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2000" sheetId="1" r:id="rId1"/>
    <sheet name="Legend" sheetId="2" r:id="rId2"/>
    <sheet name="Charts" sheetId="3" r:id="rId3"/>
  </sheets>
  <definedNames>
    <definedName name="_xlnm._FilterDatabase" localSheetId="0" hidden="1">12000!$A$6:$I$3174</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ਮੈਂ ਨਹੀਂ ਚਾਹੁੰਦਾ ਜੋ, ਹੇ ਭਰਾਵੋ ਅਤੇ ਭੈਣਾਂ, ਤੁਸੀਂ ਇਸ ਗੱਲ ਤੋਂ ਅਣਜਾਣੇ ਰਹੋ ਕਿ ਸਾਡੇ ਪਿਉ-ਦਾਦੇ ਸਭ ਬੱਦਲ ਦੇ ਹੇਠ ਸਨ ਅਤੇ ਉਹ ਸਾਰੇ ਸਮੁੰਦਰ ਵਿੱਚੋਂ ਦੀ ਲੰਘ ਗਏ।</t>
        </r>
      </text>
    </comment>
    <comment ref="E8" authorId="0">
      <text>
        <r>
          <rPr>
            <sz val="8"/>
            <color indexed="81"/>
            <rFont val="Tahoma"/>
            <family val="2"/>
          </rPr>
          <t>ਇਸ ਲਈ ਤੁਸੀਂ ਬੁੜ-ਬੁੜਾਓ ਨਾ, ਜਿਵੇਂ ਉਨ੍ਹਾਂ ਵਿੱਚੋਂ ਕਈਆਂ ਨੇ ਬੁੜ-ਬੁੜਾਇਆ ਅਤੇ ਪਤਾਲ ਤੋਂ ਨਸ਼ਟ ਹੋ ਗਏ।</t>
        </r>
      </text>
    </comment>
    <comment ref="E9" authorId="0">
      <text>
        <r>
          <rPr>
            <sz val="8"/>
            <color indexed="81"/>
            <rFont val="Tahoma"/>
            <family val="2"/>
          </rPr>
          <t>ਇਹ ਸਭ ਗੱਲਾਂ ਜਿਹੜੀਆਂ ਉਨ੍ਹਾਂ ਦੇ ਨਾਲ ਵਾਪਰੀਆਂ, ਉਹਨਾਂ ਦਾ ਅਰਥ ਇਹ ਹਨ ਕਿ ਇਹ ਸਾਡੀ ਸਿੱਖਿਆ ਲਈ ਲਿਖੀਆਂ ਗਈਆਂ, ਜਿਹੜੀਆਂ ਸੰਸਾਰ ਦੇ ਅੰਤ ਦੇ ਸਮੇਂ ਵਿੱਚ ਪਹੁੰਚੀਆਂ ਹਨ।</t>
        </r>
      </text>
    </comment>
    <comment ref="E10" authorId="0">
      <text>
        <r>
          <rPr>
            <sz val="8"/>
            <color indexed="81"/>
            <rFont val="Tahoma"/>
            <family val="2"/>
          </rPr>
          <t>ਇਸ ਲਈ ਜਿਹੜਾ ਖੜ੍ਹਾ ਹੈ ਉਹ ਚੌਕਸ ਰਹੇ ਕਿ ਉਹ ਨਾ ਡਿੱਗ ਜਾਵੇ।</t>
        </r>
      </text>
    </comment>
    <comment ref="E11" authorId="0">
      <text>
        <r>
          <rPr>
            <sz val="8"/>
            <color indexed="81"/>
            <rFont val="Tahoma"/>
            <family val="2"/>
          </rPr>
          <t>ਤੁਸੀਂ ਕਿਸੇ ਪਰਤਾਵੇ ਵਿੱਚ ਨਹੀਂ ਪਰਤਾਏ ਗਏ ਹੋ ਜੋ ਮਨੁੱਖਾਂ ਦੇ ਕੰਮਾਂ ਤੋਂ ਬਿਨ੍ਹਾਂ ਹੋਰ ਕੁਝ ਨਹੀਂ, ਅਤੇ ਪਰਮੇਸ਼ੁਰ ਵਫ਼ਾਦਾਰ ਹੈ ਅਤੇ ਉਹ ਤੁਹਾਨੂੰ ਇਸ ਤੋਂ ਵੱਧ ਪਰਤਾਵੇ ਵਿੱਚ ਨਾ ਪਾਵੇਗਾ ਜਿਸ ਦੇ ਤੁਸੀਂ ਸਹਿਣ ਕਰ ਸਕਦੇ ਹੋ, ਸਗੋਂ ਪਰਤਾਵੇ ਦੇ ਨਾਲ-ਨਾਲ ਉਹ ਨਿੱਕਲਣ ਦੀ ਸਮਰੱਥਾ ਵੀ ਦੇਵੇਗਾ।</t>
        </r>
      </text>
    </comment>
    <comment ref="E12" authorId="0">
      <text>
        <r>
          <rPr>
            <sz val="8"/>
            <color indexed="81"/>
            <rFont val="Tahoma"/>
            <family val="2"/>
          </rPr>
          <t>ਹੇ ਮੇਰੇ ਪਿਆਰੇ ਮਿੱਤਰੋ, ਮੂਰਤਾਂ ਦੀ ਬੰਦਗੀ ਤੋਂ ਭੱਜ ਜਾਓ।</t>
        </r>
      </text>
    </comment>
    <comment ref="E13" authorId="0">
      <text>
        <r>
          <rPr>
            <sz val="8"/>
            <color indexed="81"/>
            <rFont val="Tahoma"/>
            <family val="2"/>
          </rPr>
          <t>ਮੈਂ ਤੁਹਾਨੂੰ ਸਮਝਦਾਰਾਂ ਵਾਂਗੂੰ ਆਖਦਾ ਹਾਂ ਕਿ ਆਪਣੇ ਆਪ ਨੂੰ ਦੋਸ਼ੀ ਠਹਿਰਾਓ।</t>
        </r>
      </text>
    </comment>
    <comment ref="E14" authorId="0">
      <text>
        <r>
          <rPr>
            <sz val="8"/>
            <color indexed="81"/>
            <rFont val="Tahoma"/>
            <family val="2"/>
          </rPr>
          <t>ਬਰਕਤ ਦਾ ਪਿਆਲਾ ਜਿਸ ਲਈ ਅਸੀਂ ਬਰਕਤ ਦਿੰਦੇ ਹਾਂ, ਕੀ ਉਹ ਮਸੀਹ ਦੇ ਲਹੂ ਵਿੱਚ ਸਾਂਝੀਦਾਰੀ ਨਹੀਂ ਹੈ? ਅਤੇ ਉਹ ਰੋਟੀ ਜਿਹੜੀ ਅਸੀਂ ਤੋੜਦੇ ਹਾਂ, ਕੀ ਉਹ ਮਸੀਹ ਦੇ ਸਰੀਰ ਵਿੱਚ ਸਾਂਝੀਦਾਰੀ ਨਹੀਂ ਹੈ?</t>
        </r>
      </text>
    </comment>
    <comment ref="E15" authorId="0">
      <text>
        <r>
          <rPr>
            <sz val="8"/>
            <color indexed="81"/>
            <rFont val="Tahoma"/>
            <family val="2"/>
          </rPr>
          <t>ਕਿਉਂਕਿ ਇੱਕੋ ਰੋਟੀ ਹੈ, ਇਸ ਲਈ ਜੋ ਅਸੀਂ ਬਹੁਤਿਆਂ ਦਾ ਸਰੀਰ ਹਾਂ ਅਤੇ ਅਸੀਂ ਸਭ ਉਸ ਇੱਕ ਰੋਟੀ ਵਿੱਚ ਸਾਂਝੀਦਾਰ ਹਾਂ।</t>
        </r>
      </text>
    </comment>
    <comment ref="E16" authorId="0">
      <text>
        <r>
          <rPr>
            <sz val="8"/>
            <color indexed="81"/>
            <rFont val="Tahoma"/>
            <family val="2"/>
          </rPr>
          <t>ਸੋ ਇਸਰਾਏਲ ਦੀ ਵੱਲ ਮਨ ਲਾ ਕੇ ਵੇਖੋ, ਕੀ ਉਹ ਜਿਹੜੇ ਬਲੀਦਾਨ ਨੂੰ ਖਾਂਦੇ ਹਨ, ਉਹ ਜਗਵੇਦੀ ਦੇ ਨਾਲ ਸਾਂਝੀਦਾਰ ਨਹੀਂ ਹਨ?</t>
        </r>
      </text>
    </comment>
    <comment ref="E17" authorId="0">
      <text>
        <r>
          <rPr>
            <sz val="8"/>
            <color indexed="81"/>
            <rFont val="Tahoma"/>
            <family val="2"/>
          </rPr>
          <t>ਭਲਾ, ਮੂਰਤ ਦਾ ਕੀ ਅਰਥ ਹੈ? ਜਾਂ ਮੂਰਤੀ ਦਾ ਕੀ ਅਰਥ ਹੈ?</t>
        </r>
      </text>
    </comment>
    <comment ref="E18" authorId="0">
      <text>
        <r>
          <rPr>
            <sz val="8"/>
            <color indexed="81"/>
            <rFont val="Tahoma"/>
            <family val="2"/>
          </rPr>
          <t>ਅਤੇ ਸਭਨਾਂ ਨੇ ਮੂਸਾ ਵਿੱਚ ਬੱਦਲ ਅਤੇ ਸਮੁੰਦਰ ਵਿੱਚ ਬਪਤਿਸਮਾ ਲਿਆ।</t>
        </r>
      </text>
    </comment>
    <comment ref="E19" authorId="0">
      <text>
        <r>
          <rPr>
            <sz val="8"/>
            <color indexed="81"/>
            <rFont val="Tahoma"/>
            <family val="2"/>
          </rPr>
          <t>ਪਰ ਇਸ ਲਈ ਜੋ ਉਹ ਬਲ਼ਤਾਂ ਚੜ੍ਹਾਉਂਦੇ ਹਨ ਅਤੇ ਭੂਤਾਂ ਨੂੰ ਚੜ੍ਹਾਉਂਦੇ ਹਨ, ਨਾ ਕਿ ਪਰਮੇਸ਼ੁਰ ਨੂੰ। ਮੈਂ ਨਹੀਂ ਚਾਹੁੰਦਾ ਜੋ ਤੁਸੀਂ ਭੂਤਾਂ ਦੇ ਨਾਲ ਸਾਂਝੀਦਾਰ ਹੋਵੋ।</t>
        </r>
      </text>
    </comment>
    <comment ref="E20" authorId="0">
      <text>
        <r>
          <rPr>
            <sz val="8"/>
            <color indexed="81"/>
            <rFont val="Tahoma"/>
            <family val="2"/>
          </rPr>
          <t>ਤੁਸੀਂ ਪ੍ਰਭੂ ਦਾ ਪਿਆਲਾ ਅਤੇ ਭੂਤਾਂ ਦਾ ਪਿਆਲਾ ਨਹੀਂ ਪੀ ਸਕਦੇ। ਤੁਸੀਂ ਪ੍ਰਭੂ ਦੇ ਮੇਜ਼ ਅਤੇ ਭੂਤਾਂ ਦੇ ਮੇਜ਼ ਉੱਤੇ ਬੈਠ ਨਹੀਂ ਸਕਦੇ।</t>
        </r>
      </text>
    </comment>
    <comment ref="E21" authorId="0">
      <text>
        <r>
          <rPr>
            <sz val="8"/>
            <color indexed="81"/>
            <rFont val="Tahoma"/>
            <family val="2"/>
          </rPr>
          <t>ਕੀ ਅਸੀਂ ਪ੍ਰਭੂ ਨੂੰ ਭਾਲਦੇ ਹਾਂ? ਕੀ ਅਸੀਂ ਉਸ ਤੋਂ ਬਲਵੰਤ ਨਹੀਂ ਹਾਂ?</t>
        </r>
      </text>
    </comment>
    <comment ref="E22" authorId="0">
      <text>
        <r>
          <rPr>
            <sz val="8"/>
            <color indexed="81"/>
            <rFont val="Tahoma"/>
            <family val="2"/>
          </rPr>
          <t>ਸਭ ਕੁਝ ਠੀਕ ਹੈ, ਪਰ ਸਭ ਕੁਝ ਚੰਗਾ ਨਹੀਂ। ਸਭ ਕੁਝ ਠੀਕ ਹੈ, ਪਰ ਸਭ ਕੁਝ ਨਹੀਂ ਬਣਾਉਂਦਾ।</t>
        </r>
      </text>
    </comment>
    <comment ref="E23" authorId="0">
      <text>
        <r>
          <rPr>
            <sz val="8"/>
            <color indexed="81"/>
            <rFont val="Tahoma"/>
            <family val="2"/>
          </rPr>
          <t>ਕਿਸੇ ਵੀ ਮਨੁੱਖ ਆਪਣੇ ਹੀ ਭਲੇ ਵਿੱਚ ਨਹੀਂ ਸਗੋਂ ਦੂਜਿਆਂ ਦੇ ਭਲੇ ਵਿੱਚ ਚੱਲੇ।</t>
        </r>
      </text>
    </comment>
    <comment ref="E24" authorId="0">
      <text>
        <r>
          <rPr>
            <sz val="8"/>
            <color indexed="81"/>
            <rFont val="Tahoma"/>
            <family val="2"/>
          </rPr>
          <t>ਉਹ ਕੁਝ ਵੀ ਭੋਜਨ ਜੋ ਮਲਾਹਾਂ ਦੇ ਮੰਡੀ ਵਿੱਚ ਵੇਚਿਆ ਜਾਂਦਾ ਹੈ, ਉਹ ਖਾਓ ਅਤੇ ਮਨ ਦੇ ਕਾਰਨ ਕੁਝ ਸਵਾਲ ਨਾ ਪੁੱਛੋ।</t>
        </r>
      </text>
    </comment>
    <comment ref="E25" authorId="0">
      <text>
        <r>
          <rPr>
            <sz val="8"/>
            <color indexed="81"/>
            <rFont val="Tahoma"/>
            <family val="2"/>
          </rPr>
          <t>ਕਿਉਂ ਜੋ ਧਰਤੀ ਅਤੇ ਜੋ ਕੁਝ ਉਸ ਦੇ ਵਿੱਚ ਹੈ ਸੋ ਪ੍ਰਭੂ ਦਾ ਹੈ।</t>
        </r>
      </text>
    </comment>
    <comment ref="E26" authorId="0">
      <text>
        <r>
          <rPr>
            <sz val="8"/>
            <color indexed="81"/>
            <rFont val="Tahoma"/>
            <family val="2"/>
          </rPr>
          <t>ਇਸ ਲਈ ਜਦੋਂ ਕੋਈ ਅਵਿਸ਼ਵਾਸੀ ਤੁਹਾਨੂੰ ਰੋਟੀ ਖਾਣ ਨੂੰ ਬੁਲਾਵੇ ਅਤੇ ਤੁਸੀਂ ਜਾਣਾ ਚਾਹੁੰਦੇ ਹੋ ਤਾਂ ਜੋ ਕੁਝ ਤੁਹਾਡੇ ਅੱਗੇ ਖਾਣ ਲਈ ਰੱਖਣ, ਸੋ ਖਾਓ ਅਤੇ ਮਨ ਦੇ ਕਾਰਨ ਕੁਝ ਵੀ ਸਵਾਲ ਨਾ ਕਰੋ।</t>
        </r>
      </text>
    </comment>
    <comment ref="E27" authorId="0">
      <text>
        <r>
          <rPr>
            <sz val="8"/>
            <color indexed="81"/>
            <rFont val="Tahoma"/>
            <family val="2"/>
          </rPr>
          <t>ਪਰ ਜੇ ਕੋਈ ਤੁਹਾਨੂੰ ਆਖੇ ਕਿ ਇਹ ਹੈਕਲ ਦੀ ਚੜ੍ਹਾਵੇ ਦਾ ਭੋਜਨ ਹੈ ਤਾਂ ਇਸ ਲਈ ਜੋ ਸ਼ਿਕਾਇਤ ਅਤੇ ਮਨ ਦੇ ਕਾਰਨ ਇਹ ਨਾ ਖਾਓ।</t>
        </r>
      </text>
    </comment>
    <comment ref="E28" authorId="0">
      <text>
        <r>
          <rPr>
            <sz val="8"/>
            <color indexed="81"/>
            <rFont val="Tahoma"/>
            <family val="2"/>
          </rPr>
          <t>ਪਰ ਮੈਂ ਆਪਣੇ ਆਪ ਦੇ ਨਹੀਂ ਸਗੋਂ ਦੂਜੇ ਦੇ ਮਨ ਦੇ ਵਿਚਾਰ ਨੂੰ ਆਖਦਾ ਹਾਂ। ਕਿਉਂ ਜੋ ਮੇਰੀ ਆਜ਼ਾਦਤਾ ਉੱਤੇ ਕਿਸੇ ਹੋਰ ਦੇ ਮਨ ਦੇ ਵਿਚਾਰ ਨਾਲ ਮੇਰਾ ਦੋਸ਼ ਕਿਉਂ ਲਾਇਆ ਜਾਂਦਾ ਹੈ?</t>
        </r>
      </text>
    </comment>
    <comment ref="E29" authorId="0">
      <text>
        <r>
          <rPr>
            <sz val="8"/>
            <color indexed="81"/>
            <rFont val="Tahoma"/>
            <family val="2"/>
          </rPr>
          <t>ਅਤੇ ਉਹ ਸਾਰੇ ਇੱਕੋ ਜਿਹੇ ਆਤਮਾ ਦੇ ਭੋਜਣ ਖਾਧੇ।</t>
        </r>
      </text>
    </comment>
    <comment ref="E30" authorId="0">
      <text>
        <r>
          <rPr>
            <sz val="8"/>
            <color indexed="81"/>
            <rFont val="Tahoma"/>
            <family val="2"/>
          </rPr>
          <t>ਜੇ ਮੈਂ ਕਿਰਪਾ ਕਰ ਕੇ ਹੀ ਨਿਰਦੋਸ਼ ਹਾਂ ਤਾਂ ਜਿਸ ਲਈ ਮੈਂ ਧੰਨਵਾਦ ਕਰਦਾ ਹਾਂ ਉਸ ਦੇ ਕਾਰਨ ਮੈਂ ਕਿਉਂ ਬੇਇੱਜ਼ਤ ਕੀਤਾ ਜਾਂਵਾਂ?</t>
        </r>
      </text>
    </comment>
    <comment ref="E31" authorId="0">
      <text>
        <r>
          <rPr>
            <sz val="8"/>
            <color indexed="81"/>
            <rFont val="Tahoma"/>
            <family val="2"/>
          </rPr>
          <t>ਜੇਕਰ ਤੁਸੀਂ ਕੁਝ ਖਾਓ, ਪੀਓ ਜਾਂ ਕੁਝ ਹੋਰ ਕਰੋ, ਤਾਂ ਸਭ ਕੁਝ ਪਰਮੇਸ਼ੁਰ ਦੀ ਵਡਿਆਈ ਲਈ ਕਰੋ।</t>
        </r>
      </text>
    </comment>
    <comment ref="E32" authorId="0">
      <text>
        <r>
          <rPr>
            <sz val="8"/>
            <color indexed="81"/>
            <rFont val="Tahoma"/>
            <family val="2"/>
          </rPr>
          <t>ਸੋ ਤੁਸੀਂ ਯਹੂਦੀਆਂ ਲਈ ਭਾਵੇਂ ਯੂਨਾਨੀਆਂ ਲਈ ਭਾਵੇਂ ਯਹੂਦੀਆਂ ਲਈ ਭਗਤ ਹੋ ਜਾਓ, ਅਤੇ ਪਰਮੇਸ਼ੁਰ ਦੀ ਕਲੀਸਿਯਾ ਲਈ ਇਸੇ ਤਰ੍ਹਾਂ ਕਰੋ।</t>
        </r>
      </text>
    </comment>
    <comment ref="E33" authorId="0">
      <text>
        <r>
          <rPr>
            <sz val="8"/>
            <color indexed="81"/>
            <rFont val="Tahoma"/>
            <family val="2"/>
          </rPr>
          <t>ਅਤੇ ਜਿਵੇਂ ਮੈਂ ਵੀ ਆਪਣੇ ਭਲੇ ਦੀ ਨਹੀਂ ਸਗੋਂ ਬਹੁਤਿਆਂ ਦੀ ਭਲਾਈ ਦੀ ਖੋਜ ਵਿੱਚ ਹੋ ਕੇ ਸਭਨਾਂ ਨੂੰ ਖੁਸ਼ ਕਰਦਾ ਹਾਂ ਤਾਂ ਜੋ ਉਹ ਬਚਾਏ ਜਾਣ।</t>
        </r>
      </text>
    </comment>
    <comment ref="E34" authorId="0">
      <text>
        <r>
          <rPr>
            <sz val="8"/>
            <color indexed="81"/>
            <rFont val="Tahoma"/>
            <family val="2"/>
          </rPr>
          <t>ਅਤੇ ਉਹ ਸਾਰੇ ਪਵਿੱਤਰ ਆਤਮਾ ਨਾਲ ਭਰਪੂਰ ਸਨ ਕਿ ਉਹ ਸਾਰੇ ਪਾਣੀ ਪੀਣ ਲੱਗੇ ਕਿਉਂ ਜੋ ਉਹ ਆਤਮਾ ਦਾ ਪੱਥਰ ਜੋ ਉਨ੍ਹਾਂ ਦੇ ਨਾਲ ਚੱਲਦਾ ਸੀ ਅਤੇ ਪੱਥਰ ਜਿਹੜਾ ਪੱਥਰ ਖੜ੍ਹਾ ਸੀ ਉਹ ਮਸੀਹ ਸੀ।</t>
        </r>
      </text>
    </comment>
    <comment ref="E35" authorId="0">
      <text>
        <r>
          <rPr>
            <sz val="8"/>
            <color indexed="81"/>
            <rFont val="Tahoma"/>
            <family val="2"/>
          </rPr>
          <t>ਪਰ ਉਨ੍ਹਾਂ ਵਿੱਚੋਂ ਬਹੁਤਿਆਂ ਤੋਂ ਪਰਮੇਸ਼ੁਰ ਦੀ ਪਰਵਾਹ ਨਾ ਹੋਈ ਅਤੇ ਉਹ ਉਜਾੜ ਵਿੱਚ ਘੁੱਟ ਪੈ ਗਏ।</t>
        </r>
      </text>
    </comment>
    <comment ref="E36" authorId="0">
      <text>
        <r>
          <rPr>
            <sz val="8"/>
            <color indexed="81"/>
            <rFont val="Tahoma"/>
            <family val="2"/>
          </rPr>
          <t>ਸੋ ਇਹ ਗੱਲਾਂ ਤੁਹਾਡੇ ਵਿੱਚ ਹੁੰਦੀਆਂ ਰਹੀਆਂ ਹਨ, ਇਸ ਲਈ ਨਾ ਕਿ ਅਸੀਂ ਆਪਣੇ ਆਪ ਨੂੰ ਬੁਰੇ ਕੰਮਾਂ ਦੀ ਕਾਮਨਾ ਕਰੀਏ ਜਿਸ ਤਰ੍ਹਾਂ ਉਨ੍ਹਾਂ ਨੇ ਵੀ ਇੱਛਾ ਕੀਤੀ।</t>
        </r>
      </text>
    </comment>
    <comment ref="E37" authorId="0">
      <text>
        <r>
          <rPr>
            <sz val="8"/>
            <color indexed="81"/>
            <rFont val="Tahoma"/>
            <family val="2"/>
          </rPr>
          <t>ਅਤੇ ਨਾ ਤੁਸੀਂ ਮੂਰਤਾਂ ਦੇ ਪੂਜਣ ਵਾਲੇ ਬਣੋ ਜਿਵੇਂ ਉਨ੍ਹਾਂ ਵਿੱਚੋਂ ਕਈਆਂ ਨੇ ਕੀਤਾ। ਜਿਵੇਂ ਲਿਖਿਆ ਹੈ, ਲੋਕ ਖਾਣ-ਪੀਣ ਲਈ ਬੈਠ ਗਏ ਅਤੇ ਉੱਠ ਕੇ ਨੱਚਣ ਲੱਗੇ।</t>
        </r>
      </text>
    </comment>
    <comment ref="E38" authorId="0">
      <text>
        <r>
          <rPr>
            <sz val="8"/>
            <color indexed="81"/>
            <rFont val="Tahoma"/>
            <family val="2"/>
          </rPr>
          <t>ਅਤੇ ਨਾ ਅਸੀਂ ਵਿਭਚਾਰ ਕਰੀਏ ਜਿਵੇਂ ਉਨ੍ਹਾਂ ਵਿੱਚੋਂ ਕਈਆਂ ਨੇ ਵਿਭਚਾਰ ਕੀਤਾ ਅਤੇ ਇੱਕ ਦਿਨ ਵਿੱਚ ਤਿੰਨ ਹਜ਼ਾਰ ਲੋਕ ਮਰ ਗਏ।</t>
        </r>
      </text>
    </comment>
    <comment ref="E39" authorId="0">
      <text>
        <r>
          <rPr>
            <sz val="8"/>
            <color indexed="81"/>
            <rFont val="Tahoma"/>
            <family val="2"/>
          </rPr>
          <t>ਅਤੇ ਨਾ ਅਸੀਂ ਮਸੀਹ ਦੀ ਪ੍ਰੀਖਿਆ ਲਈਏ ਜਿਵੇਂ ਉਨ੍ਹਾਂ ਵਿੱਚੋਂ ਕਈਆਂ ਨੇ ਉਹਨਾਂ ਨੂੰ ਪਰਤਾਇਆ ਅਤੇ ਅਫ਼ਸੀਆਂ ਨੇ ਉਹਨਾਂ ਦੇ ਆਗੂ ਹੋ ਕੇ ਨਾਸ ਕੀਤਾ।</t>
        </r>
      </text>
    </comment>
    <comment ref="E40" authorId="0">
      <text>
        <r>
          <rPr>
            <sz val="8"/>
            <color indexed="81"/>
            <rFont val="Tahoma"/>
            <family val="2"/>
          </rPr>
          <t>ਮੈਂ ਮਸੀਹ ਦੇ ਵਰਗਾ ਹਾਂ, ਤੁਸੀਂ ਵੀ ਮੇਰੇ ਵਰਗਾ ਹੋਵੋ।</t>
        </r>
      </text>
    </comment>
    <comment ref="E41" authorId="0">
      <text>
        <r>
          <rPr>
            <sz val="8"/>
            <color indexed="81"/>
            <rFont val="Tahoma"/>
            <family val="2"/>
          </rPr>
          <t>ਇਸ ਕਾਰਨ ਔਰਤ ਨੂੰ ਦੂਤਾਂ ਦੇ ਕਾਰਨ ਆਪਣੇ ਸਿਰ ਉੱਤੇ ਅਧਿਕਾਰ ਦਾ ਹਿੱਸਾ ਹੋਣਾ ਚਾਹੀਦਾ ਹੈ।</t>
        </r>
      </text>
    </comment>
    <comment ref="E42" authorId="0">
      <text>
        <r>
          <rPr>
            <sz val="8"/>
            <color indexed="81"/>
            <rFont val="Tahoma"/>
            <family val="2"/>
          </rPr>
          <t>ਸਗੋਂ ਨਾ ਤਾਂ ਔਰਤ ਆਦਮੀ ਤੋਂ ਬਿਨ੍ਹਾਂ ਅਤੇ ਨਾ ਆਦਮੀ ਪ੍ਰਭੂ ਵਿੱਚ ਔਰਤ ਤੋਂ ਬਿਨ੍ਹਾਂ ਹੈ।</t>
        </r>
      </text>
    </comment>
    <comment ref="E43" authorId="0">
      <text>
        <r>
          <rPr>
            <sz val="8"/>
            <color indexed="81"/>
            <rFont val="Tahoma"/>
            <family val="2"/>
          </rPr>
          <t>ਕਿਉਂਕਿ ਜਿਵੇਂ ਔਰਤ ਆਦਮੀ ਤੋਂ ਆਈ ਹੈ, ਇਸੇ ਤਰ੍ਹਾਂ ਆਦਮੀ ਵੀ ਔਰਤ ਰਾਹੀਂ ਆਇਆ ਹੈ, ਪਰ ਸਭ ਕੁਝ ਪਰਮੇਸ਼ੁਰ ਤੋਂ ਹੈ।</t>
        </r>
      </text>
    </comment>
    <comment ref="E44" authorId="0">
      <text>
        <r>
          <rPr>
            <sz val="8"/>
            <color indexed="81"/>
            <rFont val="Tahoma"/>
            <family val="2"/>
          </rPr>
          <t>ਕੀ ਤੁਸੀਂ ਆਪੋ ਵਿੱਚ ਇਹੋ ਜਿਹੇ ਨਿਆਂ ਕਰਦੇ ਹੋ ਕਿ ਕੀ ਇੱਕ ਔਰਤ ਨੂੰ ਚਾਦਰ ਲਾਹ ਕੇ ਪਰਮੇਸ਼ੁਰ ਅੱਗੇ ਪ੍ਰਾਰਥਨਾ ਕਰਨੀ ਯੋਗ ਹੈ?</t>
        </r>
      </text>
    </comment>
    <comment ref="E45" authorId="0">
      <text>
        <r>
          <rPr>
            <sz val="8"/>
            <color indexed="81"/>
            <rFont val="Tahoma"/>
            <family val="2"/>
          </rPr>
          <t>ਕੀ ਕੁਦਰਤ ਸਾਨੂੰ ਇਹ ਨਹੀਂ ਸਿਖਾਉਂਦੀ ਕਿ ਜੇਕਰ ਕੋਈ ਆਦਮੀ ਲੱਕ ਬੰਨ੍ਹਦਾ ਹੈ ਤਾਂ ਉਹ ਆਪਣੇ ਆਪ ਨੂੰ ਅਸ਼ੁੱਧ ਕਰਦਾ ਹੈ?</t>
        </r>
      </text>
    </comment>
    <comment ref="E46" authorId="0">
      <text>
        <r>
          <rPr>
            <sz val="8"/>
            <color indexed="81"/>
            <rFont val="Tahoma"/>
            <family val="2"/>
          </rPr>
          <t>ਪਰ ਜੇ ਕੋਈ ਔਰਤ ਲੱਕ ਬੰਨ੍ਹੀ ਜਾਵੇ ਤਾਂ ਉਹ ਦੇ ਲਈ ਵਡਿਆਈ ਹੈ? ਕਿਉਂਕਿ ਲੱਕ ਬੰਨ੍ਹੇ ਬਿਨ੍ਹਾਂ ਲੱਕ ਬੰਨ੍ਹਿਆ ਹੋਇਆ ਉਸ ਨੂੰ ਦਿੱਤਾ ਜਾਂਦਾ ਹੈ।</t>
        </r>
      </text>
    </comment>
    <comment ref="E47" authorId="0">
      <text>
        <r>
          <rPr>
            <sz val="8"/>
            <color indexed="81"/>
            <rFont val="Tahoma"/>
            <family val="2"/>
          </rPr>
          <t>ਪਰ ਜੇ ਕੋਈ ਇਸ ਗੱਲ ਨੂੰ ਜਾਣੇ ਤਾਂ ਸਾਡੀ ਕੋਈ ਹੋਰ ਰੀਤ ਨਹੀਂ ਅਤੇ ਨਾ ਪਰਮੇਸ਼ੁਰ ਦੀਆਂ ਕਲੀਸਿਯਾਵਾਂ ਦੀ।</t>
        </r>
      </text>
    </comment>
    <comment ref="E48" authorId="0">
      <text>
        <r>
          <rPr>
            <sz val="8"/>
            <color indexed="81"/>
            <rFont val="Tahoma"/>
            <family val="2"/>
          </rPr>
          <t>ਇਸ ਲਈ ਮੈਂ ਤੁਹਾਨੂੰ ਇਹ ਹੁਕਮ ਦਿੰਦਾ ਹਾਂ ਇਸ ਲਈ ਨਹੀਂ ਜੋ ਤੁਸੀਂ ਕੈਸਰਿਯਾ ਵਿੱਚ ਨਹੀਂ ਸਗੋਂ ਅਸੁੱਸ ਵਿੱਚ ਇਕੱਠੇ ਹੋਵੋ।</t>
        </r>
      </text>
    </comment>
    <comment ref="E49" authorId="0">
      <text>
        <r>
          <rPr>
            <sz val="8"/>
            <color indexed="81"/>
            <rFont val="Tahoma"/>
            <family val="2"/>
          </rPr>
          <t>ਪਹਿਲਾਂ ਇਹ ਕਿ ਜਦੋਂ ਤੁਸੀਂ ਕਲੀਸਿਯਾ ਵਿੱਚ ਇਕੱਠੇ ਹੁੰਦੇ ਹੋ ਤਾਂ ਮੈਂ ਸੁਣਿਆ ਹੈ ਕਿ ਤੁਹਾਡੇ ਵਿੱਚ ਫੁੱਟ ਪੈ ਗਈ ਹੈ ਅਤੇ ਮੈਂ ਥੋੜ੍ਹੇ ਜਿਹੇ ਵਿਸ਼ਵਾਸ ਵੀ ਕਰਦਾ ਹਾਂ।</t>
        </r>
      </text>
    </comment>
    <comment ref="E50" authorId="0">
      <text>
        <r>
          <rPr>
            <sz val="8"/>
            <color indexed="81"/>
            <rFont val="Tahoma"/>
            <family val="2"/>
          </rPr>
          <t>ਕਿਉਂ ਜੋ ਤੁਹਾਡੇ ਵਿੱਚ ਪਵਿੱਤਰਤਾਈ ਵੀ ਹੈ ਤਾਂ ਜੋ ਪਵਿੱਤਰਤਾਈ ਤੁਹਾਡੇ ਵਿੱਚ ਪਰਗਟ ਹੋਵੇ।</t>
        </r>
      </text>
    </comment>
    <comment ref="E51" authorId="0">
      <text>
        <r>
          <rPr>
            <sz val="8"/>
            <color indexed="81"/>
            <rFont val="Tahoma"/>
            <family val="2"/>
          </rPr>
          <t>ਪਰ ਮੈਂ ਤੁਹਾਡੀ ਵਡਿਆਈ ਕਰਦਾ ਹਾਂ ਇਸ ਲਈ ਜੋ ਤੁਸੀਂ ਮੈਨੂੰ ਸਭ ਕੁਝ ਯਾਦ ਰੱਖਦੇ ਹੋ ਅਤੇ ਜਿਵੇਂ ਮੈਂ ਤੁਹਾਨੂੰ ਰੀਤਾਂ ਦਿੱਤੀਆਂ ਹਨ, ਤਿਵੇਂ ਹੀ ਮੰਨ ਲੈਂਦੇ ਹੋ।</t>
        </r>
      </text>
    </comment>
    <comment ref="E52" authorId="0">
      <text>
        <r>
          <rPr>
            <sz val="8"/>
            <color indexed="81"/>
            <rFont val="Tahoma"/>
            <family val="2"/>
          </rPr>
          <t>ਜਦੋਂ ਤੁਸੀਂ ਉਸ ਭੋਜਨ ਕਰਨ ਲਈ ਇਕੱਠੇ ਹੁੰਦੇ ਹੋ, ਤਾਂ ਇਸ ਲਈ ਜ਼ਰੂਰੀ ਨਹੀਂ ਕਿ ਤੁਸੀਂ ਪ੍ਰਭੂ ਦੇ ਭੋਜਨ ਖਾਓ।</t>
        </r>
      </text>
    </comment>
    <comment ref="E53" authorId="0">
      <text>
        <r>
          <rPr>
            <sz val="8"/>
            <color indexed="81"/>
            <rFont val="Tahoma"/>
            <family val="2"/>
          </rPr>
          <t>ਕਿਉਂਕਿ ਹਰ ਕੋਈ ਆਪਣੇ ਭੋਜਨ ਕਰਨ ਤੋਂ ਪਹਿਲਾਂ ਹੀ ਭੋਜਨ ਕਰਦਾ ਹੈ, ਅਤੇ ਕੋਈ ਭੁੱਖਾ ਹੈ ਅਤੇ ਕੋਈ ਸ਼ਰਾਬ ਪੀਂਹਦਾ ਹੈ।</t>
        </r>
      </text>
    </comment>
    <comment ref="E54" authorId="0">
      <text>
        <r>
          <rPr>
            <sz val="8"/>
            <color indexed="81"/>
            <rFont val="Tahoma"/>
            <family val="2"/>
          </rPr>
          <t>ਕਿਉਂ ਜੋ ਤੁਹਾਡੇ ਕੋਲ ਖਾਣ ਪੀਣ ਨੂੰ ਤਿਆਰ ਕਰਨ ਲਈ ਤੁਹਾਡੇ ਘਰ ਨਹੀਂ ਹਨ? ਕੀ ਤੁਸੀਂ ਪਰਮੇਸ਼ੁਰ ਦੀ ਕਲੀਸਿਯਾ ਨੂੰ ਤੁੱਛ ਜਾਣਦੇ ਹੋ ਅਤੇ ਜਿਨ੍ਹਾਂ ਦੇ ਕੋਲ ਕੁਝ ਨਹੀਂ ਉਨ੍ਹਾਂ ਨੂੰ ਕਮਾਈ ਕਰਦੇ ਹੋ? ਫੇਰ ਮੈਂ ਤੁਹਾਨੂੰ ਕੀ ਆਖਾਂ? ਕੀ ਮੈਂ ਤੁਹਾਨੂੰ ਮਜ਼ਾਕ ਕਰਨ? ਇਸ ਲਈ ਮੈਂ ਤੁਹਾਨੂੰ ਮਜ਼ਾਕ ਨਹੀਂ ਕਰਨ ਵਾਲਾ ਹਾਂ।</t>
        </r>
      </text>
    </comment>
    <comment ref="E55" authorId="0">
      <text>
        <r>
          <rPr>
            <sz val="8"/>
            <color indexed="81"/>
            <rFont val="Tahoma"/>
            <family val="2"/>
          </rPr>
          <t>ਕਿਉਂਕਿ ਜੋ ਮੈਂ ਪ੍ਰਭੂ ਵੱਲੋਂ ਪਾਇਆ ਹੈ ਅਤੇ ਹੁਣ ਮੈਂ ਇਹ ਹੀ ਤੁਹਾਨੂੰ ਸੌਂਪ ਦਿੱਤਾ ਹੈ ਕਿ ਪ੍ਰਭੂ ਯਿਸੂ ਨੇ ਉਸ ਰਾਤ ਜਿਸ ਵਿੱਚ ਉਹ ਫੜਵਾਇਆ ਗਿਆ ਸੀ, ਰੋਟੀ ਲਈ ਅਤੇ ਉਸ ਨੇ ਆਖਿਆ,</t>
        </r>
      </text>
    </comment>
    <comment ref="E56" authorId="0">
      <text>
        <r>
          <rPr>
            <sz val="8"/>
            <color indexed="81"/>
            <rFont val="Tahoma"/>
            <family val="2"/>
          </rPr>
          <t>ਅਤੇ ਉਸ ਨੇ ਧੰਨਵਾਦ ਕਰ ਕੇ ਤੋੜਿਆ ਅਤੇ ਆਖਿਆ, ਇਹ ਮੇਰਾ ਸਰੀਰ ਤੁਹਾਡੇ ਬਦਲੇ ਹੈ, ਮੇਰੀ ਯਾਦਗੀਰੀ ਲਈ ਇਹ ਕਰਿਆ ਕਰੋ।</t>
        </r>
      </text>
    </comment>
    <comment ref="E57" authorId="0">
      <text>
        <r>
          <rPr>
            <sz val="8"/>
            <color indexed="81"/>
            <rFont val="Tahoma"/>
            <family val="2"/>
          </rPr>
          <t>ਅਤੇ ਖਾਣ ਦੇ ਬਾਅਦ ਇਸੇ ਤਰ੍ਹਾਂ ਉਸ ਨੇ ਪਿਆਲਾ ਵੀ ਦੇ ਕੇ ਕਿਹਾ ਕਿ ਇਹ ਪਿਆਲਾ ਮੇਰੇ ਲਹੂ ਵਿੱਚ ਜੋ ਨਵਾਂ ਨੇਮ ਹੈ, ਜਦੋਂ ਕਦੇ ਤੁਸੀਂ ਇਹ ਕਰੋ ਤਾਂ ਮੇਰੇ ਯਾਦਗੀਰੀ ਲਈ ਕਰੋ।</t>
        </r>
      </text>
    </comment>
    <comment ref="E58" authorId="0">
      <text>
        <r>
          <rPr>
            <sz val="8"/>
            <color indexed="81"/>
            <rFont val="Tahoma"/>
            <family val="2"/>
          </rPr>
          <t>ਕਿਉਂਕਿ ਹਰ ਵਾਰ ਜਦੋਂ ਤੱਕ ਤੁਸੀਂ ਇਹ ਰੋਟੀ ਖਾਂਦੇ ਅਤੇ ਇਹ ਪਿਆਲਾ ਪੀਂਦੇ ਹੋ, ਜਦੋਂ ਤੱਕ ਉਹ ਨਾ ਆਵੇ, ਤੁਸੀਂ ਪ੍ਰਭੂ ਦੀ ਮੌਤ ਦੀ ਖ਼ਬਰ ਦਿੰਦੇ ਹੋ।</t>
        </r>
      </text>
    </comment>
    <comment ref="E59" authorId="0">
      <text>
        <r>
          <rPr>
            <sz val="8"/>
            <color indexed="81"/>
            <rFont val="Tahoma"/>
            <family val="2"/>
          </rPr>
          <t>ਇਸ ਲਈ ਜੋ ਕੋਈ ਵੀ ਇਹ ਰੋਟੀ ਖਾਵੇ ਜਾਂ ਪ੍ਰਭੂ ਦਾ ਪਿਆਲਾ ਬੇਇਨਸਾਫ਼ ਪੀਵੇ, ਉਹ ਪ੍ਰਭੂ ਦੇ ਸਰੀਰ ਅਤੇ ਲਹੂ ਦੇ ਵਿਰੁੱਧ ਦੋਸ਼ੀ ਠਹਿਰੇਗਾ।</t>
        </r>
      </text>
    </comment>
    <comment ref="E60" authorId="0">
      <text>
        <r>
          <rPr>
            <sz val="8"/>
            <color indexed="81"/>
            <rFont val="Tahoma"/>
            <family val="2"/>
          </rPr>
          <t>ਤਾਂ ਵੀ ਮਨੁੱਖ ਆਪਣੇ ਆਪ ਨੂੰ ਪਰਖ ਲਵੇ ਅਤੇ ਇਸੇ ਤਰ੍ਹਾਂ ਉਹ ਰੋਟੀ ਖਾਵੇ ਅਤੇ ਪਿਆਲੇ ਵਿੱਚੋਂ ਪੀਵੇ।</t>
        </r>
      </text>
    </comment>
    <comment ref="E61" authorId="0">
      <text>
        <r>
          <rPr>
            <sz val="8"/>
            <color indexed="81"/>
            <rFont val="Tahoma"/>
            <family val="2"/>
          </rPr>
          <t>ਕਿਉਂਕਿ ਜਿਹੜਾ ਭੋਜਨ ਕਰਦਾ ਅਤੇ ਪੀਂਦਾ ਹੈ, ਜਦੋਂ ਉਹ ਆਪਣੇ ਸਰੀਰ ਨੂੰ ਜਾਣ ਨਾ ਲਵੇ, ਉਹ ਆਪਣੇ ਆਪ ਦੇ ਦੋਸ਼ ਨੂੰ ਖਾਂਦਾ ਅਤੇ ਪੀਂਦਾ ਹੈ।</t>
        </r>
      </text>
    </comment>
    <comment ref="E62" authorId="0">
      <text>
        <r>
          <rPr>
            <sz val="8"/>
            <color indexed="81"/>
            <rFont val="Tahoma"/>
            <family val="2"/>
          </rPr>
          <t>ਪਰ ਮੈਂ ਇਹ ਜਾਣਨਾ ਚਾਹੁੰਦਾ ਹਾਂ ਕਿ ਹਰੇਕ ਆਦਮੀ ਦਾ ਸਿਰ ਮਸੀਹ ਹੈ, ਔਰਤ ਦਾ ਸਿਰ ਆਦਮੀ ਹੈ ਅਤੇ ਮਸੀਹ ਦਾ ਸਿਰ ਪਰਮੇਸ਼ੁਰ ਹੈ।</t>
        </r>
      </text>
    </comment>
    <comment ref="E63" authorId="0">
      <text>
        <r>
          <rPr>
            <sz val="8"/>
            <color indexed="81"/>
            <rFont val="Tahoma"/>
            <family val="2"/>
          </rPr>
          <t>ਇਸ ਕਾਰਨ ਤੁਹਾਡੇ ਵਿੱਚੋਂ ਬਹੁਤ ਸਾਰੇ ਕਮਜ਼ੋਰ ਅਤੇ ਕਮਜ਼ੋਰ ਹਨ ਅਤੇ ਬਹੁਤ ਸੌਂ ਗਏ ਹਨ।</t>
        </r>
      </text>
    </comment>
    <comment ref="E64" authorId="0">
      <text>
        <r>
          <rPr>
            <sz val="8"/>
            <color indexed="81"/>
            <rFont val="Tahoma"/>
            <family val="2"/>
          </rPr>
          <t>ਜੇਕਰ ਅਸੀਂ ਆਪਣੇ ਆਪ ਨੂੰ ਦੋਸ਼ੀ ਠਹਿਰਾਈਏ ਤਾਂ ਸਾਡਾ ਨਿਆਂ ਨਹੀਂ ਕੀਤਾ ਜਾਵੇਗਾ।</t>
        </r>
      </text>
    </comment>
    <comment ref="E65" authorId="0">
      <text>
        <r>
          <rPr>
            <sz val="8"/>
            <color indexed="81"/>
            <rFont val="Tahoma"/>
            <family val="2"/>
          </rPr>
          <t>ਪਰ ਜਦੋਂ ਅਸੀਂ ਦੋਸ਼ੀ ਠਹਿਰਾਏ ਜਾਂਦੇ ਹਾਂ ਤਾਂ ਪ੍ਰਭੂ ਵੱਲੋਂ ਅਸੀਂ ਸਜ਼ਾ ਪਾਉਂਦੇ ਹਾਂ, ਤਾਂ ਜੋ ਇਸ ਸੰਸਾਰ ਦੇ ਨਾਲ ਅਸੀਂ ਦੋਸ਼ੀ ਨਾ ਠਹਿਰਾਏ ਜਾਈਏ।</t>
        </r>
      </text>
    </comment>
    <comment ref="E66" authorId="0">
      <text>
        <r>
          <rPr>
            <sz val="8"/>
            <color indexed="81"/>
            <rFont val="Tahoma"/>
            <family val="2"/>
          </rPr>
          <t>ਸੋ ਹੇ ਮੇਰੇ ਭਰਾਵੋ, ਜਦ ਤੁਸੀਂ ਭੋਜਨ ਕਰਨ ਲਈ ਇਕੱਠੇ ਹੋਵੋ ਤਾਂ ਇੱਕ ਦੂਜੇ ਦਾ ਸਵਾਗਤ ਕਰੋ।</t>
        </r>
      </text>
    </comment>
    <comment ref="E67" authorId="0">
      <text>
        <r>
          <rPr>
            <sz val="8"/>
            <color indexed="81"/>
            <rFont val="Tahoma"/>
            <family val="2"/>
          </rPr>
          <t>ਜੇ ਕੋਈ ਭੁੱਖਾ ਹੋਵੇ ਤਾਂ ਘਰ ਵਿੱਚ ਹੀ ਰੋਟੀ ਖਾਵੇ ਤਾਂ ਜੋ ਨਿਆਂ ਦੇ ਬਦਲੇ ਤੁਹਾਨੂੰ ਸਜ਼ਾ ਨਾ ਮਿਲੇ। ਪਰ ਹੋਰਨਾਂ ਗੱਲਾਂ ਦਾ ਮੈਂ ਜਦ ਆਵਾਂ ਤਦ ਹੁਕਮ ਦਿਆਂਗਾ।</t>
        </r>
      </text>
    </comment>
    <comment ref="E68" authorId="0">
      <text>
        <r>
          <rPr>
            <sz val="8"/>
            <color indexed="81"/>
            <rFont val="Tahoma"/>
            <family val="2"/>
          </rPr>
          <t>ਹਰੇਕ ਆਦਮੀ ਜੋ ਪ੍ਰਾਰਥਨਾ ਕਰਦਾ ਹੈ ਕਿ ਉਹ ਆਪਣੇ ਸਿਰ ਦਾ ਸਿਰ ਢੱਕ ਕੇ ਪ੍ਰਾਰਥਨਾ ਕਰੇ ਉਹ ਆਪਣੇ ਸਿਰ ਦਾ ਆਦਰ ਕਰਦਾ ਹੈ।</t>
        </r>
      </text>
    </comment>
    <comment ref="E69" authorId="0">
      <text>
        <r>
          <rPr>
            <sz val="8"/>
            <color indexed="81"/>
            <rFont val="Tahoma"/>
            <family val="2"/>
          </rPr>
          <t>ਪਰ ਹਰੇਕ ਔਰਤ ਜੋ ਪ੍ਰਾਰਥਨਾ ਕਰਦੀ ਹੈ ਅਤੇ ਨਬੀਆ ਹੈ, ਉਹ ਆਪਣੇ ਸਿਰ ਉੱਤੇ ਧੂਪ ਧੁਖਾਉਂਦੀ ਹੈ, ਕਿਉਂ ਜੋ ਇਹ ਉਸ ਦਾ ਸਿਰ ਹੀ ਅਸ਼ੁੱਧ ਹੈ।</t>
        </r>
      </text>
    </comment>
    <comment ref="E70" authorId="0">
      <text>
        <r>
          <rPr>
            <sz val="8"/>
            <color indexed="81"/>
            <rFont val="Tahoma"/>
            <family val="2"/>
          </rPr>
          <t>ਕਿਉਂ ਜੋ ਜੇ ਕੋਈ ਔਰਤ ਲੱਕ ਬੰਨ੍ਹ ਨਾ ਲਵੇ ਤਾਂ ਮੈਂ ਲੱਕ ਬੰਨ੍ਹਿਆ ਜਾਂਵਾਂਗਾ ਪਰ ਜੇ ਕੋਈ ਔਰਤ ਲੱਕ ਬੰਨ੍ਹ ਕੇ ਲੱਕ ਬੰਨ੍ਹ ਲਵੇ ਤਾਂ ਮੈਂ ਲੱਕ ਬੰਨ੍ਹਿਆ ਜਾਂਵਾਂਗਾ।</t>
        </r>
      </text>
    </comment>
    <comment ref="E71" authorId="0">
      <text>
        <r>
          <rPr>
            <sz val="8"/>
            <color indexed="81"/>
            <rFont val="Tahoma"/>
            <family val="2"/>
          </rPr>
          <t>ਆਦਮੀ ਨੂੰ ਆਪਣੇ ਸਿਰ ਤੇ ਸਿਰ ਢੱਕਣ ਦੀ ਜ਼ਰੂਰਤ ਨਹੀਂ ਕਿਉਂਕਿ ਇਹ ਪਰਮੇਸ਼ੁਰ ਦੀ ਵਡਿਆਈ ਹੈ, ਪਰ ਔਰਤ ਆਦਮੀ ਦੀ ਵਡਿਆਈ ਹੈ।</t>
        </r>
      </text>
    </comment>
    <comment ref="E72" authorId="0">
      <text>
        <r>
          <rPr>
            <sz val="8"/>
            <color indexed="81"/>
            <rFont val="Tahoma"/>
            <family val="2"/>
          </rPr>
          <t>ਕਿਉਂ ਜੋ ਆਦਮੀ ਔਰਤ ਤੋਂ ਨਹੀਂ ਪਰ ਔਰਤ ਆਦਮੀ ਤੋਂ ਆਈ ਹੈ।</t>
        </r>
      </text>
    </comment>
    <comment ref="E73" authorId="0">
      <text>
        <r>
          <rPr>
            <sz val="8"/>
            <color indexed="81"/>
            <rFont val="Tahoma"/>
            <family val="2"/>
          </rPr>
          <t>ਅਤੇ ਆਦਮੀ ਔਰਤ ਦੇ ਲਈ ਨਹੀਂ ਪਰ ਔਰਤ ਆਦਮੀ ਦੇ ਲਈ ਰਚੀ ਗਈ ਸੀ।</t>
        </r>
      </text>
    </comment>
    <comment ref="E74" authorId="0">
      <text>
        <r>
          <rPr>
            <sz val="8"/>
            <color indexed="81"/>
            <rFont val="Tahoma"/>
            <family val="2"/>
          </rPr>
          <t>ਤਾਂ ਹੇ ਭਰਾਵੋ, ਮੈਂ ਨਹੀਂ ਚਾਹੁੰਦਾ ਜੋ ਤੁਸੀਂ ਆਤਮਾਵਾਂ ਦੇ ਬਾਰੇ ਅਣਜਾਣ ਰਹੋ।</t>
        </r>
      </text>
    </comment>
    <comment ref="E75" authorId="0">
      <text>
        <r>
          <rPr>
            <sz val="8"/>
            <color indexed="81"/>
            <rFont val="Tahoma"/>
            <family val="2"/>
          </rPr>
          <t>ਤਾਂ ਕਈ ਚਮਤਕਾਰ ਕਰਦੇ ਹਨ, ਕਈ ਅਗੰਮ ਵਾਕ ਕਰਦੇ ਹਨ, ਕਈ ਆਤਮਾਵਾਂ ਨੂੰ ਪਛਾਣਦੇ ਹਨ, ਕਈ ਤਰ੍ਹਾਂ ਦੀਆਂ ਭਾਸ਼ਾ ਬੋਲਦੇ ਹਨ, ਕਈ ਤਰ੍ਹਾਂ ਦੀਆਂ ਭਾਸ਼ਾਵਾਂ ਦਾ ਅਰਥ ਕੱਢਦੇ ਹਨ।</t>
        </r>
      </text>
    </comment>
    <comment ref="E76" authorId="0">
      <text>
        <r>
          <rPr>
            <sz val="8"/>
            <color indexed="81"/>
            <rFont val="Tahoma"/>
            <family val="2"/>
          </rPr>
          <t>ਪਰ ਇਹ ਸਭ ਕੁਝ ਆਤਮਾ ਹੀ ਕੰਮ ਕਰਦਾ ਹੈ, ਪਰ ਪਵਿੱਤਰ ਆਤਮਾ ਆਪ ਹੀ ਇਨ੍ਹਾਂ ਸਭ ਗੱਲਾਂ ਨੂੰ ਕਰਦਾ ਹੈ, ਜੋ ਉਹ ਆਪਣੀ ਮਰਜ਼ੀ ਅਨੁਸਾਰ ਹਰੇਕ ਨੂੰ ਵੰਡ ਦਿੰਦਾ ਹੈ।</t>
        </r>
      </text>
    </comment>
    <comment ref="E77" authorId="0">
      <text>
        <r>
          <rPr>
            <sz val="8"/>
            <color indexed="81"/>
            <rFont val="Tahoma"/>
            <family val="2"/>
          </rPr>
          <t>ਜਿਵੇਂ ਸਰੀਰ ਵਿੱਚ ਇੱਕ ਸਰੀਰ ਹੈ ਪਰ ਉਸ ਦੇ ਬਹੁਤ ਸਾਰੇ ਅੰਗ ਹਨ, ਇਸੇ ਤਰ੍ਹਾਂ ਸਰੀਰ ਦੇ ਸਾਰੇ ਅੰਗਾਂ ਦਾ ਇੱਕ ਸਰੀਰ ਹੁੰਦਾ ਹੈ ਪਰੰਤੂ ਉਸ ਦੇ ਬਹੁਤ ਸਾਰੇ ਅੰਗ ਹਨ ਸੋ ਮਸੀਹ ਵੀ ਅਜਿਹਾ ਹੀ ਹੈ।</t>
        </r>
      </text>
    </comment>
    <comment ref="E78" authorId="0">
      <text>
        <r>
          <rPr>
            <sz val="8"/>
            <color indexed="81"/>
            <rFont val="Tahoma"/>
            <family val="2"/>
          </rPr>
          <t>ਅਤੇ ਇੱਕੋ ਆਤਮਾ ਨਾਲ ਅਸੀਂ ਸਭਨਾਂ ਨੇ ਭਾਵੇਂ ਯਹੂਦੀ ਹਾਂ ਜਾਂ ਯੂਨਾਨੀ, ਗੁਲਾਮ ਭਾਵੇਂ ਆਜ਼ਾਦ, ਸਾਰੇ ਇੱਕ ਸਰੀਰ ਵਿੱਚ ਬਪਤਿਸਮਾ ਲਿਆ ਅਤੇ ਅਸੀਂ ਸਭ ਇੱਕ ਆਤਮਾ ਨਾਲ ਪੀਤੇ ਗਏ।</t>
        </r>
      </text>
    </comment>
    <comment ref="E79" authorId="0">
      <text>
        <r>
          <rPr>
            <sz val="8"/>
            <color indexed="81"/>
            <rFont val="Tahoma"/>
            <family val="2"/>
          </rPr>
          <t>ਸਰੀਰ ਵਿੱਚ ਕੋਈ ਅੰਗ ਨਹੀਂ ਪਰ ਬਹੁਤ ਸਾਰੇ ਅੰਗ ਹਨ।</t>
        </r>
      </text>
    </comment>
    <comment ref="E80" authorId="0">
      <text>
        <r>
          <rPr>
            <sz val="8"/>
            <color indexed="81"/>
            <rFont val="Tahoma"/>
            <family val="2"/>
          </rPr>
          <t>ਜੇ ਕੋਈ ਆਖੇ ਜੋ ਮੈਂ ਹੱਥ ਨਹੀਂ ਹਾਂ ਇਸ ਲਈ ਮੈਂ ਸਰੀਰ ਦਾ ਹਿੱਸਾ ਨਹੀਂ ਹਾਂ, ਤਾਂ ਕੀ ਇਸ ਲਈ ਉਹ ਸਰੀਰ ਦਾ ਹਿੱਸਾ ਨਹੀਂ ਹੋਵੇਗਾ?</t>
        </r>
      </text>
    </comment>
    <comment ref="E81" authorId="0">
      <text>
        <r>
          <rPr>
            <sz val="8"/>
            <color indexed="81"/>
            <rFont val="Tahoma"/>
            <family val="2"/>
          </rPr>
          <t>ਅਤੇ ਜੇ ਕੋਈ ਆਖੇ ਜੋ ਮੈਂ ਅੱਖ ਨਹੀਂ ਹਾਂ ਇਸ ਲਈ ਮੈਂ ਸਰੀਰ ਦਾ ਹਿੱਸਾ ਨਹੀਂ ਹਾਂ ਤਾਂ ਇਸ ਲਈ ਉਹ ਸਰੀਰ ਦਾ ਹਿੱਸਾ ਨਹੀਂ ਹੁੰਦਾ।</t>
        </r>
      </text>
    </comment>
    <comment ref="E82" authorId="0">
      <text>
        <r>
          <rPr>
            <sz val="8"/>
            <color indexed="81"/>
            <rFont val="Tahoma"/>
            <family val="2"/>
          </rPr>
          <t>ਜੇ ਸਾਰਾ ਸਰੀਰ ਅੱਖ ਹੁੰਦਾ ਤਾਂ ਸੁਣਨ ਕਿੱਥੇ ਹੁੰਦਾ? ਅਤੇ ਜੇ ਸਾਰਾ ਸਰੀਰ ਸੁਣਨ ਹੁੰਦਾ ਤਾਂ ਸੁਣਨ ਕਿੱਥੇ ਹੁੰਦਾ?</t>
        </r>
      </text>
    </comment>
    <comment ref="E83" authorId="0">
      <text>
        <r>
          <rPr>
            <sz val="8"/>
            <color indexed="81"/>
            <rFont val="Tahoma"/>
            <family val="2"/>
          </rPr>
          <t>ਪਰ ਹੁਣ ਪਰਮੇਸ਼ੁਰ ਨੇ ਅੰਗਾਂ ਨੂੰ ਇੱਕ-ਇੱਕ ਕਰਕੇ, ਜਿਸ ਤਰ੍ਹਾਂ ਉਸ ਨੇ ਚਾਹਿਆ, ਸਰੀਰ ਵਿੱਚ ਰੱਖਿਆ ਹੈ।</t>
        </r>
      </text>
    </comment>
    <comment ref="E84" authorId="0">
      <text>
        <r>
          <rPr>
            <sz val="8"/>
            <color indexed="81"/>
            <rFont val="Tahoma"/>
            <family val="2"/>
          </rPr>
          <t>ਜੇ ਸਭ ਕੁਝ ਇੱਕ ਅੰਗ ਹੁੰਦਾ ਤਾਂ ਸਰੀਰ ਕਿੱਥੇ ਹੁੰਦਾ?</t>
        </r>
      </text>
    </comment>
    <comment ref="E85" authorId="0">
      <text>
        <r>
          <rPr>
            <sz val="8"/>
            <color indexed="81"/>
            <rFont val="Tahoma"/>
            <family val="2"/>
          </rPr>
          <t>ਤੁਸੀਂ ਜਾਣੋ ਕਿ ਨਾ ਤਾਂ ਤੁਸੀਂ ਪਰਾਈ ਕੌਮ ਹੋ ਅਤੇ ਨਾ ਮੂਰਤਾਂ ਦੇ ਚੜ੍ਹਾਵੇ ਦੇ ਲਈ ਜਾਂਦੇ ਹੋ, ਜਿਸ ਤਰ੍ਹਾਂ ਤੁਸੀਂ ਚਲੇ ਜਾਂਦੇ ਹੋ।</t>
        </r>
      </text>
    </comment>
    <comment ref="E86" authorId="0">
      <text>
        <r>
          <rPr>
            <sz val="8"/>
            <color indexed="81"/>
            <rFont val="Tahoma"/>
            <family val="2"/>
          </rPr>
          <t>ਪਰ ਹੁਣ ਅਸੀਂ ਬਹੁਤ ਸਾਰੇ ਅੰਗ ਹਾਂ ਪਰ ਇੱਕ ਸਰੀਰ ਹਾਂ।</t>
        </r>
      </text>
    </comment>
    <comment ref="E87" authorId="0">
      <text>
        <r>
          <rPr>
            <sz val="8"/>
            <color indexed="81"/>
            <rFont val="Tahoma"/>
            <family val="2"/>
          </rPr>
          <t>ਪਰ ਅੱਖ ਹੱਥ ਨੂੰ ਨਹੀਂ ਕਹਿ ਸਕਦੀ ਕਿ ਮੈਨੂੰ ਤੇਰੀ ਕੋਈ ਲੋੜ ਨਹੀਂ। ਨਾ ਹੀ ਅੱਖ ਟਹਿਣੀ ਨੂੰ ਕਹਿ ਸਕਦੀ ਹੈ ਕਿ ਮੈਨੂੰ ਤੁਹਾਡੀ ਕੋਈ ਲੋੜ ਨਹੀਂ।</t>
        </r>
      </text>
    </comment>
    <comment ref="E88" authorId="0">
      <text>
        <r>
          <rPr>
            <sz val="8"/>
            <color indexed="81"/>
            <rFont val="Tahoma"/>
            <family val="2"/>
          </rPr>
          <t>ਪਰੰਤੂ ਜਿਹੜੀਆਂ ਅੰਗਾਂ ਦਾ ਸਰੀਰ ਬਹੁਤ ਕਮਜ਼ੋਰ ਲੱਗਦੀਆਂ ਹਨ ਉਨ੍ਹਾਂ ਨੂੰ ਵਧੇਰੇ ਲੋੜ ਹੁੰਦੀ ਹੈ।</t>
        </r>
      </text>
    </comment>
    <comment ref="E89" authorId="0">
      <text>
        <r>
          <rPr>
            <sz val="8"/>
            <color indexed="81"/>
            <rFont val="Tahoma"/>
            <family val="2"/>
          </rPr>
          <t>ਅਸੀਂ ਆਪਣੇ ਸਰੀਰ ਨੂੰ ਇਸ ਲਈ ਬਹੁਤ ਆਦਰ ਦਿੰਦੇ ਹਾਂ ਕਿ ਅਸੀਂ ਇਨ੍ਹਾਂ ਨੂੰ ਵਧੇਰੇ ਆਦਰ ਦਿੰਦੇ ਹਾਂ ਅਤੇ ਸਾਡੇ ਸਰੀਰ ਨੂੰ ਇਸ ਲਈ ਬਹੁਤ ਆਦਰ ਦਿੰਦੇ ਹਾਂ।</t>
        </r>
      </text>
    </comment>
    <comment ref="E90" authorId="0">
      <text>
        <r>
          <rPr>
            <sz val="8"/>
            <color indexed="81"/>
            <rFont val="Tahoma"/>
            <family val="2"/>
          </rPr>
          <t>ਪਰੰਤੂ ਸਾਨੂੰ ਜਿਹੜੀਆਂ ਚੀਜ਼ਾਂ ਲੁੱਕੀਆਂ ਹੋਈਆਂ ਸਨ ਉਨ੍ਹਾਂ ਨੂੰ ਕਿਸੇ ਦੀ ਲੋੜ ਨਹੀਂ ਸੀ, ਪਰ ਪਰਮੇਸ਼ੁਰ ਨੇ ਸਰੀਰ ਨੂੰ ਅਜਿਹਾ ਬਣਾਇਆ ਜੋ ਉਹ ਜਿਹੜੀਆਂ ਚੀਜ਼ਾਂ ਹੌਲੀ-ਹੌਲੀ ਹੁੰਦੀਆਂ ਸਨ, ਉਨ੍ਹਾਂ ਨੂੰ ਹੋਰ ਵੀ ਬਹੁਤ ਆਦਰ ਦੇਵੇ।</t>
        </r>
      </text>
    </comment>
    <comment ref="E91" authorId="0">
      <text>
        <r>
          <rPr>
            <sz val="8"/>
            <color indexed="81"/>
            <rFont val="Tahoma"/>
            <family val="2"/>
          </rPr>
          <t>ਕਿਤੇ ਸਰੀਰ ਵਿੱਚ ਫੁੱਟ ਨਾ ਹੋਵੇ ਸਗੋਂ ਅੰਗਾਂ ਨੇ ਇੱਕ ਦੂਜੇ ਦੀ ਚਿੰਤਾ ਕਰਨੀ ਚਾਹੀਦੀ ਹੈ।</t>
        </r>
      </text>
    </comment>
    <comment ref="E92" authorId="0">
      <text>
        <r>
          <rPr>
            <sz val="8"/>
            <color indexed="81"/>
            <rFont val="Tahoma"/>
            <family val="2"/>
          </rPr>
          <t>ਜੇ ਕੋਈ ਅੰਗ ਦੁੱਖ ਝੱਲੇ ਤਾਂ ਉਹ ਸਾਰੇ ਅੰਗਾਂ ਨੂੰ ਸਹਿਮਤ ਕਰਦਾ ਹੈ, ਅਤੇ ਜੇ ਕੋਈ ਅੰਗ ਵਡਿਆਈ ਹੋਵੇ ਤਾਂ ਉਹ ਸਾਰੇ ਅੰਗਾਂ ਨੂੰ ਸਹਿਮਤ ਕਰਦਾ ਹੈ।</t>
        </r>
      </text>
    </comment>
    <comment ref="E93" authorId="0">
      <text>
        <r>
          <rPr>
            <sz val="8"/>
            <color indexed="81"/>
            <rFont val="Tahoma"/>
            <family val="2"/>
          </rPr>
          <t>ਤੁਸੀਂ ਮਸੀਹ ਦੇ ਸਰੀਰ ਹੋ ਅਤੇ ਹਰੇਕ ਆਪਣੇ ਆਪ ਵਿੱਚ ਉਸ ਦੇ ਅੰਗ ਹੋ।</t>
        </r>
      </text>
    </comment>
    <comment ref="E94" authorId="0">
      <text>
        <r>
          <rPr>
            <sz val="8"/>
            <color indexed="81"/>
            <rFont val="Tahoma"/>
            <family val="2"/>
          </rPr>
          <t>ਅਤੇ ਕਈਆਂ ਨੂੰ ਪਰਮੇਸ਼ੁਰ ਨੇ ਕਲੀਸਿਯਾ ਵਿੱਚ ਠਹਿਰਾਇਆ ਹੈ, ਪਹਿਲਾਂ ਰਸੂਲਾਂ, ਦੂਜੇ ਨਬੀਆਂ, ਤੀਜੇ ਉਪਦੇਸ਼ਕਾਂ ਨੂੰ, ਫੇਰ ਚਮਤਕਾਰ, ਫੇਰ ਚੰਗੀਆਂ ਕਰਾਮਾਤਾਂ, ਪਰਨਾਮ, ਅਧਿਕਾਰ, ਅਧਿਕਾਰ ਅਤੇ ਤਰ੍ਹਾਂ-ਤਰ੍ਹਾਂ ਦੀਆਂ ਭਾਸ਼ਾ ਬੋਲਣ ਵਾਲੇ।</t>
        </r>
      </text>
    </comment>
    <comment ref="E95" authorId="0">
      <text>
        <r>
          <rPr>
            <sz val="8"/>
            <color indexed="81"/>
            <rFont val="Tahoma"/>
            <family val="2"/>
          </rPr>
          <t>ਕੀ, ਸਭ ਰਸੂਲ ਨਹੀਂ ਹਨ? ਕੀ, ਸਾਰੇ ਨਬੀ ਨਹੀਂ ਹਨ? ਕੀ, ਸਾਰੇ ਗੁਰੂ ਨਹੀਂ ਹਨ? ਕੀ, ਸਾਰੇ ਸਮਰੱਥ ਨਹੀਂ?</t>
        </r>
      </text>
    </comment>
    <comment ref="E96" authorId="0">
      <text>
        <r>
          <rPr>
            <sz val="8"/>
            <color indexed="81"/>
            <rFont val="Tahoma"/>
            <family val="2"/>
          </rPr>
          <t>ਪਰ ਤੁਸੀਂ ਜਾਣਦੇ ਹੋ ਕਿ ਕੋਈ ਵੀ ਮਨੁੱਖ ਜੋ ਪਰਮੇਸ਼ੁਰ ਦੇ ਆਤਮਾ ਨਾਲ ਬੋਲਦਾ ਹੈ, ਨਹੀਂ ਆਖਦਾ ਕਿ ਯਿਸੂ ਸਰਾਪਿਆ ਹੋਇਆ ਹੈ ਅਤੇ ਨਾ ਕੋਈ ਪਵਿੱਤਰ ਆਤਮਾ ਦੇ ਬਿਨ੍ਹਾਂ ਆਖ ਸਕਦਾ ਹੈ ਕਿ ਯਿਸੂ ਪ੍ਰਭੂ ਹੈ।</t>
        </r>
      </text>
    </comment>
    <comment ref="E97" authorId="0">
      <text>
        <r>
          <rPr>
            <sz val="8"/>
            <color indexed="81"/>
            <rFont val="Tahoma"/>
            <family val="2"/>
          </rPr>
          <t>ਕੀ, ਸਾਰਿਆਂ ਨੂੰ ਚੰਗਿਆਈਆਂ ਦੀਆਂ ਦਾਤਾਂ ਨਹੀਂ ਹੁੰਦੀਆਂ? ਕੀ, ਸਾਰੀਆਂ ਭਾਸ਼ਾ ਬੋਲਣ ਵਾਲੀਆਂ ਨਹੀਂ ਹਨ? ਕੀ, ਸਾਰੀਆਂ ਭਾਸ਼ਾਵਾਂ ਦਾ ਅਰਥ ਨਹੀਂ ਸਮਝਦੀਆਂ?</t>
        </r>
      </text>
    </comment>
    <comment ref="E98" authorId="0">
      <text>
        <r>
          <rPr>
            <sz val="8"/>
            <color indexed="81"/>
            <rFont val="Tahoma"/>
            <family val="2"/>
          </rPr>
          <t>ਪਰ ਤੁਸੀਂ ਵੱਡੇ ਦਾਨ ਦੀ ਭਾਲ ਵਿੱਚ ਲੱਗੇ ਰਹੋ ਅਤੇ ਮੈਂ ਤੁਹਾਨੂੰ ਹੋਰ ਵੀ ਉੱਤਮ ਰਾਹ ਵਿਖਾਵਾਂਗਾ।</t>
        </r>
      </text>
    </comment>
    <comment ref="E99" authorId="0">
      <text>
        <r>
          <rPr>
            <sz val="8"/>
            <color indexed="81"/>
            <rFont val="Tahoma"/>
            <family val="2"/>
          </rPr>
          <t>ਪਰ ਬਖ਼ਸ਼ਾਈਆਂ ਦੀਆਂ ਭੇਟਾਂ ਹਨ, ਪਰ ਉਹ ਪਵਿੱਤਰ ਆਤਮਾ ਹੈ।</t>
        </r>
      </text>
    </comment>
    <comment ref="E100" authorId="0">
      <text>
        <r>
          <rPr>
            <sz val="8"/>
            <color indexed="81"/>
            <rFont val="Tahoma"/>
            <family val="2"/>
          </rPr>
          <t>ਅਤੇ ਨੌਕਰਾਂ ਦੀ ਤਰ੍ਹਾਂ ਹੀ ਇੱਕੋ ਜਿਹਾ ਹੈ ਅਤੇ ਉਹ ਦਾ ਮਾਲਕ ਹੀ ਪ੍ਰਭੂ ਹੈ।</t>
        </r>
      </text>
    </comment>
    <comment ref="E101" authorId="0">
      <text>
        <r>
          <rPr>
            <sz val="8"/>
            <color indexed="81"/>
            <rFont val="Tahoma"/>
            <family val="2"/>
          </rPr>
          <t>ਅਤੇ ਕੰਮਾਂ ਦਾ ਇੱਕ ਵਰਗਾ ਵੀ ਹੈ, ਪਰ ਉਹ ਹੀ ਪਰਮੇਸ਼ੁਰ ਹੈ, ਜਿਹੜਾ ਸਭਨਾਂ ਵਿੱਚ ਸਭ ਕੁਝ ਬਣਾਉਂਦਾ ਹੈ।</t>
        </r>
      </text>
    </comment>
    <comment ref="E102" authorId="0">
      <text>
        <r>
          <rPr>
            <sz val="8"/>
            <color indexed="81"/>
            <rFont val="Tahoma"/>
            <family val="2"/>
          </rPr>
          <t>ਪਰ ਹਰੇਕ ਨੂੰ ਆਤਮਾ ਦਾ ਪਰਗਟ ਹੋਣਾ ਭਲੇ ਲਈ ਦਿੱਤਾ ਜਾਂਦਾ ਹੈ।</t>
        </r>
      </text>
    </comment>
    <comment ref="E103" authorId="0">
      <text>
        <r>
          <rPr>
            <sz val="8"/>
            <color indexed="81"/>
            <rFont val="Tahoma"/>
            <family val="2"/>
          </rPr>
          <t>ਕਿਉਂ ਜੋ ਕਿਸੇ ਨੂੰ ਆਤਮਾ ਦੇ ਰਾਹੀਂ ਬੁੱਧ ਦੀਆਂ ਗੱਲਾਂ ਦਿੱਤੀਆਂ ਜਾਂਦੀਆਂ ਹਨ, ਪਰ ਉਸੇ ਆਤਮਾ ਦੇ ਰਾਹੀਂ ਗਿਆਨ ਦੀਆਂ ਗੱਲਾਂ ਹੁੰਦੀਆਂ ਹਨ।</t>
        </r>
      </text>
    </comment>
    <comment ref="E104" authorId="0">
      <text>
        <r>
          <rPr>
            <sz val="8"/>
            <color indexed="81"/>
            <rFont val="Tahoma"/>
            <family val="2"/>
          </rPr>
          <t>ਇੱਕ ਵਿਅਕਤੀ ਨੂੰ ਵਿਸ਼ਵਾਸ, ਦੂਜੇ ਨੂੰ ਉਸ ਆਤਮਾ ਵਿੱਚ, ਅਤੇ ਦੂਜੇ ਨੂੰ ਪਵਿੱਤਰ ਆਤਮਾ ਦੁਆਰਾ ਵਰਦਾਨ।</t>
        </r>
      </text>
    </comment>
    <comment ref="E105" authorId="0">
      <text>
        <r>
          <rPr>
            <sz val="8"/>
            <color indexed="81"/>
            <rFont val="Tahoma"/>
            <family val="2"/>
          </rPr>
          <t>ਜੇਕਰ ਮੈਂ ਮਨੁੱਖਾਂ ਅਤੇ ਦੂਤਾਂ ਦੀਆਂ ਭਾਸ਼ਾਵਾਂ ਬੋਲਾਂ ਪਰ ਮੇਰੇ ਕੋਲ ਪਿਆਰ ਨਾ ਹੋਵੇ ਤਾਂ ਮੈਂ ਤਾਂ ਸਿਰਫ਼ ਇੱਕ ਪਿੱਤਲ ਦਾ ਕੀੜਾ ਜਾਂ ਗੂੰਜਣ ਵਾਲੀ ਬਾਂਗ ਦੇਣ ਵਾਲਾ ਬੰਸਰੀ ਹਾਂ।</t>
        </r>
      </text>
    </comment>
    <comment ref="E106" authorId="0">
      <text>
        <r>
          <rPr>
            <sz val="8"/>
            <color indexed="81"/>
            <rFont val="Tahoma"/>
            <family val="2"/>
          </rPr>
          <t>ਪਰ ਜਦੋਂ ਸੰਪੂਰਨ ਆਵੇਗਾ ਤਾਂ ਉਹ ਜੋ ਥੋੜ੍ਹਾ ਹੈ ਸੋ ਹਟਾਇਆ ਜਾਵੇਗਾ।</t>
        </r>
      </text>
    </comment>
    <comment ref="E107" authorId="0">
      <text>
        <r>
          <rPr>
            <sz val="8"/>
            <color indexed="81"/>
            <rFont val="Tahoma"/>
            <family val="2"/>
          </rPr>
          <t>ਜਦ ਮੈਂ ਬੱਚਾ ਸੀ ਤਾਂ ਮੈਂ ਬਾਲਕ ਵਾਂਗੂੰ ਬੋਲਦਾ, ਬਾਲਕ ਵਾਂਗੂੰ ਸਮਝਦਾ ਅਤੇ ਬਾਲਕ ਵਾਂਗੂੰ ਸਮਝਦਾ ਸੀ। ਜਦੋਂ ਮੈਂ ਬਾਲਕ ਸੀ ਤਾਂ ਮੈਂ ਬਾਲਕ ਦੀਆਂ ਗੱਲਾਂ ਕੀਤੀਆਂ।</t>
        </r>
      </text>
    </comment>
    <comment ref="E108" authorId="0">
      <text>
        <r>
          <rPr>
            <sz val="8"/>
            <color indexed="81"/>
            <rFont val="Tahoma"/>
            <family val="2"/>
          </rPr>
          <t>ਕਿਉਂਕਿ ਹੁਣ ਅਸੀਂ ਪਰਗਟ ਰੂਪ ਵਿੱਚ ਵੇਖਦੇ ਹਾਂ, ਪਰੰਤੂ ਮੂੰਹ-ਮੂੰਹ ਮਿਲ ਕੇ ਵੇਖਦੇ ਹਾਂ। ਹੁਣ ਮੈਂ ਹਿੱਸਾ ਕਰਕੇ ਜਾਣਦਾ ਹਾਂ, ਪਰ ਫਿਰ ਮੈਂ ਉਸੇ ਤਰ੍ਹਾਂ ਪਛਾਣਦਾ ਹਾਂ ਜਿਵੇਂ ਮੈਂ ਪਛਾਣਦਾ ਹਾਂ ਅਤੇ ਉਸੇ ਤਰ੍ਹਾਂ ਜਾਣਿਆ ਜਾਂਦਾ ਹਾਂ।</t>
        </r>
      </text>
    </comment>
    <comment ref="E109" authorId="0">
      <text>
        <r>
          <rPr>
            <sz val="8"/>
            <color indexed="81"/>
            <rFont val="Tahoma"/>
            <family val="2"/>
          </rPr>
          <t>ਪਰ ਹੁਣ ਵਿਸ਼ਵਾਸ, ਆਸ, ਪਿਆਰ, ਇਹ ਤਿੰਨਾਂ ਵਿੱਚ ਰਹਿੰਦਾ ਹੈ ਪਰ ਇਨ੍ਹਾਂ ਵਿੱਚੋਂ ਵੱਡਾ ਪਿਆਰ ਹੈ।</t>
        </r>
      </text>
    </comment>
    <comment ref="E110" authorId="0">
      <text>
        <r>
          <rPr>
            <sz val="8"/>
            <color indexed="81"/>
            <rFont val="Tahoma"/>
            <family val="2"/>
          </rPr>
          <t>ਜੇ ਮੇਰੇ ਕੋਲ ਅਗੰਮ ਵਾਕ ਹੋਣ, ਸਾਰੇ ਭੇਤਾਂ ਅਤੇ ਸਾਰੀ ਸਮਝ ਨੂੰ ਸਮਝਣ, ਅਤੇ ਜੇ ਮੇਰੇ ਕੋਲ ਸਾਰਾ ਵਿਸ਼ਵਾਸ ਹੋਵੇ ਜੋ ਪਹਾੜਾਂ ਨੂੰ ਹਟਾ ਦੇਵਾਂ ਪਰ ਮੇਰੇ ਕੋਲ ਪਿਆਰ ਨਾ ਹੋਵੇ ਤਾਂ ਮੈਂ ਕੋਈ ਵੀ ਨਹੀਂ।</t>
        </r>
      </text>
    </comment>
    <comment ref="E111" authorId="0">
      <text>
        <r>
          <rPr>
            <sz val="8"/>
            <color indexed="81"/>
            <rFont val="Tahoma"/>
            <family val="2"/>
          </rPr>
          <t>ਭਾਵੇਂ ਮੈਂ ਆਪਣੇ ਸਾਰੇ ਮਾਲ ਨੂੰ ਭੋਜਨ ਵਰਗਾ ਦੇਵਾਂ ਅਤੇ ਜੇ ਆਪਣਾ ਸਰੀਰ ਜਾਨੋਂ ਮਾਰੇ ਜਾਣ ਲਈ ਦੇ ਦੇ ਦਿਆਂ ਪਰ ਮੇਰੇ ਕੋਲ ਪਿਆਰ ਨਾ ਹੋਵੇ ਤਾਂ ਮੈਨੂੰ ਕੁਝ ਵੀ ਲਾਭ ਨਹੀਂ।</t>
        </r>
      </text>
    </comment>
    <comment ref="E112" authorId="0">
      <text>
        <r>
          <rPr>
            <sz val="8"/>
            <color indexed="81"/>
            <rFont val="Tahoma"/>
            <family val="2"/>
          </rPr>
          <t>ਇਹ ਧੀਰਜ ਰੱਖਦਾ ਹੈ, ਇਹ ਭਲਾ ਕਰਦਾ ਹੈ। ਇਹ ਪਿਆਰ ਨਹੀਂ ਕਰਦਾ, ਇਹ ਵਿਰੋਧ ਨਹੀਂ ਕਰਦਾ, ਇਹ ਸਤਾਉਂਦਾ ਨਹੀਂ।</t>
        </r>
      </text>
    </comment>
    <comment ref="E113" authorId="0">
      <text>
        <r>
          <rPr>
            <sz val="8"/>
            <color indexed="81"/>
            <rFont val="Tahoma"/>
            <family val="2"/>
          </rPr>
          <t>ਉਹ ਨਾ ਝਗੜਾ ਕਰਦਾ, ਨਾ ਆਪਣੇ ਹੀ ਭਾਲ ਕਰਦਾ ਹੈ, ਨਾ ਗੁੱਸੇ ਹੁੰਦਾ ਹੈ, ਨਾ ਬੁਰਿਆਈ ਕਰਦਾ ਹੈ,</t>
        </r>
      </text>
    </comment>
    <comment ref="E114" authorId="0">
      <text>
        <r>
          <rPr>
            <sz val="8"/>
            <color indexed="81"/>
            <rFont val="Tahoma"/>
            <family val="2"/>
          </rPr>
          <t>ਉਹ ਕੁਧਰਮ ਤੋਂ ਨਹੀਂ ਅਨੰਦ ਹੁੰਦਾ, ਪਰ ਸੱਚਾਈ ਤੋਂ ਅਨੰਦ ਹੁੰਦਾ ਹੈ।</t>
        </r>
      </text>
    </comment>
    <comment ref="E115" authorId="0">
      <text>
        <r>
          <rPr>
            <sz val="8"/>
            <color indexed="81"/>
            <rFont val="Tahoma"/>
            <family val="2"/>
          </rPr>
          <t>ਉਹ ਸਭ ਕੁਝ ਸਹਿਣ ਕਰਦਾ ਹੈ, ਸਭ ਕੁਝ ਵਿਸ਼ਵਾਸ ਕਰਦਾ ਹੈ, ਸਭ ਕੁਝ ਆਸ ਕਰਦਾ ਹੈ, ਸਭ ਕੁਝ ਸਹਿਣ ਕਰਦਾ ਹੈ।</t>
        </r>
      </text>
    </comment>
    <comment ref="E116" authorId="0">
      <text>
        <r>
          <rPr>
            <sz val="8"/>
            <color indexed="81"/>
            <rFont val="Tahoma"/>
            <family val="2"/>
          </rPr>
          <t>ਇਹ ਪਿਆਰ ਕਦੇ ਵੀ ਨਹੀਂ ਮਰਦਾ। ਜੇਕਰ ਕੋਈ ਅਗੰਮ ਵਾਕ ਕਰੇ ਤਾਂ ਉਹ ਨਸ਼ਟ ਹੋ ਜਾਣਗੇ। ਜੇਕਰ ਕੋਈ ਬੋਲੀ ਜਾਣੇ ਤਾਂ ਉਹ ਨਸ਼ਟ ਹੋ ਜਾਣਗੇ। ਜੇਕਰ ਕੋਈ ਜਾਣੇ ਤਾਂ ਉਹ ਨਸ਼ਟ ਹੋ ਜਾਣਗੇ। ਜੇਕਰ ਕੋਈ ਗਿਆਨ ਜਾਣੇ ਤਾਂ ਉਹ ਨਸ਼ਟ ਹੋ ਜਾਵੇਗਾ।</t>
        </r>
      </text>
    </comment>
    <comment ref="E117" authorId="0">
      <text>
        <r>
          <rPr>
            <sz val="8"/>
            <color indexed="81"/>
            <rFont val="Tahoma"/>
            <family val="2"/>
          </rPr>
          <t>ਕਿਉਂ ਜੋ ਅਸੀਂ ਕਿਸੇ ਹਿੱਸੇ ਨੂੰ ਜਾਣਦੇ ਹਾਂ ਅਤੇ ਕਿਸੇ ਹਿੱਸੇ ਨੂੰ ਨਬੀ ਮੰਨਦੇ ਹਾਂ।</t>
        </r>
      </text>
    </comment>
    <comment ref="E118" authorId="0">
      <text>
        <r>
          <rPr>
            <sz val="8"/>
            <color indexed="81"/>
            <rFont val="Tahoma"/>
            <family val="2"/>
          </rPr>
          <t>ਉਹ ਪਿਆਰ ਦੇ ਲਈ, ਉਹ ਆਤਮਾਵਾਂ ਦੇ ਲਈ ਅਣਖੀ ਰਹੋ, ਅਤੇ ਖ਼ਾਸ ਕਰਕੇ ਇਸ ਲਈ ਜੋ ਤੁਸੀਂ ਭਵਿੱਖਬਾਣੀ ਕਰੋ।</t>
        </r>
      </text>
    </comment>
    <comment ref="E119" authorId="0">
      <text>
        <r>
          <rPr>
            <sz val="8"/>
            <color indexed="81"/>
            <rFont val="Tahoma"/>
            <family val="2"/>
          </rPr>
          <t>ਇਹੋ ਜਿਹੀਆਂ ਗੱਲਾਂ ਜੇ ਸੰਸਾਰ ਵਿੱਚ ਬਹੁਤ ਸਾਰੀਆਂ ਹੁੰਦੀਆਂ ਤਾਂ ਵੀ ਸਨ, ਪਰ ਕੋਈ ਉਨ੍ਹਾਂ ਨੂੰ ਅਵਾਜ਼ ਨਹੀਂ ਦਿੰਦਾ!</t>
        </r>
      </text>
    </comment>
    <comment ref="E120" authorId="0">
      <text>
        <r>
          <rPr>
            <sz val="8"/>
            <color indexed="81"/>
            <rFont val="Tahoma"/>
            <family val="2"/>
          </rPr>
          <t>ਸੋ ਜੇ ਮੈਂ ਉਸ ਦੀ ਅਵਾਜ਼ ਦੀ ਸਮਰੱਥਾ ਨੂੰ ਨਾ ਸਮਝਾਂ ਤਾਂ ਮੈਂ ਉਸ ਬਰਤਨ ਵਰਗਾ ਹੋਵਾਂਗਾ ਜਿਹੜਾ ਮੇਰੇ ਨਾਲ ਬੋਲਦਾ ਹੈ ਅਤੇ ਉਹ ਜੋ ਮੇਰੇ ਵਿੱਚ ਬੋਲਦਾ ਹੈ, ਉਹ ਬਰਤਨ ਵਰਗਾ ਹੋਵਾਂਗਾ।</t>
        </r>
      </text>
    </comment>
    <comment ref="E121" authorId="0">
      <text>
        <r>
          <rPr>
            <sz val="8"/>
            <color indexed="81"/>
            <rFont val="Tahoma"/>
            <family val="2"/>
          </rPr>
          <t>ਇਸੇ ਤਰ੍ਹਾਂ ਤੁਸੀਂ ਵੀ ਆਤਮਾਵਾਂ ਦੇ ਲਈ ਅਣਖੀ ਹੋ ਕੇ ਕਲੀਸਿਯਾ ਦੇ ਨਿਰਮਾਣ ਲਈ ਕੁਝ ਵਧਾਈਆਂ ਲੱਭਦੇ ਹੋ।</t>
        </r>
      </text>
    </comment>
    <comment ref="E122" authorId="0">
      <text>
        <r>
          <rPr>
            <sz val="8"/>
            <color indexed="81"/>
            <rFont val="Tahoma"/>
            <family val="2"/>
          </rPr>
          <t>ਇਸ ਲਈ ਜੋ ਕੋਈ ਭਾਸ਼ਾ ਬੋਲਦਾ ਹੈ ਉਹ ਪ੍ਰਾਰਥਨਾ ਕਰੇ ਕਿ ਉਹ ਇਸ ਦਾ ਅਰਥ ਕੱਢੇ।</t>
        </r>
      </text>
    </comment>
    <comment ref="E123" authorId="0">
      <text>
        <r>
          <rPr>
            <sz val="8"/>
            <color indexed="81"/>
            <rFont val="Tahoma"/>
            <family val="2"/>
          </rPr>
          <t>ਜੇਕਰ ਮੈਂ ਆਪਣੀ-ਆਪਣੀ ਭਾਸ਼ਾ ਵਿੱਚ ਪ੍ਰਾਰਥਨਾ ਕਰਾਂ ਤਾਂ ਮੇਰੀ ਆਤਮਾ ਪ੍ਰਾਰਥਨਾ ਕਰਦੀ ਹੈ, ਪਰ ਮੇਰਾ ਮਨ ਬੇਕਾਰ ਹੈ।</t>
        </r>
      </text>
    </comment>
    <comment ref="E124" authorId="0">
      <text>
        <r>
          <rPr>
            <sz val="8"/>
            <color indexed="81"/>
            <rFont val="Tahoma"/>
            <family val="2"/>
          </rPr>
          <t>ਸੋ ਇਹ ਕੀ ਹੈ? ਮੈਂ ਆਤਮਾ ਨਾਲ ਪ੍ਰਾਰਥਨਾ ਕਰਾਂਗਾ ਪਰ ਮਨ ਨਾਲ ਵੀ ਪ੍ਰਾਰਥਨਾ ਕਰਾਂਗਾ। ਮੈਂ ਆਤਮਾ ਨਾਲ ਵੀ ਗਾਵਾਂਗਾ ਪਰ ਮਨ ਨਾਲ ਵੀ ਗਾਵਾਂਗਾ।</t>
        </r>
      </text>
    </comment>
    <comment ref="E125" authorId="0">
      <text>
        <r>
          <rPr>
            <sz val="8"/>
            <color indexed="81"/>
            <rFont val="Tahoma"/>
            <family val="2"/>
          </rPr>
          <t>ਪਰ ਜੇਕਰ ਤੁਸੀਂ ਸਿਰਫ਼ ਆਤਮਾ ਨਾਲ ਹੀ ਧੰਨਵਾਦ ਕਰੋ ਤਾਂ ਜਿਹੜਾ ਅਸ਼ੁੱਧ ਕੀਤਾ ਹੋਇਆ ਭੋਜਨ ਖਾਣ ਨੂੰ ਬੈਠਾ ਹੈ ਉਹ ਤੁਹਾਡੇ ਧੰਨਵਾਦ ਕਰਨ ਵਾਲੇ ਦਾ ਕਿਵੇਂ ਧੰਨਵਾਦ ਕਰੇਗਾ? ਜੋ ਤੁਸੀਂ ਕੀ ਆਖਦੇ ਹੋ ਉਹ ਕਿਉਂ ਜੋ ਉਹ ਨਹੀਂ ਸਮਝਦਾ ਸੀ ਕਿ ਮੈਂ ਕੀ ਆਖਦਾ ਹਾਂ।</t>
        </r>
      </text>
    </comment>
    <comment ref="E126" authorId="0">
      <text>
        <r>
          <rPr>
            <sz val="8"/>
            <color indexed="81"/>
            <rFont val="Tahoma"/>
            <family val="2"/>
          </rPr>
          <t>ਤੁਸੀਂ ਤਾਂ ਚੰਗਾ ਧੰਨਵਾਦ ਕਰਦੇ ਹੋ, ਪਰ ਦੂਜਾ ਉਸਤਤ ਨਹੀਂ ਬਣਾਉਂਦਾ।</t>
        </r>
      </text>
    </comment>
    <comment ref="E127" authorId="0">
      <text>
        <r>
          <rPr>
            <sz val="8"/>
            <color indexed="81"/>
            <rFont val="Tahoma"/>
            <family val="2"/>
          </rPr>
          <t>ਮੈਂ ਪਰਮੇਸ਼ੁਰ ਦਾ ਸ਼ੁਕਰ ਕਰਦਾ ਹਾਂ ਕਿ ਮੈਂ ਤੁਹਾਡੇ ਸਭਨਾਂ ਤੋਂ ਵੱਧ ਤਰ੍ਹਾਂ-ਤਰ੍ਹਾਂ ਦੀਆਂ ਭਾਸ਼ਾ ਬੋਲਦਾ ਹਾਂ।</t>
        </r>
      </text>
    </comment>
    <comment ref="E128" authorId="0">
      <text>
        <r>
          <rPr>
            <sz val="8"/>
            <color indexed="81"/>
            <rFont val="Tahoma"/>
            <family val="2"/>
          </rPr>
          <t>ਪਰ ਕਲੀਸਿਯਾ ਵਿੱਚ ਮੈਂ ਇਹ ਚਾਹੁੰਦਾ ਹਾਂ ਕਿ ਮੈਂ ਆਪਣੇ ਮਨ ਨਾਲ ਪੰਜ ਗੱਲਾਂ ਕਰਾਂ ਤਾਂ ਜੋ ਮੈਂ ਹੋਰਨਾਂ ਨੂੰ ਵੀ ਉਪਦੇਸ਼ ਦੇ ਸਕਾਂ ਕਿ ਮੈਂ ਹੋਰਨਾਂ ਭਾਸ਼ਾ ਵਿੱਚ ਹਜ਼ਾਰਾਂ ਗੱਲਾਂ ਕਰਾਂ।</t>
        </r>
      </text>
    </comment>
    <comment ref="E129" authorId="0">
      <text>
        <r>
          <rPr>
            <sz val="8"/>
            <color indexed="81"/>
            <rFont val="Tahoma"/>
            <family val="2"/>
          </rPr>
          <t>ਕਿਉਂਕਿ ਜਿਹੜਾ ਵਿਅਕਤੀ ਤਰ੍ਹਾਂ-ਤਰ੍ਹਾਂ ਦੀਆਂ ਭਾਸ਼ਾ ਬੋਲਦਾ ਹੈ ਉਹ ਮਨੁੱਖਾਂ ਨਾਲ ਨਹੀਂ ਸਗੋਂ ਪਰਮੇਸ਼ੁਰ ਨਾਲ ਬੋਲਦਾ ਹੈ ਕਿਉਂਕਿ ਕੋਈ ਉਸ ਦੀ ਨਹੀਂ ਸੁਣਦਾ, ਪਰ ਉਹ ਆਤਮਾ ਨਾਲ ਗੁਪਤ ਗੱਲਾਂ ਕਰਦਾ ਹੈ।</t>
        </r>
      </text>
    </comment>
    <comment ref="E130" authorId="0">
      <text>
        <r>
          <rPr>
            <sz val="8"/>
            <color indexed="81"/>
            <rFont val="Tahoma"/>
            <family val="2"/>
          </rPr>
          <t>ਹੇ ਭਰਾਵੋ ਅਤੇ ਭੈਣੋ, ਬਾਲਕ ਨਾ ਬਣੋ ਪਰ ਬੁਰੇ ਦੇ ਬਦਲੇ ਬਾਲਕ ਬਣੋ ਤਾਂ ਕਿ ਤੁਸੀਂ ਸੰਪੂਰਨ ਬੱਚੇ ਹੋਵੋ।</t>
        </r>
      </text>
    </comment>
    <comment ref="E131" authorId="0">
      <text>
        <r>
          <rPr>
            <sz val="8"/>
            <color indexed="81"/>
            <rFont val="Tahoma"/>
            <family val="2"/>
          </rPr>
          <t>ਤੁਹਾਡੀ ਬਿਵਸਥਾ ਵਿੱਚ ਇਹ ਲਿਖਿਆ ਹੋਇਆ ਹੈ, ਜੋ ਮੈਂ ਇਸ ਪਰਜਾ ਨਾਲ ਅਲੱਗ-ਅਲੱਗ ਭਾਸ਼ਾ ਬੋਲਣ ਵਾਲਿਆਂ ਅਤੇ ਹੋਰਨਾਂ ਦੇ ਮੂੰਹਿਆਂ ਨਾਲ ਬੋਲਾਂਗਾ, ਪਰ ਉਹ ਮੇਰੀ ਕੋਈ ਸੁਣਨਗੇ ਨਹੀਂ, ਪ੍ਰਭੂ ਆਖਦਾ ਹੈ।</t>
        </r>
      </text>
    </comment>
    <comment ref="E132" authorId="0">
      <text>
        <r>
          <rPr>
            <sz val="8"/>
            <color indexed="81"/>
            <rFont val="Tahoma"/>
            <family val="2"/>
          </rPr>
          <t>ਇਸ ਲਈ ਤੁਸੀਂ ਵਿਸ਼ਵਾਸ ਕਰਨ ਵਾਲਿਆਂ ਲਈ ਨਹੀਂ ਪਰ ਉਨ੍ਹਾਂ ਲਈ ਜਿਹੜੇ ਵਿਸ਼ਵਾਸ ਕਰਦੇ ਹਨ ਨਿਸ਼ਾਨ ਠਹਿਰਾਓਗੇ ਅਤੇ ਨਬੀਆਂ ਲਈ ਨਹੀਂ ਪਰ ਉਨ੍ਹਾਂ ਲਈ ਜਿਹੜੇ ਵਿਸ਼ਵਾਸ ਕਰਦੇ ਹਨ।</t>
        </r>
      </text>
    </comment>
    <comment ref="E133" authorId="0">
      <text>
        <r>
          <rPr>
            <sz val="8"/>
            <color indexed="81"/>
            <rFont val="Tahoma"/>
            <family val="2"/>
          </rPr>
          <t>ਜੇ ਸਾਰੀ ਕਲੀਸਿਯਾ ਇਕੱਠੀ ਹੋ ਅਤੇ ਸਭ ਲੋਕ ਤਰ੍ਹਾਂ-ਤਰ੍ਹਾਂ ਦੀਆਂ ਭਾਸ਼ਾ ਬੋਲਦੇ ਹੋਣ ਅਤੇ ਫਿਰ ਵਿਸ਼ਵਾਸ ਕਰਨ ਵਾਲੇ ਆਣ ਕੇ ਵੇਖਣ ਤਾਂ ਕੀ ਉਹ ਇਹ ਨਾ ਆਖਣਗੇ ਕਿ ਤੁਸੀਂ ਨਿਰਬੁੱਧ ਹੋ?</t>
        </r>
      </text>
    </comment>
    <comment ref="E134" authorId="0">
      <text>
        <r>
          <rPr>
            <sz val="8"/>
            <color indexed="81"/>
            <rFont val="Tahoma"/>
            <family val="2"/>
          </rPr>
          <t>ਪਰ ਜੇ ਸਭ ਨਬੀ ਹੋਣ ਤਾਂ ਕੋਈ ਅਵਿਸ਼ਵਾਸੀ ਜਾਂ ਬਿਨ੍ਹਾਂ ਵਿਸ਼ਵਾਸ ਕੀਤੇ ਵਿਅਕਤੀ ਅੰਦਰ ਆਵੇ ਅਤੇ ਸਭਨਾਂ ਤੋਂ ਸਮਝਾਵੇ ਜੋ ਕੀ ਬਚਨ ਹੈ ਅਤੇ ਸਭਨਾਂ ਤੋਂ ਸਮਝਾਵੇ ਕਿ ਕੀ ਬਚਨ ਹੈ।</t>
        </r>
      </text>
    </comment>
    <comment ref="E135" authorId="0">
      <text>
        <r>
          <rPr>
            <sz val="8"/>
            <color indexed="81"/>
            <rFont val="Tahoma"/>
            <family val="2"/>
          </rPr>
          <t>ਉਹ ਆਪਣੇ ਦਿਲ ਦੇ ਭੇਤਾਂ ਨੂੰ ਪਰਗਟ ਕਰੇਗਾ ਅਤੇ ਇਸ ਤਰ੍ਹਾਂ ਉਹ ਮੂੰਹ ਦੇ ਭਾਰ ਡਿੱਗ ਕੇ ਪਰਮੇਸ਼ੁਰ ਨੂੰ ਮੱਥਾ ਟੇਕੇਗਾ ਅਤੇ ਇਹ ਪਰਗਟ ਕਰੇਗਾ ਜੋ ਪਰਮੇਸ਼ੁਰ ਸੱਚ-ਮੁੱਚ ਸਾਡੇ ਵਿੱਚ ਹੈ।</t>
        </r>
      </text>
    </comment>
    <comment ref="E136" authorId="0">
      <text>
        <r>
          <rPr>
            <sz val="8"/>
            <color indexed="81"/>
            <rFont val="Tahoma"/>
            <family val="2"/>
          </rPr>
          <t>ਸੋ ਹੁਣ ਕੀ ਕੀਤਾ ਜਾਵੇ, ਹੇ ਭਰਾਵੋ ਅਤੇ ਭੈਣਾਂ? ਜਦੋਂ ਤੁਸੀਂ ਇਕੱਠੇ ਹੋਵੋ ਤਾਂ ਹਰੇਕ ਦੇ ਕੋਲ ਕੋਈ ਜ਼ਬੂਰ, ਕੋਈ ਉਪਦੇਸ਼, ਕੋਈ ਪਰਗਟਤਾ, ਕੋਈ ਬੋਲਣ ਦੀ ਭਾਸ਼ਾ, ਕੋਈ ਅਰਥ ਹੋਵੇ ਤਾਂ ਉਹ ਸਭ ਕੁਝ ਸਿੱਖਣ ਯੋਗ ਹੋਵੇ।</t>
        </r>
      </text>
    </comment>
    <comment ref="E137" authorId="0">
      <text>
        <r>
          <rPr>
            <sz val="8"/>
            <color indexed="81"/>
            <rFont val="Tahoma"/>
            <family val="2"/>
          </rPr>
          <t>ਜੇ ਕੋਈ ਭਾਸ਼ਾ ਬੋਲਦਾ ਹੋਵੇ ਤਾਂ ਦੋ ਜਾਂ ਤਿੰਨ ਤੋਂ ਵੱਧ ਲੋਕ ਦੋ-ਦੋ ਹੋ ਕੇ ਅਤੇ ਇੱਕ-ਇੱਕ ਕਰਕੇ ਅਤੇ ਇੱਕ ਅਰਥ ਕੱਢੇ।</t>
        </r>
      </text>
    </comment>
    <comment ref="E138" authorId="0">
      <text>
        <r>
          <rPr>
            <sz val="8"/>
            <color indexed="81"/>
            <rFont val="Tahoma"/>
            <family val="2"/>
          </rPr>
          <t>ਪਰ ਜੇ ਕੋਈ ਸਮਝਾਉਣ ਵਾਲਾ ਨਾ ਹੋਵੇ ਤਾਂ ਕਲੀਸਿਯਾ ਵਿੱਚ ਚੁੱਪ ਰਹਿ ਅਤੇ ਉਹ ਆਪਣੇ ਆਪ ਨਾਲ ਅਤੇ ਪਰਮੇਸ਼ੁਰ ਨਾਲ ਗੱਲ ਕਰੇ।</t>
        </r>
      </text>
    </comment>
    <comment ref="E139" authorId="0">
      <text>
        <r>
          <rPr>
            <sz val="8"/>
            <color indexed="81"/>
            <rFont val="Tahoma"/>
            <family val="2"/>
          </rPr>
          <t>ਅਤੇ ਦੋ ਜਾਂ ਤਿੰਨ ਨਬੀ ਬੋਲਦੇ ਸਨ ਅਤੇ ਹੋਰਨਾਂ ਨੇ ਸਮਝ ਕੇ ਸਮਝਾਇਆ।</t>
        </r>
      </text>
    </comment>
    <comment ref="E140" authorId="0">
      <text>
        <r>
          <rPr>
            <sz val="8"/>
            <color indexed="81"/>
            <rFont val="Tahoma"/>
            <family val="2"/>
          </rPr>
          <t>ਪਰ ਜਿਹੜਾ ਮਨੁੱਖਾਂ ਦਾ ਨਬੀ, ਨਬੀਆਂ ਦੀ ਤਰ੍ਹਾਂ ਬੋਲਦਾ ਹੈ, ਉਹ ਨਿਰਮਾਣ, ਉਪਦੇਸ਼ ਅਤੇ ਦ੍ਰਿਸ਼ਟਾਂਤ ਦਿੰਦਾ ਹੈ।</t>
        </r>
      </text>
    </comment>
    <comment ref="E141" authorId="0">
      <text>
        <r>
          <rPr>
            <sz val="8"/>
            <color indexed="81"/>
            <rFont val="Tahoma"/>
            <family val="2"/>
          </rPr>
          <t>ਪਰ ਜੇ ਕੋਈ ਬੈਠਾ ਹੋਇਆ ਪਰਗਟ ਹੋਵੇ ਤਾਂ ਜਿਹੜਾ ਪਹਿਲਾਂ ਬੋਲਦਾ ਹੈ ਉਹ ਚੁੱਪ ਰਹੇ।</t>
        </r>
      </text>
    </comment>
    <comment ref="E142" authorId="0">
      <text>
        <r>
          <rPr>
            <sz val="8"/>
            <color indexed="81"/>
            <rFont val="Tahoma"/>
            <family val="2"/>
          </rPr>
          <t>ਕਿਉਂ ਜੋ ਤੁਸੀਂ ਸੱਭੇ ਅਗੰਮ ਵਾਕ ਕਰ ਸਕਦੇ ਹੋ ਤਾਂ ਕਿ ਸੱਭੇ ਉਪਦੇਸ਼ ਪਾਉਣ ਅਤੇ ਸੱਭੇ ਉਪਦੇਸ਼ ਪਾਉਣ।</t>
        </r>
      </text>
    </comment>
    <comment ref="E143" authorId="0">
      <text>
        <r>
          <rPr>
            <sz val="8"/>
            <color indexed="81"/>
            <rFont val="Tahoma"/>
            <family val="2"/>
          </rPr>
          <t>ਅਤੇ ਨਬੀਆਂ ਦੇ ਆਤਮਾਵਾਂ ਨੂੰ ਨਬੀਆਂ ਦੇ ਅਧੀਨ ਕਰਨਾ।</t>
        </r>
      </text>
    </comment>
    <comment ref="E144" authorId="0">
      <text>
        <r>
          <rPr>
            <sz val="8"/>
            <color indexed="81"/>
            <rFont val="Tahoma"/>
            <family val="2"/>
          </rPr>
          <t>ਕਿਉਂ ਜੋ ਪਰਮੇਸ਼ੁਰ ਭਾਂਤ-ਭਾਂਤ ਦਾ ਨਹੀਂ ਪਰ ਸ਼ਾਂਤੀ ਦਾ ਪਰਮੇਸ਼ੁਰ ਹੈ, ਜਿਵੇਂ ਸੰਤਾਂ ਦੀਆਂ ਸਾਰੀਆਂ ਕਲੀਸਿਯਾਵਾਂ ਵਿੱਚ ਹੁੰਦਾ ਹੈ।</t>
        </r>
      </text>
    </comment>
    <comment ref="E145" authorId="0">
      <text>
        <r>
          <rPr>
            <sz val="8"/>
            <color indexed="81"/>
            <rFont val="Tahoma"/>
            <family val="2"/>
          </rPr>
          <t>ਕਲੀਸਿਯਾਵਾਂ ਵਿੱਚ ਆਪਣੀਆਂ ਔਰਤਾਂ ਚੁੱਪ ਰਹਿਣ ਕਿਉਂ ਜੋ ਉਨ੍ਹਾਂ ਨੂੰ ਬੋਲਣ ਦੀ ਆਗਿਆ ਨਹੀਂ ਹੈ, ਸਗੋਂ ਜਿਵੇਂ ਬਿਵਸਥਾ ਵੀ ਆਖਦੀ ਹੈ ਉਨ੍ਹਾਂ ਦੇ ਅਧੀਨ ਹੋਣ।</t>
        </r>
      </text>
    </comment>
    <comment ref="E146" authorId="0">
      <text>
        <r>
          <rPr>
            <sz val="8"/>
            <color indexed="81"/>
            <rFont val="Tahoma"/>
            <family val="2"/>
          </rPr>
          <t>ਪਰ ਜੇ ਉਹ ਕੁਝ ਸਿੱਖਣਾ ਚਾਹੁੰਦੇ ਹਨ ਤਾਂ ਘਰ ਵਿੱਚ ਆਪਣੇ ਪਤੀ ਨੂੰ ਪੁੱਛਣ ਕਿਉਂ ਜੋ ਕਲੀਸਿਯਾ ਵਿੱਚ ਔਰਤਾਂ ਨੂੰ ਬੋਲਣਾ ਮਨਾ ਹੈ।</t>
        </r>
      </text>
    </comment>
    <comment ref="E147" authorId="0">
      <text>
        <r>
          <rPr>
            <sz val="8"/>
            <color indexed="81"/>
            <rFont val="Tahoma"/>
            <family val="2"/>
          </rPr>
          <t>ਕੀ ਪਰਮੇਸ਼ੁਰ ਦਾ ਬਚਨ ਤੁਹਾਡੇ ਕੋਲੋਂ ਨਿੱਕਲਿਆ ਜਾਂ ਉਹ ਸਿਰਫ਼ ਸਾਡੇ ਕੋਲ ਹੀ ਪਹੁੰਚਿਆ ਹੈ?</t>
        </r>
      </text>
    </comment>
    <comment ref="E148" authorId="0">
      <text>
        <r>
          <rPr>
            <sz val="8"/>
            <color indexed="81"/>
            <rFont val="Tahoma"/>
            <family val="2"/>
          </rPr>
          <t>ਪਰ ਜੇ ਕੋਈ ਨਬੀ ਸਮਝਦਾ ਹੈ ਕਿ ਉਹ ਕੋਈ ਆਤਮਾ ਦਾ ਹੈ ਤਾਂ ਉਹ ਸਮਝ ਲਵੇ ਕਿ ਜੋ ਕੁਝ ਮੈਂ ਤੁਹਾਨੂੰ ਲਿਖਦਾ ਹਾਂ ਉਹ ਪ੍ਰਭੂ ਦਾ ਹੀ ਹੈ।</t>
        </r>
      </text>
    </comment>
    <comment ref="E149" authorId="0">
      <text>
        <r>
          <rPr>
            <sz val="8"/>
            <color indexed="81"/>
            <rFont val="Tahoma"/>
            <family val="2"/>
          </rPr>
          <t>ਜੇਕਰ ਕੋਈ ਇਹ ਗੱਲਾਂ ਜਾਣਦਾ ਹੈ ਤਾਂ ਉਹ ਸਮਝਿਆ ਜਾਵੇਗਾ।</t>
        </r>
      </text>
    </comment>
    <comment ref="E150" authorId="0">
      <text>
        <r>
          <rPr>
            <sz val="8"/>
            <color indexed="81"/>
            <rFont val="Tahoma"/>
            <family val="2"/>
          </rPr>
          <t>ਸੋ ਹੇ ਮੇਰੇ ਭਰਾਵੋ, ਅਗੰਮ ਵਾਕ ਕਰਨ ਦੀ ਲੋਭ ਰੱਖੋ ਅਤੇ ਅਲੱਗ-ਅਲੱਗ ਭਾਸ਼ਾ ਬੋਲਣ ਤੋਂ ਤੁਹਾਨੂੰ ਰੋਕ ਨਾ ਦਿਓ।</t>
        </r>
      </text>
    </comment>
    <comment ref="E151" authorId="0">
      <text>
        <r>
          <rPr>
            <sz val="8"/>
            <color indexed="81"/>
            <rFont val="Tahoma"/>
            <family val="2"/>
          </rPr>
          <t>ਉਹ ਵਿਅਕਤੀ ਜੋ ਨਵੀਂ ਭਾਸ਼ਾ ਬੋਲਦਾ ਹੈ, ਆਪਣੇ ਆਪ ਦਾ ਹੀ ਨਿਰਮਾਣ ਕਰਦਾ ਹੈ, ਪਰ ਜਿਹੜਾ ਨਬੀ ਹੈ, ਕਲੀਸਿਯਾ ਦਾ ਨਿਰਮਾਣ ਕਰਦਾ ਹੈ।</t>
        </r>
      </text>
    </comment>
    <comment ref="E152" authorId="0">
      <text>
        <r>
          <rPr>
            <sz val="8"/>
            <color indexed="81"/>
            <rFont val="Tahoma"/>
            <family val="2"/>
          </rPr>
          <t>ਪਰ ਸਭ ਕੁਝ ਸਾਫ਼-ਸਾਫ਼ ਅਤੇ ਰੁੱਤ ਸਿਰ ਹੋਣਾ ਚਾਹੀਦਾ ਹੈ।</t>
        </r>
      </text>
    </comment>
    <comment ref="E153" authorId="0">
      <text>
        <r>
          <rPr>
            <sz val="8"/>
            <color indexed="81"/>
            <rFont val="Tahoma"/>
            <family val="2"/>
          </rPr>
          <t>ਪਰ ਮੈਂ ਚਾਹੁੰਦਾ ਹਾਂ ਕਿ ਤੁਸੀਂ ਸਭ ਤਰ੍ਹਾਂ-ਤਰ੍ਹਾਂ ਦੀਆਂ ਭਾਸ਼ਾ ਬੋਲੋ, ਪਰ ਮੈਂ ਇਸ ਤੋਂ ਵੱਧ ਚਾਹੁੰਦਾ ਹਾਂ ਕਿ ਤੁਸੀਂ ਅਗੰਮ ਵਾਕ ਕਰੋ। ਪਰ ਉਹ ਜਿਹੜਾ ਨਬੀ ਹੈ, ਉਸ ਤੋਂ ਵੀ ਵੱਡਾ ਹੈ ਜੋ ਤਰ੍ਹਾਂ-ਤਰ੍ਹਾਂ ਦੀਆਂ ਭਾਸ਼ਾ ਬੋਲਦਾ ਹੈ, ਜੇ ਨਹੀਂ ਤਾਂ ਉਹ ਦੀ ਭਾਸ਼ਾ ਦਾ ਅਰਥ ਕੱਢੇ, ਤਾਂ ਜੋ ਕਲੀਸਿਯਾ ਦੀ ਉਸਤਤ ਲਈ ਹੋਵੇ।</t>
        </r>
      </text>
    </comment>
    <comment ref="E154" authorId="0">
      <text>
        <r>
          <rPr>
            <sz val="8"/>
            <color indexed="81"/>
            <rFont val="Tahoma"/>
            <family val="2"/>
          </rPr>
          <t>ਹੁਣ ਹੇ ਭਰਾਵੋ, ਜੇ ਮੈਂ ਤੁਹਾਡੇ ਕੋਲ ਆ ਕੇ ਅਲੱਗ-ਅਲੱਗ ਭਾਸ਼ਾ ਬੋਲਾਂ ਤਾਂ ਤੁਹਾਨੂੰ ਕੀ ਲਾਭ ਹੋਵੇਗਾ ਜੇ ਮੈਂ ਤੁਹਾਨੂੰ ਕਿਸੇ ਪਰਗਟ ਕਰਨ, ਗਿਆਨ ਜਾਂ ਨਬੀ ਦੀ ਸਿੱਖਿਆ ਦੇਣ ਤੋਂ ਜਾਂ ਉਪਦੇਸ਼ ਦੇਣ ਤੋਂ ਬਿਨ੍ਹਾਂ?</t>
        </r>
      </text>
    </comment>
    <comment ref="E155" authorId="0">
      <text>
        <r>
          <rPr>
            <sz val="8"/>
            <color indexed="81"/>
            <rFont val="Tahoma"/>
            <family val="2"/>
          </rPr>
          <t>ਪਰ ਜੇ ਤੁਸੀਂ ਉਨ੍ਹਾਂ ਬੰਸਰੀ ਦੇ ਬੋਲ, ਨਾ ਬੰਸਰੀ, ਨਾ ਬੰਸਰੀ ਦੇ ਬੋਲ ਜਾਣੇ, ਜੇ ਤੁਸੀਂ ਨਾ ਵੇਖੋ ਕਿ ਬੰਸਰੀ ਦੇ ਬੋਲ ਕਿਵੇਂ ਸੁਣਾਏ ਜਾਂਦੇ ਹਨ ਤਾਂ ਕੌਣ ਜਾਣੇਗਾ ਜੋ ਕੀ ਬੋਲਦਾ ਹੈ ਜਾਂ ਕੀ ਸ਼ੁੱਧ ਕੀਤਾ ਹੋਇਆ ਹੈ?</t>
        </r>
      </text>
    </comment>
    <comment ref="E156" authorId="0">
      <text>
        <r>
          <rPr>
            <sz val="8"/>
            <color indexed="81"/>
            <rFont val="Tahoma"/>
            <family val="2"/>
          </rPr>
          <t>ਕਿਉਂਕਿ ਜਦ ਸੱਪ ਦਾ ਬਾਂਗ ਦੇਣ ਵਾਲਾ ਬੰਸਰੀ ਦਾ ਅਵਾਜ਼ ਬਹੁਤ ਉੱਚਾ ਹੋਵੇਗਾ ਤਾਂ ਲੜਾਈ ਲਈ ਕੌਣ ਤਿਆਰੀ ਕਰੇਗਾ?</t>
        </r>
      </text>
    </comment>
    <comment ref="E157" authorId="0">
      <text>
        <r>
          <rPr>
            <sz val="8"/>
            <color indexed="81"/>
            <rFont val="Tahoma"/>
            <family val="2"/>
          </rPr>
          <t>ਇਸੇ ਤਰ੍ਹਾਂ ਤੁਸੀਂ ਵੀ ਆਪਣੀ ਜੀਭ ਨਾਲ ਜੇ ਸਮਝ ਨਾ ਲਵੋ ਤਾਂ ਜੋ ਕੁਝ ਤੁਸੀਂ ਬੋਲਦੇ ਹੋ ਕਿਵੇਂ ਸਮਝਿਆ ਜਾਵੇਗਾ? ਤੁਸੀਂ ਸਿਰਫ਼ ਹਵਾ ਨਾਲ ਹੀ ਬੋਲ ਰਹੇ ਹੋ।</t>
        </r>
      </text>
    </comment>
    <comment ref="E158" authorId="0">
      <text>
        <r>
          <rPr>
            <sz val="8"/>
            <color indexed="81"/>
            <rFont val="Tahoma"/>
            <family val="2"/>
          </rPr>
          <t>ਹੇ ਭਰਾਵੋ, ਮੈਂ ਤੁਹਾਨੂੰ ਉਸ ਖੁਸ਼ਖਬਰੀ ਨੂੰ ਜਾਣਦਾ ਹਾਂ ਜਿਸ ਦੀ ਮੈਂ ਤੁਹਾਨੂੰ ਖੁਸ਼ਖਬਰੀ ਸੁਣਾਈ ਅਤੇ ਜਿਸ ਨੂੰ ਤੁਸੀਂ ਮੰਨ ਲਿਆ ਅਤੇ ਜਿਸ ਦੇ ਵਿੱਚ ਤੁਸੀਂ ਖੜ੍ਹੇ ਹੋ।</t>
        </r>
      </text>
    </comment>
    <comment ref="E159" authorId="0">
      <text>
        <r>
          <rPr>
            <sz val="8"/>
            <color indexed="81"/>
            <rFont val="Tahoma"/>
            <family val="2"/>
          </rPr>
          <t>ਪਰ ਪਰਮੇਸ਼ੁਰ ਦੀ ਕਿਰਪਾ ਨਾਲ ਮੈਂ ਜਿਸ ਤਰ੍ਹਾਂ ਹਾਂ ਮੈਂ ਉਸੇ ਤਰ੍ਹਾਂ ਹਾਂ ਅਤੇ ਉਸ ਦੀ ਕਿਰਪਾ ਜੋ ਮੇਰੇ ਉੱਤੇ ਸੀ ਵਿਅਰਥ ਨਾ ਹੋਈ ਪਰ ਮੈਂ ਉਨ੍ਹਾਂ ਸਭਨਾਂ ਨਾਲੋਂ ਵੱਧ ਬਥੇਰੀ ਹੋ ਗਈ ਪਰ ਇਹ ਮੇਰੇ ਉੱਤੇ ਨਹੀਂ ਸਗੋਂ ਪਰਮੇਸ਼ੁਰ ਦੀ ਕਿਰਪਾ ਹੈ ਜੋ ਮੇਰੇ ਉੱਤੇ ਹੈ।</t>
        </r>
      </text>
    </comment>
    <comment ref="E160" authorId="0">
      <text>
        <r>
          <rPr>
            <sz val="8"/>
            <color indexed="81"/>
            <rFont val="Tahoma"/>
            <family val="2"/>
          </rPr>
          <t>ਭਾਵੇਂ ਮੈਂ ਉੱਥੇ ਜਾਂ ਉਹ ਉੱਥੇ, ਅਸੀਂ ਇਸੇ ਤਰ੍ਹਾਂ ਪਰਚਾਰ ਕਰਦੇ ਹਾਂ ਅਤੇ ਇਸੇ ਤਰ੍ਹਾਂ ਤੁਸੀਂ ਵਿਸ਼ਵਾਸ ਕੀਤਾ।</t>
        </r>
      </text>
    </comment>
    <comment ref="E161" authorId="0">
      <text>
        <r>
          <rPr>
            <sz val="8"/>
            <color indexed="81"/>
            <rFont val="Tahoma"/>
            <family val="2"/>
          </rPr>
          <t>ਜੇ ਇਹ ਪਰਚਾਰ ਕੀਤਾ ਜਾਂਦਾ ਹੈ ਕਿ ਮਸੀਹ ਮੁਰਦਿਆਂ ਵਿੱਚੋਂ ਜੀ ਉੱਠਿਆ ਹੈ ਤਾਂ ਤੁਹਾਡੇ ਵਿੱਚੋਂ ਕਈ ਕਿਉਂ ਆਖਦੇ ਹਨ ਕਿ ਮੁਰਦਿਆਂ ਦਾ ਜੀ ਉੱਠਣਾ ਨਹੀਂ ਹੈ?</t>
        </r>
      </text>
    </comment>
    <comment ref="E162" authorId="0">
      <text>
        <r>
          <rPr>
            <sz val="8"/>
            <color indexed="81"/>
            <rFont val="Tahoma"/>
            <family val="2"/>
          </rPr>
          <t>ਪਰ ਜੇ ਮੁਰਦਿਆਂ ਦਾ ਜੀ ਉੱਠਣਾ ਨਹੀਂ ਹੈ ਤਾਂ ਮਸੀਹ ਵੀ ਨਾ ਜੀ ਉੱਠਿਆ ਹੈ।</t>
        </r>
      </text>
    </comment>
    <comment ref="E163" authorId="0">
      <text>
        <r>
          <rPr>
            <sz val="8"/>
            <color indexed="81"/>
            <rFont val="Tahoma"/>
            <family val="2"/>
          </rPr>
          <t>ਅਤੇ ਜੇ ਮਸੀਹ ਨਹੀਂ ਜੀ ਉੱਠਿਆ ਹੈ ਤਾਂ ਤੁਹਾਡਾ ਪਰਚਾਰ ਵਿਅਰਥ ਹੈ ਅਤੇ ਤੁਹਾਡਾ ਵਿਸ਼ਵਾਸ ਵਿਅਰਥ ਹੈ।</t>
        </r>
      </text>
    </comment>
    <comment ref="E164" authorId="0">
      <text>
        <r>
          <rPr>
            <sz val="8"/>
            <color indexed="81"/>
            <rFont val="Tahoma"/>
            <family val="2"/>
          </rPr>
          <t>ਅਤੇ ਸਾਨੂੰ ਇਹ ਵੀ ਪਤਾ ਲੱਗਿਆ ਜੋ ਪਰਮੇਸ਼ੁਰ ਦੇ ਲਈ ਝੂਠੇ ਗਵਾਹ ਹਨ, ਕਿਉਂ ਜੋ ਅਸੀਂ ਪਰਮੇਸ਼ੁਰ ਦੇ ਅੱਗੇ ਇਹ ਗਵਾਹੀ ਦਿੱਤੀ ਕਿ ਉਹ ਨੇ ਮਸੀਹ ਨੂੰ ਜਿਉਂਦਾ ਨਾ ਕੀਤਾ ਜਦੋਂ ਤੱਕ ਮੁਰਦਿਆਂ ਦਾ ਜੀ ਉੱਠਣਾ ਨਾ ਹੋਵੇ।</t>
        </r>
      </text>
    </comment>
    <comment ref="E165" authorId="0">
      <text>
        <r>
          <rPr>
            <sz val="8"/>
            <color indexed="81"/>
            <rFont val="Tahoma"/>
            <family val="2"/>
          </rPr>
          <t>ਕਿਉਂਕਿ ਜੇ ਮੁਰਦਿਆਂ ਦਾ ਜੀ ਉੱਠਣਾ ਨਹੀਂ ਹੈ ਤਾਂ ਮਸੀਹ ਵੀ ਨਾ ਜੀ ਉੱਠਿਆ।</t>
        </r>
      </text>
    </comment>
    <comment ref="E166" authorId="0">
      <text>
        <r>
          <rPr>
            <sz val="8"/>
            <color indexed="81"/>
            <rFont val="Tahoma"/>
            <family val="2"/>
          </rPr>
          <t>ਅਤੇ ਜੇ ਮਸੀਹ ਨਹੀਂ ਜੀ ਉੱਠਿਆ ਹੈ ਤਾਂ ਤੁਹਾਡੀ ਵਿਸ਼ਵਾਸ ਵਿਅਰਥ ਹੈ ਕਿਉਂਕਿ ਤੁਸੀਂ ਸਾਡੇ ਪਾਪਾਂ ਵਿੱਚ ਪਏ ਹੋਏ ਹੋ।</t>
        </r>
      </text>
    </comment>
    <comment ref="E167" authorId="0">
      <text>
        <r>
          <rPr>
            <sz val="8"/>
            <color indexed="81"/>
            <rFont val="Tahoma"/>
            <family val="2"/>
          </rPr>
          <t>ਫਿਰ ਉਹਨਾਂ ਦਾ ਵੀ ਜੋ ਮਸੀਹ ਵਿੱਚ ਸੁੱਤੇ ਹੋਏ ਸਨ, ਨਾਸ ਹੋ ਗਿਆ।</t>
        </r>
      </text>
    </comment>
    <comment ref="E168" authorId="0">
      <text>
        <r>
          <rPr>
            <sz val="8"/>
            <color indexed="81"/>
            <rFont val="Tahoma"/>
            <family val="2"/>
          </rPr>
          <t>ਜੇਕਰ ਅਸੀਂ ਇਸ ਜੀਵਨ ਵਿੱਚ ਹੀ ਮਸੀਹ ਉੱਤੇ ਆਸ ਰੱਖੀਆਂ ਹਾਂ ਤਾਂ ਅਸੀਂ ਸਭ ਲੋਕਾਂ ਨਾਲੋਂ ਵੱਧ ਦਯਾ ਕਰਨ ਵਾਲੇ ਹਾਂ।</t>
        </r>
      </text>
    </comment>
    <comment ref="E169" authorId="0">
      <text>
        <r>
          <rPr>
            <sz val="8"/>
            <color indexed="81"/>
            <rFont val="Tahoma"/>
            <family val="2"/>
          </rPr>
          <t>ਇਸ ਲਈ ਤੁਹਾਨੂੰ ਵੀ ਬਚਾਇਆ ਜਾਂਦਾ ਹੈ। ਫੇਰ ਜੇ ਤੁਸੀਂ ਉਸ ਬਚਨ ਨੂੰ ਮੰਨ ਲੈਂਦੇ ਹੋ, ਜੋ ਮੈਂ ਤੁਹਾਨੂੰ ਖੁਸ਼ਖਬਰੀ ਸੁਣਾਉਂਦਾ ਹਾਂ, ਪਰ ਜੇ ਤੁਸੀਂ ਉਸ ਤੇ ਵਿਸ਼ਵਾਸ ਨਹੀਂ ਕਰਦੇ ਤਾਂ ਕੀ ਉਹ ਸੱਚ ਹੈ?</t>
        </r>
      </text>
    </comment>
    <comment ref="E170" authorId="0">
      <text>
        <r>
          <rPr>
            <sz val="8"/>
            <color indexed="81"/>
            <rFont val="Tahoma"/>
            <family val="2"/>
          </rPr>
          <t>ਪਰ ਹੁਣ ਮਸੀਹ ਮੁਰਦਿਆਂ ਵਿੱਚੋਂ ਜੀ ਉੱਠਿਆ ਹੈ ਅਤੇ ਉਹ ਉਨ੍ਹਾਂ ਵਿੱਚੋਂ ਜਿਹੜੇ ਸੌਂ ਗਏ ਹਨ, ਪਹਿਲਾ ਫਲ ਹੋਵੇਗਾ।</t>
        </r>
      </text>
    </comment>
    <comment ref="E171" authorId="0">
      <text>
        <r>
          <rPr>
            <sz val="8"/>
            <color indexed="81"/>
            <rFont val="Tahoma"/>
            <family val="2"/>
          </rPr>
          <t>ਕਿਉਂਕਿ ਜਿਸ ਤਰ੍ਹਾਂ ਇੱਕ ਮਨੁੱਖ ਰਾਹੀਂ ਮੌਤ ਆਈ, ਉਸੇ ਤਰ੍ਹਾਂ ਇੱਕ ਮਨੁੱਖ ਰਾਹੀਂ ਮੁਰਦਿਆਂ ਦਾ ਜੀ ਉੱਠਣਾ ਵੀ ਆਇਆ ਹੈ।</t>
        </r>
      </text>
    </comment>
    <comment ref="E172" authorId="0">
      <text>
        <r>
          <rPr>
            <sz val="8"/>
            <color indexed="81"/>
            <rFont val="Tahoma"/>
            <family val="2"/>
          </rPr>
          <t>ਕਿਉਂਕਿ ਜਿਸ ਤਰ੍ਹਾਂ ਅਦਮ ਵਿੱਚ ਸਭ ਮਰਦੇ ਹਨ ਉਸੇ ਤਰ੍ਹਾਂ ਮਸੀਹ ਵਿੱਚ ਵੀ ਸਭ ਜਿਵਾਲੇ ਜਾਣਗੇ।</t>
        </r>
      </text>
    </comment>
    <comment ref="E173" authorId="0">
      <text>
        <r>
          <rPr>
            <sz val="8"/>
            <color indexed="81"/>
            <rFont val="Tahoma"/>
            <family val="2"/>
          </rPr>
          <t>ਪਰ ਹਰ ਇੱਕ ਵਿਅਕਤੀ ਆਪਣੇ ਸਮੇਂ ਦਾ ਹੋਵੇਗਾ। ਮਸੀਹ ਦਾ ਅੰਸ, ਫਿਰ ਮਸੀਹ ਉਸ ਦੇ ਆਉਣ ਸਮੇਂ।</t>
        </r>
      </text>
    </comment>
    <comment ref="E174" authorId="0">
      <text>
        <r>
          <rPr>
            <sz val="8"/>
            <color indexed="81"/>
            <rFont val="Tahoma"/>
            <family val="2"/>
          </rPr>
          <t>ਫਿਰ ਅੰਤ ਆਵੇਗਾ ਜਦੋਂ ਉਹ ਰਾਜ ਆਪਣੇ ਪਿਤਾ ਪਰਮੇਸ਼ੁਰ ਨੂੰ ਸੌਂਪ ਦੇਵੇਗਾ, ਜਦ ਉਹ ਸਾਰੇ ਅਧਿਕਾਰ, ਸਾਰੀ ਸਮਰੱਥਾ ਅਤੇ ਸਮਰੱਥਾ ਨੂੰ ਨਾਸ ਕਰ ਦੇਵੇਗਾ।</t>
        </r>
      </text>
    </comment>
    <comment ref="E175" authorId="0">
      <text>
        <r>
          <rPr>
            <sz val="8"/>
            <color indexed="81"/>
            <rFont val="Tahoma"/>
            <family val="2"/>
          </rPr>
          <t>ਕਿਉਂ ਜੋ ਉਸ ਨੂੰ ਚਾਹੀਦਾ ਹੈ ਜੋ ਉਹ ਰਾਜ ਕਰੇ ਜਦ ਤੱਕ ਮੈਂ ਸਾਰੇ ਵੈਰੀਆਂ ਨੂੰ ਉਸ ਦੇ ਪੈਰ ਰੱਖਣ ਦੀ ਚੌਂਕੀ ਨਾ ਕਰ ਦੇਵਾਂ।</t>
        </r>
      </text>
    </comment>
    <comment ref="E176" authorId="0">
      <text>
        <r>
          <rPr>
            <sz val="8"/>
            <color indexed="81"/>
            <rFont val="Tahoma"/>
            <family val="2"/>
          </rPr>
          <t>ਅੰਤ ਦੇ ਵੈਰੀ ਜੋ ਅੰਤ ਵਿੱਚ ਨਾਸ ਕੀਤਾ ਜਾਵੇਗਾ, ਉਹ ਮੌਤ ਹੈ।</t>
        </r>
      </text>
    </comment>
    <comment ref="E177" authorId="0">
      <text>
        <r>
          <rPr>
            <sz val="8"/>
            <color indexed="81"/>
            <rFont val="Tahoma"/>
            <family val="2"/>
          </rPr>
          <t>ਕਿਉਂ ਜੋ ਉਸ ਨੇ ਸਭ ਕੁਝ ਆਪਣੇ ਪੈਰਾਂ ਹੇਠ ਕਰ ਦਿੱਤਾ ਹੈ। ਜਦ ਉਹ ਨੇ ਇਹ ਆਖਿਆ ਤਾਂ ਇਸ ਲਈ ਜੋ ਉਸ ਨੇ ਉਹ ਨੂੰ ਸਭ ਕੁਝ ਠਹਿਰਾਇਆ ਹੈ, ਇਸ ਲਈ ਉਹ ਨੇ ਇਹ ਆਖਿਆ ਹੈ ਕਿ ਜਿਸ ਨੇ ਉਹ ਨੂੰ ਸਭ ਕੁਝ ਠਹਿਰਾਇਆ ਹੈ, ਉਸੇ ਤੋਂ ਸਭ ਕੁਝ ਠਹਿਰਾਇਆ ਹੈ।</t>
        </r>
      </text>
    </comment>
    <comment ref="E178" authorId="0">
      <text>
        <r>
          <rPr>
            <sz val="8"/>
            <color indexed="81"/>
            <rFont val="Tahoma"/>
            <family val="2"/>
          </rPr>
          <t>ਤਦ ਜਦੋਂ ਸਭ ਕੁਝ ਉਸ ਦੇ ਅਧੀਨ ਕਰ ਦਿੱਤਾ ਜਾਵੇਗਾ ਤਦ ਪੁੱਤਰ ਵੀ ਆਪਣੇ ਆਪ ਨੂੰ ਉਸ ਦੇ ਅਧੀਨ ਕਰ ਦੇਵੇਗਾ ਜਿਸ ਨੇ ਸਭ ਕੁਝ ਉਸ ਦੇ ਅਧੀਨ ਕਰ ਦਿੱਤਾ ਹੈ, ਤਾਂ ਜੋ ਪਰਮੇਸ਼ੁਰ ਸਭ ਕੁਝ ਵਿੱਚ ਸਭ ਕੁਝ ਹੋਵੇ।</t>
        </r>
      </text>
    </comment>
    <comment ref="E179" authorId="0">
      <text>
        <r>
          <rPr>
            <sz val="8"/>
            <color indexed="81"/>
            <rFont val="Tahoma"/>
            <family val="2"/>
          </rPr>
          <t>ਫੇਰ ਉਹ ਕੀ ਕਰਨਗੇ ਜਿਹੜੇ ਮੁਰਦਿਆਂ ਦੇ ਲਈ ਬਪਤਿਸਮਾ ਲੈਂਦੇ ਹਨ? ਜੇ ਮੁਰਦੇ ਸੱਚ-ਮੁੱਚ ਨਾ ਜੀ ਉੱਠਦੇ ਹਨ ਤਾਂ ਫੇਰ ਉਹ ਕਿਉਂ ਉਨ੍ਹਾਂ ਦੇ ਲਈ ਬਪਤਿਸਮਾ ਲੈਂਦੇ ਹਨ?</t>
        </r>
      </text>
    </comment>
    <comment ref="E180" authorId="0">
      <text>
        <r>
          <rPr>
            <sz val="8"/>
            <color indexed="81"/>
            <rFont val="Tahoma"/>
            <family val="2"/>
          </rPr>
          <t>ਮੈਂ ਸਭ ਤੋਂ ਪਹਿਲਾਂ ਜੋ ਮੈਂ ਤੁਹਾਨੂੰ ਦੱਸਿਆ ਸੀ, ਉਹ ਇਹ ਸੀ ਕਿ ਪਵਿੱਤਰ ਗ੍ਰੰਥਾਂ ਦੇ ਅਨੁਸਾਰ ਮਸੀਹ ਸਾਡੇ ਪਾਪਾਂ ਦੇ ਲਈ ਮਰਿਆ</t>
        </r>
      </text>
    </comment>
    <comment ref="E181" authorId="0">
      <text>
        <r>
          <rPr>
            <sz val="8"/>
            <color indexed="81"/>
            <rFont val="Tahoma"/>
            <family val="2"/>
          </rPr>
          <t>ਅਤੇ ਅਸੀਂ ਕਿਉਂ ਹਰ ਵੇਲੇ ਖ਼ਤਰੇ ਵਿੱਚ ਪੈਂਦੇ ਹਾਂ?</t>
        </r>
      </text>
    </comment>
    <comment ref="E182" authorId="0">
      <text>
        <r>
          <rPr>
            <sz val="8"/>
            <color indexed="81"/>
            <rFont val="Tahoma"/>
            <family val="2"/>
          </rPr>
          <t>ਮੈਂ ਹਰ ਰੋਜ਼ ਬੇਨਤੀ ਕਰਦਾ ਹਾਂ ਕਿ ਤੁਹਾਡੇ ਪ੍ਰਭੂ ਮਸੀਹ ਯਿਸੂ ਵਿੱਚ ਮੈਂ ਆਪਣੀ ਮਾਂ ਦੇ ਦਿਲ ਨੂੰ ਸੌਂਪਾਂ।</t>
        </r>
      </text>
    </comment>
    <comment ref="E183" authorId="0">
      <text>
        <r>
          <rPr>
            <sz val="8"/>
            <color indexed="81"/>
            <rFont val="Tahoma"/>
            <family val="2"/>
          </rPr>
          <t>ਜੇ ਮੈਂ ਅਫ਼ਸੁਸ ਵਿੱਚ ਮਨੁੱਖਾਂ ਦੇ ਅਨੁਸਾਰ ਲੜਿਆ ਹਾਂ ਤਾਂ ਮੈਨੂੰ ਕੀ ਲਾਭ? ਜੇ ਮੁਰਦੇ ਨਹੀਂ ਜੀ ਉੱਠਦੇ, ਤਾਂ ਆਓ, ਅਸੀਂ ਖਾਈਏ ਅਤੇ ਪੀਈਏ ਕਿਉਂ ਜੋ ਕੱਲ ਅਸੀਂ ਮਰ ਜਾਂਵਾਂਗੇ।</t>
        </r>
      </text>
    </comment>
    <comment ref="E184" authorId="0">
      <text>
        <r>
          <rPr>
            <sz val="8"/>
            <color indexed="81"/>
            <rFont val="Tahoma"/>
            <family val="2"/>
          </rPr>
          <t>ਇਸ ਲਈ ਤੁਸੀਂ ਭੁਲੇਖੇ ਵਿੱਚ ਨਾ ਪਓ। ਭਲੀਆਂ ਗੱਲਾਂ ਤਾਂ ਬੁਰੀਆਂ ਗੱਲਾਂ ਨੂੰ ਹੀ ਵਿਗਾੜਦੀਆਂ ਹਨ।</t>
        </r>
      </text>
    </comment>
    <comment ref="E185" authorId="0">
      <text>
        <r>
          <rPr>
            <sz val="8"/>
            <color indexed="81"/>
            <rFont val="Tahoma"/>
            <family val="2"/>
          </rPr>
          <t>ਸੋ ਤੁਸੀਂ ਸਿੱਧੇ ਚਾਲ ਨੂੰ ਚੱਲੇ ਗਏ ਹੋ ਅਤੇ ਪਾਪ ਨਾ ਕਰੋ, ਕਿਉਂ ਜੋ ਕਈਆਂ ਨੇ ਪਰਮੇਸ਼ੁਰ ਨੂੰ ਨਾ ਜਾਣਿਆ। ਮੈਂ ਤੁਹਾਨੂੰ ਸ਼ਾਂਤੀ ਦੇਣ ਲਈ ਇਹ ਆਖਦਾ ਹਾਂ।</t>
        </r>
      </text>
    </comment>
    <comment ref="E186" authorId="0">
      <text>
        <r>
          <rPr>
            <sz val="8"/>
            <color indexed="81"/>
            <rFont val="Tahoma"/>
            <family val="2"/>
          </rPr>
          <t>ਪਰ ਇਹ ਆਖਦਾ ਹੈ ਕਿ ਮੁਰਦੇ ਕਿਵੇਂ ਜਿਵਾਲੇ ਜਾਂਦੇ ਹਨ ਅਤੇ ਕਿਸ ਸਰੀਰ ਨਾਲ ਆਉਣਗੇ?</t>
        </r>
      </text>
    </comment>
    <comment ref="E187" authorId="0">
      <text>
        <r>
          <rPr>
            <sz val="8"/>
            <color indexed="81"/>
            <rFont val="Tahoma"/>
            <family val="2"/>
          </rPr>
          <t>ਹੇ ਮੂਰਖੋ, ਜੋ ਕੁਝ ਤੂੰ ਬੀਜਦਾ ਹੈਂ ਸੋ ਜਦੋਂ ਤੱਕ ਉਹ ਨਾ ਮਰੇ ਜਿਉਂਦਾ ਨਹੀਂ ਹੁੰਦਾ।</t>
        </r>
      </text>
    </comment>
    <comment ref="E188" authorId="0">
      <text>
        <r>
          <rPr>
            <sz val="8"/>
            <color indexed="81"/>
            <rFont val="Tahoma"/>
            <family val="2"/>
          </rPr>
          <t>ਅਤੇ ਜੋ ਤੁਸੀਂ ਬੀਜਦੇ ਹੋ ਸੋ ਉਹ ਆਪਣਾ ਸਰੀਰ ਨਹੀਂ ਸਗੋਂ ਨੰਗਾ ਕਣਕ ਬੀਜਦੇ ਹੋ, ਕੀ ਇਹ ਕਣਕ ਦੇ ਟੁੱਕੜੇ ਜਾਂ ਕਿਸੇ ਹੋਰ ਦੇ ਟੁੱਕੜੇ ਹਨ।</t>
        </r>
      </text>
    </comment>
    <comment ref="E189" authorId="0">
      <text>
        <r>
          <rPr>
            <sz val="8"/>
            <color indexed="81"/>
            <rFont val="Tahoma"/>
            <family val="2"/>
          </rPr>
          <t>ਪਰ ਪਰਮੇਸ਼ੁਰ ਨੇ ਉਸ ਨੂੰ ਸਰੀਰ ਦਿੰਦਾ ਹੈ ਜਿਸ ਤਰ੍ਹਾਂ ਉਸ ਨੇ ਚਾਹਿਆ ਅਤੇ ਬੀਜਾਂ ਵਿੱਚੋਂ ਹਰੇਕ ਨੂੰ ਉਹ ਦਾ ਇੱਕ-ਇੱਕ ਸਰੀਰ ਦਿੰਦਾ ਹੈ।</t>
        </r>
      </text>
    </comment>
    <comment ref="E190" authorId="0">
      <text>
        <r>
          <rPr>
            <sz val="8"/>
            <color indexed="81"/>
            <rFont val="Tahoma"/>
            <family val="2"/>
          </rPr>
          <t>ਹਰੇਕ ਸਰੀਰ ਦਾ ਸਰੀਰ ਤਾਂ ਮਨੁੱਖਾਂ ਦਾ ਹੀ ਹੈ, ਅਤੇ ਕੋਈ ਜਾਨਵਰਾਂ ਦਾ, ਕੋਈ ਪੰਛੀ ਦਾ ਅਤੇ ਕੋਈ ਮੱਛੀਆਂ ਦਾ ਸਰੀਰ ਹੈ।</t>
        </r>
      </text>
    </comment>
    <comment ref="E191" authorId="0">
      <text>
        <r>
          <rPr>
            <sz val="8"/>
            <color indexed="81"/>
            <rFont val="Tahoma"/>
            <family val="2"/>
          </rPr>
          <t>ਅਤੇ ਜੋ ਉਹ ਦੱਬਿਆ ਗਿਆ ਅਤੇ ਜੋ ਪਵਿੱਤਰ ਗ੍ਰੰਥਾਂ ਦੇ ਅਨੁਸਾਰ ਉਹ ਤੀਜੇ ਦਿਨ ਜੀ ਉੱਠੇਗਾ।</t>
        </r>
      </text>
    </comment>
    <comment ref="E192" authorId="0">
      <text>
        <r>
          <rPr>
            <sz val="8"/>
            <color indexed="81"/>
            <rFont val="Tahoma"/>
            <family val="2"/>
          </rPr>
          <t>ਅਤੇ ਸਰੀਰ ਸਵਰਗੀ ਹਨ ਅਤੇ ਧਰਤੀ ਦੇ ਸਰੀਰ ਵੀ, ਪਰ ਸਵਰਗੀ ਚੀਜ਼ਾਂ ਦਾ ਇੱਕੋ ਜਿਹਾ ਤੇਜ ਹੈ, ਪਰ ਧਰਤੀ ਦੇ ਸਰੀਰ ਦਾ ਕੋਈ ਹੋਰ।</t>
        </r>
      </text>
    </comment>
    <comment ref="E193" authorId="0">
      <text>
        <r>
          <rPr>
            <sz val="8"/>
            <color indexed="81"/>
            <rFont val="Tahoma"/>
            <family val="2"/>
          </rPr>
          <t>ਸੂਰਜ ਦਾ ਤੇਜ ਇੱਕੋ ਜਿਹਾ ਅਤੇ ਚੰਦ ਦਾ ਤੇਜ ਦੂਜਾ ਅਤੇ ਤਾਰਿਆਂ ਦਾ ਤੇਜ ਦੂਜਾ, ਕਿਉਂ ਜੋ ਤਾਰੇ ਦਾ ਤੇਜ ਇੱਕ ਤਾਰੇ ਤੋਂ ਦੂਜਾ ਹੈ।</t>
        </r>
      </text>
    </comment>
    <comment ref="E194" authorId="0">
      <text>
        <r>
          <rPr>
            <sz val="8"/>
            <color indexed="81"/>
            <rFont val="Tahoma"/>
            <family val="2"/>
          </rPr>
          <t>ਇਸੇ ਤਰ੍ਹਾਂ ਮੁਰਦਿਆਂ ਦੇ ਜੀ ਉੱਠਣ ਦਿਨ ਵੀ ਹੈ। ਉਹ ਜੋ ਬੀਜਿਆ ਜਾਂਦਾ ਹੈ ਸੋ ਸੜਦਾ ਹੈ, ਉਹ ਸੜਦਾ ਹੈ ਅਤੇ ਜੀ ਉੱਠਦਾ ਹੈ।</t>
        </r>
      </text>
    </comment>
    <comment ref="E195" authorId="0">
      <text>
        <r>
          <rPr>
            <sz val="8"/>
            <color indexed="81"/>
            <rFont val="Tahoma"/>
            <family val="2"/>
          </rPr>
          <t>ਬੀਜਿਆ ਜਾਂਦਾ ਹੈ ਘਿਣਾਉਣੀ ਵਿੱਚ, ਜੀ ਉੱਠਦਾ ਹੈ ਮਹਿਮਾ ਨਾਲ। ਬੀਜਿਆ ਜਾਂਦਾ ਹੈ ਕਮਜ਼ੋਰੀ ਵਿੱਚ, ਜੀ ਉੱਠਦਾ ਹੈ ਸਮਰੱਥਾ ਨਾਲ।</t>
        </r>
      </text>
    </comment>
    <comment ref="E196" authorId="0">
      <text>
        <r>
          <rPr>
            <sz val="8"/>
            <color indexed="81"/>
            <rFont val="Tahoma"/>
            <family val="2"/>
          </rPr>
          <t>ਬੀਜਿਆ ਜਾਂਦਾ ਹੈ ਇੱਕ ਸਵਰਗੀ ਸਰੀਰ, ਜਿਉਂਦਾ ਕੀਤਾ ਜਾਂਦਾ ਹੈ ਇੱਕ ਆਤਮਾ ਦਾ ਸਰੀਰ। ਜੇਕਰ ਸਵਰਗੀ ਸਰੀਰ ਹੈ ਤਾਂ ਇਹ ਆਤਮਾ ਦਾ ਵੀ ਹੈ।</t>
        </r>
      </text>
    </comment>
    <comment ref="E197" authorId="0">
      <text>
        <r>
          <rPr>
            <sz val="8"/>
            <color indexed="81"/>
            <rFont val="Tahoma"/>
            <family val="2"/>
          </rPr>
          <t>ਇਸ ਲਈ ਇਹ ਲਿਖਿਆ ਹੋਇਆ ਹੈ ਕਿ ਪਹਿਲਾ ਮਨੁੱਖ ਆਦਮ ਜੀਵਨ ਦੇਣ ਵਾਲਾ ਮਨੁੱਖ ਬਣ ਗਿਆ, ਪਰ ਆਖਰੀ ਆਦਮ ਜੀਵਨ ਦੇਣ ਵਾਲਾ ਆਤਮਾ ਹੈ।</t>
        </r>
      </text>
    </comment>
    <comment ref="E198" authorId="0">
      <text>
        <r>
          <rPr>
            <sz val="8"/>
            <color indexed="81"/>
            <rFont val="Tahoma"/>
            <family val="2"/>
          </rPr>
          <t>ਪਰ ਪਹਿਲਾਂ ਆਤਮਾ ਦਾ ਨਹੀਂ ਸਗੋਂ ਸਰੀਰਕ ਆਇਆ, ਫਿਰ ਆਤਮਾ ਦਾ।</t>
        </r>
      </text>
    </comment>
    <comment ref="E199" authorId="0">
      <text>
        <r>
          <rPr>
            <sz val="8"/>
            <color indexed="81"/>
            <rFont val="Tahoma"/>
            <family val="2"/>
          </rPr>
          <t>ਪਹਿਲਾਂ ਮਨੁੱਖ ਧਰਤੀ ਦਾ ਸੀ, ਉਹ ਧਰਤੀ ਦਾ ਸੀ। ਦੂਜਾ ਮਨੁੱਖ ਸਵਰਗ ਵੱਲੋਂ ਆਇਆ ਹੈ।</t>
        </r>
      </text>
    </comment>
    <comment ref="E200" authorId="0">
      <text>
        <r>
          <rPr>
            <sz val="8"/>
            <color indexed="81"/>
            <rFont val="Tahoma"/>
            <family val="2"/>
          </rPr>
          <t>ਉਹ ਜੋ ਹੰਜ਼ੀਰ ਦਾ, ਸੋ ਇਹੋ ਜਿਹੇ ਅਤੇ ਉਹ ਜਿਹੜੇ ਹੰਜ਼ੀਰ ਪਹਿਨਦੇ ਹਨ ਅਤੇ ਉਹ ਜਿਹੜਾ ਹੰਜ਼ੀਰ ਦਾ, ਸੋ ਇਹੋ ਜਿਹੇ ਅਤੇ ਉਹ ਜਿਹੜੇ ਹੰਜ਼ੀਰ ਪਹਿਨਦੇ ਹਨ।</t>
        </r>
      </text>
    </comment>
    <comment ref="E201" authorId="0">
      <text>
        <r>
          <rPr>
            <sz val="8"/>
            <color indexed="81"/>
            <rFont val="Tahoma"/>
            <family val="2"/>
          </rPr>
          <t>ਅਤੇ ਜਿਸ ਤਰ੍ਹਾਂ ਅਸੀਂ ਉਸ ਹੰਜ਼ੀਰ ਦੀ ਮੂਰਤ ਨੂੰ ਸੁੱਟਿਆ ਹੈ ਉਸੇ ਤਰ੍ਹਾਂ ਅਸੀਂ ਉਸ ਸਵਰਗ ਦੀ ਮੂਰਤ ਨੂੰ ਵੀ ਸੁੱਟ ਦਿੱਤਾ ਹੈ।</t>
        </r>
      </text>
    </comment>
    <comment ref="E202" authorId="0">
      <text>
        <r>
          <rPr>
            <sz val="8"/>
            <color indexed="81"/>
            <rFont val="Tahoma"/>
            <family val="2"/>
          </rPr>
          <t>ਅਤੇ ਕਿ ਉਹ ਨੇ ਕੇਫ਼ਾਸ ਨੂੰ ਜਿਹੜਾ ਉਨ੍ਹਾਂ ਬਾਰਾਂ ਦੇ ਨਾਲ ਸੀ ਦਿਖਾਈ ਦਿੱਤਾ ਸੀ।</t>
        </r>
      </text>
    </comment>
    <comment ref="E203" authorId="0">
      <text>
        <r>
          <rPr>
            <sz val="8"/>
            <color indexed="81"/>
            <rFont val="Tahoma"/>
            <family val="2"/>
          </rPr>
          <t>ਇਸ ਲਈ, ਹੇ ਭਰਾਵੋ ਅਤੇ ਭੈਣਾਂ, ਮੈਂ ਇਹ ਸਮਝਦਾ ਹਾਂ ਕਿ ਸਰੀਰ ਅਤੇ ਲਹੂ ਪਰਮੇਸ਼ੁਰ ਦੇ ਰਾਜ ਦੇ ਵਾਰਿਸ ਨਹੀਂ ਹੋ ਸਕਦੇ ਅਤੇ ਨਾ ਸੜਨ ਅਤੇ ਨਾ ਸੜਨ ਅਸ਼ੁੱਧਤਾ ਦੇ ਵਾਰਿਸ ਹੋ ਸਕਦੇ ਹਨ।</t>
        </r>
      </text>
    </comment>
    <comment ref="E204" authorId="0">
      <text>
        <r>
          <rPr>
            <sz val="8"/>
            <color indexed="81"/>
            <rFont val="Tahoma"/>
            <family val="2"/>
          </rPr>
          <t>ਵੇਖੋ ਮੈਂ ਤੁਹਾਨੂੰ ਇੱਕ ਭੇਤ ਦੱਸਦਾ ਹਾਂ ਕਿ ਅਸੀਂ ਸਭ ਸੁੱਤੇ ਨਾ ਰਹਾਂਗੇ ਪਰ ਅਸੀਂ ਸਭ ਬਦਲ ਜਾਂਵਾਂਗੇ।</t>
        </r>
      </text>
    </comment>
    <comment ref="E205" authorId="0">
      <text>
        <r>
          <rPr>
            <sz val="8"/>
            <color indexed="81"/>
            <rFont val="Tahoma"/>
            <family val="2"/>
          </rPr>
          <t>ਸਾਡੇ ਸਰੀਰ ਵਿੱਚ, ਸਾਡੀ ਅੱਖ ਵਿੱਚ, ਸਾਡੀ ਅੱਖ ਵਿੱਚ, ਸਾਡੀ ਹੱਡੀ ਵਿੱਚ ਸਪੰਜ; ਕਿਉਂਕਿ ਉਹ ਸੁਜਾਖਾ ਹੋ ਜਾਵੇਗਾ, ਅਤੇ ਮੁਰਦੇ ਸੁਜਾਖੇ ਜਿਵਾਏ ਜਾਣਗੇ ਅਤੇ ਅਸੀਂ ਬਦਲ ਜਾਂਵਾਂਗੇ।</t>
        </r>
      </text>
    </comment>
    <comment ref="E206" authorId="0">
      <text>
        <r>
          <rPr>
            <sz val="8"/>
            <color indexed="81"/>
            <rFont val="Tahoma"/>
            <family val="2"/>
          </rPr>
          <t>ਕਿਉਂ ਜੋ ਇਹ ਅਸ਼ੁੱਧਤਾ ਅਸ਼ੁੱਧਤਾ ਨੂੰ ਪਹਿਨਦੀ ਹੈ ਅਤੇ ਇਹ ਮਰਨ ਵਾਲਾ ਅਸ਼ੁੱਧਤਾ ਨੂੰ ਪਹਿਨਦਾ ਹੈ।</t>
        </r>
      </text>
    </comment>
    <comment ref="E207" authorId="0">
      <text>
        <r>
          <rPr>
            <sz val="8"/>
            <color indexed="81"/>
            <rFont val="Tahoma"/>
            <family val="2"/>
          </rPr>
          <t>ਅਤੇ ਜਦੋਂ ਇਹ ਅੱਖ ਨੂੰ ਅਸ਼ੁੱਧਤਾ ਅਤੇ ਇਹ ਮਰਨ ਵਾਲਾ ਸਰੀਰ ਨੂੰ ਅਸ਼ੁੱਧਤਾ ਪਹਿਨਾਵੇਗਾ ਤਦ ਉਹ ਬਚਨ ਜਿਹੜਾ ਲਿਖਿਆ ਹੋਇਆ ਹੈ ਪੂਰਾ ਹੋਵੇਗਾ, ਕਿ ਮੌਤ ਨਰਕ ਵਿੱਚ ਖਾਧੀ ਗਈ।</t>
        </r>
      </text>
    </comment>
    <comment ref="E208" authorId="0">
      <text>
        <r>
          <rPr>
            <sz val="8"/>
            <color indexed="81"/>
            <rFont val="Tahoma"/>
            <family val="2"/>
          </rPr>
          <t>ਹੇ ਮੁਰਦਾ, ਤੇਰਾ ਜੀਅ ਕਿੱਥੇ ਹੈ? ਹੇ ਮੁਰਦਾ, ਤੇਰਾ ਜੀਅ ਕਿੱਥੇ ਹੈ?</t>
        </r>
      </text>
    </comment>
    <comment ref="E209" authorId="0">
      <text>
        <r>
          <rPr>
            <sz val="8"/>
            <color indexed="81"/>
            <rFont val="Tahoma"/>
            <family val="2"/>
          </rPr>
          <t>ਮੁਰਦੇ ਲਈ ਮੌਤ ਦੀ ਤੰਗੁਲੀ ਪਾਪ ਹੈ, ਅਤੇ ਪਾਪ ਦੀ ਸਮਰੱਥਾ ਬਿਵਸਥਾ ਹੈ।</t>
        </r>
      </text>
    </comment>
    <comment ref="E210" authorId="0">
      <text>
        <r>
          <rPr>
            <sz val="8"/>
            <color indexed="81"/>
            <rFont val="Tahoma"/>
            <family val="2"/>
          </rPr>
          <t>ਅਤੇ ਪਰਮੇਸ਼ੁਰ ਸਾਡੇ ਪ੍ਰਭੂ ਯਿਸੂ ਮਸੀਹ ਦੇ ਰਾਹੀਂ ਤੁਹਾਨੂੰ ਮੁਕਤੀ ਦੇਵੇ!</t>
        </r>
      </text>
    </comment>
    <comment ref="E211" authorId="0">
      <text>
        <r>
          <rPr>
            <sz val="8"/>
            <color indexed="81"/>
            <rFont val="Tahoma"/>
            <family val="2"/>
          </rPr>
          <t>ਸੋ ਹੇ ਮੇਰੇ ਪਿਆਰੇ ਭਰਾਵੋ ਅਤੇ ਭੈਣਾਂ, ਹੌਂਸਲਾ ਰੱਖੋ, ਨਾ ਡਿੱਗੋ, ਅਤੇ ਪ੍ਰਭੂ ਦੇ ਕੰਮ ਵਿੱਚ ਸਦਾ ਵਧਦੇ ਰਹੋ, ਕਿਉਂ ਜੋ ਤੁਸੀਂ ਜਾਣਦੇ ਹੋ ਕਿ ਤੁਹਾਡਾ ਮਿਹਨਤ ਪ੍ਰਭੂ ਵਿੱਚ ਵਿਅਰਥ ਨਹੀਂ ਹੈ।</t>
        </r>
      </text>
    </comment>
    <comment ref="E212" authorId="0">
      <text>
        <r>
          <rPr>
            <sz val="8"/>
            <color indexed="81"/>
            <rFont val="Tahoma"/>
            <family val="2"/>
          </rPr>
          <t>ਬਾਅਦ ਵਿੱਚ ਉਹ ਨੇ ਪੰਜ ਸੌ ਤੋਂ ਵੱਧ ਭਰਾਵਾਂ ਨੂੰ ਇੱਕਦਮ ਦਰਸ਼ਣ ਦਿੱਤਾ, ਜਿਨ੍ਹਾਂ ਵਿੱਚੋਂ ਬਹੁਤ ਸਾਰੇ ਹੁਣ ਤੱਕ ਜਿਉਂਦੇ ਹਨ ਪਰ ਕਈ ਤਾਂ ਸੌਂ ਗਏ ਹਨ।</t>
        </r>
      </text>
    </comment>
    <comment ref="E213" authorId="0">
      <text>
        <r>
          <rPr>
            <sz val="8"/>
            <color indexed="81"/>
            <rFont val="Tahoma"/>
            <family val="2"/>
          </rPr>
          <t>ਤਦ ਉਹ ਨੇ ਯਾਕੂਬ ਨੂੰ ਅਤੇ ਫਿਰ ਸਾਰਿਆਂ ਰਸੂਲਾਂ ਨੂੰ ਵਿਖਾਈ ਦਿੱਤਾ।</t>
        </r>
      </text>
    </comment>
    <comment ref="E214" authorId="0">
      <text>
        <r>
          <rPr>
            <sz val="8"/>
            <color indexed="81"/>
            <rFont val="Tahoma"/>
            <family val="2"/>
          </rPr>
          <t>ਅੰਤ ਵਿੱਚ ਉਹ ਨੇ ਸਭਨਾਂ ਤੋਂ ਪਿੱਛੋਂ ਜਨਮ ਲੈਣ ਵਾਲੇ ਨੂੰ ਵੀ ਮੇਰੇ ਉੱਤੇ ਪਰਗਟ ਹੋਇਆ।</t>
        </r>
      </text>
    </comment>
    <comment ref="E215" authorId="0">
      <text>
        <r>
          <rPr>
            <sz val="8"/>
            <color indexed="81"/>
            <rFont val="Tahoma"/>
            <family val="2"/>
          </rPr>
          <t>ਕਿਉਂ ਜੋ ਮੈਂ ਰਸੂਲਾਂ ਵਿੱਚੋਂ ਸਭਨਾਂ ਤੋਂ ਛੋਟਾ ਹਾਂ ਅਤੇ ਮੈਂ ਇਸ ਲਾਇਕ ਨਹੀਂ ਜੋ ਰਸੂਲ ਅਖਵਾਵਾਂ, ਇਸ ਲਈ ਜੋ ਮੈਂ ਪਰਮੇਸ਼ੁਰ ਦੀ ਕਲੀਸਿਯਾ ਨੂੰ ਸਤਾਇਆ ਸੀ।</t>
        </r>
      </text>
    </comment>
    <comment ref="E216" authorId="0">
      <text>
        <r>
          <rPr>
            <sz val="8"/>
            <color indexed="81"/>
            <rFont val="Tahoma"/>
            <family val="2"/>
          </rPr>
          <t>ਇਸ ਲਈ ਸੰਤਾਂ ਦੇ ਲਈ ਖ਼ਬਰ ਦੇਣ ਦੇ ਬਾਰੇ ਜਿਵੇਂ ਮੈਂ ਗਲਾਤਿਯਾ ਦੀਆਂ ਕਲੀਸਿਯਾਵਾਂ ਨੂੰ ਹੁਕਮ ਦਿੱਤਾ ਹੈ, ਤਿਵੇਂ ਤੁਸੀਂ ਵੀ ਕਰੋ।</t>
        </r>
      </text>
    </comment>
    <comment ref="E217" authorId="0">
      <text>
        <r>
          <rPr>
            <sz val="8"/>
            <color indexed="81"/>
            <rFont val="Tahoma"/>
            <family val="2"/>
          </rPr>
          <t>ਪਰ ਜੇ ਤਿਮੋਥਿਉਸ ਆਵੇ ਤਾਂ ਸੁਚੇਤ ਰਹੋ ਜੋ ਉਹ ਤੁਹਾਡੇ ਕੋਲ ਬੇਝਿਝਕ ਆਵੇ, ਕਿਉਂ ਜੋ ਉਹ ਪ੍ਰਭੂ ਦਾ ਕੰਮ ਕਰਦਾ ਹੈ, ਜਿਵੇਂ ਮੈਂ ਵੀ ਕਰਦਾ ਹਾਂ।</t>
        </r>
      </text>
    </comment>
    <comment ref="E218" authorId="0">
      <text>
        <r>
          <rPr>
            <sz val="8"/>
            <color indexed="81"/>
            <rFont val="Tahoma"/>
            <family val="2"/>
          </rPr>
          <t>ਸੋ ਤੁਸੀਂ ਉਹ ਨੂੰ ਵਿਦਿਆ ਨਾ ਕਰੋ ਅਤੇ ਸੁੱਖ-ਸਾਂਦ ਨਾਲ ਉਹ ਨੂੰ ਵਿਦਿਆ ਕਰੋ ਜੋ ਮੇਰੇ ਕੋਲ ਆਵੇ ਕਿਉਂ ਜੋ ਮੈਂ ਉਹ ਨੂੰ ਭਰਾਵਾਂ ਨਾਲ ਖੁਸ਼ੀ ਨਾਲ ਕਬੂਲ ਕਰਦਾ ਹਾਂ।</t>
        </r>
      </text>
    </comment>
    <comment ref="E219" authorId="0">
      <text>
        <r>
          <rPr>
            <sz val="8"/>
            <color indexed="81"/>
            <rFont val="Tahoma"/>
            <family val="2"/>
          </rPr>
          <t>ਪਰ ਉਸ ਭਰਾ ਅਪੁੱਲੋਸ ਦੇ ਬਾਰੇ ਮੈਂ ਉਹ ਦੀ ਬਹੁਤ ਮਿੰਨਤ ਕੀਤੀ ਜੋ ਭਰਾਵਾਂ ਦੇ ਨਾਲ ਸਾਡੇ ਕੋਲ ਆਵੇ ਪਰ ਉਹ ਦੀ ਇਹ ਮਰਜ਼ੀ ਨਹੀਂ ਸੀ ਜੋ ਹੁਣ ਆਵੇ ਪਰ ਜਦੋਂ ਉਹ ਮੌਕਾ ਮਿਲੇ ਤਾਂ ਉਹ ਆਵੇਗਾ।</t>
        </r>
      </text>
    </comment>
    <comment ref="E220" authorId="0">
      <text>
        <r>
          <rPr>
            <sz val="8"/>
            <color indexed="81"/>
            <rFont val="Tahoma"/>
            <family val="2"/>
          </rPr>
          <t>ਜਾਗਦੇ ਰਹੋ, ਵਿਸ਼ਵਾਸ ਵਿੱਚ ਬਣੇ ਰਹੋ, ਹੌਂਸਲਾ ਰੱਖੋ, ਕਬੂਲ ਕਰੋ।</t>
        </r>
      </text>
    </comment>
    <comment ref="E221" authorId="0">
      <text>
        <r>
          <rPr>
            <sz val="8"/>
            <color indexed="81"/>
            <rFont val="Tahoma"/>
            <family val="2"/>
          </rPr>
          <t>ਸੋ ਤੁਸੀਂ ਸਭ ਕੁਝ ਪਿਆਰ ਨਾਲ ਜਾਣੋ।</t>
        </r>
      </text>
    </comment>
    <comment ref="E222" authorId="0">
      <text>
        <r>
          <rPr>
            <sz val="8"/>
            <color indexed="81"/>
            <rFont val="Tahoma"/>
            <family val="2"/>
          </rPr>
          <t>ਪਰ ਹੇ ਭਰਾਵੋ, ਮੈਂ ਤੁਹਾਡੀ ਮਿੰਨਤ ਕਰਦਾ ਹਾਂ ਜੋ ਤੁਸੀਂ ਇਸਤੀਫ਼ਾਨ ਦੇ ਘਰ ਦੇ ਲੋਕਾਂ ਨੂੰ ਜਾਣਦੇ ਹੋ ਜੋ ਉਹ ਅਖਾਯਾ ਦੀ ਸਭਨਾਂ ਕੌਮਾਂ ਦਾ ਪਹਿਲੌਠਾ ਹੈ ਅਤੇ ਉਨ੍ਹਾਂ ਨੇ ਸੰਤਾਂ ਦੀ ਸੇਵਾ ਲਈ ਆਪੇ ਮਨ ਲਾ ਦਿੱਤਾ ਹੈ।</t>
        </r>
      </text>
    </comment>
    <comment ref="E223" authorId="0">
      <text>
        <r>
          <rPr>
            <sz val="8"/>
            <color indexed="81"/>
            <rFont val="Tahoma"/>
            <family val="2"/>
          </rPr>
          <t>ਤਾਂ ਜੋ ਤੁਸੀਂ ਵੀ ਇਨ੍ਹਾਂ ਮਨੁੱਖਾਂ ਨੂੰ ਅਤੇ ਹਰੇਕ ਨੂੰ ਜਿਹੜਾ ਉਨ੍ਹਾਂ ਨਾਲ ਮਿਲ ਕੇ ਕੰਮ ਕਰਦਾ ਅਤੇ ਉਹਨਾਂ ਦੇ ਨਾਲ ਡਿੱਗਦਾ ਹੈ, ਮੰਨ ਲਓ।</t>
        </r>
      </text>
    </comment>
    <comment ref="E224" authorId="0">
      <text>
        <r>
          <rPr>
            <sz val="8"/>
            <color indexed="81"/>
            <rFont val="Tahoma"/>
            <family val="2"/>
          </rPr>
          <t>ਅਤੇ ਮੈਂ ਇਸਤੀਫ਼ਾਨ, ਫ਼ੁਰਤੁਨਾਤੁਸ ਅਤੇ ਅਖਾਯੁਸ ਦੇ ਆਣ ਕੇ ਅਨੰਦ ਹੋਇਆ ਕਿਉਂ ਜੋ ਉਨ੍ਹਾਂ ਨੇ ਸਾਡੀ ਸੇਵਾ ਪੂਰੀ ਕਰ ਦਿੱਤੀ ਹੈ।</t>
        </r>
      </text>
    </comment>
    <comment ref="E225" authorId="0">
      <text>
        <r>
          <rPr>
            <sz val="8"/>
            <color indexed="81"/>
            <rFont val="Tahoma"/>
            <family val="2"/>
          </rPr>
          <t>ਕਿਉਂਕਿ ਉਨ੍ਹਾਂ ਨੇ ਮੇਰੇ ਆਤਮਾ ਨੂੰ ਅਤੇ ਤੁਹਾਡੇ ਆਤਮਾ ਨੂੰ ਵੀ ਅਰਾਮ ਦਿੱਤਾ ਹੈ। ਇਨ੍ਹਾਂ ਮਨੁੱਖਾਂ ਨੂੰ ਜਾਣੋ!</t>
        </r>
      </text>
    </comment>
    <comment ref="E226" authorId="0">
      <text>
        <r>
          <rPr>
            <sz val="8"/>
            <color indexed="81"/>
            <rFont val="Tahoma"/>
            <family val="2"/>
          </rPr>
          <t>ਏਸ਼ੀਆ ਦੀਆਂ ਕਲੀਸਿਯਾਵਾਂ ਨੇ ਸਾਡਾ ਪਿਆਰ ਕੀਤਾ ਹੈ। ਅਕੂਲਾ ਅਤੇ ਪ੍ਰਿਸਕਿੱਲਾ ਨੇ ਅਤੇ ਉਸ ਕਲੀਸਿਯਾ ਨੇ ਜੋ ਉਨ੍ਹਾਂ ਦੇ ਘਰ ਵਿੱਚ ਰਹਿੰਦਾ ਹੈ, ਪ੍ਰਭੂ ਵਿੱਚ ਸਾਡਾ ਪਿਆਰ ਕੀਤਾ ਹੈ।</t>
        </r>
      </text>
    </comment>
    <comment ref="E227" authorId="0">
      <text>
        <r>
          <rPr>
            <sz val="8"/>
            <color indexed="81"/>
            <rFont val="Tahoma"/>
            <family val="2"/>
          </rPr>
          <t>ਇੱਕ ਸਬਤ ਦੇ ਦਿਨ ਤੋਂ ਹਰੇਕ ਤੁਹਾਡੇ ਵਿੱਚੋਂ ਹਰੇਕ ਆਪਣੇ ਕੋਲ ਕੁਝ ਧਨ ਇਕੱਠਾ ਕਰ ਕੇ, ਜਿਸ ਤਰ੍ਹਾਂ ਉਹ ਪ੍ਰਾਪਤ ਕਰ ਸਕਦਾ ਹੈ, ਰੱਖੇ, ਤਾਂ ਕਿ ਜਦੋਂ ਮੈਂ ਆਵਾਂ ਤਾਂ ਅਜਿਹਾ ਨਾ ਹੋਵੇ ਕਿ ਉਡੀਕੀਆਂ ਹੋਣ।</t>
        </r>
      </text>
    </comment>
    <comment ref="E228" authorId="0">
      <text>
        <r>
          <rPr>
            <sz val="8"/>
            <color indexed="81"/>
            <rFont val="Tahoma"/>
            <family val="2"/>
          </rPr>
          <t>ਤੁਸੀਂ ਸਾਰੇ ਭਰਾਵਾਂ ਦਾ ਸਵਾਗਤ ਕਰਦੇ ਹੋ। ਇੱਕ ਦੂਜੇ ਨੂੰ ਪਵਿੱਤਰ ਪਿਆਰ ਨਾਲ ਸਵਾਗਤ ਕਰੋ।</t>
        </r>
      </text>
    </comment>
    <comment ref="E229" authorId="0">
      <text>
        <r>
          <rPr>
            <sz val="8"/>
            <color indexed="81"/>
            <rFont val="Tahoma"/>
            <family val="2"/>
          </rPr>
          <t>ਪੌਲੁਸ ਦੇ ਹੱਥੋਂ ਮੇਰੀ ਇਹ ਬੇਨਤੀ ਹੈ।</t>
        </r>
      </text>
    </comment>
    <comment ref="E230" authorId="0">
      <text>
        <r>
          <rPr>
            <sz val="8"/>
            <color indexed="81"/>
            <rFont val="Tahoma"/>
            <family val="2"/>
          </rPr>
          <t>ਜੇ ਕੋਈ ਪ੍ਰਭੂ ਨਾਲ ਪਿਆਰ ਨਾ ਕਰੇ ਤਾਂ ਉਹ ਸਰਾਪ ਪਾਵੇ! ਮਰਿਯਮ।</t>
        </r>
      </text>
    </comment>
    <comment ref="E231" authorId="0">
      <text>
        <r>
          <rPr>
            <sz val="8"/>
            <color indexed="81"/>
            <rFont val="Tahoma"/>
            <family val="2"/>
          </rPr>
          <t>ਪ੍ਰਭੂ ਯਿਸੂ ਦੀ ਕਿਰਪਾ ਤੁਹਾਡੇ ਨਾਲ ਹੋਵੇ।</t>
        </r>
      </text>
    </comment>
    <comment ref="E232" authorId="0">
      <text>
        <r>
          <rPr>
            <sz val="8"/>
            <color indexed="81"/>
            <rFont val="Tahoma"/>
            <family val="2"/>
          </rPr>
          <t>ਮੇਰੇ ਪਿਆਰ ਮਸੀਹ ਯਿਸੂ ਵਿੱਚ ਤੁਹਾਡੇ ਸਭਨਾਂ ਨਾਲ ਹੋਵੇ!</t>
        </r>
      </text>
    </comment>
    <comment ref="E233" authorId="0">
      <text>
        <r>
          <rPr>
            <sz val="8"/>
            <color indexed="81"/>
            <rFont val="Tahoma"/>
            <family val="2"/>
          </rPr>
          <t>ਅਤੇ ਜਦੋਂ ਮੈਂ ਆਵਾਂ ਤਾਂ ਜਿਨ੍ਹਾਂ ਨੂੰ ਤੁਸੀਂ ਚਿੱਠੀਆਂ ਨਾਲ ਪਰਗਟ ਕਰੋਂਗੇ ਤਾਂ ਉਨ੍ਹਾਂ ਨੂੰ ਭੇਜ ਦਿਆਂਗਾ ਜੋ ਤੁਹਾਡੀ ਦਾਨ ਯਰੂਸ਼ਲਮ ਵਿੱਚ ਲਿਆਉਣ।</t>
        </r>
      </text>
    </comment>
    <comment ref="E234" authorId="0">
      <text>
        <r>
          <rPr>
            <sz val="8"/>
            <color indexed="81"/>
            <rFont val="Tahoma"/>
            <family val="2"/>
          </rPr>
          <t>ਪਰ ਜੇ ਇਹ ਯੋਗ ਹੋਵੇ ਕਿ ਮੈਂ ਵੀ ਚੱਲਾਂ ਤਾਂ ਉਹ ਮੇਰੇ ਨਾਲ ਚੱਲਣਗੇ।</t>
        </r>
      </text>
    </comment>
    <comment ref="E235" authorId="0">
      <text>
        <r>
          <rPr>
            <sz val="8"/>
            <color indexed="81"/>
            <rFont val="Tahoma"/>
            <family val="2"/>
          </rPr>
          <t>ਕਿਉਂਕਿ ਮੈਂ ਮਕਦੂਨਿਯਾ ਵਿੱਚੋਂ ਦੀ ਲੰਘਣ ਤੋਂ ਬਾਅਦ ਤੁਹਾਡੇ ਕੋਲ ਆਵਾਂਗਾ ਕਿਉਂ ਜੋ ਮੈਂ ਮਕਦੂਨਿਯਾ ਵਿੱਚੋਂ ਦੀ ਲੰਘਣਾ ਹੈ।</t>
        </r>
      </text>
    </comment>
    <comment ref="E236" authorId="0">
      <text>
        <r>
          <rPr>
            <sz val="8"/>
            <color indexed="81"/>
            <rFont val="Tahoma"/>
            <family val="2"/>
          </rPr>
          <t>ਪਰ ਮੈਂ ਤੁਹਾਡੇ ਲਈ ਕੁਝ ਤਿਆਰ ਕਰਾਂਗਾ ਅਤੇ ਤੁਹਾਡੇ ਲਈ ਠਹਿਰਾਵਾਂਗਾ ਤਾਂ ਜੋ ਤੁਸੀਂ ਮੇਰੀ ਸਹਾਇਤਾ ਕਰ ਕੇ, ਜਿੱਥੇ ਮੈਂ ਜਾਂਵਾਂ ਉੱਥੇ ਪਹੁੰਚ ਸਕੋ।</t>
        </r>
      </text>
    </comment>
    <comment ref="E237" authorId="0">
      <text>
        <r>
          <rPr>
            <sz val="8"/>
            <color indexed="81"/>
            <rFont val="Tahoma"/>
            <family val="2"/>
          </rPr>
          <t>ਕਿਉਂ ਜੋ ਮੈਂ ਇਹ ਨਹੀਂ ਚਾਹੁੰਦਾ ਜੋ ਹੁਣ ਤੁਹਾਨੂੰ ਵਿਹਲੇ ਵੇਖਾਂ ਕਿਉਂਕਿ ਮੈਂ ਆਸ ਕਰਦਾ ਹਾਂ ਕਿ ਜੇ ਪ੍ਰਭੂ ਆਗਿਆ ਦੇਵੇ ਤਾਂ ਕੁਝ ਸਮੇਂ ਤੱਕ ਤੁਹਾਡੇ ਨਾਲ ਰਹਾਂਗਾ।</t>
        </r>
      </text>
    </comment>
    <comment ref="E238" authorId="0">
      <text>
        <r>
          <rPr>
            <sz val="8"/>
            <color indexed="81"/>
            <rFont val="Tahoma"/>
            <family val="2"/>
          </rPr>
          <t>ਪਰ ਮੈਂ ਪੰਤੇਕੁਸਤ ਤੱਕ ਅਫ਼ਸੁਸ ਵਿੱਚ ਰਹਾਂਗਾ।</t>
        </r>
      </text>
    </comment>
    <comment ref="E239" authorId="0">
      <text>
        <r>
          <rPr>
            <sz val="8"/>
            <color indexed="81"/>
            <rFont val="Tahoma"/>
            <family val="2"/>
          </rPr>
          <t>ਕਿਉਂ ਜੋ ਮੇਰੇ ਲਈ ਇੱਕ ਵੱਡਾ ਅਤੇ ਲਾਭਕਾਰੀ ਦਰਵਾਜ਼ਾ ਖੁੱਲ੍ਹ ਗਿਆ ਹੈ, ਅਤੇ ਬਹੁਤ ਸਾਰੇ ਵਿਰੋਧੀ ਹਨ।</t>
        </r>
      </text>
    </comment>
    <comment ref="E240" authorId="0">
      <text>
        <r>
          <rPr>
            <sz val="8"/>
            <color indexed="81"/>
            <rFont val="Tahoma"/>
            <family val="2"/>
          </rPr>
          <t>ਪੌਲੁਸ ਨੂੰ ਜੋ ਪਰਮੇਸ਼ੁਰ ਦੀ ਮਰਜ਼ੀ ਨਾਲ ਯਿਸੂ ਮਸੀਹ ਦਾ ਰਸੂਲ ਅਖਵਾਇਆ ਗਿਆ ਅਤੇ ਉਸ ਭਰਾ ਸੋਸਥਨੇਸ ਨੂੰ</t>
        </r>
      </text>
    </comment>
    <comment ref="E241" authorId="0">
      <text>
        <r>
          <rPr>
            <sz val="8"/>
            <color indexed="81"/>
            <rFont val="Tahoma"/>
            <family val="2"/>
          </rPr>
          <t>ਮੈਂ ਤੁਹਾਨੂੰ, ਹੇ ਭਰਾਵੋ, ਸਾਡੇ ਪ੍ਰਭੂ ਯਿਸੂ ਮਸੀਹ ਦੇ ਨਾਮ ਦੇ ਰਾਹੀਂ ਬੇਨਤੀ ਕਰਦਾ ਹਾਂ ਕਿ ਤੁਸੀਂ ਸਹਿਮਤ ਰਹੋ, ਕਿ ਤੁਹਾਡੇ ਵਿੱਚ ਫੁੱਟ ਪੈ ਨਾ ਜਾਵੇ, ਸਗੋਂ ਇਹੋ ਜਿਹੇ ਮਨ ਅਤੇ ਗਿਆਨ ਵਿੱਚ ਸਿੱਧੇ ਰਹੋ।</t>
        </r>
      </text>
    </comment>
    <comment ref="E242" authorId="0">
      <text>
        <r>
          <rPr>
            <sz val="8"/>
            <color indexed="81"/>
            <rFont val="Tahoma"/>
            <family val="2"/>
          </rPr>
          <t>ਕਿਉਂ ਜੋ ਹੇ ਮੇਰੇ ਭਰਾਵੋ, ਮੈਨੂੰ ਖਲੋਈ ਦੇ ਘਰ ਵਾਲਿਆਂ ਨੇ ਤੁਹਾਡੇ ਬਾਰੇ ਮੈਨੂੰ ਪਤਾ ਦਿੱਤਾ ਕਿ ਤੁਹਾਡੇ ਵਿੱਚ ਕੁਝ ਬੁਰੇ ਕੰਮ ਹਨ।</t>
        </r>
      </text>
    </comment>
    <comment ref="E243" authorId="0">
      <text>
        <r>
          <rPr>
            <sz val="8"/>
            <color indexed="81"/>
            <rFont val="Tahoma"/>
            <family val="2"/>
          </rPr>
          <t>ਮੈਂ ਇਹ ਕਹਿੰਦਾ ਹਾਂ ਕਿ ਤੁਹਾਡੇ ਵਿੱਚੋਂ ਹਰੇਕ ਆਖਦਾ ਹੈ, ਕਿ ਮੈਂ ਪੌਲੁਸ ਹਾਂ, ਮੈਂ ਅਪੁੱਲੋਸ ਹਾਂ, ਮੈਂ ਕੇਫ਼ਾਸ ਹਾਂ ਅਤੇ ਮੈਂ ਮਸੀਹ ਹਾਂ।</t>
        </r>
      </text>
    </comment>
    <comment ref="E244" authorId="0">
      <text>
        <r>
          <rPr>
            <sz val="8"/>
            <color indexed="81"/>
            <rFont val="Tahoma"/>
            <family val="2"/>
          </rPr>
          <t>ਯਿਸੂ ਮਸੀਹ ਤਾਂ ਪੈਦਾ ਹੋਇਆ ਹੈ? ਭਲਾ, ਪੌਲੁਸ ਨੂੰ ਤੁਹਾਡੇ ਲਈ ਸਲੀਬ ਉੱਤੇ ਚੜ੍ਹਾਇਆ ਗਿਆ ਜਾਂ ਤੁਸੀਂ ਪੌਲੁਸ ਦੇ ਨਾਮ ਉੱਤੇ ਬਪਤਿਸਮਾ ਲਿਆ ਸੀ?</t>
        </r>
      </text>
    </comment>
    <comment ref="E245" authorId="0">
      <text>
        <r>
          <rPr>
            <sz val="8"/>
            <color indexed="81"/>
            <rFont val="Tahoma"/>
            <family val="2"/>
          </rPr>
          <t>ਮੈਂ ਧੰਨਵਾਦ ਕਰਦਾ ਹਾਂ ਜੋ ਮੈਂ ਕਰਿਸਪੁਸ ਅਤੇ ਗਾਯੁਸ ਤੋਂ ਬਿਨ੍ਹਾਂ ਤੁਹਾਡੇ ਵਿੱਚੋਂ ਕਿਸੇ ਨੂੰ ਬਪਤਿਸਮਾ ਨਹੀਂ ਦਿੱਤਾ।</t>
        </r>
      </text>
    </comment>
    <comment ref="E246" authorId="0">
      <text>
        <r>
          <rPr>
            <sz val="8"/>
            <color indexed="81"/>
            <rFont val="Tahoma"/>
            <family val="2"/>
          </rPr>
          <t>ਕਿਤੇ ਉਹ ਨਾ ਕਹਿ ਸਕਣ ਕਿ ਤੁਸੀਂ ਮੇਰੇ ਨਾਮ ਵਿੱਚ ਬਪਤਿਸਮਾ ਲਿਆ।</t>
        </r>
      </text>
    </comment>
    <comment ref="E247" authorId="0">
      <text>
        <r>
          <rPr>
            <sz val="8"/>
            <color indexed="81"/>
            <rFont val="Tahoma"/>
            <family val="2"/>
          </rPr>
          <t>ਅਤੇ ਮੈਂ ਇਸਤੀਫ਼ਾਨ ਦੇ ਘਰ ਵਾਲਿਆਂ ਨੂੰ ਵੀ ਬਪਤਿਸਮਾ ਦਿੱਤਾ, ਪਰ ਮੈਂ ਨਹੀਂ ਜਾਣਦਾ ਜੋ ਮੈਂ ਕਿਸੇ ਹੋਰ ਨੂੰ ਵੀ ਬਪਤਿਸਮਾ ਦਿੱਤਾ।</t>
        </r>
      </text>
    </comment>
    <comment ref="E248" authorId="0">
      <text>
        <r>
          <rPr>
            <sz val="8"/>
            <color indexed="81"/>
            <rFont val="Tahoma"/>
            <family val="2"/>
          </rPr>
          <t>ਕਿਉਂ ਜੋ ਮਸੀਹ ਨੇ ਮੈਨੂੰ ਬਪਤਿਸਮਾ ਦੇਣ ਲਈ ਨਹੀਂ ਸਗੋਂ ਖੁਸ਼ਖਬਰੀ ਸੁਣਾਉਣ ਲਈ ਭੇਜਿਆ, ਅਤੇ ਇਹ ਨਹੀਂ ਕਿ ਮਸੀਹ ਦੀ ਸਲੀਬ ਵਿਅਰਥ ਨਾ ਹੋਵੇ।</t>
        </r>
      </text>
    </comment>
    <comment ref="E249" authorId="0">
      <text>
        <r>
          <rPr>
            <sz val="8"/>
            <color indexed="81"/>
            <rFont val="Tahoma"/>
            <family val="2"/>
          </rPr>
          <t>ਕਿਉਂ ਜੋ ਸਲੀਬ ਦਾ ਬਚਨ ਤਾਂ ਨਾਸੀਆਂ ਲਈ ਮੂਰਖਤਾਈ ਹੈ, ਪਰ ਜਿਹੜੇ ਸਾਡੇ ਲਈ ਮੁਕਤੀ ਪਾਉਂਦੇ ਹਨ ਉਹ ਪਰਮੇਸ਼ੁਰ ਦੀ ਸਮਰੱਥਾ ਹੈ।</t>
        </r>
      </text>
    </comment>
    <comment ref="E250" authorId="0">
      <text>
        <r>
          <rPr>
            <sz val="8"/>
            <color indexed="81"/>
            <rFont val="Tahoma"/>
            <family val="2"/>
          </rPr>
          <t>ਪਵਿੱਤਰ ਗ੍ਰੰਥ ਵਿੱਚ ਲਿਖਿਆ ਹੈ, ਮੈਂ ਬੁੱਧਵਾਨਾਂ ਦੀ ਬੁੱਧ ਨੂੰ ਨਾਸ ਕਰਾਂਗਾ, ਅਤੇ ਬੁੱਧਵਾਨਾਂ ਦੀ ਸਮਝ ਨੂੰ ਤੁੱਛ ਜਾਣਾਂਗਾ।</t>
        </r>
      </text>
    </comment>
    <comment ref="E251" authorId="0">
      <text>
        <r>
          <rPr>
            <sz val="8"/>
            <color indexed="81"/>
            <rFont val="Tahoma"/>
            <family val="2"/>
          </rPr>
          <t>ਪਰਮੇਸ਼ੁਰ ਦੀ ਕਲੀਸਿਯਾ ਨੂੰ ਜਿਹੜੀ ਕੁਰਿੰਥੁਸ ਵਿੱਚ ਹੈ, ਜਿਹੜੇ ਪਵਿੱਤਰ ਕੀਤੇ ਗਏ ਹਨ ਅਤੇ ਉਨ੍ਹਾਂ ਸਭਨਾਂ ਨਾਲ ਜਿਹੜੇ ਹਰ ਥਾਂ ਸਾਡੇ ਪ੍ਰਭੂ ਯਿਸੂ ਮਸੀਹ ਦਾ ਨਾਮ ਲੈਂਦੇ ਹਨ ਉਹਨਾਂ ਦੇ ਅਤੇ ਸਾਡੇ ਪ੍ਰਭੂ ਯਿਸੂ ਮਸੀਹ ਦੇ ਨਾਮ ਨੂੰ ਮੰਨਦੇ ਹਨ।</t>
        </r>
      </text>
    </comment>
    <comment ref="E252" authorId="0">
      <text>
        <r>
          <rPr>
            <sz val="8"/>
            <color indexed="81"/>
            <rFont val="Tahoma"/>
            <family val="2"/>
          </rPr>
          <t>ਕਿੱਥੇ ਹੈ ਗਿਆਨਵਾਨ? ਕਿੱਥੇ ਉਪਦੇਸ਼ਕ? ਕਿੱਥੇ ਹੈ ਇਸ ਜੁੱਗ ਦੀ ਬਹਿਸ? ਕੀ ਪਰਮੇਸ਼ੁਰ ਨੇ ਇਸ ਸੰਸਾਰ ਦੀ ਬੁੱਧ ਨੂੰ ਅਣਜਾਣਾ ਨਹੀਂ ਕੀਤਾ?</t>
        </r>
      </text>
    </comment>
    <comment ref="E253" authorId="0">
      <text>
        <r>
          <rPr>
            <sz val="8"/>
            <color indexed="81"/>
            <rFont val="Tahoma"/>
            <family val="2"/>
          </rPr>
          <t>ਕਿਉਂ ਜੋ ਪਰਮੇਸ਼ੁਰ ਦੇ ਗਿਆਨ ਨਾਲ ਸੰਸਾਰ ਨੇ ਪਰਮੇਸ਼ੁਰ ਦੀ ਬੁੱਧ ਨਾਲ ਉਸ ਨੂੰ ਨਾ ਜਾਣਿਆ, ਇਸ ਲਈ ਪਰਮੇਸ਼ੁਰ ਨੇ ਇਹ ਪਸੰਦ ਕੀਤਾ ਕਿ ਜੋ ਪਰਚਾਰ ਦੀ ਮੂਰਖਤਾਈ ਦੇ ਰਾਹੀਂ ਵਿਸ਼ਵਾਸ ਕਰਨ ਵਾਲਿਆਂ ਨੂੰ ਬਚਾਵੇ।</t>
        </r>
      </text>
    </comment>
    <comment ref="E254" authorId="0">
      <text>
        <r>
          <rPr>
            <sz val="8"/>
            <color indexed="81"/>
            <rFont val="Tahoma"/>
            <family val="2"/>
          </rPr>
          <t>ਯਹੂਦੀ ਅਤੇ ਯੂਨਾਨੀ ਨਿਸ਼ਾਨ ਮੰਗਦੇ ਹਨ ਅਤੇ ਯੂਨਾਨੀ ਬੁੱਧ ਚਾਹੁੰਦੇ ਹਨ।</t>
        </r>
      </text>
    </comment>
    <comment ref="E255" authorId="0">
      <text>
        <r>
          <rPr>
            <sz val="8"/>
            <color indexed="81"/>
            <rFont val="Tahoma"/>
            <family val="2"/>
          </rPr>
          <t>ਪਰ ਅਸੀਂ ਮਸੀਹ ਦਾ ਪਰਚਾਰ ਕਰਦੇ ਹਾਂ ਜਿਹੜਾ ਸਲੀਬ ਉੱਤੇ ਚੜ੍ਹਾਇਆ ਗਿਆ ਹੈ, ਜਿਹੜਾ ਯਹੂਦੀਆਂ ਲਈ ਠੋਕਰ ਅਤੇ ਪਰਾਈਆਂ ਕੌਮਾਂ ਲਈ ਮੂਰਖਤਾਈ ਹੈ।</t>
        </r>
      </text>
    </comment>
    <comment ref="E256" authorId="0">
      <text>
        <r>
          <rPr>
            <sz val="8"/>
            <color indexed="81"/>
            <rFont val="Tahoma"/>
            <family val="2"/>
          </rPr>
          <t>ਪਰੰਤੂ ਉਹਨਾਂ ਲਈ ਜਿਹੜੇ ਬੁਲਾਏ ਗਏ ਹਨ, ਭਾਵੇਂ ਯਹੂਦੀ ਭਾਵੇਂ ਯੂਨਾਨੀ, ਮਸੀਹ ਪਰਮੇਸ਼ੁਰ ਦੀ ਸਮਰੱਥਾ ਅਤੇ ਪਰਮੇਸ਼ੁਰ ਦਾ ਗਿਆਨ ਹੈ।</t>
        </r>
      </text>
    </comment>
    <comment ref="E257" authorId="0">
      <text>
        <r>
          <rPr>
            <sz val="8"/>
            <color indexed="81"/>
            <rFont val="Tahoma"/>
            <family val="2"/>
          </rPr>
          <t>ਕਿਉਂ ਜੋ ਪਰਮੇਸ਼ੁਰ ਦੀ ਮੂਰਖਤਾਈ ਮਨੁੱਖਾਂ ਦੀ ਨਾਲੋਂ ਸਿਆਣੀ ਹੈ ਅਤੇ ਪਰਮੇਸ਼ੁਰ ਦੀ ਕਮਜ਼ੋਰੀ ਮਨੁੱਖਾਂ ਦੀ ਨਾਲੋਂ ਮਜ਼ਬੂਤ ਹੈ।</t>
        </r>
      </text>
    </comment>
    <comment ref="E258" authorId="0">
      <text>
        <r>
          <rPr>
            <sz val="8"/>
            <color indexed="81"/>
            <rFont val="Tahoma"/>
            <family val="2"/>
          </rPr>
          <t>ਕਿਉਂ ਜੋ ਹੇ ਭਰਾਵੋ, ਆਪਣੀ ਸੱਦਣ ਵੱਲ ਚੌਕਸ ਰਹੋ! ਕਿ ਮਨੁੱਖੀ ਦਰਜੇ ਤੋਂ ਬੁੱਧਵਾਨ ਤਾਂ ਬਹੁਤ ਸਾਰੇ ਨਹੀਂ, ਬਲਵੰਤ ਤਾਂ ਬਹੁਤ ਸਾਰੇ ਨਹੀਂ, ਪਰ ਬੁੱਧਵਾਨ ਬਹੁਤ ਸਾਰੇ ਨਹੀਂ ਹਨ।</t>
        </r>
      </text>
    </comment>
    <comment ref="E259" authorId="0">
      <text>
        <r>
          <rPr>
            <sz val="8"/>
            <color indexed="81"/>
            <rFont val="Tahoma"/>
            <family val="2"/>
          </rPr>
          <t>ਪਰ ਪਰਮੇਸ਼ੁਰ ਨੇ ਸੰਸਾਰ ਦੀਆਂ ਮੂਰਖੀਆਂ ਨੂੰ ਚੁਣਿਆ ਹੈ ਕਿ ਉਹ ਬੁੱਧਵਾਨਾਂ ਨੂੰ ਨੀਵਾਂ ਕਰੇ ਅਤੇ ਪਰਮੇਸ਼ੁਰ ਨੇ ਸੰਸਾਰ ਦੀਆਂ ਕਮਜ਼ੋਰਾਂ ਨੂੰ ਚੁਣਿਆ ਹੈ ਕਿ ਉਹ ਸ਼ਕਤੀਆਂ ਨੂੰ ਨੀਵਾਂ ਕਰੇ।</t>
        </r>
      </text>
    </comment>
    <comment ref="E260" authorId="0">
      <text>
        <r>
          <rPr>
            <sz val="8"/>
            <color indexed="81"/>
            <rFont val="Tahoma"/>
            <family val="2"/>
          </rPr>
          <t>ਅਤੇ ਪਰਮੇਸ਼ੁਰ ਨੇ ਸੰਸਾਰ ਦੀਆਂ ਬੁਰੀਆਂ ਗੱਲਾਂ ਅਤੇ ਗੁਆਚੀਆਂ ਹੋਈਆਂ ਗੱਲਾਂ ਨੂੰ, ਜਿਹੜੀਆਂ ਨਹੀਂ ਹਨ, ਚੁਣਿਆ ਕਿ ਉਹਨਾਂ ਨੂੰ ਨਾਸ ਕਰੇ।</t>
        </r>
      </text>
    </comment>
    <comment ref="E261" authorId="0">
      <text>
        <r>
          <rPr>
            <sz val="8"/>
            <color indexed="81"/>
            <rFont val="Tahoma"/>
            <family val="2"/>
          </rPr>
          <t>ਤਾਂ ਜੋ ਕਿਸੇ ਸਰੀਰ ਨੂੰ ਪਰਮੇਸ਼ੁਰ ਦੇ ਅੱਗੇ ਕੋਈ ਵਡਿਆਈ ਨਾ ਹੋਵੇ।</t>
        </r>
      </text>
    </comment>
    <comment ref="E262" authorId="0">
      <text>
        <r>
          <rPr>
            <sz val="8"/>
            <color indexed="81"/>
            <rFont val="Tahoma"/>
            <family val="2"/>
          </rPr>
          <t>ਸਾਡੇ ਪਿਤਾ ਪਰਮੇਸ਼ੁਰ ਅਤੇ ਪ੍ਰਭੂ ਯਿਸੂ ਮਸੀਹ ਵੱਲੋਂ ਤੁਹਾਨੂੰ ਕਿਰਪਾ ਅਤੇ ਸ਼ਾਂਤੀ ਹੋਵੇ।</t>
        </r>
      </text>
    </comment>
    <comment ref="E263" authorId="0">
      <text>
        <r>
          <rPr>
            <sz val="8"/>
            <color indexed="81"/>
            <rFont val="Tahoma"/>
            <family val="2"/>
          </rPr>
          <t>ਪਰ ਉਸ ਤੋਂ ਤੁਸੀਂ ਮਸੀਹ ਯਿਸੂ ਵਿੱਚ ਹੋ, ਜਿਹੜਾ ਪਰਮੇਸ਼ੁਰ ਵੱਲੋਂ ਤੁਹਾਡਾ ਗਿਆਨ ਅਰਥਾਤ ਧਾਰਮਿਕਤਾ, ਪਵਿੱਤਰਤਾਈ ਅਤੇ ਛੁਟਕਾਰਾ ਹੈ।</t>
        </r>
      </text>
    </comment>
    <comment ref="E264" authorId="0">
      <text>
        <r>
          <rPr>
            <sz val="8"/>
            <color indexed="81"/>
            <rFont val="Tahoma"/>
            <family val="2"/>
          </rPr>
          <t>ਜਿਵੇਂ ਲਿਖਿਆ ਹੈ, "ਜੋ ਕੋਈ ਪ੍ਰਭੂ ਵਿੱਚ ਵਡਿਆਈ ਕਰੇਗਾ, ਉਸ ਨਾਲ ਮੈਂ ਵਡਿਆਈ ਕਰਾਂਗਾ।"</t>
        </r>
      </text>
    </comment>
    <comment ref="E265" authorId="0">
      <text>
        <r>
          <rPr>
            <sz val="8"/>
            <color indexed="81"/>
            <rFont val="Tahoma"/>
            <family val="2"/>
          </rPr>
          <t>ਮੈਂ ਆਪਣੇ ਪਰਮੇਸ਼ੁਰ ਦਾ ਉਸ ਕਿਰਪਾ ਦੇ ਲਈ ਜੋ ਉਸ ਨੇ ਮਸੀਹ ਯਿਸੂ ਵਿੱਚ ਤੁਹਾਡੇ ਲਈ ਦਿੱਤੀ, ਤੁਹਾਡੇ ਲਈ ਸਦਾ ਆਪਣੇ ਪਰਮੇਸ਼ੁਰ ਦਾ ਧੰਨਵਾਦ ਕਰਦਾ ਹਾਂ।</t>
        </r>
      </text>
    </comment>
    <comment ref="E266" authorId="0">
      <text>
        <r>
          <rPr>
            <sz val="8"/>
            <color indexed="81"/>
            <rFont val="Tahoma"/>
            <family val="2"/>
          </rPr>
          <t>ਕਿਉਂ ਜੋ ਤੁਸੀਂ ਉਸ ਵਿੱਚ ਹਰ ਪਰਕਾਰ ਅਤੇ ਹਰ ਤਰ੍ਹਾਂ ਦੀ ਸਮਝ ਅਤੇ ਗਿਆਨ ਵਿੱਚ ਧਨਵਾਨ ਹੋਏ।</t>
        </r>
      </text>
    </comment>
    <comment ref="E267" authorId="0">
      <text>
        <r>
          <rPr>
            <sz val="8"/>
            <color indexed="81"/>
            <rFont val="Tahoma"/>
            <family val="2"/>
          </rPr>
          <t>ਜਿਵੇਂ ਮਸੀਹ ਦੀ ਗਵਾਹੀ ਸਾਡੇ ਵਿੱਚ ਸਾਬਤ ਕੀਤੀ ਗਈ ਹੈ।</t>
        </r>
      </text>
    </comment>
    <comment ref="E268" authorId="0">
      <text>
        <r>
          <rPr>
            <sz val="8"/>
            <color indexed="81"/>
            <rFont val="Tahoma"/>
            <family val="2"/>
          </rPr>
          <t>ਇਸ ਲਈ ਕਿਸੇ ਵੀ ਤਰ੍ਹਾਂ ਦੀ ਕਿਰਪਾ ਵਿੱਚ ਤੁਹਾਨੂੰ ਕਮੀ ਨਹੀਂ, ਜਦ ਕਿ ਤੁਸੀਂ ਸਾਡੇ ਪ੍ਰਭੂ ਯਿਸੂ ਮਸੀਹ ਦੇ ਪਰਗਟ ਹੋਣ ਦੀ ਉਡੀਕ ਵਿੱਚ ਹੋ।</t>
        </r>
      </text>
    </comment>
    <comment ref="E269" authorId="0">
      <text>
        <r>
          <rPr>
            <sz val="8"/>
            <color indexed="81"/>
            <rFont val="Tahoma"/>
            <family val="2"/>
          </rPr>
          <t>ਅਤੇ ਉਹ ਸਾਨੂੰ ਪ੍ਰਭੂ ਯਿਸੂ ਮਸੀਹ ਦੇ ਦਿਨ ਤੱਕ ਸੰਪੂਰਨਤਾ ਤੱਕ ਕਾਇਮ ਕਰੇਗਾ।</t>
        </r>
      </text>
    </comment>
    <comment ref="E270" authorId="0">
      <text>
        <r>
          <rPr>
            <sz val="8"/>
            <color indexed="81"/>
            <rFont val="Tahoma"/>
            <family val="2"/>
          </rPr>
          <t>ਪਰਮੇਸ਼ੁਰ ਵਫ਼ਾਦਾਰ ਹੈ, ਜਿਸ ਦੇ ਰਾਹੀਂ ਉਹ ਨੇ ਤੁਹਾਨੂੰ ਆਪਣੇ ਪੁੱਤਰ ਯਿਸੂ ਮਸੀਹ ਸਾਡੇ ਪ੍ਰਭੂ ਦੀ ਸੰਗਤ ਵਿੱਚ ਬੁਲਾਇਆ ਹੈ।</t>
        </r>
      </text>
    </comment>
    <comment ref="E271" authorId="0">
      <text>
        <r>
          <rPr>
            <sz val="8"/>
            <color indexed="81"/>
            <rFont val="Tahoma"/>
            <family val="2"/>
          </rPr>
          <t>ਜਦੋਂ ਮੈਂ ਤੁਹਾਡੇ ਕੋਲ ਆਇਆ ਤਾਂ ਹੇ ਭਰਾਵੋ, ਮੈਂ ਤੁਹਾਨੂੰ ਪਰਮੇਸ਼ੁਰ ਦੀ ਵੱਲੋਂ ਕਿਸੇ ਪਾਪ ਦੀ ਖ਼ਬਰ ਦੇਣ ਲਈ ਬੋਲਣ ਜਾਂ ਸਮਝਣ ਦੀ ਸਮਰੱਥਾ ਨਾਲ ਨਹੀਂ ਆਇਆ।</t>
        </r>
      </text>
    </comment>
    <comment ref="E272" authorId="0">
      <text>
        <r>
          <rPr>
            <sz val="8"/>
            <color indexed="81"/>
            <rFont val="Tahoma"/>
            <family val="2"/>
          </rPr>
          <t>ਪਰ ਪਰਮੇਸ਼ੁਰ ਨੇ ਇਹ ਗੱਲਾਂ ਤੁਹਾਨੂੰ ਆਪਣੇ ਆਤਮਾ ਦੇ ਰਾਹੀਂ ਪਰਗਟ ਕੀਤੀਆਂ ਹਨ, ਕਿਉਂਕਿ ਆਤਮਾ ਸਭ ਗੱਲਾਂ ਦੀ ਖੋਜ ਕਰਦਾ ਹੈ ਸਗੋਂ ਪਰਮੇਸ਼ੁਰ ਦੀਆਂ ਡੂੰਘੀਆਂ ਗੱਲਾਂ ਵੀ।</t>
        </r>
      </text>
    </comment>
    <comment ref="E273" authorId="0">
      <text>
        <r>
          <rPr>
            <sz val="8"/>
            <color indexed="81"/>
            <rFont val="Tahoma"/>
            <family val="2"/>
          </rPr>
          <t>ਕਿਉਂਕਿ ਮਨੁੱਖ ਦੇ ਅੰਦਰ ਦੇ ਮਨੁੱਖਾਂ ਦੀਆਂ ਗੱਲਾਂ ਨੂੰ ਮਨੁੱਖ ਦੇ ਆਤਮਾ ਤੋਂ ਬਿਨ੍ਹਾਂ ਹੋਰ ਕੌਣ ਜਾਣਦਾ ਹੈ? ਇਸੇ ਤਰ੍ਹਾਂ ਪਰਮੇਸ਼ੁਰ ਦੀਆਂ ਗੱਲਾਂ ਨੂੰ ਵੀ ਪਰਮੇਸ਼ੁਰ ਦੇ ਆਤਮਾ ਤੋਂ ਬਿਨ੍ਹਾਂ ਕੋਈ ਨਹੀਂ ਜਾਣਦਾ।</t>
        </r>
      </text>
    </comment>
    <comment ref="E274" authorId="0">
      <text>
        <r>
          <rPr>
            <sz val="8"/>
            <color indexed="81"/>
            <rFont val="Tahoma"/>
            <family val="2"/>
          </rPr>
          <t>ਪਰ ਅਸੀਂ ਸੰਸਾਰ ਦਾ ਆਤਮਾ ਨਹੀਂ ਸਗੋਂ ਪਰਮੇਸ਼ੁਰ ਵੱਲੋਂ ਆਇਆ ਆਤਮਾ ਨੂੰ ਪਾਇਆ ਹੈ ਤਾਂ ਜੋ ਅਸੀਂ ਜਾਣ ਸਕੀਏ ਜੋ ਪਰਮੇਸ਼ੁਰ ਨੇ ਸਾਨੂੰ ਕਿਹੜੀਆਂ ਵਸਤੂਆਂ ਬਖ਼ਸ਼ੀਆਂ ਹਨ।</t>
        </r>
      </text>
    </comment>
    <comment ref="E275" authorId="0">
      <text>
        <r>
          <rPr>
            <sz val="8"/>
            <color indexed="81"/>
            <rFont val="Tahoma"/>
            <family val="2"/>
          </rPr>
          <t>ਅਤੇ ਅਸੀਂ ਉਹਨਾਂ ਗੱਲਾਂ ਦਾ ਉਪਦੇਸ਼ ਨਹੀਂ ਦਿੰਦੇ ਹਾਂ ਜਿਹੜੀਆਂ ਮਨੁੱਖ ਦੀ ਬੁੱਧ ਨੇ ਸਿਖਾਈਆਂ ਸਨ, ਪਰ ਉਹਨਾਂ ਗੱਲਾਂ ਦਾ ਉਪਦੇਸ਼ ਦਿੰਦੇ ਹਾਂ ਜਿਹੜੀਆਂ ਆਤਮਾ ਨੇ ਸਿਖਾਈਆਂ ਸਨ ਅਤੇ ਆਤਮਾਵਾਂ ਦੇ ਨਿਆਂ ਕਰਨ ਵਾਲੇ ਹਾਂ।</t>
        </r>
      </text>
    </comment>
    <comment ref="E276" authorId="0">
      <text>
        <r>
          <rPr>
            <sz val="8"/>
            <color indexed="81"/>
            <rFont val="Tahoma"/>
            <family val="2"/>
          </rPr>
          <t>ਪਰ ਅੰਦਰਲਾ ਮਨੁੱਖ ਪਰਮੇਸ਼ੁਰ ਦੇ ਆਤਮਾ ਨੂੰ ਨਹੀਂ ਕਬੂਲ ਕਰਦਾ ਕਿਉਂਕਿ ਉਹ ਉਸ ਲਈ ਮੂਰਖਤਾਈ ਹੈ ਅਤੇ ਉਹ ਨਹੀਂ ਸਮਝ ਸਕਦਾ ਕਿ ਪਰਮੇਸ਼ੁਰ ਦੇ ਆਤਮਾ ਦੀਆਂ ਗੱਲਾਂ ਦੀ ਚਰਚਾ ਹੁੰਦੀ ਹੈ।</t>
        </r>
      </text>
    </comment>
    <comment ref="E277" authorId="0">
      <text>
        <r>
          <rPr>
            <sz val="8"/>
            <color indexed="81"/>
            <rFont val="Tahoma"/>
            <family val="2"/>
          </rPr>
          <t>ਪਰ ਪਵਿੱਤਰ ਆਤਮਾ ਸੱਭੋ ਕੁਝ ਦਾ ਉੱਤਰ ਦਿੰਦਾ ਹੈ, ਪਰ ਉਹ ਆਪ ਕਿਸੇ ਦਾ ਉੱਤਰ ਨਹੀਂ ਦਿੰਦਾ।</t>
        </r>
      </text>
    </comment>
    <comment ref="E278" authorId="0">
      <text>
        <r>
          <rPr>
            <sz val="8"/>
            <color indexed="81"/>
            <rFont val="Tahoma"/>
            <family val="2"/>
          </rPr>
          <t>ਕਿਉਂਕਿ ਪ੍ਰਭੂ ਦਾ ਮਨ ਕੌਣ ਜਾਣਿਆ ਹੈ ਜੋ ਉਸ ਨੂੰ ਸਿੱਧ ਕਰ ਸਕੇ? ਪਰ ਸਾਡੇ ਕੋਲ ਮਸੀਹ ਦਾ ਮਨ ਹੈ।</t>
        </r>
      </text>
    </comment>
    <comment ref="E279" authorId="0">
      <text>
        <r>
          <rPr>
            <sz val="8"/>
            <color indexed="81"/>
            <rFont val="Tahoma"/>
            <family val="2"/>
          </rPr>
          <t>ਕਿਉਂ ਜੋ ਇਹ ਗੱਲ ਸਾਡੇ ਵਿੱਚ ਠਹਿਰੀ ਹੋਈ ਨਾ ਸੀ ਜੋ ਯਿਸੂ ਮਸੀਹ ਤੋਂ ਬਿਨ੍ਹਾਂ ਅਤੇ ਉਸ ਨੂੰ ਸਲੀਬ ਉੱਤੇ ਚੜ੍ਹਾਇਆ।</t>
        </r>
      </text>
    </comment>
    <comment ref="E280" authorId="0">
      <text>
        <r>
          <rPr>
            <sz val="8"/>
            <color indexed="81"/>
            <rFont val="Tahoma"/>
            <family val="2"/>
          </rPr>
          <t>ਸੋ ਮੈਂ ਕਮਜ਼ੋਰੀ, ਡਰ ਅਤੇ ਬਹੁਤ ਕੰਬਦਾ-ਕੰਬਦਾ ਤੁਹਾਡੇ ਕੋਲ ਆਇਆ।</t>
        </r>
      </text>
    </comment>
    <comment ref="E281" authorId="0">
      <text>
        <r>
          <rPr>
            <sz val="8"/>
            <color indexed="81"/>
            <rFont val="Tahoma"/>
            <family val="2"/>
          </rPr>
          <t>ਅਤੇ ਮੇਰਾ ਬਚਨ ਅਤੇ ਮੇਰਾ ਪਰਚਾਰ ਬੁੱਧ ਦੇ ਜ਼ੋਰਾਂ ਵਿੱਚ ਨਹੀਂ ਸੀ ਸਗੋਂ ਆਤਮਾ ਅਤੇ ਸਮਰੱਥਾ ਦੇ ਪਰਗਟ ਹੋਣ ਨਾਲ ਸੀ।</t>
        </r>
      </text>
    </comment>
    <comment ref="E282" authorId="0">
      <text>
        <r>
          <rPr>
            <sz val="8"/>
            <color indexed="81"/>
            <rFont val="Tahoma"/>
            <family val="2"/>
          </rPr>
          <t>ਤਾਂ ਜੋ ਤੁਹਾਡਾ ਵਿਸ਼ਵਾਸ ਮਨੁੱਖਾਂ ਦੀ ਬੁੱਧ ਉੱਤੇ ਨਹੀਂ ਸਗੋਂ ਪਰਮੇਸ਼ੁਰ ਦੀ ਸਮਰੱਥਾ ਉੱਤੇ ਹੋਵੇ।</t>
        </r>
      </text>
    </comment>
    <comment ref="E283" authorId="0">
      <text>
        <r>
          <rPr>
            <sz val="8"/>
            <color indexed="81"/>
            <rFont val="Tahoma"/>
            <family val="2"/>
          </rPr>
          <t>ਪਰ ਅਸੀਂ ਅੰਤ ਦੇ ਸਮੇਂ ਵਿੱਚ ਗਿਆਨ ਦੀ ਗੱਲ ਕਰਦੇ ਹਾਂ, ਪਰ ਇਹ ਇਸ ਜੁੱਗ ਦਾ ਗਿਆਨ ਨਹੀਂ ਅਤੇ ਨਾ ਇਸ ਜੁੱਗ ਦੇ ਸਰਦਾਰਾਂ ਦਾ ਜੋ ਨਾਸ ਹੋਣ ਵਾਲੇ ਹਨ।</t>
        </r>
      </text>
    </comment>
    <comment ref="E284" authorId="0">
      <text>
        <r>
          <rPr>
            <sz val="8"/>
            <color indexed="81"/>
            <rFont val="Tahoma"/>
            <family val="2"/>
          </rPr>
          <t>ਸਗੋਂ ਅਸੀਂ ਪਰਮੇਸ਼ੁਰ ਦੇ ਭੇਤ ਵਿੱਚ, ਗੁਪਤ ਬੁੱਧ ਦੀ ਗੱਲ ਕਰਦੇ ਹਾਂ ਜਿਹੜੀ ਗੁਪਤ ਰਹੀ, ਜਿਸ ਨੂੰ ਪਰਮੇਸ਼ੁਰ ਨੇ ਪਹਿਲਾਂ ਤੋਂ ਹੀ ਜਗਤ ਦੇ ਮੁੱਢੋਂ ਸਾਡੀ ਵਡਿਆਈ ਲਈ ਠਹਿਰਾਇਆ ਸੀ।</t>
        </r>
      </text>
    </comment>
    <comment ref="E285" authorId="0">
      <text>
        <r>
          <rPr>
            <sz val="8"/>
            <color indexed="81"/>
            <rFont val="Tahoma"/>
            <family val="2"/>
          </rPr>
          <t>ਇਹ ਗੱਲ ਕਿਸੇ ਵੀ ਇਸ ਜੁੱਗ ਦੇ ਸਰਦਾਰਾਂ ਵਿੱਚੋਂ ਨਹੀਂ ਸਮਝੀ, ਕਿਉਂਕਿ ਜੇ ਉਹ ਸਮਝ ਜਾਂਦੇ ਤਾਂ ਉਨ੍ਹਾਂ ਨੇ ਤੇਜ ਦੇ ਪ੍ਰਭੂ ਨੂੰ ਸਲੀਬ ਉੱਤੇ ਚੜ੍ਹਾਇਆ ਨਾ ਹੁੰਦਾ।</t>
        </r>
      </text>
    </comment>
    <comment ref="E286" authorId="0">
      <text>
        <r>
          <rPr>
            <sz val="8"/>
            <color indexed="81"/>
            <rFont val="Tahoma"/>
            <family val="2"/>
          </rPr>
          <t>ਪਰ ਜਿਵੇਂ ਪਵਿੱਤਰ ਗ੍ਰੰਥ ਵਿੱਚ ਲਿਖਿਆ ਹੈ, "ਜੋ ਕੁਝ ਅੱਖ ਨੇ ਨਹੀਂ ਵੇਖਿਆ, ਨਾ ਕੰਨਾਂ ਨੇ ਸੁਣਿਆ, ਨਾ ਮਨੁੱਖ ਦੇ ਮਨ ਵਿੱਚ ਆਇਆ, ਉਹੀ ਕੁਝ ਪਰਮੇਸ਼ੁਰ ਨੇ ਆਪਣੇ ਪਿਆਰ ਕਰਨ ਵਾਲਿਆਂ ਲਈ ਤਿਆਰ ਕੀਤਾ ਹੈ।"</t>
        </r>
      </text>
    </comment>
    <comment ref="E287" authorId="0">
      <text>
        <r>
          <rPr>
            <sz val="8"/>
            <color indexed="81"/>
            <rFont val="Tahoma"/>
            <family val="2"/>
          </rPr>
          <t>ਤਾਂ ਹੇ ਭਰਾਵੋ, ਮੈਂ ਤੁਹਾਡੇ ਨਾਲ ਆਤਮਾ ਵਾਲੇ ਨਾਲ ਨਹੀਂ ਸਗੋਂ ਸਰੀਰਕ ਲੋਕਾਂ ਨਾਲ, ਮਸੀਹ ਦੇ ਵਿੱਚ ਬਾਲਕਾਂ ਨਾਲ ਗੱਲ ਕਰ ਸਕਿਆ।</t>
        </r>
      </text>
    </comment>
    <comment ref="E288" authorId="0">
      <text>
        <r>
          <rPr>
            <sz val="8"/>
            <color indexed="81"/>
            <rFont val="Tahoma"/>
            <family val="2"/>
          </rPr>
          <t>ਪਰਮੇਸ਼ੁਰ ਦੀ ਉਸ ਕਿਰਪਾ ਦੇ ਅਨੁਸਾਰ ਜਿਹੜੀ ਮੈਨੂੰ ਦਿੱਤੀ ਗਈ ਹੈ ਮੈਂ ਜਿਵੇਂ ਇੱਕ ਬੁੱਧਵਾਨ ਕਾਰੀਗਰ ਦੀ ਤਰ੍ਹਾਂ ਨੀਂਹ ਰੱਖੀ, ਪਰ ਦੂਜਾ ਕੋਈ ਉਸਾਰਦਾ ਹੈ। ਪਰ ਹਰੇਕ ਆਪ ਵੇਖੇ ਜੋ ਉਹ ਕਿਸ ਤਰ੍ਹਾਂ ਉਸਾਰਦਾ ਹੈ।</t>
        </r>
      </text>
    </comment>
    <comment ref="E289" authorId="0">
      <text>
        <r>
          <rPr>
            <sz val="8"/>
            <color indexed="81"/>
            <rFont val="Tahoma"/>
            <family val="2"/>
          </rPr>
          <t>ਕਿਉਂਕਿ ਉਸ ਤੋਂ ਇਲਾਵਾ ਹੋਰ ਕੋਈ ਨੀਂਹ ਨਹੀਂ ਰੱਖ ਸਕਦਾ ਜੋ ਪਹਿਲਾਂ ਤੋਂ ਹੀ ਰੱਖੀ ਹੋਈ ਹੈ ਅਰਥਾਤ ਯਿਸੂ ਮਸੀਹ।</t>
        </r>
      </text>
    </comment>
    <comment ref="E290" authorId="0">
      <text>
        <r>
          <rPr>
            <sz val="8"/>
            <color indexed="81"/>
            <rFont val="Tahoma"/>
            <family val="2"/>
          </rPr>
          <t>ਸੋ ਜੇ ਕੋਈ ਉਸ ਨੀਂਹ ਉੱਤੇ ਸੋਨੇ, ਚਾਂਦੀ, ਮਹਿੰਗੇ ਪੱਥਰਾਂ, ਰੁੱਖਾਂ, ਘਾਹਾਂ ਅਤੇ ਕੰਡਿਆਲੀਆਂ ਟਹਿਣੀਆਂ ਨਾਲ ਬਣਾਉਂਦਾ ਹੈ ਤਾਂ</t>
        </r>
      </text>
    </comment>
    <comment ref="E291" authorId="0">
      <text>
        <r>
          <rPr>
            <sz val="8"/>
            <color indexed="81"/>
            <rFont val="Tahoma"/>
            <family val="2"/>
          </rPr>
          <t>ਹਰੇਕ ਦੇ ਕੰਮ ਪਰਗਟ ਹੋ ਜਾਵੇਗਾ ਕਿਉਂ ਜੋ ਦਿਨ ਇਹ ਪਰਗਟ ਕਰੇਗਾ ਕਿਉਂਕਿ ਇਹ ਅੱਗ ਨਾਲ ਪਰਗਟ ਕੀਤਾ ਜਾਵੇਗਾ ਅਤੇ ਹਰੇਕ ਦੇ ਕੰਮ ਨੂੰ ਅੱਗ ਹੀ ਪਰਗਟ ਕਰੇਗਾ।</t>
        </r>
      </text>
    </comment>
    <comment ref="E292" authorId="0">
      <text>
        <r>
          <rPr>
            <sz val="8"/>
            <color indexed="81"/>
            <rFont val="Tahoma"/>
            <family val="2"/>
          </rPr>
          <t>ਕਿਸੇ ਵਿਅਕਤੀ ਨੇ ਜਿਸ ਕੰਮ ਉੱਤੇ ਉਸ ਨੇ ਬਣਾਇਆ ਹੈ, ਉਹ ਆਪਣੀ ਮਜ਼ਦੂਰੀ ਲੈ ਲੈਂਦਾ ਹੈ।</t>
        </r>
      </text>
    </comment>
    <comment ref="E293" authorId="0">
      <text>
        <r>
          <rPr>
            <sz val="8"/>
            <color indexed="81"/>
            <rFont val="Tahoma"/>
            <family val="2"/>
          </rPr>
          <t>ਪਰ ਜੇ ਕਿਸੇ ਦਾ ਕੰਮ ਫੂਕ ਸੁੱਟਿਆ ਜਾਵੇਗਾ ਤਾਂ ਉਹ ਦਾ ਨਾਸ ਹੋਵੇਗਾ ਪਰ ਉਹ ਆਪ ਬਚਾਇਆ ਜਾਵੇਗਾ ਪਰ ਇਸੇ ਤਰ੍ਹਾਂ ਜਿਵੇਂ ਉਹ ਅੱਗ ਵਿੱਚੋਂ ਦੀ ਲੰਘਿਆ ਜਾਂਦਾ ਹੈ।</t>
        </r>
      </text>
    </comment>
    <comment ref="E294" authorId="0">
      <text>
        <r>
          <rPr>
            <sz val="8"/>
            <color indexed="81"/>
            <rFont val="Tahoma"/>
            <family val="2"/>
          </rPr>
          <t>ਕੀ ਤੁਸੀਂ ਨਹੀਂ ਜਾਣਦੇ ਕਿ ਤੁਸੀਂ ਪਰਮੇਸ਼ੁਰ ਦਾ ਹੈਕਲ ਹੋ ਅਤੇ ਪਰਮੇਸ਼ੁਰ ਦਾ ਆਤਮਾ ਤੁਹਾਡੇ ਵਿੱਚ ਰਹਿੰਦਾ ਹੈ?</t>
        </r>
      </text>
    </comment>
    <comment ref="E295" authorId="0">
      <text>
        <r>
          <rPr>
            <sz val="8"/>
            <color indexed="81"/>
            <rFont val="Tahoma"/>
            <family val="2"/>
          </rPr>
          <t>ਜੇ ਕੋਈ ਪਰਮੇਸ਼ੁਰ ਦੀ ਹੈਕਲ ਨੂੰ ਭਰਿਸ਼ਟ ਕਰੇ ਤਾਂ ਪਰਮੇਸ਼ੁਰ ਉਸ ਨੂੰ ਭਰਿਸ਼ਟ ਕਰੇਗਾ, ਕਿਉਂ ਜੋ ਪਰਮੇਸ਼ੁਰ ਦਾ ਹੈਕਲ ਪਵਿੱਤਰ ਹੈ ਅਤੇ ਇਹ ਤੁਸੀਂ ਹੀ ਹੋ।</t>
        </r>
      </text>
    </comment>
    <comment ref="E296" authorId="0">
      <text>
        <r>
          <rPr>
            <sz val="8"/>
            <color indexed="81"/>
            <rFont val="Tahoma"/>
            <family val="2"/>
          </rPr>
          <t>ਕਿਤੇ ਕੋਈ ਆਪਣੇ ਆਪ ਨੂੰ ਧੋਖੇ ਵਿੱਚ ਨਾ ਪਾਵੇ। ਜੇ ਇਸ ਜੁੱਗ ਦੇ ਲੋਕ ਤੁਹਾਡੇ ਵਿੱਚ ਸਮਝਦਾਰ ਸਮਝਣ ਤਾਂ ਮੈਂ ਮੂਰਖ ਬਣ ਗਿਆ ਹਾਂ, ਤਾਂ ਜੋ ਮੈਂ ਸਮਝਦਾਰ ਹੋ ਸਕਾਂ।</t>
        </r>
      </text>
    </comment>
    <comment ref="E297" authorId="0">
      <text>
        <r>
          <rPr>
            <sz val="8"/>
            <color indexed="81"/>
            <rFont val="Tahoma"/>
            <family val="2"/>
          </rPr>
          <t>ਕਿਉਂ ਜੋ ਇਸ ਸੰਸਾਰ ਦਾ ਗਿਆਨ ਪਰਮੇਸ਼ੁਰ ਵੱਲੋਂ ਮੂਰਖਤਾਈ ਹੈ। ਕਿਉਂ ਜੋ ਲਿਖਿਆ ਹੈ ਕਿ ਉਹ ਗਿਆਨੀਆਂ ਨੂੰ ਉਨ੍ਹਾਂ ਦੀ ਚਲਾਕੀ ਵਿੱਚ ਫਸਾਉਂਦਾ ਹੈ।</t>
        </r>
      </text>
    </comment>
    <comment ref="E298" authorId="0">
      <text>
        <r>
          <rPr>
            <sz val="8"/>
            <color indexed="81"/>
            <rFont val="Tahoma"/>
            <family val="2"/>
          </rPr>
          <t>ਮੈਂ ਤੁਹਾਨੂੰ ਦੁੱਧ ਪਿਆਇਆ, ਨਾ ਕਿ ਗੰਧਕ, ਕਿਉਂ ਜੋ ਤੁਸੀਂ ਅਜੇ ਸਹਿਣ ਕਰ ਸਕਦੇ ਹੋ ਪਰ ਹੁਣ ਤੁਸੀਂ ਸਹਿਣ ਨਹੀਂ ਕਰ ਸਕਦੇ।</t>
        </r>
      </text>
    </comment>
    <comment ref="E299" authorId="0">
      <text>
        <r>
          <rPr>
            <sz val="8"/>
            <color indexed="81"/>
            <rFont val="Tahoma"/>
            <family val="2"/>
          </rPr>
          <t>ਅਤੇ ਫੇਰ ਉਹ ਆਖਦਾ ਹੈ ਕਿ ਪ੍ਰਭੂ ਬੁੱਧਵਾਨਾਂ ਦੇ ਵਿਚਾਰਾਂ ਨੂੰ ਜਾਣਦਾ ਹੈ ਕਿ ਉਹ ਵਿਅਰਥ ਹਨ।</t>
        </r>
      </text>
    </comment>
    <comment ref="E300" authorId="0">
      <text>
        <r>
          <rPr>
            <sz val="8"/>
            <color indexed="81"/>
            <rFont val="Tahoma"/>
            <family val="2"/>
          </rPr>
          <t>ਇਸ ਲਈ ਕੋਈ ਵੀ ਮਨੁੱਖਾਂ ਦਾ ਪ੍ਰਤਾਪ ਨਾ ਕਰੇ ਕਿਉਂ ਜੋ ਸਭ ਕੁਝ ਤੁਹਾਡਾ ਹੈ,</t>
        </r>
      </text>
    </comment>
    <comment ref="E301" authorId="0">
      <text>
        <r>
          <rPr>
            <sz val="8"/>
            <color indexed="81"/>
            <rFont val="Tahoma"/>
            <family val="2"/>
          </rPr>
          <t>ਜਾਂ ਪੌਲੁਸ, ਜਾਂ ਅਪੁੱਲੋਸ, ਜਾਂ ਕੇਫ਼ਾਸ, ਜਾਂ ਸੰਸਾਰ, ਜਾਂ ਜੀਵਨ, ਜਾਂ ਮੌਤ, ਜਾਂ ਜੀ ਉੱਠਣਾ, ਜਾਂ ਆਉਣ ਵਾਲਾ, ਸਭ ਕੁਝ ਤੁਹਾਡਾ ਹੈ।</t>
        </r>
      </text>
    </comment>
    <comment ref="E302" authorId="0">
      <text>
        <r>
          <rPr>
            <sz val="8"/>
            <color indexed="81"/>
            <rFont val="Tahoma"/>
            <family val="2"/>
          </rPr>
          <t>ਅਤੇ ਅਸੀਂ ਮਸੀਹ ਦੇ ਹਾਂ ਅਤੇ ਮਸੀਹ ਪਰਮੇਸ਼ੁਰ ਦਾ ਹੈ।</t>
        </r>
      </text>
    </comment>
    <comment ref="E303" authorId="0">
      <text>
        <r>
          <rPr>
            <sz val="8"/>
            <color indexed="81"/>
            <rFont val="Tahoma"/>
            <family val="2"/>
          </rPr>
          <t>ਕਿਉਂ ਜੋ ਤੁਸੀਂ ਸਰੀਰਕ ਹੋ। ਇਸ ਲਈ ਜੋ ਤੁਹਾਡੇ ਵਿੱਚ ਵਿਰੋਧ ਅਤੇ ਵਿਰੋਧ ਹੈ, ਭਲਾ, ਤੁਸੀਂ ਸਰੀਰਕ ਨਹੀਂ ਹੋ ਅਤੇ ਮਨੁੱਖਾਂ ਦੇ ਅਨੁਸਾਰ ਨਹੀਂ ਚੱਲਦੇ?</t>
        </r>
      </text>
    </comment>
    <comment ref="E304" authorId="0">
      <text>
        <r>
          <rPr>
            <sz val="8"/>
            <color indexed="81"/>
            <rFont val="Tahoma"/>
            <family val="2"/>
          </rPr>
          <t>ਜਦੋਂ ਮੈਂ ਇਹ ਆਖਦਾ ਹਾਂ ਕਿ ਮੈਂ ਪੌਲੁਸ ਦਾ ਰੂਪ ਹਾਂ ਅਤੇ ਮੈਂ ਪੌਲੁਸ ਦਾ ਰੂਪ ਹਾਂ ਤਾਂ ਕੀ ਤੁਸੀਂ ਮਨੁੱਖ ਨਹੀਂ ਹੋ?</t>
        </r>
      </text>
    </comment>
    <comment ref="E305" authorId="0">
      <text>
        <r>
          <rPr>
            <sz val="8"/>
            <color indexed="81"/>
            <rFont val="Tahoma"/>
            <family val="2"/>
          </rPr>
          <t>ਉਪਰੰਤ ਅਪੁੱਲੋਸ ਕੌਣ ਹੈ? ਅਤੇ ਪੌਲੁਸ ਕੌਣ ਹੈ? ਇਹ ਸੇਵਕ ਹਨ, ਜਿਨ੍ਹਾਂ ਦੇ ਰਾਹੀਂ ਤੁਸੀਂ ਵਿਸ਼ਵਾਸ ਕੀਤਾ ਅਤੇ ਹਰੇਕ ਨੂੰ ਪ੍ਰਭੂ ਨੇ ਇੱਕ-ਇੱਕ ਕਰਕੇ ਉਹ ਨੂੰ ਦਿੱਤਾ ਹੈ।</t>
        </r>
      </text>
    </comment>
    <comment ref="E306" authorId="0">
      <text>
        <r>
          <rPr>
            <sz val="8"/>
            <color indexed="81"/>
            <rFont val="Tahoma"/>
            <family val="2"/>
          </rPr>
          <t>ਮੈਂ ਲਾਇਆ, ਮੈਂ ਲਾਇਆ, ਹੋਰ ਕਿਸੇ ਨੇ ਪਾਣੀ ਦਿੱਤਾ, ਪਰ ਪਰਮੇਸ਼ੁਰ ਨੇ ਵਧਾਇਆ।</t>
        </r>
      </text>
    </comment>
    <comment ref="E307" authorId="0">
      <text>
        <r>
          <rPr>
            <sz val="8"/>
            <color indexed="81"/>
            <rFont val="Tahoma"/>
            <family val="2"/>
          </rPr>
          <t>ਇਸ ਲਈ ਨਾ ਤਾਂ ਬੀਜਣ ਵਾਲਾ ਕੁਝ ਹੈ, ਨਾ ਪਾਣੀ ਦੇਣ ਵਾਲਾ, ਪਰ ਪਰਮੇਸ਼ੁਰ ਜਿਹੜਾ ਵਧਾਉਂਦਾ ਹੈ।</t>
        </r>
      </text>
    </comment>
    <comment ref="E308" authorId="0">
      <text>
        <r>
          <rPr>
            <sz val="8"/>
            <color indexed="81"/>
            <rFont val="Tahoma"/>
            <family val="2"/>
          </rPr>
          <t>ਅਤੇ ਬੀਜਣ ਵਾਲਾ ਇੱਕੋ ਹੀ ਹੈ, ਅਤੇ ਪਾਣੀ ਦੇਣ ਵਾਲਾ ਵੀ ਇੱਕੋ ਹੀ ਹੈ, ਅਤੇ ਹਰੇਕ ਨੂੰ ਉਹ ਦੀ ਮਿਹਨਤ ਦੇ ਅਨੁਸਾਰ ਫਲ ਮਿਲੇਗਾ, ਜਿਸ ਤਰ੍ਹਾਂ ਉਹ ਨੇ ਕੰਮ ਕੀਤਾ ਹੈ।</t>
        </r>
      </text>
    </comment>
    <comment ref="E309" authorId="0">
      <text>
        <r>
          <rPr>
            <sz val="8"/>
            <color indexed="81"/>
            <rFont val="Tahoma"/>
            <family val="2"/>
          </rPr>
          <t>ਕਿਉਂਕਿ ਅਸੀਂ ਪਰਮੇਸ਼ੁਰ ਦੇ ਨਾਲ ਕੰਮ ਕਰਨ ਵਾਲੇ ਹਾਂ, ਤੁਸੀਂ ਪਰਮੇਸ਼ੁਰ ਦੇ ਭਵਨ ਦੇ ਬਣੇ ਹੋਏ ਹੋ।</t>
        </r>
      </text>
    </comment>
    <comment ref="E310" authorId="0">
      <text>
        <r>
          <rPr>
            <sz val="8"/>
            <color indexed="81"/>
            <rFont val="Tahoma"/>
            <family val="2"/>
          </rPr>
          <t>ਸੋ ਮਨੁੱਖ ਮੈਨੂੰ ਮਸੀਹ ਦਾ ਸੇਵਕ ਅਤੇ ਪਰਮੇਸ਼ੁਰ ਦੇ ਭੇਤਾਂ ਦੇ ਮੁਖ਼ਤਿਆਰ ਸਮਝੇ।</t>
        </r>
      </text>
    </comment>
    <comment ref="E311" authorId="0">
      <text>
        <r>
          <rPr>
            <sz val="8"/>
            <color indexed="81"/>
            <rFont val="Tahoma"/>
            <family val="2"/>
          </rPr>
          <t>ਤੁਸੀਂ ਮਸੀਹ ਦੇ ਕਾਰਨ ਮੂਰਖ ਹੋ, ਪਰ ਮਸੀਹ ਵਿੱਚ ਸਮਝਦਾਰ ਹੋ! ਤੁਸੀਂ ਕਮਜ਼ੋਰ ਹੋ, ਪਰ ਤੁਸੀਂ ਬਲਵੰਤੇ ਹੋ! ਤੁਸੀਂ ਪਰਤਾਪ ਵਾਲੇ ਹੋ ਅਤੇ ਤੁਸੀਂ ਆਦਰ ਵਾਲੇ ਹੋ!</t>
        </r>
      </text>
    </comment>
    <comment ref="E312" authorId="0">
      <text>
        <r>
          <rPr>
            <sz val="8"/>
            <color indexed="81"/>
            <rFont val="Tahoma"/>
            <family val="2"/>
          </rPr>
          <t>ਇਸ ਸਮੇਂ ਤੱਕ ਅਸੀਂ ਭੁੱਖੇ ਤੇ ਤਿਹਾਏ ਅਤੇ ਨੰਗੇ ਅਤੇ ਨੰਗੇ ਹਾਂ ਅਤੇ ਕੁੜਤੇ ਪਹਿਨਦੇ ਹਾਂ ਅਤੇ ਬੇਸੁਧ ਹੋ ਕੇ ਫਿਰ ਖਾਂਦੇ ਫਿਰਦੇ ਹਾਂ।</t>
        </r>
      </text>
    </comment>
    <comment ref="E313" authorId="0">
      <text>
        <r>
          <rPr>
            <sz val="8"/>
            <color indexed="81"/>
            <rFont val="Tahoma"/>
            <family val="2"/>
          </rPr>
          <t>ਅਸੀਂ ਆਪਣੇ ਹੱਥਾਂ ਨਾਲ ਕੰਮ ਕਰਦੇ ਹਾਂ, ਬੁਰਾ ਆਖਦੇ ਹਾਂ ਅਤੇ ਬਰਕਤ ਦਿੰਦੇ ਹਾਂ, ਸਤਾਉਂਦੇ ਹਾਂ ਅਤੇ ਬਦਨਾਮ ਕਰਦੇ ਹਾਂ।</t>
        </r>
      </text>
    </comment>
    <comment ref="E314" authorId="0">
      <text>
        <r>
          <rPr>
            <sz val="8"/>
            <color indexed="81"/>
            <rFont val="Tahoma"/>
            <family val="2"/>
          </rPr>
          <t>ਅਸੀਂ ਤਾਂ ਸਹਿਮ ਕੇ ਬੇਨਤੀ ਕਰਦੇ ਹਾਂ ਕਿ ਹੁਣ ਤੱਕ ਅਸੀਂ ਸੰਸਾਰ ਦੇ ਕੂਚੀਆਂ ਵਾਂਗੂੰ ਨਿੱਕਲੇ ਹਾਂ। ਹਰ ਕੋਈ ਕੂਚੀਆਂ ਵਾਂਗੂੰ ਹੈ।</t>
        </r>
      </text>
    </comment>
    <comment ref="E315" authorId="0">
      <text>
        <r>
          <rPr>
            <sz val="8"/>
            <color indexed="81"/>
            <rFont val="Tahoma"/>
            <family val="2"/>
          </rPr>
          <t>ਮੈਂ ਇਹ ਗੱਲਾਂ ਤੁਹਾਨੂੰ ਹੁਕਮ ਨਹੀਂ ਦਿੰਦਾ ਸਗੋਂ ਆਪਣੇ ਪਿਆਰੇ ਬੱਚਿਆਂ ਵਾਂਗੂੰ ਤੁਹਾਨੂੰ ਲਿਖਦਾ ਹਾਂ।</t>
        </r>
      </text>
    </comment>
    <comment ref="E316" authorId="0">
      <text>
        <r>
          <rPr>
            <sz val="8"/>
            <color indexed="81"/>
            <rFont val="Tahoma"/>
            <family val="2"/>
          </rPr>
          <t>ਭਾਵੇਂ ਮਸੀਹ ਵਿੱਚ ਤੁਹਾਡੇ ਬਹੁਤ ਸਾਰੇ ਗੁਰੂ ਹੋਣ, ਪਰ ਤੁਹਾਡੇ ਲਈ ਬਹੁਤ ਸਾਰੇ ਪਿਤਾ ਨਹੀਂ ਹਨ, ਕਿਉਂ ਜੋ ਮਸੀਹ ਯਿਸੂ ਵਿੱਚ ਮੈਂ ਤੁਹਾਨੂੰ ਖੁਸ਼ਖਬਰੀ ਦੇ ਰਾਹੀਂ ਜਨਮ ਦਿੱਤਾ।</t>
        </r>
      </text>
    </comment>
    <comment ref="E317" authorId="0">
      <text>
        <r>
          <rPr>
            <sz val="8"/>
            <color indexed="81"/>
            <rFont val="Tahoma"/>
            <family val="2"/>
          </rPr>
          <t>ਸੋ ਮੈਂ ਤੁਹਾਨੂੰ ਬੇਨਤੀ ਕਰਦਾ ਹਾਂ ਕਿ ਮੇਰੇ ਵਰਗਾ ਹੋਵੋ।</t>
        </r>
      </text>
    </comment>
    <comment ref="E318" authorId="0">
      <text>
        <r>
          <rPr>
            <sz val="8"/>
            <color indexed="81"/>
            <rFont val="Tahoma"/>
            <family val="2"/>
          </rPr>
          <t>ਇਸ ਲਈ ਮੈਂ ਤਿਮੋਥਿਉਸ ਨੂੰ ਤੁਹਾਡੇ ਕੋਲ ਭੇਜਿਆ ਹੈ, ਜਿਹੜਾ ਪ੍ਰਭੂ ਵਿੱਚ ਮੇਰਾ ਪਿਆਰਾ ਅਤੇ ਵਫ਼ਾਦਾਰ ਪੁੱਤਰ ਹੈ। ਉਹ ਤੁਹਾਨੂੰ ਮੇਰੀਆਂ ਚਾਲਾਂ ਦੀ ਖ਼ਬਰ ਦੇਵੇਗਾ, ਜਿਹੜੀਆਂ ਮਸੀਹ ਯਿਸੂ ਵਿੱਚ ਹਨ, ਜਿਵੇਂ ਮੈਂ ਹਰ ਸਥਾਨ ਤੇ ਹਰ ਕਲੀਸਿਯਾ ਵਿੱਚ ਸਿਖਾਉਂਦਾ ਹਾਂ।</t>
        </r>
      </text>
    </comment>
    <comment ref="E319" authorId="0">
      <text>
        <r>
          <rPr>
            <sz val="8"/>
            <color indexed="81"/>
            <rFont val="Tahoma"/>
            <family val="2"/>
          </rPr>
          <t>ਜਦੋਂ ਉਹ ਮੇਰੇ ਕੋਲ ਨਾ ਆਇਆ ਤਾਂ ਕਈ ਲੋਕ ਤੁਹਾਡੇ ਕੋਲ ਫੜ੍ਹ ਕੇ ਆਏ।</t>
        </r>
      </text>
    </comment>
    <comment ref="E320" authorId="0">
      <text>
        <r>
          <rPr>
            <sz val="8"/>
            <color indexed="81"/>
            <rFont val="Tahoma"/>
            <family val="2"/>
          </rPr>
          <t>ਪਰ ਜੇ ਪ੍ਰਭੂ ਚਾਹੇ ਤਾਂ ਮੈਂ ਛੇਤੀ ਹੀ ਤੁਹਾਡੇ ਕੋਲ ਆਵਾਂਗਾ ਅਤੇ ਮੈਂ ਇਹ ਸਮਝ ਕੇ, ਕਿ ਉਹ ਜਿਨ੍ਹਾਂ ਨੇ ਮੰਨਤ ਮੰਨੀ ਹੈ ਉਨ੍ਹਾਂ ਦੀ ਗੱਲ ਨਹੀਂ ਸਗੋਂ ਉਨ੍ਹਾਂ ਦੀ ਸਮਰੱਥਾ ਦੀ ਗੱਲ ਸਮਝਾਂਗਾ।</t>
        </r>
      </text>
    </comment>
    <comment ref="E321" authorId="0">
      <text>
        <r>
          <rPr>
            <sz val="8"/>
            <color indexed="81"/>
            <rFont val="Tahoma"/>
            <family val="2"/>
          </rPr>
          <t>ਇਸ ਤੋਂ ਇਲਾਵਾ, ਘਰਾਂ ਦੇ ਮਾਲਕਾਂ ਦੀ ਲੋੜ ਹੈ ਕਿ ਉਹ ਵਿਸ਼ਵਾਸਯੋਗ ਠਹਿਰਾਏ ਜਾਣ।</t>
        </r>
      </text>
    </comment>
    <comment ref="E322" authorId="0">
      <text>
        <r>
          <rPr>
            <sz val="8"/>
            <color indexed="81"/>
            <rFont val="Tahoma"/>
            <family val="2"/>
          </rPr>
          <t>ਕਿਉਂਕਿ ਪਰਮੇਸ਼ੁਰ ਦਾ ਰਾਜ ਬਚਨਾਂ ਵਿੱਚ ਨਹੀਂ ਪਰ ਸਮਰੱਥਾ ਵਿੱਚ ਹੈ।</t>
        </r>
      </text>
    </comment>
    <comment ref="E323" authorId="0">
      <text>
        <r>
          <rPr>
            <sz val="8"/>
            <color indexed="81"/>
            <rFont val="Tahoma"/>
            <family val="2"/>
          </rPr>
          <t>ਤੁਸੀਂ ਕੀ ਚਾਹੁੰਦੇ ਹੋ, ਕੀ ਮੈਂ ਸਵੇਰ ਵੇਲੇ ਤੁਹਾਡੇ ਕੋਲ ਆਵਾਂ ਜਾਂ ਪਿਆਰ ਅਤੇ ਕੋਮਲ ਆਤਮਾ ਨਾਲ?</t>
        </r>
      </text>
    </comment>
    <comment ref="E324" authorId="0">
      <text>
        <r>
          <rPr>
            <sz val="8"/>
            <color indexed="81"/>
            <rFont val="Tahoma"/>
            <family val="2"/>
          </rPr>
          <t>"ਮੈਂ ਤੁਹਾਡੇ ਕੋਲੋਂ ਥੋੜ੍ਹੇ ਸਮੇਂ ਲਈ ਬੇਨਤੀ ਕਰਦਾ ਹਾਂ ਤਾਂ ਜੋ ਮੈਂ ਮਨੁੱਖਾਂ ਦੇ ਅਧਾਰ ਤੇ ਤੁਹਾਡੇ ਸਵਾਲ-ਜ਼ਵਾਬ ਦੇ ਸਕਾਂ। ਪਰ ਮੈਂ ਆਪਣੇ ਆਪ ਨੂੰ ਕੋਈ ਸਵਾਲ-ਜ਼ਵਾਬ ਨਹੀਂ ਦਿੰਦਾ।</t>
        </r>
      </text>
    </comment>
    <comment ref="E325" authorId="0">
      <text>
        <r>
          <rPr>
            <sz val="8"/>
            <color indexed="81"/>
            <rFont val="Tahoma"/>
            <family val="2"/>
          </rPr>
          <t>ਕਿਉਂ ਜੋ ਮੈਂ ਆਪਣੇ ਆਪ ਨੂੰ ਨਿਰਦੋਸ਼ ਨਹੀਂ ਸਮਝਦਾ ਪਰ ਇਹ ਮੇਰਾ ਦੋਸ਼ੀ ਨਹੀਂ ਹੈ, ਪਰ ਜੋ ਮੈਨੂੰ ਦੋਸ਼ੀ ਠਹਿਰਾਉਂਦਾ ਹੈ ਉਹ ਪ੍ਰਭੂ ਹੈ।</t>
        </r>
      </text>
    </comment>
    <comment ref="E326" authorId="0">
      <text>
        <r>
          <rPr>
            <sz val="8"/>
            <color indexed="81"/>
            <rFont val="Tahoma"/>
            <family val="2"/>
          </rPr>
          <t>ਇਸ ਲਈ ਤੁਸੀਂ ਸਮੇਂ ਤੋਂ ਪਹਿਲਾਂ ਕਿਸੇ ਕੰਮ ਦਾ ਨਿਆਂ ਨਾ ਕਰੋ, ਜਦੋਂ ਤੱਕ ਪ੍ਰਭੂ ਨਾ ਆਵੇ, ਜਿਹੜਾ ਹਨੇਰੇ ਦੇ ਗੁਪਤ ਗੱਲਾਂ ਨੂੰ ਚਾਨਣ ਦੇਵੇਗਾ ਅਤੇ ਦਿਲਾਂ ਦੇ ਮਨ ਦੀਆਂ ਯੋਜਨਾਵਾਂ ਨੂੰ ਪਰਗਟ ਕਰੇਗਾ। ਤਦ ਹਰੇਕ ਨੂੰ ਪਰਮੇਸ਼ੁਰ ਵੱਲੋਂ ਫਲ ਮਿਲੇਗਾ।</t>
        </r>
      </text>
    </comment>
    <comment ref="E327" authorId="0">
      <text>
        <r>
          <rPr>
            <sz val="8"/>
            <color indexed="81"/>
            <rFont val="Tahoma"/>
            <family val="2"/>
          </rPr>
          <t>ਹੇ ਭਰਾਵੋ, ਮੈਂ ਇਹ ਗੱਲਾਂ ਆਪਣੇ ਅਤੇ ਆਪਣੇ ਲਈ ਬਹੁਤ ਵਾਰੀ ਤੁਹਾਡੇ ਅੱਗੇ ਬੇਨਤੀ ਕੀਤੀ ਤਾਂ ਜੋ ਤੁਸੀਂ ਇਹ ਸਿੱਖੋ ਕਿ ਜੋ ਕੁਝ ਲਿਖਿਆ ਹੋਇਆ ਹੈ ਸੋ ਉਸ ਤੋਂ ਵੱਧ ਨਾ ਹੋਵੇ ਕਿ ਇੱਕ ਦੇ ਵਿਰੁੱਧ ਦੂਜਾ, ਅਤੇ ਤੁਸੀਂ ਇੱਕ ਦੂਜੇ ਨੂੰ ਤੁੱਛ ਨਾ ਜਾਣੋ।</t>
        </r>
      </text>
    </comment>
    <comment ref="E328" authorId="0">
      <text>
        <r>
          <rPr>
            <sz val="8"/>
            <color indexed="81"/>
            <rFont val="Tahoma"/>
            <family val="2"/>
          </rPr>
          <t>ਕਿਉਂ ਜੋ ਤੈਨੂੰ ਕੌਣ ਦੋਸ਼ੀ ਠਹਿਰਾਉਂਦਾ ਹੈ? ਫੇਰ ਜੋ ਕੁਝ ਤੇਰੇ ਕੋਲ ਹੈ ਸੋ ਤੈਨੂੰ ਨਹੀਂ ਦਿੱਤਾ ਗਿਆ? ਫੇਰ ਜੇ ਤੈਨੂੰ ਦਿੱਤਾ ਗਿਆ ਹੈ ਤਾਂ ਉਸ ਤੋਂ ਬਾਅਦ ਤੂੰ ਆਪਣੇ ਆਪ ਨੂੰ ਕਿਉਂ ਵਡਿਆਈ ਕਰਦਾ ਹੈਂ ਕਿ ਤੇਰੇ ਕੋਲੋਂ ਨਹੀਂ ਲਿਆ ਗਿਆ?</t>
        </r>
      </text>
    </comment>
    <comment ref="E329" authorId="0">
      <text>
        <r>
          <rPr>
            <sz val="8"/>
            <color indexed="81"/>
            <rFont val="Tahoma"/>
            <family val="2"/>
          </rPr>
          <t>ਤੁਸੀਂ ਹੁਣ ਰੱਜ ਗਏ ਹੋ, ਤੁਸੀਂ ਹੁਣ ਧਨਵਾਨ ਹੋ ਗਏ ਹੋ, ਤੁਸੀਂ ਸਾਡੇ ਬਿਨ੍ਹਾਂ ਰਾਜ ਕਰਦੇ ਹੋ! ਜ਼ਰੂਰ ਹੈ, ਜੋ ਤੁਸੀਂ ਰਾਜ ਕਰੋ ਤਾਂ ਜੋ ਅਸੀਂ ਵੀ ਤੁਹਾਡੇ ਨਾਲ ਸਹਿਮਤ ਹੋ ਸਕੀਏ।</t>
        </r>
      </text>
    </comment>
    <comment ref="E330" authorId="0">
      <text>
        <r>
          <rPr>
            <sz val="8"/>
            <color indexed="81"/>
            <rFont val="Tahoma"/>
            <family val="2"/>
          </rPr>
          <t>ਹੇ ਮਹਾਂ ਪੁਰਖੋ, ਪਰਮੇਸ਼ੁਰ ਨੇ ਸਾਨੂੰ ਜਿਹੜੇ ਰਸੂਲਾਂ ਦਾ ਅੰਤ ਵਿੱਚ ਰਸੂਲਾਂ ਨੂੰ ਠਹਿਰਾਇਆ, ਅਜਿਹਾ ਪਰਗਟ ਕੀਤਾ ਕਿ ਅਸੀਂ ਸੰਸਾਰ, ਦੂਤਾਂ ਅਤੇ ਮਨੁੱਖਾਂ ਦੇ ਲਈ ਤਮਾਸ਼ੇ ਘਰ ਬਣ ਗਏ ਹਾਂ।</t>
        </r>
      </text>
    </comment>
    <comment ref="E331" authorId="0">
      <text>
        <r>
          <rPr>
            <sz val="8"/>
            <color indexed="81"/>
            <rFont val="Tahoma"/>
            <family val="2"/>
          </rPr>
          <t>ਕਿਉਂ ਜੋ ਤੁਹਾਡੇ ਵਿੱਚ ਹਰਾਮਕਾਰੀ ਦੀ ਚਰਚਾ ਹੁੰਦੀ ਹੈ, ਜਿਹੜੀ ਹਰਾਮਕਾਰੀ ਪਰਾਈਆਂ ਕੌਮਾਂ ਵਿੱਚ ਨਹੀਂ ਹੁੰਦੀ, ਇਸ ਲਈ ਜੋ ਕਿਸੇ ਪਿਤਾ ਦੀ ਪਤਨੀ ਹੁੰਦੀ ਹੈ।</t>
        </r>
      </text>
    </comment>
    <comment ref="E332" authorId="0">
      <text>
        <r>
          <rPr>
            <sz val="8"/>
            <color indexed="81"/>
            <rFont val="Tahoma"/>
            <family val="2"/>
          </rPr>
          <t>ਪਰ ਮੈਂ ਇਸ ਸੰਸਾਰ ਦੇ ਹਰਾਮਕਾਰਾਂ, ਲਾਲਚੀਆਂ ਅਤੇ ਹਰਾਮਕਾਰਾਂ ਅਤੇ ਮੂਰਤਾਂ ਦੇ ਪੂਜਣ ਵਾਲਿਆਂ ਦੇ ਨਾਲ ਗੱਲ ਨਹੀਂ ਕਰਦਾ, ਇਸ ਸੰਸਾਰ ਵਿੱਚੋਂ ਨਿੱਕਲਣ ਦਾ ਸਮਾਂ ਆਵੇ ਤਾਂ ਜੋ ਤੁਸੀਂ ਸਹੀ ਹੋਵੇ।</t>
        </r>
      </text>
    </comment>
    <comment ref="E333" authorId="0">
      <text>
        <r>
          <rPr>
            <sz val="8"/>
            <color indexed="81"/>
            <rFont val="Tahoma"/>
            <family val="2"/>
          </rPr>
          <t>ਪਰ ਹੁਣ ਮੈਂ ਤੁਹਾਨੂੰ ਇਹ ਲਿਖਿਆ ਸੀ ਕਿ ਜੇ ਕੋਈ ਭਾਈ ਹਰਾਮਕਾਰ, ਲਾਲਚੀ, ਮੂਰਤਾਂ ਦਾ ਬੰਦਗੀ ਕਰਨ ਵਾਲਾ, ਲੁਟਾਉਣ ਵਾਲਾ, ਸ਼ਰਾਬੀਆਂ ਵਾਲਾ ਜਾਂ ਲੁਟੇਰਾ ਹੈ ਤਾਂ ਉਸ ਭਰਾ ਵਾਂਗੂੰ ਤੁਹਾਡੇ ਨਾਲ ਭੋਜਨ ਨਾ ਕਰਨਾ।</t>
        </r>
      </text>
    </comment>
    <comment ref="E334" authorId="0">
      <text>
        <r>
          <rPr>
            <sz val="8"/>
            <color indexed="81"/>
            <rFont val="Tahoma"/>
            <family val="2"/>
          </rPr>
          <t>ਕਿਉਂਕਿ ਤੁਸੀਂ ਬਾਹਰਲਿਆਂ ਦਾ ਨਿਆਂ ਕਿਉਂ ਕਰਦੇ ਹੋ? ਭਲਾ, ਤੁਸੀਂ ਆਪਣੇ ਅੰਦਰਲਿਆਂ ਦਾ ਨਿਆਂ ਨਹੀਂ ਕਰਦੇ?</t>
        </r>
      </text>
    </comment>
    <comment ref="E335" authorId="0">
      <text>
        <r>
          <rPr>
            <sz val="8"/>
            <color indexed="81"/>
            <rFont val="Tahoma"/>
            <family val="2"/>
          </rPr>
          <t>ਪਰ ਜਿਹੜੇ ਬਾਹਰਲੇ ਹਨ ਉਨ੍ਹਾਂ ਦਾ ਪਰਮੇਸ਼ੁਰ ਨਿਆਂ ਕਰੇਗਾ। ਇਸ ਲਈ ਤੁਸੀਂ ਉਸ ਦੁਸ਼ਟ ਨੂੰ ਆਪਣੇ ਵਿੱਚੋਂ ਕੱਢ ਸੁੱਟ ਦਿਓ।</t>
        </r>
      </text>
    </comment>
    <comment ref="E336" authorId="0">
      <text>
        <r>
          <rPr>
            <sz val="8"/>
            <color indexed="81"/>
            <rFont val="Tahoma"/>
            <family val="2"/>
          </rPr>
          <t>ਤੁਸੀਂ ਗੁੱਸੇ ਨਾਲ ਭਰ ਗਏ ਹੋ ਅਤੇ ਹੋਰ ਕੁਝ ਨਾ ਸੋਚੇ ਕਿ ਤੁਹਾਡੇ ਵਿੱਚੋਂ ਕੋਈ ਇਹ ਕੰਮ ਕਰਨ ਵਾਲਾ ਨਿੱਕਲੇ!</t>
        </r>
      </text>
    </comment>
    <comment ref="E337" authorId="0">
      <text>
        <r>
          <rPr>
            <sz val="8"/>
            <color indexed="81"/>
            <rFont val="Tahoma"/>
            <family val="2"/>
          </rPr>
          <t>ਕਿਉਂ ਜੋ ਮੈਂ ਜਾਣਦਾ ਹਾਂ ਕਿ ਭਾਵੇਂ ਮੈਂ ਸਰੀਰ ਨਾਲ ਪਰ ਆਤਮਾ ਨਾਲ ਅਣਹੋਣਾ ਹਾਂ ਤਾਂ ਪਹਿਲਾਂ ਹੀ ਮੈਂ ਇਹੋ ਜਿਹਾ ਹੀ ਕੰਮ ਕਰ ਚੁੱਕਾ ਹਾਂ।</t>
        </r>
      </text>
    </comment>
    <comment ref="E338" authorId="0">
      <text>
        <r>
          <rPr>
            <sz val="8"/>
            <color indexed="81"/>
            <rFont val="Tahoma"/>
            <family val="2"/>
          </rPr>
          <t>ਸੋ ਜਦੋਂ ਤੁਸੀਂ ਮੇਰੇ ਆਤਮਾ ਨਾਲ ਅਤੇ ਸਾਡੇ ਪ੍ਰਭੂ ਯਿਸੂ ਦੀ ਸਮਰੱਥਾ ਨਾਲ ਤੁਹਾਡੇ ਨਾਲ ਇਕੱਠੇ ਹੋਵੋ ਤਾਂ ਸਾਡੇ ਪ੍ਰਭੂ ਯਿਸੂ ਦੇ ਨਾਮ ਉੱਤੇ,</t>
        </r>
      </text>
    </comment>
    <comment ref="E339" authorId="0">
      <text>
        <r>
          <rPr>
            <sz val="8"/>
            <color indexed="81"/>
            <rFont val="Tahoma"/>
            <family val="2"/>
          </rPr>
          <t>ਇਹੋ ਜਿਹੇ ਮਨੁੱਖ ਨੂੰ ਸ਼ੈਤਾਨ ਦੇ ਹਵਾਲੇ ਕਰੋ, ਕਿ ਉਸਦਾ ਸਰੀਰ ਨਾਸ ਹੋਵੇ ਤਾਂ ਜੋ ਆਤਮਾ ਪ੍ਰਭੂ ਦੇ ਦਿਨ ਵਿੱਚ ਬਚਾਇਆ ਜਾਵੇ।</t>
        </r>
      </text>
    </comment>
    <comment ref="E340" authorId="0">
      <text>
        <r>
          <rPr>
            <sz val="8"/>
            <color indexed="81"/>
            <rFont val="Tahoma"/>
            <family val="2"/>
          </rPr>
          <t>ਤੁਹਾਡੇ ਕੋਲੋਂ ਬੁਰੀ ਗੱਲ ਨਹੀਂ! ਕੀ ਤੁਸੀਂ ਨਹੀਂ ਜਾਣਦੇ ਕਿ ਥੋੜ੍ਹੇ ਜਿਹੇ ਖ਼ਮੀਰ ਨਾਲ ਸਾਰਾ ਖੇਤ ਖ਼ਮੀਰ ਬਣ ਜਾਂਦਾ ਹੈ?</t>
        </r>
      </text>
    </comment>
    <comment ref="E341" authorId="0">
      <text>
        <r>
          <rPr>
            <sz val="8"/>
            <color indexed="81"/>
            <rFont val="Tahoma"/>
            <family val="2"/>
          </rPr>
          <t>ਪੁਰਾਣੇ ਖ਼ਮੀਰ ਨੂੰ ਪੁਰਾਣੇ ਖ਼ਮੀਰ ਤੋਂ ਸਾਫ਼ ਕਰੋ ਤਾਂ ਜੋ ਤੁਸੀਂ ਨਵੇਂ ਖ਼ਮੀਰ ਬਣ ਸਕੋ, ਇਸ ਲਈ ਜੋ ਤੁਸੀਂ ਖ਼ਮੀਰ ਹੋ, ਕਿਉਂ ਜੋ ਤੁਹਾਡਾ ਪਸਾਹ ਮਸੀਹ ਤੁਹਾਡੇ ਪਸਾਹ ਦੇ ਤਿਉਹਾਰ ਲਈ ਤਿਆਰ ਕੀਤਾ ਹੋਇਆ ਹੈ।</t>
        </r>
      </text>
    </comment>
    <comment ref="E342" authorId="0">
      <text>
        <r>
          <rPr>
            <sz val="8"/>
            <color indexed="81"/>
            <rFont val="Tahoma"/>
            <family val="2"/>
          </rPr>
          <t>ਇਸ ਲਈ ਅਸੀਂ ਤਿਉਹਾਰ ਨੂੰ ਮਨਾਈਏ, ਨਾ ਪੁਰਾਣੇ ਖ਼ਮੀਰ ਨਾਲ, ਨਾ ਬੁਰਾਈ ਅਤੇ ਬੁਰਿਆਈ ਦੇ ਖ਼ਮੀਰ ਨਾਲ ਪਰ ਪਵਿੱਤਰਤਾਈ ਅਤੇ ਸਚਿਆਈ ਦੇ ਖ਼ਮੀਰ ਨਾਲ।</t>
        </r>
      </text>
    </comment>
    <comment ref="E343" authorId="0">
      <text>
        <r>
          <rPr>
            <sz val="8"/>
            <color indexed="81"/>
            <rFont val="Tahoma"/>
            <family val="2"/>
          </rPr>
          <t>ਮੈਂ ਤੁਹਾਨੂੰ ਆਪਣੀ ਚਿੱਠੀ ਵਿੱਚ ਲਿਖਿਆ ਸੀ ਕਿ ਤੁਸੀਂ ਹਰਾਮਕਾਰਾਂ ਨਾਲ ਮੇਲ-ਮਿਲਾਪ ਨਾ ਰੱਖੋ।</t>
        </r>
      </text>
    </comment>
    <comment ref="E344" authorId="0">
      <text>
        <r>
          <rPr>
            <sz val="8"/>
            <color indexed="81"/>
            <rFont val="Tahoma"/>
            <family val="2"/>
          </rPr>
          <t>ਕੀ ਤੁਹਾਨੂੰ ਇਹ ਗੱਲ ਸਿਆਣੀ ਨਹੀਂ ਲੱਗਦੀ ਕਿ ਤੁਸੀਂ ਅਦਾਲਤ ਵਿੱਚ ਦੁਸ਼ਟਾਂ ਦੇ ਨਿਆਂ ਕਰਨ ਵਾਲੇ ਦੇ ਅੱਗੇ ਝਗੜਾ ਕਰੋ? ਕੀ ਉਹ ਸੰਤਾਂ ਦੇ ਅੱਗੇ ਨਹੀਂ?</t>
        </r>
      </text>
    </comment>
    <comment ref="E345" authorId="0">
      <text>
        <r>
          <rPr>
            <sz val="8"/>
            <color indexed="81"/>
            <rFont val="Tahoma"/>
            <family val="2"/>
          </rPr>
          <t>ਨਾ ਚੋਰੀਆਂ, ਨਾ ਵਿਭਚਾਰ, ਨਾ ਮਤਵਾਲੇ, ਨਾ ਲੋਭੀ, ਨਾ ਲੋਭੀ, ਨਾ ਡਾਕੂ, ਨਾ ਪਰਮੇਸ਼ੁਰ ਦੇ ਰਾਜ ਦੇ ਵਾਰਿਸ ਹੋਣਗੇ।</t>
        </r>
      </text>
    </comment>
    <comment ref="E346" authorId="0">
      <text>
        <r>
          <rPr>
            <sz val="8"/>
            <color indexed="81"/>
            <rFont val="Tahoma"/>
            <family val="2"/>
          </rPr>
          <t>ਪਰੰਤੂ ਕੁਝ ਸਮੇਂ ਤੱਕ ਇਹੋ ਜਿਹੇ ਨਾ ਹੋਏ, ਪਰੰਤੂ ਪਵਿੱਤਰ ਹੋਏ, ਪਵਿੱਤਰ ਕੀਤੇ ਗਏ, ਅਤੇ ਸਾਡੇ ਪਰਮੇਸ਼ੁਰ ਦੇ ਆਤਮਾ ਨਾਲ ਪ੍ਰਭੂ ਯਿਸੂ ਦੇ ਨਾਮ ਵਿੱਚ ਧਰਮੀ ਠਹਿਰਾਏ ਗਏ।</t>
        </r>
      </text>
    </comment>
    <comment ref="E347" authorId="0">
      <text>
        <r>
          <rPr>
            <sz val="8"/>
            <color indexed="81"/>
            <rFont val="Tahoma"/>
            <family val="2"/>
          </rPr>
          <t>ਮੇਰੇ ਲਈ ਸਭ ਕੁਝ ਯੋਗ ਹੈ, ਪਰ ਸਭ ਕੁਝ ਚੰਗਾ ਨਹੀਂ। ਮੇਰੇ ਲਈ ਸਭ ਕੁਝ ਯੋਗ ਹੈ, ਪਰ ਮੈਂ ਕਿਸੇ ਦੇ ਅਧੀਨ ਨਹੀਂ ਹਾਂ।</t>
        </r>
      </text>
    </comment>
    <comment ref="E348" authorId="0">
      <text>
        <r>
          <rPr>
            <sz val="8"/>
            <color indexed="81"/>
            <rFont val="Tahoma"/>
            <family val="2"/>
          </rPr>
          <t>ਉਹ ਆਖਦੇ ਹਨ ਕਿ ਭੋਜਨ ਪੇਟ ਦੇ ਭੋਜਨ ਹਨ, ਅਤੇ ਪੇਟ ਭੋਜਨ ਹੈ, ਪਰ ਪਰਮੇਸ਼ੁਰ ਇਹੋ ਜਿਹੇ ਅਤੇ ਇਹੋ ਜਿਹੇ ਵੀ ਨਾਸ ਕਰੇਗਾ। ਪਰ ਸਰੀਰ ਹਰਾਮਕਾਰ ਦੇ ਲਈ ਨਹੀਂ ਪਰ ਪ੍ਰਭੂ ਦੇ ਲਈ ਹੈ ਅਤੇ ਸਰੀਰ ਦਾ ਪ੍ਰਭੂ ਸਰੀਰ ਹੈ।</t>
        </r>
      </text>
    </comment>
    <comment ref="E349" authorId="0">
      <text>
        <r>
          <rPr>
            <sz val="8"/>
            <color indexed="81"/>
            <rFont val="Tahoma"/>
            <family val="2"/>
          </rPr>
          <t>ਪਰੰਤੂ ਪਰਮੇਸ਼ੁਰ ਨੇ ਪ੍ਰਭੂ ਨੂੰ ਵੀ ਜਿਉਂਦਾ ਕੀਤਾ ਅਤੇ ਉਹ ਆਪਣੀ ਸਮਰੱਥਾ ਨਾਲ ਸਾਨੂੰ ਵੀ ਜਿਉਂਦਾ ਕਰੇਗਾ।</t>
        </r>
      </text>
    </comment>
    <comment ref="E350" authorId="0">
      <text>
        <r>
          <rPr>
            <sz val="8"/>
            <color indexed="81"/>
            <rFont val="Tahoma"/>
            <family val="2"/>
          </rPr>
          <t>ਕੀ ਤੁਸੀਂ ਨਹੀਂ ਜਾਣਦੇ ਕਿ ਤੁਹਾਡੇ ਸਰੀਰ ਮਸੀਹ ਦੇ ਅੰਗ ਹਨ? ਭਲਾ, ਮੈਂ ਮਸੀਹ ਦੇ ਅੰਗਾਂ ਨੂੰ ਵੇਸਵਾ ਦੀ ਅੰਗ ਬਣਾਵਾਂ? ਅਜਿਹਾ ਨਾ ਹੋਵੇ!</t>
        </r>
      </text>
    </comment>
    <comment ref="E351" authorId="0">
      <text>
        <r>
          <rPr>
            <sz val="8"/>
            <color indexed="81"/>
            <rFont val="Tahoma"/>
            <family val="2"/>
          </rPr>
          <t>ਕੀ ਤੁਸੀਂ ਨਹੀਂ ਜਾਣਦੇ ਕਿ ਜਿਹੜਾ ਵੇਸਵਾ ਨਾਲ ਮਿਲਿਆ ਰਹਿੰਦਾ ਹੈ ਉਹ ਇੱਕ ਸਰੀਰ ਹੀ ਹੈ? ਕਿਉਂ ਜੋ ਉਹ ਦੋਵੇਂ ਇੱਕ ਸਰੀਰ ਹੋਣਗੇ।</t>
        </r>
      </text>
    </comment>
    <comment ref="E352" authorId="0">
      <text>
        <r>
          <rPr>
            <sz val="8"/>
            <color indexed="81"/>
            <rFont val="Tahoma"/>
            <family val="2"/>
          </rPr>
          <t>ਪਰ ਜਿਹੜਾ ਪ੍ਰਭੂ ਨਾਲ ਮਿਲਿਆ ਰਹਿੰਦਾ ਹੈ, ਉਹ ਇੱਕ ਆਤਮਾ ਹੈ।</t>
        </r>
      </text>
    </comment>
    <comment ref="E353" authorId="0">
      <text>
        <r>
          <rPr>
            <sz val="8"/>
            <color indexed="81"/>
            <rFont val="Tahoma"/>
            <family val="2"/>
          </rPr>
          <t>ਭੱਜੋ ਹਰਾਮਕਾਰੀ ਤੋਂ ਭੱਜ ਜਾਓ, ਪਰ ਕੋਈ ਹੋਰ ਪਾਪ ਜੋ ਮਨੁੱਖ ਆਪਣੇ ਸਰੀਰ ਤੋਂ ਬਾਹਰ ਕਰਦਾ ਹੈ ਪਰ ਜਿਹੜਾ ਹਰਾਮਕਾਰੀ ਕਰਦਾ ਹੈ ਉਹ ਆਪਣੇ ਸਰੀਰ ਦੇ ਵਿਰੁੱਧ ਪਾਪ ਕਰਦਾ ਹੈ।</t>
        </r>
      </text>
    </comment>
    <comment ref="E354" authorId="0">
      <text>
        <r>
          <rPr>
            <sz val="8"/>
            <color indexed="81"/>
            <rFont val="Tahoma"/>
            <family val="2"/>
          </rPr>
          <t>ਕੀ ਤੁਸੀਂ ਨਹੀਂ ਜਾਣਦੇ ਕਿ ਤੁਹਾਡਾ ਸਰੀਰ ਪਵਿੱਤਰ ਆਤਮਾ ਦਾ ਹੈਕਲ ਹੈ ਜੋ ਤੁਹਾਡੇ ਵਿੱਚ ਹੈ ਅਤੇ ਉਹ ਪਰਮੇਸ਼ੁਰ ਵੱਲੋਂ ਤੁਹਾਨੂੰ ਦਿੱਤਾ ਹੋਇਆ ਹੈ? ਤੁਸੀਂ ਆਪਣੇ ਮਾਲਕ ਨਹੀਂ ਹੋ।</t>
        </r>
      </text>
    </comment>
    <comment ref="E355" authorId="0">
      <text>
        <r>
          <rPr>
            <sz val="8"/>
            <color indexed="81"/>
            <rFont val="Tahoma"/>
            <family val="2"/>
          </rPr>
          <t>ਕੀ ਤੁਸੀਂ ਨਹੀਂ ਜਾਣਦੇ ਕਿ ਪਵਿੱਤਰ ਲੋਕ ਸੰਸਾਰ ਦੇ ਨਿਆਂ ਕਰਨਗੇ? ਇਸ ਲਈ ਜੇਕਰ ਤੁਹਾਡਾ ਨਿਆਂ ਸੰਸਾਰ ਦੇ ਨਿਆਂ ਹੋਣ ਦੀ ਗੱਲ ਹੈ ਤਾਂ ਭਲਾ, ਤੁਸੀਂ ਛੋਟੇ-ਥੋੜੇ ਨਿਆਂ ਕਰਨ ਵਾਲਿਆਂ ਦਾ ਨਿਆਂ ਕਰਨ ਦੇ ਯੋਗ ਨਹੀਂ ਹੋ?</t>
        </r>
      </text>
    </comment>
    <comment ref="E356" authorId="0">
      <text>
        <r>
          <rPr>
            <sz val="8"/>
            <color indexed="81"/>
            <rFont val="Tahoma"/>
            <family val="2"/>
          </rPr>
          <t>ਤੁਸੀਂ ਮਹਿੰਗੇ ਮੁੱਲ ਦਾ ਮੁੱਲ ਲਿਆ ਹੈ, ਇਸ ਲਈ ਆਪਣੇ ਸਰੀਰ ਨਾਲ ਪਰਮੇਸ਼ੁਰ ਦੀ ਵਡਿਆਈ ਕਰੋ।</t>
        </r>
      </text>
    </comment>
    <comment ref="E357" authorId="0">
      <text>
        <r>
          <rPr>
            <sz val="8"/>
            <color indexed="81"/>
            <rFont val="Tahoma"/>
            <family val="2"/>
          </rPr>
          <t>ਕੀ ਤੁਸੀਂ ਨਹੀਂ ਜਾਣਦੇ ਕਿ ਅਸੀਂ ਸਵਰਗ ਦੂਤਾਂ ਦਾ ਨਿਆਂ ਨਹੀਂ ਕਰਾਂਗੇ? ਭਲਾ, ਇਹ ਸੱਚ ਨਹੀਂ ਹਨ?</t>
        </r>
      </text>
    </comment>
    <comment ref="E358" authorId="0">
      <text>
        <r>
          <rPr>
            <sz val="8"/>
            <color indexed="81"/>
            <rFont val="Tahoma"/>
            <family val="2"/>
          </rPr>
          <t>ਇਸ ਲਈ ਜਦੋਂ ਤੁਸੀਂ ਅਜਿਹੇ ਨਿਆਂ ਕਰਨ ਵਾਲੇ ਗੱਲਾਂ ਦੇ ਬਾਰੇ ਗੱਲਾਂ ਕਰਦੇ ਹੋ ਤਾਂ ਕੀ ਤੁਸੀਂ ਉਨ੍ਹਾਂ ਹੀ ਦੇ ਅੱਗੇ ਬੈਠਦੇ ਹੋ ਜਿਹੜੇ ਕਲੀਸਿਯਾ ਵਿੱਚ ਤੁੱਛ ਗਿਣੇ ਜਾਂਦੇ ਹਨ?</t>
        </r>
      </text>
    </comment>
    <comment ref="E359" authorId="0">
      <text>
        <r>
          <rPr>
            <sz val="8"/>
            <color indexed="81"/>
            <rFont val="Tahoma"/>
            <family val="2"/>
          </rPr>
          <t>ਮੈਂ ਤੁਹਾਨੂੰ ਸਿੱਧੇ ਸ਼ਬਦਾਂ ਵਿੱਚ ਦੱਸਦਾ ਹਾਂ, ਇਸ ਲਈ ਕਿ ਤੁਹਾਡੇ ਵਿੱਚ ਕੋਈ ਵੀ ਬੁੱਧਵਾਨ ਨਹੀਂ ਜੋ ਆਪਣੇ ਭਰਾ ਦੇ ਵਿੱਚ ਝਗੜਾ ਕਰੇ।</t>
        </r>
      </text>
    </comment>
    <comment ref="E360" authorId="0">
      <text>
        <r>
          <rPr>
            <sz val="8"/>
            <color indexed="81"/>
            <rFont val="Tahoma"/>
            <family val="2"/>
          </rPr>
          <t>ਪਰ ਭਰਾ ਭਰਾ ਦੇ ਵਿਰੁੱਧ ਭਰਾ ਦਾ ਨਿਆਂ ਹੁੰਦਾ ਹੈ ਅਤੇ ਇਹ ਬੇਈਮਾਨਾਂ ਦੇ ਹਵਾਲੇ?</t>
        </r>
      </text>
    </comment>
    <comment ref="E361" authorId="0">
      <text>
        <r>
          <rPr>
            <sz val="8"/>
            <color indexed="81"/>
            <rFont val="Tahoma"/>
            <family val="2"/>
          </rPr>
          <t>ਹੁਣ ਤੁਸੀਂ ਆਪਣੇ ਆਪ ਵਿੱਚ ਇਹੋ ਜਿਹੇ ਦੋਸ਼ ਲਾਉਂਦੇ ਹੋ, ਇਸ ਲਈ ਇਹ ਤੁਹਾਡੇ ਲਈ ਠੀਕ ਹੈ। ਤੁਸੀਂ ਕਿਉਂ ਨਹੀਂ ਕਰਦੇ ਜੋ ਹੋਰ ਵੀ ਗਲਤ ਕੰਮ ਕਰਦੇ ਹੋ? ਅਤੇ ਹੋਰ ਵੀ ਬੁਰਾ ਕਿਉਂ ਨਹੀਂ ਕਰਦੇ?</t>
        </r>
      </text>
    </comment>
    <comment ref="E362" authorId="0">
      <text>
        <r>
          <rPr>
            <sz val="8"/>
            <color indexed="81"/>
            <rFont val="Tahoma"/>
            <family val="2"/>
          </rPr>
          <t>ਪਰ ਤੁਸੀਂ ਆਪ ਗਲਤ ਕਰਦੇ ਅਤੇ ਠੋਕਰ ਖਾਂਦੇ ਹੋ ਅਤੇ ਇਹ ਵੀ ਤੁਹਾਡੇ ਭਰਾਵਾਂ ਨਾਲ ਕਰਦੇ ਹੋ।</t>
        </r>
      </text>
    </comment>
    <comment ref="E363" authorId="0">
      <text>
        <r>
          <rPr>
            <sz val="8"/>
            <color indexed="81"/>
            <rFont val="Tahoma"/>
            <family val="2"/>
          </rPr>
          <t>ਕੀ ਤੁਸੀਂ ਨਹੀਂ ਜਾਣਦੇ ਕਿ ਧਰਮੀ ਪਰਮੇਸ਼ੁਰ ਦੇ ਰਾਜ ਦੇ ਵਾਰਿਸ ਨਹੀਂ ਹੋਣਗੇ? ਭੁਲੇਖੇ ਵਿੱਚ ਨਾ ਪਓ। ਨਾ ਕੋਈ ਹਰਾਮਕਾਰ, ਨਾ ਮੂਰਤਾਂ ਦਾ ਪੂਜਣ ਵਾਲਾ, ਨਾ ਵਿਭਚਾਰੀ, ਨਾ ਮਲਮਲ, ਨਾ ਪਾਤਸ਼ਾਹੀ ਦਾ ਅਧਿਕਾਰੀ ਹੋਵੇ।</t>
        </r>
      </text>
    </comment>
    <comment ref="E364" authorId="0">
      <text>
        <r>
          <rPr>
            <sz val="8"/>
            <color indexed="81"/>
            <rFont val="Tahoma"/>
            <family val="2"/>
          </rPr>
          <t>ਹੁਣ ਉਨ੍ਹਾਂ ਗੱਲਾਂ ਦੇ ਬਾਰੇ ਜਿਹੜੀਆਂ ਤੁਸੀਂ ਲਿਖੀਆਂ ਸਨ, ਉਹ ਚੰਗਾ ਹੈ ਕਿ ਆਦਮੀ ਔਰਤ ਨੂੰ ਨਾ ਛੂਹੇ।</t>
        </r>
      </text>
    </comment>
    <comment ref="E365" authorId="0">
      <text>
        <r>
          <rPr>
            <sz val="8"/>
            <color indexed="81"/>
            <rFont val="Tahoma"/>
            <family val="2"/>
          </rPr>
          <t>ਪਰ ਜਿਹੜੇ ਵਿਆਹੇ ਹੋਏ ਹਨ ਉਨ੍ਹਾਂ ਨੂੰ ਮੈਂ ਇਹ ਹੁਕਮ ਦਿੰਦਾ ਹਾਂ (ਮੈਂ ਨਹੀਂ ਸਗੋਂ ਪ੍ਰਭੂ ਹੁਕਮ ਦਿੰਦਾ ਹੈ) ਕਿ ਪਤਨੀ ਪਤੀ ਤੋਂ ਅਲੱਗ ਨਾ ਹੋਵੇ।</t>
        </r>
      </text>
    </comment>
    <comment ref="E366" authorId="0">
      <text>
        <r>
          <rPr>
            <sz val="8"/>
            <color indexed="81"/>
            <rFont val="Tahoma"/>
            <family val="2"/>
          </rPr>
          <t>ਪਰ ਜੇ ਉਹ ਇਸ ਤਰ੍ਹਾਂ ਹੀ ਹੋਵੇ ਤਾਂ ਵਿਆਹ ਕਰ ਲਵੇ ਜਾਂ ਪਤੀ ਆਪਣੇ ਪਤੀ ਨੂੰ ਛੱਡ ਦੇਵੇ ਅਤੇ ਪਤੀ ਆਪਣੀ ਪਤਨੀ ਨੂੰ ਨਾ ਤਿਆਗੇ।</t>
        </r>
      </text>
    </comment>
    <comment ref="E367" authorId="0">
      <text>
        <r>
          <rPr>
            <sz val="8"/>
            <color indexed="81"/>
            <rFont val="Tahoma"/>
            <family val="2"/>
          </rPr>
          <t>ਬਾਕੀ ਦਿਆਂ ਨੂੰ ਮੈਂ ਇਹ ਆਖਦਾ ਹਾਂ, ਪ੍ਰਭੂ ਨਹੀਂ ਸਗੋਂ ਮੈਂ ਆਖਦਾ ਹਾਂ ਕਿ ਜੇ ਕੋਈ ਭੈਣ ਵਿਸ਼ਵਾਸ ਕਰਨ ਵਾਲੀ ਪਤਨੀ ਹੋਵੇ ਅਤੇ ਉਹ ਉਸ ਦੇ ਨਾਲ ਘਰ ਵਿੱਚ ਰਹੇ ਤਾਂ ਉਹ ਉਸ ਨੂੰ ਤਿਆਗ ਨਾ ਦੇਵੇ।</t>
        </r>
      </text>
    </comment>
    <comment ref="E368" authorId="0">
      <text>
        <r>
          <rPr>
            <sz val="8"/>
            <color indexed="81"/>
            <rFont val="Tahoma"/>
            <family val="2"/>
          </rPr>
          <t>ਅਤੇ ਜੇ ਕਿਸੇ ਔਰਤ ਦਾ ਪਤੀ ਵਿਸ਼ਵਾਸ ਕਰਨ ਵਾਲਾ ਹੋਵੇ ਅਤੇ ਉਹ ਆਦਮੀ ਉਸ ਦੇ ਨਾਲ ਘਰ ਵਿੱਚ ਰਹਿੰਦਾ ਹੋਵੇ ਤਾਂ ਉਹ ਉਸ ਪਤੀ ਨੂੰ ਤਿਆਗ ਨਾ ਦੇਵੇ।</t>
        </r>
      </text>
    </comment>
    <comment ref="E369" authorId="0">
      <text>
        <r>
          <rPr>
            <sz val="8"/>
            <color indexed="81"/>
            <rFont val="Tahoma"/>
            <family val="2"/>
          </rPr>
          <t>ਕਿਉਂਕਿ ਵਿਸ਼ਵਾਸ ਕਰਨ ਵਾਲਾ ਪਤੀ ਆਪਣੀ ਪਤਨੀ ਰਾਹੀਂ ਪਵਿੱਤਰ ਕੀਤਾ ਜਾਵੇਗਾ ਅਤੇ ਵਿਸ਼ਵਾਸ ਕਰਨ ਵਾਲੀ ਪਤਨੀ ਆਪਣੇ ਭਰਾ ਰਾਹੀਂ ਪਵਿੱਤਰ ਕੀਤੀ ਜਾਵੇਗੀ। ਪਹਿਲਾਂ ਤੁਹਾਡੇ ਬੱਚੇ ਅਸ਼ੁੱਧ ਹੁੰਦੇ ਸਨ, ਪਰ ਹੁਣ ਉਹ ਪਵਿੱਤਰ ਹਨ।</t>
        </r>
      </text>
    </comment>
    <comment ref="E370" authorId="0">
      <text>
        <r>
          <rPr>
            <sz val="8"/>
            <color indexed="81"/>
            <rFont val="Tahoma"/>
            <family val="2"/>
          </rPr>
          <t>ਪਰ ਜੇ ਉਸ ਵਿਸ਼ਵਾਸੀ ਤਿਆਗ ਜਾਵੇ ਤਾਂ ਤਿਆਗ ਨਾ ਕਰਿਓ, ਤੁਹਾਡਾ ਭਰਾ ਜਾਂ ਭੈਣ ਅਜਿਹੇ ਹਾਲਾਤ ਵਿੱਚ ਬੰਦਗੀ ਨਹੀਂ ਕਰਦੀ, ਪਰ ਪਰਮੇਸ਼ੁਰ ਨੇ ਤੁਹਾਨੂੰ ਸ਼ਾਂਤੀ ਲਈ ਬੁਲਾਇਆ ਹੈ।</t>
        </r>
      </text>
    </comment>
    <comment ref="E371" authorId="0">
      <text>
        <r>
          <rPr>
            <sz val="8"/>
            <color indexed="81"/>
            <rFont val="Tahoma"/>
            <family val="2"/>
          </rPr>
          <t>ਕਿਉਂਕਿ ਹੇ ਔਰਤ, ਕੀ ਤੂੰ ਜਾਣਦਾ ਹੈਂ, ਜੇ ਤੂੰ ਆਪਣੇ ਪਤੀ ਨੂੰ ਬਚਾਵੇਂਗਾ? ਜਾਂ ਹੇ ਆਦਮੀ, ਤੂੰ ਕੀ ਜਾਣਦਾ ਹੈਂ, ਜੇ ਤੂੰ ਆਪਣੀ ਪਤਨੀ ਨੂੰ ਬਚਾਵੇਂਗਾ?</t>
        </r>
      </text>
    </comment>
    <comment ref="E372" authorId="0">
      <text>
        <r>
          <rPr>
            <sz val="8"/>
            <color indexed="81"/>
            <rFont val="Tahoma"/>
            <family val="2"/>
          </rPr>
          <t>ਹਰੇਕ ਨੂੰ ਜਿਸ ਤਰ੍ਹਾਂ ਪ੍ਰਭੂ ਨੇ ਇੱਕ-ਇੱਕ ਕਰਕੇ ਠਹਿਰਾਇਆ, ਜਿਸ ਤਰ੍ਹਾਂ ਪਰਮੇਸ਼ੁਰ ਨੇ ਇੱਕ-ਇੱਕ ਨੂੰ ਬੁਲਾਇਆ, ਉਸੇ ਤਰ੍ਹਾਂ ਉਹ ਚੱਲੇ ਅਤੇ ਸਾਰੀਆਂ ਕਲੀਸਿਯਾਵਾਂ ਵਿੱਚ ਮੈਂ ਇਹ ਹੁਕਮ ਦਿੰਦਾ ਹਾਂ।</t>
        </r>
      </text>
    </comment>
    <comment ref="E373" authorId="0">
      <text>
        <r>
          <rPr>
            <sz val="8"/>
            <color indexed="81"/>
            <rFont val="Tahoma"/>
            <family val="2"/>
          </rPr>
          <t>ਉਹ ਸੁੰਨਤ ਕੀਤੇ ਹੋਏ ਅਖਵਾਏ ਗਏ? ਮੈਂ ਬੇਸੁੰਨਤ ਨਾ ਹੋਵਾਂ। ਉਹ ਅਖਵਾਏ ਗਏ ਜਦੋਂ ਉਹ ਅਖਵਾਏ ਗਏ ਸਨ? ਉਹ ਸੁੰਨਤ ਨਾ ਹੋਣ।</t>
        </r>
      </text>
    </comment>
    <comment ref="E374" authorId="0">
      <text>
        <r>
          <rPr>
            <sz val="8"/>
            <color indexed="81"/>
            <rFont val="Tahoma"/>
            <family val="2"/>
          </rPr>
          <t>ਸੁੰਨਤ ਕੋਈ ਗੱਲ ਨਹੀਂ, ਅਤੇ ਬੇਸੁੰਨਤ ਵੀ ਕੁਝ ਨਹੀਂ, ਪਰ ਇਹ ਪਰਮੇਸ਼ੁਰ ਦੇ ਹੁਕਮਾਂ ਦੀ ਪਾਲਨਾ ਹੈ।</t>
        </r>
      </text>
    </comment>
    <comment ref="E375" authorId="0">
      <text>
        <r>
          <rPr>
            <sz val="8"/>
            <color indexed="81"/>
            <rFont val="Tahoma"/>
            <family val="2"/>
          </rPr>
          <t>ਪਰ ਹਰਾਮਕਾਰੀ ਦੇ ਕਾਰਨ ਹਰੇਕ ਆਪਣੀ ਪਤਨੀ ਨੂੰ ਵਿਆਹ ਕਰਾਵੇ ਅਤੇ ਹਰੇਕ ਆਪਣੇ ਪਤੀ ਨੂੰ ਵਿਆਹ ਕਰਾਵੇ।</t>
        </r>
      </text>
    </comment>
    <comment ref="E376" authorId="0">
      <text>
        <r>
          <rPr>
            <sz val="8"/>
            <color indexed="81"/>
            <rFont val="Tahoma"/>
            <family val="2"/>
          </rPr>
          <t>ਜਿਸ ਤਰ੍ਹਾਂ ਹਰੇਕ ਨੂੰ ਬੁਲਾਇਆ ਗਿਆ ਸੀ ਉਸੇ ਤਰ੍ਹਾਂ ਉਹ ਬੈਠੇ।</t>
        </r>
      </text>
    </comment>
    <comment ref="E377" authorId="0">
      <text>
        <r>
          <rPr>
            <sz val="8"/>
            <color indexed="81"/>
            <rFont val="Tahoma"/>
            <family val="2"/>
          </rPr>
          <t>ਕੀ ਤੂੰ ਨੌਕਰ ਅਖਵਾਇਆ ਗਿਆ ਸੀ? ਤੈਨੂੰ ਦੁੱਖ ਨਾ ਲੱਗੇ ਪਰ ਜੇ ਤੂੰ ਵੀ ਆਜ਼ਾਦ ਹੋ ਸਕੇਂ ਤਾਂ ਹੋਰ ਵੀ ਭਲਾ ਕਰ।</t>
        </r>
      </text>
    </comment>
    <comment ref="E378" authorId="0">
      <text>
        <r>
          <rPr>
            <sz val="8"/>
            <color indexed="81"/>
            <rFont val="Tahoma"/>
            <family val="2"/>
          </rPr>
          <t>ਕਿਉਂਕਿ ਜਿਹੜਾ ਪ੍ਰਭੂ ਵਿੱਚ ਇੱਕ ਦਾਸ ਅਖਵਾਉਂਦਾ ਹੈ, ਉਹ ਪ੍ਰਭੂ ਦਾ ਅਜ਼ਾਦ ਹੈ। ਇਸੇ ਤਰ੍ਹਾਂ ਜਿਹੜਾ ਆਜ਼ਾਦ ਹੈ, ਉਹ ਮਸੀਹ ਦਾ ਨੌਕਰ ਅਖਵਾਉਂਦਾ ਹੈ।</t>
        </r>
      </text>
    </comment>
    <comment ref="E379" authorId="0">
      <text>
        <r>
          <rPr>
            <sz val="8"/>
            <color indexed="81"/>
            <rFont val="Tahoma"/>
            <family val="2"/>
          </rPr>
          <t>ਤੁਸੀਂ ਮਹਿੰਗੇ ਮੁੱਲ ਮੁੱਲ ਮੁੱਲ ਲਿਆ ਗਿਆ ਹੋ, ਇਸ ਲਈ ਮਨੁੱਖਾਂ ਦੇ ਗੁਲਾਮ ਨਾ ਬਣੋ।</t>
        </r>
      </text>
    </comment>
    <comment ref="E380" authorId="0">
      <text>
        <r>
          <rPr>
            <sz val="8"/>
            <color indexed="81"/>
            <rFont val="Tahoma"/>
            <family val="2"/>
          </rPr>
          <t>ਹੇ ਭਰਾਵੋ, ਹਰੇਕ ਜਿਸ ਤਰ੍ਹਾਂ ਬੁਲਾਇਆ ਗਿਆ ਸੀ, ਉਸੇ ਤਰ੍ਹਾਂ ਪਰਮੇਸ਼ੁਰ ਦੇ ਕੋਲੋਂ ਰਹੇ।</t>
        </r>
      </text>
    </comment>
    <comment ref="E381" authorId="0">
      <text>
        <r>
          <rPr>
            <sz val="8"/>
            <color indexed="81"/>
            <rFont val="Tahoma"/>
            <family val="2"/>
          </rPr>
          <t>ਪਰ ਕੁਆਰੀਆਂ ਦੇ ਬਾਰੇ ਮੈਨੂੰ ਪ੍ਰਭੂ ਦਾ ਕੋਈ ਹੁਕਮ ਨਹੀਂ ਹੈ ਪਰ ਮੈਂ ਇੱਕ ਸਲਾਹ ਦਿੰਦਾ ਹਾਂ ਜੋ ਪ੍ਰਭੂ ਨੇ ਮੇਰੇ ਉੱਤੇ ਦਯਾ ਕੀਤੀ ਤਾਂ ਕਿ ਮੈਂ ਵਫ਼ਾਦਾਰ ਹੋ ਸਕਾਂ।</t>
        </r>
      </text>
    </comment>
    <comment ref="E382" authorId="0">
      <text>
        <r>
          <rPr>
            <sz val="8"/>
            <color indexed="81"/>
            <rFont val="Tahoma"/>
            <family val="2"/>
          </rPr>
          <t>ਸੋ ਹੁਣ ਦੇ ਸਮੇਂ ਵਿੱਚ ਮੈਂ ਇਹ ਸਮਝਦਾ ਹਾਂ ਕਿ ਇਹ ਚੰਗਾ ਹੈ ਕਿਉਂਕਿ ਮਨੁੱਖ ਦਾ ਭਲਾ ਹੈ ਕਿ ਜਿਵੇਂ ਉਹ ਹੈ, ਤਿਵੇਂ ਹੀ ਹੋਵੇ।</t>
        </r>
      </text>
    </comment>
    <comment ref="E383" authorId="0">
      <text>
        <r>
          <rPr>
            <sz val="8"/>
            <color indexed="81"/>
            <rFont val="Tahoma"/>
            <family val="2"/>
          </rPr>
          <t>ਕੀ ਤੂੰ ਔਰਤ ਨੂੰ ਬੰਨ੍ਹਿਆ ਹੋਇਆ ਹੈਂ? ਤਿਆਗ ਨਾ ਮੰਗ। ਕੀ ਤੂੰ ਔਰਤ ਤੋਂ ਛੁੱਟਿਆ ਹੈਂ? ਪਤਨੀ ਨੂੰ ਛੁੱਟ ਨਾ ਦੇ।</t>
        </r>
      </text>
    </comment>
    <comment ref="E384" authorId="0">
      <text>
        <r>
          <rPr>
            <sz val="8"/>
            <color indexed="81"/>
            <rFont val="Tahoma"/>
            <family val="2"/>
          </rPr>
          <t>ਪਰ ਜੇ ਤੂੰ ਵਿਆਹ ਕਰ ਲਵੇਂ ਤਾਂ ਪਾਪ ਨਹੀਂ ਕਰਦਾ ਅਤੇ ਜੇ ਕੁਆਰੀ ਰਹੇ ਤਾਂ ਪਾਪ ਨਹੀਂ ਕਰਦਾ ਪਰ ਇਹੋ ਜਿਹੇ ਲੋਕ ਸਰੀਰ ਵਿੱਚ ਬਹੁਤ ਦੁੱਖ ਪਾਉਣਗੇ ਪਰ ਮੈਂ ਤੁਹਾਨੂੰ ਖੁਆਵਾਂਗਾ।</t>
        </r>
      </text>
    </comment>
    <comment ref="E385" authorId="0">
      <text>
        <r>
          <rPr>
            <sz val="8"/>
            <color indexed="81"/>
            <rFont val="Tahoma"/>
            <family val="2"/>
          </rPr>
          <t>ਇਸ ਲਈ, ਹੇ ਭਰਾਵੋ ਅਤੇ ਭੈਣਾਂ, ਮੈਂ ਤੁਹਾਨੂੰ ਦੱਸਦਾ ਹਾਂ ਕਿ ਹੁਣ ਸਮਾਂ ਠੀਕ ਹੈ। ਪਰ ਇਸ ਦੇ ਪਿੱਛੋਂ ਜਿਨ੍ਹਾਂ ਦੀਆਂ ਪਤਨੀਆਂ ਹੋਣ ਉਨ੍ਹਾਂ ਨੂੰ ਵੀ ਵਿਆਹ ਨਾ ਕਰਾਉਣਾ ਚਾਹੀਦਾ ਹੈ।</t>
        </r>
      </text>
    </comment>
    <comment ref="E386" authorId="0">
      <text>
        <r>
          <rPr>
            <sz val="8"/>
            <color indexed="81"/>
            <rFont val="Tahoma"/>
            <family val="2"/>
          </rPr>
          <t>ਪਤਨੀ ਆਪਣੇ ਪਤੀ ਦਾ ਕਰਜ਼ ਭਰ ਦੇਵੇ ਅਤੇ ਇਸੇ ਤਰ੍ਹਾਂ ਪਤਨੀ ਵੀ ਆਪਣੇ ਪਤੀ ਦਾ ਕਰਜ਼ ਭਰ ਦੇਵੇ।</t>
        </r>
      </text>
    </comment>
    <comment ref="E387" authorId="0">
      <text>
        <r>
          <rPr>
            <sz val="8"/>
            <color indexed="81"/>
            <rFont val="Tahoma"/>
            <family val="2"/>
          </rPr>
          <t>ਅਤੇ ਉਹ ਜਿਹੜੇ ਰੋਂਦੇ ਹਨ ਉਨ੍ਹਾਂ ਲਈ ਜਿਵੇਂ ਉਹ ਨਹੀਂ ਰੋਂਦੇ, ਅਤੇ ਉਹ ਜਿਹੜੇ ਅਨੰਦ ਕਰਦੇ ਹਨ ਉਨ੍ਹਾਂ ਲਈ ਜਿਵੇਂ ਉਹ ਅਨੰਦ ਨਹੀਂ ਕਰਦੇ, ਅਤੇ ਉਹ ਜਿਹੜੇ ਮੁੱਲ ਲੈਂਦੇ ਹਨ ਉਨ੍ਹਾਂ ਲਈ ਜਿਵੇਂ ਉਨ੍ਹਾਂ ਦੇ ਕੋਲ ਨਹੀਂ ਹੈ।</t>
        </r>
      </text>
    </comment>
    <comment ref="E388" authorId="0">
      <text>
        <r>
          <rPr>
            <sz val="8"/>
            <color indexed="81"/>
            <rFont val="Tahoma"/>
            <family val="2"/>
          </rPr>
          <t>ਅਤੇ ਜਿਹੜੇ ਸੰਸਾਰ ਦੇ ਮੁੱਲ ਲੈਣ ਵਾਲੇ ਇਸ ਸੰਸਾਰ ਦੇ ਮੁੱਲ ਨਾ ਲੈਣ ਕਿਉਂ ਜੋ ਇਸ ਸੰਸਾਰ ਦਾ ਮੁੱਲ ਕੱਢਣ ਵਾਲਾ ਇਸ ਸੰਸਾਰ ਦਾ ਹੀ ਹੈ।</t>
        </r>
      </text>
    </comment>
    <comment ref="E389" authorId="0">
      <text>
        <r>
          <rPr>
            <sz val="8"/>
            <color indexed="81"/>
            <rFont val="Tahoma"/>
            <family val="2"/>
          </rPr>
          <t>ਪਰ ਮੈਂ ਚਾਹੁੰਦਾ ਹਾਂ ਕਿ ਤੁਸੀਂ ਚਿੰਤਾ ਨਾ ਕਰੋ। ਜਿਹੜਾ ਵਿਆਹ ਵਾਲਾ ਹੈ ਉਹ ਪ੍ਰਭੂ ਦੀਆਂ ਗੱਲਾਂ ਦੀ ਚਿੰਤਾ ਕਰਦਾ ਹੈ, ਕਿ ਉਹ ਪ੍ਰਭੂ ਨੂੰ ਖੁਸ਼ ਕਰੇ।</t>
        </r>
      </text>
    </comment>
    <comment ref="E390" authorId="0">
      <text>
        <r>
          <rPr>
            <sz val="8"/>
            <color indexed="81"/>
            <rFont val="Tahoma"/>
            <family val="2"/>
          </rPr>
          <t>ਪਰ ਜਿਹੜਾ ਆਦਮੀ ਵਿਆਹ ਹੋਇਆ ਹੈ ਉਹ ਇਸ ਸੰਸਾਰ ਦੀਆਂ ਗੱਲਾਂ ਦਾ ਚਿੰਤਾ ਕਰਦਾ ਹੈ ਕਿ ਉਹ ਆਪਣੀ ਪਤਨੀ ਨੂੰ ਕਿਵੇਂ ਖੁਸ਼ ਕਰੇ।</t>
        </r>
      </text>
    </comment>
    <comment ref="E391" authorId="0">
      <text>
        <r>
          <rPr>
            <sz val="8"/>
            <color indexed="81"/>
            <rFont val="Tahoma"/>
            <family val="2"/>
          </rPr>
          <t>ਅਤੇ ਉਹ ਇੱਕੋ ਜਿਹੀ ਉਮਰ ਦਾ ਰਹਿੰਦਾ ਹੈ। ਜਿਸ ਔਰਤ ਨੇ ਵਿਆਹ ਕਰਾਇਆ ਹੋਇਆ ਹੈ ਜਾਂ ਕੁਆਰੀ ਪ੍ਰਭੂ ਦੀਆਂ ਗੱਲਾਂ ਦੀ ਚਿੰਤਾ ਕਰਦੀ ਹੈ, ਕਿ ਉਹ ਸਰੀਰ ਅਤੇ ਆਤਮਾ ਵਿੱਚ ਪਵਿੱਤਰ ਹੋਵੇ, ਪਰ ਜਿਹੜੀ ਵਿਆਹੀ ਹੋਈ ਹੈ ਉਹ ਇਸ ਸੰਸਾਰ ਦੀਆਂ ਗੱਲਾਂ ਦੀ ਚਿੰਤਾ ਕਰਦੀ ਹੈ ਕਿ ਉਹ ਆਪਣੇ ਪਤੀ ਨੂੰ ਕਿਵੇਂ ਖੁਸ਼ ਕਰੇ।</t>
        </r>
      </text>
    </comment>
    <comment ref="E392" authorId="0">
      <text>
        <r>
          <rPr>
            <sz val="8"/>
            <color indexed="81"/>
            <rFont val="Tahoma"/>
            <family val="2"/>
          </rPr>
          <t>ਮੈਂ ਤੁਹਾਨੂੰ ਇਹ ਗੱਲ ਇਸ ਲਈ ਨਹੀਂ ਆਖਦਾ ਕਿ ਤੁਹਾਨੂੰ ਦਬਕਾਵਾਂ ਪਰ ਇਸ ਲਈ ਜੋ ਤੁਸੀਂ ਹੌਂਸਲਾ ਰੱਖੋ ਅਤੇ ਪ੍ਰਭੂ ਦੇ ਅੱਗੇ ਬੇਨਤੀ ਕਰੋ ਕਿ ਮੈਂ ਤੁਹਾਡੇ ਲਈ ਅਜਿਹਾ ਹੀ ਕਰਾਂ।</t>
        </r>
      </text>
    </comment>
    <comment ref="E393" authorId="0">
      <text>
        <r>
          <rPr>
            <sz val="8"/>
            <color indexed="81"/>
            <rFont val="Tahoma"/>
            <family val="2"/>
          </rPr>
          <t>ਜੇ ਕੋਈ ਆਪਣੀ ਕੁਆਰੀ ਨਾਲ ਵਿਆਹ ਕਰਾਉਣ ਤੋਂ ਇੰਨਕਾਰ ਕਰੇ ਅਤੇ ਇਹ ਸਮਝੇ ਜੋ ਮੈਂ ਉਨ੍ਹਾ ਨਾਲ ਵਿਭਚਾਰ ਕਰ ਰਿਹਾ ਹਾਂ ਅਤੇ ਇਹ ਜ਼ਰੂਰੀ ਹੈ ਕਿ ਅਜਿਹਾ ਹੋਵੇ ਤਾਂ ਉਹ ਕਰੇ ਜਿਵੇਂ ਉਹ ਚਾਹੁੰਦਾ ਹੈ। ਉਹ ਪਾਪ ਨਹੀਂ ਕਰਦਾ। ਉਹ ਵਿਆਹ ਕਰ ਲੈਣ।</t>
        </r>
      </text>
    </comment>
    <comment ref="E394" authorId="0">
      <text>
        <r>
          <rPr>
            <sz val="8"/>
            <color indexed="81"/>
            <rFont val="Tahoma"/>
            <family val="2"/>
          </rPr>
          <t>ਪਰ ਜੇ ਕਿਸੇ ਨੇ ਆਪਣੇ ਮਨ ਵਿੱਚ ਕੋਈ ਗੱਲ ਠਹਿਰਾਈ ਹੈ, ਭਾਵੇਂ ਉਸ ਨੂੰ ਲੋੜ ਨਾ ਹੋਵੇ ਪਰ ਉਹ ਆਪਣੀ ਮਰਜ਼ੀ ਉੱਤੇ ਅਧਿਕਾਰ ਹੋਵੇ ਅਤੇ ਉਸ ਨੇ ਆਪਣੇ ਮਨ ਵਿੱਚ ਇਹ ਫੈਸਲਾ ਕੀਤਾ ਹੈ ਕਿ ਉਹ ਆਪਣੀ ਕੁਆਰੀ ਪਤਨੀ ਨੂੰ ਵਿਆਹ ਨਾ ਦੇਵੇ ਤਾਂ ਉਹ ਚੰਗਾ ਕਰੇਗਾ।</t>
        </r>
      </text>
    </comment>
    <comment ref="E395" authorId="0">
      <text>
        <r>
          <rPr>
            <sz val="8"/>
            <color indexed="81"/>
            <rFont val="Tahoma"/>
            <family val="2"/>
          </rPr>
          <t>ਇਸ ਲਈ ਜਿਹੜਾ ਆਪਣੀ ਕੁਆਰੀ ਨਾਲ ਵਿਆਹ ਕਰਦਾ ਹੈ ਉਹ ਚੰਗਾ ਕਰਦਾ ਹੈ ਅਤੇ ਜਿਹੜਾ ਉਸ ਨੂੰ ਵਿਆਹ ਨਹੀਂ ਕਰਦਾ, ਉਹ ਵੀ ਚੰਗਾ ਕਰਦਾ ਹੈ।</t>
        </r>
      </text>
    </comment>
    <comment ref="E396" authorId="0">
      <text>
        <r>
          <rPr>
            <sz val="8"/>
            <color indexed="81"/>
            <rFont val="Tahoma"/>
            <family val="2"/>
          </rPr>
          <t>ਉਹ ਔਰਤ ਉਸ ਸਮੇਂ ਤੱਕ ਆਪਣੀ ਪਤਨੀ ਨਾਲ ਬੰਨ੍ਹੀ ਹੋਈ ਹੈ, ਜਦੋਂ ਤੱਕ ਉਸਦਾ ਪਤੀ ਜਿਉਂਦਾ ਹੈ। ਪਰ ਜੇ ਉਹ ਸੌਂਦਾ ਹੈ, ਤਾਂ ਉਹ ਚੰਗੀ ਹੈ ਕਿ ਪ੍ਰਭੂ ਵਿੱਚ ਹੀ ਵਿਆਹ ਕਰਾਉਣਾ ਚਾਹੇ।</t>
        </r>
      </text>
    </comment>
    <comment ref="E397" authorId="0">
      <text>
        <r>
          <rPr>
            <sz val="8"/>
            <color indexed="81"/>
            <rFont val="Tahoma"/>
            <family val="2"/>
          </rPr>
          <t>ਪਤਨੀ ਆਪਣੇ ਸਰੀਰ ਉੱਤੇ ਆਪਣਾ ਅਧਿਕਾਰ ਨਹੀਂ ਪਰ ਪਤੀ ਉਸ ਦਾ ਹੈ ਅਤੇ ਇਸੇ ਤਰ੍ਹਾਂ ਪਤੀ ਵੀ ਆਪਣੇ ਸਰੀਰ ਉੱਤੇ ਆਪਣਾ ਅਧਿਕਾਰ ਨਹੀਂ ਪਰ ਪਤਨੀ ਉਸ ਦਾ ਹੈ।</t>
        </r>
      </text>
    </comment>
    <comment ref="E398" authorId="0">
      <text>
        <r>
          <rPr>
            <sz val="8"/>
            <color indexed="81"/>
            <rFont val="Tahoma"/>
            <family val="2"/>
          </rPr>
          <t>ਮੇਰੀ ਸਮਝ ਵਿੱਚ ਤਾਂ ਉਹ ਤਾਂ ਹੋਰ ਵੀ ਚੰਗੀ ਹੈ ਜੇ ਉਹ ਇਸੇ ਤਰ੍ਹਾਂ ਰਹੇ, ਪਰ ਮੈਂ ਸਮਝਦਾ ਹਾਂ ਕਿ ਮੇਰੇ ਵਿੱਚ ਵੀ ਪਰਮੇਸ਼ੁਰ ਦਾ ਆਤਮਾ ਹੈ।</t>
        </r>
      </text>
    </comment>
    <comment ref="E399" authorId="0">
      <text>
        <r>
          <rPr>
            <sz val="8"/>
            <color indexed="81"/>
            <rFont val="Tahoma"/>
            <family val="2"/>
          </rPr>
          <t>ਇਸ ਲਈ ਇੱਕ ਦੂਜੇ ਨੂੰ ਨਾ ਰੋਕੋ, ਪਰ ਇਸ ਤਰ੍ਹਾਂ ਨਾ ਹੋਵੇ ਕਿ ਤੁਸੀਂ ਸਹਿਮਤ ਹੋ ਕੇ ਕੁਝ ਸਮੇਂ ਲਈ ਪ੍ਰਾਰਥਨਾ ਕਰਨ ਲਈ ਤਿਆਰ ਰਹੋ, ਫੇਰ ਇੱਕ ਵਾਰ ਫੇਰ ਇਕੱਠੇ ਹੋਵੋ ਤਾਂ ਕਿ ਸ਼ੈਤਾਨ ਤੁਹਾਡੇ ਕਬੂਲ ਕਰਨ ਤੋਂ ਤੁਹਾਨੂੰ ਪਰਤਾਵੇ ਵਿੱਚ ਨਾ ਪਾਵੇ।</t>
        </r>
      </text>
    </comment>
    <comment ref="E400" authorId="0">
      <text>
        <r>
          <rPr>
            <sz val="8"/>
            <color indexed="81"/>
            <rFont val="Tahoma"/>
            <family val="2"/>
          </rPr>
          <t>ਮੈਂ ਇਹ ਗੱਲ ਤੁਹਾਨੂੰ ਹੁਕਮ ਵਾਂਗੂੰ ਨਹੀਂ ਆਖਦਾ, ਸਗੋਂ ਇੱਕ ਆਗਿਆ ਵਾਂਗੂੰ ਆਖਦਾ ਹਾਂ।</t>
        </r>
      </text>
    </comment>
    <comment ref="E401" authorId="0">
      <text>
        <r>
          <rPr>
            <sz val="8"/>
            <color indexed="81"/>
            <rFont val="Tahoma"/>
            <family val="2"/>
          </rPr>
          <t>ਪਰ ਮੈਂ ਚਾਹੁੰਦਾ ਹਾਂ ਕਿ ਸਭ ਲੋਕ ਮੇਰੇ ਵਾਂਗੂੰ ਹੋਣ ਪਰ ਹਰੇਕ ਨੂੰ ਪਰਮੇਸ਼ੁਰ ਦੀ ਵੱਲੋਂ ਕੋਈ-ਕੋਈ ਵਰਦਾਨ ਹੈ, ਕੋਈ ਇਸ ਤਰ੍ਹਾਂ ਦਾ ਜਾਂ ਕੋਈ ਇਸ ਤਰ੍ਹਾਂ ਦਾ।</t>
        </r>
      </text>
    </comment>
    <comment ref="E402" authorId="0">
      <text>
        <r>
          <rPr>
            <sz val="8"/>
            <color indexed="81"/>
            <rFont val="Tahoma"/>
            <family val="2"/>
          </rPr>
          <t>ਪਰ ਮੈਂ ਵਿਆਹਿਆਂ ਅਤੇ ਵਿਧਵਾਵਾਂ ਨੂੰ ਆਖਦਾ ਹਾਂ ਕਿ ਜੇ ਉਹ ਮੇਰੇ ਵਾਂਗੂੰ ਰਹਿਣ ਤਾਂ ਉਨ੍ਹਾਂ ਦਾ ਭਲਾ ਹੈ।</t>
        </r>
      </text>
    </comment>
    <comment ref="E403" authorId="0">
      <text>
        <r>
          <rPr>
            <sz val="8"/>
            <color indexed="81"/>
            <rFont val="Tahoma"/>
            <family val="2"/>
          </rPr>
          <t>ਪਰ ਜੇ ਉਹ ਆਪਣੇ ਆਪ ਨੂੰ ਰੱਖਣ ਨਾ ਸਕਣ ਤਾਂ ਵਿਆਹ ਕਰਵਾਉਣ ਕਿਉਂਕਿ ਵਿਆਹ ਕਰਵਾਉਣਾ ਹੀ ਚੰਗਾ ਹੈ ਨਾ ਕਿ ਫੂਕ ਸੁੱਟਣਾ।</t>
        </r>
      </text>
    </comment>
    <comment ref="E404" authorId="0">
      <text>
        <r>
          <rPr>
            <sz val="8"/>
            <color indexed="81"/>
            <rFont val="Tahoma"/>
            <family val="2"/>
          </rPr>
          <t>ਇਸ ਲਈ ਮੂਰਤਾਂ ਦੀ ਗੱਲ ਬਾਰੇ ਅਸੀਂ ਜਾਣਦੇ ਹਾਂ ਕਿ ਅਸੀਂ ਸਭ ਜਾਣਦੇ ਹਾਂ ਕਿ ਅਸੀਂ ਸਭ ਕੁਝ ਜਾਣਦੇ ਹਾਂ। ਗਿਆਨ ਤਾਂ ਚੰਗਾ ਹੈ, ਪਰ ਪਿਆਰ ਵਧਾਉਂਦਾ ਹੈ।</t>
        </r>
      </text>
    </comment>
    <comment ref="E405" authorId="0">
      <text>
        <r>
          <rPr>
            <sz val="8"/>
            <color indexed="81"/>
            <rFont val="Tahoma"/>
            <family val="2"/>
          </rPr>
          <t>ਜੇ ਤੂੰ ਆਪ ਮੂਰਤੀ ਦੇ ਚੜ੍ਹਾਵੇ ਵਿੱਚ ਬੈਠਾ ਹੋਇਆ ਵੇਖੇਂ ਤਾਂ ਕੀ ਉਹ ਦਾ ਮਨ ਉਹ ਦੇ ਮਨ ਵਿੱਚ ਕਮਜ਼ੋਰ ਨਾ ਹੁੰਦਾ ਅਤੇ ਉਹ ਮੂਰਤੀ ਚੜ੍ਹਾਵੇ ਵਿੱਚ ਖਾਣ ਨੂੰ ਤਿਆਰ ਨਾ ਹੁੰਦਾ?</t>
        </r>
      </text>
    </comment>
    <comment ref="E406" authorId="0">
      <text>
        <r>
          <rPr>
            <sz val="8"/>
            <color indexed="81"/>
            <rFont val="Tahoma"/>
            <family val="2"/>
          </rPr>
          <t>ਕਿਉਂ ਜੋ ਤੇਰੇ ਗਿਆਨ ਦੇ ਕਾਰਨ ਉਹ ਕਮਜ਼ੋਰ ਦਾ ਭਰਾ ਜਿਹੜਾ ਮਸੀਹ ਦੇ ਕਾਰਨ ਮਰ ਗਿਆ ਸੀ, ਜਾਂਦਾ ਰਿਹਾ।</t>
        </r>
      </text>
    </comment>
    <comment ref="E407" authorId="0">
      <text>
        <r>
          <rPr>
            <sz val="8"/>
            <color indexed="81"/>
            <rFont val="Tahoma"/>
            <family val="2"/>
          </rPr>
          <t>ਇਸ ਤਰ੍ਹਾਂ ਭਰਾਵਾਂ ਦੇ ਵਿਰੁੱਧ ਪਾਪ ਕਰਦੇ ਅਤੇ ਉਨ੍ਹਾਂ ਦਾ ਮਨ ਦੁੱਖੀ ਕਰ ਕੇ, ਤੁਸੀਂ ਮਸੀਹ ਦੇ ਵਿਰੁੱਧ ਪਾਪ ਕਰਦੇ ਹੋ।</t>
        </r>
      </text>
    </comment>
    <comment ref="E408" authorId="0">
      <text>
        <r>
          <rPr>
            <sz val="8"/>
            <color indexed="81"/>
            <rFont val="Tahoma"/>
            <family val="2"/>
          </rPr>
          <t>ਜੇ ਕੋਈ ਪਾਪ ਕਰਕੇ ਆਪਣੇ ਭਰਾ ਨੂੰ ਠੋਕਰ ਖੁਆਵੇ ਤਾਂ ਮੈਂ ਕਦੀ ਮਾਸ ਨਾ ਖਾਵਾਂਗਾ ਤਾਂ ਜੋ ਮੈਂ ਆਪਣੇ ਭਰਾ ਨੂੰ ਠੋਕਰ ਨਾ ਖਾਵਾਂ।</t>
        </r>
      </text>
    </comment>
    <comment ref="E409" authorId="0">
      <text>
        <r>
          <rPr>
            <sz val="8"/>
            <color indexed="81"/>
            <rFont val="Tahoma"/>
            <family val="2"/>
          </rPr>
          <t>ਇਸ ਲਈ ਜੇਕਰ ਕੋਈ ਸਮਝਦਾ ਹੋਵੇ ਕਿ ਮੈਂ ਕੁਝ ਜਾਣਦਾ ਹਾਂ ਤਾਂ ਮੈਂ ਤੁਹਾਨੂੰ ਉਸੇ ਤਰ੍ਹਾਂ ਸਮਝਦਾ ਹਾਂ ਜਿਵੇਂ ਮੈਂ ਸਮਝਦਾ ਹਾਂ।</t>
        </r>
      </text>
    </comment>
    <comment ref="E410" authorId="0">
      <text>
        <r>
          <rPr>
            <sz val="8"/>
            <color indexed="81"/>
            <rFont val="Tahoma"/>
            <family val="2"/>
          </rPr>
          <t>ਪਰ ਜੇ ਕੋਈ ਪਰਮੇਸ਼ੁਰ ਨੂੰ ਪਿਆਰ ਕਰਦਾ ਹੈ ਤਾਂ ਪਰਮੇਸ਼ੁਰ ਉਸ ਨੂੰ ਜਾਣਦਾ ਹੈ।</t>
        </r>
      </text>
    </comment>
    <comment ref="E411" authorId="0">
      <text>
        <r>
          <rPr>
            <sz val="8"/>
            <color indexed="81"/>
            <rFont val="Tahoma"/>
            <family val="2"/>
          </rPr>
          <t>ਇਸ ਲਈ ਮੂਰਤਾਂ ਦੇ ਭੋਜਨ ਦੇ ਬਾਰੇ ਅਸੀਂ ਜਾਣਦੇ ਹਾਂ ਕਿ ਸੰਸਾਰ ਵਿੱਚ ਮੂਰਤੀ ਕੋਈ ਚੀਜ਼ ਨਹੀਂ ਹੈ ਅਤੇ ਇੱਕੋ ਹੀ ਪਰਮੇਸ਼ੁਰ ਹੈ।</t>
        </r>
      </text>
    </comment>
    <comment ref="E412" authorId="0">
      <text>
        <r>
          <rPr>
            <sz val="8"/>
            <color indexed="81"/>
            <rFont val="Tahoma"/>
            <family val="2"/>
          </rPr>
          <t>ਕਿਉਂ ਜੋ ਭਾਵੇਂ ਬਹੁਤ ਸਾਰੇ ਦੇਵਤੇ ਅਕਾਸ਼ ਵਿੱਚ ਜਾਂ ਧਰਤੀ ਉੱਤੇ ਦੇਵਤੇ ਅਖਵਾਉਂਦੇ ਹਨ, ਭਾਵੇਂ ਬਹੁਤ ਸਾਰੇ ਦੇਵਤੇ ਅਤੇ ਬਹੁਤ ਸਾਰੇ ਮਾਲਕ ਹਨ।</t>
        </r>
      </text>
    </comment>
    <comment ref="E413" authorId="0">
      <text>
        <r>
          <rPr>
            <sz val="8"/>
            <color indexed="81"/>
            <rFont val="Tahoma"/>
            <family val="2"/>
          </rPr>
          <t>ਪਰ ਸਾਡੇ ਲਈ ਇੱਕੋ ਪਰਮੇਸ਼ੁਰ ਅਤੇ ਪਿਤਾ ਹੈ, ਜਿਹੜਾ ਸਭ ਕੁਝ ਦੇ ਵਿੱਚੋਂ ਅਤੇ ਅਸੀਂ ਉਸ ਦੇ ਰਾਹੀਂ ਹਾਂ ਅਤੇ ਇੱਕੋ ਪ੍ਰਭੂ ਯਿਸੂ ਮਸੀਹ, ਜਿਸ ਦੇ ਰਾਹੀਂ ਸਭ ਕੁਝ ਹੁੰਦਾ ਹੈ ਅਤੇ ਅਸੀਂ ਉਸ ਦੇ ਰਾਹੀਂ ਹਾਂ।</t>
        </r>
      </text>
    </comment>
    <comment ref="E414" authorId="0">
      <text>
        <r>
          <rPr>
            <sz val="8"/>
            <color indexed="81"/>
            <rFont val="Tahoma"/>
            <family val="2"/>
          </rPr>
          <t>ਪਰ ਇਸ ਗੱਲ ਨੂੰ ਸਭਨਾਂ ਕੋਲੋਂ ਕੁਝ ਗਿਆਨ ਨਹੀਂ, ਪਰ ਕਈ ਲੋਕ ਇਸ ਮੂਰਤ ਦੀ ਤਰ੍ਹਾਂ ਚੱਲੇ ਹੋਏ ਹਨ ਕਿ ਉਹ ਮੂਰਤੀ ਦੇ ਚੜ੍ਹਾਵੇ ਨੂੰ ਮੰਨ ਕੇ ਖਾਂਦੇ ਹਨ ਅਤੇ ਉਨ੍ਹਾਂ ਦਾ ਮਨ ਤਾਂ ਕਮਜ਼ੋਰ ਅਤੇ ਅਸ਼ੁੱਧ ਹੈ।</t>
        </r>
      </text>
    </comment>
    <comment ref="E415" authorId="0">
      <text>
        <r>
          <rPr>
            <sz val="8"/>
            <color indexed="81"/>
            <rFont val="Tahoma"/>
            <family val="2"/>
          </rPr>
          <t>ਪਰ ਭੋਜਣ ਹੀ ਪਰਮੇਸ਼ੁਰ ਦੇ ਲਈ ਸਾਡਾ ਕੰਮ ਨਹੀਂ, ਕਿਉਂਕਿ ਭਾਵੇਂ ਅਸੀਂ ਖਾਵਾਂ ਤਾਂ ਵਧਾਈਏ ਅਤੇ ਜੇ ਨਾ ਖਾਈਏ ਤਾਂ ਨੁਕਸਾਨ ਵਿੱਚ ਪੈ ਜਾਂਵਾਂਗੇ।</t>
        </r>
      </text>
    </comment>
    <comment ref="E416" authorId="0">
      <text>
        <r>
          <rPr>
            <sz val="8"/>
            <color indexed="81"/>
            <rFont val="Tahoma"/>
            <family val="2"/>
          </rPr>
          <t>ਪਰ ਤੁਸੀਂ ਚੌਕਸ ਰਹੋ ਕਿਤੇ ਇਸ ਤਰ੍ਹਾਂ ਨਾ ਹੋਵੇ ਕਿ ਤੁਹਾਡਾ ਇਹ ਯੋਗਤਾ ਬਿਮਾਰਾਂ ਲਈ ਬਹੁਤ ਔਖਾ ਹੋਵੇ।</t>
        </r>
      </text>
    </comment>
    <comment ref="E417" authorId="0">
      <text>
        <r>
          <rPr>
            <sz val="8"/>
            <color indexed="81"/>
            <rFont val="Tahoma"/>
            <family val="2"/>
          </rPr>
          <t>ਕੀ ਮੈਂ ਅਜ਼ਾਦ ਨਹੀਂ ਹਾਂ? ਕੀ ਮੈਂ ਰਸੂਲ ਨਹੀਂ ਹਾਂ? ਕੀ ਮੈਂ ਤੁਹਾਡਾ ਪ੍ਰਭੂ ਯਿਸੂ ਮਸੀਹ ਨਹੀਂ ਹਾਂ? ਕੀ ਤੁਸੀਂ ਪ੍ਰਭੂ ਵਿੱਚ ਮੇਰਾ ਕੰਮ ਨਹੀਂ ਹੋ?</t>
        </r>
      </text>
    </comment>
    <comment ref="E418" authorId="0">
      <text>
        <r>
          <rPr>
            <sz val="8"/>
            <color indexed="81"/>
            <rFont val="Tahoma"/>
            <family val="2"/>
          </rPr>
          <t>ਕੀ ਉਹ ਤੁਹਾਡੇ ਕਾਰਨ ਇਹ ਆਖਦਾ ਹੈ? ਕਿਉਂਕਿ ਇਹ ਤੁਹਾਡੇ ਲਈ ਲਿਖਿਆ ਹੋਇਆ ਹੈ ਕਿ ਜਿਹੜਾ ਵੱਢਦਾ ਹੈ ਉਸ ਨੂੰ ਉਡੀਕ ਨਾਲ ਵੱਢਣਾ ਚਾਹੀਦਾ ਹੈ ਅਤੇ ਜਿਹੜਾ ਖਾਂਦਾ ਹੈ ਉਸ ਨੂੰ ਚੁਗਣ ਦੀ ਆਸ ਨਾਲ ਭਰਨਾ ਚਾਹੀਦਾ ਹੈ।</t>
        </r>
      </text>
    </comment>
    <comment ref="E419" authorId="0">
      <text>
        <r>
          <rPr>
            <sz val="8"/>
            <color indexed="81"/>
            <rFont val="Tahoma"/>
            <family val="2"/>
          </rPr>
          <t>ਜੇ ਅਸੀਂ ਆਤਮਾ ਦੇ ਬੀਜਿਆ ਹੈ ਤਾਂ ਭਲਾ, ਇਹ ਚੰਗਾ ਹੋਵੇਗਾ ਕਿ ਅਸੀਂ ਆਪਣੇ ਸਰੀਰਕ ਫਲ ਵੱਢੀਏ?</t>
        </r>
      </text>
    </comment>
    <comment ref="E420" authorId="0">
      <text>
        <r>
          <rPr>
            <sz val="8"/>
            <color indexed="81"/>
            <rFont val="Tahoma"/>
            <family val="2"/>
          </rPr>
          <t>ਜੇ ਹੋਰਨਾਂ ਕੋਲੋਂ ਸਾਡੀ ਖੁਸ਼ਖਬਰੀ ਉੱਤੇ ਅਧਿਕਾਰ ਹੈ ਤਾਂ ਕੀ ਸਾਡੇ ਲਈ ਹੋਰ ਵੀ ਚੰਗਾ ਨਾ ਹੋਵੇਗਾ? ਪਰ ਅਸੀਂ ਇਹ ਅਧਿਕਾਰ ਨਾ ਵਰਤਿਆ ਸਗੋਂ ਸਭ ਕੁਝ ਰੋਕ ਦਿੱਤਾ ਤਾਂ ਜੋ ਮਸੀਹ ਦੀ ਖੁਸ਼ਖਬਰੀ ਨੂੰ ਰੋਕ ਨਾ ਲਈਏ।</t>
        </r>
      </text>
    </comment>
    <comment ref="E421" authorId="0">
      <text>
        <r>
          <rPr>
            <sz val="8"/>
            <color indexed="81"/>
            <rFont val="Tahoma"/>
            <family val="2"/>
          </rPr>
          <t>ਕੀ ਤੁਸੀਂ ਨਹੀਂ ਜਾਣਦੇ ਕਿ ਜਿਹੜੇ ਹੈਕਲ ਦੇ ਕੰਮ ਕਰਦੇ ਹਨ ਉਹ ਹੈਕਲ ਦੀ ਚੀਜ਼ਾਂ ਖਾਂਦੇ ਹਨ ਅਤੇ ਜਿਹੜੇ ਜਗਵੇਦੀ ਦੀ ਸੇਵਾ ਕਰਦੇ ਹਨ ਉਹ ਜਗਵੇਦੀ ਦੇ ਹਿੱਸੇਦਾਰ ਹਨ?</t>
        </r>
      </text>
    </comment>
    <comment ref="E422" authorId="0">
      <text>
        <r>
          <rPr>
            <sz val="8"/>
            <color indexed="81"/>
            <rFont val="Tahoma"/>
            <family val="2"/>
          </rPr>
          <t>ਇਸੇ ਤਰ੍ਹਾਂ ਪ੍ਰਭੂ ਨੇ ਵੀ ਉਨ੍ਹਾਂ ਨੂੰ ਹੁਕਮ ਦਿੱਤਾ ਜੋ ਖੁਸ਼ਖਬਰੀ ਦਾ ਪਰਚਾਰ ਕਰਨ।</t>
        </r>
      </text>
    </comment>
    <comment ref="E423" authorId="0">
      <text>
        <r>
          <rPr>
            <sz val="8"/>
            <color indexed="81"/>
            <rFont val="Tahoma"/>
            <family val="2"/>
          </rPr>
          <t>ਪਰ ਮੈਂ ਇਨ੍ਹਾਂ ਗੱਲਾਂ ਵਿੱਚੋਂ ਕਿਸੇ ਨੂੰ ਆਪਣਾ ਨਹੀਂ ਸਮਝਦਾ ਅਤੇ ਮੈਂ ਇਹ ਗੱਲਾਂ ਇਸ ਲਈ ਨਹੀਂ ਲਿਖੀਆਂ ਜੋ ਇਹ ਮੇਰੇ ਨਾਲ ਇਸ ਤਰ੍ਹਾਂ ਹੀ ਹੋਵੇ। ਕਿਉਂ ਜੋ ਮੇਰੇ ਲਈ ਮਰਨਾ ਹੀ ਚੰਗਾ ਹੈ, ਕਿ ਮੇਰੇ ਲਈ ਕੋਈ ਮੇਰੀ ਸਹੁੰ ਖੋਹ ਨਾ ਲਵੇ।</t>
        </r>
      </text>
    </comment>
    <comment ref="E424" authorId="0">
      <text>
        <r>
          <rPr>
            <sz val="8"/>
            <color indexed="81"/>
            <rFont val="Tahoma"/>
            <family val="2"/>
          </rPr>
          <t>ਕਿਉਂਕਿ ਜੇ ਮੈਂ ਖੁਸ਼ਖਬਰੀ ਸੁਣਾਉਂਦਾ ਹਾਂ ਤਾਂ ਮੇਰੇ ਲਈ ਚੰਗਾ ਨਹੀਂ ਕਿਉਂ ਜੋ ਇਹ ਮੇਰੇ ਲਈ ਜ਼ਰੂਰੀ ਹੈ। ਪਰ ਅਫ਼ਸੋਸ ਮੇਰੇ ਉੱਤੇ ਜੇ ਮੈਂ ਖੁਸ਼ਖਬਰੀ ਨਾ ਸੁਣਾਵਾਂ!</t>
        </r>
      </text>
    </comment>
    <comment ref="E425" authorId="0">
      <text>
        <r>
          <rPr>
            <sz val="8"/>
            <color indexed="81"/>
            <rFont val="Tahoma"/>
            <family val="2"/>
          </rPr>
          <t>ਜੇਕਰ ਮੈਂ ਇਹ ਕੰਮ ਕਰਾਂ ਤਾਂ ਮੈਨੂੰ ਫਲ ਮਿਲੇਗਾ, ਪਰ ਜੇ ਮੈਂ ਇਹ ਕੰਮ ਕਰਾਂ ਤਾਂ ਆਪਣੇ ਭੰਡਾਰ ਵਿੱਚ ਭਰੋਸਾ ਰੱਖਾਂਗਾ।</t>
        </r>
      </text>
    </comment>
    <comment ref="E426" authorId="0">
      <text>
        <r>
          <rPr>
            <sz val="8"/>
            <color indexed="81"/>
            <rFont val="Tahoma"/>
            <family val="2"/>
          </rPr>
          <t>ਸੋ ਮੇਰਾ ਫਲ ਕਿਸ ਦਾ ਹੈ? ਇਸ ਲਈ ਜੋ ਮੈਂ ਖੁਸ਼ਖਬਰੀ ਦਾ ਪਰਚਾਰ ਕਰਦੇ ਹੋਏ ਮੁਸ਼ਕਿਲ ਨਾਲ ਖੁਸ਼ਖਬਰੀ ਦਾ ਪਰਚਾਰ ਕਰਾਂ ਤਾਂ ਜੋ ਖੁਸ਼ਖਬਰੀ ਦੇ ਪਰਚਾਰ ਵਿੱਚ ਮੇਰਾ ਅਧਿਕਾਰ ਟਾਲ ਨਾ ਜਾਵੇ।</t>
        </r>
      </text>
    </comment>
    <comment ref="E427" authorId="0">
      <text>
        <r>
          <rPr>
            <sz val="8"/>
            <color indexed="81"/>
            <rFont val="Tahoma"/>
            <family val="2"/>
          </rPr>
          <t>ਮੈਂ ਆਪਣੇ ਆਪ ਨੂੰ ਸਭਨਾਂ ਦੇ ਗੁਲਾਮ ਠਹਿਰਾਇਆ ਹੈ ਕਿਉਂਕਿ ਮੈਂ ਕਿਸੇ ਤੋਂ ਨਹੀਂ ਹਾਂ ਤਾਂ ਜੋ ਮੈਂ ਬਹੁਤ ਸਾਰੇ ਲੋਕਾਂ ਨੂੰ ਕਮਾ ਸਕਾਂ।</t>
        </r>
      </text>
    </comment>
    <comment ref="E428" authorId="0">
      <text>
        <r>
          <rPr>
            <sz val="8"/>
            <color indexed="81"/>
            <rFont val="Tahoma"/>
            <family val="2"/>
          </rPr>
          <t>ਜੇਕਰ ਮੈਂ ਰਸੂਲ ਨਹੀਂ ਹਾਂ ਤਾਂ ਮੈਂ ਤੁਹਾਡੇ ਲਈ ਰਸੂਲ ਹਾਂ, ਕਿਉਂਕਿ ਤੁਸੀਂ ਪ੍ਰਭੂ ਵਿੱਚ ਮੇਰੇ ਭੇਜਣ ਦੀ ਮੋਹਰ ਹੋ।</t>
        </r>
      </text>
    </comment>
    <comment ref="E429" authorId="0">
      <text>
        <r>
          <rPr>
            <sz val="8"/>
            <color indexed="81"/>
            <rFont val="Tahoma"/>
            <family val="2"/>
          </rPr>
          <t>ਅਤੇ ਯਹੂਦੀਆਂ ਦੇ ਨਾਲ ਮੈਂ ਯਹੂਦੀਆਂ ਵਰਗਾ ਬਣਿਆ ਤਾਂ ਜੋ ਮੈਂ ਯਹੂਦੀਆਂ ਨੂੰ ਜਿੱਤ ਸਕਾਂ। ਭਾਵੇਂ ਮੈਂ ਆਪ ਬਿਵਸਥਾ ਦੇ ਅਧੀਨ ਨਹੀਂ ਹਾਂ ਤਾਂ ਵੀ ਮੈਂ ਬਿਵਸਥਾ ਦੇ ਅਧੀਨ ਹਾਂ।</t>
        </r>
      </text>
    </comment>
    <comment ref="E430" authorId="0">
      <text>
        <r>
          <rPr>
            <sz val="8"/>
            <color indexed="81"/>
            <rFont val="Tahoma"/>
            <family val="2"/>
          </rPr>
          <t>ਤਾਂ ਜੋ ਮੈਂ ਉਨ੍ਹਾਂ ਨਿਰਦੋਸ਼ੀਆਂ ਨੂੰ ਬਚਾ ਸਕਾਂ ਜਿਨ੍ਹਾਂ ਨੂੰ ਪਰਮੇਸ਼ੁਰ ਦਾ ਨਹੀਂ ਸਗੋਂ ਮਸੀਹ ਦਾ ਨਾਮ ਮਿਲਿਆ।</t>
        </r>
      </text>
    </comment>
    <comment ref="E431" authorId="0">
      <text>
        <r>
          <rPr>
            <sz val="8"/>
            <color indexed="81"/>
            <rFont val="Tahoma"/>
            <family val="2"/>
          </rPr>
          <t>ਮੈਂ ਬਿਮਾਰਾਂ ਲਈ ਕਮਜ਼ੋਰਾਂ ਨੂੰ ਆਇਆ ਹਾਂ ਤਾਂ ਜੋ ਮੈਂ ਬਿਮਾਰਾਂ ਨੂੰ ਕਮਾ ਸਕਾਂ। ਮੈਂ ਸਭਨਾਂ ਲਈ ਸਭ ਕੁਝ ਬਣ ਗਿਆ ਹਾਂ ਤਾਂ ਜੋ ਕਿਵੇਂ ਵੀ ਮੈਂ ਕਈਆਂ ਨੂੰ ਚੰਗਾ ਕਰ ਸਕਾਂ।</t>
        </r>
      </text>
    </comment>
    <comment ref="E432" authorId="0">
      <text>
        <r>
          <rPr>
            <sz val="8"/>
            <color indexed="81"/>
            <rFont val="Tahoma"/>
            <family val="2"/>
          </rPr>
          <t>ਪਰ ਮੈਂ ਇਹ ਸਭ ਕੁਝ ਖੁਸ਼ਖਬਰੀ ਦੇ ਕਾਰਨ ਕਰਦਾ ਹਾਂ ਤਾਂ ਜੋ ਮੈਂ ਉਸ ਵਿੱਚ ਸਾਂਝੀਦਾਰ ਹੋ ਸਕਾਂ।</t>
        </r>
      </text>
    </comment>
    <comment ref="E433" authorId="0">
      <text>
        <r>
          <rPr>
            <sz val="8"/>
            <color indexed="81"/>
            <rFont val="Tahoma"/>
            <family val="2"/>
          </rPr>
          <t>ਕੀ ਤੁਸੀਂ ਨਹੀਂ ਜਾਣਦੇ ਕਿ ਇੱਕ ਦੌੜ ਵਿੱਚ ਜੋ ਦੌੜਦੇ ਹਨ ਉਹ ਸਾਰੇ ਦੌੜਦੇ ਹਨ, ਪਰ ਇੱਕ ਹੀ ਪੁਰਸਕਾਰ ਪਾਉਂਦਾ ਹੈ? ਇਸੇ ਤਰ੍ਹਾਂ ਤੁਸੀਂ ਵੀ ਇਸ ਤਰ੍ਹਾਂ ਦੌੜੋ ਤਾਂ ਜੋ ਜਿੱਤ ਪ੍ਰਾਪਤ ਕਰੋ।</t>
        </r>
      </text>
    </comment>
    <comment ref="E434" authorId="0">
      <text>
        <r>
          <rPr>
            <sz val="8"/>
            <color indexed="81"/>
            <rFont val="Tahoma"/>
            <family val="2"/>
          </rPr>
          <t>ਪਰ ਹਰ ਕੋਈ ਜੋ ਮੇਲ-ਮਿਲਾਪ ਵਿੱਚ ਹੁੰਦਾ ਹੈ ਸੋ ਜਿੱਤ ਪਾਉਂਦਾ ਹੈ। ਕੁਝ ਲੋਕ ਬਦ-ਪਰਹੇਜ਼ੀ ਦਾ ਤਾਜ ਪਾਉਂਦੇ ਹਨ ਅਤੇ ਤੁਸੀਂ ਬਦ-ਪਰਹੇਜ਼ੀ ਪਾਉਂਦੇ ਹੋ।</t>
        </r>
      </text>
    </comment>
    <comment ref="E435" authorId="0">
      <text>
        <r>
          <rPr>
            <sz val="8"/>
            <color indexed="81"/>
            <rFont val="Tahoma"/>
            <family val="2"/>
          </rPr>
          <t>ਮੈਂ ਜਿਸ ਤਰ੍ਹਾਂ ਦੌੜਦਾ ਹਾਂ ਉਸੇ ਤਰ੍ਹਾਂ ਦੌੜਦਾ ਹਾਂ ਜਿਵੇਂ ਮੈਂ ਪਰਗਟ ਨਹੀਂ ਕਰਦਾ। ਮੈਂ ਜਿਸ ਤਰ੍ਹਾਂ ਦੌੜਦਾ ਹਾਂ ਉਸੇ ਤਰ੍ਹਾਂ ਦੌੜਦਾ ਹਾਂ ਜਿਵੇਂ ਮੈਂ ਹਵਾ ਨਾਲ ਨਹੀਂ ਦੌੜਦਾ।</t>
        </r>
      </text>
    </comment>
    <comment ref="E436" authorId="0">
      <text>
        <r>
          <rPr>
            <sz val="8"/>
            <color indexed="81"/>
            <rFont val="Tahoma"/>
            <family val="2"/>
          </rPr>
          <t>ਪਰ ਮੈਂ ਆਪਣੇ ਸਰੀਰ ਨੂੰ ਕਸ਼ਟ ਦਿੰਦਾ ਹਾਂ ਅਤੇ ਉਸ ਨੂੰ ਗੁਲਾਮ ਬਣਾਉਂਦਾ ਹਾਂ, ਕਿਤੇ ਅਜਿਹਾ ਨਾ ਹੋਵੇ ਕਿ ਕਿਸੇ ਹੋਰ ਨੇ ਮੇਰੇ ਬਾਰੇ ਪਰਚਾਰ ਕੀਤਾ ਹੋਵੇ ਤਾਂ ਮੈਂ ਆਪ ਬੇਇੱਜ਼ਤ ਹੋ ਜਾਂਵਾਂ।</t>
        </r>
      </text>
    </comment>
    <comment ref="E437" authorId="0">
      <text>
        <r>
          <rPr>
            <sz val="8"/>
            <color indexed="81"/>
            <rFont val="Tahoma"/>
            <family val="2"/>
          </rPr>
          <t>ਮੈਂ ਆਪਣੇ ਆਪ ਨੂੰ ਉਨ੍ਹਾਂ ਲੋਕਾਂ ਤੋਂ ਉੱਤਰ ਦੇਣ ਵਾਲਾ ਹਾਂ ਜਿਹੜੇ ਮੇਰੇ ਵਿਰੁੱਧ ਗੱਲਾਂ ਕਰਦੇ ਹਨ।</t>
        </r>
      </text>
    </comment>
    <comment ref="E438" authorId="0">
      <text>
        <r>
          <rPr>
            <sz val="8"/>
            <color indexed="81"/>
            <rFont val="Tahoma"/>
            <family val="2"/>
          </rPr>
          <t>ਸਾਡੇ ਕੋਲ ਖਾਣ-ਪੀਣ ਦਾ ਹੱਕ ਨਹੀਂ!</t>
        </r>
      </text>
    </comment>
    <comment ref="E439" authorId="0">
      <text>
        <r>
          <rPr>
            <sz val="8"/>
            <color indexed="81"/>
            <rFont val="Tahoma"/>
            <family val="2"/>
          </rPr>
          <t>ਕੀ ਸਾਨੂੰ ਅਧਿਕਾਰ ਨਹੀਂ ਕਿ ਹੋਰਨਾਂ ਰਸੂਲਾਂ, ਪ੍ਰਭੂ ਦੇ ਭਰਾਵਾਂ ਅਤੇ ਪਤਰਸ ਦੀ ਤਰ੍ਹਾਂ ਇੱਕ ਭੈਣ ਨੂੰ ਆਪਣੇ ਨਾਲ ਲੈ ਚੱਲੀਏ?</t>
        </r>
      </text>
    </comment>
    <comment ref="E440" authorId="0">
      <text>
        <r>
          <rPr>
            <sz val="8"/>
            <color indexed="81"/>
            <rFont val="Tahoma"/>
            <family val="2"/>
          </rPr>
          <t>ਕੀ ਸਿਰਫ਼ ਮੈਂ ਅਤੇ ਬਰਨਬਾਸ ਨੂੰ ਹੀ ਅਧਿਕਾਰ ਨਹੀਂ ਕਿ ਕੰਮ ਕਰਨ ਤੋਂ ਹੱਟੀਏ?</t>
        </r>
      </text>
    </comment>
    <comment ref="E441" authorId="0">
      <text>
        <r>
          <rPr>
            <sz val="8"/>
            <color indexed="81"/>
            <rFont val="Tahoma"/>
            <family val="2"/>
          </rPr>
          <t>ਕੌਣ ਹੈ ਜਿਹੜਾ ਸਿੱਟੇ ਵੱਢਣ ਵਾਲੇ ਨੂੰ ਕਦੇ ਫੌਜ ਵਿੱਚ ਨਹੀਂ ਲਾਉਂਦਾ? ਜਾਂ ਅੰਗੂਰੀ ਬਾਗ਼ ਕੌਣ ਲਾਉਂਦਾ ਹੈ ਅਤੇ ਆਪਣੇ ਫਲ ਨਹੀਂ ਖਾਂਦਾ? ਜਾਂ ਭੇਡ ਦੀ ਚਰਵਾਹੀ ਕਰਨ ਵਾਲਾ ਕੌਣ ਹੈ ਅਤੇ ਭੇਡਾਂ ਦਾ ਦੁੱਧ ਨਹੀਂ ਖਾਂਦਾ?</t>
        </r>
      </text>
    </comment>
    <comment ref="E442" authorId="0">
      <text>
        <r>
          <rPr>
            <sz val="8"/>
            <color indexed="81"/>
            <rFont val="Tahoma"/>
            <family val="2"/>
          </rPr>
          <t>ਕੀ ਮੈਂ ਇਹ ਗੱਲਾਂ ਮਨੁੱਖੀ ਦਰਜੇ ਨਾਲ ਬੋਲਦਾ ਹਾਂ ਅਤੇ ਮੂਸਾ ਦੀ ਬਿਵਸਥਾ ਵੀ ਇਸ ਤਰ੍ਹਾਂ ਨਹੀਂ ਆਖਦੀ?</t>
        </r>
      </text>
    </comment>
    <comment ref="E443" authorId="0">
      <text>
        <r>
          <rPr>
            <sz val="8"/>
            <color indexed="81"/>
            <rFont val="Tahoma"/>
            <family val="2"/>
          </rPr>
          <t>ਕਿਉਂਕਿ ਮੂਸਾ ਦੀ ਬਿਵਸਥਾ ਵਿੱਚ ਇਹ ਲਿਖਿਆ ਹੋਇਆ ਹੈ ਕਿ ਤੂੰ ਬਲ਼ਦ ਨੂੰ ਸਿੱਟਾ ਨਾ ਮਰੋੜਨਾ। ਬਲ਼ਦਾਂ ਨੂੰ ਪਰਮੇਸ਼ੁਰ ਦੇ ਲਈ ਤੁੱਛ ਨਾ ਆਖ।</t>
        </r>
      </text>
    </comment>
    <comment ref="E444" authorId="0">
      <text>
        <r>
          <rPr>
            <sz val="8"/>
            <color indexed="81"/>
            <rFont val="Tahoma"/>
            <family val="2"/>
          </rPr>
          <t>ਜਿਸ ਗੱਲ ਨੂੰ ਅਸੀਂ ਮੁੱਢੋਂ ਸੁਣਿਆ, ਜਿਸ ਨੂੰ ਅਸੀਂ ਸੁਣਿਆ, ਜਿਸ ਨੂੰ ਅਸੀਂ ਆਪਣੀਆਂ ਅੱਖਾਂ ਨਾਲ ਵੇਖਿਆ, ਜਿਸ ਨੂੰ ਅਸੀਂ ਵੇਖਿਆ ਅਤੇ ਆਪਣੇ ਹੱਥਾਂ ਨਾਲ ਛੂਹਿਆ, ਉਸ ਨੂੰ ਜੀਵਨ ਦੇ ਬਚਨ ਦੇ ਬਾਰੇ ਦੱਸਿਆ।</t>
        </r>
      </text>
    </comment>
    <comment ref="E445" authorId="0">
      <text>
        <r>
          <rPr>
            <sz val="8"/>
            <color indexed="81"/>
            <rFont val="Tahoma"/>
            <family val="2"/>
          </rPr>
          <t>ਜੇ ਅਸੀਂ ਆਖੀਏ ਕਿ ਅਸੀਂ ਪਾਪ ਨਹੀਂ ਕੀਤਾ, ਤਾਂ ਅਸੀਂ ਪਰਮੇਸ਼ੁਰ ਨੂੰ ਝੂਠਾ ਬਣਾਉਂਦੇ ਹਾਂ ਅਤੇ ਉਸ ਦਾ ਬਚਨ ਸਾਡੇ ਵਿੱਚ ਨਹੀਂ ਹੈ।</t>
        </r>
      </text>
    </comment>
    <comment ref="E446" authorId="0">
      <text>
        <r>
          <rPr>
            <sz val="8"/>
            <color indexed="81"/>
            <rFont val="Tahoma"/>
            <family val="2"/>
          </rPr>
          <t>ਜਿਉਂਦੇ ਜੀਵਨ ਪਰਗਟ ਹੋਇਆ। ਅਸੀਂ ਉਸ ਨੂੰ ਵੇਖਿਆ, ਅਸੀਂ ਉਸ ਨੂੰ ਵੇਖਿਆ, ਅਸੀਂ ਗਵਾਹੀ ਦਿੰਦੇ ਹਾਂ ਅਤੇ ਸਾਨੂੰ ਉਸ ਸਦੀਪਕ ਜੀਵਨ ਦੀ ਖ਼ਬਰ ਦਿੰਦੇ ਹਾਂ। ਇਹ ਜੀਵਨ ਪਿਤਾ ਕੋਲ ਸੀ ਅਤੇ ਉਸ ਨੇ ਸਾਨੂੰ ਵਿਖਾਈ ਦਿੱਤਾ ਸੀ।</t>
        </r>
      </text>
    </comment>
    <comment ref="E447" authorId="0">
      <text>
        <r>
          <rPr>
            <sz val="8"/>
            <color indexed="81"/>
            <rFont val="Tahoma"/>
            <family val="2"/>
          </rPr>
          <t>ਜੋ ਕੁਝ ਅਸੀਂ ਵੇਖਿਆ ਅਤੇ ਸੁਣਿਆ, ਉਹ ਸਾਨੂੰ ਤੁਹਾਨੂੰ ਸੁਣਾਉਂਦਾ ਹਾਂ ਤਾਂ ਜੋ ਤੁਸੀਂ ਵੀ ਸਾਡੇ ਨਾਲ ਸਾਂਝ ਪਾਓ। ਅਤੇ ਜਿਹੜੀ ਸਾਂਝ ਮਾਤਾ ਦੀ ਹੈ, ਉਹ ਪਿਤਾ ਅਤੇ ਉਹ ਦੇ ਪੁੱਤਰ ਯਿਸੂ ਮਸੀਹ ਦੇ ਨਾਲ ਹੈ।</t>
        </r>
      </text>
    </comment>
    <comment ref="E448" authorId="0">
      <text>
        <r>
          <rPr>
            <sz val="8"/>
            <color indexed="81"/>
            <rFont val="Tahoma"/>
            <family val="2"/>
          </rPr>
          <t>ਅਸੀਂ ਇਹ ਗੱਲਾਂ ਤੁਹਾਨੂੰ ਇਸ ਲਈ ਲਿਖਦੇ ਹਾਂ ਤਾਂ ਜੋ ਸਾਡੀ ਖੁਸ਼ੀ ਪੂਰੀ ਹੋਵੇ।</t>
        </r>
      </text>
    </comment>
    <comment ref="E449" authorId="0">
      <text>
        <r>
          <rPr>
            <sz val="8"/>
            <color indexed="81"/>
            <rFont val="Tahoma"/>
            <family val="2"/>
          </rPr>
          <t>ਇਹ ਉਹ ਖੁਸ਼ਖਬਰੀ ਹੈ, ਜੋ ਅਸੀਂ ਉਸ ਕੋਲੋਂ ਸੁਣੀ ਅਤੇ ਤੁਹਾਨੂੰ ਦੱਸਦੇ ਹਾਂ। ਪਰਮੇਸ਼ੁਰ ਚਾਨਣ ਹੈ ਅਤੇ ਉਸ ਵਿੱਚ ਕੋਈ ਹਨੇਰੇ ਨਹੀਂ।</t>
        </r>
      </text>
    </comment>
    <comment ref="E450" authorId="0">
      <text>
        <r>
          <rPr>
            <sz val="8"/>
            <color indexed="81"/>
            <rFont val="Tahoma"/>
            <family val="2"/>
          </rPr>
          <t>ਜੇ ਅਸੀਂ ਆਖੀਏ ਜੋ ਅਸੀਂ ਉਹ ਦੇ ਨਾਲ ਸਾਂਝੀਦਾਰ ਹਾਂ ਅਤੇ ਹਨੇਰੇ ਵਿੱਚ ਚੱਲਦੇ ਹਾਂ ਤਾਂ ਅਸੀਂ ਝੂਠ ਬੋਲਦੇ ਹਾਂ ਅਤੇ ਸੱਚ ਨਹੀਂ ਮੰਨਦੇ।</t>
        </r>
      </text>
    </comment>
    <comment ref="E451" authorId="0">
      <text>
        <r>
          <rPr>
            <sz val="8"/>
            <color indexed="81"/>
            <rFont val="Tahoma"/>
            <family val="2"/>
          </rPr>
          <t>ਪਰ ਜੇ ਅਸੀਂ ਚਾਨਣ ਵਿੱਚ ਚੱਲੀਏ ਜਿਵੇਂ ਕਿ ਪਰਮੇਸ਼ੁਰ ਆਪ ਚਾਨਣ ਵਿੱਚ ਹੈ ਤਾਂ ਸਾਡੀ ਇੱਕ ਦੂਜੇ ਨਾਲ ਸਾਂਝ ਹੈ ਅਤੇ ਉਸ ਦੇ ਪੁੱਤਰ ਯਿਸੂ ਦਾ ਲਹੂ ਸਾਨੂੰ ਸਾਰੇ ਪਾਪ ਤੋਂ ਸ਼ੁੱਧ ਕਰਦਾ ਹੈ।</t>
        </r>
      </text>
    </comment>
    <comment ref="E452" authorId="0">
      <text>
        <r>
          <rPr>
            <sz val="8"/>
            <color indexed="81"/>
            <rFont val="Tahoma"/>
            <family val="2"/>
          </rPr>
          <t>ਜੇਕਰ ਅਸੀਂ ਆਖੀਏ ਕਿ ਸਾਡੇ ਕੋਲ ਪਾਪ ਨਹੀਂ ਹੈ, ਤਾਂ ਅਸੀਂ ਆਪਣੇ ਆਪ ਨੂੰ ਝੂਠਾ ਸਮਝਦੇ ਹਾਂ ਅਤੇ ਸਾਡੇ ਵਿੱਚ ਸੱਚ ਨਹੀਂ ਹੈ।</t>
        </r>
      </text>
    </comment>
    <comment ref="E453" authorId="0">
      <text>
        <r>
          <rPr>
            <sz val="8"/>
            <color indexed="81"/>
            <rFont val="Tahoma"/>
            <family val="2"/>
          </rPr>
          <t>ਜੇ ਅਸੀਂ ਆਪਣੇ ਪਾਪਾਂ ਨੂੰ ਮੰਨ ਲਈਏ ਤਾਂ ਉਹ ਵਫ਼ਾਦਾਰ ਅਤੇ ਧਰਮੀ ਹੈ ਕਿ ਸਾਡੇ ਪਾਪ ਸਾਨੂੰ ਮਾਫ਼ ਕਰੇ ਅਤੇ ਸਾਨੂੰ ਸਾਰੇ ਕੁਧਰਮ ਤੋਂ ਸ਼ੁੱਧ ਕਰੇ।</t>
        </r>
      </text>
    </comment>
    <comment ref="E454" authorId="0">
      <text>
        <r>
          <rPr>
            <sz val="8"/>
            <color indexed="81"/>
            <rFont val="Tahoma"/>
            <family val="2"/>
          </rPr>
          <t>ਮੈਂ ਇਹ ਗੱਲਾਂ ਤੁਹਾਨੂੰ, ਮੇਰੇ ਬੱਚਿਓ, ਇਸ ਲਈ ਲਿਖਦਾ ਹਾਂ ਤਾਂ ਜੋ ਤੁਸੀਂ ਪਾਪ ਨਾ ਕਰੋ। ਪਰ ਜੇ ਤੁਸੀਂ ਪਾਪ ਕਰੋ ਤਾਂ ਸਾਡੇ ਕੋਲ ਪਿਤਾ ਦੇ ਅੱਗੇ ਯਿਸੂ ਮਸੀਹ ਧਰਮੀ ਅੱਗੇ ਇੱਕ ਬੇਨਤੀ ਕਰਨ ਵਾਲਾ ਹੈ।</t>
        </r>
      </text>
    </comment>
    <comment ref="E455" authorId="0">
      <text>
        <r>
          <rPr>
            <sz val="8"/>
            <color indexed="81"/>
            <rFont val="Tahoma"/>
            <family val="2"/>
          </rPr>
          <t>ਜਿਹੜਾ ਆਪਣੇ ਭਰਾ ਨੂੰ ਪਿਆਰ ਕਰਦਾ ਹੈ ਉਹ ਚਾਨਣ ਵਿੱਚ ਰਹਿੰਦਾ ਹੈ ਅਤੇ ਉਸ ਵਿੱਚ ਠੋਕਰ ਖਾਣ ਲਈ ਕੋਈ ਕਾਰਨ ਨਹੀਂ ਹੈ।</t>
        </r>
      </text>
    </comment>
    <comment ref="E456" authorId="0">
      <text>
        <r>
          <rPr>
            <sz val="8"/>
            <color indexed="81"/>
            <rFont val="Tahoma"/>
            <family val="2"/>
          </rPr>
          <t>ਪਰ ਜਿਹੜਾ ਆਪਣੇ ਭਰਾ ਨਾਲ ਵੈਰ ਕਰਦਾ ਹੈ ਉਹ ਹਨੇਰੇ ਵਿੱਚ ਹੈ ਅਤੇ ਉਹ ਹਨੇਰੇ ਵਿੱਚ ਚੱਲਦਾ ਹੈ। ਉਹ ਨਹੀਂ ਜਾਣਦਾ ਕਿ ਉਹ ਕਿੱਥੇ ਚੱਲ ਰਿਹਾ ਹੈ ਕਿਉਂਕਿ ਹਨੇਰੇ ਨੇ ਉਸ ਦੀਆਂ ਅੱਖਾਂ ਨੂੰ ਅੰਨ੍ਹਾ ਕਰ ਦਿੱਤਾ ਹੈ।</t>
        </r>
      </text>
    </comment>
    <comment ref="E457" authorId="0">
      <text>
        <r>
          <rPr>
            <sz val="8"/>
            <color indexed="81"/>
            <rFont val="Tahoma"/>
            <family val="2"/>
          </rPr>
          <t>ਮੈਂ ਤੁਹਾਨੂੰ ਲਿਖਦਾ ਹਾਂ, ਹੇ ਬਾਲਕੋ, ਇਸ ਲਈ ਜੋ ਤੁਹਾਡੇ ਪਾਪ ਉਸ ਦੇ ਨਾਮ ਦੇ ਕਾਰਨ ਮਾਫ਼ ਕੀਤੇ ਗਏ ਹਨ। ਮੈਂ ਤੁਹਾਨੂੰ ਲਿਖਦਾ ਹਾਂ।</t>
        </r>
      </text>
    </comment>
    <comment ref="E458" authorId="0">
      <text>
        <r>
          <rPr>
            <sz val="8"/>
            <color indexed="81"/>
            <rFont val="Tahoma"/>
            <family val="2"/>
          </rPr>
          <t>ਮੈਂ ਤੁਹਾਨੂੰ, ਹੇ ਪਿਤਾਓ, ਲਿਖਦਾ ਹਾਂ ਕਿਉਂਕਿ ਤੁਸੀਂ ਉਹ ਜਾਣਦੇ ਹੋ ਜੋ ਸ਼ੁਰੂ ਤੋਂ ਹੈ। ਹੇ ਜਵਾਨੋ, ਮੈਂ ਤੁਹਾਨੂੰ ਲਿਖਦਾ ਹਾਂ ਕਿਉਂਕਿ ਤੁਸੀਂ ਦੁਸ਼ਟ ਨੂੰ ਜਿੱਤ ਲਿਆ ਹੈ। ਮੈਂ ਤੁਹਾਨੂੰ ਲਿਖਦਾ ਹਾਂ, ਹੇ ਪਿਤਾਓ, ਕਿਉਂਕਿ ਤੁਸੀਂ ਸ਼ੁਰੂ ਤੋਂ ਹੀ ਉਸ ਨੂੰ ਜਾਣਦੇ ਹੋ।</t>
        </r>
      </text>
    </comment>
    <comment ref="E459" authorId="0">
      <text>
        <r>
          <rPr>
            <sz val="8"/>
            <color indexed="81"/>
            <rFont val="Tahoma"/>
            <family val="2"/>
          </rPr>
          <t>ਮੈਂ ਤੁਹਾਨੂੰ, ਹੇ ਬਾਲਕੋ, ਲਿਖਿਆ ਹੈ ਕਿਉਂਕਿ ਤੁਸੀਂ ਪਿਤਾ ਨੂੰ ਜਾਣਦੇ ਹੋ। ਮੈਂ ਤੁਹਾਨੂੰ, ਹੇ ਬਜ਼ੁਰਗੋ, ਲਿਖਿਆ ਹੈ ਕਿਉਂਕਿ ਤੁਸੀਂ ਉਸ ਨੂੰ ਜਾਣਦੇ ਹੋ ਜੋ ਸ਼ੁਰੂ ਤੋਂ ਹੀ ਹੈ। ਮੈਂ ਤੁਹਾਨੂੰ, ਹੇ ਜਵਾਨੋ, ਲਿਖਿਆ ਹੈ ਕਿਉਂਕਿ ਤੁਸੀਂ ਸ਼ਕਤੀਮਾਨ ਹੋ ਅਤੇ ਪਰਮੇਸ਼ੁਰ ਦਾ ਬਚਨ ਤੁਹਾਡੇ ਵਿੱਚ ਰਹਿੰਦਾ ਹੈ ਅਤੇ ਤੁਸੀਂ ਦੁਸ਼ਟ ਨੂੰ ਜਿੱਤ ਲਿਆ ਹੈ।</t>
        </r>
      </text>
    </comment>
    <comment ref="E460" authorId="0">
      <text>
        <r>
          <rPr>
            <sz val="8"/>
            <color indexed="81"/>
            <rFont val="Tahoma"/>
            <family val="2"/>
          </rPr>
          <t>ਸੰਸਾਰ ਨੂੰ ਅਤੇ ਜੋ ਕੁਝ ਵੀ ਸੰਸਾਰ ਵਿੱਚ ਹੈ ਉਸ ਨੂੰ ਪਿਆਰ ਨਾ ਕਰੋ। ਜੇ ਕੋਈ ਸੰਸਾਰ ਨੂੰ ਪਿਆਰ ਕਰੇ ਤਾਂ ਉਸ ਮਨੁੱਖ ਵਿੱਚ ਪਿਤਾ ਦਾ ਪਿਆਰ ਨਹੀਂ ਹੈ।</t>
        </r>
      </text>
    </comment>
    <comment ref="E461" authorId="0">
      <text>
        <r>
          <rPr>
            <sz val="8"/>
            <color indexed="81"/>
            <rFont val="Tahoma"/>
            <family val="2"/>
          </rPr>
          <t>ਉਹ ਸਭ ਕੁਝ ਜੋ ਸੰਸਾਰ ਵਿੱਚ ਹੈ, ਅਰਥਾਤ ਸਰੀਰਕ ਲੋਭ, ਅੱਖਾਂ ਦੀ ਲੋਭ ਅਤੇ ਸੰਸਾਰ ਦੀ ਧਨ ਦਾ ਲੋਭ, ਪਿਤਾ ਵੱਲੋਂ ਨਹੀਂ ਸਗੋਂ ਸੰਸਾਰ ਤੋਂ ਹੈ।</t>
        </r>
      </text>
    </comment>
    <comment ref="E462" authorId="0">
      <text>
        <r>
          <rPr>
            <sz val="8"/>
            <color indexed="81"/>
            <rFont val="Tahoma"/>
            <family val="2"/>
          </rPr>
          <t>ਸੰਸਾਰ ਅਤੇ ਉਸ ਦੀ ਕਾਮਨਾ ਵੀ ਟਲਦੀ ਹੈ, ਪਰ ਜਿਹੜਾ ਮਨੁੱਖ ਪਰਮੇਸ਼ੁਰ ਦੀ ਮਰਜ਼ੀ ਉੱਤੇ ਚੱਲਦਾ ਹੈ ਉਹ ਸਦੀਪਕ ਕਾਲ ਤੱਕ ਰਹਿੰਦਾ ਹੈ।</t>
        </r>
      </text>
    </comment>
    <comment ref="E463" authorId="0">
      <text>
        <r>
          <rPr>
            <sz val="8"/>
            <color indexed="81"/>
            <rFont val="Tahoma"/>
            <family val="2"/>
          </rPr>
          <t>ਹੇ ਬਾਲਕੋ, ਇਹ ਅੰਤ ਦਾ ਸਮਾਂ ਹੈ। ਅਤੇ ਜਿਵੇਂ ਤੁਸੀਂ ਸੁਣਿਆ ਹੈ ਕਿ ਮਸੀਹ ਦਾ ਵਿਰੋਧੀ ਆ ਰਿਹਾ ਹੈ। ਹੁਣ ਮਸੀਹ ਦੇ ਬਹੁਤ ਸਾਰੇ ਵਿਰੋਧੀ ਆ ਗਏ ਹਨ। ਇਸੇ ਤਰ੍ਹਾਂ ਅਸੀਂ ਜਾਣਦੇ ਹਾਂ ਕਿ ਇਹ ਅੰਤ ਦਾ ਸਮਾਂ ਹੈ।</t>
        </r>
      </text>
    </comment>
    <comment ref="E464" authorId="0">
      <text>
        <r>
          <rPr>
            <sz val="8"/>
            <color indexed="81"/>
            <rFont val="Tahoma"/>
            <family val="2"/>
          </rPr>
          <t>ਉਹ ਸਾਡੇ ਵਿੱਚੋਂ ਨਿੱਕਲੇ ਪਰ ਉਹ ਸਾਡੇ ਵਿੱਚੋਂ ਨਹੀਂ ਸਨ। ਜੇਕਰ ਉਹ ਸਾਡੇ ਵਿੱਚੋਂ ਹੁੰਦੇ ਤਾਂ ਉਹ ਸਾਡੇ ਨਾਲ ਰਹਿੰਦੇ ਤਾਂ ਇਹ ਪਰਗਟ ਹੁੰਦਾ ਕਿ ਉਹ ਸਾਰੇ ਸਾਡੇ ਵਿੱਚੋਂ ਨਹੀਂ ਸਨ।</t>
        </r>
      </text>
    </comment>
    <comment ref="E465" authorId="0">
      <text>
        <r>
          <rPr>
            <sz val="8"/>
            <color indexed="81"/>
            <rFont val="Tahoma"/>
            <family val="2"/>
          </rPr>
          <t>ਅਤੇ ਉਹ ਸਾਡੇ ਪਾਪਾਂ ਦਾ ਬਦਲਾ ਉਸ ਵਿੱਚ ਲੈ ਜਾਂਦਾ ਹੈ, ਪਰ ਕੇਵਲ ਸਾਡੇ ਪਾਪਾਂ ਦਾ ਹੀ ਨਹੀਂ ਸਗੋਂ ਸਾਰੇ ਸੰਸਾਰ ਦੇ ਪਾਪਾਂ ਦਾ ਵੀ।</t>
        </r>
      </text>
    </comment>
    <comment ref="E466" authorId="0">
      <text>
        <r>
          <rPr>
            <sz val="8"/>
            <color indexed="81"/>
            <rFont val="Tahoma"/>
            <family val="2"/>
          </rPr>
          <t>ਪਰ ਤੁਸੀਂ ਉਸ ਪਵਿੱਤਰ ਪੁਰਖ ਤੋਂ ਨਿਰਦੋਸ਼ ਹੋ ਅਤੇ ਸਭ ਕੁਝ ਜਾਣਦੇ ਹੋ।</t>
        </r>
      </text>
    </comment>
    <comment ref="E467" authorId="0">
      <text>
        <r>
          <rPr>
            <sz val="8"/>
            <color indexed="81"/>
            <rFont val="Tahoma"/>
            <family val="2"/>
          </rPr>
          <t>ਮੈਂ ਤੁਹਾਨੂੰ ਇਹ ਇਸ ਲਈ ਨਹੀਂ ਲਿਖਿਆ ਕਿ ਤੁਸੀਂ ਸੱਚ ਨੂੰ ਨਹੀਂ ਜਾਣਦੇ, ਪਰ ਮੈਂ ਤੁਹਾਨੂੰ ਇਸ ਲਈ ਲਿਖਿਆ ਹੈ ਕਿਉਂਕਿ ਤੁਸੀਂ ਉਸ ਨੂੰ ਜਾਣਦੇ ਹੋ ਅਤੇ ਕੋਈ ਵੀ ਝੂਠ ਸੱਚ ਤੋਂ ਨਹੀਂ ਆਉਂਦਾ।</t>
        </r>
      </text>
    </comment>
    <comment ref="E468" authorId="0">
      <text>
        <r>
          <rPr>
            <sz val="8"/>
            <color indexed="81"/>
            <rFont val="Tahoma"/>
            <family val="2"/>
          </rPr>
          <t>ਜਿਹੜਾ ਝੂਠਾ ਹੈ ਉਹ ਉਹ ਹੈ ਜੋ ਇਹ ਆਖਦਾ ਹੈ ਕਿ ਯਿਸੂ ਹੀ ਮਸੀਹ ਨਹੀਂ ਹੈ। ਇਹ ਉਹੀ ਹੈ ਜੋ ਮਸੀਹ ਦਾ ਵਿਰੋਧੀ ਹੈ। ਉਹ ਆਦਮੀ ਪਿਤਾ ਅਤੇ ਪੁੱਤਰ ਦੇ ਵਿਰੁੱਧ ਹੈ।</t>
        </r>
      </text>
    </comment>
    <comment ref="E469" authorId="0">
      <text>
        <r>
          <rPr>
            <sz val="8"/>
            <color indexed="81"/>
            <rFont val="Tahoma"/>
            <family val="2"/>
          </rPr>
          <t>ਹਰੇਕ ਜੋ ਮਨੁੱਖ ਪੁੱਤਰ ਦੇ ਵਿਰੁੱਧ ਬੋਲਦਾ ਹੈ ਤਾਂ ਉਸ ਦੇ ਕੋਲ ਪਿਤਾ ਵੀ ਨਹੀਂ ਹੈ। ਪਰ ਜੋ ਕੋਈ ਮਨੁੱਖ ਪੁੱਤਰ ਨੂੰ ਮੰਨਦਾ ਹੈ ਉਸ ਦੇ ਕੋਲ ਪਿਤਾ ਵੀ ਹੈ।</t>
        </r>
      </text>
    </comment>
    <comment ref="E470" authorId="0">
      <text>
        <r>
          <rPr>
            <sz val="8"/>
            <color indexed="81"/>
            <rFont val="Tahoma"/>
            <family val="2"/>
          </rPr>
          <t>ਜੋ ਕੁਝ ਤੁਸੀਂ ਸ਼ੁਰੂ ਤੋਂ ਸੁਣਿਆ ਹੈ ਤੁਹਾਡੇ ਵਿੱਚ ਰਹੇ ਤਾਂ ਜੋ ਕੁਝ ਤੁਸੀਂ ਸ਼ੁਰੂ ਤੋਂ ਸੁਣਿਆ ਹੈ ਤੁਹਾਡੇ ਵਿੱਚ ਰਹੇਗਾ। ਜੇਕਰ ਉਹ ਕੁਝ ਤੁਹਾਡੇ ਵਿੱਚ ਰਹੇਗਾ ਜੋ ਤੁਸੀਂ ਸ਼ੁਰੂ ਤੋਂ ਸੁਣਿਆ ਹੈ ਉਹ ਪੁੱਤਰ ਵਿੱਚ ਅਤੇ ਪਿਤਾ ਵਿੱਚ ਵੀ ਰਹੇਗਾ।</t>
        </r>
      </text>
    </comment>
    <comment ref="E471" authorId="0">
      <text>
        <r>
          <rPr>
            <sz val="8"/>
            <color indexed="81"/>
            <rFont val="Tahoma"/>
            <family val="2"/>
          </rPr>
          <t>ਯਿਸੂ ਨੇ ਸਾਨੂੰ ਦਿੱਤਾ ਹੋਇਆ ਵਾਇਦਾ ਇਹ ਹੈ, ਕਿ ਉਹ ਸਦੀਪਕ ਜੀਵਨ ਦੇਵੇਗਾ।</t>
        </r>
      </text>
    </comment>
    <comment ref="E472" authorId="0">
      <text>
        <r>
          <rPr>
            <sz val="8"/>
            <color indexed="81"/>
            <rFont val="Tahoma"/>
            <family val="2"/>
          </rPr>
          <t>ਮੈਂ ਤੁਹਾਨੂੰ ਇਹ ਗੱਲਾਂ ਉਨ੍ਹਾਂ ਲੋਕਾਂ ਬਾਰੇ ਲਿਖੀਆਂ ਹਨ ਜਿਹੜੇ ਤੁਹਾਡੇ ਨਾਲ ਧੋਖੇ ਵਿੱਚ ਪੈ ਗਏ ਹਨ।</t>
        </r>
      </text>
    </comment>
    <comment ref="E473" authorId="0">
      <text>
        <r>
          <rPr>
            <sz val="8"/>
            <color indexed="81"/>
            <rFont val="Tahoma"/>
            <family val="2"/>
          </rPr>
          <t>ਤੁਸੀਂ ਉਸ ਬਚਨ ਨੂੰ ਜਾਣਦੇ ਹੋ ਜੋ ਉਸ ਕੋਲੋਂ ਪਾਇਆ ਹੈ ਉਹ ਤੁਹਾਡੇ ਵਿੱਚ ਰਹਿੰਦਾ ਹੈ ਅਤੇ ਤੁਹਾਨੂੰ ਕਿਸੇ ਦੀ ਜ਼ਰੂਰਤ ਨਹੀਂ ਕਿ ਕੋਈ ਤੁਹਾਨੂੰ ਸਿਖਾਵੇ, ਕਿਉਂਕਿ ਉਹ ਆਪ ਤੁਹਾਨੂੰ ਸਭ ਗੱਲਾਂ ਦੀ ਸਿੱਖਿਆ ਦੇਵੇਗਾ ਅਤੇ ਉਹ ਸੱਚਾ ਹੈ ਅਤੇ ਝੂਠ ਨਹੀਂ, ਅਤੇ ਜਿਸ ਤਰ੍ਹਾਂ ਉਸ ਨੇ ਤੁਹਾਨੂੰ ਸਿਖਾਇਆ ਹੈ ਤੁਸੀਂ ਵੀ ਉਸ ਵਿੱਚ ਬਣੇ ਰਹੋ।</t>
        </r>
      </text>
    </comment>
    <comment ref="E474" authorId="0">
      <text>
        <r>
          <rPr>
            <sz val="8"/>
            <color indexed="81"/>
            <rFont val="Tahoma"/>
            <family val="2"/>
          </rPr>
          <t>ਅਤੇ ਹੁਣ ਹੇ ਬਾਲਕੋ, ਉਹ ਦੇ ਵਿੱਚ ਰਹੋ ਤਾਂ ਜੋ ਜਦ ਉਹ ਪਰਗਟ ਹੋਵੇ ਤਾਂ ਅਸੀਂ ਹੌਂਸਲਾ ਪਾਈਏ ਅਤੇ ਉਹ ਦੇ ਅੱਗੇ ਕਦੇ ਬੇਇੱਜ਼ਤ ਨਾ ਹੋਈਏ।</t>
        </r>
      </text>
    </comment>
    <comment ref="E475" authorId="0">
      <text>
        <r>
          <rPr>
            <sz val="8"/>
            <color indexed="81"/>
            <rFont val="Tahoma"/>
            <family val="2"/>
          </rPr>
          <t>ਤੁਸੀਂ ਜਾਣਦੇ ਹੋ ਕਿ ਮਸੀਹ ਧਰਮੀ ਹੈ। ਇਸ ਲਈ ਤੁਹਾਨੂੰ ਜਾਣਨਾ ਚਾਹੀਦਾ ਹੈ ਕਿ ਜੋ ਕੋਈ ਵੀ ਧਾਰਮਿਕਤਾ ਦੇ ਕੰਮ ਕਰਦਾ ਹੈ ਉਹ ਪਰਮੇਸ਼ੁਰ ਤੋਂ ਜਨਮ ਲੈਂਦਾ ਹੈ।</t>
        </r>
      </text>
    </comment>
    <comment ref="E476" authorId="0">
      <text>
        <r>
          <rPr>
            <sz val="8"/>
            <color indexed="81"/>
            <rFont val="Tahoma"/>
            <family val="2"/>
          </rPr>
          <t>ਇਸ ਤੋਂ ਅਸੀਂ ਜਾਣ ਲੈਂਦੇ ਹਾਂ ਕਿ ਅਸੀਂ ਉਸ ਨੂੰ ਜਾਣਦੇ ਹਾਂ ਜੇਕਰ ਅਸੀਂ ਉਸ ਦੇ ਹੁਕਮਾਂ ਦੀ ਪਾਲਨਾ ਕਰੀਏ।</t>
        </r>
      </text>
    </comment>
    <comment ref="E477" authorId="0">
      <text>
        <r>
          <rPr>
            <sz val="8"/>
            <color indexed="81"/>
            <rFont val="Tahoma"/>
            <family val="2"/>
          </rPr>
          <t>ਜਿਹੜਾ ਵਿਅਕਤੀ ਇਹ ਆਖਦਾ ਹੈ ਕਿ ਮੈਂ ਪਰਮੇਸ਼ੁਰ ਨੂੰ ਜਾਣਦਾ ਹਾਂ ਅਤੇ ਮੈਂ ਉਸ ਦੇ ਹੁਕਮਾਂ ਦੀ ਪਾਲਨਾ ਨਹੀਂ ਕਰਦਾ, ਉਹ ਝੂਠਾ ਹੈ ਅਤੇ ਉਸ ਵਿੱਚ ਸੱਚ ਨਹੀਂ ਹੈ।</t>
        </r>
      </text>
    </comment>
    <comment ref="E478" authorId="0">
      <text>
        <r>
          <rPr>
            <sz val="8"/>
            <color indexed="81"/>
            <rFont val="Tahoma"/>
            <family val="2"/>
          </rPr>
          <t>ਪਰ ਜੋ ਕੋਈ ਵੀ ਪਰਮੇਸ਼ੁਰ ਦੇ ਬਚਨ ਨੂੰ ਮੰਨਦਾ ਹੈ, ਪਰਮੇਸ਼ੁਰ ਦਾ ਪਿਆਰ ਸੱਚ-ਮੁੱਚ ਉਸ ਵਿੱਚ ਸੰਪੂਰਨ ਹੋ ਗਿਆ ਹੈ। ਇਸ ਤੋਂ ਅਸੀਂ ਜਾਣ ਸਕਦੇ ਹਾਂ ਕਿ ਅਸੀਂ ਉਸ ਵਿੱਚ ਹਾਂ।</t>
        </r>
      </text>
    </comment>
    <comment ref="E479" authorId="0">
      <text>
        <r>
          <rPr>
            <sz val="8"/>
            <color indexed="81"/>
            <rFont val="Tahoma"/>
            <family val="2"/>
          </rPr>
          <t>ਉਹ ਨੇ ਆਖਿਆ, ਉਸ ਵਿੱਚ ਠਹਿਰੋ ਤਾਂ ਜਿਵੇਂ ਉਹ ਚੱਲਿਆ ਜਾਂਦਾ ਸੀ ਤਿਵੇਂ ਹੀ ਉਹ ਚੱਲੇ।</t>
        </r>
      </text>
    </comment>
    <comment ref="E480" authorId="0">
      <text>
        <r>
          <rPr>
            <sz val="8"/>
            <color indexed="81"/>
            <rFont val="Tahoma"/>
            <family val="2"/>
          </rPr>
          <t>ਹੇ ਪਿਆਰਿਓ, ਮੈਂ ਤੁਹਾਨੂੰ ਨਵਾਂ ਹੁਕਮ ਨਹੀਂ ਲਿਖਦਾ ਸਗੋਂ ਉਹ ਪੁਰਾਣਾ ਹੁਕਮ ਹੈ ਜਿਹੜਾ ਸ਼ੁਰੂ ਤੋਂ ਹੀ ਤੁਹਾਡੇ ਕੋਲ ਹੈ। ਉਹ ਪੁਰਾਣਾ ਹੁਕਮ ਉਹ ਬਚਨ ਹੈ ਜਿਹੜਾ ਤੁਸੀਂ ਸੁਣਿਆ ਹੈ।</t>
        </r>
      </text>
    </comment>
    <comment ref="E481" authorId="0">
      <text>
        <r>
          <rPr>
            <sz val="8"/>
            <color indexed="81"/>
            <rFont val="Tahoma"/>
            <family val="2"/>
          </rPr>
          <t>ਮੈਂ ਤੁਹਾਨੂੰ ਨਵਾਂ ਹੁਕਮ ਵੀ ਲਿਖ ਰਿਹਾ ਹਾਂ। ਇਹ ਸੱਚ ਉਸ ਵਿੱਚ ਅਤੇ ਤੁਹਾਡੇ ਵਿੱਚ ਵੀ ਸੱਚ ਹੈ ਕਿਉਂਕਿ ਹਨ੍ਹੇਰਾ ਚੱਲ ਰਿਹਾ ਹੈ ਅਤੇ ਸੱਚਾ ਚਾਨਣ ਪਹਿਲਾਂ ਹੀ ਚਮਕ ਚੁੱਕਿਆ ਹੈ।</t>
        </r>
      </text>
    </comment>
    <comment ref="E482" authorId="0">
      <text>
        <r>
          <rPr>
            <sz val="8"/>
            <color indexed="81"/>
            <rFont val="Tahoma"/>
            <family val="2"/>
          </rPr>
          <t>ਉਹ ਵਿਅਕਤੀ ਜੋ ਆਖਦਾ ਹੈ ਕਿ ਉਹ ਚਾਨਣ ਵਿੱਚ ਹੈ ਅਤੇ ਉਹ ਆਪਣੇ ਭਰਾ ਨਾਲ ਵੈਰ ਕਰਦਾ ਹੈ, ਉਹ ਅਜੇ ਤੱਕ ਹਨੇਰੇ ਵਿੱਚ ਹੈ।</t>
        </r>
      </text>
    </comment>
    <comment ref="E483" authorId="0">
      <text>
        <r>
          <rPr>
            <sz val="8"/>
            <color indexed="81"/>
            <rFont val="Tahoma"/>
            <family val="2"/>
          </rPr>
          <t>ਵੇਖੋ, ਪਿਤਾ ਨੇ ਸਾਨੂੰ ਕਿੰਨ੍ਹਾਂ ਪਿਆਰ ਕੀਤਾ! ਇਹੀ ਆਸ ਸਾਨੂੰ ਰੱਖਦੀ ਹੈ ਕਿ ਅਸੀਂ ਪਰਮੇਸ਼ੁਰ ਦੇ ਪੁੱਤਰ ਅਖਵਾਈਏ ਅਤੇ ਅਸੀਂ ਓਸੇ ਤਰ੍ਹਾਂ ਹੀ ਹਾਂ। ਇਸੇ ਲਈ ਸੰਸਾਰ ਨੇ ਸਾਨੂੰ ਨਹੀਂ ਪਹਿਚਾਣਿਆ ਕਿਉਂਕਿ ਉਹ ਉਸ ਨੂੰ ਨਹੀਂ ਜਾਣਦਾ।</t>
        </r>
      </text>
    </comment>
    <comment ref="E484" authorId="0">
      <text>
        <r>
          <rPr>
            <sz val="8"/>
            <color indexed="81"/>
            <rFont val="Tahoma"/>
            <family val="2"/>
          </rPr>
          <t>ਪਰਮੇਸ਼ੁਰ ਦੇ ਪੁੱਤਰਾਂ ਅਤੇ ਸ਼ੈਤਾਨ ਦੇ ਪੁੱਤਰਾਂ ਦੀ ਪਛਾਣ ਇਸ ਤੋਂ ਹੁੰਦੀ ਹੈ। ਕੋਈ ਵੀ ਵਿਅਕਤੀ ਜੋ ਧਾਰਮਿਕਤਾ ਦੇ ਕੰਮ ਨਹੀਂ ਕਰਦਾ ਜਾਂ ਆਪਣੇ ਭਰਾ ਨਾਲ ਪਿਆਰ ਨਹੀਂ ਕਰਦਾ ਉਹ ਪਰਮੇਸ਼ੁਰ ਦਾ ਨਹੀਂ ਹੈ।</t>
        </r>
      </text>
    </comment>
    <comment ref="E485" authorId="0">
      <text>
        <r>
          <rPr>
            <sz val="8"/>
            <color indexed="81"/>
            <rFont val="Tahoma"/>
            <family val="2"/>
          </rPr>
          <t>ਇਹ ਉਹ ਖੁਸ਼ਖਬਰੀ ਹੈ, ਜਿਹੜੀ ਤੁਸੀਂ ਸ਼ੁਰੂ ਤੋਂ ਸੁਣੀ ਹੈ। ਉਹ ਇਹ ਹੈ ਕਿ ਅਸੀਂ ਇੱਕ ਦੂਜੇ ਨਾਲ ਪਿਆਰ ਕਰੀਏ।</t>
        </r>
      </text>
    </comment>
    <comment ref="E486" authorId="0">
      <text>
        <r>
          <rPr>
            <sz val="8"/>
            <color indexed="81"/>
            <rFont val="Tahoma"/>
            <family val="2"/>
          </rPr>
          <t>ਕੀ ਕੇਨ ਦੁਸ਼ਟ ਦੇ ਵਰਗਾ ਨਹੀਂ ਸੀ ਜਿਸ ਨੇ ਆਪਣੇ ਭਰਾ ਨੂੰ ਮਾਰ ਸੁੱਟਿਆ ਅਤੇ ਉਸ ਨੇ ਉਸ ਨੂੰ ਕਿਸ ਦੀ ਕਿਰਪਾ ਨਾਲ ਮਾਰ ਦਿੱਤਾ? ਕਿਉਂਕਿ ਉਸ ਦੇ ਕੰਮ ਬੁਰੇ ਸਨ ਅਤੇ ਉਸ ਦੇ ਭਰਾ ਦੇ ਕੰਮ ਧਰਮੀ ਸਨ।</t>
        </r>
      </text>
    </comment>
    <comment ref="E487" authorId="0">
      <text>
        <r>
          <rPr>
            <sz val="8"/>
            <color indexed="81"/>
            <rFont val="Tahoma"/>
            <family val="2"/>
          </rPr>
          <t>ਹੇ ਭਰਾਵੋ ਅਤੇ ਭੈਣੋ, ਹੈਰਾਨ ਨਾ ਹੋਵੋ ਕਿ ਸੰਸਾਰ ਤੁਹਾਡੇ ਨਾਲ ਵੈਰ ਕਰਦਾ ਹੈ।</t>
        </r>
      </text>
    </comment>
    <comment ref="E488" authorId="0">
      <text>
        <r>
          <rPr>
            <sz val="8"/>
            <color indexed="81"/>
            <rFont val="Tahoma"/>
            <family val="2"/>
          </rPr>
          <t>ਅਸੀਂ ਜਾਣਦੇ ਹਾਂ ਕਿ ਅਸੀਂ ਮੌਤ ਤੋਂ ਨਿੱਕਲ ਕੇ ਸਦੀਪਕ ਜੀਵਨ ਵਿੱਚ ਜਾ ਪਹੁੰਚੇ ਹਾਂ ਕਿਉਂਕਿ ਅਸੀਂ ਆਪਣੇ ਭਰਾਵਾਂ ਅਤੇ ਭੈਣਾਂ ਨਾਲ ਪਿਆਰ ਕਰਦੇ ਹਾਂ। ਜਿਹੜਾ ਵਿਅਕਤੀ ਪਿਆਰ ਨਹੀਂ ਕਰਦਾ, ਉਹ ਮੌਤ ਵਿੱਚ ਰਹਿੰਦਾ ਹੈ।</t>
        </r>
      </text>
    </comment>
    <comment ref="E489" authorId="0">
      <text>
        <r>
          <rPr>
            <sz val="8"/>
            <color indexed="81"/>
            <rFont val="Tahoma"/>
            <family val="2"/>
          </rPr>
          <t>ਹਰੇਕ ਜੋ ਆਪਣੇ ਭਰਾ ਨਾਲ ਵੈਰ ਰੱਖਦਾ ਹੈ, ਉਹ ਖੂਨੀ ਹੈ ਅਤੇ ਤੁਸੀਂ ਜਾਣਦੇ ਹੋ ਕਿ ਕਿਸੇ ਖੂਨੀ ਦੇ ਅੰਦਰ ਸਦੀਪਕ ਜੀਵਨ ਨਹੀਂ ਰਹਿੰਦਾ।</t>
        </r>
      </text>
    </comment>
    <comment ref="E490" authorId="0">
      <text>
        <r>
          <rPr>
            <sz val="8"/>
            <color indexed="81"/>
            <rFont val="Tahoma"/>
            <family val="2"/>
          </rPr>
          <t>ਅਸੀਂ ਪਿਆਰ ਨੂੰ ਇਸ ਰਾਹੀਂ ਜਾਣਦੇ ਹਾਂ ਕਿ ਯਿਸੂ ਨੇ ਸਾਡੇ ਲਈ ਆਪਣੀ ਜਾਨ ਦੇ ਦਿੱਤੀ। ਇਸ ਲਈ ਸਾਨੂੰ ਵੀ ਆਪਣੇ ਭਰਾਵਾਂ ਲਈ ਜਾਨਾਂ ਦੇਣ ਵਾਲੇ ਹੋਣਾ ਚਾਹੀਦਾ ਹੈ।</t>
        </r>
      </text>
    </comment>
    <comment ref="E491" authorId="0">
      <text>
        <r>
          <rPr>
            <sz val="8"/>
            <color indexed="81"/>
            <rFont val="Tahoma"/>
            <family val="2"/>
          </rPr>
          <t>ਜੇਕਰ ਕੋਈ ਇਸ ਸੰਸਾਰ ਦਾ ਮਾਲਕ ਹੋਵੇ ਅਤੇ ਆਪਣੇ ਭਰਾ ਨੂੰ ਲੋੜਵੰਦ ਵੇਖੇ ਪਰ ਉਸ ਦੀ ਸਹਾਇਤਾ ਨਾ ਕਰੇ ਤਾਂ ਉਸ ਮਨੁੱਖ ਵਿੱਚ ਪਰਮੇਸ਼ੁਰ ਦਾ ਪਿਆਰ ਕਿਵੇਂ ਬਣਿਆ ਰਹਿੰਦਾ ਹੈ?</t>
        </r>
      </text>
    </comment>
    <comment ref="E492" authorId="0">
      <text>
        <r>
          <rPr>
            <sz val="8"/>
            <color indexed="81"/>
            <rFont val="Tahoma"/>
            <family val="2"/>
          </rPr>
          <t>ਹੇ ਬੱਚਿਓ, ਅਸੀਂ ਸ਼ਬਦਾਂ ਅਤੇ ਜੀਭਾਂ ਨਾਲ ਨਹੀਂ ਸਗੋਂ ਕੰਮ ਅਤੇ ਸਚਿਆਈ ਨਾਲ ਪਿਆਰ ਕਰੀਏ।</t>
        </r>
      </text>
    </comment>
    <comment ref="E493" authorId="0">
      <text>
        <r>
          <rPr>
            <sz val="8"/>
            <color indexed="81"/>
            <rFont val="Tahoma"/>
            <family val="2"/>
          </rPr>
          <t>ਇਸ ਰਾਹੀਂ ਅਸੀਂ ਜਾਣ ਸਕਾਂਗੇ ਕਿ ਅਸੀਂ ਸੱਚ ਦੇ ਹਾਂ ਅਤੇ ਉਸ ਦੇ ਸਾਹਮਣੇ ਸਾਡੇ ਦਿਲਾਂ ਨੂੰ ਸ਼ਾਂਤ ਕਰ ਸਕਾਂਗੇ।</t>
        </r>
      </text>
    </comment>
    <comment ref="E494" authorId="0">
      <text>
        <r>
          <rPr>
            <sz val="8"/>
            <color indexed="81"/>
            <rFont val="Tahoma"/>
            <family val="2"/>
          </rPr>
          <t>ਹੇ ਪਿਆਰਿਓ, ਹੁਣ ਅਸੀਂ ਪਰਮੇਸ਼ੁਰ ਦੇ ਪੁੱਤਰ ਹਾਂ ਅਤੇ ਇਹ ਪਰਗਟ ਹੋ ਗਿਆ ਹੈ ਕਿ ਅਸੀਂ ਕੀ ਰਹਾਂਗੇ। ਪਰ ਅਸੀਂ ਜਾਣਦੇ ਹਾਂ ਕਿ ਜਦੋਂ ਉਹ ਪਰਗਟ ਹੋਵੇਗਾ ਤਾਂ ਅਸੀਂ ਉਸ ਦੇ ਵਰਗੇ ਹੋਵਾਂਗੇ ਕਿਉਂਕਿ ਅਸੀਂ ਉਸ ਨੂੰ ਉਸੇ ਤਰ੍ਹਾਂ ਵੇਖਾਂਗੇ ਜਿਵੇਂ ਉਹ ਹੈ।</t>
        </r>
      </text>
    </comment>
    <comment ref="E495" authorId="0">
      <text>
        <r>
          <rPr>
            <sz val="8"/>
            <color indexed="81"/>
            <rFont val="Tahoma"/>
            <family val="2"/>
          </rPr>
          <t>ਕਿਉਂਕਿ ਜੇ ਪਰਮੇਸ਼ੁਰ ਤੁਹਾਡੇ ਦਿਲਾਂ ਨੂੰ ਦੋਸ਼ੀ ਠਹਿਰਾਵੇ ਤਾਂ ਪਰਮੇਸ਼ੁਰ ਸਾਡੇ ਦਿਲਾਂ ਤੋਂ ਵੱਡਾ ਹੈ ਅਤੇ ਸਭ ਕੁਝ ਜਾਣਦਾ ਹੈ।</t>
        </r>
      </text>
    </comment>
    <comment ref="E496" authorId="0">
      <text>
        <r>
          <rPr>
            <sz val="8"/>
            <color indexed="81"/>
            <rFont val="Tahoma"/>
            <family val="2"/>
          </rPr>
          <t>ਹੇ ਪਿਆਰੇ ਮਿੱਤਰੋ, ਜੇ ਤੁਹਾਡਾ ਦਿਲ ਤੁਹਾਨੂੰ ਦੋਸ਼ੀ ਨਾ ਠਹਿਰਾਵੇ ਤਾਂ ਅਸੀਂ ਪਰਮੇਸ਼ੁਰ ਦੇ ਅੱਗੇ ਹੌਂਸਲਾ ਰੱਖ ਸਕਦੇ ਹਾਂ।</t>
        </r>
      </text>
    </comment>
    <comment ref="E497" authorId="0">
      <text>
        <r>
          <rPr>
            <sz val="8"/>
            <color indexed="81"/>
            <rFont val="Tahoma"/>
            <family val="2"/>
          </rPr>
          <t>ਜੋ ਕੁਝ ਅਸੀਂ ਮੰਗਦੇ ਹਾਂ ਉਹ ਸਾਨੂੰ ਉਸ ਤੋਂ ਮਿਲਦਾ ਹੈ ਕਿਉਂਕਿ ਅਸੀਂ ਉਸ ਦੇ ਹੁਕਮਾਂ ਦੀ ਪਾਲਨਾ ਕਰਦੇ ਹਾਂ ਅਤੇ ਉਹ ਗੱਲਾਂ ਕਰਦੇ ਹਾਂ ਜੋ ਉਸ ਨੂੰ ਪਸੰਦ ਹਨ।</t>
        </r>
      </text>
    </comment>
    <comment ref="E498" authorId="0">
      <text>
        <r>
          <rPr>
            <sz val="8"/>
            <color indexed="81"/>
            <rFont val="Tahoma"/>
            <family val="2"/>
          </rPr>
          <t>ਪਰਮੇਸ਼ੁਰ ਦਾ ਹੁਕਮ ਇਹ ਹੈ ਕਿ ਅਸੀਂ ਉਸ ਦੇ ਪੁੱਤਰ ਯਿਸੂ ਮਸੀਹ ਦੇ ਨਾਮ ਉੱਤੇ ਵਿਸ਼ਵਾਸ ਕਰੀਏ ਅਤੇ ਇੱਕ ਦੂਜੇ ਨਾਲ ਪਿਆਰ ਕਰੀਏ ਜਿਵੇਂ ਉਸ ਨੇ ਸਾਨੂੰ ਹੁਕਮ ਦਿੱਤਾ ਹੈ।</t>
        </r>
      </text>
    </comment>
    <comment ref="E499" authorId="0">
      <text>
        <r>
          <rPr>
            <sz val="8"/>
            <color indexed="81"/>
            <rFont val="Tahoma"/>
            <family val="2"/>
          </rPr>
          <t>ਅਤੇ ਜੋ ਕੋਈ ਵੀ ਪਰਮੇਸ਼ੁਰ ਦੇ ਹੁਕਮਾਂ ਦੀ ਪਾਲਨਾ ਕਰਦਾ ਹੈ ਉਹ ਪਰਮੇਸ਼ੁਰ ਵਿੱਚ ਅਤੇ ਉਹ ਪਰਮੇਸ਼ੁਰ ਵਿੱਚ ਰਹਿੰਦਾ ਹੈ। ਇਸ ਤੋਂ ਅਸੀਂ ਜਾਣ ਸਕਦੇ ਹਾਂ ਕਿ ਪਰਮੇਸ਼ੁਰ ਸਾਡੇ ਵਿੱਚ ਰਹਿੰਦਾ ਹੈ ਕਿਉਂਕਿ ਉਸ ਨੇ ਸਾਨੂੰ ਆਪਣਾ ਆਤਮਾ ਦਿੱਤਾ ਹੈ।</t>
        </r>
      </text>
    </comment>
    <comment ref="E500" authorId="0">
      <text>
        <r>
          <rPr>
            <sz val="8"/>
            <color indexed="81"/>
            <rFont val="Tahoma"/>
            <family val="2"/>
          </rPr>
          <t>ਅਤੇ ਜੋ ਕੋਈ ਵੀ ਪਰਮੇਸ਼ੁਰ ਉੱਤੇ ਇਹ ਆਸ ਰੱਖਦਾ ਹੈ, ਉਹ ਆਪਣੇ ਆਪ ਨੂੰ ਉਸੇ ਤਰ੍ਹਾਂ ਸ਼ੁੱਧ ਕਰਦਾ ਹੈ ਜਿਵੇਂ ਉਹ ਆਪ ਨੂੰ ਸ਼ੁੱਧ ਕਰਦਾ ਹੈ।</t>
        </r>
      </text>
    </comment>
    <comment ref="E501" authorId="0">
      <text>
        <r>
          <rPr>
            <sz val="8"/>
            <color indexed="81"/>
            <rFont val="Tahoma"/>
            <family val="2"/>
          </rPr>
          <t>ਹਰੇਕ ਜੋ ਪਾਪ ਕਰਦਾ ਹੈ, ਅਪਰਾਧ ਕਰਦਾ ਹੈ ਅਤੇ ਪਾਪ ਅਪਰਾਧ ਹੈ।</t>
        </r>
      </text>
    </comment>
    <comment ref="E502" authorId="0">
      <text>
        <r>
          <rPr>
            <sz val="8"/>
            <color indexed="81"/>
            <rFont val="Tahoma"/>
            <family val="2"/>
          </rPr>
          <t>ਅਤੇ ਤੁਸੀਂ ਜਾਣਦੇ ਹੋ ਕਿ ਮਸੀਹ ਆਪਣੇ ਪਾਪਾਂ ਦੇ ਮਾਫ਼ ਕਰਨ ਲਈ ਪ੍ਰਗਟ ਹੋਇਆ, ਅਤੇ ਉਸ ਵਿੱਚ ਕੋਈ ਪਾਪ ਨਹੀਂ ਹੈ।</t>
        </r>
      </text>
    </comment>
    <comment ref="E503" authorId="0">
      <text>
        <r>
          <rPr>
            <sz val="8"/>
            <color indexed="81"/>
            <rFont val="Tahoma"/>
            <family val="2"/>
          </rPr>
          <t>ਹਰੇਕ ਜੋ ਵਿਅਕਤੀ ਮਸੀਹ ਵਿੱਚ ਰਹਿੰਦਾ ਹੈ, ਉਹ ਪਾਪ ਨਹੀਂ ਕਰਦਾ। ਉਹ ਜਿਹੜਾ ਪਾਪ ਕਰਦਾ ਹੈ, ਉਸ ਨੇ ਉਸ ਨੂੰ ਨਾ ਵੇਖਿਆ, ਅਤੇ ਨਾ ਹੀ ਉਹ ਉਸ ਨੂੰ ਜਾਣਦਾ ਹੈ।</t>
        </r>
      </text>
    </comment>
    <comment ref="E504" authorId="0">
      <text>
        <r>
          <rPr>
            <sz val="8"/>
            <color indexed="81"/>
            <rFont val="Tahoma"/>
            <family val="2"/>
          </rPr>
          <t>ਹੇ ਬਾਲਕੋ, ਤੁਹਾਨੂੰ ਕੋਈ ਧੋਖੇ ਵਿੱਚ ਨਾ ਪਾਵੇ। ਜੋ ਕੋਈ ਧਾਰਮਿਕਤਾ ਦਾ ਕੰਮ ਕਰਦਾ ਹੈ, ਉਹ ਧਰਮੀ ਹੈ ਜਿਵੇਂ ਕਿ ਮਸੀਹ ਵੀ ਧਰਮੀ ਹੈ।</t>
        </r>
      </text>
    </comment>
    <comment ref="E505" authorId="0">
      <text>
        <r>
          <rPr>
            <sz val="8"/>
            <color indexed="81"/>
            <rFont val="Tahoma"/>
            <family val="2"/>
          </rPr>
          <t>ਪਰ ਜਿਹੜਾ ਵਿਅਕਤੀ ਪਾਪ ਕਰਦਾ ਹੈ, ਉਹ ਸ਼ੈਤਾਨ ਦਾ ਹੈ ਕਿਉਂਕਿ ਸ਼ੈਤਾਨ ਸ਼ੁਰੂ ਤੋਂ ਹੀ ਪਾਪ ਕਰਦਾ ਆ ਰਿਹਾ ਹੈ। ਪਰਮੇਸ਼ੁਰ ਦੇ ਪੁੱਤਰ ਦਾ ਆਉਣਾ ਇਸ ਲਈ ਹੋਇਆ, ਕਿ ਉਹ ਸ਼ੈਤਾਨ ਦੇ ਕੰਮਾਂ ਨੂੰ ਨਾਸ ਕਰੇ।</t>
        </r>
      </text>
    </comment>
    <comment ref="E506" authorId="0">
      <text>
        <r>
          <rPr>
            <sz val="8"/>
            <color indexed="81"/>
            <rFont val="Tahoma"/>
            <family val="2"/>
          </rPr>
          <t>ਜਿਹੜਾ ਕੋਈ ਵੀ ਵਿਅਕਤੀ ਪਰਮੇਸ਼ੁਰ ਤੋਂ ਪੈਦਾ ਹੋਇਆ ਹੈ, ਉਹ ਪਾਪ ਨਹੀਂ ਕਰਦਾ। ਕਿਉਂਕਿ ਪਰਮੇਸ਼ੁਰ ਦਾ ਪੁੱਤਰ ਉਸ ਵਿੱਚ ਰਹਿੰਦਾ ਹੈ। ਇਸ ਲਈ ਉਹ ਪਾਪ ਨਹੀਂ ਕਰ ਸਕਦਾ ਕਿਉਂਕਿ ਉਹ ਪਰਮੇਸ਼ੁਰ ਤੋਂ ਪੈਦਾ ਹੋਇਆ ਹੈ।</t>
        </r>
      </text>
    </comment>
    <comment ref="E507" authorId="0">
      <text>
        <r>
          <rPr>
            <sz val="8"/>
            <color indexed="81"/>
            <rFont val="Tahoma"/>
            <family val="2"/>
          </rPr>
          <t>ਹੇ ਪਿਆਰੇ ਮਿੱਤਰੋ, ਹਰ ਆਤਮਾ ਤੇ ਵਿਸ਼ਵਾਸ ਨਾ ਕਰੋ ਪਰ ਆਤਮਾਵਾਂ ਨੂੰ ਪਰਖੋ ਕਿ ਕੀ ਆਤਮਾਵਾਂ ਪਰਮੇਸ਼ੁਰ ਵੱਲੋਂ ਹਨ ਕਿ ਨਹੀਂ ਕਿਉਂਕਿ ਬਹੁਤ ਸਾਰੇ ਝੂਠੇ ਨਬੀ ਸੰਸਾਰ ਵਿੱਚ ਨਿੱਕਲੇ ਹਨ।</t>
        </r>
      </text>
    </comment>
    <comment ref="E508" authorId="0">
      <text>
        <r>
          <rPr>
            <sz val="8"/>
            <color indexed="81"/>
            <rFont val="Tahoma"/>
            <family val="2"/>
          </rPr>
          <t>ਇਹ ਪਿਆਰ ਹੈ: ਇਹ ਨਹੀਂ ਕਿ ਅਸੀਂ ਪਰਮੇਸ਼ੁਰ ਨੂੰ ਪਿਆਰ ਕੀਤਾ, ਪਰ ਇਹ ਕਿ ਪਰਮੇਸ਼ੁਰ ਨੇ ਸਾਨੂੰ ਪਿਆਰ ਕੀਤਾ ਅਤੇ ਆਪਣੇ ਪੁੱਤਰ ਨੂੰ ਭੇਜਿਆ ਕਿ ਸਾਡੇ ਪਾਪਾਂ ਦਾ ਬਦਲਾ ਲੈ ਕੇ ਉਸ ਦੇ ਪਾਪਾਂ ਦਾ ਬਦਲਾ ਲੈ ਲਵੇ।</t>
        </r>
      </text>
    </comment>
    <comment ref="E509" authorId="0">
      <text>
        <r>
          <rPr>
            <sz val="8"/>
            <color indexed="81"/>
            <rFont val="Tahoma"/>
            <family val="2"/>
          </rPr>
          <t>ਹੇ ਪਿਆਰਿਓ, ਜੇ ਪਰਮੇਸ਼ੁਰ ਨੇ ਸਾਨੂੰ ਇਸ ਤਰ੍ਹਾਂ ਪਿਆਰ ਕੀਤਾ ਤਾਂ ਸਾਨੂੰ ਵੀ ਇੱਕ ਦੂਜੇ ਨਾਲ ਪਿਆਰ ਕਰਨਾ ਚਾਹੀਦਾ ਹੈ।</t>
        </r>
      </text>
    </comment>
    <comment ref="E510" authorId="0">
      <text>
        <r>
          <rPr>
            <sz val="8"/>
            <color indexed="81"/>
            <rFont val="Tahoma"/>
            <family val="2"/>
          </rPr>
          <t>ਕਿਸੇ ਨੇ ਪਰਮੇਸ਼ੁਰ ਨੂੰ ਕਦੇ ਨਹੀਂ ਵੇਖਿਆ, ਪਰ ਜੇ ਅਸੀਂ ਇੱਕ ਦੂਜੇ ਨਾਲ ਪਿਆਰ ਕਰੀਏ ਤਾਂ ਪਰਮੇਸ਼ੁਰ ਸਾਡੇ ਵਿੱਚ ਰਹਿੰਦਾ ਹੈ ਅਤੇ ਉਸ ਦਾ ਪਿਆਰ ਸਾਡੇ ਵਿੱਚ ਸੰਪੂਰਨ ਹੋਇਆ।</t>
        </r>
      </text>
    </comment>
    <comment ref="E511" authorId="0">
      <text>
        <r>
          <rPr>
            <sz val="8"/>
            <color indexed="81"/>
            <rFont val="Tahoma"/>
            <family val="2"/>
          </rPr>
          <t>ਅਸੀਂ ਇਸ ਤੋਂ ਜਾਣਦੇ ਹਾਂ ਕਿ ਅਸੀਂ ਉਸ ਵਿੱਚ ਰਹਿੰਦੇ ਹਾਂ ਅਤੇ ਉਹ ਸਾਡੇ ਵਿੱਚ, ਕਿਉਂਕਿ ਉਸ ਨੇ ਆਪਣੇ ਆਤਮਾ ਤੋਂ ਸਾਨੂੰ ਦਿੱਤਾ ਹੈ।</t>
        </r>
      </text>
    </comment>
    <comment ref="E512" authorId="0">
      <text>
        <r>
          <rPr>
            <sz val="8"/>
            <color indexed="81"/>
            <rFont val="Tahoma"/>
            <family val="2"/>
          </rPr>
          <t>ਅਤੇ ਅਸੀਂ ਵੇਖ ਚੁੱਕੇ ਹਾਂ ਅਤੇ ਅਸੀਂ ਗਵਾਹੀ ਦਿੰਦੇ ਹਾਂ ਕਿ ਪਿਤਾ ਨੇ ਆਪਣੇ ਪੁੱਤਰ ਨੂੰ ਸੰਸਾਰ ਦਾ ਮੁਕਤੀਦਾਤਾ ਭੇਜਿਆ ਹੈ।</t>
        </r>
      </text>
    </comment>
    <comment ref="E513" authorId="0">
      <text>
        <r>
          <rPr>
            <sz val="8"/>
            <color indexed="81"/>
            <rFont val="Tahoma"/>
            <family val="2"/>
          </rPr>
          <t>ਜੇ ਕੋਈ ਇਹ ਮੰਨ ਲੈਂਦਾ ਹੈ ਕਿ ਯਿਸੂ ਪਰਮੇਸ਼ੁਰ ਦਾ ਪੁੱਤਰ ਹੈ, ਤਾਂ ਪਰਮੇਸ਼ੁਰ ਉਸ ਵਿੱਚ ਅਤੇ ਉਹ ਪਰਮੇਸ਼ੁਰ ਵਿੱਚ ਰਹਿੰਦਾ ਹੈ।</t>
        </r>
      </text>
    </comment>
    <comment ref="E514" authorId="0">
      <text>
        <r>
          <rPr>
            <sz val="8"/>
            <color indexed="81"/>
            <rFont val="Tahoma"/>
            <family val="2"/>
          </rPr>
          <t>ਅਸੀਂ ਜਾਣਦੇ ਹਾਂ ਅਤੇ ਅਸੀਂ ਉਸ ਪਿਆਰ ਤੇ ਵਿਸ਼ਵਾਸ ਕੀਤਾ ਹੈ ਜੋ ਪਰਮੇਸ਼ੁਰ ਸਾਡੇ ਨਾਲ ਹੈ। ਪਰਮੇਸ਼ੁਰ ਪਿਆਰ ਹੈ ਅਤੇ ਜੋ ਕੋਈ ਪਿਆਰ ਵਿੱਚ ਰਹਿੰਦਾ ਹੈ ਉਹ ਪਰਮੇਸ਼ੁਰ ਵਿੱਚ ਅਤੇ ਪਰਮੇਸ਼ੁਰ ਉਸ ਵਿੱਚ ਰਹਿੰਦਾ ਹੈ।</t>
        </r>
      </text>
    </comment>
    <comment ref="E515" authorId="0">
      <text>
        <r>
          <rPr>
            <sz val="8"/>
            <color indexed="81"/>
            <rFont val="Tahoma"/>
            <family val="2"/>
          </rPr>
          <t>ਇਸ ਵਿੱਚ ਪਿਆਰ ਸਾਡੇ ਵਿੱਚ ਸੰਪੂਰਨ ਹੋਇਆ, ਤਾਂ ਜੋ ਨਿਆਂ ਦੇ ਦਿਨ ਸਾਨੂੰ ਵਿਸ਼ਵਾਸ ਮਿਲੇ ਕਿਉਂਕਿ ਜਿਸ ਤਰ੍ਹਾਂ ਮਸੀਹ ਹੈ, ਉਸੇ ਤਰ੍ਹਾਂ ਅਸੀਂ ਵੀ ਇਸ ਸੰਸਾਰ ਵਿੱਚ ਹਾਂ।</t>
        </r>
      </text>
    </comment>
    <comment ref="E516" authorId="0">
      <text>
        <r>
          <rPr>
            <sz val="8"/>
            <color indexed="81"/>
            <rFont val="Tahoma"/>
            <family val="2"/>
          </rPr>
          <t>ਕੋਈ ਡਰ ਪਿਆਰ ਵਿੱਚ ਨਹੀਂ ਹੈ, ਪਰ ਪੂਰਾ ਪਿਆਰ ਡਰ ਨੂੰ ਕੱਢ ਦਿੰਦਾ ਹੈ ਕਿਉਂਕਿ ਜੋ ਡਰ ਸਜ਼ਾ ਤੋਂ ਡਰਦਾ ਹੈ ਸੋ ਪਿਆਰ ਵਿੱਚ ਸੰਪੂਰਨ ਨਹੀਂ ਹੋਇਆ।</t>
        </r>
      </text>
    </comment>
    <comment ref="E517" authorId="0">
      <text>
        <r>
          <rPr>
            <sz val="8"/>
            <color indexed="81"/>
            <rFont val="Tahoma"/>
            <family val="2"/>
          </rPr>
          <t>ਅਸੀਂ ਪਿਆਰ ਕਰਦੇ ਹਾਂ ਕਿਉਂਕਿ ਪਹਿਲਾਂ ਪਰਮੇਸ਼ੁਰ ਨੇ ਸਾਨੂੰ ਪਿਆਰ ਕੀਤਾ।</t>
        </r>
      </text>
    </comment>
    <comment ref="E518" authorId="0">
      <text>
        <r>
          <rPr>
            <sz val="8"/>
            <color indexed="81"/>
            <rFont val="Tahoma"/>
            <family val="2"/>
          </rPr>
          <t>ਇਸ ਤੋਂ ਤੁਸੀਂ ਪਰਮੇਸ਼ੁਰ ਦਾ ਆਤਮਾ ਕਿਵੇਂ ਪਛਾਣ ਸਕਦੇ ਹੋ? ਹਰੇਕ ਆਤਮਾ ਜੋ ਇਹ ਮੰਨਦਾ ਹੈ ਕਿ ਯਿਸੂ ਮਸੀਹ ਸਰੀਰ ਵਿੱਚ ਆਇਆ ਹੈ, ਉਹ ਪਰਮੇਸ਼ੁਰ ਵੱਲੋਂ ਹੈ।</t>
        </r>
      </text>
    </comment>
    <comment ref="E519" authorId="0">
      <text>
        <r>
          <rPr>
            <sz val="8"/>
            <color indexed="81"/>
            <rFont val="Tahoma"/>
            <family val="2"/>
          </rPr>
          <t>ਜੇ ਕੋਈ ਆਖੇ ਕਿ ਮੈਂ ਪਰਮੇਸ਼ੁਰ ਨੂੰ ਪਿਆਰ ਕਰਦਾ ਹਾਂ ਅਤੇ ਆਪਣੇ ਭਰਾ ਨਾਲ ਵੈਰ ਰੱਖੇ ਤਾਂ ਉਹ ਝੂਠਾ ਹੈ। ਜੋ ਕੋਈ ਆਪਣੇ ਭਰਾ ਨੂੰ ਜਿਸ ਨੂੰ ਉਹ ਵੇਖਦਾ ਹੈ ਪਿਆਰ ਨਹੀਂ ਕਰਦਾ ਉਹ ਪਰਮੇਸ਼ੁਰ ਨੂੰ ਨਹੀਂ ਪਿਆਰ ਕਰ ਸਕਦਾ।</t>
        </r>
      </text>
    </comment>
    <comment ref="E520" authorId="0">
      <text>
        <r>
          <rPr>
            <sz val="8"/>
            <color indexed="81"/>
            <rFont val="Tahoma"/>
            <family val="2"/>
          </rPr>
          <t>ਸਾਨੂੰ ਪਰਮੇਸ਼ੁਰ ਤੋਂ ਇਹ ਹੁਕਮ ਮਿਲਿਆ ਹੈ ਕਿ ਜਿਹੜਾ ਵਿਅਕਤੀ ਪਰਮੇਸ਼ੁਰ ਨਾਲ ਪਿਆਰ ਕਰਦਾ ਹੈ ਉਹ ਆਪਣੇ ਭਰਾ ਨਾਲ ਵੀ ਪਿਆਰ ਕਰੇ।</t>
        </r>
      </text>
    </comment>
    <comment ref="E521" authorId="0">
      <text>
        <r>
          <rPr>
            <sz val="8"/>
            <color indexed="81"/>
            <rFont val="Tahoma"/>
            <family val="2"/>
          </rPr>
          <t>ਅਤੇ ਜੇ ਕੋਈ ਇਹ ਮੰਨਦਾ ਨਹੀਂ ਕਿ ਯਿਸੂ ਮਸੀਹ ਪਰਮੇਸ਼ੁਰ ਵੱਲੋਂ ਹੈ, ਤਾਂ ਉਹ ਮਸੀਹ ਦੇ ਵਿਰੋਧੀ ਦਾ ਆਤਮਾ ਨਹੀਂ ਹੈ। ਤੁਸੀਂ ਸੁਣਿਆ ਹੈ ਕਿ ਯਿਸੂ ਆ ਰਿਹਾ ਹੈ ਅਤੇ ਹੁਣ ਉਹ ਪਹਿਲਾਂ ਹੀ ਇਸ ਸੰਸਾਰ ਵਿੱਚ ਹੈ।</t>
        </r>
      </text>
    </comment>
    <comment ref="E522" authorId="0">
      <text>
        <r>
          <rPr>
            <sz val="8"/>
            <color indexed="81"/>
            <rFont val="Tahoma"/>
            <family val="2"/>
          </rPr>
          <t>ਤੁਸੀਂ, ਹੇ ਬਾਲਕੋ, ਪਰਮੇਸ਼ੁਰ ਤੋਂ ਹੋ ਅਤੇ ਤੁਸੀਂ ਨਬੀਆਂ ਨੂੰ ਜਿੱਤ ਲਿਆ ਹੈ ਕਿਉਂਕਿ ਜਿਹੜਾ ਤੁਹਾਡੇ ਵਿੱਚ ਹੈ ਉਹ ਇਸ ਸੰਸਾਰ ਵਿੱਚ ਉਸ ਤੋਂ ਵੱਡਾ ਹੈ।</t>
        </r>
      </text>
    </comment>
    <comment ref="E523" authorId="0">
      <text>
        <r>
          <rPr>
            <sz val="8"/>
            <color indexed="81"/>
            <rFont val="Tahoma"/>
            <family val="2"/>
          </rPr>
          <t>ਉਹ ਲੋਕ ਇਸ ਸੰਸਾਰ ਦੇ ਹਨ, ਇਸ ਲਈ ਉਹ ਗੱਲਾਂ ਕਰਦੇ ਹਨ ਜੋ ਸੰਸਾਰ ਦੀਆਂ ਹਨ ਅਤੇ ਸੰਸਾਰ ਉਨ੍ਹਾਂ ਦੀ ਸੁਣਦਾ ਹੈ।</t>
        </r>
      </text>
    </comment>
    <comment ref="E524" authorId="0">
      <text>
        <r>
          <rPr>
            <sz val="8"/>
            <color indexed="81"/>
            <rFont val="Tahoma"/>
            <family val="2"/>
          </rPr>
          <t>ਪਰ ਅਸੀਂ ਪਰਮੇਸ਼ੁਰ ਤੋਂ ਹਾਂ। ਜਿਹੜਾ ਵਿਅਕਤੀ ਪਰਮੇਸ਼ੁਰ ਨੂੰ ਜਾਣਦਾ ਹੈ ਉਹ ਤੁਹਾਡੀ ਸੁਣਦਾ ਹੈ। ਪਰ ਜਿਹੜਾ ਵਿਅਕਤੀ ਪਰਮੇਸ਼ੁਰ ਤੋਂ ਨਹੀਂ ਹੈ ਉਹ ਤੁਹਾਡੀ ਨਹੀਂ ਸੁਣਦਾ। ਇਸ ਤੋਂ ਅਸੀਂ ਸੱਚ ਦਾ ਆਤਮਾ ਅਤੇ ਝੂਠ ਦਾ ਆਤਮਾ ਪਛਾਣਦੇ ਹਾਂ।</t>
        </r>
      </text>
    </comment>
    <comment ref="E525" authorId="0">
      <text>
        <r>
          <rPr>
            <sz val="8"/>
            <color indexed="81"/>
            <rFont val="Tahoma"/>
            <family val="2"/>
          </rPr>
          <t>ਹੇ ਪਿਆਰਿਓ, ਆਓ ਅਸੀਂ ਇੱਕ ਦੂਜੇ ਨੂੰ ਪਿਆਰ ਕਰੀਏ, ਕਿਉਂਕਿ ਪਿਆਰ ਪਰਮੇਸ਼ੁਰ ਤੋਂ ਆਉਂਦਾ ਹੈ ਅਤੇ ਜੋ ਕੋਈ ਪਿਆਰ ਕਰਦਾ ਹੈ ਉਹ ਪਰਮੇਸ਼ੁਰ ਤੋਂ ਜੰਮਿਆ ਹੈ ਅਤੇ ਉਹ ਪਰਮੇਸ਼ੁਰ ਨੂੰ ਜਾਣਦਾ ਹੈ।</t>
        </r>
      </text>
    </comment>
    <comment ref="E526" authorId="0">
      <text>
        <r>
          <rPr>
            <sz val="8"/>
            <color indexed="81"/>
            <rFont val="Tahoma"/>
            <family val="2"/>
          </rPr>
          <t>ਜਿਹੜਾ ਵਿਅਕਤੀ ਪਿਆਰ ਨਹੀਂ ਕਰਦਾ, ਉਹ ਪਰਮੇਸ਼ੁਰ ਨੂੰ ਨਹੀਂ ਜਾਣਦਾ ਕਿਉਂਕਿ ਪਰਮੇਸ਼ੁਰ ਪਿਆਰ ਹੈ।</t>
        </r>
      </text>
    </comment>
    <comment ref="E527" authorId="0">
      <text>
        <r>
          <rPr>
            <sz val="8"/>
            <color indexed="81"/>
            <rFont val="Tahoma"/>
            <family val="2"/>
          </rPr>
          <t>ਪਰਮੇਸ਼ੁਰ ਨੇ ਸਾਡੇ ਉੱਤੇ ਪਰਮੇਸ਼ੁਰ ਦਾ ਪਿਆਰ ਇਸ ਰਾਹੀਂ ਪਰਗਟ ਕੀਤਾ, ਕਿ ਪਰਮੇਸ਼ੁਰ ਨੇ ਆਪਣੇ ਇੱਕਲੌਤੇ ਪੁੱਤਰ ਨੂੰ ਇਸ ਸੰਸਾਰ ਵਿੱਚ ਭੇਜਿਆ ਤਾਂ ਜੋ ਅਸੀਂ ਉਸ ਰਾਹੀਂ ਜੀਵਨ ਪ੍ਰਾਪਤ ਕਰ ਸਕੀਏ।</t>
        </r>
      </text>
    </comment>
    <comment ref="E528" authorId="0">
      <text>
        <r>
          <rPr>
            <sz val="8"/>
            <color indexed="81"/>
            <rFont val="Tahoma"/>
            <family val="2"/>
          </rPr>
          <t>ਜਿਹੜਾ ਕੋਈ ਵੀ ਵਿਸ਼ਵਾਸ ਕਰਦਾ ਹੈ ਕਿ ਯਿਸੂ ਹੀ ਮਸੀਹ ਹੈ, ਉਹ ਪਰਮੇਸ਼ੁਰ ਤੋਂ ਪੈਦਾ ਹੋਇਆ ਹੈ ਅਤੇ ਜਿਹੜਾ ਕੋਈ ਵੀ ਆਪਣੇ ਮਾਂ-ਬਾਪ ਨਾਲ ਪਿਆਰ ਕਰਦਾ ਹੈ ਉਹ ਆਪਣੇ ਪੁੱਤਰ ਨਾਲ ਵੀ ਪਿਆਰ ਕਰਦਾ ਹੈ।</t>
        </r>
      </text>
    </comment>
    <comment ref="E529" authorId="0">
      <text>
        <r>
          <rPr>
            <sz val="8"/>
            <color indexed="81"/>
            <rFont val="Tahoma"/>
            <family val="2"/>
          </rPr>
          <t>ਜਿਹੜਾ ਵਿਅਕਤੀ ਪਰਮੇਸ਼ੁਰ ਦੇ ਪੁੱਤਰ ਉੱਤੇ ਵਿਸ਼ਵਾਸ ਕਰਦਾ ਹੈ, ਉਸ ਦੇ ਮਨ ਵਿੱਚ ਇਹ ਗਵਾਹੀ ਹੈ। ਪਰ ਜੋ ਵਿਅਕਤੀ ਪਰਮੇਸ਼ੁਰ ਤੇ ਵਿਸ਼ਵਾਸ ਨਹੀਂ ਕਰਦਾ ਉਹ ਪਰਮੇਸ਼ੁਰ ਨੂੰ ਝੂਠਾ ਠਹਿਰਾਉਂਦਾ ਹੈ। ਕਿਉਂਕਿ ਉਸ ਨੇ ਉਸ ਗਵਾਹੀ ਤੇ ਵਿਸ਼ਵਾਸ ਨਹੀਂ ਕੀਤਾ ਜੋ ਪਰਮੇਸ਼ੁਰ ਨੇ ਆਪਣੇ ਪੁੱਤਰ ਬਾਰੇ ਦਿੱਤੀ ਹੈ।</t>
        </r>
      </text>
    </comment>
    <comment ref="E530" authorId="0">
      <text>
        <r>
          <rPr>
            <sz val="8"/>
            <color indexed="81"/>
            <rFont val="Tahoma"/>
            <family val="2"/>
          </rPr>
          <t>ਅਤੇ ਗਵਾਹੀ ਇਹ ਹੈ ਕਿ ਪਰਮੇਸ਼ੁਰ ਨੇ ਸਾਨੂੰ ਸਦੀਪਕ ਜੀਵਨ ਦਿੱਤਾ ਹੈ ਅਤੇ ਇਹ ਜੀਵਨ ਉਸ ਦੇ ਪੁੱਤਰ ਵਿੱਚ ਹੈ।</t>
        </r>
      </text>
    </comment>
    <comment ref="E531" authorId="0">
      <text>
        <r>
          <rPr>
            <sz val="8"/>
            <color indexed="81"/>
            <rFont val="Tahoma"/>
            <family val="2"/>
          </rPr>
          <t>ਜਿਸ ਦੇ ਕੋਲ ਪੁੱਤਰ ਹੈ, ਉਹ ਹੀ ਜੀਵਨ ਪਾਉਂਦਾ ਹੈ। ਪਰ ਜਿਹੜਾ ਵਿਅਕਤੀ ਪਰਮੇਸ਼ੁਰ ਦੇ ਪੁੱਤਰ ਕੋਲ ਨਹੀਂ ਹੈ ਉਸ ਕੋਲ ਜੀਵਨ ਨਹੀਂ ਹੈ।</t>
        </r>
      </text>
    </comment>
    <comment ref="E532" authorId="0">
      <text>
        <r>
          <rPr>
            <sz val="8"/>
            <color indexed="81"/>
            <rFont val="Tahoma"/>
            <family val="2"/>
          </rPr>
          <t>ਮੈਂ ਇਹ ਗੱਲਾਂ ਤੁਹਾਨੂੰ ਲਿਖੀਆਂ ਹਨ, ਜੋ ਪਰਮੇਸ਼ੁਰ ਦੇ ਪੁੱਤਰ ਉੱਤੇ ਵਿਸ਼ਵਾਸ ਕਰਦੇ ਹੋ ਤਾਂ ਜੋ ਤੁਸੀਂ ਜਾਣ ਸਕੋ ਕਿ ਤੁਸੀਂ ਸਦੀਪਕ ਜੀਵਨ ਪ੍ਰਾਪਤ ਕਰੋਂ।</t>
        </r>
      </text>
    </comment>
    <comment ref="E533" authorId="0">
      <text>
        <r>
          <rPr>
            <sz val="8"/>
            <color indexed="81"/>
            <rFont val="Tahoma"/>
            <family val="2"/>
          </rPr>
          <t>ਇਸ ਗੱਲ ਕਰਕੇ ਅਸੀਂ ਉਸ ਦੇ ਕੋਲ ਵਿਸ਼ਵਾਸ ਕਰਦੇ ਹਾਂ ਕਿ ਜੇ ਅਸੀਂ ਉਸ ਦੀ ਮਰਜ਼ੀ ਅਨੁਸਾਰ ਕੁਝ ਮੰਗੀਏ ਉਹ ਸਾਡੀ ਸੁਣਦਾ ਹੈ।</t>
        </r>
      </text>
    </comment>
    <comment ref="E534" authorId="0">
      <text>
        <r>
          <rPr>
            <sz val="8"/>
            <color indexed="81"/>
            <rFont val="Tahoma"/>
            <family val="2"/>
          </rPr>
          <t>ਅਸੀਂ ਜਾਣਦੇ ਹਾਂ ਕਿ ਜੋ ਕੁਝ ਵੀ ਅਸੀਂ ਉਸ ਕੋਲੋਂ ਮੰਗਦੇ ਹਾਂ ਉਹ ਸਾਡੀ ਸੁਣਦਾ ਹੈ। ਇਸ ਲਈ ਅਸੀਂ ਜਾਣਦੇ ਹਾਂ ਕਿ ਜਿਹੜੀਆਂ ਚੀਜ਼ਾਂ ਅਸੀਂ ਉਸ ਕੋਲੋਂ ਮੰਗੀਆਂ ਹਨ ਉਹ ਸਾਡੇ ਕੋਲੋਂ ਹਨ।"</t>
        </r>
      </text>
    </comment>
    <comment ref="E535" authorId="0">
      <text>
        <r>
          <rPr>
            <sz val="8"/>
            <color indexed="81"/>
            <rFont val="Tahoma"/>
            <family val="2"/>
          </rPr>
          <t>ਜੇ ਤੁਸੀਂ ਵੇਖੋ ਕਿ ਤੇਰਾ ਭਰਾ ਪਾਪ ਕਰਦਾ ਹੈ ਜੋ ਮੌਤ ਦੀ ਗੱਲ ਨਹੀਂ ਤਾਂ ਉਹ ਪਾਪ ਕਰੇ ਅਤੇ ਤੂੰ ਉਸ ਨੂੰ ਜੀਵਨ ਦੇਵੇਂਗਾ। ਇਹ ਉਹ ਲੋਕ ਹਨ ਜਿਨ੍ਹਾਂ ਨੇ ਮੌਤ ਦੀ ਗੱਲ ਨਹੀਂ, ਪਾਪ ਕੀਤਾ ਹੈ। ਉਹ ਪਾਪ ਹੈ ਜੋ ਮੌਤ ਦੀ ਗੱਲ ਹੈ। ਮੈਂ ਉਸ ਮਨੁੱਖ ਦੇ ਬਾਰੇ ਨਹੀਂ ਆਖਦਾ ਹਾਂ ਜੋ ਉਹ ਉਸ ਪਾਪ ਨੂੰ ਪੁੱਛ।</t>
        </r>
      </text>
    </comment>
    <comment ref="E536" authorId="0">
      <text>
        <r>
          <rPr>
            <sz val="8"/>
            <color indexed="81"/>
            <rFont val="Tahoma"/>
            <family val="2"/>
          </rPr>
          <t>ਹਰੇਕ ਕੁਧਰਮ ਪਾਪ ਹੈ, ਅਤੇ ਕੋਈ ਪਾਪ ਨਹੀਂ ਹੈ ਜਿਹੜਾ ਮੌਤ ਲਈ ਯੋਗ ਹੈ।</t>
        </r>
      </text>
    </comment>
    <comment ref="E537" authorId="0">
      <text>
        <r>
          <rPr>
            <sz val="8"/>
            <color indexed="81"/>
            <rFont val="Tahoma"/>
            <family val="2"/>
          </rPr>
          <t>ਅਸੀਂ ਜਾਣਦੇ ਹਾਂ ਕਿ ਜਿਹੜਾ ਕੋਈ ਵੀ ਪਰਮੇਸ਼ੁਰ ਤੋਂ ਪੈਦਾ ਹੋਇਆ ਹੈ, ਉਹ ਪਾਪ ਨਹੀਂ ਕਰਦਾ। ਪਰ ਉਹ ਜਿਹੜਾ ਵਿਅਕਤੀ ਪਰਮੇਸ਼ੁਰ ਤੋਂ ਜਨਮ ਲਿਆ ਹੈ, ਉਸ ਦੀ ਰੱਖਿਆ ਕਰਦਾ ਹੈ ਅਤੇ ਦੁਸ਼ਟ ਉਸ ਨੂੰ ਕਬੂਲ ਨਹੀਂ ਕਰਦਾ।</t>
        </r>
      </text>
    </comment>
    <comment ref="E538" authorId="0">
      <text>
        <r>
          <rPr>
            <sz val="8"/>
            <color indexed="81"/>
            <rFont val="Tahoma"/>
            <family val="2"/>
          </rPr>
          <t>ਅਸੀਂ ਜਾਣਦੇ ਹਾਂ ਕਿ ਅਸੀਂ ਪਰਮੇਸ਼ੁਰ ਵੱਲੋਂ ਹਾਂ ਅਤੇ ਸਾਰੀ ਦੁਨੀਆਂ ਦੁਸ਼ਟ ਦੇ ਵੱਸ ਵਿੱਚ ਹੈ।</t>
        </r>
      </text>
    </comment>
    <comment ref="E539" authorId="0">
      <text>
        <r>
          <rPr>
            <sz val="8"/>
            <color indexed="81"/>
            <rFont val="Tahoma"/>
            <family val="2"/>
          </rPr>
          <t>ਇਸ ਰਾਹੀਂ ਅਸੀਂ ਜਾਣਦੇ ਹਾਂ ਕਿ ਅਸੀਂ ਪਰਮੇਸ਼ੁਰ ਦੇ ਬੱਚਿਆਂ ਨਾਲ ਪਿਆਰ ਕਰਦੇ ਹਾਂ, ਜਦੋਂ ਅਸੀਂ ਪਰਮੇਸ਼ੁਰ ਨਾਲ ਪਿਆਰ ਕਰਦੇ ਹਾਂ ਅਤੇ ਉਸ ਦੇ ਹੁਕਮਾਂ ਦੀ ਪਾਲਨਾ ਕਰਦੇ ਹਾਂ।</t>
        </r>
      </text>
    </comment>
    <comment ref="E540" authorId="0">
      <text>
        <r>
          <rPr>
            <sz val="8"/>
            <color indexed="81"/>
            <rFont val="Tahoma"/>
            <family val="2"/>
          </rPr>
          <t>ਅਸੀਂ ਜਾਣਦੇ ਹਾਂ ਕਿ ਪਰਮੇਸ਼ੁਰ ਦਾ ਪੁੱਤਰ ਹੈ ਅਤੇ ਉਸ ਨੇ ਸਾਨੂੰ ਸਮਝ ਦਿੱਤੀ ਹੈ ਤਾਂ ਜੋ ਅਸੀਂ ਉਸ ਸੱਚੇ ਪਰਮੇਸ਼ੁਰ ਨੂੰ ਜਾਣ ਸਕੀਏ। ਅਸੀਂ ਸੱਚੇ ਪਰਮੇਸ਼ੁਰ ਵਿੱਚ ਹਾਂ ਅਤੇ ਅਸੀਂ ਉਸ ਦੇ ਪੁੱਤਰ ਯਿਸੂ ਮਸੀਹ ਵਿੱਚ ਹਾਂ। ਉਹ ਸੱਚਾ ਪਰਮੇਸ਼ੁਰ ਅਤੇ ਸਦੀਪਕ ਜੀਵਨ ਹੈ।</t>
        </r>
      </text>
    </comment>
    <comment ref="E541" authorId="0">
      <text>
        <r>
          <rPr>
            <sz val="8"/>
            <color indexed="81"/>
            <rFont val="Tahoma"/>
            <family val="2"/>
          </rPr>
          <t>ਹੇ ਉਪਦੇਸ਼ਕੋ, ਆਪਣੇ ਆਪ ਨੂੰ ਮੂਰਤਾਂ ਤੋਂ ਬਚਾਓ।</t>
        </r>
      </text>
    </comment>
    <comment ref="E542" authorId="0">
      <text>
        <r>
          <rPr>
            <sz val="8"/>
            <color indexed="81"/>
            <rFont val="Tahoma"/>
            <family val="2"/>
          </rPr>
          <t>ਪਰਮੇਸ਼ੁਰ ਨੂੰ ਪਿਆਰ ਕਰਨਾ, ਉਸ ਦੇ ਹੁਕਮਾਂ ਦੀ ਪਾਲਨਾ ਕਰਨਾ ਹੀ ਹੈ ਅਤੇ ਉਸ ਦੇ ਹੁਕਮਾਂ ਤੇ ਚੱਲਣਾ ਔਖਾ ਨਹੀਂ ਹੈ।</t>
        </r>
      </text>
    </comment>
    <comment ref="E543" authorId="0">
      <text>
        <r>
          <rPr>
            <sz val="8"/>
            <color indexed="81"/>
            <rFont val="Tahoma"/>
            <family val="2"/>
          </rPr>
          <t>ਕਿਉਂਕਿ ਜੋ ਕੋਈ ਪਰਮੇਸ਼ੁਰ ਤੋਂ ਜੰਮਿਆ ਹੈ ਉਹ ਸੰਸਾਰ ਨੂੰ ਜਿੱਤ ਲੈਂਦਾ ਹੈ ਅਤੇ ਇਹ ਉਹ ਜਿੱਤ ਹੈ ਜੋ ਸੰਸਾਰ ਨੂੰ ਜਿੱਤ ਗਈ ਹੈ, ਉਹ ਸਾਡੀ ਵਿਸ਼ਵਾਸ ਹੈ।</t>
        </r>
      </text>
    </comment>
    <comment ref="E544" authorId="0">
      <text>
        <r>
          <rPr>
            <sz val="8"/>
            <color indexed="81"/>
            <rFont val="Tahoma"/>
            <family val="2"/>
          </rPr>
          <t>ਕੌਣ ਹੈ ਉਹ ਜਿਹੜਾ ਸੰਸਾਰ ਨੂੰ ਜਿੱਤ ਸਕਦਾ ਹੈ? ਇਹ ਉਹ ਹੀ ਹੈ ਜੋ ਵਿਸ਼ਵਾਸ ਕਰਦਾ ਹੈ ਕਿ ਯਿਸੂ ਪਰਮੇਸ਼ੁਰ ਦਾ ਪੁੱਤਰ ਹੈ।</t>
        </r>
      </text>
    </comment>
    <comment ref="E545" authorId="0">
      <text>
        <r>
          <rPr>
            <sz val="8"/>
            <color indexed="81"/>
            <rFont val="Tahoma"/>
            <family val="2"/>
          </rPr>
          <t>ਉਹੋ ਯਿਸੂ ਮਸੀਹ ਹੈ, ਜਿਹੜਾ ਪਾਣੀ ਅਤੇ ਲਹੂ ਨਾਲ ਆਇਆ। ਯਿਸੂ ਮਸੀਹ ਸਿਰਫ਼ ਪਾਣੀ ਨਾਲ ਨਹੀਂ ਸਗੋਂ ਪਾਣੀ ਅਤੇ ਲਹੂ ਨਾਲ ਆਇਆ ਅਤੇ ਆਤਮਾ ਹੀ ਗਵਾਹੀ ਦਿੰਦਾ ਹੈ ਕਿ ਆਤਮਾ ਸੱਚ ਹੈ।</t>
        </r>
      </text>
    </comment>
    <comment ref="E546" authorId="0">
      <text>
        <r>
          <rPr>
            <sz val="8"/>
            <color indexed="81"/>
            <rFont val="Tahoma"/>
            <family val="2"/>
          </rPr>
          <t>ਇਸ ਲਈ ਕਿ ਤਿੰਨ ਗਵਾਹੀ ਹਨ।</t>
        </r>
      </text>
    </comment>
    <comment ref="E547" authorId="0">
      <text>
        <r>
          <rPr>
            <sz val="8"/>
            <color indexed="81"/>
            <rFont val="Tahoma"/>
            <family val="2"/>
          </rPr>
          <t>ਅਤੇ ਇਹ ਤਿੰਨਾਂ ਇੱਕੋ ਜਿਹੇ ਹਨ, ਆਤਮਾ, ਪਾਣੀ ਅਤੇ ਲਹੂ ਅਤੇ ਇਹ ਤਿੰਨਾਂ ਇੱਕੋ ਜਿਹੇ ਹਨ।</t>
        </r>
      </text>
    </comment>
    <comment ref="E548" authorId="0">
      <text>
        <r>
          <rPr>
            <sz val="8"/>
            <color indexed="81"/>
            <rFont val="Tahoma"/>
            <family val="2"/>
          </rPr>
          <t>ਜੇਕਰ ਅਸੀਂ ਮਨੁੱਖਾਂ ਦੀ ਗਵਾਹੀ ਨੂੰ ਮੰਨ ਲੈਂਦੇ ਹਾਂ ਤਾਂ ਪਰਮੇਸ਼ੁਰ ਦੀ ਗਵਾਹੀ ਬਹੁਤ ਵੱਡੀ ਹੈ। ਕਿਉਂਕਿ ਪਰਮੇਸ਼ੁਰ ਦਾ ਇਹ ਗਵਾਹੀ ਹੈ ਕਿ ਉਸ ਨੇ ਆਪਣੇ ਪੁੱਤਰ ਬਾਰੇ ਗਵਾਹੀ ਦਿੱਤੀ ਹੈ।</t>
        </r>
      </text>
    </comment>
    <comment ref="E549" authorId="0">
      <text>
        <r>
          <rPr>
            <sz val="8"/>
            <color indexed="81"/>
            <rFont val="Tahoma"/>
            <family val="2"/>
          </rPr>
          <t>ਪਤਰਸ ਯਿਸੂ ਮਸੀਹ ਦਾ ਰਸੂਲ, ਉਹ ਉਨ੍ਹਾਂ ਲੋਕਾਂ ਵਿੱਚੋਂ ਜਿਹੜੇ ਪੁੰਤੁਸ, ਗਲਾਤਿਯਾ, ਕੱਪਦੁਕਿਯਾ, ਏਸ਼ੀਆ, ਬਿਥੁਨਿਯਾ ਅਤੇ ਇਲਾਕੇ ਵਿੱਚ ਖਿੱਲਰ ਗਏ ਸਨ, ਚੁਣੇ ਹੋਏ ਹਨ।</t>
        </r>
      </text>
    </comment>
    <comment ref="E550" authorId="0">
      <text>
        <r>
          <rPr>
            <sz val="8"/>
            <color indexed="81"/>
            <rFont val="Tahoma"/>
            <family val="2"/>
          </rPr>
          <t>ਜਿਸ ਮੁਕਤੀ ਦੀ ਉਹਨਾਂ ਨਬੀਆਂ ਨੇ ਖੋਜ ਅਤੇ ਖੋਜ ਕੀਤੀ, ਜਿਨ੍ਹਾਂ ਨੇ ਤੁਹਾਡੇ ਲਈ ਕਿਰਪਾ ਦੀ ਭਵਿੱਖਬਾਣੀ ਕੀਤੀ।</t>
        </r>
      </text>
    </comment>
    <comment ref="E551" authorId="0">
      <text>
        <r>
          <rPr>
            <sz val="8"/>
            <color indexed="81"/>
            <rFont val="Tahoma"/>
            <family val="2"/>
          </rPr>
          <t>ਅਤੇ ਉਹਨਾਂ ਨੇ ਇਹ ਪਤਾ ਲਗਾਇਆ ਕਿ ਮਸੀਹ ਦਾ ਆਤਮਾ ਜਿਸ ਨੇ ਉਨ੍ਹਾਂ ਉੱਤੇ ਪਰਗਟ ਕੀਤਾ ਸੀ, ਉਹਨਾਂ ਦੇ ਸਾਹਮਣੇ ਕਿਸ ਸਮੇਂ ਅਤੇ ਕਿਸ ਤਰ੍ਹਾਂ ਦਾ ਕੰਮ ਕੀਤਾ ਅਤੇ ਇਹ ਮਸੀਹ ਦੇ ਦੁੱਖਾਂ ਅਤੇ ਉਨ੍ਹਾਂ ਮਹਿਮਾਆਂ ਦਾ ਜੋ ਇਨ੍ਹਾਂ ਦੇ ਬਾਅਦ ਹੋਣਗੀਆਂ, ਉਹਨਾਂ ਉੱਤੇ ਗਵਾਹੀ ਦਿੰਦਾ ਸੀ।</t>
        </r>
      </text>
    </comment>
    <comment ref="E552" authorId="0">
      <text>
        <r>
          <rPr>
            <sz val="8"/>
            <color indexed="81"/>
            <rFont val="Tahoma"/>
            <family val="2"/>
          </rPr>
          <t>ਉਹ ਲੋਕਾਂ ਨੂੰ ਇਹ ਪਰਗਟ ਕੀਤਾ ਗਿਆ ਕਿ ਉਹ ਆਪਣੇ ਆਪ ਨੂੰ ਨਹੀਂ ਪਰ ਉਹਨਾਂ ਦੀ ਸੇਵਾ ਕਰਦੇ ਹਨ, ਜਿਨ੍ਹਾਂ ਨੂੰ ਹੁਣ ਤੁਸੀਂ ਉਨ੍ਹਾਂ ਲੋਕਾਂ ਦੀ ਖੁਸ਼ਖਬਰੀ ਦੇ ਰਾਹੀਂ ਜਿਨ੍ਹਾਂ ਨੇ ਤੁਹਾਨੂੰ ਪਵਿੱਤਰ ਆਤਮਾ ਦੇ ਰਾਹੀਂ ਖੁਸ਼ਖਬਰੀ ਸੁਣਾਈ, ਜਿਹੜਾ ਸਵਰਗ ਤੋਂ ਭੇਜਿਆ ਗਿਆ ਹੈ ਅਤੇ ਸਵਰਗ ਤੋਂ ਸਵਰਗ ਦੂਤਾਂ ਨੇ ਵੀ ਉਹਨਾਂ ਦੀ ਬੰਦਗੀ ਕਰਨੀ ਚਾਹੀ ਹੈ।</t>
        </r>
      </text>
    </comment>
    <comment ref="E553" authorId="0">
      <text>
        <r>
          <rPr>
            <sz val="8"/>
            <color indexed="81"/>
            <rFont val="Tahoma"/>
            <family val="2"/>
          </rPr>
          <t>ਇਸ ਲਈ ਕਿ ਤੁਸੀਂ ਆਪਣੀਆਂ ਸੋਚਾਂ ਦੀਆਂ ਹੱਦਾਂ ਨੂੰ ਸਾਫ਼ ਕਰੋ ਤਾਂ ਜੋ ਤੁਸੀਂ ਉਸ ਕਿਰਪਾ ਉੱਤੇ ਜੋ ਯਿਸੂ ਮਸੀਹ ਦੇ ਪਰਗਟ ਹੋਣ ਵੇਲੇ ਤੁਹਾਡੇ ਲਈ ਠਹਿਰਾਈ ਗਈ ਹੈ ਆਪਣੀ ਆਸ ਪੂਰੀ ਤਰ੍ਹਾਂ ਸਾਫ਼ ਕਰੋ।</t>
        </r>
      </text>
    </comment>
    <comment ref="E554" authorId="0">
      <text>
        <r>
          <rPr>
            <sz val="8"/>
            <color indexed="81"/>
            <rFont val="Tahoma"/>
            <family val="2"/>
          </rPr>
          <t>ਜਿਵੇਂ ਆਗਿਆ ਨਾ ਮੰਨਣ ਵਾਲੇ ਬੱਚਿਆਂ ਵਾਂਗੂੰ, ਕਿ ਤੁਸੀਂ ਉਨ੍ਹਾਂ ਗੱਲਾਂ ਦੇ ਅਨੁਸਾਰ ਨਾ ਬਣੋ ਜਿਹੜੀਆਂ ਤੁਸੀਂ ਪਹਿਲਾਂ ਤੋਂ ਹੀ ਨਾ ਜਾਣਦੇ ਸਨ।</t>
        </r>
      </text>
    </comment>
    <comment ref="E555" authorId="0">
      <text>
        <r>
          <rPr>
            <sz val="8"/>
            <color indexed="81"/>
            <rFont val="Tahoma"/>
            <family val="2"/>
          </rPr>
          <t>ਸਗੋਂ ਜਿਵੇਂ ਉਹ ਨੇ ਤੁਹਾਨੂੰ ਸੱਦਿਆ ਪਵਿੱਤਰ ਹੈ, ਤਿਵੇਂ ਤੁਸੀਂ ਵੀ ਹਰ ਤਰ੍ਹਾਂ ਨਾਲ ਪਵਿੱਤਰ ਬਣੋ।</t>
        </r>
      </text>
    </comment>
    <comment ref="E556" authorId="0">
      <text>
        <r>
          <rPr>
            <sz val="8"/>
            <color indexed="81"/>
            <rFont val="Tahoma"/>
            <family val="2"/>
          </rPr>
          <t>ਇਹ ਲਿਖਿਆ ਹੈ, ਤੁਸੀਂ ਪਵਿੱਤਰ ਹੋਵੋ ਕਿਉਂਕਿ ਮੈਂ ਪਵਿੱਤਰ ਹਾਂ।</t>
        </r>
      </text>
    </comment>
    <comment ref="E557" authorId="0">
      <text>
        <r>
          <rPr>
            <sz val="8"/>
            <color indexed="81"/>
            <rFont val="Tahoma"/>
            <family val="2"/>
          </rPr>
          <t>ਤੁਸੀਂ ਜਦ ਪਿਤਾ ਦੇ ਕੋਲੋਂ ਬੇਨਤੀ ਕਰਦੇ ਹੋ ਤਾਂ ਜਿਹੜਾ ਹਰੇਕ ਦੇ ਕੰਮ ਦੇ ਅਨੁਸਾਰ ਨਿਆਈਂ ਨੂੰ ਪਰਗਟ ਕਰਦਾ ਹੈ, ਤਾਂ ਡਰ ਦੇ ਮਾਰੇ ਆਪਣੇ ਠਹਿਰਣ ਤੋਂ ਕੁਝ ਸਮੇਂ ਤੱਕ ਭੱਜ ਜਾਂਦੇ ਹੋ।</t>
        </r>
      </text>
    </comment>
    <comment ref="E558" authorId="0">
      <text>
        <r>
          <rPr>
            <sz val="8"/>
            <color indexed="81"/>
            <rFont val="Tahoma"/>
            <family val="2"/>
          </rPr>
          <t>ਸੋਨੇ ਚਾਂਦੀ ਅਤੇ ਸੋਨਾ ਇਸ ਲਈ ਨਹੀਂ ਸੜਦੇ, ਇਸ ਲਈ ਤੁਸੀਂ ਆਪਣੇ ਬੁਰੇ ਕੰਮਾਂ ਤੋਂ ਛੁਟਕਾਰੇ ਗਏ ਹੋ।</t>
        </r>
      </text>
    </comment>
    <comment ref="E559" authorId="0">
      <text>
        <r>
          <rPr>
            <sz val="8"/>
            <color indexed="81"/>
            <rFont val="Tahoma"/>
            <family val="2"/>
          </rPr>
          <t>ਸਗੋਂ ਮਸੀਹ ਦੇ ਲਹੂ ਵਾਂਗੂੰ ਜੋ ਨਿਰਦੋਸ਼ ਅਤੇ ਬਲੀਦਾਨ ਕੀਤੇ ਹੋਏ ਲੇਲੇ ਦਾ ਮੁੱਲ ਸੀ।</t>
        </r>
      </text>
    </comment>
    <comment ref="E560" authorId="0">
      <text>
        <r>
          <rPr>
            <sz val="8"/>
            <color indexed="81"/>
            <rFont val="Tahoma"/>
            <family val="2"/>
          </rPr>
          <t>ਜਿਵੇਂ ਪਰਮੇਸ਼ੁਰ ਪਿਤਾ ਨੇ ਪਹਿਲਾਂ ਹੀ ਜਾਣ-ਪਛਾਣ ਕੇ, ਉਸ ਦੇ ਪਵਿੱਤਰ ਆਤਮਾ ਦੇ ਰਾਹੀਂ, ਯਿਸੂ ਮਸੀਹ ਦੇ ਲਹੂ ਦੇ ਵਸੂਲ ਅਤੇ ਵਸੂਲ ਹੋਣ ਦੇ ਅਨੁਸਾਰ ਤੁਹਾਨੂੰ ਕਿਰਪਾ ਅਤੇ ਸ਼ਾਂਤੀ ਬਹੁਤ ਹੋਵੇ!</t>
        </r>
      </text>
    </comment>
    <comment ref="E561" authorId="0">
      <text>
        <r>
          <rPr>
            <sz val="8"/>
            <color indexed="81"/>
            <rFont val="Tahoma"/>
            <family val="2"/>
          </rPr>
          <t>ਉਹ ਨੇ ਸੰਸਾਰ ਦੇ ਸਿਰਜਣ ਤੋਂ ਪਹਿਲਾਂ ਹੀ ਠਹਿਰਾਇਆ ਹੋਇਆ ਸੀ ਪਰ ਸਾਡੇ ਲਈ ਅੰਤ ਦੇ ਸਮੇਂ ਵਿੱਚ ਪਰਗਟ ਕੀਤਾ ਗਿਆ।</t>
        </r>
      </text>
    </comment>
    <comment ref="E562" authorId="0">
      <text>
        <r>
          <rPr>
            <sz val="8"/>
            <color indexed="81"/>
            <rFont val="Tahoma"/>
            <family val="2"/>
          </rPr>
          <t>ਉਹ ਦੇ ਰਾਹੀਂ ਤੁਸੀਂ ਪਰਮੇਸ਼ੁਰ ਉੱਤੇ ਵਿਸ਼ਵਾਸ ਕੀਤਾ, ਜਿਸ ਨੇ ਉਹ ਨੂੰ ਮੁਰਦਿਆਂ ਵਿੱਚੋਂ ਜਿਉਂਦਾ ਕੀਤਾ ਅਤੇ ਉਹ ਨੂੰ ਵਡਿਆਈ ਦਿੱਤੀ ਤਾਂ ਕਿ ਤੁਹਾਡਾ ਵਿਸ਼ਵਾਸ ਅਤੇ ਆਸ ਪਰਮੇਸ਼ੁਰ ਉੱਤੇ ਹੋਵੇ।</t>
        </r>
      </text>
    </comment>
    <comment ref="E563" authorId="0">
      <text>
        <r>
          <rPr>
            <sz val="8"/>
            <color indexed="81"/>
            <rFont val="Tahoma"/>
            <family val="2"/>
          </rPr>
          <t>ਹੁਣ ਤੁਸੀਂ ਸੱਚ ਦੀ ਸਿੱਖਿਆ ਲੈ ਕੇ ਆਪਣੇ ਆਪ ਨੂੰ ਸ਼ੁੱਧ ਕਰ ਕੇ, ਇੱਕ ਦੂਜੇ ਨਾਲ ਦਿਲੋਂ ਸਿੱਧੇ ਪਿਆਰ ਕਰੋ।</t>
        </r>
      </text>
    </comment>
    <comment ref="E564" authorId="0">
      <text>
        <r>
          <rPr>
            <sz val="8"/>
            <color indexed="81"/>
            <rFont val="Tahoma"/>
            <family val="2"/>
          </rPr>
          <t>ਤੁਸੀਂ ਜਿਹੜੇ ਸਰੀਰ ਦੇ ਬੀਜ ਤੋਂ ਨਹੀਂ ਸਗੋਂ ਨਾਸ ਹੋਣ ਵਾਲੇ ਬੀਜ ਤੋਂ, ਜਿਉਂਦੇ ਅਤੇ ਜਿਉਂਦੇ ਪਰਮੇਸ਼ੁਰ ਦੇ ਬਚਨ ਦੁਆਰਾ ਜਨਮ ਲੈਂਦੇ ਹੋ।</t>
        </r>
      </text>
    </comment>
    <comment ref="E565" authorId="0">
      <text>
        <r>
          <rPr>
            <sz val="8"/>
            <color indexed="81"/>
            <rFont val="Tahoma"/>
            <family val="2"/>
          </rPr>
          <t>ਇਸ ਲਈ ਕਿ ਸਾਰਾ ਸਰੀਰ ਘਾਹ ਵਰਗਾ ਅਤੇ ਉਹ ਦਾ ਸਾਰਾ ਤੇਜ ਘਾਹ ਦੇ ਸਮਾਨ ਹੈ। ਘਾਹ ਸੁੱਕ ਗਈ ਅਤੇ ਘਾਹ ਡਿੱਗ ਪਈ।</t>
        </r>
      </text>
    </comment>
    <comment ref="E566" authorId="0">
      <text>
        <r>
          <rPr>
            <sz val="8"/>
            <color indexed="81"/>
            <rFont val="Tahoma"/>
            <family val="2"/>
          </rPr>
          <t>ਪਰ ਪ੍ਰਭੂ ਦਾ ਬਚਨ ਸਦਾ ਰਹਿੰਦਾ ਹੈ। ਅਤੇ ਇਹ ਬਚਨ ਜਿਹੜਾ ਤੁਹਾਡੇ ਕੋਲ ਖੁਸ਼ਖਬਰੀ ਸੁਣਾਇਆ ਗਿਆ ਹੈ, ਉਹ ਇਹ ਹੈ।</t>
        </r>
      </text>
    </comment>
    <comment ref="E567" authorId="0">
      <text>
        <r>
          <rPr>
            <sz val="8"/>
            <color indexed="81"/>
            <rFont val="Tahoma"/>
            <family val="2"/>
          </rPr>
          <t>ਮੁਬਾਰਕ ਸਾਡੇ ਪ੍ਰਭੂ ਯਿਸੂ ਮਸੀਹ ਦਾ ਪਰਮੇਸ਼ੁਰ ਅਤੇ ਪਿਤਾ, ਜਿਸ ਨੇ ਯਿਸੂ ਮਸੀਹ ਦੇ ਮੁਰਦਿਆਂ ਵਿੱਚੋਂ ਜੀ ਉੱਠਣ ਦੇ ਦੁਆਰਾ, ਉਸ ਦੀ ਵੱਡੀ ਦਯਾ ਦੇ ਅਨੁਸਾਰ ਸਾਨੂੰ ਜਿਉਂਦੇ ਆਸ ਲਈ ਜਨਮ ਦਿੱਤਾ</t>
        </r>
      </text>
    </comment>
    <comment ref="E568" authorId="0">
      <text>
        <r>
          <rPr>
            <sz val="8"/>
            <color indexed="81"/>
            <rFont val="Tahoma"/>
            <family val="2"/>
          </rPr>
          <t>ਅਤੇ ਇੱਕ ਵਾਰਿਸੀ ਦੇ ਲਈ ਜਿਹੜੀ ਅਸ਼ੁੱਧ, ਨਿਰਦੋਸ਼ ਅਤੇ ਅਸ਼ੁੱਧ ਨਹੀਂ ਹੁੰਦੀ, ਜਿਹੜੀ ਤੁਹਾਡੇ ਲਈ ਸਵਰਗ ਵਿੱਚ ਰੱਖੀ ਹੋਈ ਹੈ।</t>
        </r>
      </text>
    </comment>
    <comment ref="E569" authorId="0">
      <text>
        <r>
          <rPr>
            <sz val="8"/>
            <color indexed="81"/>
            <rFont val="Tahoma"/>
            <family val="2"/>
          </rPr>
          <t>ਉਹ ਜਿਹੜੇ ਵਿਸ਼ਵਾਸ ਦੇ ਰਾਹੀਂ ਪਰਮੇਸ਼ੁਰ ਦੀ ਸਮਰੱਥਾ ਨਾਲ ਉਸ ਮੁਕਤੀ ਦੇ ਲਈ ਜਿਹੜੇ ਅੰਤ ਦੇ ਸਮੇਂ ਪਰਗਟ ਹੋਣ ਲਈ ਤਿਆਰ ਹੈ, ਰੱਖਿਆ ਜਾਂਦੇ ਹਨ।</t>
        </r>
      </text>
    </comment>
    <comment ref="E570" authorId="0">
      <text>
        <r>
          <rPr>
            <sz val="8"/>
            <color indexed="81"/>
            <rFont val="Tahoma"/>
            <family val="2"/>
          </rPr>
          <t>ਤੁਸੀਂ ਇਸ ਗੱਲ ਤੋਂ ਅਨੰਦ ਕਰਦੇ ਹੋ ਕਿ ਭਾਵੇਂ ਹੁਣ ਥੋੜ੍ਹੇ ਸਮੇਂ ਲਈ ਤੁਸੀਂ ਭਾਂਤ-ਭਾਂਤ ਦੀਆਂ ਪਰਤਾਵਿਆਂ ਵਿੱਚ ਦੁੱਖੀ ਹੋਏ ਹੋ,</t>
        </r>
      </text>
    </comment>
    <comment ref="E571" authorId="0">
      <text>
        <r>
          <rPr>
            <sz val="8"/>
            <color indexed="81"/>
            <rFont val="Tahoma"/>
            <family val="2"/>
          </rPr>
          <t>ਤਾਂ ਜੋ ਤੁਹਾਡੀ ਵਿਸ਼ਵਾਸ ਦੀ ਪ੍ਰੀਖਿਆ, ਜਿਸ ਦਾ ਮੁੱਲ ਅੱਗ ਨਾਲ ਪਰਤਾਇਆ ਹੋਇਆ ਸੋਨੇ ਨਾਲੋਂ ਵੀ ਵੱਧ ਹੈ, ਸੋਨੇ ਦੀ ਪ੍ਰੀਖਿਆ ਲੈ ਕੇ ਯਿਸੂ ਮਸੀਹ ਦੇ ਪਰਗਟ ਹੋਣ ਵੇਲੇ ਵਡਿਆਈ, ਵਡਿਆਈ ਅਤੇ ਆਦਰ ਦੇ ਲਈ ਸਾਬਤ ਹੋਵੇ।</t>
        </r>
      </text>
    </comment>
    <comment ref="E572" authorId="0">
      <text>
        <r>
          <rPr>
            <sz val="8"/>
            <color indexed="81"/>
            <rFont val="Tahoma"/>
            <family val="2"/>
          </rPr>
          <t>ਭਾਵੇਂ ਤੁਸੀਂ ਉਸ ਨੂੰ ਨਹੀਂ ਵੇਖਿਆ ਪਰ ਪਿਆਰ ਕਰਦੇ ਹੋ। ਭਾਵੇਂ ਹੁਣ ਤੁਸੀਂ ਉਸ ਤੇ ਵਿਸ਼ਵਾਸ ਨਹੀਂ ਕਰਦੇ, ਪਰ ਤੁਸੀਂ ਖੁਸ਼ੀ ਨਾਲ ਭਰਪੂਰ ਹੋ ਕਿਉਂਕਿ ਜੋ ਕੁਝ ਤੁਸੀਂ ਵੇਖਿਆ ਹੈ ਉਸ ਤੋਂ ਤੁਸੀਂ ਖੁਸ਼ ਹੋ।</t>
        </r>
      </text>
    </comment>
    <comment ref="E573" authorId="0">
      <text>
        <r>
          <rPr>
            <sz val="8"/>
            <color indexed="81"/>
            <rFont val="Tahoma"/>
            <family val="2"/>
          </rPr>
          <t>ਅਤੇ ਆਪਣੇ ਵਿਸ਼ਵਾਸ ਦਾ ਅੰਤ ਲੱਭ ਕੇ ਜਾਨਾਂ ਦੀ ਮੁਕਤੀ ਨੂੰ ਪ੍ਰਾਪਤ ਕਰੋ।</t>
        </r>
      </text>
    </comment>
    <comment ref="E574" authorId="0">
      <text>
        <r>
          <rPr>
            <sz val="8"/>
            <color indexed="81"/>
            <rFont val="Tahoma"/>
            <family val="2"/>
          </rPr>
          <t>ਹਰੇਕ ਬੁਰਿਆਈ ਅਤੇ ਹਰ ਤਰ੍ਹਾਂ ਦੇ ਛਲ ਅਤੇ ਬਦ-ਪਰਹੇਜ਼ੀ ਅਤੇ ਖੂਨ ਅਤੇ ਈਰਖਾ ਅਤੇ ਹਰ ਪਰਕਾਰ ਦੀ ਨਿੰਦਿਆ ਦੂਰ ਕਰ ਦਿਓ।</t>
        </r>
      </text>
    </comment>
    <comment ref="E575" authorId="0">
      <text>
        <r>
          <rPr>
            <sz val="8"/>
            <color indexed="81"/>
            <rFont val="Tahoma"/>
            <family val="2"/>
          </rPr>
          <t>ਪਹਿਲਾਂ ਉਹ ਪਰਮੇਸ਼ੁਰ ਦੀ ਪਰਜਾ ਨਹੀਂ ਸਨ ਪਰ ਹੁਣ ਉਹ ਪਰਮੇਸ਼ੁਰ ਦੀ ਪਰਜਾ ਸਨ, ਹੁਣ ਉਹ ਜਿਨ੍ਹਾਂ ਉੱਤੇ ਦਯਾ ਨਹੀਂ ਕੀਤੀ ਗਈ ਪਰ ਹੁਣ ਉਨ੍ਹਾਂ ਉੱਤੇ ਦਯਾ ਕੀਤੀ ਗਈ।</t>
        </r>
      </text>
    </comment>
    <comment ref="E576" authorId="0">
      <text>
        <r>
          <rPr>
            <sz val="8"/>
            <color indexed="81"/>
            <rFont val="Tahoma"/>
            <family val="2"/>
          </rPr>
          <t>ਹੇ ਪਿਆਰੇ ਮਿੱਤਰੋ, ਮੈਂ ਤੁਹਾਨੂੰ ਜੋ ਪਰਦੇਸੀ ਅਤੇ ਪਰਦੇਸੀ ਹੋ ਕੇ ਬੇਨਤੀ ਕਰਦਾ ਹਾਂ ਜੋ ਸਰੀਰਕ ਇੱਛਾਵਾਂ ਤੋਂ ਬਚੋ ਜਿਹੜੀਆਂ ਜਾਨ ਦੇ ਵਿਰੁੱਧ ਲੜਨ ਵਾਲੀਆਂ ਹਨ।</t>
        </r>
      </text>
    </comment>
    <comment ref="E577" authorId="0">
      <text>
        <r>
          <rPr>
            <sz val="8"/>
            <color indexed="81"/>
            <rFont val="Tahoma"/>
            <family val="2"/>
          </rPr>
          <t>ਅਤੇ ਪਰਾਈਆਂ ਕੌਮਾਂ ਦੇ ਵਿੱਚ ਤੁਹਾਡੇ ਭਲੇ ਕੰਮਾਂ ਨੂੰ ਜਾਣ ਕੇ ਉਹਨਾਂ ਵਾਂਗੂੰ ਰਹੋ ਤਾਂ ਜੋ, ਜਦੋਂ ਉਹ ਤੁਹਾਨੂੰ ਬੁਰੇ ਕੰਮ ਕਰਨ ਵਾਲਿਆਂ ਵਾਂਗੂੰ ਬੁਰਾ ਆਖਣ, ਤਾਂ ਉਹਨਾਂ ਚੰਗੇ ਕੰਮਾਂ ਦੇ ਕਾਰਨ ਜਿਨ੍ਹਾਂ ਨੂੰ ਤੁਸੀਂ ਕਰਦੇ ਹੋ, ਉਸ ਪਰਗਟ ਕਰਨ ਦੇ ਦਿਨ ਪਰਮੇਸ਼ੁਰ ਦੀ ਵਡਿਆਈ ਕਰਨ।</t>
        </r>
      </text>
    </comment>
    <comment ref="E578" authorId="0">
      <text>
        <r>
          <rPr>
            <sz val="8"/>
            <color indexed="81"/>
            <rFont val="Tahoma"/>
            <family val="2"/>
          </rPr>
          <t>ਸੋ ਹਰੇਕ ਮਨੁੱਖ ਨੂੰ ਪ੍ਰਭੂ ਦੇ ਕਾਰਨ ਬਖ਼ਸ਼ੋ ਕਿ ਉਹ ਕੀ ਕਰੇ, ਕੀ ਪਾਤਸ਼ਾਹ ਜਿਸ ਤਰ੍ਹਾਂ ਉਹ ਚਾਹੁੰਦਾ ਹੈ?</t>
        </r>
      </text>
    </comment>
    <comment ref="E579" authorId="0">
      <text>
        <r>
          <rPr>
            <sz val="8"/>
            <color indexed="81"/>
            <rFont val="Tahoma"/>
            <family val="2"/>
          </rPr>
          <t>ਜਦ ਉਹ ਉਹਨਾਂ ਦੇ ਰਾਹੀਂ ਰਾਜ ਕਰਨ ਲੱਗੇ ਜਿਹੜੇ ਬੁਰਿਆਂ ਨੂੰ ਸਜ਼ਾ ਦੇਣ ਅਤੇ ਭਲੇ ਕਰਨ ਵਾਲਿਆਂ ਨੂੰ ਤੰਗ ਕਰਨ ਲਈ ਭੇਜੇ ਗਏ ਹੋਣ।</t>
        </r>
      </text>
    </comment>
    <comment ref="E580" authorId="0">
      <text>
        <r>
          <rPr>
            <sz val="8"/>
            <color indexed="81"/>
            <rFont val="Tahoma"/>
            <family val="2"/>
          </rPr>
          <t>ਕਿਉਂ ਜੋ ਪਰਮੇਸ਼ੁਰ ਦੀ ਇਹ ਮਰਜ਼ੀ ਹੈ ਕਿ ਤੁਸੀਂ ਉਨ੍ਹਾਂ ਮੂਰਖ ਲੋਕਾਂ ਦੀ ਅਣਜਾਣਪੁਣੇ ਨੂੰ ਬੰਦ ਕਰ ਦਿਓ, ਜਿਹੜੇ ਸਹਿਮਤ ਨਹੀਂ ਹਨ।</t>
        </r>
      </text>
    </comment>
    <comment ref="E581" authorId="0">
      <text>
        <r>
          <rPr>
            <sz val="8"/>
            <color indexed="81"/>
            <rFont val="Tahoma"/>
            <family val="2"/>
          </rPr>
          <t>ਅਜ਼ਾਦ ਲੋਕਾਂ ਵਾਂਗੂੰ ਬਣੋ, ਪਰ ਇਸ ਆਜ਼ਾਦਤਾ ਨੂੰ ਬੁਰਾਈ ਦੇ ਲਈ ਬੰਨ੍ਹਣ ਲਈ ਨਹੀਂ ਪਰ ਪਰਮੇਸ਼ੁਰ ਦੇ ਦਾਸ ਹੋਵੋ।</t>
        </r>
      </text>
    </comment>
    <comment ref="E582" authorId="0">
      <text>
        <r>
          <rPr>
            <sz val="8"/>
            <color indexed="81"/>
            <rFont val="Tahoma"/>
            <family val="2"/>
          </rPr>
          <t>ਸਭਨਾਂ ਦਾ ਆਦਰ ਕਰੋ, ਭਰਾਵਾਂ ਨਾਲ ਪਿਆਰ ਕਰੋ, ਪਰਮੇਸ਼ੁਰ ਦਾ ਡਰ ਰੱਖੋ, ਰਾਜੇ ਦਾ ਆਦਰ ਕਰੋ।</t>
        </r>
      </text>
    </comment>
    <comment ref="E583" authorId="0">
      <text>
        <r>
          <rPr>
            <sz val="8"/>
            <color indexed="81"/>
            <rFont val="Tahoma"/>
            <family val="2"/>
          </rPr>
          <t>ਜੋ ਘਰਾਣੇ ਦੇ ਰਹਿਣ ਵਾਲੇ ਹਰ ਤਰ੍ਹਾਂ ਦੇ ਡਰ ਨਾਲ ਅਧਿਕਾਰੀਆਂ ਦੇ ਅਧੀਨ ਹੋਣ, ਕੇਵਲ ਭਲੇ ਅਤੇ ਭਲੇ ਕੰਮਾਂ ਦੇ ਲਈ ਹੀ ਨਹੀਂ ਸਗੋਂ ਬੁਰੇ ਕੰਮਾਂ ਲਈ ਵੀ।</t>
        </r>
      </text>
    </comment>
    <comment ref="E584" authorId="0">
      <text>
        <r>
          <rPr>
            <sz val="8"/>
            <color indexed="81"/>
            <rFont val="Tahoma"/>
            <family val="2"/>
          </rPr>
          <t>ਕਿਉਂ ਜੋ ਇਹ ਕਿਰਪਾ ਹੈ ਕਿ ਤੁਸੀਂ ਪਰਮੇਸ਼ੁਰ ਦੇ ਮਨ ਦੇ ਕਾਰਨ ਬਿਨ੍ਹਾਂ ਕਾਰਨ ਦੁੱਖ ਭੋਗਣ ਵਾਲਿਆਂ ਨੂੰ ਸਹਿਣ ਕਰੋ।</t>
        </r>
      </text>
    </comment>
    <comment ref="E585" authorId="0">
      <text>
        <r>
          <rPr>
            <sz val="8"/>
            <color indexed="81"/>
            <rFont val="Tahoma"/>
            <family val="2"/>
          </rPr>
          <t>ਜਿਵੇਂ ਨਵੇਂ ਜਨਮੇ ਬੱਚਿਆਂ ਵਾਂਗੂੰ ਤੁਸੀਂ ਸਮਝ ਦੇ ਨਿਰਦੋਸ਼ ਦੁੱਧ ਨੂੰ ਪੀਓ ਤਾਂ ਜੋ ਉਸ ਨਾਲ ਤੁਸੀਂ ਮੁਕਤੀ ਲਈ ਵਧੋ।</t>
        </r>
      </text>
    </comment>
    <comment ref="E586" authorId="0">
      <text>
        <r>
          <rPr>
            <sz val="8"/>
            <color indexed="81"/>
            <rFont val="Tahoma"/>
            <family val="2"/>
          </rPr>
          <t>ਕਿਉਂਕਿ ਕਿਹੜੀ ਵਡਿਆਈ ਇਹ ਹੈ ਜੇ ਤੁਸੀਂ ਪਾਪ ਕਰ ਕੇ ਬੇਇੱਜ਼ਤ ਹੋਏ ਤਾਂ ਸਹਿਣ ਕਰੋ? ਪਰ ਜੇ ਤੁਸੀਂ ਭਲਿਆਈ ਕਰ ਕੇ ਦੁੱਖ ਭੋਗ ਕੇ ਸਹਿਣ ਕਰੋ ਤਾਂ ਇਹ ਪਰਮੇਸ਼ੁਰ ਦੀ ਕਿਰਪਾ ਹੈ।</t>
        </r>
      </text>
    </comment>
    <comment ref="E587" authorId="0">
      <text>
        <r>
          <rPr>
            <sz val="8"/>
            <color indexed="81"/>
            <rFont val="Tahoma"/>
            <family val="2"/>
          </rPr>
          <t>ਕਿਉਂਕਿ ਤੁਸੀਂ ਇਸ ਲਈ ਬੁਲਾਏ ਗਏ ਹੋ, ਕਿਉਂ ਜੋ ਮਸੀਹ ਵੀ ਤੁਹਾਡੇ ਲਈ ਚੱਲਿਆ ਗਿਆ ਹੈ, ਅਤੇ ਉਸ ਦੇ ਚਰਨਾਂ ਵਿੱਚ ਚੱਲਣ ਲਈ ਉਸ ਨੇ ਤੁਹਾਨੂੰ ਚਿੱਠੀ ਲਿਖੀ ਹੈ,</t>
        </r>
      </text>
    </comment>
    <comment ref="E588" authorId="0">
      <text>
        <r>
          <rPr>
            <sz val="8"/>
            <color indexed="81"/>
            <rFont val="Tahoma"/>
            <family val="2"/>
          </rPr>
          <t>ਉਹ ਨੇ ਨਾ ਕੋਈ ਪਾਪ ਕੀਤਾ, ਨਾ ਕੋਈ ਧੋਖਾ ਉਹ ਦੇ ਮੂੰਹ ਵਿੱਚ ਪਾਇਆ ਗਿਆ।</t>
        </r>
      </text>
    </comment>
    <comment ref="E589" authorId="0">
      <text>
        <r>
          <rPr>
            <sz val="8"/>
            <color indexed="81"/>
            <rFont val="Tahoma"/>
            <family val="2"/>
          </rPr>
          <t>ਜੇ ਉਹ ਝਗੜਾ ਕਰੇ ਤਾਂ ਦੋਸ਼ ਨਾ ਲਾਵੇ, ਨਾ ਪਸਾਹ ਦੇ ਤਿਉਹਾਰ ਨੂੰ ਮਨਾਵੇ, ਪਰ ਧਰਮੀ ਨਿਆਈਂ ਦੇ ਹਵਾਲੇ ਕਰੇ।</t>
        </r>
      </text>
    </comment>
    <comment ref="E590" authorId="0">
      <text>
        <r>
          <rPr>
            <sz val="8"/>
            <color indexed="81"/>
            <rFont val="Tahoma"/>
            <family val="2"/>
          </rPr>
          <t>ਉਸ ਨੇ ਸਾਡੇ ਪਾਪਾਂ ਨੂੰ ਆਪਣੇ ਸਰੀਰ ਵਿੱਚ ਸਲੀਬ ਉੱਤੇ ਚੁੱਕ ਲਿਆ ਤਾਂ ਜੋ ਅਸੀਂ ਪਾਪਾਂ ਦੇ ਕਾਰਨ ਮਰ ਕੇ ਧਾਰਮਿਕਤਾ ਦੇ ਅਨੁਸਾਰ ਜੀਈਏ। ਤੁਸੀਂ ਜੋ ਥੋੜ੍ਹੇ ਸਮੇਂ ਲਈ ਚੰਗੇ ਹੋਏ ਹੋ।</t>
        </r>
      </text>
    </comment>
    <comment ref="E591" authorId="0">
      <text>
        <r>
          <rPr>
            <sz val="8"/>
            <color indexed="81"/>
            <rFont val="Tahoma"/>
            <family val="2"/>
          </rPr>
          <t>ਕਿਉਂ ਜੋ ਤੁਸੀਂ ਭੇਡਾਂ ਵਾਂਗੂੰ ਗੁਆਚੀਆਂ ਹੋਈਆਂ ਸਨ, ਪਰ ਹੁਣ ਤੁਸੀਂ ਆਪਣੀਆਂ ਜਾਨਾਂ ਦੇ ਅਯਾਲੀ ਅਤੇ ਨਿਗਾਹਬਾਨ ਕੋਲ ਮੁੜ ਆਏ ਹੋ।</t>
        </r>
      </text>
    </comment>
    <comment ref="E592" authorId="0">
      <text>
        <r>
          <rPr>
            <sz val="8"/>
            <color indexed="81"/>
            <rFont val="Tahoma"/>
            <family val="2"/>
          </rPr>
          <t>ਜੇ ਤੁਸੀਂ ਚੱਖ ਕੇ ਵੇਖੋ ਕਿ ਪ੍ਰਭੂ ਚੰਗਾ ਹੈ।</t>
        </r>
      </text>
    </comment>
    <comment ref="E593" authorId="0">
      <text>
        <r>
          <rPr>
            <sz val="8"/>
            <color indexed="81"/>
            <rFont val="Tahoma"/>
            <family val="2"/>
          </rPr>
          <t>ਜਦੋਂ ਤੁਸੀਂ ਉਸ ਕੋਲ ਆਉਂਦੇ ਹੋ ਤਾਂ ਉਹ ਜਿਉਂਦੇ ਪੱਥਰ, ਜਿਸ ਨੂੰ ਮਨੁੱਖਾਂ ਨੇ ਰੱਦਿਆ, ਪਰ ਪਰਮੇਸ਼ੁਰ ਨੇ ਚੁਣਿਆ ਅਤੇ ਸਾਹਮਣਾ ਕਰਨ ਵਾਲਾ ਪੱਥਰ ਹੈ।</t>
        </r>
      </text>
    </comment>
    <comment ref="E594" authorId="0">
      <text>
        <r>
          <rPr>
            <sz val="8"/>
            <color indexed="81"/>
            <rFont val="Tahoma"/>
            <family val="2"/>
          </rPr>
          <t>ਅਤੇ ਤੁਸੀਂ ਆਪ ਜਿਉਂਦੇ ਪੱਥਰਾਂ ਵਾਂਗੂੰ ਇੱਕ ਪਵਿੱਤਰ ਆਤਮਾ ਦੇ ਮੰਦਿਰ ਬਣ ਕੇ, ਯਿਸੂ ਮਸੀਹ ਦੇ ਵਸੀਲੇ ਤੋਂ ਪਰਮੇਸ਼ੁਰ ਨੂੰ ਪਵਿੱਤਰ ਆਤਮਾ ਦੀ ਬਲੀਦਾਨ ਕਰਨ ਲਈ ਬਣਾਏ ਜਾਂਦੇ ਹੋ।</t>
        </r>
      </text>
    </comment>
    <comment ref="E595" authorId="0">
      <text>
        <r>
          <rPr>
            <sz val="8"/>
            <color indexed="81"/>
            <rFont val="Tahoma"/>
            <family val="2"/>
          </rPr>
          <t>ਪਵਿੱਤਰ ਗ੍ਰੰਥ ਵਿੱਚ ਇਹ ਲਿਖਿਆ ਹੋਇਆ ਹੈ: ਵੇਖੋ ਮੈਂ ਸੀਯੋਨ ਵਿੱਚ ਇੱਕ ਪੱਥਰ ਰੱਖਦਾ ਹਾਂ, ਜਿਹੜਾ ਖੂੰਜੇ ਦਾ ਸਿਰਾ ਚੁਣਿਆ ਹੋਇਆ ਹੈ, ਅਤੇ ਜੋ ਕੋਈ ਉਹ ਦੇ ਉੱਤੇ ਵਿਸ਼ਵਾਸ ਕਰੇ ਉਹ ਸ਼ਰਮਿੰਦਾ ਨਾ ਹੋਵੇਗਾ।</t>
        </r>
      </text>
    </comment>
    <comment ref="E596" authorId="0">
      <text>
        <r>
          <rPr>
            <sz val="8"/>
            <color indexed="81"/>
            <rFont val="Tahoma"/>
            <family val="2"/>
          </rPr>
          <t>ਜਿਹੜੇ ਵਿਸ਼ਵਾਸ ਕਰਦੇ ਹਨ ਉਨ੍ਹਾਂ ਲਈ ਇਹ ਅਨੋਖਾ ਪੱਥਰ ਹੈ। ਪਰ ਜਿਹੜੇ ਵਿਸ਼ਵਾਸ ਨਹੀਂ ਕਰਦੇ ਉਨ੍ਹਾਂ ਲਈ ਉਹ ਪੱਥਰ ਜਿਸ ਨੂੰ ਰਾਜ ਮਿਸਤਰੀਆਂ ਨੇ ਰੱਦਿਆ, ਸੋਈ ਖੂੰਜੇ ਦਾ ਸਿਰਾ ਹੋ ਗਿਆ।</t>
        </r>
      </text>
    </comment>
    <comment ref="E597" authorId="0">
      <text>
        <r>
          <rPr>
            <sz val="8"/>
            <color indexed="81"/>
            <rFont val="Tahoma"/>
            <family val="2"/>
          </rPr>
          <t>ਅਤੇ ਠੋਕਰ ਦਾ ਪੱਥਰ ਅਤੇ ਠੋਕਰ ਦਾ ਪੱਥਰ। ਇਹ ਉਹ ਹਨ ਜਿਹੜੇ ਬਚਨ ਤੋਂ ਠੋਕਰ ਖਾਂਦੇ ਹਨ, ਸੋ ਉਸ ਵਿੱਚ ਡਿੱਗ ਪਏ।</t>
        </r>
      </text>
    </comment>
    <comment ref="E598" authorId="0">
      <text>
        <r>
          <rPr>
            <sz val="8"/>
            <color indexed="81"/>
            <rFont val="Tahoma"/>
            <family val="2"/>
          </rPr>
          <t>ਪਰ ਤੁਸੀਂ ਚੁਣੇ ਹੋਏ ਵੰਸ਼, ਰਾਜਪਾਲ, ਪਵਿੱਤਰ ਕੌਮ, ਪਵਿੱਤਰ ਵੰਸ਼, ਆਪਣੇ ਲਾਇਕ ਲੋਕਾਂ ਹੋ ਤਾਂ ਜੋ ਤੁਸੀਂ ਉਸ ਦੀ ਮਹਿਮਾ ਦੀਆਂ ਵਡਿਆਈਆਂ ਦਾ ਪਰਚਾਰ ਕਰੋ ਜਿਸ ਨੇ ਤੁਹਾਨੂੰ ਹਨੇਰੇ ਵਿੱਚੋਂ ਆਪਣੀ ਅਚਰਜ਼ ਚਾਨਣ ਵਿੱਚ ਬੁਲਾਇਆ।</t>
        </r>
      </text>
    </comment>
    <comment ref="E599" authorId="0">
      <text>
        <r>
          <rPr>
            <sz val="8"/>
            <color indexed="81"/>
            <rFont val="Tahoma"/>
            <family val="2"/>
          </rPr>
          <t>ਇਸੇ ਤਰ੍ਹਾਂ ਪਤਨੀਓ, ਆਪਣੇ ਪਤੀ ਦੇ ਅਧੀਨ ਰਹੋ ਤਾਂ ਜੋ ਜੇ ਕੋਈ ਉਨ੍ਹਾਂ ਵਿੱਚੋਂ ਕਈਆਂ ਨੂੰ ਬਚਨ ਦੇ ਕਾਰਨ, ਔਰਤਾਂ ਦੇ ਕਾਰਨ ਬੁਰੇ ਸ਼ਬਦਾਂ ਤੋਂ ਬਚਨ ਸੁਣਾਏ ਜਾਣ ਤਾਂ ਉਹ ਵੀ ਬਚਨ ਦੇ ਰਾਹੀਂ ਕਬੂਲ ਕੀਤੇ ਜਾਣ।</t>
        </r>
      </text>
    </comment>
    <comment ref="E600" authorId="0">
      <text>
        <r>
          <rPr>
            <sz val="8"/>
            <color indexed="81"/>
            <rFont val="Tahoma"/>
            <family val="2"/>
          </rPr>
          <t>ਕਿਉਂਕਿ ਜਿਹੜਾ ਮਨੁੱਖ ਜੀਵਨ ਨੂੰ ਪਿਆਰ ਕਰਨਾ ਅਤੇ ਭਲੇ ਦਿਨ ਵੇਖਣਾ ਚਾਹੁੰਦਾ ਹੈ, ਸੋ ਦੁਸ਼ਟ ਤੋਂ ਹੰਝੂ ਕੱਢਣਾ ਅਤੇ ਝੂਠੀ ਬੋਲਣ ਤੋਂ ਹੱਟਣਾ ਚਾਹੇ</t>
        </r>
      </text>
    </comment>
    <comment ref="E601" authorId="0">
      <text>
        <r>
          <rPr>
            <sz val="8"/>
            <color indexed="81"/>
            <rFont val="Tahoma"/>
            <family val="2"/>
          </rPr>
          <t>ਅਤੇ ਬੁਰੇ ਤੋਂ ਭਲਿਆਈ ਕਰੇ ਅਤੇ ਭਲਾ ਕਰੇ, ਮੇਲ-ਮਿਲਾਪ ਨੂੰ ਲੱਭੇ ਅਤੇ ਉਸ ਦੇ ਮਗਰ ਚੱਲੇ।</t>
        </r>
      </text>
    </comment>
    <comment ref="E602" authorId="0">
      <text>
        <r>
          <rPr>
            <sz val="8"/>
            <color indexed="81"/>
            <rFont val="Tahoma"/>
            <family val="2"/>
          </rPr>
          <t>ਕਿਉਂਕਿ ਪ੍ਰਭੂ ਦੀਆਂ ਅੱਖਾਂ ਧਰਮੀਆਂ ਉੱਤੇ ਹਨ, ਅਤੇ ਉਸ ਦੀ ਨਜ਼ਰ ਉਨ੍ਹਾਂ ਉੱਤੇ ਹੈ, ਪਰ ਪ੍ਰਭੂ ਦਾ ਮੂੰਹ ਬੁਰਿਆਂ ਉੱਤੇ ਹੈ।</t>
        </r>
      </text>
    </comment>
    <comment ref="E603" authorId="0">
      <text>
        <r>
          <rPr>
            <sz val="8"/>
            <color indexed="81"/>
            <rFont val="Tahoma"/>
            <family val="2"/>
          </rPr>
          <t>ਅਤੇ ਜੇ ਤੁਸੀਂ ਭਲੇ ਕੰਮਾਂ ਦੀ ਲੋਭ ਰੱਖੋ ਤਾਂ ਤੁਹਾਨੂੰ ਕੌਣ ਦੁੱਖ ਦੇਵੇਗਾ?</t>
        </r>
      </text>
    </comment>
    <comment ref="E604" authorId="0">
      <text>
        <r>
          <rPr>
            <sz val="8"/>
            <color indexed="81"/>
            <rFont val="Tahoma"/>
            <family val="2"/>
          </rPr>
          <t>ਪਰ ਭਾਵੇਂ ਤੁਸੀਂ ਧਾਰਮਿਕਤਾ ਦੇ ਕਾਰਨ ਦੁੱਖ ਭੋਗੋ ਤਾਂ ਵੀ ਧੰਨ ਹੋ। ਪਰ ਉਨ੍ਹਾਂ ਦੇ ਡਰ ਤੋਂ ਨਾ ਡਰੋ ਅਤੇ ਨਾ ਘਬਰਾਓ।</t>
        </r>
      </text>
    </comment>
    <comment ref="E605" authorId="0">
      <text>
        <r>
          <rPr>
            <sz val="8"/>
            <color indexed="81"/>
            <rFont val="Tahoma"/>
            <family val="2"/>
          </rPr>
          <t>ਅਤੇ ਆਪਣੇ ਦਿਲਾਂ ਵਿੱਚ ਮਸੀਹ ਨੂੰ ਪ੍ਰਭੂ ਦੇ ਰੂਪ ਵਿੱਚ ਪਵਿੱਤਰ ਕਰੋ, ਜੋ ਸਾਡੀ ਆਸ ਦੇ ਕਾਰਨ ਤੁਹਾਨੂੰ ਕੋਈ ਸਵਾਲ-ਜ਼ਵਾਬ ਦੇਣ ਲਈ ਤਿਆਰ ਰਹੋ।</t>
        </r>
      </text>
    </comment>
    <comment ref="E606" authorId="0">
      <text>
        <r>
          <rPr>
            <sz val="8"/>
            <color indexed="81"/>
            <rFont val="Tahoma"/>
            <family val="2"/>
          </rPr>
          <t>ਸਗੋਂ ਅਧੀਨਗੀ ਅਤੇ ਡਰ ਨਾਲ ਚੰਗੇ ਮਨ ਨੂੰ ਸਮਝ ਕੇ ਚੰਗੇ ਕੰਮ ਕਰਨ ਲੱਗੇ, ਇਸ ਤਰ੍ਹਾਂ ਨਾ ਹੋਵੇ ਜੋ ਤੁਹਾਡੇ ਭਲੇ ਕੰਮ ਕਰਨ ਵਾਲਿਆਂ ਨੂੰ, ਜੋ ਮਸੀਹ ਦੇ ਵਿੱਚ ਤੁਹਾਡੇ ਵਿਰੁੱਧ ਬੋਲਣ, ਸ਼ਰਮਿੰਦਗੀ ਆਵੇ।</t>
        </r>
      </text>
    </comment>
    <comment ref="E607" authorId="0">
      <text>
        <r>
          <rPr>
            <sz val="8"/>
            <color indexed="81"/>
            <rFont val="Tahoma"/>
            <family val="2"/>
          </rPr>
          <t>ਕਿਉਂਕਿ ਜੇਕਰ ਪਰਮੇਸ਼ੁਰ ਦੀ ਮਰਜ਼ੀ ਹੈ ਤਾਂ ਭਲਾ ਕਰਦੇ ਹੋਏ ਦੁੱਖ ਭੋਗਣਾ ਤਾਂ ਚੰਗਾ ਹੈ।</t>
        </r>
      </text>
    </comment>
    <comment ref="E608" authorId="0">
      <text>
        <r>
          <rPr>
            <sz val="8"/>
            <color indexed="81"/>
            <rFont val="Tahoma"/>
            <family val="2"/>
          </rPr>
          <t>ਕਿਉਂ ਜੋ ਮਸੀਹ ਆਪ ਵੀ ਪਾਪਾਂ ਦੇ ਬਦਲੇ ਇੱਕ ਵਾਰ ਮਰ ਗਿਆ, ਧਰਮੀ ਬੰਦਾ ਬੁਰਿਆਰਾਂ ਦੇ ਲਈ, ਇਸ ਲਈ ਜੋ ਸਾਨੂੰ ਪਰਮੇਸ਼ੁਰ ਦੇ ਕੋਲ ਲੈ ਜਾਵੇ, ਸਰੀਰ ਵਿੱਚ ਮਰਵਾ ਕੇ ਪਰ ਆਤਮਾ ਵਿੱਚ ਜਿਉਂਦਾ ਕੀਤਾ ਜਾਵੇ।</t>
        </r>
      </text>
    </comment>
    <comment ref="E609" authorId="0">
      <text>
        <r>
          <rPr>
            <sz val="8"/>
            <color indexed="81"/>
            <rFont val="Tahoma"/>
            <family val="2"/>
          </rPr>
          <t>ਉਸ ਨੇ ਉਸ ਵਿੱਚ ਵੀ ਉਹਨਾਂ ਆਤਮਾਵਾਂ ਨੂੰ ਜਿਹੜੇ ਕੈਦਖ਼ਾਨੇ ਵਿੱਚ ਸਨ, ਜਾ ਕੇ ਪਰਚਾਰ ਕੀਤਾ।</t>
        </r>
      </text>
    </comment>
    <comment ref="E610" authorId="0">
      <text>
        <r>
          <rPr>
            <sz val="8"/>
            <color indexed="81"/>
            <rFont val="Tahoma"/>
            <family val="2"/>
          </rPr>
          <t>ਉਹ ਡਰ ਦੇ ਮਾਰੇ ਅਣਜਾਣੇ ਵਿੱਚ ਸਾਡੇ ਵੱਲ ਮੁੜਨ ਦਾ ਹੌਂਸਲਾ ਰੱਖਣ ਲੱਗੇ।</t>
        </r>
      </text>
    </comment>
    <comment ref="E611" authorId="0">
      <text>
        <r>
          <rPr>
            <sz val="8"/>
            <color indexed="81"/>
            <rFont val="Tahoma"/>
            <family val="2"/>
          </rPr>
          <t>ਜਦ ਪਰਮੇਸ਼ੁਰ ਨੇ ਨੂਹ ਨਬੀ ਦੇ ਦਿਨਾਂ ਵਿੱਚ ਧੀਰਜ ਨਾਲ ਉਡੀਕ ਕੀਤੀ, ਜਦੋਂ ਨੂਹ ਨਬੀ ਕਿਸ਼ਤੀ ਬਣਾ ਰਿਹਾ ਸੀ, ਜਿਸ ਵਿੱਚੋਂ ਥੋੜ੍ਹੇ ਜਿਹੇ ਲੋਕ ਅਰਥਾਤ ਅੱਠ ਜਾਨਾਂ ਪਾਣੀ ਨਾਲ ਬਚ ਨਿੱਕਲੀਆਂ।</t>
        </r>
      </text>
    </comment>
    <comment ref="E612" authorId="0">
      <text>
        <r>
          <rPr>
            <sz val="8"/>
            <color indexed="81"/>
            <rFont val="Tahoma"/>
            <family val="2"/>
          </rPr>
          <t>ਇਸ ਲਈ ਹੁਣ ਤੁਸੀਂ ਸੱਭੋ ਕੁਝ ਦੇ ਕਾਰਨ ਬਪਤਿਸਮਾ ਲੈ ਕੇ ਬੇਨਤੀ ਕਰਦੇ ਹੋ, ਅਰਥਾਤ ਸਰੀਰ ਨੂੰ ਧੋਖੇ ਨਾਲ ਧੋਣ ਨਹੀਂ, ਪਰ ਪਰਮੇਸ਼ੁਰ ਤੋਂ ਇੱਕ ਚੰਗਾ ਮਨ-ਵਿਚਾਰ ਮੰਗਣ ਦੇ ਲਈ ਯਿਸੂ ਮਸੀਹ ਦੇ ਜੀ ਉੱਠਣ ਦੇ ਦੁਆਰਾ।</t>
        </r>
      </text>
    </comment>
    <comment ref="E613" authorId="0">
      <text>
        <r>
          <rPr>
            <sz val="8"/>
            <color indexed="81"/>
            <rFont val="Tahoma"/>
            <family val="2"/>
          </rPr>
          <t>ਉਹ ਪਰਮੇਸ਼ੁਰ ਦੇ ਸੱਜੇ ਹੱਥ ਖੱਬੇ ਹੈ ਅਤੇ ਜਦੋਂ ਉਹ ਸਵਰਗ ਵਿੱਚ ਗਿਆ ਤਾਂ ਦੂਤਾਂ, ਅਧਿਕਾਰਾਂ ਅਤੇ ਸਮਰੱਥਾਵਾਂ ਨੂੰ ਉਸ ਦੇ ਅਧੀਨ ਕੀਤਾ ਗਿਆ ਹੈ।</t>
        </r>
      </text>
    </comment>
    <comment ref="E614" authorId="0">
      <text>
        <r>
          <rPr>
            <sz val="8"/>
            <color indexed="81"/>
            <rFont val="Tahoma"/>
            <family val="2"/>
          </rPr>
          <t>ਮੈਂ ਇਸ ਤਰ੍ਹਾਂ ਨਹੀਂ ਹਾਂ ਕਿ ਬਾਹਰੋਂ ਵਾਲਾਂ ਨੂੰ ਸਜਾਉਣ ਅਤੇ ਸੋਨੇ ਦਾ ਪਹਿਰਾਵਾ ਪਹਿਨਣ ਜਾਂ ਬਸਤਰ ਪਹਿਨਣ ਨੂੰ।</t>
        </r>
      </text>
    </comment>
    <comment ref="E615" authorId="0">
      <text>
        <r>
          <rPr>
            <sz val="8"/>
            <color indexed="81"/>
            <rFont val="Tahoma"/>
            <family val="2"/>
          </rPr>
          <t>ਪਰ ਦਿਲ ਦਾ ਗੁਪਤ ਮਨੁੱਖ, ਇਹ ਬੇਸੁੰਨਤਤਾ ਅਤੇ ਸ਼ਾਂਤ ਆਤਮਾ ਦਾ ਧੋਖਾ ਹੈ ਜਿਹੜਾ ਪਰਮੇਸ਼ੁਰ ਦੇ ਅੱਗੇ ਬਹੁਤ ਮਹਿੰਗਾ ਹੈ।</t>
        </r>
      </text>
    </comment>
    <comment ref="E616" authorId="0">
      <text>
        <r>
          <rPr>
            <sz val="8"/>
            <color indexed="81"/>
            <rFont val="Tahoma"/>
            <family val="2"/>
          </rPr>
          <t>ਇਸੇ ਤਰ੍ਹਾਂ ਪਵਿੱਤਰ ਔਰਤਾਂ ਵੀ ਜਿਹੜੀਆਂ ਪਰਮੇਸ਼ੁਰ ਉੱਤੇ ਆਸ ਰੱਖਦੀਆਂ ਹਨ, ਆਪਣੇ ਆਪ ਨੂੰ ਅਜਿਹਾ ਹੀ ਝਾੜਦੀਆਂ ਅਤੇ ਆਪਣੇ ਪਤੀ ਦੇ ਅਧੀਨ ਹੁੰਦੀਆਂ ਹਨ।</t>
        </r>
      </text>
    </comment>
    <comment ref="E617" authorId="0">
      <text>
        <r>
          <rPr>
            <sz val="8"/>
            <color indexed="81"/>
            <rFont val="Tahoma"/>
            <family val="2"/>
          </rPr>
          <t>ਅਤੇ ਸਾਰਾਹ ਨੇ ਅਬਰਾਹਾਮ ਦੀ ਸੁਣ ਕੇ ਆਪਣੇ ਮਾਲਕ ਦੀ ਭਲਿਆਈ ਕੀਤੀ ਅਤੇ ਆਖਿਆ, ਜੇ ਤੁਸੀਂ ਬਾਲਕ ਜਨਮ ਲਵੋ ਤਾਂ ਭਲਾ ਕਰੋ ਅਤੇ ਕਿਸੇ ਡਰ ਦੇ ਕਾਰਨ ਨਾ ਡਰੋ।</t>
        </r>
      </text>
    </comment>
    <comment ref="E618" authorId="0">
      <text>
        <r>
          <rPr>
            <sz val="8"/>
            <color indexed="81"/>
            <rFont val="Tahoma"/>
            <family val="2"/>
          </rPr>
          <t>ਇਸੇ ਤਰ੍ਹਾਂ ਤੁਸੀਂ ਪਤੀਓ ਵੀ ਗਿਆਨ ਨਾਲ ਆਪਣੇ ਪਤਨੀਆਂ ਨੂੰ ਉਹਨਾਂ ਦੇ ਨਾਲ ਰਹਿਣ ਦਿਓ, ਜਿਨ੍ਹਾਂ ਵਿੱਚ ਕਮਜ਼ੋਰੀ ਹੋਵੇ ਅਤੇ ਉਹਨਾਂ ਦਾ ਆਦਰ ਨਾ ਹੋਵੇ, ਇਸ ਲਈ ਜੋ ਉਹ ਜੀਵਨ ਦੀ ਕਿਰਪਾ ਦੇ ਯੋਗ ਹੋਣ, ਇਸ ਤਰ੍ਹਾਂ ਨਾ ਹੋਵੇ ਜੋ ਤੁਹਾਡੀਆਂ ਪ੍ਰਾਰਥਨਾ ਬੰਦ ਕੀਤੀਆਂ ਜਾਣ।</t>
        </r>
      </text>
    </comment>
    <comment ref="E619" authorId="0">
      <text>
        <r>
          <rPr>
            <sz val="8"/>
            <color indexed="81"/>
            <rFont val="Tahoma"/>
            <family val="2"/>
          </rPr>
          <t>ਅਤੇ ਅੰਤ ਵਿੱਚ ਸਭਨਾਂ ਨੂੰ ਕੁੜੱਤਣ, ਤਰਸ ਖਾਣ, ਪਿਆਰੇ ਭਰਾਵਾਂ, ਤਰਸ ਖਾਣ, ਅਧੀਨਗੀ ਕਰਨ,</t>
        </r>
      </text>
    </comment>
    <comment ref="E620" authorId="0">
      <text>
        <r>
          <rPr>
            <sz val="8"/>
            <color indexed="81"/>
            <rFont val="Tahoma"/>
            <family val="2"/>
          </rPr>
          <t>ਅਤੇ ਨਾ ਬੁਰੇ ਦੇ ਬਦਲੇ ਬੁਰਾਈ ਅਤੇ ਨਿੰਦਿਆ ਦੇ ਬਦਲੇ ਨਿੰਦਿਆ ਕਰੋ, ਸਗੋਂ ਬਰਕਤ ਦੇ ਕੇ ਬੇਨਤੀ ਕਰੋ ਕਿਉਂ ਜੋ ਤੁਸੀਂ ਇਸ ਲਈ ਬੁਲਾਏ ਗਏ ਹੋ ਕਿ ਤੁਸੀਂ ਬਰਕਤ ਦੇ ਵਾਰਿਸ ਹੋਵੋ।</t>
        </r>
      </text>
    </comment>
    <comment ref="E621" authorId="0">
      <text>
        <r>
          <rPr>
            <sz val="8"/>
            <color indexed="81"/>
            <rFont val="Tahoma"/>
            <family val="2"/>
          </rPr>
          <t>ਮਸੀਹ ਨੇ ਸਰੀਰ ਵਿੱਚ ਕਸ਼ਟ ਭੋਗ ਕੇ ਤੁਸੀਂ ਉਹ ਦੇ ਸਰੀਰ ਨੂੰ ਛੱਡ ਦਿੱਤਾ ਕਿਉਂਕਿ ਜਿਹੜਾ ਸਰੀਰ ਵਿੱਚ ਕਸ਼ਟ ਭੋਗਦਾ ਹੈ ਉਹ ਪਾਪ ਤੋਂ ਨਿਰਦੋਸ਼ ਹੈ।</t>
        </r>
      </text>
    </comment>
    <comment ref="E622" authorId="0">
      <text>
        <r>
          <rPr>
            <sz val="8"/>
            <color indexed="81"/>
            <rFont val="Tahoma"/>
            <family val="2"/>
          </rPr>
          <t>ਹਰੇਕ ਨੂੰ ਉਸ ਕਿਰਪਾ ਦੇ ਅਨੁਸਾਰ ਜਿਸ ਤਰ੍ਹਾਂ ਪਰਮੇਸ਼ੁਰ ਨੇ ਦਿੱਤੀ ਹੈ, ਆਪਣੇ ਆਪ ਵਿੱਚ ਉਹ ਦੀ ਸੇਵਾ ਕਰਨ ਲਈ ਅਜਿਹਾ ਚੰਗਾ ਭੰਡਾਰੀ ਬਣਾਓ ਜੋ ਪਰਮੇਸ਼ੁਰ ਦੀ ਵੱਡੀ ਕਿਰਪਾ ਹੋਵੇ।</t>
        </r>
      </text>
    </comment>
    <comment ref="E623" authorId="0">
      <text>
        <r>
          <rPr>
            <sz val="8"/>
            <color indexed="81"/>
            <rFont val="Tahoma"/>
            <family val="2"/>
          </rPr>
          <t>ਜੇਕਰ ਕੋਈ ਬੋਲਦਾ ਹੈ ਤਾਂ ਉਹ ਪਰਮੇਸ਼ੁਰ ਦੇ ਬਚਨ ਬੋਲਦਾ ਹੈ, ਜੇ ਕੋਈ ਆਪਣੀ ਸੇਵਾ ਕਰਦਾ ਹੈ ਤਾਂ ਉਸ ਸਮਰੱਥਾ ਨਾਲ ਜਿਸ ਤਰ੍ਹਾਂ ਪਰਮੇਸ਼ੁਰ ਉਸ ਨੂੰ ਦਿੰਦਾ ਹੈ, ਇਸ ਲਈ ਸਭ ਗੱਲਾਂ ਵਿੱਚ ਪਰਮੇਸ਼ੁਰ ਯਿਸੂ ਮਸੀਹ ਦੇ ਰਾਹੀਂ ਵਡਿਆਈ ਹੋਵੇ, ਜਿਸ ਦੇ ਲਈ ਵਡਿਆਈ ਅਤੇ ਅਧਿਕਾਰ ਸਦੀਪਕ ਕਾਲ ਤੱਕ ਹੋਵੇ! ਆਮੀਨ।</t>
        </r>
      </text>
    </comment>
    <comment ref="E624" authorId="0">
      <text>
        <r>
          <rPr>
            <sz val="8"/>
            <color indexed="81"/>
            <rFont val="Tahoma"/>
            <family val="2"/>
          </rPr>
          <t>ਹੇ ਪਿਆਰੇ ਲੋਕੋ, ਪਰਤਾਵੇ ਲਈ ਤੁਹਾਡੇ ਵਿੱਚ ਅੱਗ ਦੀ ਲਾਟ, ਜੋ ਤੁਹਾਡੇ ਨਾਲ ਅਚਾਨਕ ਵਾਪਰਦੀ ਹੈ ਇਸ ਤਰ੍ਹਾਂ ਤੁਹਾਡੇ ਲਈ ਅਚਾਨਕ ਨਾ ਹੋਵੇ।</t>
        </r>
      </text>
    </comment>
    <comment ref="E625" authorId="0">
      <text>
        <r>
          <rPr>
            <sz val="8"/>
            <color indexed="81"/>
            <rFont val="Tahoma"/>
            <family val="2"/>
          </rPr>
          <t>ਸਗੋਂ ਇਸ ਗੱਲ ਤੋਂ ਅਨੰਦ ਹੋਵੋ ਜੋ ਤੁਸੀਂ ਮਸੀਹ ਦੇ ਦੁੱਖਾਂ ਵਿੱਚ ਸਾਂਝੀ ਹੋ ਤਾਂ ਜੋ ਉਸ ਤੇਜ ਦੇ ਪਰਗਟ ਹੋਣ ਵੇਲੇ ਤੁਸੀਂ ਵੀ ਅਨੰਦ ਹੋ ਕੇ ਬਹੁਤ ਅਨੰਦ ਹੋਵੋ।</t>
        </r>
      </text>
    </comment>
    <comment ref="E626" authorId="0">
      <text>
        <r>
          <rPr>
            <sz val="8"/>
            <color indexed="81"/>
            <rFont val="Tahoma"/>
            <family val="2"/>
          </rPr>
          <t>ਜੇਕਰ ਮਸੀਹ ਦੇ ਨਾਮ ਕਰਕੇ ਤੁਸੀਂ ਬੇਇੱਜ਼ਤ ਹੋਏ ਤਾਂ ਧੰਨ ਹੋ ਕਿਉਂਕਿ ਪਰਮੇਸ਼ੁਰ ਦਾ ਆਤਮਾ ਜੋ ਵਡਿਆਈ ਦਿੰਦਾ ਹੈ ਅਤੇ ਪਰਮੇਸ਼ੁਰ ਦਾ ਆਤਮਾ ਤੁਹਾਡੇ ਉੱਤੇ ਠਹਿਰਿਆ ਹੈ।</t>
        </r>
      </text>
    </comment>
    <comment ref="E627" authorId="0">
      <text>
        <r>
          <rPr>
            <sz val="8"/>
            <color indexed="81"/>
            <rFont val="Tahoma"/>
            <family val="2"/>
          </rPr>
          <t>ਤੁਹਾਡੇ ਵਿੱਚੋਂ ਕੋਈ ਵੀ ਖੂਨੀ, ਚੋਰ, ਬੁਰਿਆਈ ਕਰਨ ਵਾਲਾ ਜਾਂ ਪਰਦੇਸੀ ਨੂੰ ਭਾਲਣ ਵਾਲਾ ਨਾ ਹੋਵੇ।</t>
        </r>
      </text>
    </comment>
    <comment ref="E628" authorId="0">
      <text>
        <r>
          <rPr>
            <sz val="8"/>
            <color indexed="81"/>
            <rFont val="Tahoma"/>
            <family val="2"/>
          </rPr>
          <t>ਪਰ ਜੇ ਕੋਈ ਇਹ ਨੂੰ ਮਸੀਹੀ ਸਮਝੇ ਤਾਂ ਸ਼ਰਮ ਨਾ ਆਵੇ ਪਰ ਉਹ ਇਸ ਨਾਮ ਦੀ ਵਡਿਆਈ ਕਰੇ ਪਰਮੇਸ਼ੁਰ ਦੀ ਵਡਿਆਈ ਕਰੇ।</t>
        </r>
      </text>
    </comment>
    <comment ref="E629" authorId="0">
      <text>
        <r>
          <rPr>
            <sz val="8"/>
            <color indexed="81"/>
            <rFont val="Tahoma"/>
            <family val="2"/>
          </rPr>
          <t>ਕਿਉਂ ਜੋ ਇਹ ਸਮਾਂ ਆ ਪੁੱਜਿਆ ਹੈ ਕਿ ਪਰਮੇਸ਼ੁਰ ਦੇ ਘਰੋਂ ਨਿਆਂ ਸ਼ੁਰੂ ਹੋਵੇ। ਅਤੇ ਜੇ ਪਹਿਲਾਂ ਤੁਹਾਡੇ ਤੋਂ ਹੋਵੇਗਾ ਤਾਂ ਉਨ੍ਹਾਂ ਦਾ ਕੀ ਅੰਤ ਹੋਵੇਗਾ ਜਿਹੜੇ ਪਰਮੇਸ਼ੁਰ ਦੀ ਖੁਸ਼ਖਬਰੀ ਨੂੰ ਮੰਨਦੇ ਹਨ?</t>
        </r>
      </text>
    </comment>
    <comment ref="E630" authorId="0">
      <text>
        <r>
          <rPr>
            <sz val="8"/>
            <color indexed="81"/>
            <rFont val="Tahoma"/>
            <family val="2"/>
          </rPr>
          <t>ਜੇ ਧਰਮੀ ਮੁਸ਼ਕਿਲ ਨਾਲ ਜਿਉਂਦਾ ਹੁੰਦਾ ਹੈ ਤਾਂ ਭਲਾ, ਕੁਧਰਮੀ ਅਤੇ ਪਾਪੀ ਕਿੱਥੇ ਪਰਗਟ ਹੋਵੇਗਾ?</t>
        </r>
      </text>
    </comment>
    <comment ref="E631" authorId="0">
      <text>
        <r>
          <rPr>
            <sz val="8"/>
            <color indexed="81"/>
            <rFont val="Tahoma"/>
            <family val="2"/>
          </rPr>
          <t>ਤਾਂ ਜੋ ਉਹ ਲੋਕ ਜਿਹੜੇ ਪਰਮੇਸ਼ੁਰ ਦੀ ਮਰਜ਼ੀ ਅਨੁਸਾਰ ਦੁੱਖ ਭੋਗਦੇ ਹਨ ਸੋ ਭਲੇ ਕੰਮ ਕਰਨ ਵਿੱਚ ਆਪਣੇ ਆਪ ਨੂੰ ਸੌਂਪ ਦੇਵੇ।</t>
        </r>
      </text>
    </comment>
    <comment ref="E632" authorId="0">
      <text>
        <r>
          <rPr>
            <sz val="8"/>
            <color indexed="81"/>
            <rFont val="Tahoma"/>
            <family val="2"/>
          </rPr>
          <t>ਕਿਸੇ ਵੀ ਮਨੁੱਖਾਂ ਦੀ ਨਹੀਂ ਪਰ ਪਰਮੇਸ਼ੁਰ ਦੀ ਮਰਜ਼ੀ ਅਨੁਸਾਰ ਆਪਣੇ ਸਰੀਰ ਵਿੱਚ ਬਾਕੀ ਦਾ ਸਮਾਂ ਜਿਉਂਦੇ ਰਹੋ।</t>
        </r>
      </text>
    </comment>
    <comment ref="E633" authorId="0">
      <text>
        <r>
          <rPr>
            <sz val="8"/>
            <color indexed="81"/>
            <rFont val="Tahoma"/>
            <family val="2"/>
          </rPr>
          <t>ਕਿਉਂ ਜੋ ਪਰਾਈਆਂ ਕੌਮਾਂ ਦੇ ਲੋਕਾਂ ਲਈ ਇਹ ਸਮਾਂ ਬਹੁਤ ਲੰਘ ਗਿਆ ਹੈ, ਕਿ ਮੈਂ ਉਨ੍ਹਾਂ ਨੂੰ ਉਹਨਾਂ ਦੀ ਇੱਛਾ ਪੂਰੀ ਕਰਨ ਵਾਸਤੇ ਸਹਾਇਕ ਠਹਿਰਾਵਾਂਗਾ, ਜਿਹੜੇ ਬਦ-ਪਰਹੇਜ਼ੀ, ਲੋਭ, ਬਦ-ਪਰਹੇਜ਼ੀ, ਬਦ-ਪਰਹੇਜ਼ੀ, ਬਦ-ਪਰਹੇਜ਼ੀ ਅਤੇ ਅਸ਼ੁੱਧ ਮੂਰਤਾਂ ਦੇ ਪੂਜਣ ਵਾਲੇ ਰਹਿੰਦੇ ਹਨ।</t>
        </r>
      </text>
    </comment>
    <comment ref="E634" authorId="0">
      <text>
        <r>
          <rPr>
            <sz val="8"/>
            <color indexed="81"/>
            <rFont val="Tahoma"/>
            <family val="2"/>
          </rPr>
          <t>ਸੋ ਜਦੋਂ ਉਹ ਤੁਹਾਡੇ ਘਰ ਵਿੱਚ ਮਹਿਮਾਨ ਨਾ ਆਉਣ ਤਦ ਉਹ ਤੁਹਾਡੀ ਬੇਇੱਜ਼ਤੀ ਕਰਨ ਅਤੇ ਨਿੰਦਿਆ ਕਰਨ ਲੱਗੇ।</t>
        </r>
      </text>
    </comment>
    <comment ref="E635" authorId="0">
      <text>
        <r>
          <rPr>
            <sz val="8"/>
            <color indexed="81"/>
            <rFont val="Tahoma"/>
            <family val="2"/>
          </rPr>
          <t>ਜੋ ਉਸ ਗੱਲ ਨੂੰ ਜਿਹੜੀ ਤਿਆਰ ਕੀਤੀ ਹੋਈ ਹੈ, ਕਿ ਉਹ ਜਿਉਂਦਿਆਂ ਅਤੇ ਮਰਿਆਂ ਦੇ ਨਿਆਂ ਕਰਨ।</t>
        </r>
      </text>
    </comment>
    <comment ref="E636" authorId="0">
      <text>
        <r>
          <rPr>
            <sz val="8"/>
            <color indexed="81"/>
            <rFont val="Tahoma"/>
            <family val="2"/>
          </rPr>
          <t>ਕਿਉਂ ਜੋ ਇਸ ਕਾਰਨ ਮੁਰਦਿਆਂ ਨੂੰ ਵੀ ਖੁਸ਼ਖਬਰੀ ਸੁਣਾਈ ਗਈ ਸੀ ਕਿ ਜਿਵੇਂ ਮਨੁੱਖਾਂ ਦੇ ਸਰੀਰ ਦੇ ਅਨੁਸਾਰ ਉਨ੍ਹਾਂ ਦਾ ਨਿਆਂ ਕੀਤਾ ਗਿਆ, ਪਰ ਆਤਮਾ ਦੇ ਅਨੁਸਾਰ ਪਰਮੇਸ਼ੁਰ ਦੇ ਅਨੁਸਾਰ ਉਹ ਜਿਉਂਦੇ ਹਨ।</t>
        </r>
      </text>
    </comment>
    <comment ref="E637" authorId="0">
      <text>
        <r>
          <rPr>
            <sz val="8"/>
            <color indexed="81"/>
            <rFont val="Tahoma"/>
            <family val="2"/>
          </rPr>
          <t>ਪਰ ਸਭ ਕੁਝ ਦਾ ਅੰਤ ਨੇੜੇ ਆ ਗਿਆ ਹੈ। ਇਸ ਲਈ ਜਾਗਦੇ ਰਹੋ ਅਤੇ ਪ੍ਰਾਰਥਨਾ ਕਰਨ ਵਿੱਚ ਲੱਗੇ ਰਹੋ।</t>
        </r>
      </text>
    </comment>
    <comment ref="E638" authorId="0">
      <text>
        <r>
          <rPr>
            <sz val="8"/>
            <color indexed="81"/>
            <rFont val="Tahoma"/>
            <family val="2"/>
          </rPr>
          <t>ਪਰ ਸਭ ਤੋਂ ਪਹਿਲਾਂ ਇਹ ਕਿ ਇੱਕ ਦੂਜੇ ਨਾਲ ਬਹੁਤ ਪਿਆਰ ਕਰੋ ਕਿਉਂ ਜੋ ਪਿਆਰ ਬਹੁਤ ਸਾਰੇ ਪਾਪਾਂ ਨੂੰ ਢੱਕਦਾ ਹੈ।</t>
        </r>
      </text>
    </comment>
    <comment ref="E639" authorId="0">
      <text>
        <r>
          <rPr>
            <sz val="8"/>
            <color indexed="81"/>
            <rFont val="Tahoma"/>
            <family val="2"/>
          </rPr>
          <t>ਅਤੇ ਇੱਕ ਦੂਜੇ ਦੇ ਕੋਲੋਂ ਬੁਲਾ-ਬੁਲਾ ਕੇ ਬੁਲਾ-ਬੁਲਾ ਕੇ ਇਕੱਠੇ ਹੋਵੋ।</t>
        </r>
      </text>
    </comment>
    <comment ref="E640" authorId="0">
      <text>
        <r>
          <rPr>
            <sz val="8"/>
            <color indexed="81"/>
            <rFont val="Tahoma"/>
            <family val="2"/>
          </rPr>
          <t>ਜਦੋਂ ਮੈਂ ਤੁਹਾਡੇ ਵਿੱਚੋਂ ਬਜ਼ੁਰਗਾਂ ਦੀ ਤਰ੍ਹਾਂ ਉਨ੍ਹਾਂ ਨੂੰ ਬੇਨਤੀ ਕਰਦਾ ਹਾਂ ਜਿਹੜੇ ਤੁਹਾਡੇ ਵਿੱਚ ਬਜ਼ੁਰਗ ਹਨ, ਮੈਂ ਉਨ੍ਹਾਂ ਨਾਲ ਇੱਕ ਬਜ਼ੁਰਗ ਅਤੇ ਮਸੀਹ ਦੇ ਦੁੱਖਾਂ ਦੇ ਗਵਾਹ ਹਾਂ ਅਤੇ ਜਿਹੜਾ ਆਉਣ ਵਾਲੇ ਤੇਜ ਵਿੱਚ ਵੀ ਪਰਗਟ ਹੋਵੇਗਾ ਮੈਂ ਉਹਨਾਂ ਨੂੰ ਬੇਨਤੀ ਕਰਦਾ ਹਾਂ।</t>
        </r>
      </text>
    </comment>
    <comment ref="E641" authorId="0">
      <text>
        <r>
          <rPr>
            <sz val="8"/>
            <color indexed="81"/>
            <rFont val="Tahoma"/>
            <family val="2"/>
          </rPr>
          <t>ਸਭ ਕਿਰਪਾ ਦੇ ਪਰਮੇਸ਼ੁਰ ਨੇ, ਜਿਸ ਨੇ ਸਾਨੂੰ ਮਸੀਹ ਵਿੱਚ ਆਪਣੀ ਸਦੀਪਕ ਮਹਿਮਾ ਲਈ ਬੁਲਾਇਆ, ਜਦੋਂ ਉਹ ਥੋੜ੍ਹਾ ਸਮਾਂ ਦੁੱਖ ਝੱਲੇ ਤਾਂ ਉਹ ਤੁਹਾਨੂੰ ਸ਼ੁੱਧ ਕਰੇਗਾ, ਮਜ਼ਬੂਤ ਕਰੇਗਾ, ਕਮਜ਼ੋਰ ਕਰੇਗਾ, ਸਿੱਧਾ ਕਰੇਗਾ।</t>
        </r>
      </text>
    </comment>
    <comment ref="E642" authorId="0">
      <text>
        <r>
          <rPr>
            <sz val="8"/>
            <color indexed="81"/>
            <rFont val="Tahoma"/>
            <family val="2"/>
          </rPr>
          <t>ਉਹ ਦਾ ਅਧਿਕਾਰ ਸਦੀਪਕ ਕਾਲ ਤੱਕ ਉਹ ਦਾ ਹੋਵੇ। ਆਮੀਨ।</t>
        </r>
      </text>
    </comment>
    <comment ref="E643" authorId="0">
      <text>
        <r>
          <rPr>
            <sz val="8"/>
            <color indexed="81"/>
            <rFont val="Tahoma"/>
            <family val="2"/>
          </rPr>
          <t>ਸੀਲਾਉਸ ਦੇ ਰਾਹੀਂ ਜੋ ਮੇਰਾ ਸਮਝਦਾ ਹੈ ਕਿ ਉਹ ਇੱਕ ਵਫ਼ਾਦਾਰ ਭਰਾ ਹੈ, ਮੈਂ ਤੁਹਾਨੂੰ ਥੋੜ੍ਹੇ ਜਿਹੇ ਸ਼ਬਦਾਂ ਵਿੱਚ ਲਿਖਿਆ ਹੈ, ਕਿ ਮੈਂ ਤੁਹਾਨੂੰ ਉਪਦੇਸ਼ ਦਿੰਦਾ ਅਤੇ ਗਵਾਹੀ ਦਿੰਦਾ ਹਾਂ ਜੋ ਪਰਮੇਸ਼ੁਰ ਦੀ ਸੱਚੀ ਕਿਰਪਾ ਇਹ ਹੈ। ਤੁਸੀਂ ਹੌਂਸਲੇ ਰਹੋ।</t>
        </r>
      </text>
    </comment>
    <comment ref="E644" authorId="0">
      <text>
        <r>
          <rPr>
            <sz val="8"/>
            <color indexed="81"/>
            <rFont val="Tahoma"/>
            <family val="2"/>
          </rPr>
          <t>ਬਾਬੁਲ ਵਿੱਚ ਉਹ ਜਿਸ ਨੂੰ ਮੈਂ ਚੁਣਿਆ ਹੈ ਅਤੇ ਮੇਰਾ ਪੁੱਤਰ ਮਰਕੁਸ ਵੀ ਤੁਹਾਡੇ ਲਈ ਪਰਨਾਮ ਹੈ।</t>
        </r>
      </text>
    </comment>
    <comment ref="E645" authorId="0">
      <text>
        <r>
          <rPr>
            <sz val="8"/>
            <color indexed="81"/>
            <rFont val="Tahoma"/>
            <family val="2"/>
          </rPr>
          <t>ਇੱਕ ਦੂਜੇ ਨੂੰ ਪਿਆਰ ਨਾਲ ਚੁੰਮ ਕੇ ਇੱਕ ਦੂਜੇ ਦਾ ਮਨ ਲਾਓ। ਤੁਹਾਡੇ ਸਭਨਾਂ ਨੂੰ ਜੋ ਮਸੀਹ ਵਿੱਚ ਹਨ, ਸ਼ਾਂਤੀ ਮਿਲੇ।</t>
        </r>
      </text>
    </comment>
    <comment ref="E646" authorId="0">
      <text>
        <r>
          <rPr>
            <sz val="8"/>
            <color indexed="81"/>
            <rFont val="Tahoma"/>
            <family val="2"/>
          </rPr>
          <t>ਪਰਮੇਸ਼ੁਰ ਦੇ ਇੱਜੜ ਦੀ ਚਰਵਾਹੀ ਕਰੋ ਜੋ ਤੁਹਾਡੇ ਵਿੱਚ ਹੈ, ਮਜ਼ਦੂਰੀ ਨਾਲ ਨਹੀਂ ਪਰ ਖੁਸ਼ੀ ਨਾਲ, ਸਗੋਂ ਖੁਸ਼ੀ ਨਾਲ, ਪਰਮੇਸ਼ੁਰ ਦੀ ਸੁਣਨ ਲਈ, ਨਾ ਮਜ਼ਦੂਰੀ ਨਾਲ ਪਰ ਖੁਸ਼ੀ ਨਾਲ,</t>
        </r>
      </text>
    </comment>
    <comment ref="E647" authorId="0">
      <text>
        <r>
          <rPr>
            <sz val="8"/>
            <color indexed="81"/>
            <rFont val="Tahoma"/>
            <family val="2"/>
          </rPr>
          <t>ਜਾਂ ਭੇਡਾਂ ਉੱਤੇ ਅਧਿਕਾਰ ਨਾ ਰੱਖੋ, ਪਰ ਇੱਜੜ ਦੇ ਇੱਜੜ ਦੇ ਰੂਪ ਵਿੱਚ ਬਣੋ।</t>
        </r>
      </text>
    </comment>
    <comment ref="E648" authorId="0">
      <text>
        <r>
          <rPr>
            <sz val="8"/>
            <color indexed="81"/>
            <rFont val="Tahoma"/>
            <family val="2"/>
          </rPr>
          <t>ਅਤੇ ਜਦ ਸਰਦਾਰ ਆਗੂ ਪਰਗਟ ਹੋਵੇਗਾ ਤਾਂ ਤੁਸੀਂ ਉਸ ਨਿਰਦੋਸ਼ੀ ਨੂੰ ਮਹਿਮਾ ਦਾ ਤਾਜ ਪਹਿਨਾਓ।</t>
        </r>
      </text>
    </comment>
    <comment ref="E649" authorId="0">
      <text>
        <r>
          <rPr>
            <sz val="8"/>
            <color indexed="81"/>
            <rFont val="Tahoma"/>
            <family val="2"/>
          </rPr>
          <t>ਇਸੇ ਤਰ੍ਹਾਂ ਹੇ ਜਵਾਨੋ, ਤੁਸੀਂ ਬਜ਼ੁਰਗਾਂ ਦੇ ਅਧੀਨ ਹੋਵੋ ਅਤੇ ਤੁਸੀਂ ਸਭ ਇੱਕ ਦੂਜੇ ਦੇ ਨਾਲ ਅਧੀਨਗੀ ਨੂੰ ਪਹਿਨ ਲਵੋ, ਕਿਉਂ ਜੋ ਪਰਮੇਸ਼ੁਰ ਹੰਕਾਰੀ ਲੋਕਾਂ ਦਾ ਸਾਹਮਣਾ ਕਰਦਾ ਹੈ, ਪਰ ਅਧੀਨ ਲੋਕਾਂ ਦਾ ਪਰਨਾਮ ਹੁੰਦਾ ਹੈ ਅਤੇ ਉਹ ਕਿਰਪਾ ਦਿੰਦਾ ਹੈ।</t>
        </r>
      </text>
    </comment>
    <comment ref="E650" authorId="0">
      <text>
        <r>
          <rPr>
            <sz val="8"/>
            <color indexed="81"/>
            <rFont val="Tahoma"/>
            <family val="2"/>
          </rPr>
          <t>ਇਸ ਲਈ ਪਰਮੇਸ਼ੁਰ ਦੇ ਬਲਵੰਤ ਹੱਥ ਦੇ ਅਧੀਨ ਆਪਣੇ ਆਪ ਨੂੰ ਨੀਵਾਂ ਕਰੋ ਤਾਂ ਜੋ ਉਹ ਸਮੇਂ ਸਿਰ ਤੁਹਾਨੂੰ ਉੱਚਾ ਕਰੇ।</t>
        </r>
      </text>
    </comment>
    <comment ref="E651" authorId="0">
      <text>
        <r>
          <rPr>
            <sz val="8"/>
            <color indexed="81"/>
            <rFont val="Tahoma"/>
            <family val="2"/>
          </rPr>
          <t>ਤੁਹਾਡੇ ਸਾਰੀ ਚਿੰਤਾ ਉਸ ਉੱਤੇ ਸੁੱਟੋ ਕਿਉਂ ਜੋ ਉਹ ਤੁਹਾਡੇ ਲਈ ਚਿੰਤਾ ਕਰਦਾ ਹੈ।</t>
        </r>
      </text>
    </comment>
    <comment ref="E652" authorId="0">
      <text>
        <r>
          <rPr>
            <sz val="8"/>
            <color indexed="81"/>
            <rFont val="Tahoma"/>
            <family val="2"/>
          </rPr>
          <t>ਸੋ ਜਾਗਦੇ ਰਹੋ, ਜਾਗਦੇ ਰਹੋ, ਕਿਉਂਕਿ ਤੁਹਾਡਾ ਵੈਰੀ ਸ਼ੈਤਾਨ ਇਸ ਤਰ੍ਹਾਂ ਘੁੰਮਦਾ ਫਿਰਦਾ ਹੈ, ਜੋ ਤੁਹਾਨੂੰ ਨਾਸ ਕਰੇ।</t>
        </r>
      </text>
    </comment>
    <comment ref="E653" authorId="0">
      <text>
        <r>
          <rPr>
            <sz val="8"/>
            <color indexed="81"/>
            <rFont val="Tahoma"/>
            <family val="2"/>
          </rPr>
          <t>ਪਰ ਤੁਸੀਂ ਵਿਸ਼ਵਾਸ ਵਿੱਚ ਮਜ਼ਬੂਤ ਹੋ ਕੇ ਉਸ ਦਾ ਸਾਹਮਣਾ ਕਰੋ ਇਸ ਲਈ ਜੋ ਤੁਸੀਂ ਵੇਖਦੇ ਹੋ ਕਿ ਤੁਹਾਡੇ ਸੰਸਾਰ ਵਿੱਚ ਵੀ ਤੁਹਾਡੇ ਭਰਾਵਾਂ ਵਿੱਚ ਇਹੋ ਜਿਹੇ ਦੁੱਖ ਭੋਗਦੇ ਹਨ।</t>
        </r>
      </text>
    </comment>
    <comment ref="E654" authorId="0">
      <text>
        <r>
          <rPr>
            <sz val="8"/>
            <color indexed="81"/>
            <rFont val="Tahoma"/>
            <family val="2"/>
          </rPr>
          <t>ਪੌਲੁਸ, ਸੀਲਾਸ ਅਤੇ ਤਿਮੋਥਿਉਸ ਥੱਸਲੁਨੀਕੇ ਦੀ ਕਲੀਸਿਯਾ ਨੂੰ, ਜੋ ਪਿਤਾ ਪਰਮੇਸ਼ੁਰ ਅਤੇ ਪ੍ਰਭੂ ਯਿਸੂ ਮਸੀਹ ਵਿੱਚ ਹੈ, ਕਿਰਪਾ ਅਤੇ ਸ਼ਾਂਤੀ ਤੁਹਾਡੇ ਉੱਤੇ ਹੋਵੇ!</t>
        </r>
      </text>
    </comment>
    <comment ref="E655" authorId="0">
      <text>
        <r>
          <rPr>
            <sz val="8"/>
            <color indexed="81"/>
            <rFont val="Tahoma"/>
            <family val="2"/>
          </rPr>
          <t>ਅਤੇ ਉਸ ਦੇ ਪੁੱਤਰ ਨੂੰ ਜਿਹੜਾ ਸਵਰਗ ਤੋਂ ਆਇਆ ਹੈ, ਅਰਥਾਤ ਯਿਸੂ ਨੂੰ ਜਿਸ ਨੂੰ ਉਸ ਨੇ ਮੁਰਦਿਆਂ ਵਿੱਚੋਂ ਜਿਉਂਦਾ ਕੀਤਾ ਹੈ, ਉਹਨਾਂ ਦੀ ਸਹਾਇਤਾ ਨਾਲ ਉਸ ਨੇ ਸਾਡੇ ਲਈ ਆਉਣ ਵਾਲੇ ਸਮੇਂ ਦੀ ਕਿਰਪਾ ਕੀਤੀ।</t>
        </r>
      </text>
    </comment>
    <comment ref="E656" authorId="0">
      <text>
        <r>
          <rPr>
            <sz val="8"/>
            <color indexed="81"/>
            <rFont val="Tahoma"/>
            <family val="2"/>
          </rPr>
          <t>ਅਸੀਂ ਤੁਹਾਡੇ ਸਭਨਾਂ ਦੇ ਲਈ ਸਦਾ ਤੁਹਾਡੀਆਂ ਪ੍ਰਾਰਥਨਾਵਾਂ ਵਿੱਚ ਉਹਨਾਂ ਦੀ ਚਰਚਾ ਕਰਦੇ ਹੋਏ, ਪਰਮੇਸ਼ੁਰ ਦਾ ਧੰਨਵਾਦ ਕਰਦੇ ਰਹਾਂਗੇ ਅਤੇ</t>
        </r>
      </text>
    </comment>
    <comment ref="E657" authorId="0">
      <text>
        <r>
          <rPr>
            <sz val="8"/>
            <color indexed="81"/>
            <rFont val="Tahoma"/>
            <family val="2"/>
          </rPr>
          <t>ਜਦੋਂ ਅਸੀਂ ਆਪਣੇ ਪਰਮੇਸ਼ੁਰ ਅਤੇ ਸਾਡੇ ਪਿਤਾ ਦੇ ਅੱਗੇ ਤੁਹਾਡੇ ਵਿਸ਼ਵਾਸ ਦਾ ਕੰਮ, ਪਿਆਰ ਦਾ ਯਤਨ ਅਤੇ ਸਾਡੇ ਪ੍ਰਭੂ ਯਿਸੂ ਮਸੀਹ ਉੱਤੇ ਆਪਣੀ ਆਸ ਦੇ ਧੀਰਜ ਨੂੰ ਯਾਦ ਕਰਦੇ ਹਾਂ,</t>
        </r>
      </text>
    </comment>
    <comment ref="E658" authorId="0">
      <text>
        <r>
          <rPr>
            <sz val="8"/>
            <color indexed="81"/>
            <rFont val="Tahoma"/>
            <family val="2"/>
          </rPr>
          <t>ਹੇ ਪਰਮੇਸ਼ੁਰ ਦੇ ਪਿਆਰੇ ਭਰਾਵੋ, ਵੇਖੋ ਉਹ ਤੁਹਾਡਾ ਚੁਣਿਆ ਹੋਇਆ ਹੈ।</t>
        </r>
      </text>
    </comment>
    <comment ref="E659" authorId="0">
      <text>
        <r>
          <rPr>
            <sz val="8"/>
            <color indexed="81"/>
            <rFont val="Tahoma"/>
            <family val="2"/>
          </rPr>
          <t>ਕਿਉਂ ਜੋ ਸਾਡੀ ਖੁਸ਼ਖਬਰੀ ਸਾਡੇ ਕੋਲੋਂ ਸਿਰਫ਼ ਬਚਨ ਨਾਲ ਨਹੀਂ ਸਗੋਂ ਸਮਰੱਥਾ, ਪਵਿੱਤਰ ਆਤਮਾ ਨਾਲ ਅਤੇ ਵੱਡੀ ਸਮਝ ਨਾਲ ਆਈ, ਜਿਵੇਂ ਤੁਸੀਂ ਜਾਣਦੇ ਹੋ ਕਿ ਅਸੀਂ ਤੁਹਾਡੇ ਨਾਲ ਕਿਸ ਤਰ੍ਹਾਂ ਨਿਡਰ ਹੋਏ।</t>
        </r>
      </text>
    </comment>
    <comment ref="E660" authorId="0">
      <text>
        <r>
          <rPr>
            <sz val="8"/>
            <color indexed="81"/>
            <rFont val="Tahoma"/>
            <family val="2"/>
          </rPr>
          <t>ਤੁਸੀਂ ਆਪਣੇ ਅਤੇ ਪ੍ਰਭੂ ਦੇ ਵਰਗੇ ਹੋ ਕੇ ਬਹੁਤ ਬਿਪਤਾ ਵਿੱਚ ਪਵਿੱਤਰ ਆਤਮਾ ਦੀ ਖੁਸ਼ੀ ਨਾਲ ਬਚਨ ਨੂੰ ਮੰਨ ਲਿਆ।</t>
        </r>
      </text>
    </comment>
    <comment ref="E661" authorId="0">
      <text>
        <r>
          <rPr>
            <sz val="8"/>
            <color indexed="81"/>
            <rFont val="Tahoma"/>
            <family val="2"/>
          </rPr>
          <t>ਐਥੋਂ ਤੱਕ ਜੋ ਅਸੀਂ ਮਕਦੂਨਿਯਾ ਅਤੇ ਅਖਾਯਾ ਦੇ ਸਭ ਵਿਸ਼ਵਾਸ ਕਰਨ ਵਾਲਿਆਂ ਦੇ ਲਈ ਨਮਸਕਾਰ ਹੋ ਗਏ।</t>
        </r>
      </text>
    </comment>
    <comment ref="E662" authorId="0">
      <text>
        <r>
          <rPr>
            <sz val="8"/>
            <color indexed="81"/>
            <rFont val="Tahoma"/>
            <family val="2"/>
          </rPr>
          <t>ਕਿਉਂਕਿ ਤੁਹਾਡੇ ਕੋਲੋਂ ਪ੍ਰਭੂ ਦਾ ਬਚਨ ਮਕਦੂਨਿਯਾ ਅਤੇ ਅਖਾਯਾ ਵਿੱਚ ਹੀ ਨਹੀਂ, ਸਗੋਂ ਹਰ ਥਾਂ ਸਾਡੇ ਕੋਲੋਂ ਪਰਮੇਸ਼ੁਰ ਉੱਤੇ ਤੁਹਾਡਾ ਵਿਸ਼ਵਾਸ ਉਜਾਗਰ ਹੋ ਗਿਆ ਹੈ, ਇਸ ਲਈ ਸਾਨੂੰ ਕਿਸੇ ਗੱਲ ਦੀ ਤੁਹਾਨੂੰ ਲੋੜ ਨਹੀਂ ਕਿ ਕੁਝ ਆਖੀਏ।</t>
        </r>
      </text>
    </comment>
    <comment ref="E663" authorId="0">
      <text>
        <r>
          <rPr>
            <sz val="8"/>
            <color indexed="81"/>
            <rFont val="Tahoma"/>
            <family val="2"/>
          </rPr>
          <t>ਕਿਉਂ ਜੋ ਉਹ ਆਪ ਹੀ ਤੁਹਾਨੂੰ ਦੱਸਦੇ ਹਨ ਕਿ ਅਸੀਂ ਤੁਹਾਡੇ ਕੋਲ ਕਿਸ ਤਰ੍ਹਾਂ ਪਹੁੰਚੇ ਅਤੇ ਤੁਸੀਂ ਕਿਵੇਂ ਮੂਰਤਾਂ ਨੂੰ ਛੱਡ ਕੇ ਜਿਉਂਦੇ ਅਤੇ ਸੱਚੇ ਪਰਮੇਸ਼ੁਰ ਦੀ ਸੇਵਾ ਕਰਨ ਲਈ ਪਰਮੇਸ਼ੁਰ ਦੀ ਵੱਲ ਮੁੜੇ?</t>
        </r>
      </text>
    </comment>
    <comment ref="E664" authorId="0">
      <text>
        <r>
          <rPr>
            <sz val="8"/>
            <color indexed="81"/>
            <rFont val="Tahoma"/>
            <family val="2"/>
          </rPr>
          <t>ਕਿਉਂ ਜੋ ਹੇ ਭਰਾਵੋ, ਤੁਸੀਂ ਆਪ ਜਾਣਦੇ ਹੋ ਜੋ ਸਾਡੀ ਖ਼ਬਰ ਤੁਹਾਨੂੰ ਦਿੱਤੀ ਗਈ ਕਿ ਇਹ ਵਿਅਰਥ ਨਹੀਂ ਹੋਈ।</t>
        </r>
      </text>
    </comment>
    <comment ref="E665" authorId="0">
      <text>
        <r>
          <rPr>
            <sz val="8"/>
            <color indexed="81"/>
            <rFont val="Tahoma"/>
            <family val="2"/>
          </rPr>
          <t>ਅਸੀਂ ਗਵਾਹ ਹਾਂ ਅਤੇ ਪਰਮੇਸ਼ੁਰ ਵੀ ਗਵਾਹ ਹਾਂ ਕਿ ਉਹ ਸੱਚਾ, ਧਰਮੀ ਅਤੇ ਸਿੱਧਾ ਹੈ ਅਤੇ ਤੁਹਾਡੇ ਨਾਲ ਜਿਹੜੇ ਵਿਸ਼ਵਾਸ ਕਰਦੇ ਹੋ।</t>
        </r>
      </text>
    </comment>
    <comment ref="E666" authorId="0">
      <text>
        <r>
          <rPr>
            <sz val="8"/>
            <color indexed="81"/>
            <rFont val="Tahoma"/>
            <family val="2"/>
          </rPr>
          <t>ਪਰ ਤੁਸੀਂ ਜਾਣੋ ਹਰੇਕ ਨੂੰ ਜੋ ਤੁਹਾਡੇ ਵਿੱਚੋਂ ਇੱਕ ਪਿਤਾ ਆਪਣੇ ਪੁੱਤਰਾਂ ਦੀ ਤਰ੍ਹਾਂ</t>
        </r>
      </text>
    </comment>
    <comment ref="E667" authorId="0">
      <text>
        <r>
          <rPr>
            <sz val="8"/>
            <color indexed="81"/>
            <rFont val="Tahoma"/>
            <family val="2"/>
          </rPr>
          <t>ਅਸੀਂ ਤੁਹਾਨੂੰ ਉਪਦੇਸ਼ ਦਿੱਤਾ, ਉਪਦੇਸ਼ ਦਿੱਤਾ ਅਤੇ ਗਵਾਹੀ ਦਿੱਤੀ ਕਿ ਤੁਸੀਂ ਇਸ ਤਰ੍ਹਾਂ ਚੱਲੋ ਜੋ ਪਰਮੇਸ਼ੁਰ ਦੇ ਭਲੇ ਦੇ ਅਨੁਸਾਰ ਹੋਵੇ, ਜੋ ਤੁਹਾਨੂੰ ਆਪਣੇ ਰਾਜ ਅਤੇ ਮਹਿਮਾ ਵਿੱਚ ਵਸਾਵੇ।</t>
        </r>
      </text>
    </comment>
    <comment ref="E668" authorId="0">
      <text>
        <r>
          <rPr>
            <sz val="8"/>
            <color indexed="81"/>
            <rFont val="Tahoma"/>
            <family val="2"/>
          </rPr>
          <t>ਇਸ ਕਾਰਨ ਅਸੀਂ ਵੀ ਸਦਾ ਪਰਮੇਸ਼ੁਰ ਦਾ ਧੰਨਵਾਦ ਕਰਦੇ ਹਾਂ ਕਿ ਇਸ ਲਈ ਜੋ ਤੁਸੀਂ ਪਰਮੇਸ਼ੁਰ ਦਾ ਬਚਨ ਜੋ ਤੁਹਾਡੇ ਕੋਲੋਂ ਸੁਣਿਆ, ਉਸ ਨੂੰ ਮਨੁੱਖਾਂ ਦਾ ਬਚਨ ਨਹੀਂ ਸਗੋਂ ਜਿਵੇਂ ਉਹ ਸੱਚ-ਮੁੱਚ ਪਰਮੇਸ਼ੁਰ ਦਾ ਬਚਨ ਹੈ, ਕਬੂਲ ਕੀਤਾ ਅਤੇ ਇਹ ਉਹੀ ਹੈ ਜੋ ਵਿਸ਼ਵਾਸ ਕਰਨ ਵਾਲਿਆਂ ਵਿੱਚ ਤੁਹਾਡੇ ਵਿੱਚ ਕੰਮ ਕਰਦਾ ਹੈ।</t>
        </r>
      </text>
    </comment>
    <comment ref="E669" authorId="0">
      <text>
        <r>
          <rPr>
            <sz val="8"/>
            <color indexed="81"/>
            <rFont val="Tahoma"/>
            <family val="2"/>
          </rPr>
          <t>ਕਿਉਂਕਿ ਹੇ ਭਰਾਵੋ, ਤੁਸੀਂ ਪਰਮੇਸ਼ੁਰ ਦੀਆਂ ਕਲੀਸਿਯਾਵਾਂ ਦੇ ਲੋਕਾਂ ਵਰਗੇ ਹੋ ਗਏ ਜਿਹੜੇ ਯਹੂਦਿਯਾ ਵਿੱਚ ਮਸੀਹ ਯਿਸੂ ਵਿੱਚ ਹਨ, ਕਿਉਂ ਜੋ ਉਨ੍ਹਾਂ ਦੇ ਰੀਤਾਂ ਤੋਂ ਤੁਸੀਂ ਵੀ ਮੇਲ-ਮਿਲਾਪ ਪਾਏ ਜਿਨ੍ਹਾਂ ਤੋਂ ਉਹ ਵੀ ਯਹੂਦਿਯਾ ਵਿੱਚੋਂ ਆਏ ਸਨ।</t>
        </r>
      </text>
    </comment>
    <comment ref="E670" authorId="0">
      <text>
        <r>
          <rPr>
            <sz val="8"/>
            <color indexed="81"/>
            <rFont val="Tahoma"/>
            <family val="2"/>
          </rPr>
          <t>ਉਨ੍ਹਾਂ ਨੇ ਪ੍ਰਭੂ ਯਿਸੂ ਮਸੀਹ ਅਤੇ ਨਬੀਆਂ ਨੂੰ ਮਾਰ ਸੁੱਟਿਆ ਅਤੇ ਸਾਨੂੰ ਵੀ ਸਤਾਇਆ ਅਤੇ ਪਰਮੇਸ਼ੁਰ ਨੂੰ ਖੁਸ਼ ਨਹੀਂ ਕਰਦੇ ਅਤੇ ਸਭਨਾਂ ਮਨੁੱਖਾਂ ਤੋਂ ਵੈਰ ਰੱਖਦੇ ਸਨ।</t>
        </r>
      </text>
    </comment>
    <comment ref="E671" authorId="0">
      <text>
        <r>
          <rPr>
            <sz val="8"/>
            <color indexed="81"/>
            <rFont val="Tahoma"/>
            <family val="2"/>
          </rPr>
          <t>ਉਨ੍ਹਾਂ ਨੇ ਸਾਨੂੰ ਪਰਾਈਆਂ ਕੌਮਾਂ ਦੇ ਲੋਕਾਂ ਨੂੰ ਉਹ ਬਚਨ ਸੁਣਾਉਣ ਤੋਂ ਰੋਕਿਆ, ਜਿਸ ਤੋਂ ਉਹ ਮੁਕਤੀ ਪਾਉਣ, ਇਸ ਲਈ ਜੋ ਉਹ ਸਦਾ ਆਪਣੇ ਪਾਪਾਂ ਦੀ ਭਰਪੂਰੀ ਪਾਉਣ। ਤਾਂ ਅੰਤ ਤੱਕ ਉਨ੍ਹਾਂ ਉੱਤੇ ਕ੍ਰੋਧ ਆਇਆ।</t>
        </r>
      </text>
    </comment>
    <comment ref="E672" authorId="0">
      <text>
        <r>
          <rPr>
            <sz val="8"/>
            <color indexed="81"/>
            <rFont val="Tahoma"/>
            <family val="2"/>
          </rPr>
          <t>ਪਰ ਹੇ ਭਰਾਵੋ, ਜਦੋਂ ਅਸੀਂ ਥੋੜ੍ਹੇ ਸਮੇਂ ਲਈ ਤੁਹਾਡੇ ਕੋਲੋਂ ਅਲੱਗ ਹੋਏ, ਪਰ ਦਿਲਾਂ ਨਹੀਂ ਤਾਂ ਸਾਡੇ ਕੋਲੋਂ ਦਰਸ਼ਣ ਲੈਣ ਦੀ ਬਹੁਤ ਇੱਛਾ ਸੀ ਅਤੇ ਅਸੀਂ ਬਹੁਤ ਇੱਛਾ ਨਾਲ ਤੁਹਾਡੇ ਮੂੰਹ ਫੇਰ ਵੇਖਣ ਦਾ ਬਹੁਤ ਜ਼ਿਆਦਾ ਯਤਨ ਕੀਤਾ!</t>
        </r>
      </text>
    </comment>
    <comment ref="E673" authorId="0">
      <text>
        <r>
          <rPr>
            <sz val="8"/>
            <color indexed="81"/>
            <rFont val="Tahoma"/>
            <family val="2"/>
          </rPr>
          <t>ਸੋ ਅਸੀਂ ਅਰਥਾਤ ਮੈਂ ਪੌਲੁਸ ਅਰਥਾਤ ਦੋ ਵਾਰ ਤੁਹਾਡੇ ਕੋਲ ਆਉਣ ਦੀ ਕੋਸ਼ਿਸ਼ ਕੀਤੀ ਪਰ ਸ਼ੈਤਾਨ ਨੇ ਸਾਨੂੰ ਰੋਕ ਲਿਆ।</t>
        </r>
      </text>
    </comment>
    <comment ref="E674" authorId="0">
      <text>
        <r>
          <rPr>
            <sz val="8"/>
            <color indexed="81"/>
            <rFont val="Tahoma"/>
            <family val="2"/>
          </rPr>
          <t>ਕਿਉਂ ਜੋ ਤੁਹਾਡੇ ਵਿੱਚੋਂ ਕੌਣ ਹੈ ਜੋ ਖੁਸ਼ੀ ਅਤੇ ਖੁਸ਼ੀ ਦਾ ਤਾਜ ਅਤੇ ਵਡਿਆਈ ਦਾ ਤਾਜ ਪ੍ਰਾਪਤ ਕਰਨ ਦੀ ਆਸ ਰੱਖਦਾ ਹੈ? ਕੀ ਉਹ ਨਹੀਂ ਸਗੋਂ ਤੁਸੀਂ ਵੀ ਸਾਡੇ ਪ੍ਰਭੂ ਯਿਸੂ ਦੇ ਦਰਸ਼ਣ ਵਿੱਚ ਉਸ ਦੇ ਸਾਹਮਣੇ?</t>
        </r>
      </text>
    </comment>
    <comment ref="E675" authorId="0">
      <text>
        <r>
          <rPr>
            <sz val="8"/>
            <color indexed="81"/>
            <rFont val="Tahoma"/>
            <family val="2"/>
          </rPr>
          <t>ਪਰ ਜਿਵੇਂ ਤੁਸੀਂ ਜਾਣਦੇ ਹੋ ਅਸੀਂ ਜਿਵੇਂ ਫ਼ਿਲਿੱਪੈ ਵਿੱਚ ਵੀ ਚਿਤਾਵਨੀ ਦਿੱਤੀ ਅਤੇ ਬੇਇੱਜ਼ਤ ਕੀਤੇ ਗਏ ਤਾਂ ਤੁਹਾਡੇ ਪਰਮੇਸ਼ੁਰ ਦੇ ਹਜ਼ੂਰ ਬਹੁਤ ਦਲੇਰੀ ਨਾਲ ਤੁਹਾਨੂੰ ਉਸ ਦੀ ਖੁਸ਼ਖਬਰੀ ਸੁਣਾਉਣ ਦਾ ਹੌਂਸਲਾ ਕੀਤਾ।</t>
        </r>
      </text>
    </comment>
    <comment ref="E676" authorId="0">
      <text>
        <r>
          <rPr>
            <sz val="8"/>
            <color indexed="81"/>
            <rFont val="Tahoma"/>
            <family val="2"/>
          </rPr>
          <t>ਤੁਸੀਂ ਹੀ ਸਾਡੀ ਵਡਿਆਈ ਅਤੇ ਖੁਸ਼ੀ ਹੋ।</t>
        </r>
      </text>
    </comment>
    <comment ref="E677" authorId="0">
      <text>
        <r>
          <rPr>
            <sz val="8"/>
            <color indexed="81"/>
            <rFont val="Tahoma"/>
            <family val="2"/>
          </rPr>
          <t>ਕਿਉਂ ਜੋ ਸਾਡੀ ਬੇਨਤੀ ਨਾ ਤਾਂ ਧੋਖੇ ਨਾਲ, ਨਾ ਅਸ਼ੁੱਧਤਾ ਨਾਲ ਅਤੇ ਨਾ ਧੋਖੇ ਨਾਲ ਹੋਈ ਹੈ।</t>
        </r>
      </text>
    </comment>
    <comment ref="E678" authorId="0">
      <text>
        <r>
          <rPr>
            <sz val="8"/>
            <color indexed="81"/>
            <rFont val="Tahoma"/>
            <family val="2"/>
          </rPr>
          <t>ਸਗੋਂ ਜਿਵੇਂ ਪਰਮੇਸ਼ੁਰ ਨੇ ਸਾਨੂੰ ਪਰਗਟ ਕੀਤਾ ਅਤੇ ਸਾਡੀ ਖੁਸ਼ਖਬਰੀ ਉੱਤੇ ਵਿਸ਼ਵਾਸ ਕਰਨ ਲਈ ਸਾਨੂੰ ਆਗਿਆ ਦਿੱਤੀ, ਇਸੇ ਤਰ੍ਹਾਂ ਅਸੀਂ ਮਨੁੱਖਾਂ ਨੂੰ ਨਹੀਂ ਸਗੋਂ ਪਰਮੇਸ਼ੁਰ ਨੂੰ ਜਿਹੜਾ ਸਾਡੇ ਮਨਾਂ ਦਾ ਪਰਖਣ ਵਾਲਾ ਹੈ, ਖੁਸ਼ਖਬਰੀ ਸੁਣਾਉਂਦੇ ਹਾਂ।</t>
        </r>
      </text>
    </comment>
    <comment ref="E679" authorId="0">
      <text>
        <r>
          <rPr>
            <sz val="8"/>
            <color indexed="81"/>
            <rFont val="Tahoma"/>
            <family val="2"/>
          </rPr>
          <t>ਅਸੀਂ ਨਾ ਤਾਂ ਤੁਹਾਡੇ ਵਾਂਗੂੰ ਗਲਤ ਬੋਲੇ, ਜਿਵੇਂ ਤੁਸੀਂ ਜਾਣਦੇ ਹੋ, ਅਤੇ ਨਾ ਹੀ ਲਾਲਚ ਦੇ ਮਾਰੇ, ਪਰਮੇਸ਼ੁਰ ਗਵਾਹ ਹੈ।</t>
        </r>
      </text>
    </comment>
    <comment ref="E680" authorId="0">
      <text>
        <r>
          <rPr>
            <sz val="8"/>
            <color indexed="81"/>
            <rFont val="Tahoma"/>
            <family val="2"/>
          </rPr>
          <t>ਕਿਸੇ ਵੀ ਮਨੁੱਖਾਂ ਤੋਂ ਵਡਿਆਈ ਕਰਾਉਣ ਦਾ ਯਤਨ ਨਾ ਕਰੋ, ਨਾ ਸਾਡੇ ਕੋਲੋਂ ਅਤੇ ਨਾ ਹੀ ਦੂਜਿਆਂ ਤੋਂ।</t>
        </r>
      </text>
    </comment>
    <comment ref="E681" authorId="0">
      <text>
        <r>
          <rPr>
            <sz val="8"/>
            <color indexed="81"/>
            <rFont val="Tahoma"/>
            <family val="2"/>
          </rPr>
          <t>ਅਸੀਂ ਸਰੀਰ ਵਿੱਚ ਮਸੀਹ ਦੇ ਰਸੂਲਾਂ ਵਾਂਗੂੰ ਸ਼ਕਤੀਮਾਨ ਹਾਂ, ਪਰ ਤੁਹਾਡੇ ਵਿੱਚ ਅਜਿਹੇ ਅਸਲੀ ਹਾਂ ਕਿ ਜੇ ਕੋਈ ਭੋਜਨ ਖਾਵੇ ਤਾਂ ਆਪਣੇ ਬੱਚਿਆਂ ਦੀ ਟਹਿਲ ਸੇਵਾ ਕਰੇ।</t>
        </r>
      </text>
    </comment>
    <comment ref="E682" authorId="0">
      <text>
        <r>
          <rPr>
            <sz val="8"/>
            <color indexed="81"/>
            <rFont val="Tahoma"/>
            <family val="2"/>
          </rPr>
          <t>ਸੋ ਇਸ ਤਰ੍ਹਾਂ ਸਾਡੇ ਕੋਲੋਂ ਬਹੁਤ ਪਿਆਰ ਹੋਇਆ ਕਿ ਅਸੀਂ ਤੁਹਾਡੇ ਨਾਲ ਖੁਸ਼ੀ ਨਾਲ ਕੇਵਲ ਪਰਮੇਸ਼ੁਰ ਦੀ ਖੁਸ਼ਖਬਰੀ ਹੀ ਨਹੀਂ ਸਗੋਂ ਆਪਣੇ ਪ੍ਰਾਣਾਂ ਨੂੰ ਵੀ ਵੰਡਣਾ ਚਾਹੁੰਦੇ ਸੀ, ਇਸ ਲਈ ਜੋ ਤੁਹਾਡੇ ਨਾਲ ਸਾਡੇ ਬਹੁਤ ਪਿਆਰ ਹੋਇਆ।</t>
        </r>
      </text>
    </comment>
    <comment ref="E683" authorId="0">
      <text>
        <r>
          <rPr>
            <sz val="8"/>
            <color indexed="81"/>
            <rFont val="Tahoma"/>
            <family val="2"/>
          </rPr>
          <t>ਹੇ ਭਰਾਵੋ, ਤੁਸੀਂ ਆਪਣੀ ਮਿਹਨਤ ਅਤੇ ਔਗੁਣ ਨੂੰ ਯਾਦ ਰੱਖੋ, ਕਿਉਂ ਜੋ ਅਸੀਂ ਤੁਹਾਡੇ ਵਿੱਚੋਂ ਕਿਸੇ ਉੱਤੇ ਭਾਰ ਨਾ ਪਾਈਏ, ਇਸ ਲਈ ਰਾਤ-ਦਿਨ ਕੰਮ ਕਰਦੇ ਹੋਏ ਅਸੀਂ ਤੁਹਾਨੂੰ ਪਰਮੇਸ਼ੁਰ ਦੀ ਖੁਸ਼ਖਬਰੀ ਦਾ ਪਰਚਾਰ ਕੀਤਾ।</t>
        </r>
      </text>
    </comment>
    <comment ref="E684" authorId="0">
      <text>
        <r>
          <rPr>
            <sz val="8"/>
            <color indexed="81"/>
            <rFont val="Tahoma"/>
            <family val="2"/>
          </rPr>
          <t>ਇਸ ਲਈ ਜਦੋਂ ਅਸੀਂ ਇੰਤਜ਼ਾਰ ਨਾ ਕੀਤਾ ਤਾਂ ਅਥੇਨੈ ਵਿੱਚ ਇਕੱਲਾ ਹੀ ਛੱਡ ਜਾਣ ਦੀ ਆਸ ਕੀਤੀ।</t>
        </r>
      </text>
    </comment>
    <comment ref="E685" authorId="0">
      <text>
        <r>
          <rPr>
            <sz val="8"/>
            <color indexed="81"/>
            <rFont val="Tahoma"/>
            <family val="2"/>
          </rPr>
          <t>ਅਤੇ ਅਸੀਂ ਰਾਤ-ਦਿਨ ਵੱਡੇ ਯਤਨ ਨਾਲ ਤੁਹਾਡੇ ਮੂੰਹ ਵੇਖਣ ਦਾ ਅਤੇ ਤੁਹਾਡੇ ਵਿਸ਼ਵਾਸ ਦੀਆਂ ਗੱਲਾਂ ਦੀ ਸੰਪੂਰਨਤਾ ਨੂੰ ਪੂਰਾ ਕਰਨ ਦਾ ਯਤਨ ਕਰਦੇ ਹਾਂ।</t>
        </r>
      </text>
    </comment>
    <comment ref="E686" authorId="0">
      <text>
        <r>
          <rPr>
            <sz val="8"/>
            <color indexed="81"/>
            <rFont val="Tahoma"/>
            <family val="2"/>
          </rPr>
          <t>ਅਤੇ ਸਾਡੇ ਪਰਮੇਸ਼ੁਰ ਅਤੇ ਪਿਤਾ ਆਪ ਅਤੇ ਸਾਡਾ ਪ੍ਰਭੂ ਯਿਸੂ ਮਸੀਹ ਤੁਹਾਡੇ ਕੋਲ ਆਉਣ ਲਈ ਤੁਹਾਡਾ ਰਾਹ ਖੋਲ੍ਹ ਦੇਵੇ!</t>
        </r>
      </text>
    </comment>
    <comment ref="E687" authorId="0">
      <text>
        <r>
          <rPr>
            <sz val="8"/>
            <color indexed="81"/>
            <rFont val="Tahoma"/>
            <family val="2"/>
          </rPr>
          <t>ਅਤੇ ਪ੍ਰਭੂ ਸਾਡੇ ਉੱਤੇ ਕਿਰਪਾ ਕਰੇ ਜੋ ਉਹ ਇੱਕ ਦੂਜੇ ਨਾਲ ਅਤੇ ਸਭਨਾਂ ਨਾਲ ਇਸ ਤਰ੍ਹਾਂ ਦਾ ਪਿਆਰ ਕਰੇ ਜਿਵੇਂ ਉਹ ਸਾਡੇ ਉੱਤੇ ਵੀ ਕਰਦਾ ਹੈ।</t>
        </r>
      </text>
    </comment>
    <comment ref="E688" authorId="0">
      <text>
        <r>
          <rPr>
            <sz val="8"/>
            <color indexed="81"/>
            <rFont val="Tahoma"/>
            <family val="2"/>
          </rPr>
          <t>ਤਾਂ ਜੋ ਉਹ ਤੁਹਾਡੇ ਦਿਲਾਂ ਨੂੰ ਮਜ਼ਬੂਤ ਕਰੇ ਕਿ ਉਹ ਸਾਡੇ ਪਰਮੇਸ਼ੁਰ ਅਤੇ ਪਿਤਾ ਦੇ ਅੱਗੇ ਸਾਡੇ ਪ੍ਰਭੂ ਯਿਸੂ ਮਸੀਹ ਦੇ ਅਤੇ ਉਸ ਦੇ ਸਾਰੇ ਸੰਤਾਂ ਦੇ ਸਾਹਮਣੇ ਸ਼ੁੱਧਤਾਈ ਨਾਲ ਨਿਰਦੋਸ਼ ਹੋਣ।</t>
        </r>
      </text>
    </comment>
    <comment ref="E689" authorId="0">
      <text>
        <r>
          <rPr>
            <sz val="8"/>
            <color indexed="81"/>
            <rFont val="Tahoma"/>
            <family val="2"/>
          </rPr>
          <t>ਅਤੇ ਅਸੀਂ ਤਿਮੋਥਿਉਸ ਨੂੰ ਜਿਹੜਾ ਸਾਡਾ ਭਰਾ ਅਤੇ ਪਰਮੇਸ਼ੁਰ ਦੀ ਸੇਵਾ ਵਿੱਚ ਮਸੀਹ ਦੀ ਖੁਸ਼ਖਬਰੀ ਵਿੱਚ ਸਾਡੇ ਨਾਲ ਹੈ, ਭੇਜਿਆ ਕਿ ਉਹ ਤੁਹਾਨੂੰ ਤਸੱਲੀ ਦੇਵੇ ਅਤੇ ਤੁਹਾਡੇ ਵਿਸ਼ਵਾਸ ਦੇ ਲਈ ਤੁਹਾਨੂੰ ਉਪਦੇਸ਼ ਦੇਵੇ।</t>
        </r>
      </text>
    </comment>
    <comment ref="E690" authorId="0">
      <text>
        <r>
          <rPr>
            <sz val="8"/>
            <color indexed="81"/>
            <rFont val="Tahoma"/>
            <family val="2"/>
          </rPr>
          <t>ਇਸ ਲਈ ਕਿ ਅਸੀਂ ਇਹਨਾਂ ਕਸ਼ਟਾਂ ਵਿੱਚ ਕਿਸੇ ਤਰ੍ਹਾਂ ਸਹਿਣ ਨਾ ਕਰੀਏ ਕਿਉਂ ਜੋ ਤੁਸੀਂ ਆਪ ਜਾਣਦੇ ਹੋ ਕਿ ਅਸੀਂ ਇਸ ਦੇ ਲਈ ਹੀ ਠਹਿਰੇ ਹੋਏ ਹਾਂ।</t>
        </r>
      </text>
    </comment>
    <comment ref="E691" authorId="0">
      <text>
        <r>
          <rPr>
            <sz val="8"/>
            <color indexed="81"/>
            <rFont val="Tahoma"/>
            <family val="2"/>
          </rPr>
          <t>ਜਦੋਂ ਅਸੀਂ ਤੁਹਾਡੇ ਕੋਲ ਸੀ ਤਾਂ ਅਸੀਂ ਤੁਹਾਨੂੰ ਪਹਿਲਾਂ ਹੀ ਦੱਸਿਆ ਸੀ ਕਿ ਸਾਨੂੰ ਕਸ਼ਟ ਝੱਲਣਾ ਪਵੇਗਾ। ਅਤੇ ਇਹ ਉਹੀ ਹੋਇਆ ਹੈ ਜੋ ਤੁਸੀਂ ਜਾਣਦੇ ਹੋ।</t>
        </r>
      </text>
    </comment>
    <comment ref="E692" authorId="0">
      <text>
        <r>
          <rPr>
            <sz val="8"/>
            <color indexed="81"/>
            <rFont val="Tahoma"/>
            <family val="2"/>
          </rPr>
          <t>ਇਸ ਲਈ ਮੈਂ ਇਹ ਬੇਨਤੀ ਕਰਦਾ ਹਾਂ ਕਿ ਤੁਹਾਡੇ ਵਿਸ਼ਵਾਸ ਦੀ ਖ਼ਬਰ ਪ੍ਰਾਪਤ ਕਰਨ ਲਈ ਮੈਂ ਕਿਸੇ ਨੂੰ ਨਾ ਭੇਜਿਆ ਕਿ ਇਸ ਤਰ੍ਹਾਂ ਨਾ ਹੋਵੇ ਕਿ ਪਰਤਾਵਾ ਨੇ ਤੁਹਾਨੂੰ ਪਰਤਾਇਆ ਤਾਂ ਤੁਹਾਡੀ ਮਿਹਨਤ ਵਿਅਰਥ ਹੋ ਜਾਵੇ।</t>
        </r>
      </text>
    </comment>
    <comment ref="E693" authorId="0">
      <text>
        <r>
          <rPr>
            <sz val="8"/>
            <color indexed="81"/>
            <rFont val="Tahoma"/>
            <family val="2"/>
          </rPr>
          <t>ਪਰ ਹੁਣ ਜਦੋਂ ਤਿਮੋਥਿਉਸ ਸਾਡੇ ਕੋਲੋਂ ਆਇਆ ਅਤੇ ਤੁਹਾਨੂੰ ਵਿਸ਼ਵਾਸ ਅਤੇ ਤੁਹਾਡੇ ਪਿਆਰ ਦੀ ਖੁਸ਼ਖਬਰੀ ਸੁਣਾਈ ਅਤੇ ਇਹ ਕਿ ਤੁਸੀਂ ਸਦਾ ਸਾਡੀ ਚੰਗੀ ਯਾਦ ਰੱਖਦੇ ਹੋ ਅਤੇ ਸਾਨੂੰ ਖੁਸ਼ੀ ਮਹਿਸੂਸ ਹੁੰਦੀ ਹੈ ਕਿ ਅਸੀਂ ਤੁਹਾਡੇ ਨਾਲ ਮਿਲਣਾ ਚਾਹੁੰਦੇ ਹਾਂ।</t>
        </r>
      </text>
    </comment>
    <comment ref="E694" authorId="0">
      <text>
        <r>
          <rPr>
            <sz val="8"/>
            <color indexed="81"/>
            <rFont val="Tahoma"/>
            <family val="2"/>
          </rPr>
          <t>ਇਸ ਲਈ, ਹੇ ਭਰਾਵੋ, ਅਸੀਂ ਤੁਹਾਡੀ ਮਿੰਨਤ ਕਰਦੇ ਹਾਂ ਜੋ ਤੁਸੀਂ ਸਾਰੀ ਮੁਸ਼ਕਿਲ ਅਤੇ ਬਿਪਤਾ ਅਤੇ ਵਿਸ਼ਵਾਸ ਦੇ ਕਾਰਨ ਤੁਹਾਡੇ ਸਾਹਮਣੇ ਨਿਡਰ ਹੋਵੋ।</t>
        </r>
      </text>
    </comment>
    <comment ref="E695" authorId="0">
      <text>
        <r>
          <rPr>
            <sz val="8"/>
            <color indexed="81"/>
            <rFont val="Tahoma"/>
            <family val="2"/>
          </rPr>
          <t>ਕਿਉਂਕਿ ਹੁਣ ਅਸੀਂ ਜਿਉਂਦੇ ਹਾਂ ਜੇ ਤੁਸੀਂ ਪ੍ਰਭੂ ਵਿੱਚ ਬਣੇ ਰਹੋ।</t>
        </r>
      </text>
    </comment>
    <comment ref="E696" authorId="0">
      <text>
        <r>
          <rPr>
            <sz val="8"/>
            <color indexed="81"/>
            <rFont val="Tahoma"/>
            <family val="2"/>
          </rPr>
          <t>ਕਿਉਂ ਜੋ ਉਹ ਪਰਮੇਸ਼ੁਰ ਤੁਹਾਡੇ ਕਾਰਨ ਉਸ ਸਾਰੀ ਖੁਸ਼ੀ ਦੇ ਕਾਰਨ ਜਿਸ ਨਾਲ ਅਸੀਂ ਆਪਣੇ ਪਰਮੇਸ਼ੁਰ ਦੇ ਅੱਗੇ ਤੁਹਾਡੇ ਕਾਰਨ ਅਨੰਦ ਹੋਏ ਹਾਂ, ਬਹੁਤ ਧੰਨਵਾਦ ਕਰ ਸਕਦਾ ਹੈ।</t>
        </r>
      </text>
    </comment>
    <comment ref="E697" authorId="0">
      <text>
        <r>
          <rPr>
            <sz val="8"/>
            <color indexed="81"/>
            <rFont val="Tahoma"/>
            <family val="2"/>
          </rPr>
          <t>ਅੰਤ ਵਿੱਚ, ਹੇ ਭਰਾਵੋ, ਅਸੀਂ ਤੁਹਾਨੂੰ ਬੇਨਤੀ ਕਰਦੇ ਅਤੇ ਪ੍ਰਭੂ ਯਿਸੂ ਦੇ ਨਾਮ ਉੱਤੇ ਤੁਹਾਡੀ ਮਿੰਨਤ ਕਰਦੇ ਹਾਂ ਕਿ ਜਿਸ ਤਰ੍ਹਾਂ ਤੁਸੀਂ ਚੱਲਣਾ ਅਤੇ ਪਰਮੇਸ਼ੁਰ ਨੂੰ ਖੁਸ਼ ਕਰਨਾ ਚਾਹੁੰਦੇ ਹੋ, ਉਸੇ ਤਰ੍ਹਾਂ ਤੁਸੀਂ ਚੱਲਦੇ ਅਤੇ ਤੁਰਦੇ ਹੋ ਤਾਂ ਤੁਸੀਂ ਹੋਰ ਵੀ ਵਧਦੇ ਜਾਓ।</t>
        </r>
      </text>
    </comment>
    <comment ref="E698" authorId="0">
      <text>
        <r>
          <rPr>
            <sz val="8"/>
            <color indexed="81"/>
            <rFont val="Tahoma"/>
            <family val="2"/>
          </rPr>
          <t>ਅਤੇ ਇਸ ਤਰ੍ਹਾਂ ਤੁਸੀਂ ਸਾਰੇ ਭਰਾਵਾਂ ਉੱਤੇ ਜਿਹੜੇ ਮਕਦੂਨਿਯਾ ਦੇ ਸਾਰੇ ਇਲਾਕੇ ਵਿੱਚ ਹਨ ਉਹਨਾਂ ਨਾਲ ਅਜਿਹਾ ਹੀ ਕਰਦੇ ਹੋ। ਪਰ, ਹੇ ਭਰਾਵੋ, ਅਸੀਂ ਤੁਹਾਡੀ ਮਿੰਨਤ ਕਰਦੇ ਹਾਂ ਜੋ ਉਹ ਹੋਰ ਵੀ ਬਹੁਤ ਵਧਦੇ ਜਾਓ।</t>
        </r>
      </text>
    </comment>
    <comment ref="E699" authorId="0">
      <text>
        <r>
          <rPr>
            <sz val="8"/>
            <color indexed="81"/>
            <rFont val="Tahoma"/>
            <family val="2"/>
          </rPr>
          <t>ਅਤੇ ਸ਼ਾਂਤੀ ਪਾਉਣ, ਆਪਣੇ ਕੰਮਾਂ ਨੂੰ ਕਰਨ ਅਤੇ ਆਪਣੇ ਹੱਥਾਂ ਨਾਲ ਕੰਮ ਕਰਨ ਦਾ ਮਨ ਬਣਾਓ, ਜਿਵੇਂ ਅਸੀਂ ਤੁਹਾਨੂੰ ਆਗਿਆ ਦਿੱਤੀ ਹੈ।</t>
        </r>
      </text>
    </comment>
    <comment ref="E700" authorId="0">
      <text>
        <r>
          <rPr>
            <sz val="8"/>
            <color indexed="81"/>
            <rFont val="Tahoma"/>
            <family val="2"/>
          </rPr>
          <t>ਤਾਂ ਜੋ ਤੁਸੀਂ ਬਾਹਰਲਿਆਂ ਵਿੱਚ ਸ਼ਾਂਤੀ ਨਾਲ ਤੁਰੋ ਅਤੇ ਕਿਸੇ ਚੀਜ਼ ਦੀ ਲੋੜ ਨਾ ਪਓ।</t>
        </r>
      </text>
    </comment>
    <comment ref="E701" authorId="0">
      <text>
        <r>
          <rPr>
            <sz val="8"/>
            <color indexed="81"/>
            <rFont val="Tahoma"/>
            <family val="2"/>
          </rPr>
          <t>ਅਤੇ ਹੇ ਭਰਾਵੋ, ਅਸੀਂ ਇਹ ਨਹੀਂ ਚਾਹੁੰਦੇ ਜੋ ਤੁਸੀਂ ਉਨ੍ਹਾਂ ਦੇ ਬਾਰੇ ਜਿਹੜੇ ਸੁੱਤੇ ਪਏ ਹਨ ਅਣਜਾਣੇ ਰਹੋ ਤਾਂ ਜੋ ਤੁਸੀਂ ਉਨ੍ਹਾਂ ਹੋਰਨਾਂ ਵਾਂਗੂੰ ਜਿਨ੍ਹਾਂ ਨੂੰ ਆਸ ਨਹੀਂ ਹੈ, ਉਦਾਸ ਨਾ ਹੋਵੋ।</t>
        </r>
      </text>
    </comment>
    <comment ref="E702" authorId="0">
      <text>
        <r>
          <rPr>
            <sz val="8"/>
            <color indexed="81"/>
            <rFont val="Tahoma"/>
            <family val="2"/>
          </rPr>
          <t>ਕਿਉਂਕਿ ਜੇ ਅਸੀਂ ਵਿਸ਼ਵਾਸ ਕਰਦੇ ਹਾਂ ਕਿ ਯਿਸੂ ਮਰ ਗਿਆ ਅਤੇ ਜੀ ਉੱਠਿਆ, ਤਾਂ ਇਸੇ ਤਰ੍ਹਾਂ ਪਰਮੇਸ਼ੁਰ ਯਿਸੂ ਦੇ ਰਾਹੀਂ ਉਨ੍ਹਾਂ ਨੂੰ ਵੀ ਜਿਹੜੇ ਸੁੱਤੇ ਹੋਏ ਹਨ, ਉਸ ਦੇ ਨਾਲ ਲਿਆਵੇਗਾ।</t>
        </r>
      </text>
    </comment>
    <comment ref="E703" authorId="0">
      <text>
        <r>
          <rPr>
            <sz val="8"/>
            <color indexed="81"/>
            <rFont val="Tahoma"/>
            <family val="2"/>
          </rPr>
          <t>ਕਿਉਂ ਜੋ ਅਸੀਂ ਪ੍ਰਭੂ ਦੇ ਬਚਨ ਨਾਲ ਤੁਹਾਨੂੰ ਇਹ ਆਖਦੇ ਹਾਂ ਕਿ ਅਸੀਂ ਜਿਹੜੇ ਜਿਉਂਦੇ ਹਾਂ ਅਤੇ ਪ੍ਰਭੂ ਦੀ ਹਾਜ਼ਰਗੀ ਵਿੱਚ ਛੱਡੇ ਹੋਏ ਹਾਂ ਉਹ ਉਨ੍ਹਾਂ ਨਾਲੋਂ ਜਿਹੜੇ ਸੁੱਤੇ ਹੋਏ ਹਨ, ਅੱਗੇ ਨਹੀਂ ਚੱਲਾਂਗੇ।</t>
        </r>
      </text>
    </comment>
    <comment ref="E704" authorId="0">
      <text>
        <r>
          <rPr>
            <sz val="8"/>
            <color indexed="81"/>
            <rFont val="Tahoma"/>
            <family val="2"/>
          </rPr>
          <t>ਕਿਉਂ ਜੋ ਉਹ ਪ੍ਰਭੂ ਆਪ ਇੱਕ ਸਰਬੱਤ ਸ਼ਕਤੀਮਾਨ ਹੋ ਕੇ, ਮੁੱਖ ਦੂਤ ਦੀ ਅਵਾਜ਼ ਨਾਲ ਅਤੇ ਪਰਮੇਸ਼ੁਰ ਦੀ ਸਵਰਗ ਤੋਂ ਉਤਰੇਗਾ ਅਤੇ ਜਿਹੜੇ ਮਸੀਹ ਵਿੱਚ ਮੁਰਦੇ ਹਨ ਉਹ ਪਹਿਲਾਂ ਜੀ ਉੱਠਣਗੇ।</t>
        </r>
      </text>
    </comment>
    <comment ref="E705" authorId="0">
      <text>
        <r>
          <rPr>
            <sz val="8"/>
            <color indexed="81"/>
            <rFont val="Tahoma"/>
            <family val="2"/>
          </rPr>
          <t>ਤਦ ਅਸੀਂ ਜਿਹੜੇ ਜਿਉਂਦੇ ਰਹਾਂਗੇ ਅਤੇ ਉਹਨਾਂ ਦੇ ਨਾਲ-ਨਾਲ ਬੱਦਲਾਂ ਵਿੱਚ ਫੜ੍ਹੇ ਜਾਣਗੇ, ਕਿ ਹਵਾ ਵਿੱਚ ਪ੍ਰਭੂ ਨੂੰ ਮਿਲਣ, ਅਤੇ ਇਸੇ ਤਰ੍ਹਾਂ ਅਸੀਂ ਸਦਾ ਪ੍ਰਭੂ ਦੇ ਨਾਲ ਰਹਾਂਗੇ।</t>
        </r>
      </text>
    </comment>
    <comment ref="E706" authorId="0">
      <text>
        <r>
          <rPr>
            <sz val="8"/>
            <color indexed="81"/>
            <rFont val="Tahoma"/>
            <family val="2"/>
          </rPr>
          <t>ਇਸ ਲਈ ਤੁਸੀਂ ਇਨ੍ਹਾਂ ਗੱਲਾਂ ਨਾਲ ਇੱਕ ਦੂਜੇ ਨੂੰ ਉਪਦੇਸ਼ ਦਿਓ।</t>
        </r>
      </text>
    </comment>
    <comment ref="E707" authorId="0">
      <text>
        <r>
          <rPr>
            <sz val="8"/>
            <color indexed="81"/>
            <rFont val="Tahoma"/>
            <family val="2"/>
          </rPr>
          <t>ਕਿਉਂਕਿ ਤੁਸੀਂ ਜਾਣਦੇ ਹੋ ਕਿ ਅਸੀਂ ਤੁਹਾਨੂੰ ਪ੍ਰਭੂ ਯਿਸੂ ਦੀ ਵੱਲੋਂ ਕਿਹੜੇ ਹੁਕਮ ਦਿੱਤੇ।</t>
        </r>
      </text>
    </comment>
    <comment ref="E708" authorId="0">
      <text>
        <r>
          <rPr>
            <sz val="8"/>
            <color indexed="81"/>
            <rFont val="Tahoma"/>
            <family val="2"/>
          </rPr>
          <t>ਕਿਉਂ ਜੋ ਪਰਮੇਸ਼ੁਰ ਦੀ ਇਹ ਹੀ ਮਰਜ਼ੀ ਹੈ, ਕਿ ਤੁਸੀਂ ਹਰਾਮਕਾਰੀ ਤੋਂ ਬਚੇ ਰਹੋ, ਉਹ ਤੁਹਾਨੂੰ ਪਵਿੱਤਰ ਕਰੇ।</t>
        </r>
      </text>
    </comment>
    <comment ref="E709" authorId="0">
      <text>
        <r>
          <rPr>
            <sz val="8"/>
            <color indexed="81"/>
            <rFont val="Tahoma"/>
            <family val="2"/>
          </rPr>
          <t>ਤੁਹਾਡੇ ਵਿੱਚੋਂ ਹਰੇਕ ਨੂੰ ਇਹ ਪਤਾ ਹੋਵੇ ਜੋ ਪਵਿੱਤਰਤਾਈ ਅਤੇ ਆਦਰ ਨਾਲ ਆਪਣੇ ਸਰੀਰ ਨੂੰ ਸੰਭਾਲੀ ਰੱਖੋ।</t>
        </r>
      </text>
    </comment>
    <comment ref="E710" authorId="0">
      <text>
        <r>
          <rPr>
            <sz val="8"/>
            <color indexed="81"/>
            <rFont val="Tahoma"/>
            <family val="2"/>
          </rPr>
          <t>ਕਿ ਉਹ ਉਹਨਾਂ ਪਰਾਈਆਂ ਕੌਮਾਂ ਦੇ ਲੋਕਾਂ ਵਾਂਗੂੰ ਜਿਨ੍ਹਾਂ ਨੇ ਪਰਮੇਸ਼ੁਰ ਨੂੰ ਨਹੀਂ ਵੇਖਿਆ, ਲਾਲਚ ਨਾ ਕਰੇ।</t>
        </r>
      </text>
    </comment>
    <comment ref="E711" authorId="0">
      <text>
        <r>
          <rPr>
            <sz val="8"/>
            <color indexed="81"/>
            <rFont val="Tahoma"/>
            <family val="2"/>
          </rPr>
          <t>ਜੋ ਇਸ ਗੱਲ ਵਿੱਚ ਆਪਣੇ ਭਰਾ ਦੇ ਵਿਰੁੱਧ ਚੋਰੀ ਨਾ ਕਰੇ ਕਿਉਂ ਜੋ ਇਹ ਸਾਰੀਆਂ ਗੱਲਾਂ ਦਾ ਪ੍ਰਭੂ ਨਿਆਂ ਕਰਦਾ ਹੈ, ਜਿਵੇਂ ਅਸੀਂ ਤੁਹਾਨੂੰ ਦੱਸਿਆ ਅਤੇ ਗਵਾਹੀ ਦਿੱਤੀ ਹੈ।</t>
        </r>
      </text>
    </comment>
    <comment ref="E712" authorId="0">
      <text>
        <r>
          <rPr>
            <sz val="8"/>
            <color indexed="81"/>
            <rFont val="Tahoma"/>
            <family val="2"/>
          </rPr>
          <t>ਕਿਉਂ ਜੋ ਪਰਮੇਸ਼ੁਰ ਨੇ ਤੁਹਾਨੂੰ ਅਸ਼ੁੱਧ ਹੋਣ ਲਈ ਨਹੀਂ ਸਗੋਂ ਪਵਿੱਤਰ ਹੋਣ ਲਈ ਬੁਲਾਇਆ ਹੈ।</t>
        </r>
      </text>
    </comment>
    <comment ref="E713" authorId="0">
      <text>
        <r>
          <rPr>
            <sz val="8"/>
            <color indexed="81"/>
            <rFont val="Tahoma"/>
            <family val="2"/>
          </rPr>
          <t>ਜਿਹੜਾ ਹੈਕਲ ਨੂੰ ਬਣਾਉਂਦਾ ਹੈ, ਉਹ ਮਨੁੱਖ ਨੂੰ ਨਹੀਂ ਸਗੋਂ ਪਰਮੇਸ਼ੁਰ ਨੂੰ ਜਾਣਦਾ ਹੈ, ਜਿਸ ਨੇ ਆਪਣਾ ਪਵਿੱਤਰ ਆਤਮਾ ਤੁਹਾਨੂੰ ਦਿੱਤਾ ਹੈ।</t>
        </r>
      </text>
    </comment>
    <comment ref="E714" authorId="0">
      <text>
        <r>
          <rPr>
            <sz val="8"/>
            <color indexed="81"/>
            <rFont val="Tahoma"/>
            <family val="2"/>
          </rPr>
          <t>ਪਰ ਭਰਾਵਾਂ ਦੀ ਖ਼ਬਰ ਲਈ ਤੁਹਾਨੂੰ ਲਿਖਣ ਦੀ ਜ਼ਰੂਰਤ ਨਹੀਂ ਕਿਉਂ ਜੋ ਤੁਸੀਂ ਆਪੋ ਪਰਮੇਸ਼ੁਰ ਦੁਆਰਾ ਇੱਕ ਦੂਜੇ ਨਾਲ ਪਿਆਰ ਕਰਨ ਦਾ ਉਪਦੇਸ਼ ਪਾਏ ਹੋਏ ਹੋ।</t>
        </r>
      </text>
    </comment>
    <comment ref="E715" authorId="0">
      <text>
        <r>
          <rPr>
            <sz val="8"/>
            <color indexed="81"/>
            <rFont val="Tahoma"/>
            <family val="2"/>
          </rPr>
          <t>ਹੇ ਭਰਾਵੋ, ਤੁਹਾਨੂੰ ਇਸ ਗੱਲ ਦੀ ਲੋੜ ਨਹੀਂ ਕਿ ਅਸੀਂ ਉਹਨਾਂ ਸਮਿਆਂ ਅਤੇ ਸਮਿਆਂ ਬਾਰੇ ਤੁਹਾਨੂੰ ਲਿਖੀਏ।</t>
        </r>
      </text>
    </comment>
    <comment ref="E716" authorId="0">
      <text>
        <r>
          <rPr>
            <sz val="8"/>
            <color indexed="81"/>
            <rFont val="Tahoma"/>
            <family val="2"/>
          </rPr>
          <t>ਉਹ ਸਾਡੇ ਲਈ ਮਰਿਆ ਤਾਂ ਜੋ ਅਸੀਂ ਜਾਗੀਏ ਜਾਂ ਸੁੱਤੇ ਜਾਈਏ ਜਾਂ ਉਸ ਦੇ ਨਾਲ ਜੀਈਏ।</t>
        </r>
      </text>
    </comment>
    <comment ref="E717" authorId="0">
      <text>
        <r>
          <rPr>
            <sz val="8"/>
            <color indexed="81"/>
            <rFont val="Tahoma"/>
            <family val="2"/>
          </rPr>
          <t>ਇਸ ਲਈ ਇੱਕ ਦੂਜੇ ਨੂੰ ਦਿਲਾਸਾ ਦਿਓ ਅਤੇ ਇੱਕ ਦੂਜੇ ਦਾ ਹੌਂਸਲਾ ਕਰੋ, ਜਿਵੇਂ ਤੁਸੀਂ ਵੀ ਕਰਦੇ ਹੋ।</t>
        </r>
      </text>
    </comment>
    <comment ref="E718" authorId="0">
      <text>
        <r>
          <rPr>
            <sz val="8"/>
            <color indexed="81"/>
            <rFont val="Tahoma"/>
            <family val="2"/>
          </rPr>
          <t>ਪਰ ਹੇ ਭਰਾਵੋ, ਅਸੀਂ ਤੁਹਾਨੂੰ ਬੇਨਤੀ ਕਰਦੇ ਹਾਂ ਕਿ ਉਨ੍ਹਾਂ ਨੂੰ ਜਾਣੋ ਜਿਹੜੇ ਤੁਹਾਡੇ ਵਿੱਚ ਕੰਮ ਕਰਦੇ ਅਤੇ ਪ੍ਰਭੂ ਵਿੱਚ ਤੁਹਾਡੇ ਆਗੂ ਹਨ ਅਤੇ ਤੁਹਾਨੂੰ ਉਪਦੇਸ਼ ਦਿੰਦੇ ਹਨ।</t>
        </r>
      </text>
    </comment>
    <comment ref="E719" authorId="0">
      <text>
        <r>
          <rPr>
            <sz val="8"/>
            <color indexed="81"/>
            <rFont val="Tahoma"/>
            <family val="2"/>
          </rPr>
          <t>ਅਤੇ ਉਨ੍ਹਾਂ ਦੇ ਕੰਮ ਦੇ ਕਾਰਨ ਉਨ੍ਹਾਂ ਨੂੰ ਪਿਆਰ ਨਾਲ ਵਧ ਪਿਆਰ ਕਰੋ। ਆਪਸ ਵਿੱਚ ਮੇਲ-ਮਿਲਾਪ ਰੱਖੋ।</t>
        </r>
      </text>
    </comment>
    <comment ref="E720" authorId="0">
      <text>
        <r>
          <rPr>
            <sz val="8"/>
            <color indexed="81"/>
            <rFont val="Tahoma"/>
            <family val="2"/>
          </rPr>
          <t>ਅਤੇ ਅਸੀਂ ਤੁਹਾਡੀ ਮਿੰਨਤ ਕਰਦੇ ਹਾਂ, ਹੇ ਭਰਾਵੋ, ਕਿ ਕਮਜ਼ੋਰਾਂ ਨੂੰ ਸਮਝਾਓ, ਕਮਜ਼ੋਰਾਂ ਦੀ ਸਹਾਇਤਾ ਕਰੋ, ਰੋਗੀਆਂ ਨਾਲ ਸਹਿਣ ਕਰੋ, ਸਭਨਾਂ ਨਾਲ ਧੀਰਜ ਰੱਖੋ।</t>
        </r>
      </text>
    </comment>
    <comment ref="E721" authorId="0">
      <text>
        <r>
          <rPr>
            <sz val="8"/>
            <color indexed="81"/>
            <rFont val="Tahoma"/>
            <family val="2"/>
          </rPr>
          <t>ਸਾਵਧਾਨ, ਕੋਈ ਬੁਰਾਈ ਦੇ ਬਦਲੇ ਬੁਰਾਈ ਕਿਸੇ ਨੂੰ ਨਾ ਦੇਵੇ ਪਰ ਸਦਾ ਇੱਕ ਦੂਜੇ ਦੇ ਅਤੇ ਸਭਨਾਂ ਦੇ ਲਈ ਭਲਿਆਈ ਕਰਨ ਦੇ ਪਿੱਛੇ ਲੱਗੇ ਰਹੋ।</t>
        </r>
      </text>
    </comment>
    <comment ref="E722" authorId="0">
      <text>
        <r>
          <rPr>
            <sz val="8"/>
            <color indexed="81"/>
            <rFont val="Tahoma"/>
            <family val="2"/>
          </rPr>
          <t>ਖੁਸ਼ ਹੋਵੋ ਹਮੇਸ਼ਾਂ,</t>
        </r>
      </text>
    </comment>
    <comment ref="E723" authorId="0">
      <text>
        <r>
          <rPr>
            <sz val="8"/>
            <color indexed="81"/>
            <rFont val="Tahoma"/>
            <family val="2"/>
          </rPr>
          <t>ਪਰ ਤੁਸੀਂ ਲਗਾਤਾਰ ਪ੍ਰਾਰਥਨਾ ਕਰੋ।</t>
        </r>
      </text>
    </comment>
    <comment ref="E724" authorId="0">
      <text>
        <r>
          <rPr>
            <sz val="8"/>
            <color indexed="81"/>
            <rFont val="Tahoma"/>
            <family val="2"/>
          </rPr>
          <t>ਹਰ ਪਰਕਾਰ ਧੰਨਵਾਦ ਕਰੋ, ਕਿਉਂ ਜੋ ਤੁਹਾਡੇ ਲਈ ਮਸੀਹ ਯਿਸੂ ਵਿੱਚ ਪਰਮੇਸ਼ੁਰ ਦੀ ਇਹ ਹੀ ਮਰਜ਼ੀ ਹੈ।</t>
        </r>
      </text>
    </comment>
    <comment ref="E725" authorId="0">
      <text>
        <r>
          <rPr>
            <sz val="8"/>
            <color indexed="81"/>
            <rFont val="Tahoma"/>
            <family val="2"/>
          </rPr>
          <t>ਅਤੇ ਪਵਿੱਤਰ ਆਤਮਾ ਨੂੰ ਨਾ ਬੁਝਾਓ।</t>
        </r>
      </text>
    </comment>
    <comment ref="E726" authorId="0">
      <text>
        <r>
          <rPr>
            <sz val="8"/>
            <color indexed="81"/>
            <rFont val="Tahoma"/>
            <family val="2"/>
          </rPr>
          <t>ਕਿਉਂਕਿ ਤੁਸੀਂ ਆਪ ਹੀ ਜਾਣ ਲੈਂਦੇ ਹੋ ਕਿ ਪ੍ਰਭੂ ਦਾ ਦਿਨ ਉਸੇ ਤਰ੍ਹਾਂ ਆਵੇਗਾ ਜਿਵੇਂ ਰਾਤ ਨੂੰ ਚੋਰ।</t>
        </r>
      </text>
    </comment>
    <comment ref="E727" authorId="0">
      <text>
        <r>
          <rPr>
            <sz val="8"/>
            <color indexed="81"/>
            <rFont val="Tahoma"/>
            <family val="2"/>
          </rPr>
          <t>ਇਸ ਲਈ ਨਬੀਆਂ ਤੋਂ ਬੇਮੁੱਖ ਨਾ ਹੋਵੋ।</t>
        </r>
      </text>
    </comment>
    <comment ref="E728" authorId="0">
      <text>
        <r>
          <rPr>
            <sz val="8"/>
            <color indexed="81"/>
            <rFont val="Tahoma"/>
            <family val="2"/>
          </rPr>
          <t>ਪਰ ਸਭ ਕੁਝ ਪਰਖੋ, ਜੋ ਚੰਗਾ ਹੈ ਉਸ ਨੂੰ ਕਬੂਲ ਕਰੋ।</t>
        </r>
      </text>
    </comment>
    <comment ref="E729" authorId="0">
      <text>
        <r>
          <rPr>
            <sz val="8"/>
            <color indexed="81"/>
            <rFont val="Tahoma"/>
            <family val="2"/>
          </rPr>
          <t>ਸਾਰੇ ਬੁਰੇ ਕੰਮਾਂ ਤੋਂ ਬਚੇ ਰਹੋ।</t>
        </r>
      </text>
    </comment>
    <comment ref="E730" authorId="0">
      <text>
        <r>
          <rPr>
            <sz val="8"/>
            <color indexed="81"/>
            <rFont val="Tahoma"/>
            <family val="2"/>
          </rPr>
          <t>ਅਤੇ ਸ਼ਾਂਤੀ ਦਾ ਪਰਮੇਸ਼ੁਰ ਆਪ ਤੁਹਾਨੂੰ ਸੰਪੂਰਨ ਪਵਿੱਤਰ ਕਰੇ ਅਤੇ ਤੁਹਾਡਾ ਸਾਰਾ ਆਤਮਾ, ਜਾਨ ਅਤੇ ਸਰੀਰ ਸਾਡੇ ਪ੍ਰਭੂ ਯਿਸੂ ਮਸੀਹ ਦੇ ਹਾਜ਼ਰ ਹੋਣ ਤੋਂ ਪਹਿਲਾਂ ਨਿਰਦੋਸ਼ ਰੱਖਿਆ ਹੋਵੇ!</t>
        </r>
      </text>
    </comment>
    <comment ref="E731" authorId="0">
      <text>
        <r>
          <rPr>
            <sz val="8"/>
            <color indexed="81"/>
            <rFont val="Tahoma"/>
            <family val="2"/>
          </rPr>
          <t>ਪਰਮੇਸ਼ੁਰ, ਜਿਹੜਾ ਸਾਨੂੰ ਚੰਗਾ ਕਰਦਾ ਹੈ, ਵਫ਼ਾਦਾਰ ਹੈ ਅਤੇ ਉਹ ਅਜਿਹਾ ਹੀ ਕਰੇਗਾ।</t>
        </r>
      </text>
    </comment>
    <comment ref="E733" authorId="0">
      <text>
        <r>
          <rPr>
            <sz val="8"/>
            <color indexed="81"/>
            <rFont val="Tahoma"/>
            <family val="2"/>
          </rPr>
          <t>ਸਾਰੇ ਭਰਾਵਾਂ ਨੂੰ ਪਵਿੱਤਰ ਚੁੰਮ ਕੇ ਨਮਸਕਾਰ ਕਰੋ।</t>
        </r>
      </text>
    </comment>
    <comment ref="E734" authorId="0">
      <text>
        <r>
          <rPr>
            <sz val="8"/>
            <color indexed="81"/>
            <rFont val="Tahoma"/>
            <family val="2"/>
          </rPr>
          <t>ਮੈਂ ਤੁਹਾਨੂੰ ਪ੍ਰਭੂ ਦੀ ਸਹੁੰ ਦਿੰਦਾ ਹਾਂ ਕਿ ਇਹ ਚਿੱਠੀ ਸਾਰੇ ਭਰਾਵਾਂ ਨੂੰ ਪੜ੍ਹੀ ਜਾਏ।</t>
        </r>
      </text>
    </comment>
    <comment ref="E735" authorId="0">
      <text>
        <r>
          <rPr>
            <sz val="8"/>
            <color indexed="81"/>
            <rFont val="Tahoma"/>
            <family val="2"/>
          </rPr>
          <t>ਸਾਡੇ ਪ੍ਰਭੂ ਯਿਸੂ ਮਸੀਹ ਦੀ ਕਿਰਪਾ ਤੁਹਾਡੇ ਨਾਲ ਹੋਵੇ।</t>
        </r>
      </text>
    </comment>
    <comment ref="E736" authorId="0">
      <text>
        <r>
          <rPr>
            <sz val="8"/>
            <color indexed="81"/>
            <rFont val="Tahoma"/>
            <family val="2"/>
          </rPr>
          <t>ਜਦ ਉਹ ਆਖਣਗੇ ਕਿ ਸ਼ਾਂਤੀ ਅਤੇ ਸੁਰੱਖਿਆ ਹੈ, ਤਦ ਇਕਦਮ ਉਨ੍ਹਾਂ ਉੱਤੇ ਅਜਿਹਾ ਕਾਲ ਆਵੇਗਾ ਜਿਸ ਤਰ੍ਹਾਂ ਤੁਹਾਡੀ ਕੁੱਖ ਦੀ ਢਿੱਡ ਉੱਤੇ ਡਿੱਗਦੀ ਹੈ ਅਤੇ ਉਹ ਭੱਜ ਨਾ ਸਕਣਗੇ।</t>
        </r>
      </text>
    </comment>
    <comment ref="E737" authorId="0">
      <text>
        <r>
          <rPr>
            <sz val="8"/>
            <color indexed="81"/>
            <rFont val="Tahoma"/>
            <family val="2"/>
          </rPr>
          <t>ਪਰ ਤੁਸੀਂ, ਹੇ ਭਰਾਵੋ ਅਤੇ ਭੈਣੋ, ਤੁਸੀਂ ਹਨੇਰੇ ਵਿੱਚ ਨਹੀਂ ਹੋ ਤਾਂ ਜੋ ਉਹ ਦਿਨ ਤੁਹਾਨੂੰ ਚੋਰ ਵਾਂਗੂੰ ਅਚਾਨਕ ਆ ਪਵੇ।</t>
        </r>
      </text>
    </comment>
    <comment ref="E738" authorId="0">
      <text>
        <r>
          <rPr>
            <sz val="8"/>
            <color indexed="81"/>
            <rFont val="Tahoma"/>
            <family val="2"/>
          </rPr>
          <t>ਕਿਉਂਕਿ ਤੁਸੀਂ ਸਭ ਚਾਨਣ ਦੇ ਪੁੱਤਰ ਅਤੇ ਦਿਨ ਦੇ ਪੁੱਤਰ ਹੋ। ਰਾਤ ਅਤੇ ਹਨੇਰੇ ਲਈ ਰਾਤ ਨਹੀਂ ਹੈ।</t>
        </r>
      </text>
    </comment>
    <comment ref="E739" authorId="0">
      <text>
        <r>
          <rPr>
            <sz val="8"/>
            <color indexed="81"/>
            <rFont val="Tahoma"/>
            <family val="2"/>
          </rPr>
          <t>ਇਸ ਲਈ ਆਓ, ਅਸੀਂ ਹੋਰਨਾਂ ਦੀ ਤਰ੍ਹਾਂ ਸੁੱਤੇ ਨਾ ਰਹਾਂ, ਪਰ ਜਾਗਦੇ ਰਹਾਂ ਅਤੇ ਬਚੇ ਰਹਾਂ।</t>
        </r>
      </text>
    </comment>
    <comment ref="E740" authorId="0">
      <text>
        <r>
          <rPr>
            <sz val="8"/>
            <color indexed="81"/>
            <rFont val="Tahoma"/>
            <family val="2"/>
          </rPr>
          <t>ਕਿਉਂਕਿ ਜਿਹੜੇ ਰਾਤ ਨੂੰ ਸੌਂਦੇ ਹਨ, ਰਾਤ ਨੂੰ ਸੌਂਦੇ ਹਨ ਅਤੇ ਜਿਹੜੇ ਸ਼ਰਾਬੀਆਂ ਹਨ, ਰਾਤ ਨੂੰ ਸ਼ਰਾਬੀਆਂ ਹੁੰਦੇ ਹਨ।</t>
        </r>
      </text>
    </comment>
    <comment ref="E741" authorId="0">
      <text>
        <r>
          <rPr>
            <sz val="8"/>
            <color indexed="81"/>
            <rFont val="Tahoma"/>
            <family val="2"/>
          </rPr>
          <t>ਪਰ ਇਸ ਲਈ ਜੋ ਅਸੀਂ ਦਿਨ ਦੇ ਸਮੇਂ ਸੁਜਾਖੇ ਹਾਂ, ਵਿਸ਼ਵਾਸ, ਪਿਆਰ ਅਤੇ ਮੁਕਤੀ ਦੀ ਆਸ ਨੂੰ ਸਿਰਕਾ ਪਹਿਨ ਕੇ</t>
        </r>
      </text>
    </comment>
    <comment ref="E742" authorId="0">
      <text>
        <r>
          <rPr>
            <sz val="8"/>
            <color indexed="81"/>
            <rFont val="Tahoma"/>
            <family val="2"/>
          </rPr>
          <t>ਕਿਉਂ ਜੋ ਪਰਮੇਸ਼ੁਰ ਨੇ ਸਾਨੂੰ ਕੰਮ ਕਰਨ ਲਈ ਨਹੀਂ ਸਗੋਂ ਸਾਡੇ ਪ੍ਰਭੂ ਯਿਸੂ ਮਸੀਹ ਦੇ ਰਾਹੀਂ ਮੁਕਤੀ ਪ੍ਰਾਪਤ ਕਰਨ ਲਈ ਠਹਿਰਾਇਆ ਹੈ।</t>
        </r>
      </text>
    </comment>
    <comment ref="E743" authorId="0">
      <text>
        <r>
          <rPr>
            <sz val="8"/>
            <color indexed="81"/>
            <rFont val="Tahoma"/>
            <family val="2"/>
          </rPr>
          <t>ਪੌਲੁਸ ਨੇ ਜੋ ਸਾਡਾ ਮੁਕਤੀਦਾਤਾ ਪਰਮੇਸ਼ੁਰ ਅਤੇ ਮਸੀਹ ਯਿਸੂ ਸਾਡੀ ਆਸ ਦੇ ਹੁਕਮ ਨਾਲ ਮਸੀਹ ਯਿਸੂ ਦਾ ਰਸੂਲ</t>
        </r>
      </text>
    </comment>
    <comment ref="E744" authorId="0">
      <text>
        <r>
          <rPr>
            <sz val="8"/>
            <color indexed="81"/>
            <rFont val="Tahoma"/>
            <family val="2"/>
          </rPr>
          <t>ਚੋਰੀਆਂ, ਵਿਭਚਾਰੀਆਂ, ਵਿਭਚਾਰੀਆਂ, ਮਤਵਾਲਿਆਂ, ਝੂਠਿਆਂ, ਸਹੁੰ ਖਾਣ ਵਾਲਿਆਂ ਅਤੇ ਕਿਸੇ ਹੋਰ ਕੰਮ ਦੇ ਨਾਲ ਜੋ ਪਵਿੱਤਰ ਉਪਦੇਸ਼ ਦੇ ਵਿਰੁੱਧ ਹੈ।</t>
        </r>
      </text>
    </comment>
    <comment ref="E745" authorId="0">
      <text>
        <r>
          <rPr>
            <sz val="8"/>
            <color indexed="81"/>
            <rFont val="Tahoma"/>
            <family val="2"/>
          </rPr>
          <t>ਪਰਮੇਸ਼ੁਰ ਦੀ ਕਿਰਪਾ ਦੀ ਮਹਿਮਾ ਦੀ ਖੁਸ਼ਖਬਰੀ ਦੇ ਅਨੁਸਾਰ ਜਿਹੜੀ ਮੇਰੇ ਉੱਤੇ ਵਿਸ਼ਵਾਸ ਕੀਤੀ।</t>
        </r>
      </text>
    </comment>
    <comment ref="E746" authorId="0">
      <text>
        <r>
          <rPr>
            <sz val="8"/>
            <color indexed="81"/>
            <rFont val="Tahoma"/>
            <family val="2"/>
          </rPr>
          <t>ਮੈਂ ਉਸ ਮਸੀਹ ਯਿਸੂ ਸਾਡੇ ਪ੍ਰਭੂ ਦਾ ਧੰਨਵਾਦ ਕਰਦਾ ਹਾਂ ਜਿਸ ਨੇ ਮੈਨੂੰ ਸਮਰੱਥਾ ਦਿੱਤੀ, ਇਸ ਲਈ ਜੋ ਉਸ ਨੇ ਮੈਨੂੰ ਵਿਸ਼ਵਾਸਯੋਗ ਠਹਿਰਾਇਆ ਅਤੇ ਮੇਰੀ ਸੇਵਾ ਲਈ ਠਹਿਰਾਇਆ</t>
        </r>
      </text>
    </comment>
    <comment ref="E747" authorId="0">
      <text>
        <r>
          <rPr>
            <sz val="8"/>
            <color indexed="81"/>
            <rFont val="Tahoma"/>
            <family val="2"/>
          </rPr>
          <t>ਪਹਿਲਾਂ ਮੈਂ ਤਾਂ ਪਰਮੇਸ਼ੁਰ ਦੀ ਨਿੰਦਿਆ ਕਰਨ ਵਾਲਾ, ਸਤਾਉਣ ਵਾਲਾ ਅਤੇ ਨਿੰਦਿਆ ਕਰਨ ਵਾਲਾ ਸੀ ਪਰ ਉਸ ਉੱਤੇ ਦਯਾ ਕੀਤੀ ਗਈ ਇਸ ਲਈ ਜੋ ਮੈਂ ਨਾ ਜਾਣਦੇ ਹੋਏ ਅਵਿਸ਼ਵਾਸ ਨਾਲ ਕੰਮ ਕੀਤਾ।</t>
        </r>
      </text>
    </comment>
    <comment ref="E748" authorId="0">
      <text>
        <r>
          <rPr>
            <sz val="8"/>
            <color indexed="81"/>
            <rFont val="Tahoma"/>
            <family val="2"/>
          </rPr>
          <t>ਅਤੇ ਸਾਡੇ ਪ੍ਰਭੂ ਦੀ ਕਿਰਪਾ ਵਿਸ਼ਵਾਸ ਅਤੇ ਪਿਆਰ ਨਾਲ ਜਿਹੜਾ ਮਸੀਹ ਯਿਸੂ ਵਿੱਚ ਹੈ, ਮੇਰੇ ਉੱਤੇ ਵਧੀ।</t>
        </r>
      </text>
    </comment>
    <comment ref="E749" authorId="0">
      <text>
        <r>
          <rPr>
            <sz val="8"/>
            <color indexed="81"/>
            <rFont val="Tahoma"/>
            <family val="2"/>
          </rPr>
          <t>ਇਹ ਬਚਨ ਸੱਚਾ ਹੈ ਅਤੇ ਸਾਰੇ ਵਿਸ਼ਵਾਸ ਕਰਨ ਦੇ ਯੋਗ ਹੈ ਕਿ ਯਿਸੂ ਮਸੀਹ ਪਾਪੀਆਂ ਨੂੰ ਬਚਾਉਣ ਲਈ ਇਸ ਸੰਸਾਰ ਵਿੱਚ ਆਇਆ। ਪਾਪੀਆਂ ਵਿੱਚੋਂ ਵੱਡਾ ਮੈਂ ਹਾਂ।</t>
        </r>
      </text>
    </comment>
    <comment ref="E750" authorId="0">
      <text>
        <r>
          <rPr>
            <sz val="8"/>
            <color indexed="81"/>
            <rFont val="Tahoma"/>
            <family val="2"/>
          </rPr>
          <t>ਅਤੇ ਇਸ ਲਈ ਪਰਮੇਸ਼ੁਰ ਦੀ ਦਯਾ ਕੀਤੀ ਗਈ ਸੀ ਜੋ ਯਿਸੂ ਮਸੀਹ ਮੇਰੇ ਵਿੱਚ ਜੋ ਸਭ ਤੋਂ ਬੁਰਾ ਹੈ, ਉਸ ਦਾ ਸਾਰਾ ਧੀਰਜ ਉਹਨਾਂ ਸਭਨਾਂ ਉੱਤੇ ਜੋ ਉਸ ਉੱਤੇ ਵਿਸ਼ਵਾਸ ਕਰਨਗੇ ਅਤੇ ਸਦੀਪਕ ਜੀਵਨ ਲਈ ਪਰਗਟ ਕਰੇ।</t>
        </r>
      </text>
    </comment>
    <comment ref="E751" authorId="0">
      <text>
        <r>
          <rPr>
            <sz val="8"/>
            <color indexed="81"/>
            <rFont val="Tahoma"/>
            <family val="2"/>
          </rPr>
          <t>ਉਹ ਸਦੀਪਕ ਕਾਲ ਦੇ ਰਾਜਾ, ਜਿਹੜਾ ਅਚਰਜ਼, ਅਚਰਜ਼, ਅਚਰਜ਼, ਇੱਕੋ ਪਰਮੇਸ਼ੁਰ ਨੂੰ ਆਦਰ ਅਤੇ ਵਡਿਆਈ ਸਦੀਪਕ ਕਾਲ ਤੱਕ ਹੋਵੇ! ਆਮੀਨ।</t>
        </r>
      </text>
    </comment>
    <comment ref="E752" authorId="0">
      <text>
        <r>
          <rPr>
            <sz val="8"/>
            <color indexed="81"/>
            <rFont val="Tahoma"/>
            <family val="2"/>
          </rPr>
          <t>ਹੇ ਤਿਮੋਥਿਉਸ, ਮੇਰੇ ਪੁੱਤਰ ਤਿਮੋਥਿਉਸ, ਮੈਂ ਤੈਨੂੰ ਇਹ ਹੁਕਮ ਦਿੰਦਾ ਹਾਂ ਕਿ ਉਨ੍ਹਾਂ ਗੱਲਾਂ ਦੇ ਅਨੁਸਾਰ ਜਿਹੜੀਆਂ ਨਬੀਆਂ ਨੇ ਤੇਰੇ ਬਾਰੇ ਪਹਿਲਾਂ ਹੀ ਆਖੀਆਂ ਗਈਆਂ ਸਨ, ਤੂੰ ਉਨ੍ਹਾਂ ਵਿੱਚ ਚੰਗੀਆਂ ਫ਼ੌਜ ਨੂੰ ਜਿੱਤ ਲਵੇਂ,</t>
        </r>
      </text>
    </comment>
    <comment ref="E753" authorId="0">
      <text>
        <r>
          <rPr>
            <sz val="8"/>
            <color indexed="81"/>
            <rFont val="Tahoma"/>
            <family val="2"/>
          </rPr>
          <t>ਵਿਸ਼ਵਾਸ ਅਤੇ ਚੰਗੇ ਮਨ ਦੇ ਕਾਰਨ ਕਈਆਂ ਨੇ ਵਿਸ਼ਵਾਸ ਦੀ ਸਹੁੰ ਖਾਧੀ ਅਤੇ ਕਈਆਂ ਨੇ ਇਸ ਦਾ ਇਨਕਾਰ ਕਰ ਕੇ ਆਪਣੇ ਮਨ ਵਿੱਚ ਬੁਰਾ ਹਾਲ ਕੀਤਾ ਹੈ।</t>
        </r>
      </text>
    </comment>
    <comment ref="E754" authorId="0">
      <text>
        <r>
          <rPr>
            <sz val="8"/>
            <color indexed="81"/>
            <rFont val="Tahoma"/>
            <family val="2"/>
          </rPr>
          <t>ਤੂੰ ਵਿਸ਼ਵਾਸ ਵਿੱਚ ਤਿਮੋਥਿਉਸ ਦੇ ਪੁੱਤਰ ਨੂੰ ਸਿੱਖਿਆ ਦੇ। ਸਾਨੂੰ ਪਿਤਾ ਪਰਮੇਸ਼ੁਰ ਅਤੇ ਸਾਡੇ ਪ੍ਰਭੂ ਯਿਸੂ ਮਸੀਹ ਵੱਲੋਂ ਕਿਰਪਾ, ਦਯਾ, ਸ਼ਾਂਤੀ ਮਿਲੇ।</t>
        </r>
      </text>
    </comment>
    <comment ref="E755" authorId="0">
      <text>
        <r>
          <rPr>
            <sz val="8"/>
            <color indexed="81"/>
            <rFont val="Tahoma"/>
            <family val="2"/>
          </rPr>
          <t>ਉਸ ਸ਼ਹਿਰ ਦੇ ਰਹਿਣ ਵਾਲੇ ਅੰਮੀਨੇਸ ਅਤੇ ਸਿਕੰਦਰ ਹਨ। ਮੈਂ ਉਨ੍ਹਾਂ ਨੂੰ ਸ਼ੈਤਾਨ ਦੇ ਹਵਾਲੇ ਕੀਤਾ ਹੈ ਤਾਂ ਜੋ ਉਹ ਸਿੱਖਣ ਕਿ ਪਰਮੇਸ਼ੁਰ ਦੀ ਨਿੰਦਿਆ ਨਾ ਕਰੀਏ।</t>
        </r>
      </text>
    </comment>
    <comment ref="E756" authorId="0">
      <text>
        <r>
          <rPr>
            <sz val="8"/>
            <color indexed="81"/>
            <rFont val="Tahoma"/>
            <family val="2"/>
          </rPr>
          <t>ਜਦੋਂ ਮੈਂ ਮਕਦੂਨਿਯਾ ਨੂੰ ਜਾਣ ਲੱਗਿਆਂ ਤੈਨੂੰ ਅਫ਼ਸੁਸ ਵਿੱਚ ਠਹਿਰਾਉਣ ਦੀ ਬੇਨਤੀ ਕੀਤੀ ਸੀ ਇਸ ਲਈ ਜੋ ਤੂੰ ਮਕਦੂਨਿਯਾ ਵੱਲ ਜਾਣ ਵਾਲੇ ਲੋਕਾਂ ਨੂੰ ਹੁਕਮ ਦੇਵੇਂ ਕਿ ਹੋਰਨਾਂ ਨੂੰ ਉਪਦੇਸ਼ ਨਾ ਦੇਣ।</t>
        </r>
      </text>
    </comment>
    <comment ref="E757" authorId="0">
      <text>
        <r>
          <rPr>
            <sz val="8"/>
            <color indexed="81"/>
            <rFont val="Tahoma"/>
            <family val="2"/>
          </rPr>
          <t>ਅਤੇ ਗਲਤ ਕਹਾਣੀਆਂ ਅਤੇ ਪੀੜ੍ਹੀਆਂ ਦੇ ਵਸਤੂਆਂ ਨੂੰ ਨਾ ਸੁਣੇ, ਜਿਹੜੀਆਂ ਖੋਜਾਂ ਪਰਮੇਸ਼ੁਰ ਦੀ ਬੰਦਗੀ ਨੂੰ ਵਿਸ਼ਵਾਸ ਨਾਲ ਵਧਾਉਂਦੀਆਂ ਹਨ।</t>
        </r>
      </text>
    </comment>
    <comment ref="E758" authorId="0">
      <text>
        <r>
          <rPr>
            <sz val="8"/>
            <color indexed="81"/>
            <rFont val="Tahoma"/>
            <family val="2"/>
          </rPr>
          <t>ਅਤੇ ਹੁਕਮ ਦਾ ਅੰਤ ਸ਼ੁੱਧ ਦਿਲ, ਚੰਗੇ ਮਨ, ਅਤੇ ਸੱਚੇ ਵਿਸ਼ਵਾਸ ਤੋਂ ਨਿੱਕਲਣ ਵਾਲਾ ਪਿਆਰ ਹੈ।</t>
        </r>
      </text>
    </comment>
    <comment ref="E759" authorId="0">
      <text>
        <r>
          <rPr>
            <sz val="8"/>
            <color indexed="81"/>
            <rFont val="Tahoma"/>
            <family val="2"/>
          </rPr>
          <t>ਕੁਝ ਲੋਕਾਂ ਨੇ ਇਹੋ ਜਿਹੀਆਂ ਗੱਲਾਂ ਛੱਡ ਕੇ ਵਿਅਰਥ ਗੱਲਾਂ ਵਿੱਚ ਪੈ ਗਏ ਹਨ।</t>
        </r>
      </text>
    </comment>
    <comment ref="E760" authorId="0">
      <text>
        <r>
          <rPr>
            <sz val="8"/>
            <color indexed="81"/>
            <rFont val="Tahoma"/>
            <family val="2"/>
          </rPr>
          <t>ਅਤੇ ਬਿਵਸਥਾ ਦੇ ਉਪਦੇਸ਼ਕ ਬਣਨਾ ਚਾਹੁੰਦੇ ਹਨ ਅਤੇ ਨਾ ਉਨ੍ਹਾਂ ਗੱਲਾਂ ਨੂੰ ਸਮਝਦੇ ਹਨ ਜਿਹੜੀਆਂ ਉਨ੍ਹਾਂ ਨੇ ਆਖੀਆਂ ਹਨ ਅਤੇ ਨਾ ਉਨ੍ਹਾਂ ਗੱਲਾਂ ਨੂੰ ਜਿਹੜੀਆਂ ਉਨ੍ਹਾਂ ਨੇ ਸੱਚੀਆਂ ਮੰਨੀਆਂ ਹਨ।</t>
        </r>
      </text>
    </comment>
    <comment ref="E761" authorId="0">
      <text>
        <r>
          <rPr>
            <sz val="8"/>
            <color indexed="81"/>
            <rFont val="Tahoma"/>
            <family val="2"/>
          </rPr>
          <t>ਅਸੀਂ ਜਾਣਦੇ ਹਾਂ ਕਿ ਬਿਵਸਥਾ ਤਾਂ ਚੰਗੀ ਹੈ ਜੇਕਰ ਕਿਸੇ ਦੀ ਬਿਵਸਥਾ ਦਾ ਠੀਕ ਤਰ੍ਹਾਂ ਉਪਦੇਸ਼ ਦਿੱਤਾ ਜਾਵੇ।</t>
        </r>
      </text>
    </comment>
    <comment ref="E762" authorId="0">
      <text>
        <r>
          <rPr>
            <sz val="8"/>
            <color indexed="81"/>
            <rFont val="Tahoma"/>
            <family val="2"/>
          </rPr>
          <t>ਇਹ ਵੀ ਜਾਣ ਲਵੇਂ ਕਿ ਬਿਵਸਥਾ ਧਰਮੀ ਨਹੀਂ ਪਰ ਕੁਧਰਮੀ, ਬੁਰਿਆਈਆਂ, ਨਿੰਦਿਆ ਕਰਨ ਵਾਲਿਆਂ, ਪਾਪੀਆਂ, ਬਦਮਸਤੀ ਕਰਨ ਵਾਲਿਆਂ, ਨਿੰਦਿਆ ਕਰਨ ਵਾਲਿਆਂ, ਪਤਵੰਤੀਆਂ, ਮਾਤਾ-ਪਿਤਾ ਵਾਲਿਆਂ, ਵਿਭਚਾਰੀਆਂ ਲਈ ਹੈ।</t>
        </r>
      </text>
    </comment>
    <comment ref="E763" authorId="0">
      <text>
        <r>
          <rPr>
            <sz val="8"/>
            <color indexed="81"/>
            <rFont val="Tahoma"/>
            <family val="2"/>
          </rPr>
          <t>ਸੋ ਮੈਂ ਸਭ ਤੋਂ ਪਹਿਲਾਂ ਬੇਨਤੀ ਕਰਦਾ ਹਾਂ ਕਿ ਸਭਨਾਂ ਮਨੁੱਖਾਂ ਦੇ ਲਈ ਬੇਨਤੀ, ਪ੍ਰਾਰਥਨਾ, ਬੇਨਤੀ, ਧੰਨਵਾਦ ਕਰੋ।</t>
        </r>
      </text>
    </comment>
    <comment ref="E764" authorId="0">
      <text>
        <r>
          <rPr>
            <sz val="8"/>
            <color indexed="81"/>
            <rFont val="Tahoma"/>
            <family val="2"/>
          </rPr>
          <t>ਪਰ ਉਹਨਾਂ ਔਰਤਾਂ ਨੂੰ ਚਾਹੀਦਾ ਹੈ ਜੋ ਆਪਣੇ ਆਪ ਨੂੰ ਭਲੇ ਕੰਮਾਂ ਦੁਆਰਾ ਪਰਮੇਸ਼ੁਰ ਦੀ ਬੰਦਗੀ ਕਰਨ ਵਾਲੀਆਂ ਸਮਝਣ।</t>
        </r>
      </text>
    </comment>
    <comment ref="E765" authorId="0">
      <text>
        <r>
          <rPr>
            <sz val="8"/>
            <color indexed="81"/>
            <rFont val="Tahoma"/>
            <family val="2"/>
          </rPr>
          <t>"ਜਦੋਂ ਇੱਕ ਔਰਤ ਚੁੱਪ-ਚਾਪ ਰਹਿੰਦੀ ਹੋਵੇ ਤਾਂ ਉਹ ਹਰ ਤਰ੍ਹਾਂ ਨਾਲ ਮਰੇ।</t>
        </r>
      </text>
    </comment>
    <comment ref="E766" authorId="0">
      <text>
        <r>
          <rPr>
            <sz val="8"/>
            <color indexed="81"/>
            <rFont val="Tahoma"/>
            <family val="2"/>
          </rPr>
          <t>ਮੈਂ ਔਰਤ ਨੂੰ ਸਿਖਾਉਣ ਦੀ ਅਤੇ ਨਾ ਹੀ ਆਦਮੀ ਨੂੰ ਅਧਿਕਾਰ ਦਿੰਦਾ ਹਾਂ ਪਰ ਉਹ ਚੁੱਪ-ਚਾਪ ਰਹੇ।</t>
        </r>
      </text>
    </comment>
    <comment ref="E767" authorId="0">
      <text>
        <r>
          <rPr>
            <sz val="8"/>
            <color indexed="81"/>
            <rFont val="Tahoma"/>
            <family val="2"/>
          </rPr>
          <t>ਕਿਉਂ ਜੋ ਪਹਿਲਾਂ ਆਦਮ ਬਣਾਇਆ ਗਿਆ ਸੀ ਪਰ ਪਹਿਲਾਂ ਏਆਹ ਸੀ।</t>
        </r>
      </text>
    </comment>
    <comment ref="E768" authorId="0">
      <text>
        <r>
          <rPr>
            <sz val="8"/>
            <color indexed="81"/>
            <rFont val="Tahoma"/>
            <family val="2"/>
          </rPr>
          <t>ਅਤੇ ਆਦਮ ਨਹੀਂ ਪਰ ਉਹ ਔਰਤ ਜਿਹੜੀ ਧੋਖੇ ਵਿੱਚ ਪੈ ਗਈ ਸੀ, ਧੋਖੇ ਵਿੱਚ ਪੈ ਗਈ ਅਤੇ ਉਹ ਦੀ ਕੁਧਰਮ ਹੋ ਗਈ।</t>
        </r>
      </text>
    </comment>
    <comment ref="E769" authorId="0">
      <text>
        <r>
          <rPr>
            <sz val="8"/>
            <color indexed="81"/>
            <rFont val="Tahoma"/>
            <family val="2"/>
          </rPr>
          <t>ਪਰ ਉਹ ਬਾਲ ਬੱਚਿਆਂ ਦੇ ਰਾਹੀਂ ਬਚਾਈ ਜਾਵੇਗੀ, ਜੇ ਉਹ ਵਿਸ਼ਵਾਸ, ਪਿਆਰ ਅਤੇ ਸ਼ੁੱਧਤਾ ਨਾਲ ਪਵਿੱਤਰਤਾਈ ਵਿੱਚ ਬਣੇ ਰਹਿਣ।</t>
        </r>
      </text>
    </comment>
    <comment ref="E770" authorId="0">
      <text>
        <r>
          <rPr>
            <sz val="8"/>
            <color indexed="81"/>
            <rFont val="Tahoma"/>
            <family val="2"/>
          </rPr>
          <t>ਕਿ ਅਸੀਂ ਰਾਜਿਆਂ ਅਤੇ ਸਭਨਾਂ ਹਾਕਮਾਂ ਦੇ ਲਈ ਜਿਹੜੇ ਉਤਾਹਾਂ ਹਨ, ਇਸ ਲਈ ਜੋ ਅਸੀਂ ਸੁੱਖ-ਸਾਂਦ ਅਤੇ ਸ਼ਾਂਤੀ ਵਾਲੇ ਜੀਵਨ ਨੂੰ ਪੂਰੇ ਭਗਤੀ ਅਤੇ ਅਧੀਨਗੀ ਨਾਲ ਜੀਈਏ।</t>
        </r>
      </text>
    </comment>
    <comment ref="E771" authorId="0">
      <text>
        <r>
          <rPr>
            <sz val="8"/>
            <color indexed="81"/>
            <rFont val="Tahoma"/>
            <family val="2"/>
          </rPr>
          <t>ਇਹੋ ਚੰਗਾ ਅਤੇ ਸਾਡੇ ਮੁਕਤੀਦਾਤੇ ਪਰਮੇਸ਼ੁਰ ਦੇ ਅੱਗੇ ਚੰਗਾ ਅਤੇ ਚੰਗਾ ਹੈ।</t>
        </r>
      </text>
    </comment>
    <comment ref="E772" authorId="0">
      <text>
        <r>
          <rPr>
            <sz val="8"/>
            <color indexed="81"/>
            <rFont val="Tahoma"/>
            <family val="2"/>
          </rPr>
          <t>ਉਹ ਚਾਹੁੰਦਾ ਹੈ ਕਿ ਸਾਰੇ ਲੋਕ ਬਚਾਏ ਜਾਣ ਅਤੇ ਸੱਚ ਦੇ ਗਿਆਨ ਤੱਕ ਆਉਣ।</t>
        </r>
      </text>
    </comment>
    <comment ref="E773" authorId="0">
      <text>
        <r>
          <rPr>
            <sz val="8"/>
            <color indexed="81"/>
            <rFont val="Tahoma"/>
            <family val="2"/>
          </rPr>
          <t>ਕਿਉਂਕਿ ਪਰਮੇਸ਼ੁਰ ਇੱਕੋ ਹੈ, ਅਤੇ ਪਰਮੇਸ਼ੁਰ ਅਤੇ ਮਨੁੱਖ ਦੇ ਵਿੱਚ ਵਿਚਾਲੇ ਇੱਕੋ ਮਸੀਹ ਯਿਸੂ ਮਨੁੱਖ ਹੈ।</t>
        </r>
      </text>
    </comment>
    <comment ref="E774" authorId="0">
      <text>
        <r>
          <rPr>
            <sz val="8"/>
            <color indexed="81"/>
            <rFont val="Tahoma"/>
            <family val="2"/>
          </rPr>
          <t>ਜਿਸ ਨੇ ਆਪਣੇ ਆਪ ਨੂੰ ਸਭਨਾਂ ਤੋਂ ਵੱਡਾ ਮੁਕਤੀਦਾਤਾ ਠਹਿਰਾਇਆ, ਇਹ ਗਵਾਹੀ ਸਮਿਆਂ ਦੇ ਸਮੇਂ ਵਿੱਚ ਦਿੱਤੀ।</t>
        </r>
      </text>
    </comment>
    <comment ref="E775" authorId="0">
      <text>
        <r>
          <rPr>
            <sz val="8"/>
            <color indexed="81"/>
            <rFont val="Tahoma"/>
            <family val="2"/>
          </rPr>
          <t>ਮੈਂ ਸੱਚ ਆਖਦਾ ਹਾਂ, ਮੈਂ ਝੂਠ ਨਹੀਂ ਬੋਲਦਾ ਅਤੇ ਪਰਾਈਆਂ ਕੌਮਾਂ ਦੇ ਲਈ ਵਿਸ਼ਵਾਸ ਅਤੇ ਸਚਿਆਈ ਦਾ ਗੁਰੂ ਠਹਿਰਾਇਆ ਗਿਆ ਹਾਂ। ਮੈਂ ਇਸ ਦਾ ਪਰਚਾਰਕ ਅਤੇ ਰਸੂਲ ਠਹਿਰਾਇਆ ਗਿਆ ਹਾਂ।</t>
        </r>
      </text>
    </comment>
    <comment ref="E776" authorId="0">
      <text>
        <r>
          <rPr>
            <sz val="8"/>
            <color indexed="81"/>
            <rFont val="Tahoma"/>
            <family val="2"/>
          </rPr>
          <t>ਮੈਂ ਚਾਹੁੰਦਾ ਹਾਂ ਕਿ ਆਦਮੀ ਹਰ ਥਾਂ ਪ੍ਰਾਰਥਨਾ ਕਰਨ ਲੱਗੇ, ਬਿਨ੍ਹਾਂ ਡਰੇ ਅਤੇ ਬਹਿਸ ਕਰਨ ਤੋਂ ਬਿਨ੍ਹਾਂ ਪਵਿੱਤਰ ਹੱਥ ਚੁੱਕ ਕੇ।</t>
        </r>
      </text>
    </comment>
    <comment ref="E777" authorId="0">
      <text>
        <r>
          <rPr>
            <sz val="8"/>
            <color indexed="81"/>
            <rFont val="Tahoma"/>
            <family val="2"/>
          </rPr>
          <t>ਅਤੇ ਇਸੇ ਤਰ੍ਹਾਂ ਔਰਤਾਂ ਵੀ ਸੰਸਾਰ ਦੀ ਸੰਜਮ ਨਾਲ ਅਤੇ ਸਮਝ ਨਾਲ ਆਪਣੇ ਆਪ ਨੂੰ ਸ਼ੌਕਤ ਵਿੱਚ ਸੁਆਰਣਗੀਆਂ, ਨਾ ਕਿ ਮਲਮਲ, ਮੋਤੀ ਜਾਂ ਬਸਤਰ ਪਹਿਨ ਕੇ,</t>
        </r>
      </text>
    </comment>
    <comment ref="E778" authorId="0">
      <text>
        <r>
          <rPr>
            <sz val="8"/>
            <color indexed="81"/>
            <rFont val="Tahoma"/>
            <family val="2"/>
          </rPr>
          <t>ਇਹ ਗੱਲ ਸੱਚੀ ਹੈ ਕਿ ਜੇ ਕੋਈ ਨਿਗਾਹਬਾਨ ਦੀ ਸੇਵਾ ਕਰਦਾ ਹੈ ਤਾਂ ਉਹ ਭਲਾ ਕੰਮ ਚਾਹੁੰਦਾ ਹੈ।</t>
        </r>
      </text>
    </comment>
    <comment ref="E779" authorId="0">
      <text>
        <r>
          <rPr>
            <sz val="8"/>
            <color indexed="81"/>
            <rFont val="Tahoma"/>
            <family val="2"/>
          </rPr>
          <t>ਅਤੇ ਉਨ੍ਹਾਂ ਨੂੰ ਵੀ ਪਹਿਲਾਂ ਪਰਖਿਆ ਗਿਆ ਤਾਂ ਬਾਅਦ ਵਿੱਚ ਉਹ ਸੇਵਾ ਟਹਿਲ ਕਰਨ ਲੱਗੇ।</t>
        </r>
      </text>
    </comment>
    <comment ref="E780" authorId="0">
      <text>
        <r>
          <rPr>
            <sz val="8"/>
            <color indexed="81"/>
            <rFont val="Tahoma"/>
            <family val="2"/>
          </rPr>
          <t>ਇਸੇ ਤਰ੍ਹਾਂ ਆਪਣੀਆਂ ਔਰਤਾਂ ਨੂੰ ਵੀ ਅਧੀਨਗੀ ਨਾਲ ਨਿਡਰ ਹੋਣਾ ਚਾਹੀਦਾ ਹੈ, ਜੋ ਸ਼ੈਤਾਨਾਂ ਤੋਂ ਨਹੀਂ, ਮੂਰਖਾਂ ਤੋਂ ਨਹੀਂ, ਅਤੇ ਹਰ ਤਰ੍ਹਾਂ ਵਿਸ਼ਵਾਸ ਕਰਨ ਵਾਲੀਆਂ ਹੋਣ।</t>
        </r>
      </text>
    </comment>
    <comment ref="E781" authorId="0">
      <text>
        <r>
          <rPr>
            <sz val="8"/>
            <color indexed="81"/>
            <rFont val="Tahoma"/>
            <family val="2"/>
          </rPr>
          <t>ਉਪਦੇਸ਼ਕ ਆਪਣੇ ਪਤੀ ਦੀਆਂ ਪਤਨੀਆਂ, ਚੰਗੇ ਬੱਚਿਆਂ ਅਤੇ ਘਰਾਂ ਦੇ ਮਾਲਕਾਂ ਦੇ ਅਧਿਕਾਰੀ ਬਣ ਜਾਣ।</t>
        </r>
      </text>
    </comment>
    <comment ref="E782" authorId="0">
      <text>
        <r>
          <rPr>
            <sz val="8"/>
            <color indexed="81"/>
            <rFont val="Tahoma"/>
            <family val="2"/>
          </rPr>
          <t>ਕਿਉਂਕਿ ਜਿਹੜੇ ਲੋਕ ਚੰਗੀ ਤਰ੍ਹਾਂ ਸੇਵਾ ਕਰਦੇ ਹਨ, ਉਹ ਆਪਣੇ ਲਈ ਚੰਗਾ ਆਦਰ ਅਤੇ ਮਸੀਹ ਯਿਸੂ ਦੇ ਉੱਤੇ ਵਿਸ਼ਵਾਸ ਵਿੱਚ ਵੱਡਾ ਹੌਂਸਲਾ ਪਾਉਂਦੇ ਹਨ।</t>
        </r>
      </text>
    </comment>
    <comment ref="E783" authorId="0">
      <text>
        <r>
          <rPr>
            <sz val="8"/>
            <color indexed="81"/>
            <rFont val="Tahoma"/>
            <family val="2"/>
          </rPr>
          <t>ਮੈਂ ਇਹ ਗੱਲਾਂ ਤੈਨੂੰ ਲਿਖਦਾ ਹਾਂ ਕਿਉਂਕਿ ਮੈਂ ਆਸ ਰੱਖਦਾ ਹਾਂ ਕਿ ਜਿਵੇਂ ਜਲਦੀ ਮੈਂ ਤੇਰੇ ਕੋਲ ਆਵਾਂਗਾ।</t>
        </r>
      </text>
    </comment>
    <comment ref="E784" authorId="0">
      <text>
        <r>
          <rPr>
            <sz val="8"/>
            <color indexed="81"/>
            <rFont val="Tahoma"/>
            <family val="2"/>
          </rPr>
          <t>ਪਰ ਜੇ ਮੈਂ ਦੇਰ ਕਰਾਂ ਤਾਂ ਇਹ ਲਿਖ ਕਿ ਤੂੰ ਜਾਣ ਲਵੇਂ ਜੋ ਪਰਮੇਸ਼ੁਰ ਦੇ ਘਰ ਵਿੱਚ ਜੋ ਜਿਉਂਦੇ ਪਰਮੇਸ਼ੁਰ ਦੀ ਕਲੀਸਿਯਾ, ਜਿਹੜਾ ਸੱਚ ਦਾ ਥੰਮ੍ਹ ਅਤੇ ਪੱਥਰ ਹੈ ਕਿਸ ਤਰ੍ਹਾਂ ਲੋਕਾਂ ਦੀ ਸੰਗਤ ਕਰਨੀ ਚਾਹੀਦੀ ਹੈ।</t>
        </r>
      </text>
    </comment>
    <comment ref="E785" authorId="0">
      <text>
        <r>
          <rPr>
            <sz val="8"/>
            <color indexed="81"/>
            <rFont val="Tahoma"/>
            <family val="2"/>
          </rPr>
          <t>ਅਸੀਂ ਸਭ ਜਾਣਦੇ ਹਾਂ ਕਿ ਭਗਤੀ ਦਾ ਭੇਤ ਵੱਡਾ ਹੈ। ਉਹ ਸਰੀਰ ਵਿੱਚ ਪਰਗਟ ਹੋਇਆ, ਆਤਮਾ ਵਿੱਚ ਸੱਚਾ ਠਹਿਰਾਇਆ ਗਿਆ, ਦੂਤਾਂ ਉੱਤੇ ਵਿਖਾਈ ਦਿੱਤਾ, ਪਰਾਈਆਂ ਕੌਮਾਂ ਵਿੱਚ ਉਸ ਦਾ ਪਰਚਾਰ ਕੀਤਾ ਗਿਆ, ਸੰਸਾਰ ਵਿੱਚ ਵਿਸ਼ਵਾਸ ਕੀਤਾ ਗਿਆ, ਮਹਿਮਾ ਨਾਲ ਉੱਠਾਇਆ ਗਿਆ।</t>
        </r>
      </text>
    </comment>
    <comment ref="E786" authorId="0">
      <text>
        <r>
          <rPr>
            <sz val="8"/>
            <color indexed="81"/>
            <rFont val="Tahoma"/>
            <family val="2"/>
          </rPr>
          <t>ਤਾਂ ਕਿ ਬਜ਼ੁਰਗ ਨੂੰ ਚਾਹੀਦਾ ਹੈ ਜੋ ਆਦਰਯੋਗ ਹੋਵੇ, ਜੋ ਉਹ ਪਤਨੀ ਦਾ ਪਤੀ ਹੋਵੇ, ਨਿਡਰ, ਸਮਝਦਾਰ, ਲਾਲਚੀ, ਮਹਿਮਾਨ ਬਣਨ, ਉਪਦੇਸ਼ ਦੇਣ ਵਾਲਾ ਹੋਵੇ।</t>
        </r>
      </text>
    </comment>
    <comment ref="E787" authorId="0">
      <text>
        <r>
          <rPr>
            <sz val="8"/>
            <color indexed="81"/>
            <rFont val="Tahoma"/>
            <family val="2"/>
          </rPr>
          <t>ਜੋ ਨਾ ਮਰਤਬਾਨ, ਨਾ ਝਾੜੀ, ਨਾ ਝਾੜੀ, ਨਾ ਮਰਤਬਾਨ, ਨਾ ਝਗੜਾ, ਨਾ ਮਰਤਬਾਨ,</t>
        </r>
      </text>
    </comment>
    <comment ref="E788" authorId="0">
      <text>
        <r>
          <rPr>
            <sz val="8"/>
            <color indexed="81"/>
            <rFont val="Tahoma"/>
            <family val="2"/>
          </rPr>
          <t>ਉਹ ਆਪਣੇ ਘਰ ਦਾ ਚੰਗਾ ਅਧਿਕਾਰੀ ਹੋਵੇ, ਜਿਸ ਦੇ ਬੱਚੇ ਪੂਰੇ ਆਦਰ ਅਤੇ ਅਧੀਨਗੀ ਨਾਲ ਰਹਿਣ।</t>
        </r>
      </text>
    </comment>
    <comment ref="E789" authorId="0">
      <text>
        <r>
          <rPr>
            <sz val="8"/>
            <color indexed="81"/>
            <rFont val="Tahoma"/>
            <family val="2"/>
          </rPr>
          <t>ਜੇ ਕੋਈ ਵਿਅਕਤੀ ਆਪਣੇ ਘਰ ਦੇ ਮਾਲਕ ਦਾ ਬਣਨਾ ਨਹੀਂ ਜਾਣਦਾ ਤਾਂ ਉਹ ਪਰਮੇਸ਼ੁਰ ਦੀ ਕਲੀਸਿਯਾ ਦੀ ਕਿਵੇਂ ਪਰਵਾਹ ਕਰੇਗਾ?</t>
        </r>
      </text>
    </comment>
    <comment ref="E790" authorId="0">
      <text>
        <r>
          <rPr>
            <sz val="8"/>
            <color indexed="81"/>
            <rFont val="Tahoma"/>
            <family val="2"/>
          </rPr>
          <t>ਨਾ ਉਹ ਜਵਾਨ ਨਾ ਹੋਵੇ ਤਾਂ ਅਜਿਹਾ ਨਾ ਹੋਵੇ ਜੋ ਉਹ ਅੰਨ੍ਹਾ ਹੋ ਕੇ ਦੋਸ਼ੀ ਨਾ ਠਹਿਰੇ ਅਤੇ ਸ਼ੈਤਾਨ ਦੇ ਫਸਾਦ ਵਿੱਚ ਨਾ ਪਵੇ।</t>
        </r>
      </text>
    </comment>
    <comment ref="E791" authorId="0">
      <text>
        <r>
          <rPr>
            <sz val="8"/>
            <color indexed="81"/>
            <rFont val="Tahoma"/>
            <family val="2"/>
          </rPr>
          <t>ਪਰ ਇਸ ਲਈ ਜ਼ਰੂਰ ਹੈ ਜੋ ਉਹ ਬਾਹਰੋਂ ਲੋਕਾਂ ਤੋਂ ਵੀ ਨੇਕ ਗਵਾਹੀ ਪਾਵੇ ਤਾਂ ਜੋ ਉਹ ਨਿੰਦਿਆ ਵਿੱਚ ਅਤੇ ਸ਼ੈਤਾਨ ਦੇ ਫਸਾਦ ਵਿੱਚ ਨਾ ਪਵੇ।</t>
        </r>
      </text>
    </comment>
    <comment ref="E792" authorId="0">
      <text>
        <r>
          <rPr>
            <sz val="8"/>
            <color indexed="81"/>
            <rFont val="Tahoma"/>
            <family val="2"/>
          </rPr>
          <t>ਇਸੇ ਤਰ੍ਹਾਂ ਸੇਵਾਦਾਰਾਂ ਨੂੰ ਵੀ ਆਦਰਯੋਗ ਬਣਾ, ਨਾ ਝਗੜੇ ਕਰਨ ਵਾਲੇ, ਨਾ ਬਹੁਤੇ ਆਗੂ, ਨਾ ਲਾਲਚੀ,</t>
        </r>
      </text>
    </comment>
    <comment ref="E793" authorId="0">
      <text>
        <r>
          <rPr>
            <sz val="8"/>
            <color indexed="81"/>
            <rFont val="Tahoma"/>
            <family val="2"/>
          </rPr>
          <t>ਉਹ ਵਿਸ਼ਵਾਸ ਦਾ ਭੇਤ ਸ਼ੁੱਧ ਮਨ ਨਾਲ ਸਮਝੇ ਰਹਿਣ।</t>
        </r>
      </text>
    </comment>
    <comment ref="E794" authorId="0">
      <text>
        <r>
          <rPr>
            <sz val="8"/>
            <color indexed="81"/>
            <rFont val="Tahoma"/>
            <family val="2"/>
          </rPr>
          <t>ਪਰ ਏਲੀਯਾਹ ਦਾ ਆਤਮਾ ਆਖਦਾ ਹੈ ਕਿ ਸਮੇਂ ਦੇ ਆਉਣ ਵਿੱਚ ਕਈ ਵਿਸ਼ਵਾਸ ਤੋਂ ਹੱਟ ਜਾਣਗੇ, ਅਤੇ ਭੇਤ ਬੁੱਝਣ ਵਾਲੀਆਂ ਆਤਮਾਵਾਂ ਅਤੇ ਭੂਤਾਂ ਦੀਆਂ ਸਿੱਖਿਆਵਾਂ ਨੂੰ ਮੰਨ ਲੈਣਗੇ।</t>
        </r>
      </text>
    </comment>
    <comment ref="E795" authorId="0">
      <text>
        <r>
          <rPr>
            <sz val="8"/>
            <color indexed="81"/>
            <rFont val="Tahoma"/>
            <family val="2"/>
          </rPr>
          <t>ਕਿਉਂ ਜੋ ਅਸੀਂ ਇਸ ਲਈ ਮਿਹਨਤ ਕਰਦੇ ਅਤੇ ਔਖੇ ਰਹਿੰਦੇ ਹਾਂ, ਇਸ ਲਈ ਜੋ ਅਸੀਂ ਜਿਉਂਦੇ ਪਰਮੇਸ਼ੁਰ ਉੱਤੇ ਆਸ ਰੱਖੀ ਹੈ, ਜੋ ਸਭਨਾਂ ਮਨੁੱਖਾਂ ਦਾ, ਖ਼ਾਸ ਕਰਕੇ ਵਿਸ਼ਵਾਸ ਕਰਨ ਵਾਲਿਆਂ ਦਾ ਮੁਕਤੀਦਾਤਾ ਹੈ।</t>
        </r>
      </text>
    </comment>
    <comment ref="E796" authorId="0">
      <text>
        <r>
          <rPr>
            <sz val="8"/>
            <color indexed="81"/>
            <rFont val="Tahoma"/>
            <family val="2"/>
          </rPr>
          <t>ਇਹ ਗੱਲਾਂ ਨੂੰ ਹੁਕਮ ਦੇ ਅਤੇ ਉਪਦੇਸ਼ ਦੇ।</t>
        </r>
      </text>
    </comment>
    <comment ref="E797" authorId="0">
      <text>
        <r>
          <rPr>
            <sz val="8"/>
            <color indexed="81"/>
            <rFont val="Tahoma"/>
            <family val="2"/>
          </rPr>
          <t>ਕਿਸੇ ਵੀ ਮਨੁੱਖ ਨੂੰ ਤੇਰੀ ਜਵਾਨੀ ਦੀ ਪਰਵਾਹ ਨਾ ਕਰ, ਸਗੋਂ ਵਿਸ਼ਵਾਸ ਵਾਲਿਆਂ ਨੂੰ ਬਚਨ, ਭਲਿਆਈ, ਪਿਆਰ, ਵਿਸ਼ਵਾਸ ਅਤੇ ਸਮਝ ਵਿੱਚ ਨਮਸਕਾਰ ਕਰ।</t>
        </r>
      </text>
    </comment>
    <comment ref="E798" authorId="0">
      <text>
        <r>
          <rPr>
            <sz val="8"/>
            <color indexed="81"/>
            <rFont val="Tahoma"/>
            <family val="2"/>
          </rPr>
          <t>ਜਦ ਤੱਕ ਮੈਂ ਨਾ ਆਵਾਂ ਤੂੰ ਸਿੱਖਿਆ ਲੈਣ, ਉਪਦੇਸ਼ ਦੇਣ ਅਤੇ ਉਪਦੇਸ਼ ਦੇਣ ਵਿੱਚ ਲੱਗੇ ਰਹਿ।</t>
        </r>
      </text>
    </comment>
    <comment ref="E799" authorId="0">
      <text>
        <r>
          <rPr>
            <sz val="8"/>
            <color indexed="81"/>
            <rFont val="Tahoma"/>
            <family val="2"/>
          </rPr>
          <t>ਇਸ ਕਿਰਪਾ ਨੂੰ ਜੋ ਤੇਰੇ ਵਿੱਚ ਹੈ, ਜਿਹੜੀ ਨਬੀ ਦੀ ਜ਼ਬਾਨੀ ਬਜ਼ੁਰਗਾਂ ਦੇ ਹੱਥ ਰੱਖਣ ਨਾਲ ਤੈਨੂੰ ਦਿੱਤੀ ਗਈ, ਉਸ ਨੂੰ ਸੌਂਪ ਨਾ ਦੇ।</t>
        </r>
      </text>
    </comment>
    <comment ref="E800" authorId="0">
      <text>
        <r>
          <rPr>
            <sz val="8"/>
            <color indexed="81"/>
            <rFont val="Tahoma"/>
            <family val="2"/>
          </rPr>
          <t>ਇਨ੍ਹਾਂ ਗੱਲਾਂ ਵਿੱਚ ਲਗਾਤਾਰ ਮਨ ਲਾ ਤਾਂ ਜੋ ਤੇਰਾ ਹੌਂਸਲਾ ਸਭਨਾਂ ਲੋਕਾਂ ਉੱਤੇ ਪਰਗਟ ਹੋਵੇ।</t>
        </r>
      </text>
    </comment>
    <comment ref="E801" authorId="0">
      <text>
        <r>
          <rPr>
            <sz val="8"/>
            <color indexed="81"/>
            <rFont val="Tahoma"/>
            <family val="2"/>
          </rPr>
          <t>ਵਾਹ ਤੂੰ ਆਪਣੇ ਆਪ ਉੱਤੇ ਅਤੇ ਆਪਣੇ ਉਪਦੇਸ਼ ਉੱਤੇ ਨਿਗਾਹ ਕਰ। ਉਨ੍ਹਾਂ ਉੱਤੇ ਨਿਗਾਹ ਕਰ ਕਿਉਂ ਜੋ ਇਹ ਕੰਮ ਕਰ ਕੇ ਤੂੰ ਆਪਣੇ ਆਪ ਨੂੰ ਅਤੇ ਆਪਣੇ ਸੁਣਨ ਵਾਲਿਆਂ ਨੂੰ ਵੀ ਬਚਾਵੇਂਗਾ।</t>
        </r>
      </text>
    </comment>
    <comment ref="E802" authorId="0">
      <text>
        <r>
          <rPr>
            <sz val="8"/>
            <color indexed="81"/>
            <rFont val="Tahoma"/>
            <family val="2"/>
          </rPr>
          <t>ਕਿ ਉਹ ਝੂਠੇ ਉਪਦੇਸ਼ਕਾਂ ਦੇ ਉੱਤਰ ਵਿੱਚ, ਜਿਹੜੇ ਆਪਣੇ ਮਨ ਦੇ ਵਿਚਾਰਾਂ ਨੂੰ ਕਠੋਰ ਕਰ ਚੁੱਕੇ ਹਨ,</t>
        </r>
      </text>
    </comment>
    <comment ref="E803" authorId="0">
      <text>
        <r>
          <rPr>
            <sz val="8"/>
            <color indexed="81"/>
            <rFont val="Tahoma"/>
            <family val="2"/>
          </rPr>
          <t>ਕਿ ਉਹ ਵਿਆਹ ਕਰਨ ਤੋਂ ਮਨ੍ਹਾ ਕਰਨ ਅਤੇ ਅਜਿਹੀਆਂ ਅਸ਼ੁੱਧ ਚੀਜ਼ਾਂ ਨੂੰ ਛੱਡ ਦੇਣ ਜਿਨ੍ਹਾਂ ਨੂੰ ਪਰਮੇਸ਼ੁਰ ਨੇ ਉਹਨਾਂ ਲੋਕਾਂ ਦੇ ਲਈ ਤਿਆਰ ਕੀਤਾ ਹੈ, ਜਿਹੜੇ ਵਿਸ਼ਵਾਸ ਕਰਦੇ ਅਤੇ ਸੱਚਾਈ ਨੂੰ ਜਾਣਦੇ ਹਨ, ਕਿ ਧੰਨਵਾਦ ਕਰਨ।</t>
        </r>
      </text>
    </comment>
    <comment ref="E804" authorId="0">
      <text>
        <r>
          <rPr>
            <sz val="8"/>
            <color indexed="81"/>
            <rFont val="Tahoma"/>
            <family val="2"/>
          </rPr>
          <t>ਕਿਉਂ ਜੋ ਪਰਮੇਸ਼ੁਰ ਦੀ ਸਾਰੀ ਸ੍ਰਿਸ਼ਟੀ ਚੰਗੀ ਹੈ, ਇਸ ਲਈ ਕਿ ਧੰਨਵਾਦ ਨਾਲ ਖਾਣ ਤੋਂ ਬਾਅਦ ਕੋਈ ਚੀਜ਼ ਬੇਕਾਰ ਨਹੀਂ ਹੁੰਦੀ।</t>
        </r>
      </text>
    </comment>
    <comment ref="E805" authorId="0">
      <text>
        <r>
          <rPr>
            <sz val="8"/>
            <color indexed="81"/>
            <rFont val="Tahoma"/>
            <family val="2"/>
          </rPr>
          <t>ਕਿਉਂਕਿ ਉਹ ਪਰਮੇਸ਼ੁਰ ਦੇ ਬਚਨ ਅਤੇ ਸਮਝ ਦੇ ਰਾਹੀਂ ਪਵਿੱਤਰ ਕੀਤੀ ਜਾਂਦੀ ਹੈ।</t>
        </r>
      </text>
    </comment>
    <comment ref="E806" authorId="0">
      <text>
        <r>
          <rPr>
            <sz val="8"/>
            <color indexed="81"/>
            <rFont val="Tahoma"/>
            <family val="2"/>
          </rPr>
          <t>ਇਸ ਗੱਲ ਨੂੰ ਭਰਾਵਾਂ ਨੂੰ ਦੱਸ ਜੋ ਤੂੰ ਮਸੀਹ ਯਿਸੂ ਦਾ ਚੰਗਾ ਸੇਵਕ ਹੋ ਕੇ ਵਿਸ਼ਵਾਸ ਦੀਆਂ ਗੱਲਾਂ ਅਤੇ ਉਨ੍ਹਾਂ ਚੰਗੇ ਉਪਦੇਸ਼ਾਂ ਨੂੰ ਜਿਨ੍ਹਾਂ ਦਾ ਤੂੰ ਪਾਲਣ ਕੀਤਾ, ਉਪਦੇਸ਼ ਦੇਵੇਂ।</t>
        </r>
      </text>
    </comment>
    <comment ref="E807" authorId="0">
      <text>
        <r>
          <rPr>
            <sz val="8"/>
            <color indexed="81"/>
            <rFont val="Tahoma"/>
            <family val="2"/>
          </rPr>
          <t>ਪਰ ਉਹ ਬੇਸੁੰਨਤੀਆਂ ਅਤੇ ਮੂਰਤਾਂ ਦੀਆਂ ਟਹਿਣੀਆਂ ਨੂੰ ਛੱਡ ਦਿੱਤਾ ਅਤੇ ਆਪਣੇ ਆਪ ਨੂੰ ਬੰਦਗੀ ਕਰਨ ਲਈ ਤਿਆਰ ਕੀਤਾ।</t>
        </r>
      </text>
    </comment>
    <comment ref="E808" authorId="0">
      <text>
        <r>
          <rPr>
            <sz val="8"/>
            <color indexed="81"/>
            <rFont val="Tahoma"/>
            <family val="2"/>
          </rPr>
          <t>ਸਰੀਰਕ ਸਿੱਖਿਆ ਲੈਣ ਤੋਂ ਕੁਝ ਲਾਭ ਹੈ, ਪਰ ਭਗਤੀ ਸਭ ਗੱਲਾਂ ਲਈ ਲਾਭੀ ਹੈ ਅਤੇ ਉਸ ਵਿੱਚ ਇਸ ਸਮੇਂ ਦੇ ਅਤੇ ਆਉਣ ਵਾਲੇ ਜੀਵਨ ਦਾ ਵਾਇਦਾ ਹੈ।</t>
        </r>
      </text>
    </comment>
    <comment ref="E809" authorId="0">
      <text>
        <r>
          <rPr>
            <sz val="8"/>
            <color indexed="81"/>
            <rFont val="Tahoma"/>
            <family val="2"/>
          </rPr>
          <t>ਇਹ ਬਚਨ ਸੱਚਾ ਅਤੇ ਹਰ ਤਰ੍ਹਾਂ ਨਾਲ ਮੰਨਣ ਦੇ ਯੋਗ ਸੀ।</t>
        </r>
      </text>
    </comment>
    <comment ref="E810" authorId="0">
      <text>
        <r>
          <rPr>
            <sz val="8"/>
            <color indexed="81"/>
            <rFont val="Tahoma"/>
            <family val="2"/>
          </rPr>
          <t>ਕਿਸੇ ਬਜ਼ੁਰਗ ਨੂੰ ਨਿਰਾਸ਼ ਨਾ ਕਰ ਸਗੋਂ ਉਹ ਨੂੰ ਪਿਤਾ ਵਾਂਗੂੰ ਉਪਦੇਸ਼ ਦੇ। ਜਵਾਨਾਂ ਨੂੰ ਭਰਾਵਾਂ ਵਾਂਗੂੰ।</t>
        </r>
      </text>
    </comment>
    <comment ref="E811" authorId="0">
      <text>
        <r>
          <rPr>
            <sz val="8"/>
            <color indexed="81"/>
            <rFont val="Tahoma"/>
            <family val="2"/>
          </rPr>
          <t>ਉਹ ਨੇ ਭਲੇ ਕੰਮਾਂ ਵਿੱਚ ਗਵਾਹੀ ਦਿੱਤੀ ਹੋਵੇ, ਕੀ ਉਸ ਨੇ ਵਿਹਲੇ ਕੰਮ ਕੀਤਾ, ਕੀ ਉਸ ਨੇ ਵਿਹਲੇ ਕੰਮ ਕੀਤਾ, ਕੀ ਉਸ ਨੇ ਸੰਤਾਂ ਦੇ ਪੈਰ ਧੋਤੇ, ਕੀ ਉਸ ਨੇ ਦੁੱਖ ਝੱਲਿਆ, ਕੀ ਉਸ ਨੇ ਹਰੇਕ ਭਲੇ ਕੰਮ ਦਾ ਯਤਨ ਕੀਤਾ।</t>
        </r>
      </text>
    </comment>
    <comment ref="E812" authorId="0">
      <text>
        <r>
          <rPr>
            <sz val="8"/>
            <color indexed="81"/>
            <rFont val="Tahoma"/>
            <family val="2"/>
          </rPr>
          <t>ਪਰ ਜਵਾਨ ਵਿਧਵਾਵਾਂ ਨੂੰ ਰੋਕਦੇ ਹਨ, ਕਿਉਂ ਜੋ ਜਦੋਂ ਉਹ ਮਸੀਹ ਤੋਂ ਦੂਰ ਹੋ ਜਾਣਗੇ ਤਾਂ ਵਿਆਹ ਕਰਾਉਣਾ ਚਾਹੁਣਗੇ।</t>
        </r>
      </text>
    </comment>
    <comment ref="E813" authorId="0">
      <text>
        <r>
          <rPr>
            <sz val="8"/>
            <color indexed="81"/>
            <rFont val="Tahoma"/>
            <family val="2"/>
          </rPr>
          <t>ਇਸ ਲਈ ਉਨ੍ਹਾਂ ਉੱਤੇ ਦੋਸ਼ ਲਾਇਆ ਜਾਵੇ ਇਸ ਲਈ ਜੋ ਉਨ੍ਹਾਂ ਨੇ ਆਪਣਾ ਪਹਿਲਾ ਵਿਸ਼ਵਾਸ ਨਾ ਰੱਖਿਆ।</t>
        </r>
      </text>
    </comment>
    <comment ref="E814" authorId="0">
      <text>
        <r>
          <rPr>
            <sz val="8"/>
            <color indexed="81"/>
            <rFont val="Tahoma"/>
            <family val="2"/>
          </rPr>
          <t>ਸੋ ਜੇ ਲੋਕ ਮਜ਼ਦੂਰ ਬਣੇ ਰਹਿਣ ਤਾਂ ਘਰਾਂ-ਘਰਾਂ ਵਿੱਚ ਫਿਰਦੇ ਫਿਰਦੇ ਹਨ ਅਤੇ ਕੇਵਲ ਮਜ਼ਦੂਰ ਹੀ ਨਹੀਂ ਸਗੋਂ ਕੁਮਲਾਪ ਕਰਨ ਵਾਲੇ ਵੀ ਅਤੇ ਪਰਦੇਸੀ ਵੀ ਹੁੰਦੇ ਹਨ ਅਤੇ ਗਲਤੀਆਂ ਗੱਲਾਂ ਕਰਦੇ ਹਨ।</t>
        </r>
      </text>
    </comment>
    <comment ref="E815" authorId="0">
      <text>
        <r>
          <rPr>
            <sz val="8"/>
            <color indexed="81"/>
            <rFont val="Tahoma"/>
            <family val="2"/>
          </rPr>
          <t>ਇਸ ਲਈ ਮੈਂ ਇਹ ਚਾਹੁੰਦੀ ਹਾਂ ਕਿ ਛੋਟੇ ਬੱਚਿਆਂ ਨੂੰ ਵਿਆਹ ਕਰਾਉਣ, ਬੱਚਿਆਂ ਨੂੰ ਜਨਮ ਦੇਣ, ਵਿਆਹ ਕਰਾਉਣ ਅਤੇ ਕਿਸੇ ਵੀ ਤਰ੍ਹਾਂ ਉਹਨਾਂ ਨੂੰ ਕੁਫ਼ਰ ਬਖ਼ਸ਼ਣ ਦੀ ਕੋਸ਼ਿਸ਼ ਨਾ ਕਰੋ।</t>
        </r>
      </text>
    </comment>
    <comment ref="E816" authorId="0">
      <text>
        <r>
          <rPr>
            <sz val="8"/>
            <color indexed="81"/>
            <rFont val="Tahoma"/>
            <family val="2"/>
          </rPr>
          <t>ਕਿਉਂ ਜੋ ਕਈਆਂ ਨੇ ਪਹਿਲਾਂ ਹੀ ਸ਼ੈਤਾਨ ਦੇ ਮਗਰ ਹੋ ਤੁਰੇ ਹਨ।</t>
        </r>
      </text>
    </comment>
    <comment ref="E817" authorId="0">
      <text>
        <r>
          <rPr>
            <sz val="8"/>
            <color indexed="81"/>
            <rFont val="Tahoma"/>
            <family val="2"/>
          </rPr>
          <t>ਜਾਂ ਜੇ ਕੋਈ ਵਿਸ਼ਵਾਸ ਵਾਲੀ ਔਰਤ ਵਿਧਵਾ ਵਿਆਹੀ ਹੋਈ ਹੋਵੇ ਤਾਂ ਉਹ ਉਨ੍ਹਾਂ ਦੀ ਸਹਾਇਤਾ ਕਰੇ ਅਤੇ ਕਲੀਸਿਯਾ ਉੱਤੇ ਭਾਰ ਨਾ ਪਵੇ ਤਾਂ ਜੋ ਕਲੀਸਿਯਾ ਉਹਨਾਂ ਵਿਧਵਾਵਾਂ ਦੀ ਸਹਾਇਤਾ ਕਰੇ ਜਿਹੜੀਆਂ ਸੱਚ-ਮੁੱਚ ਵਿਧਵਾ ਹਨ।</t>
        </r>
      </text>
    </comment>
    <comment ref="E818" authorId="0">
      <text>
        <r>
          <rPr>
            <sz val="8"/>
            <color indexed="81"/>
            <rFont val="Tahoma"/>
            <family val="2"/>
          </rPr>
          <t>ਉਹ ਬਜ਼ੁਰਗ ਜਿਹੜੇ ਚੰਗਾ ਆਗੂ ਹੁੰਦੇ ਹਨ, ਉਹਨਾਂ ਨੂੰ ਦੋ ਗੁਣਾ ਆਦਰ ਦੇ ਯੋਗ ਸਮਝੋ, ਖ਼ਾਸ ਕਰਕੇ ਉਹ ਜਿਹੜੇ ਬਚਨ ਅਤੇ ਉਪਦੇਸ਼ ਦੇਣ ਵਿੱਚ ਔਖਾ ਕੰਮ ਕਰਦੇ ਹਨ।</t>
        </r>
      </text>
    </comment>
    <comment ref="E819" authorId="0">
      <text>
        <r>
          <rPr>
            <sz val="8"/>
            <color indexed="81"/>
            <rFont val="Tahoma"/>
            <family val="2"/>
          </rPr>
          <t>ਕਿਉਂਕਿ ਪਵਿੱਤਰ ਗ੍ਰੰਥ ਵਿੱਚ ਲਿਖਿਆ ਹੈ ਕਿ ਤੂੰ ਸਿੱਟੇ ਨੂੰ ਭਰਦੇ ਸਮੇਂ ਚੁੱਪ ਨਾ ਰਹਿ ਅਤੇ "ਮਿੱਤਰ ਆਪਣੀ ਮਜ਼ਦੂਰੀ ਦਾ ਹੱਕਦਾਰ ਹੈ।"</t>
        </r>
      </text>
    </comment>
    <comment ref="E820" authorId="0">
      <text>
        <r>
          <rPr>
            <sz val="8"/>
            <color indexed="81"/>
            <rFont val="Tahoma"/>
            <family val="2"/>
          </rPr>
          <t>ਪਰ ਕਿਸੇ ਬਜ਼ੁਰਗ ਦੇ ਉੱਤੇ ਦੋਸ਼ ਨਾ ਮੰਨ ਜੇ ਦੋ ਜਾਂ ਤਿੰਨ ਗਵਾਹਾਂ ਦੇ ਮੂੰਹੋਂ ਬਿਨ੍ਹਾਂ।</t>
        </r>
      </text>
    </comment>
    <comment ref="E821" authorId="0">
      <text>
        <r>
          <rPr>
            <sz val="8"/>
            <color indexed="81"/>
            <rFont val="Tahoma"/>
            <family val="2"/>
          </rPr>
          <t>ਬਜ਼ੁਰਗ ਨੂੰ ਮਾਂ ਵਾਂਗੂੰ, ਜਵਾਨ ਨੂੰ ਭਰਾਵਾਂ ਵਾਂਗੂੰ।</t>
        </r>
      </text>
    </comment>
    <comment ref="E822" authorId="0">
      <text>
        <r>
          <rPr>
            <sz val="8"/>
            <color indexed="81"/>
            <rFont val="Tahoma"/>
            <family val="2"/>
          </rPr>
          <t>ਜਿਨ੍ਹਾਂ ਨੇ ਪਾਪ ਕੀਤਾ ਸੀ ਉਸ ਨੇ ਸਭਨਾਂ ਦੇ ਸਾਹਮਣੇ ਸਜ਼ਾ ਦਿੱਤੀ ਤਾਂ ਜੋ ਬਾਕੀ ਦੇ ਵੀ ਡਰਨ।</t>
        </r>
      </text>
    </comment>
    <comment ref="E823" authorId="0">
      <text>
        <r>
          <rPr>
            <sz val="8"/>
            <color indexed="81"/>
            <rFont val="Tahoma"/>
            <family val="2"/>
          </rPr>
          <t>ਪਰਮੇਸ਼ੁਰ, ਮਸੀਹ ਯਿਸੂ ਅਤੇ ਚੁਣੇ ਹੋਏ ਦੂਤਾਂ ਦੇ ਸਾਹਮਣੇ ਮੈਂ ਤੈਨੂੰ ਗਵਾਹੀ ਦਿੰਦਾ ਹਾਂ ਕਿ ਤੂੰ ਇਨ੍ਹਾਂ ਹੁਕਮਾਂ ਦੀ ਪਾਲਨਾ ਕਰ, ਬਿਨ੍ਹਾਂ ਕਿਸੇ ਪੱਖਪਾਤ ਤੋਂ ਅਤੇ ਬਿਨ੍ਹਾਂ ਰੋਕ-ਟੋਕ ਕੀਤੇ ਕੰਮ ਨਾ ਕਰ।</t>
        </r>
      </text>
    </comment>
    <comment ref="E824" authorId="0">
      <text>
        <r>
          <rPr>
            <sz val="8"/>
            <color indexed="81"/>
            <rFont val="Tahoma"/>
            <family val="2"/>
          </rPr>
          <t>ਉਹ ਛੇਤੀ ਹੱਥ ਨਾ ਪਾਵੇ, ਅਤੇ ਪਰਾਏ ਲੋਕਾਂ ਦੇ ਪਾਪਾਂ ਵਿੱਚ ਸਾਂਝੀ ਨਾ ਹੋਵੇ, ਆਪਣੇ ਆਪ ਨੂੰ ਜਾਣ ਕੇ ਚੰਗੇ ਕੰਮ ਕਰੇ।</t>
        </r>
      </text>
    </comment>
    <comment ref="E825" authorId="0">
      <text>
        <r>
          <rPr>
            <sz val="8"/>
            <color indexed="81"/>
            <rFont val="Tahoma"/>
            <family val="2"/>
          </rPr>
          <t>ਇਸ ਲਈ ਨਾ ਡਰੇ, ਪਰ ਥੋੜੀ ਦੇਰ ਲਈ ਤੇਰੇ ਪੇਟ ਅਤੇ ਤੇਰੇ ਕੰਨਾਂ ਦੀ ਬਿਮਾਰੀ ਦੇ ਕਾਰਨ ਮੈਂ ਉਦਾਸ ਹੋਵਾਂਗਾ।</t>
        </r>
      </text>
    </comment>
    <comment ref="E826" authorId="0">
      <text>
        <r>
          <rPr>
            <sz val="8"/>
            <color indexed="81"/>
            <rFont val="Tahoma"/>
            <family val="2"/>
          </rPr>
          <t>ਕੁਝ ਮਨੁੱਖਾਂ ਦੇ ਪਾਪ ਪਹਿਲਾਂ ਤੋਂ ਹੀ ਸਾਹਮਣੇ ਹੁੰਦੇ ਹਨ, ਅਤੇ ਕੁਝ ਦੇ ਪਾਪ ਨਿਆਂ ਦੇ ਅੱਗੇ ਅਤੇ ਕੁਝ ਦੇ ਬਾਅਦ ਵਿੱਚ ਹੁੰਦੇ ਹਨ।</t>
        </r>
      </text>
    </comment>
    <comment ref="E827" authorId="0">
      <text>
        <r>
          <rPr>
            <sz val="8"/>
            <color indexed="81"/>
            <rFont val="Tahoma"/>
            <family val="2"/>
          </rPr>
          <t>ਇਸੇ ਤਰ੍ਹਾਂ ਭਲੇ ਕੰਮ ਵੀ ਪਰਗਟ ਹੁੰਦੇ ਹਨ ਅਤੇ ਹੋਰਨਾਂ ਨੂੰ ਵੀ ਲੁਕਾਇਆ ਨਹੀਂ ਰਹਿ ਸਕਦਾ।</t>
        </r>
      </text>
    </comment>
    <comment ref="E828" authorId="0">
      <text>
        <r>
          <rPr>
            <sz val="8"/>
            <color indexed="81"/>
            <rFont val="Tahoma"/>
            <family val="2"/>
          </rPr>
          <t>ਤਾਂ ਵਿਧਵਾ ਦਾ ਆਦਰ ਕਰ ਜਿਹੜੀਆਂ ਸੱਚ-ਮੁੱਚ ਵਿਧਵਾ ਹਨ।</t>
        </r>
      </text>
    </comment>
    <comment ref="E829" authorId="0">
      <text>
        <r>
          <rPr>
            <sz val="8"/>
            <color indexed="81"/>
            <rFont val="Tahoma"/>
            <family val="2"/>
          </rPr>
          <t>ਪਰ ਜੇ ਕਿਸੇ ਵਿਧਵਾ ਦੇ ਬੱਚੇ ਜਾਂ ਔਲਾਦ ਹੋਣ ਤਾਂ ਉਹ ਪਹਿਲਾਂ ਆਪਣੇ ਘਰ ਵਾਲਿਆਂ ਦੀ ਸੇਵਾ ਟਹਿਲ ਕਰਨ ਅਤੇ ਬਜ਼ੁਰਗਾਂ ਨੂੰ ਕਰਜ਼ ਭਰਨ, ਕਿਉਂ ਜੋ ਇਹੋ ਪਰਮੇਸ਼ੁਰ ਦੇ ਹਜ਼ੂਰ ਚੰਗਾ ਹੈ।</t>
        </r>
      </text>
    </comment>
    <comment ref="E830" authorId="0">
      <text>
        <r>
          <rPr>
            <sz val="8"/>
            <color indexed="81"/>
            <rFont val="Tahoma"/>
            <family val="2"/>
          </rPr>
          <t>ਪਰ ਉਹ ਸੱਚ-ਮੁੱਚ ਵਿਧਵਾ ਅਤੇ ਇਕੱਲੇ ਰਹਿੰਦੀ ਸੀ ਅਤੇ ਪਰਮੇਸ਼ੁਰ ਉੱਤੇ ਆਸ ਰੱਖਦੀ ਸੀ ਅਤੇ ਬੇਨਤੀ ਕਰਨ ਅਤੇ ਪ੍ਰਾਰਥਨਾ ਕਰਨ ਵਿੱਚ ਰਾਤ-ਦਿਨ ਲੱਗੇ ਰਹਿੰਦੀ ਸੀ।</t>
        </r>
      </text>
    </comment>
    <comment ref="E831" authorId="0">
      <text>
        <r>
          <rPr>
            <sz val="8"/>
            <color indexed="81"/>
            <rFont val="Tahoma"/>
            <family val="2"/>
          </rPr>
          <t>ਪਰ ਉਹ ਜੋ ਮਰ ਗਿਆ ਸੀ ਉਹ ਜਿਉਂਦਾ ਮਰ ਗਿਆ।</t>
        </r>
      </text>
    </comment>
    <comment ref="E832" authorId="0">
      <text>
        <r>
          <rPr>
            <sz val="8"/>
            <color indexed="81"/>
            <rFont val="Tahoma"/>
            <family val="2"/>
          </rPr>
          <t>ਉਸ ਨੇ ਇਹ ਹੁਕਮ ਇਸ ਲਈ ਦਿੱਤਾ ਤਾਂ ਜੋ ਉਹ ਬੇਸੁੰਨਤ ਹੋਣ।</t>
        </r>
      </text>
    </comment>
    <comment ref="E833" authorId="0">
      <text>
        <r>
          <rPr>
            <sz val="8"/>
            <color indexed="81"/>
            <rFont val="Tahoma"/>
            <family val="2"/>
          </rPr>
          <t>ਜੇ ਕੋਈ ਆਪਣੇ ਮਾਲ ਅਤੇ ਘਰ ਦੇ ਮਾਲ ਦਾ ਧਿਆਨ ਨਾ ਰੱਖੇ ਤਾਂ ਉਹ ਵਿਸ਼ਵਾਸ ਤੋਂ ਇਨਕਾਰ ਕਰਦਾ ਹੈ ਅਤੇ ਉਹ ਬੇਈਮਾਨ ਹੈ।</t>
        </r>
      </text>
    </comment>
    <comment ref="E834" authorId="0">
      <text>
        <r>
          <rPr>
            <sz val="8"/>
            <color indexed="81"/>
            <rFont val="Tahoma"/>
            <family val="2"/>
          </rPr>
          <t>ਕਿ ਮੈਂ ਵਿਧਵਾ ਨੂੰ ਅਠਾਰਾਂ ਸਾਲਾਂ ਤੋਂ ਜਿਆਦਾ ਉਮਰ ਦੀ ਅਤੇ ਕੇਵਲ ਇੱਕ ਪਤੀ ਦੀ ਪਤਨੀ ਨਹੀਂ ਲਿਖਦਾ।</t>
        </r>
      </text>
    </comment>
    <comment ref="E835" authorId="0">
      <text>
        <r>
          <rPr>
            <sz val="8"/>
            <color indexed="81"/>
            <rFont val="Tahoma"/>
            <family val="2"/>
          </rPr>
          <t>ਉਪਰੰਤ ਤੁਸੀਂ ਜੂਲਾ ਦੇ ਬੰਧਨ ਵਿੱਚ ਹੋਵੋ, ਬਜ਼ੁਰਗ ਅਜਿਹੇ ਹੋਣ ਕਿ ਉਹ ਸਾਰੇ ਆਦਰ ਦੇ ਯੋਗ ਹੋਣ, ਤਾਂ ਜੋ ਪਰਮੇਸ਼ੁਰ ਦੇ ਨਾਮ ਅਤੇ ਸਿੱਖਿਆ ਦੀ ਨਿੰਦਿਆ ਨਾ ਕੀਤੀ ਜਾਵੇ।</t>
        </r>
      </text>
    </comment>
    <comment ref="E836" authorId="0">
      <text>
        <r>
          <rPr>
            <sz val="8"/>
            <color indexed="81"/>
            <rFont val="Tahoma"/>
            <family val="2"/>
          </rPr>
          <t>ਕਿਉਂ ਜੋ ਹਰ ਪਰਕਾਰ ਦੇ ਬੁਰੇ ਕੰਮਾਂ ਦਾ ਲੋਭ ਉਹ ਹੈ, ਕਈਆਂ ਨੇ ਇਹ ਕਹਿ ਕੇ ਵਿਸ਼ਵਾਸ ਤੋਂ ਹੱਟ ਕੇ ਬਹੁਤ ਮੁਸ਼ਕਲਾਂ ਨਾਲ ਆਪਣੇ ਆਪ ਨੂੰ ਪਰਤਾਇਆ ਹੈ।</t>
        </r>
      </text>
    </comment>
    <comment ref="E837" authorId="0">
      <text>
        <r>
          <rPr>
            <sz val="8"/>
            <color indexed="81"/>
            <rFont val="Tahoma"/>
            <family val="2"/>
          </rPr>
          <t>ਸੋ ਹੇ ਪਰਮੇਸ਼ੁਰ ਦੇ ਮਨੁੱਖ, ਤੂੰ ਇਨ੍ਹਾਂ ਗੱਲਾਂ ਤੋਂ ਭੱਜ ਜਾ ਅਤੇ ਧਰਮ, ਭਗਤੀ, ਵਿਸ਼ਵਾਸ, ਪਿਆਰ, ਧੀਰਜ, ਧੀਰਜ, ਧੀਰਜ ਦੇ ਪਿੱਛੇ ਪੈ ਜਾ।</t>
        </r>
      </text>
    </comment>
    <comment ref="E838" authorId="0">
      <text>
        <r>
          <rPr>
            <sz val="8"/>
            <color indexed="81"/>
            <rFont val="Tahoma"/>
            <family val="2"/>
          </rPr>
          <t>ਤੂੰ ਵਿਸ਼ਵਾਸ ਦੀ ਚੰਗੀ ਲੜਾਈ ਲੜ, ਜਿਹੜਾ ਸਦੀਪਕ ਜੀਵਨ ਦਾ ਕਾਰਨ ਹੈ, ਜਿਸ ਦੇ ਲਈ ਤੂੰ ਬੁਲਾਇਆ ਗਿਆ ਹੈਂ ਅਤੇ ਬਹੁਤ ਸਾਰੇ ਗਵਾਹਾਂ ਦੇ ਸਾਹਮਣੇ ਚੰਗੀ ਤਰ੍ਹਾਂ ਮੰਨ ਲਿਆ ਹੈ।</t>
        </r>
      </text>
    </comment>
    <comment ref="E839" authorId="0">
      <text>
        <r>
          <rPr>
            <sz val="8"/>
            <color indexed="81"/>
            <rFont val="Tahoma"/>
            <family val="2"/>
          </rPr>
          <t>ਸੋ ਪਰਮੇਸ਼ੁਰ ਦੇ ਅੱਗੇ ਜਿਹੜਾ ਸਭ ਕੁਝ ਨੂੰ ਜਿਉਂਦਾ ਕਰਦਾ ਹੈ ਅਤੇ ਮਸੀਹ ਯਿਸੂ ਦੇ ਅੱਗੇ ਜਿਹੜਾ ਪੁੰਤਿਯੁਸ ਪਿਲਾਤੁਸ ਦੇ ਸਾਹਮਣੇ ਗਵਾਹੀ ਦਿੱਤੀ ਕਿ ਇਹ ਚੰਗਾ ਮੰਨ ਲੈਣਾ ਸੀ, ਮੈਂ ਤੈਨੂੰ ਹੁਕਮ ਦਿੰਦਾ ਹਾਂ।</t>
        </r>
      </text>
    </comment>
    <comment ref="E840" authorId="0">
      <text>
        <r>
          <rPr>
            <sz val="8"/>
            <color indexed="81"/>
            <rFont val="Tahoma"/>
            <family val="2"/>
          </rPr>
          <t>ਕਿ ਤੂੰ ਉਸ ਹੁਕਮ ਦੀ ਪਾਲਨਾ ਕਰ ਜੋ ਸਾਡੇ ਪ੍ਰਭੂ ਯਿਸੂ ਮਸੀਹ ਦੇ ਪਰਗਟ ਹੋਣ ਤੱਕ ਨਿਰਦੋਸ਼ ਰਹੇ।</t>
        </r>
      </text>
    </comment>
    <comment ref="E841" authorId="0">
      <text>
        <r>
          <rPr>
            <sz val="8"/>
            <color indexed="81"/>
            <rFont val="Tahoma"/>
            <family val="2"/>
          </rPr>
          <t>ਉਸ ਮੁਬਾਰਕ ਅਤੇ ਇਕਲੌਤਾ ਸਰਬ ਸ਼ਕਤੀਮਾਨ ਅਰਥਾਤ ਰਾਜਿਆਂ ਦਾ ਰਾਜਾ ਅਤੇ ਪ੍ਰਭੂਾਂ ਦਾ ਮਾਲਕ ਆਪਣੇ ਸਮੇਂ ਵਿੱਚ ਪਰਗਟ ਕਰੇਗਾ।</t>
        </r>
      </text>
    </comment>
    <comment ref="E842" authorId="0">
      <text>
        <r>
          <rPr>
            <sz val="8"/>
            <color indexed="81"/>
            <rFont val="Tahoma"/>
            <family val="2"/>
          </rPr>
          <t>ਉਹ ਇੱਕੋ ਹੀ ਹੈ ਜਿਹੜਾ ਨਾਸ ਹੋਣ ਯੋਗ ਹੈ ਅਤੇ ਉਹ ਘਰਾਂ ਦਾ ਚਾਨਣ ਹੈ, ਜਿਸ ਨੂੰ ਕੋਈ ਮਨੁੱਖ ਨਹੀਂ ਵੇਖਿਆ ਅਤੇ ਨਾ ਕੋਈ ਵੇਖ ਸਕਦਾ ਹੈ। ਉਸ ਨੂੰ ਆਦਰ ਅਤੇ ਸਦੀਪਕ ਅਧਿਕਾਰ ਹੋਵੇ! ਆਮੀਨ।</t>
        </r>
      </text>
    </comment>
    <comment ref="E843" authorId="0">
      <text>
        <r>
          <rPr>
            <sz val="8"/>
            <color indexed="81"/>
            <rFont val="Tahoma"/>
            <family val="2"/>
          </rPr>
          <t>ਇਸ ਜੁੱਗ ਦੇ ਧਨਵਾਨਾਂ ਨੂੰ ਹੁਕਮ ਦੇ ਜੋ ਹੰਜ਼ੀਰ ਨਾ ਖਾਣ ਅਤੇ ਅਸ਼ੁੱਧਤਾ ਦੇ ਧਨ ਉੱਤੇ ਭਰੋਸਾ ਨਾ ਰੱਖਣ ਸਗੋਂ ਪਰਮੇਸ਼ੁਰ ਉੱਤੇ ਭਰੋਸਾ ਰੱਖਣ ਜੋ ਸਾਨੂੰ ਹਰ ਤਰ੍ਹਾਂ ਦੇ ਧਨਵਾਨ ਬਣਾ ਕੇ ਖੁਸ਼ਖਬਰੀ ਲਈ ਦਿੰਦਾ ਹੈ।</t>
        </r>
      </text>
    </comment>
    <comment ref="E844" authorId="0">
      <text>
        <r>
          <rPr>
            <sz val="8"/>
            <color indexed="81"/>
            <rFont val="Tahoma"/>
            <family val="2"/>
          </rPr>
          <t>ਉਹ ਭਲੇ ਕੰਮ ਕਰਨ, ਚੰਗੇ ਕੰਮਾਂ ਵਿੱਚ ਧਨਵਾਨ, ਸ਼ਰਮਿੰਦੇ, ਮਦਦਗਾਰ,</t>
        </r>
      </text>
    </comment>
    <comment ref="E845" authorId="0">
      <text>
        <r>
          <rPr>
            <sz val="8"/>
            <color indexed="81"/>
            <rFont val="Tahoma"/>
            <family val="2"/>
          </rPr>
          <t>ਤਾਂ ਜੋ ਉਹ ਆਪਣੇ ਲਈ ਆਉਣ ਵਾਲੇ ਸਮੇਂ ਲਈ ਚੰਗੀ ਨੀਂਹ ਇਕੱਠੀ ਕਰ ਲੈਣ ਤਾਂ ਜੋ ਉਹ ਸੱਚੇ ਜੀਵਨ ਨੂੰ ਕਬੂਲ ਕਰਨ।</t>
        </r>
      </text>
    </comment>
    <comment ref="E846" authorId="0">
      <text>
        <r>
          <rPr>
            <sz val="8"/>
            <color indexed="81"/>
            <rFont val="Tahoma"/>
            <family val="2"/>
          </rPr>
          <t>ਪਰ ਜਿਹੜੇ ਵਿਸ਼ਵਾਸ ਕਰਨ ਵਾਲੇ ਅਧਿਕਾਰੀਆਂ ਦੇ ਕੋਲ ਰਹਿਣ ਵਾਲੇ ਹਨ ਉਹ ਇਸ ਲਈ ਕਿ ਉਹ ਭਰਾ ਹਨ ਉਹਨਾਂ ਨੂੰ ਤੁਛ ਨਾ ਜਾਣਨ ਸਗੋਂ ਇਸ ਨਾਲੋਂ ਵੱਧ ਕੇ ਸੇਵਾ ਕਰਨ ਇਸ ਲਈ ਜੋ ਉਹ ਵਿਸ਼ਵਾਸ ਕਰਨ ਵਾਲੇ ਅਤੇ ਪਿਆਰ ਕਰਨ ਵਾਲੇ ਹਨ ਅਤੇ ਭਲਾ ਕਰਨ ਵਿੱਚ ਉਹਨਾਂ ਨੂੰ ਖੁਸ਼ੀ ਮਿਲੇ। ਉਹ ਇਨ੍ਹਾਂ ਗੱਲਾਂ ਨੂੰ ਉਪਦੇਸ਼ ਦੇਵੇ ਅਤੇ ਉਪਦੇਸ਼ ਦੇਵੇ।</t>
        </r>
      </text>
    </comment>
    <comment ref="E847" authorId="0">
      <text>
        <r>
          <rPr>
            <sz val="8"/>
            <color indexed="81"/>
            <rFont val="Tahoma"/>
            <family val="2"/>
          </rPr>
          <t>ਹੇ ਤਿਮੋਥਿਉਸ, ਜਿਹੜਾ ਨੇਮ ਦੀ ਰਖਵਾਲੀ ਕਰਦਾ ਹੈਂ, ਨਿਡਰਤਾ ਦੀਆਂ ਗੱਲਾਂ ਅਤੇ ਝੂਠੇ ਗਿਆਨ ਦੇ ਉਲਟੀਆਂ ਗੱਲਾਂ ਤੋਂ ਹੱਟ ਕੇ</t>
        </r>
      </text>
    </comment>
    <comment ref="E848" authorId="0">
      <text>
        <r>
          <rPr>
            <sz val="8"/>
            <color indexed="81"/>
            <rFont val="Tahoma"/>
            <family val="2"/>
          </rPr>
          <t>ਜਦੋਂ ਕਈਆਂ ਨੇ ਵਿਸ਼ਵਾਸ ਦੀ ਖ਼ਬਰ ਦਿੱਤੀ ਤਾਂ ਉਹਨਾਂ ਨੇ ਉਲਟ ਵਿਸ਼ਵਾਸ ਕੀਤਾ। ਕਿਰਪਾ ਤੁਹਾਡੇ ਨਾਲ ਹੋਵੇ!</t>
        </r>
      </text>
    </comment>
    <comment ref="E849" authorId="0">
      <text>
        <r>
          <rPr>
            <sz val="8"/>
            <color indexed="81"/>
            <rFont val="Tahoma"/>
            <family val="2"/>
          </rPr>
          <t>ਜੇ ਕੋਈ ਹੋਰ ਉਪਦੇਸ਼ ਦੇਵੇ ਅਤੇ ਸਹੀ ਗੱਲਾਂ ਨਹੀਂ ਸੁਣਾਉਂਦਾ, ਜੋ ਸਾਡੇ ਪ੍ਰਭੂ ਯਿਸੂ ਮਸੀਹ ਦੇ ਵਿਖੇ ਅਤੇ ਭਗਤੀ ਨਾਲ ਉਪਦੇਸ਼ ਦੇਵੇ,</t>
        </r>
      </text>
    </comment>
    <comment ref="E850" authorId="0">
      <text>
        <r>
          <rPr>
            <sz val="8"/>
            <color indexed="81"/>
            <rFont val="Tahoma"/>
            <family val="2"/>
          </rPr>
          <t>ਉਹ ਉਲਟੀਆਂ ਗੱਲਾਂ ਨੂੰ ਨਹੀਂ ਮੰਨਦੇ, ਸਗੋਂ ਵਿਵਾਦਾਂ ਅਤੇ ਝਗੜਿਆਂ ਨੂੰ ਜਾਣਦੇ ਹਨ, ਜਿਨ੍ਹਾਂ ਵਿੱਚੋਂ ਈਰਖਾ, ਖੂਨ, ਨਿੰਦਿਆ, ਬੁਰੀ ਕਾਮਨਾ ਨਿੱਕਲਦੀ ਹੈ।</t>
        </r>
      </text>
    </comment>
    <comment ref="E851" authorId="0">
      <text>
        <r>
          <rPr>
            <sz val="8"/>
            <color indexed="81"/>
            <rFont val="Tahoma"/>
            <family val="2"/>
          </rPr>
          <t>ਉਹ ਅਜਿਹੇ ਮਨੁੱਖਾਂ ਦੇ ਦਿਲ ਵਿੰਨੇ ਜਾਣਗੇ, ਜਿਨ੍ਹਾਂ ਦੇ ਮਨ ਗਲਤ ਸਮਝੇ ਹੋਏ ਹਨ ਅਤੇ ਸੱਚ ਤੋਂ ਹੱਟੇ ਹੋਏ ਹਨ, ਅਤੇ ਇਹ ਸਮਝਦੇ ਹਨ ਕਿ ਭਗਤੀ ਦਾ ਕੋਈ ਤਰੀਕਾ ਨਹੀਂ ਹੈ।</t>
        </r>
      </text>
    </comment>
    <comment ref="E852" authorId="0">
      <text>
        <r>
          <rPr>
            <sz val="8"/>
            <color indexed="81"/>
            <rFont val="Tahoma"/>
            <family val="2"/>
          </rPr>
          <t>ਇਸ ਲਈ ਭਗਤੀ ਨਾਲ ਭਗਤੀ ਕਰਨੀ ਵੱਡੀ ਗੱਲ ਹੈ।</t>
        </r>
      </text>
    </comment>
    <comment ref="E853" authorId="0">
      <text>
        <r>
          <rPr>
            <sz val="8"/>
            <color indexed="81"/>
            <rFont val="Tahoma"/>
            <family val="2"/>
          </rPr>
          <t>ਅਸੀਂ ਇਸ ਸੰਸਾਰ ਵਿੱਚ ਨਾ ਲਿਆਏ ਅਤੇ ਨਾ ਹੀ ਸਾਡੇ ਕੋਲੋਂ ਕੁਝ ਬਾਹਰ ਕੱਢ ਕੇ ਲੈ ਜਾਣ ਦੀ ਸਮਰੱਥਾ ਹੈ।</t>
        </r>
      </text>
    </comment>
    <comment ref="E854" authorId="0">
      <text>
        <r>
          <rPr>
            <sz val="8"/>
            <color indexed="81"/>
            <rFont val="Tahoma"/>
            <family val="2"/>
          </rPr>
          <t>ਇਸ ਲਈ ਜਦੋਂ ਸਾਡੇ ਕੋਲ ਭੋਜਨ ਅਤੇ ਬਸਤਰ ਹੋਵੇ ਤਾਂ ਅਸੀਂ ਇਨ੍ਹਾਂ ਨਾਲ ਰੱਜ ਜਾਈਏ।</t>
        </r>
      </text>
    </comment>
    <comment ref="E855" authorId="0">
      <text>
        <r>
          <rPr>
            <sz val="8"/>
            <color indexed="81"/>
            <rFont val="Tahoma"/>
            <family val="2"/>
          </rPr>
          <t>ਪਰ ਜਿਹੜੇ ਧਨਵਾਨ ਹੋਣਾ ਚਾਹੁੰਦੇ ਹਨ, ਉਹ ਪਰਤਾਵੇ ਅਤੇ ਫਸਾਦ ਅਤੇ ਬਹੁਤਿਆਂ ਮੂਰਖਾਂ ਅਤੇ ਬੁਰੇ ਲੋਭਾਂ ਵਿੱਚ ਡਿੱਗ ਪੈਂਦੇ ਹਨ, ਜੋ ਉਨ੍ਹਾਂ ਨੂੰ ਨਾਸ ਅਤੇ ਨਾਸ ਵਿੱਚ ਡਿੱਗ ਦਿੰਦੇ ਹਨ।</t>
        </r>
      </text>
    </comment>
    <comment ref="E856" authorId="0">
      <text>
        <r>
          <rPr>
            <sz val="8"/>
            <color indexed="81"/>
            <rFont val="Tahoma"/>
            <family val="2"/>
          </rPr>
          <t>ਮੈਂ, ਪੌਲੁਸ ਆਪ ਮਸੀਹ ਦੀ ਕੋਮਲਤਾ ਅਤੇ ਧੀਰਜ ਨਾਲ ਤੁਹਾਨੂੰ ਬੇਨਤੀ ਕਰਦਾ ਹਾਂ ਕਿ ਜਦੋਂ ਤੁਸੀਂ ਮੇਰੇ ਕੋਲ ਆਓ ਤਾਂ ਮੈਂ ਆਪੇ ਤੁਹਾਨੂੰ ਬੇਨਤੀ ਕਰਦਾ ਹਾਂ ਕਿ ਉਹ ਤੁਹਾਡੇ ਨਾਲ ਕੋਮਲ ਹੈ ਪਰ ਜਦੋਂ ਮੈਂ ਤੁਹਾਡੇ ਕੋਲ ਆਵਾਂਗਾ ਤਾਂ ਉਹ ਤੁਹਾਡੇ ਅੱਗੇ ਹੌਂਸਲਾ ਰੱਖੇਗਾ।</t>
        </r>
      </text>
    </comment>
    <comment ref="E857" authorId="0">
      <text>
        <r>
          <rPr>
            <sz val="8"/>
            <color indexed="81"/>
            <rFont val="Tahoma"/>
            <family val="2"/>
          </rPr>
          <t>ਕਿਉਂ ਜੋ ਮੇਰੇ ਚਿੱਠੀਆਂ ਤਾਂ ਥੋੜੀਆਂ ਜਿਹੀਆਂ ਹਨ, ਭਾਰੀਆਂ ਅਤੇ ਜ਼ੋਰ ਵਾਲੀਆਂ, ਪਰ ਜਦੋਂ ਸਰੀਰ ਦਾ ਹਾਜ਼ਰ ਹੋਣਾ ਕਮਜ਼ੋਰ ਹੈ ਅਤੇ ਬਚਨ ਕਮਜ਼ੋਰ ਹੁੰਦਾ ਹੈ।</t>
        </r>
      </text>
    </comment>
    <comment ref="E858" authorId="0">
      <text>
        <r>
          <rPr>
            <sz val="8"/>
            <color indexed="81"/>
            <rFont val="Tahoma"/>
            <family val="2"/>
          </rPr>
          <t>ਮੈਂ ਇਸ ਗੱਲ ਨੂੰ ਆਪਣੇ ਮਨ ਵਿੱਚ ਸਮਝਦਾ ਹਾਂ ਕਿਉਂਕਿ ਅਸੀਂ ਜਿਹੜੇ ਚਿੱਠੀਆਂ ਦੁਆਰਾ ਬਚਨ ਸੁਣਾਉਂਦੇ ਹਾਂ ਸੋ ਇਉਂ ਹੀ ਸਮਝਦੇ ਹਾਂ ਕਿ ਇਹੋ ਜਿਹੇ ਹਨ ਅਤੇ ਸੇਵਕ ਦੇ ਨਾਲ ਰਹਿੰਦੇ ਹਾਂ।</t>
        </r>
      </text>
    </comment>
    <comment ref="E859" authorId="0">
      <text>
        <r>
          <rPr>
            <sz val="8"/>
            <color indexed="81"/>
            <rFont val="Tahoma"/>
            <family val="2"/>
          </rPr>
          <t>ਕਿਉਂ ਜੋ ਅਸੀਂ ਇਹ ਦਾ ਹੌਂਸਲਾ ਨਹੀਂ ਰੱਖਦੇ ਜੋ ਆਪਣੇ ਆਪ ਨੂੰ ਉਨ੍ਹਾਂ ਨਾਲੋਂ ਜੋ ਉਹਨਾਂ ਨੇ ਮਿਣਦੇ ਹਨ ਵਧਾਈਏ, ਪਰ ਉਹ ਆਪਣੇ ਆਪ ਵਿੱਚ ਮਿਣਦੇ ਅਤੇ ਆਪਣੇ ਆਪ ਦੇ ਨਾਲ ਮਿਣਦੇ ਹੋਏ ਆਪਣੇ ਆਪ ਨੂੰ ਤੁਲਨਾ ਨਹੀਂ ਕਰਦੇ।</t>
        </r>
      </text>
    </comment>
    <comment ref="E860" authorId="0">
      <text>
        <r>
          <rPr>
            <sz val="8"/>
            <color indexed="81"/>
            <rFont val="Tahoma"/>
            <family val="2"/>
          </rPr>
          <t>ਪਰ ਅਸੀਂ ਆਪਣੇ ਆਪ ਨੂੰ ਹੱਦ ਤੋਂ ਬਾਹਰ ਨਹੀਂ ਠਹਿਰਾਉਂਦੇ ਸਗੋਂ ਉਸ ਮਾਪ ਦੇ ਅਨੁਸਾਰ ਜਿਹੜਾ ਪਰਮੇਸ਼ੁਰ ਨੇ ਸਾਡੇ ਲਈ ਠਹਿਰਾਇਆ ਹੋਇਆ ਹੈ ਸੋ ਸਾਡੇ ਕੋਲੋਂ ਵੀ ਵੱਧ ਜਾਵੇ।</t>
        </r>
      </text>
    </comment>
    <comment ref="E861" authorId="0">
      <text>
        <r>
          <rPr>
            <sz val="8"/>
            <color indexed="81"/>
            <rFont val="Tahoma"/>
            <family val="2"/>
          </rPr>
          <t>ਅਸੀਂ ਆਪਣੇ ਆਪ ਨੂੰ ਸਾਡੇ ਕੋਲ ਇਸ ਤਰ੍ਹਾਂ ਉੱਚਾ ਨਹੀਂ ਠਹਿਰਾਉਂਦੇ ਕਿ ਜਿਵੇਂ ਅਸੀਂ ਮਸੀਹ ਦੀ ਖੁਸ਼ਖਬਰੀ ਨਾਲ ਤੁਹਾਡੇ ਨਾਲ ਆਏ ਹਾਂ।</t>
        </r>
      </text>
    </comment>
    <comment ref="E862" authorId="0">
      <text>
        <r>
          <rPr>
            <sz val="8"/>
            <color indexed="81"/>
            <rFont val="Tahoma"/>
            <family val="2"/>
          </rPr>
          <t>ਕੀ ਅਸੀਂ ਪਰਾਏ ਲੋਕਾਂ ਦੇ ਕੰਮਾਂ ਬਾਰੇ ਹੱਦਾਂ ਅਨੁਸਾਰ ਵਡਿਆਈ ਨਹੀਂ ਕਰਦੇ ਸਗੋਂ ਇਹ ਆਸ ਰੱਖਦੇ ਹਾਂ ਕਿ ਸਾਡੇ ਕੋਲੋਂ ਤੁਹਾਡੀ ਵਿਸ਼ਵਾਸ ਦੀ ਬਹੁਤੀ ਵਡਿਆਈ ਹੋਣ ਕਰਕੇ, ਅਸੀਂ ਤੁਹਾਡੇ ਕਨੂੰਨ ਅਨੁਸਾਰ ਹੋਰ ਵੀ ਬਹੁਤ ਕੁਝ ਵਿਖਾਵਾਂਗੇ।</t>
        </r>
      </text>
    </comment>
    <comment ref="E863" authorId="0">
      <text>
        <r>
          <rPr>
            <sz val="8"/>
            <color indexed="81"/>
            <rFont val="Tahoma"/>
            <family val="2"/>
          </rPr>
          <t>ਅਸੀਂ ਤੁਹਾਡੇ ਇਲਾਕੇ ਵਿੱਚ ਹੀ ਖੁਸ਼ਖਬਰੀ ਦਾ ਪਰਚਾਰ ਕਰਨ ਲੱਗ ਪਏ ਹਾਂ, ਇਸ ਲਈ ਕਿ ਜੋ ਕੁਝ ਪਹਿਲਾਂ ਹੀ ਤਿਆਰ ਕੀਤਾ ਹੋਇਆ ਹੈ ਉਸ ਉੱਤੇ ਕੋਈ ਹੋਰ ਕੰਮ ਨਾ ਹੋਵੇ?</t>
        </r>
      </text>
    </comment>
    <comment ref="E864" authorId="0">
      <text>
        <r>
          <rPr>
            <sz val="8"/>
            <color indexed="81"/>
            <rFont val="Tahoma"/>
            <family val="2"/>
          </rPr>
          <t>ਪਰ ਜੋ ਕੋਈ ਪ੍ਰਭੂ ਵਿੱਚ ਵਡਿਆਈ ਕਰੇ ਤਾਂ ਮੈਂ ਵਡਿਆਈ ਕਰਾਂਗਾ।</t>
        </r>
      </text>
    </comment>
    <comment ref="E865" authorId="0">
      <text>
        <r>
          <rPr>
            <sz val="8"/>
            <color indexed="81"/>
            <rFont val="Tahoma"/>
            <family val="2"/>
          </rPr>
          <t>ਕਿਉਂ ਜੋ ਆਪਣੇ ਆਪ ਵਿੱਚ ਪਰਨਾਮ ਕਰਨ ਵਾਲਾ ਉਹ ਨਹੀਂ ਹੈ ਪਰ ਜੋ ਪ੍ਰਭੂ ਸਮਝਦਾ ਹੈ, ਉਹ ਹੀ ਉਹ ਹੈ।</t>
        </r>
      </text>
    </comment>
    <comment ref="E866" authorId="0">
      <text>
        <r>
          <rPr>
            <sz val="8"/>
            <color indexed="81"/>
            <rFont val="Tahoma"/>
            <family val="2"/>
          </rPr>
          <t>ਮੈਂ ਤਾਂ ਇਹ ਸਮਝਦਾ ਹਾਂ ਕਿ ਤੁਸੀਂ ਇਸ ਗੱਲ ਦਾ ਹੌਂਸਲਾ ਨਾ ਰੱਖੋ ਕਿ ਮੈਂ ਇਹ ਸਮਝਦਾ ਹਾਂ ਕਿ ਤੁਸੀਂ ਉਨ੍ਹਾਂ ਵਿੱਚੋਂ ਕਈਆਂ ਦੇ ਵਿਰੁੱਧ ਜਿਹੜੇ ਸਰੀਰਕ ਸੁਭਾਅ ਨਾਲ ਚੱਲਦੇ ਹਨ, ਹੌਂਸਲਾ ਪਾਓਗੇ।</t>
        </r>
      </text>
    </comment>
    <comment ref="E867" authorId="0">
      <text>
        <r>
          <rPr>
            <sz val="8"/>
            <color indexed="81"/>
            <rFont val="Tahoma"/>
            <family val="2"/>
          </rPr>
          <t>ਅਸੀਂ ਸਰੀਰ ਵਿੱਚ ਚੱਲਦੇ ਹਾਂ ਪਰ ਸਰੀਰ ਦੇ ਅਨੁਸਾਰ ਨਹੀਂ ਚੱਲਦੇ।</t>
        </r>
      </text>
    </comment>
    <comment ref="E868" authorId="0">
      <text>
        <r>
          <rPr>
            <sz val="8"/>
            <color indexed="81"/>
            <rFont val="Tahoma"/>
            <family val="2"/>
          </rPr>
          <t>ਕਿਉਂ ਜੋ ਸਾਡੇ ਫ਼ੌਜ ਦੇ ਹਥਿਆਰ ਸਰੀਰਕ ਨਹੀਂ ਪਰ ਪਰਮੇਸ਼ੁਰ ਦੇ ਦੁਆਰਾ ਮਜ਼ਬੂਤ ਬਰਾਂਡਿਆਂ ਦੇ ਵਿਰੁੱਧ ਖੜੇ ਕਰਨ ਦੇ ਯੋਗ ਹਨ, ਜਿਨ੍ਹਾਂ ਨੂੰ ਤੁਸੀਂ ਬੁਰੇ ਵਿਚਾਰਾਂ ਦਾ ਨਾਸ ਕਰ ਸਕਦੇ ਹੋ।</t>
        </r>
      </text>
    </comment>
    <comment ref="E869" authorId="0">
      <text>
        <r>
          <rPr>
            <sz val="8"/>
            <color indexed="81"/>
            <rFont val="Tahoma"/>
            <family val="2"/>
          </rPr>
          <t>ਅਤੇ ਹਰ ਰੋਜ਼ ਨਿਡਰ ਹੋ ਕੇ ਪਰਮੇਸ਼ੁਰ ਦੇ ਗਿਆਨ ਦੇ ਅਨੁਸਾਰ ਵਧਦੇ ਜਾਂਦੇ, ਅਤੇ ਹਰ ਪਰਕਾਰ ਦੇ ਵਿਚਾਰ ਨੂੰ ਮਸੀਹ ਦੀ ਆਗਿਆ ਮੰਨਣ ਲਈ ਬੰਨ੍ਹ ਲੈਂਦੇ ਹਨ।</t>
        </r>
      </text>
    </comment>
    <comment ref="E870" authorId="0">
      <text>
        <r>
          <rPr>
            <sz val="8"/>
            <color indexed="81"/>
            <rFont val="Tahoma"/>
            <family val="2"/>
          </rPr>
          <t>ਅਤੇ ਜਦੋਂ ਤੁਹਾਡਾ ਹੁਕਮ ਪੂਰਾ ਹੋ ਜਾਵੇ ਤਾਂ ਉਨ੍ਹਾਂ ਦੇ ਲਈ ਤਿਆਰ ਹੋ ਕੇ ਹਰ ਪਰਕਾਰ ਦੀ ਬੇਇੱਜ਼ਤੀ ਦਾ ਬਦਲਾ ਲਓ।</t>
        </r>
      </text>
    </comment>
    <comment ref="E871" authorId="0">
      <text>
        <r>
          <rPr>
            <sz val="8"/>
            <color indexed="81"/>
            <rFont val="Tahoma"/>
            <family val="2"/>
          </rPr>
          <t>ਵੇਖੋ ਤੁਹਾਡੇ ਮਨ ਵਿੱਚ ਕੀ ਵਿਚਾਰ ਹੈ? ਜੇ ਮੈਂ ਇਹ ਵਿਸ਼ਵਾਸ ਕਰਦਾ ਹਾਂ ਕਿ ਮੈਂ ਮਸੀਹ ਹਾਂ ਤਾਂ ਮੈਂ ਆਪਣੇ ਮਨ ਵਿੱਚ ਇਹ ਵੀ ਸਮਝਦਾ ਹਾਂ ਕਿ ਜਿਸ ਤਰ੍ਹਾਂ ਉਹ ਮਸੀਹ ਹੈ, ਤੁਸੀਂ ਵੀ ਉਸੇ ਤਰ੍ਹਾਂ ਹੋ।</t>
        </r>
      </text>
    </comment>
    <comment ref="E872" authorId="0">
      <text>
        <r>
          <rPr>
            <sz val="8"/>
            <color indexed="81"/>
            <rFont val="Tahoma"/>
            <family val="2"/>
          </rPr>
          <t>ਭਾਵੇਂ ਮੈਂ ਕਿਸੇ ਤਰ੍ਹਾਂ ਵੀ ਇਸ ਸਮਰੱਥਾ ਦੇ ਕਾਰਨ ਜੋ ਪ੍ਰਭੂ ਨੇ ਤੁਹਾਡੇ ਲਈ ਠਹਿਰਾਈ ਹੋਈ ਹੈ ਕੁਝ ਵੱਧ ਕੇ ਵਡਿਆਈ ਕਰਾਂ ਪਰ ਉਹ ਤੁਹਾਡੇ ਲਈ ਨਹੀਂ ਹੈ ਤਾਂ ਵੀ ਮੈਂ ਸ਼ਰਮਾਏਗਾ ਨਾ।</t>
        </r>
      </text>
    </comment>
    <comment ref="E873" authorId="0">
      <text>
        <r>
          <rPr>
            <sz val="8"/>
            <color indexed="81"/>
            <rFont val="Tahoma"/>
            <family val="2"/>
          </rPr>
          <t>ਕਿਤੇ ਅਜਿਹਾ ਨਾ ਹੋਵੇ ਜੋ ਮੈਂ ਇਹ ਸਮਝਾਂ ਕਿ ਤੁਸੀਂ ਆਪਣੀਆਂ ਚਿੱਠੀਆਂ ਨਾਲ ਤੁਹਾਨੂੰ ਡਰਾਉਣਾ ਚਾਹੁੰਦੇ ਹੋ।</t>
        </r>
      </text>
    </comment>
    <comment ref="E874" authorId="0">
      <text>
        <r>
          <rPr>
            <sz val="8"/>
            <color indexed="81"/>
            <rFont val="Tahoma"/>
            <family val="2"/>
          </rPr>
          <t>ਇਸ ਲਈ ਭਲਾ ਹੈ ਜੋ ਤੁਸੀਂ ਮੈਨੂੰ ਥੋੜੀ ਦੇਰ ਮੂਰਖਤਾਈ ਦੇ ਕਾਰਨ ਮੰਨ ਲਓ ਪਰ ਤੁਸੀਂ ਮੈਨੂੰ ਵੀ ਮੰਨ ਲਓ।</t>
        </r>
      </text>
    </comment>
    <comment ref="E875" authorId="0">
      <text>
        <r>
          <rPr>
            <sz val="8"/>
            <color indexed="81"/>
            <rFont val="Tahoma"/>
            <family val="2"/>
          </rPr>
          <t>ਮੈਂ ਮਸੀਹ ਦੀ ਸਚਿਆਈ ਨੂੰ ਜਾਣ ਕੇ ਆਖਦਾ ਹਾਂ ਕਿ ਅਖਾਯਾ ਦੇ ਇਲਾਕਿਆਂ ਵਿੱਚ ਇਹ ਔਗੁਣ ਮੇਰੇ ਲਈ ਕਦੇ ਨਾ ਟਲ ਜਾਵੇਗਾ।</t>
        </r>
      </text>
    </comment>
    <comment ref="E876" authorId="0">
      <text>
        <r>
          <rPr>
            <sz val="8"/>
            <color indexed="81"/>
            <rFont val="Tahoma"/>
            <family val="2"/>
          </rPr>
          <t>ਕਿਉਂ? ਕੀ ਇਸ ਲਈ ਕਿ ਮੈਂ ਤੁਹਾਨੂੰ ਪਿਆਰ ਨਹੀਂ ਕਰਦਾ? ਪਰਮੇਸ਼ੁਰ ਜਾਣਦਾ ਹੈ।</t>
        </r>
      </text>
    </comment>
    <comment ref="E877" authorId="0">
      <text>
        <r>
          <rPr>
            <sz val="8"/>
            <color indexed="81"/>
            <rFont val="Tahoma"/>
            <family val="2"/>
          </rPr>
          <t>ਜੋ ਮੈਂ ਕਰਦਾ ਹਾਂ ਅਤੇ ਕਰਦਾ ਰਹਾਂਗਾ ਸੋ ਇਹ ਹੈ ਕਿ ਉਨ੍ਹਾਂ ਵਿੱਚੋਂ ਜਿਹੜੇ ਆਪਣੇ ਆਪ ਨੂੰ ਤੁਛ ਸਮਝਦੇ ਹਨ, ਕੁਝ ਵੀ ਗੁਆਚ ਨਾ ਕਰਾਂ ਤਾਂ ਜੋ ਉਹ ਤੁਹਾਡੇ ਵਾਂਗੂੰ ਜਿਨ੍ਹਾਂ ਕੁਝ ਵਿੱਚ ਉਹ ਆਪਣੇ ਆਪ ਨੂੰ ਤੁਛ ਸਮਝਦੇ ਹਨ, ਉਹਨਾਂ ਨੂੰ ਵੀ ਗੁਆ ਦਿਆਂ।</t>
        </r>
      </text>
    </comment>
    <comment ref="E878" authorId="0">
      <text>
        <r>
          <rPr>
            <sz val="8"/>
            <color indexed="81"/>
            <rFont val="Tahoma"/>
            <family val="2"/>
          </rPr>
          <t>ਕਿਉਂ ਜੋ ਇਹੋ ਜਿਹੇ ਲੋਕ ਝੂਠੇ ਰਸੂਲਾਂ, ਧੋਖੇ ਵਾਲੇ ਕੰਮ ਕਰਨ ਵਾਲੇ ਹਨ ਅਤੇ ਮਸੀਹ ਦੇ ਰਸੂਲਾਂ ਦੇ ਰੂਪ ਵਿੱਚ ਬਣਦੇ ਹਨ।</t>
        </r>
      </text>
    </comment>
    <comment ref="E879" authorId="0">
      <text>
        <r>
          <rPr>
            <sz val="8"/>
            <color indexed="81"/>
            <rFont val="Tahoma"/>
            <family val="2"/>
          </rPr>
          <t>ਅਤੇ ਇਸ ਵਿੱਚ ਕੋਈ ਹੈਰਾਨੀ ਨਹੀਂ ਕਿਉਂ ਜੋ ਸ਼ੈਤਾਨ ਆਪੇ ਚਾਨਣ ਦੇ ਦੂਤ ਦਾ ਰੂਪ ਧਾਰਦਾ ਹੈ।</t>
        </r>
      </text>
    </comment>
    <comment ref="E880" authorId="0">
      <text>
        <r>
          <rPr>
            <sz val="8"/>
            <color indexed="81"/>
            <rFont val="Tahoma"/>
            <family val="2"/>
          </rPr>
          <t>ਸੋ ਇਹ ਵੱਡਾ ਗੱਲ ਨਹੀਂ ਜੇ ਉਹ ਦੇ ਸੇਵਕ ਵੀ ਧਾਰਮਿਕਤਾ ਦੇ ਸੇਵਕਾਂ ਦਾ ਰੂਪ ਧਾਰਨ ਕਰਨ, ਪਰ ਉਨ੍ਹਾਂ ਦੇ ਕੰਮਾਂ ਦਾ ਅੰਤ ਉਹੀ ਹੋਵੇਗਾ।</t>
        </r>
      </text>
    </comment>
    <comment ref="E881" authorId="0">
      <text>
        <r>
          <rPr>
            <sz val="8"/>
            <color indexed="81"/>
            <rFont val="Tahoma"/>
            <family val="2"/>
          </rPr>
          <t>ਮੈਂ ਫਿਰ ਆਖਦਾ ਹਾਂ, ਮੈਨੂੰ ਜੋ ਮੂਰਖ ਸਮਝਦਾ ਹੈ ਉਸ ਲਈ ਮੇਰਾ ਆਦਰ ਕੌਣ ਕਰਦਾ ਹੈ? ਨਹੀਂ ਤਾਂ ਤੁਹਾਨੂੰ ਚਾਹੀਦਾ ਜੋ ਮੈਨੂੰ ਮੂਰਖ ਸਮਝ ਕੇ ਕਬੂਲ ਕਰੋ ਤਾਂ ਜੋ ਮੈਂ ਥੋੜੀ ਦੇਰ ਆਪਣੇ ਆਪ ਨੂੰ ਵਡਿਆਈ ਕਰਾਂ।</t>
        </r>
      </text>
    </comment>
    <comment ref="E882" authorId="0">
      <text>
        <r>
          <rPr>
            <sz val="8"/>
            <color indexed="81"/>
            <rFont val="Tahoma"/>
            <family val="2"/>
          </rPr>
          <t>ਮੈਂ ਇੱਕ ਪ੍ਰਭੂ ਦੀ ਤਰ੍ਹਾਂ ਨਹੀਂ ਬੋਲਦਾ ਸਗੋਂ ਇੱਕ ਮੂਰਖ ਵਾਂਗੂੰ ਬੋਲਦਾ ਹਾਂ ਕਿ ਜਿਸ ਤਰ੍ਹਾਂ ਮੈਂ ਆਪਣੇ ਆਪ ਨੂੰ ਹੰਕਾਰੀ ਸਮਝਦਾ ਹਾਂ। ਇਸ ਲਈ ਮੈਂ ਹੰਕਾਰ ਕਰਨ ਦੇ ਯੋਗ ਨਹੀਂ ਹਾਂ।</t>
        </r>
      </text>
    </comment>
    <comment ref="E883" authorId="0">
      <text>
        <r>
          <rPr>
            <sz val="8"/>
            <color indexed="81"/>
            <rFont val="Tahoma"/>
            <family val="2"/>
          </rPr>
          <t>ਬਹੁਤ ਸਾਰੇ ਲੋਕ ਆਪਣੇ ਆਪ ਦਾ ਮਾਣ ਰੱਖਦੇ ਹਨ, ਸੋ ਮੈਂ ਵੀ ਵਡਿਆਈ ਕਰਾਂਗਾ।</t>
        </r>
      </text>
    </comment>
    <comment ref="E884" authorId="0">
      <text>
        <r>
          <rPr>
            <sz val="8"/>
            <color indexed="81"/>
            <rFont val="Tahoma"/>
            <family val="2"/>
          </rPr>
          <t>ਕਿਉਂ ਜੋ ਤੁਸੀਂ ਮੂਰਖਾਂ ਨੂੰ ਸਮਝਦਾਰ ਸਮਝਦੇ ਹੋ।</t>
        </r>
      </text>
    </comment>
    <comment ref="E885" authorId="0">
      <text>
        <r>
          <rPr>
            <sz val="8"/>
            <color indexed="81"/>
            <rFont val="Tahoma"/>
            <family val="2"/>
          </rPr>
          <t>ਕਿਉਂ ਜੋ ਮੈਂ ਪਰਮੇਸ਼ੁਰ ਦੀ ਵੱਲੋਂ ਤੁਹਾਡੇ ਨਾਲ ਵਿਰੋਧ ਕਰਦਾ ਹਾਂ, ਇਸ ਲਈ ਜੋ ਮੈਂ ਤੁਹਾਨੂੰ ਇੱਕ ਕੁਆਰੀ ਵਾਂਗੂੰ ਮਸੀਹ ਦੇ ਲਈ ਬਿਨ੍ਹਾਂ ਡਰੇ ਵਿਆਹ ਕਰਾਉਣ ਦੀ ਕੋਸ਼ਿਸ਼ ਕਰਦਾ ਹਾਂ।</t>
        </r>
      </text>
    </comment>
    <comment ref="E886" authorId="0">
      <text>
        <r>
          <rPr>
            <sz val="8"/>
            <color indexed="81"/>
            <rFont val="Tahoma"/>
            <family val="2"/>
          </rPr>
          <t>ਕਿਉਂਕਿ ਸਹਿਮਤ ਰਹੋ ਕਿ ਕੋਈ ਤੁਹਾਨੂੰ ਗੁਲਾਮ ਬਣਾਵੇ, ਜਾਂ ਧੋਖਾ ਦੇਵੇ, ਜਾਂ ਧੋਖੇ ਨਾਲ ਫੜ੍ਹੇ, ਜਾਂ ਬੁਲਾਇਆ ਜਾਵੇ, ਜਾਂ ਮੂੰਹ-ਮੂੰਹ ਕਰ ਕੇ ਤੁਹਾਨੂੰ ਦੱਸੇ।</t>
        </r>
      </text>
    </comment>
    <comment ref="E887" authorId="0">
      <text>
        <r>
          <rPr>
            <sz val="8"/>
            <color indexed="81"/>
            <rFont val="Tahoma"/>
            <family val="2"/>
          </rPr>
          <t>ਮੈਂ ਇਹ ਥੋੜ੍ਹੇ ਸਮੇਂ ਲਈ ਕਹਿੰਦਾ ਹਾਂ ਕਿਉਂਕਿ ਤੁਸੀਂ ਕਮਜ਼ੋਰ ਹੋ। ਜਦੋਂ ਮੈਂ ਹੌਂਸਲਾ ਰੱਖਦਾ ਹਾਂ ਤਾਂ ਮੈਂ ਹੌਂਸਲਾ ਰੱਖਦਾ ਹਾਂ। ਜਦੋਂ ਮੈਂ ਬੇਸੁਧ ਹਾਂ ਤਾਂ ਮੈਂ ਹੌਂਸਲਾ ਰੱਖਦਾ ਹਾਂ।</t>
        </r>
      </text>
    </comment>
    <comment ref="E888" authorId="0">
      <text>
        <r>
          <rPr>
            <sz val="8"/>
            <color indexed="81"/>
            <rFont val="Tahoma"/>
            <family val="2"/>
          </rPr>
          <t>ਕੀ ਉਹ ਇਬਰਾਨੀ ਹਨ? ਕੀ ਮੈਂ ਵੀ। ਕੀ ਉਹ ਇਸਰਾਏਲੀ ਹਨ? ਕੀ ਮੈਂ ਵੀ। ਕੀ ਉਹ ਅਬਰਾਹਾਮ ਦੀ ਅੰਸ ਹਨ? ਮੈਂ ਵੀ।</t>
        </r>
      </text>
    </comment>
    <comment ref="E889" authorId="0">
      <text>
        <r>
          <rPr>
            <sz val="8"/>
            <color indexed="81"/>
            <rFont val="Tahoma"/>
            <family val="2"/>
          </rPr>
          <t>ਕੀ ਉਹ ਮਸੀਹ ਦੇ ਸੇਵਕ ਹਨ? ਮੈਂ ਤਾਂ ਮੂਰਖ ਵਾਂਗੂੰ ਬੋਲ ਰਿਹਾ ਹਾਂ! ਮੈਂ ਤਾਂ ਉਹਨਾਂ ਨਾਲੋਂ ਵੀ ਵੱਧ ਮੁਸ਼ਕਲਾਂ ਨੂੰ ਝੱਲਿਆ, ਉਹਨਾਂ ਨੂੰ ਕਾਬੂ ਵਿੱਚ ਰੱਖਿਆ, ਉਨ੍ਹਾਂ ਨੂੰ ਬਹੁਤ ਮਾਰਿਆ, ਅਤੇ ਬਹੁਤ ਮੌਤਾਂ ਨੂੰ ਸਹਿਣ ਕੀਤਾ।</t>
        </r>
      </text>
    </comment>
    <comment ref="E890" authorId="0">
      <text>
        <r>
          <rPr>
            <sz val="8"/>
            <color indexed="81"/>
            <rFont val="Tahoma"/>
            <family val="2"/>
          </rPr>
          <t>ਯਹੂਦੀਆਂ ਵਿੱਚੋਂ ਪੰਜ ਮਨੁੱਖਾਂ ਵਿੱਚੋਂ ਚਾਲ੍ਹੀ ਲੋਕ ਇੱਕ ਪੰਥ ਲਈ ਇਕੱਠੇ ਹੋਏ।</t>
        </r>
      </text>
    </comment>
    <comment ref="E891" authorId="0">
      <text>
        <r>
          <rPr>
            <sz val="8"/>
            <color indexed="81"/>
            <rFont val="Tahoma"/>
            <family val="2"/>
          </rPr>
          <t>ਮੈਂ ਤਿੰਨ ਵਾਰੀ ਕੁੱਟਿਆ ਗਿਆ, ਛੇ ਵਾਰੀ ਪਥਰਾਉ ਕੀਤਾ ਗਿਆ, ਤਿੰਨ ਵਾਰੀ ਸੁੱਟਿਆ ਗਿਆ, ਇੱਕ ਰਾਤ ਗੁਫਾ ਵਿੱਚ ਰਿਹਾ</t>
        </r>
      </text>
    </comment>
    <comment ref="E892" authorId="0">
      <text>
        <r>
          <rPr>
            <sz val="8"/>
            <color indexed="81"/>
            <rFont val="Tahoma"/>
            <family val="2"/>
          </rPr>
          <t>ਬਹੁਤ ਸਾਰੇ ਰਾਹਾਂ ਦੇ ਖ਼ਤਰੇ, ਦਰਿਆਵਾਂ ਦੇ ਖ਼ਤਰੇ, ਡਾਕੂਆਂ ਦੇ ਖ਼ਤਰੇ, ਭਾਈਵਾਲਾਂ ਦੇ ਖ਼ਤਰੇ, ਪਰਾਈਆਂ ਕੌਮਾਂ ਦੇ ਖ਼ਤਰੇ, ਨਗਰਾਂ ਵਿੱਚ ਖ਼ਤਰੇ, ਉਜਾੜ ਵਿੱਚ ਖ਼ਤਰੇ, ਸਮੁੰਦਰ ਵਿੱਚ ਖ਼ਤਰੇ, ਝੂਠੇ ਭਾਈਆਂ ਦੇ ਖ਼ਤਰੇ,</t>
        </r>
      </text>
    </comment>
    <comment ref="E893" authorId="0">
      <text>
        <r>
          <rPr>
            <sz val="8"/>
            <color indexed="81"/>
            <rFont val="Tahoma"/>
            <family val="2"/>
          </rPr>
          <t>ਅਸੀਂ ਕਈ ਵਾਰੀ ਤੜਕੇ ਅਤੇ ਕਾਲ, ਤਿਹਾਈ, ਵਰਤ, ਠੰਡ ਅਤੇ ਨੰਗਾਪੁਣੇ ਵਿੱਚ ਫਸੇ ਹੋਏ ਹਾਂ।</t>
        </r>
      </text>
    </comment>
    <comment ref="E894" authorId="0">
      <text>
        <r>
          <rPr>
            <sz val="8"/>
            <color indexed="81"/>
            <rFont val="Tahoma"/>
            <family val="2"/>
          </rPr>
          <t>ਅਤੇ ਸਾਰੀਆਂ ਕਲੀਸਿਯਾਵਾਂ ਦੇ ਲਈ ਚਿੰਤਾ ਕਰਨ ਵਾਲੀ ਮੇਰੀ ਰੋਜ਼ ਦੀ ਚਿੰਤਾ, ਮੇਰੀਆਂ ਹੋਰ ਗੱਲਾਂ ਤੋਂ ਬਿਨ੍ਹਾਂ ਹੋਰ ਕੁਝ ਨਹੀਂ।</t>
        </r>
      </text>
    </comment>
    <comment ref="E895" authorId="0">
      <text>
        <r>
          <rPr>
            <sz val="8"/>
            <color indexed="81"/>
            <rFont val="Tahoma"/>
            <family val="2"/>
          </rPr>
          <t>ਕੀ ਕੋਈ ਰੋਗੀ ਹੈ ਤਾਂ ਮੈਂ ਰੋਗੀ ਨਹੀਂ ਹਾਂ? ਕੀ ਕੋਈ ਠੋਕਰ ਖਾਂਦਾ ਹੈ ਤਾਂ ਮੈਂ ਚੰਗਾ ਨਹੀਂ ਕਰਦਾ?</t>
        </r>
      </text>
    </comment>
    <comment ref="E896" authorId="0">
      <text>
        <r>
          <rPr>
            <sz val="8"/>
            <color indexed="81"/>
            <rFont val="Tahoma"/>
            <family val="2"/>
          </rPr>
          <t>ਪਰ ਮੈਂ ਡਰਦਾ ਹਾਂ ਕਿ ਜਿਵੇਂ ਅਫ਼ਸੁਸ ਨੇ ਯੂਹੰਨਾ ਨੂੰ ਆਪਣੀ ਕੁੱਖ ਵਿੱਚ ਮਾਰ ਦਿੱਤਾ ਸੀ, ਤਿਵੇਂ ਹੀ ਕਿਤੇ ਤੁਹਾਡੇ ਮਨ ਵੀ ਮਸੀਹ ਦੇ ਵਿਖੇ ਸਾਰੀ ਸਮਝ ਅਤੇ ਗਿਆਨ ਤੋਂ ਉਲਝਣ ਵਿੱਚ ਨਾ ਪੈ ਜਾਣ।</t>
        </r>
      </text>
    </comment>
    <comment ref="E897" authorId="0">
      <text>
        <r>
          <rPr>
            <sz val="8"/>
            <color indexed="81"/>
            <rFont val="Tahoma"/>
            <family val="2"/>
          </rPr>
          <t>ਜੇਕਰ ਮੈਂ ਹੰਕਾਰ ਕਰਾਂ ਤਾਂ ਮੈਂ ਆਪਣੀ ਕਮਜ਼ੋਰੀ ਉੱਤੇ ਹੰਕਾਰ ਕਰਾਂਗਾ।</t>
        </r>
      </text>
    </comment>
    <comment ref="E898" authorId="0">
      <text>
        <r>
          <rPr>
            <sz val="8"/>
            <color indexed="81"/>
            <rFont val="Tahoma"/>
            <family val="2"/>
          </rPr>
          <t>ਪਰਮੇਸ਼ੁਰ ਅਤੇ ਪ੍ਰਭੂ ਯਿਸੂ ਦਾ ਪਿਤਾ, ਜਿਹੜਾ ਸਦੀਪਕ ਕਾਲ ਤੱਕ ਮੁਬਾਰਕ ਹੈ, ਜਾਣਦਾ ਹੈ ਕਿ ਮੈਂ ਝੂਠ ਨਹੀਂ ਬੋਲਦਾ।</t>
        </r>
      </text>
    </comment>
    <comment ref="E899" authorId="0">
      <text>
        <r>
          <rPr>
            <sz val="8"/>
            <color indexed="81"/>
            <rFont val="Tahoma"/>
            <family val="2"/>
          </rPr>
          <t>ਦੰਮਿਸ਼ਕ ਵਿੱਚ ਰਾਜੇ ਦੇ ਰਾਹੀਂ ਦੰਮਿਸ਼ਕ ਦੇ ਹਾਕਮ ਨੇ ਦੰਮਿਸ਼ਕ ਦੇ ਸ਼ਹਿਰ ਦੀਆਂ ਪਹਿਰੇਦਾਰਾਂ ਉੱਤੇ ਫੜਨ ਲਈ ਮੈਨੂੰ ਫੜਨ ਲਈ ਅਤੇ ਮੈਂ ਦਰਵਾਜ਼ੇ ਵਿੱਚੋਂ ਝਾੜਕੇ ਡਿਉੜੀ ਦੇ ਵਿੱਚੋਂ ਦੀ ਨਿੱਕਲ ਕੇ ਉਹ ਦੇ ਹੱਥੋਂ ਭੱਜ ਗਿਆ।</t>
        </r>
      </text>
    </comment>
    <comment ref="E900" authorId="0">
      <text>
        <r>
          <rPr>
            <sz val="8"/>
            <color indexed="81"/>
            <rFont val="Tahoma"/>
            <family val="2"/>
          </rPr>
          <t>ਕਿਉਂਕਿ ਜੇ ਕੋਈ ਹੋਰ ਯਿਸੂ ਦਾ ਪਰਚਾਰ ਕਰੇ ਜਿਸ ਦਾ ਅਸੀਂ ਪਰਚਾਰ ਨਹੀਂ ਕੀਤਾ ਅਤੇ ਜੇ ਕੋਈ ਹੋਰ ਯਿਸੂ ਆਵੇ ਜੋ ਅਸੀਂ ਤੁਹਾਨੂੰ ਪਰਚਾਰ ਨਾ ਕੀਤਾ ਅਤੇ ਜੇ ਤੁਸੀਂ ਇੱਕ ਹੋਰ ਆਤਮਾ ਪਾਓ ਜਿਸ ਨੂੰ ਤੁਸੀਂ ਨਹੀਂ ਮੰਨਦੇ, ਜਾਂ ਇੱਕ ਹੋਰ ਖੁਸ਼ਖਬਰੀ ਜਿਸ ਨੂੰ ਤੁਸੀਂ ਨਹੀਂ ਮੰਨਦੇ, ਤਾਂ ਤੁਹਾਡਾ ਭਲਾ ਹੋਵੇ!</t>
        </r>
      </text>
    </comment>
    <comment ref="E901" authorId="0">
      <text>
        <r>
          <rPr>
            <sz val="8"/>
            <color indexed="81"/>
            <rFont val="Tahoma"/>
            <family val="2"/>
          </rPr>
          <t>ਕਿਉਂ ਜੋ ਮੈਂ ਸਮਝਦਾ ਹਾਂ ਕਿ ਮੈਂ ਉਨ੍ਹਾਂ ਰਸੂਲਾਂ ਨਾਲੋਂ ਬਹੁਤ ਉੱਚੇ ਰਸੂਲਾਂ ਨਾਲੋਂ ਵੀ ਛੋਟਾ ਨਹੀਂ ਹਾਂ।</t>
        </r>
      </text>
    </comment>
    <comment ref="E902" authorId="0">
      <text>
        <r>
          <rPr>
            <sz val="8"/>
            <color indexed="81"/>
            <rFont val="Tahoma"/>
            <family val="2"/>
          </rPr>
          <t>ਜੇਕਰ ਕੋਈ ਵੀ ਵਿਅਕਤੀ, ਇਨ੍ਹਾਂ ਗੱਲਾਂ ਨੂੰ ਜਾਣਦਾ ਹੋਵੇ ਤਾਂ ਉਸ ਨੂੰ ਇਹ ਗੱਲ ਸਿਆਣੀ ਨਹੀਂ ਲੱਗਦੀ, ਪਰ ਉਹਨਾਂ ਨੇ ਹਰ ਪਰਕਾਰ ਅਤੇ ਹਰ ਪਰਕਾਰ ਸਾਡੇ ਉੱਤੇ ਪਰਗਟ ਕੀਤੀ ਹੈ।</t>
        </r>
      </text>
    </comment>
    <comment ref="E903" authorId="0">
      <text>
        <r>
          <rPr>
            <sz val="8"/>
            <color indexed="81"/>
            <rFont val="Tahoma"/>
            <family val="2"/>
          </rPr>
          <t>ਮੈਂ ਪਾਪ ਕੀਤਾ ਕੀ ਇਸ ਲਈ ਜੋ ਮੈਂ ਆਪਣੇ ਆਪ ਨੂੰ ਨੀਵਾਂ ਕਰ ਕੇ ਤੁਹਾਨੂੰ ਪਰਮੇਸ਼ੁਰ ਦੀ ਖੁਸ਼ਖਬਰੀ ਦਾ ਪਰਚਾਰ ਕਰਕੇ ਤੁਹਾਨੂੰ ਮੁਫ਼ਤ-ਮੁਫ਼ਤ ਖੁਸ਼ਖਬਰੀ ਸੁਣਾਇਆ?</t>
        </r>
      </text>
    </comment>
    <comment ref="E904" authorId="0">
      <text>
        <r>
          <rPr>
            <sz val="8"/>
            <color indexed="81"/>
            <rFont val="Tahoma"/>
            <family val="2"/>
          </rPr>
          <t>ਮੈਂ ਹੋਰਨਾਂ ਕਲੀਸਿਯਾਵਾਂ ਦੇ ਲਈ ਵੀ ਬੇਨਤੀ ਕੀਤੀ ਹੈ ਜੋ ਤੁਹਾਡੀ ਸੇਵਾ ਲਈ ਕੁਝ ਦਾਨ ਲੈ ਕੇ</t>
        </r>
      </text>
    </comment>
    <comment ref="E905" authorId="0">
      <text>
        <r>
          <rPr>
            <sz val="8"/>
            <color indexed="81"/>
            <rFont val="Tahoma"/>
            <family val="2"/>
          </rPr>
          <t>ਅਤੇ ਜਦੋਂ ਮੈਂ ਤੁਹਾਡੇ ਕੋਲ ਆਇਆ ਤਾਂ ਕਿਸੇ ਕੋਲੋਂ ਕੁਝ ਨੁਕਸਾਨ ਨਾ ਹੋਇਆ, ਕਿਉਂ ਜੋ ਭਰਾਵਾਂ ਨੇ ਮਕਦੂਨਿਯਾ ਤੋਂ ਆਣ ਕੇ ਮੇਰੀ ਲੋੜ ਨੂੰ ਪੂਰਾ ਕੀਤਾ ਅਤੇ ਮੈਂ ਹਰ ਰੋਜ਼ ਤੁਹਾਡੇ ਨਾਲ ਹੁੰਦਾ ਰਿਹਾ ਅਤੇ ਰਹਾਂਗਾ।</t>
        </r>
      </text>
    </comment>
    <comment ref="E906" authorId="0">
      <text>
        <r>
          <rPr>
            <sz val="8"/>
            <color indexed="81"/>
            <rFont val="Tahoma"/>
            <family val="2"/>
          </rPr>
          <t>ਸੋ ਹੁਣ ਮੈਂ ਸਹਿਮਤ ਨਹੀਂ ਪਰੰਤੂ ਮੈਂ ਪਰਗਟ ਅਤੇ ਪ੍ਰਭੂ ਦੇ ਦਰਸ਼ਣ ਅਤੇ ਪਰਗਟ ਹੋਣ ਵਿੱਚ ਆਵਾਂਗਾ।</t>
        </r>
      </text>
    </comment>
    <comment ref="E907" authorId="0">
      <text>
        <r>
          <rPr>
            <sz val="8"/>
            <color indexed="81"/>
            <rFont val="Tahoma"/>
            <family val="2"/>
          </rPr>
          <t>ਕਿਉਂ ਜੋ ਮੈਂ ਮਸੀਹ ਦੇ ਲਈ ਕਮਜ਼ੋਰੀਆਂ, ਦੱਬਾਂ, ਬਿਮਾਰੀਆਂ, ਮੁਸ਼ਕਲਾਂ, ਜ਼ੁਲਮਾਂ ਅਤੇ ਦੁੱਖਾਂ ਨੂੰ ਸਹਿਦਾ ਹਾਂ ਕਿਉਂਕਿ ਜਦ ਮੈਂ ਕਮਜ਼ੋਰ ਹਾਂ ਤਦ ਮੈਂ ਬਲਵੰਤ ਹਾਂ।</t>
        </r>
      </text>
    </comment>
    <comment ref="E908" authorId="0">
      <text>
        <r>
          <rPr>
            <sz val="8"/>
            <color indexed="81"/>
            <rFont val="Tahoma"/>
            <family val="2"/>
          </rPr>
          <t>ਮੈਂ ਮੂਰਖ ਹੋ ਕੇ ਬੋਲਿਆ ਕਿ ਤੁਸੀਂ ਹੀ ਮੈਨੂੰ ਫੜ੍ਹ ਲਿਆ ਕਿਉਂਕਿ ਮੈਨੂੰ ਤੁਹਾਡੇ ਨਾਲ ਸਹਿਮਤ ਹੋਣਾ ਚਾਹੀਦਾ ਸੀ, ਕਿਉਂਕਿ ਮੈਂ ਉਨ੍ਹਾਂ ਰਸੂਲਾਂ ਵਿੱਚੋਂ ਕੋਈ ਵੱਡਾ ਨਹੀਂ ਸੀ ਕਿਉਂਕਿ ਮੈਂ ਕੋਈ ਵੀ ਨਹੀਂ ਹਾਂ ਅਤੇ ਉਹ ਉਹਨਾਂ ਤੋਂ ਵੱਡਾ ਰਸੂਲਾਂ ਵਿੱਚੋਂ ਕੋਈ ਵੀ ਨਹੀਂ ਸੀ।</t>
        </r>
      </text>
    </comment>
    <comment ref="E909" authorId="0">
      <text>
        <r>
          <rPr>
            <sz val="8"/>
            <color indexed="81"/>
            <rFont val="Tahoma"/>
            <family val="2"/>
          </rPr>
          <t>ਰਸੂਲ ਦੇ ਨਿਸ਼ਾਨ ਅਰਥਾਤ ਨਿਸ਼ਾਨ, ਅਚੰਭੇ, ਕਰਾਮਾਤਾਂ ਅਤੇ ਅਚਰਜ਼ ਕੰਮ ਹਰ ਤਰ੍ਹਾਂ ਦੇ ਧੀਰਜ ਨਾਲ ਤੁਹਾਡੇ ਵਿੱਚ ਵਿਖਾਏ ਗਏ।</t>
        </r>
      </text>
    </comment>
    <comment ref="E910" authorId="0">
      <text>
        <r>
          <rPr>
            <sz val="8"/>
            <color indexed="81"/>
            <rFont val="Tahoma"/>
            <family val="2"/>
          </rPr>
          <t>ਕਿਉਂ ਜੋ ਮੈਂ ਤੁਹਾਨੂੰ ਹੋਰ ਕਲੀਸਿਯਾਵਾਂ ਨਾਲੋਂ ਕਿਹੜੀ ਗੱਲ ਵਿੱਚ ਵੱਧ ਮਾਫ਼ ਕੀਤਾ, ਜੇ ਇਸ ਦੇ ਬਿਨ੍ਹਾਂ ਕਿ ਮੈਂ ਤੁਹਾਨੂੰ ਆਪਣੇ ਮਾਲ ਵਿੱਚ ਨਹੀਂ ਰੱਖਿਆ? ਇਹ ਗਲਤੀ ਮੈਨੂੰ ਮਾਫ਼ ਕਰੋ।</t>
        </r>
      </text>
    </comment>
    <comment ref="E911" authorId="0">
      <text>
        <r>
          <rPr>
            <sz val="8"/>
            <color indexed="81"/>
            <rFont val="Tahoma"/>
            <family val="2"/>
          </rPr>
          <t>ਵੇਖੋ ਮੈਂ ਹੁਣ ਤੀਜੀ ਵਾਰ ਤੁਹਾਡੇ ਕੋਲ ਆਉਣ ਲਈ ਤਿਆਰ ਹਾਂ ਅਤੇ ਮੈਂ ਤੁਹਾਡੇ ਕੋਲ ਆਉਣ ਵਿੱਚ ਕੁਝ ਦੇਰ ਨਾ ਕਰਾਂਗਾ ਕਿਉਂਕਿ ਮੈਂ ਤੁਹਾਡੇ ਮਾਲ ਨੂੰ ਨਹੀਂ ਸਗੋਂ ਤੁਹਾਨੂੰ ਲੱਭਦਾ ਹਾਂ, ਕਿਉਂ ਜੋ ਬੱਚੇ ਆਪਣੇ ਮਾਪਿਆਂ ਲਈ ਧਨ ਇਕੱਠਾ ਨਹੀਂ ਕਰਦੇ, ਪਰ ਮਾਪੇ ਬੱਚਿਆਂ ਲਈ ਧਨ ਇਕੱਠਾ ਕਰਦੇ ਹਨ।</t>
        </r>
      </text>
    </comment>
    <comment ref="E912" authorId="0">
      <text>
        <r>
          <rPr>
            <sz val="8"/>
            <color indexed="81"/>
            <rFont val="Tahoma"/>
            <family val="2"/>
          </rPr>
          <t>ਪਰ ਮੈਂ ਆਪਣੇ ਆਪ ਨੂੰ ਤੁਹਾਡੇ ਲਈ ਬਹੁਤ ਕੁਝ ਦੇਣ ਵਾਲਾ ਠਹਿਰਾਵਾਂਗਾ ਅਤੇ ਤੁਹਾਡੇ ਜਾਨਾਂ ਨੂੰ ਗੁਆ ਦਿਆਂਗਾ। ਜੇ ਮੈਂ ਤੁਹਾਡੇ ਨਾਲ ਇਸ ਤੋਂ ਵੱਧ ਪਿਆਰ ਕਰਦਾ ਹਾਂ ਤਾਂ ਮੈਂ ਕਿਸ ਤਰ੍ਹਾਂ ਤੁਹਾਡੇ ਨਾਲ ਬਹੁਤ ਪਿਆਰ ਕਰਦਾ ਹਾਂ?</t>
        </r>
      </text>
    </comment>
    <comment ref="E913" authorId="0">
      <text>
        <r>
          <rPr>
            <sz val="8"/>
            <color indexed="81"/>
            <rFont val="Tahoma"/>
            <family val="2"/>
          </rPr>
          <t>ਇਸ ਲਈ ਆਖੋ, ਮੈਂ ਤੁਹਾਨੂੰ ਠੋਕਰ ਨਹੀਂ ਖਾਧੀ ਪਰ ਕੁਝ ਬੁਰਾ ਆਦਮੀ ਸੀ ਜੋ ਤੁਹਾਨੂੰ ਧੋਖੇ ਨਾਲ ਫੜ੍ਹ ਲਿਆ।</t>
        </r>
      </text>
    </comment>
    <comment ref="E914" authorId="0">
      <text>
        <r>
          <rPr>
            <sz val="8"/>
            <color indexed="81"/>
            <rFont val="Tahoma"/>
            <family val="2"/>
          </rPr>
          <t>ਕੀ ਕਿਸੇ ਨੇ ਮੈਨੂੰ ਤੁਹਾਡੇ ਕੋਲ ਭੇਜਿਆ ਤਾਂ ਕਿ ਮੈਂ ਉਸ ਰਾਹੀਂ ਤੁਹਾਨੂੰ ਫੜ ਲਿਆ?</t>
        </r>
      </text>
    </comment>
    <comment ref="E915" authorId="0">
      <text>
        <r>
          <rPr>
            <sz val="8"/>
            <color indexed="81"/>
            <rFont val="Tahoma"/>
            <family val="2"/>
          </rPr>
          <t>ਮੈਂ ਤੀਤੁਸ ਦੀ ਮਿੰਨਤ ਕੀਤੀ ਅਤੇ ਆਪਣੇ ਨਾਲ ਉਸ ਭਰਾ ਨੂੰ ਭੇਜਿਆ। ਕੀ ਤੀਤੁਸ ਨੇ ਸਾਨੂੰ ਕਬੂਲ ਕੀਤਾ? ਕੀ ਅਸੀਂ ਉਹ ਦੇ ਆਤਮਾ ਨਾਲ ਚੱਲਿਆ ਨਾ ਗਿਆ? ਕੀ ਉਨ੍ਹਾਂ ਨੂੰ ਵੀ ਨਹੀਂ ਕਬੂਲ ਕੀਤਾ?</t>
        </r>
      </text>
    </comment>
    <comment ref="E916" authorId="0">
      <text>
        <r>
          <rPr>
            <sz val="8"/>
            <color indexed="81"/>
            <rFont val="Tahoma"/>
            <family val="2"/>
          </rPr>
          <t>ਕੀ ਤੁਸੀਂ ਇਹ ਸਮਝਦੇ ਹੋ ਕਿ ਅਸੀਂ ਤਾਂ ਤੁਹਾਨੂੰ ਮਾਫ਼ ਕਰਦੇ ਹਾਂ? ਅਸੀਂ ਮਸੀਹ ਦੇ ਰਾਹੀਂ ਪਰਮੇਸ਼ੁਰ ਦੇ ਸਾਹਮਣੇ ਬੋਲਦੇ ਹਾਂ, ਪਰ ਹੇ ਪਿਆਰਿਓ, ਸਭ ਕੁਝ ਸਾਡੇ ਭਵਨ ਵਿੱਚ ਬਣਿਆ ਰਹਿੰਦਾ ਹੈ।</t>
        </r>
      </text>
    </comment>
    <comment ref="E917" authorId="0">
      <text>
        <r>
          <rPr>
            <sz val="8"/>
            <color indexed="81"/>
            <rFont val="Tahoma"/>
            <family val="2"/>
          </rPr>
          <t>ਮੈਂ ਇੱਕ ਮਨੁੱਖ ਨੂੰ ਜਾਣਦਾ ਹਾਂ ਜਿਹੜਾ ਮਸੀਹ ਵਿੱਚ ਰਹਿਣ ਵਾਲਾ ਸੀ, ਜੋ ਚਾਲ੍ਹੀ ਸਾਲਾਂ ਤੋਂ (ਮੈਂ ਨਹੀਂ ਜਾਣਦਾ ਕਿ ਇਹ ਉਸ ਦੇ ਸਰੀਰ ਵਿੱਚ ਸੀ ਜਾਂ ਸਰੀਰ ਤੋਂ ਬਾਹਰ ਸੀ ਮੈਂ ਨਹੀਂ ਜਾਣਦਾ ਪਰ ਪਰਮੇਸ਼ੁਰ ਜਾਣਦਾ ਹੈ) ਇਹ ਮਨੁੱਖ ਨੂੰ ਅਕਾਸ਼ ਦੇ ਤੀਜੇ ਪਾਸੇ ਤੱਕ ਉੱਚਾ ਕੀਤਾ ਗਿਆ।</t>
        </r>
      </text>
    </comment>
    <comment ref="E918" authorId="0">
      <text>
        <r>
          <rPr>
            <sz val="8"/>
            <color indexed="81"/>
            <rFont val="Tahoma"/>
            <family val="2"/>
          </rPr>
          <t>ਕਿਉਂ ਜੋ ਮੈਂ ਡਰਦਾ ਹਾਂ ਕਿ ਕਿਤੇ ਅਜਿਹਾ ਨਾ ਹੋਵੇ ਕਿ ਜਿਸ ਤਰ੍ਹਾਂ ਮੈਂ ਨਹੀਂ ਚਾਹੁੰਦਾ ਮੈਂ ਉੱਥੇ ਆ ਕੇ ਤੁਹਾਨੂੰ ਨਾ ਲੱਭਾਂ ਅਤੇ ਜਿਸ ਤਰ੍ਹਾਂ ਤੁਸੀਂ ਨਹੀਂ ਚਾਹੁੰਦੇ ਮੈਂ ਤੁਹਾਨੂੰ ਨਾ ਲੱਭਾਂ, ਕੀ ਇਸ ਤਰ੍ਹਾਂ ਨਾ ਹੋਵੇ ਕਿ ਕਪਟ, ਵਿਰੋਧ, ਕ੍ਰੋਧ, ਗੁੱਸੇ, ਝਗੜਿਆਂ, ਕੁੜ੍ਹਤਾਂ, ਉਲੰਘਣਾ,</t>
        </r>
      </text>
    </comment>
    <comment ref="E919" authorId="0">
      <text>
        <r>
          <rPr>
            <sz val="8"/>
            <color indexed="81"/>
            <rFont val="Tahoma"/>
            <family val="2"/>
          </rPr>
          <t>ਕਿਤੇ ਇਸ ਤਰ੍ਹਾਂ ਨਾ ਹੋਵੇ ਕਿ ਮੈਂ ਫੇਰ ਆਣ ਕੇ ਆਪਣੇ ਪਰਮੇਸ਼ੁਰ ਨੂੰ ਤੁਹਾਡੇ ਅੱਗੇ ਮੈਨੂੰ ਨੀਵਾਂ ਕਰ ਦੇਵੇ ਅਤੇ ਮੈਂ ਬਹੁਤਿਆਂ ਨੂੰ ਸੋਗ ਕਰਾਂ ਜਿਨ੍ਹਾਂ ਪਹਿਲਾਂ ਚੱਲੇ ਗਏ ਹਨ ਅਤੇ ਉਨ੍ਹਾਂ ਅਸ਼ੁੱਧਤਾ, ਵਿਭਚਾਰ ਅਤੇ ਕੁਧਰਮ ਤੋਂ ਜੋ ਉਨ੍ਹਾਂ ਨੇ ਕੀਤੇ ਹਨ ਤੋਬਾ ਨਹੀਂ ਕੀਤੀ।</t>
        </r>
      </text>
    </comment>
    <comment ref="E920" authorId="0">
      <text>
        <r>
          <rPr>
            <sz val="8"/>
            <color indexed="81"/>
            <rFont val="Tahoma"/>
            <family val="2"/>
          </rPr>
          <t>ਅਤੇ ਮੈਂ ਉਸ ਮਨੁੱਖ ਨੂੰ ਜਾਣਦਾ ਹਾਂ। ਮੈਂ ਨਹੀਂ ਜਾਣਦਾ ਕਿ ਉਹ ਸਰੀਰ ਵਿੱਚ ਸੀ ਜਾਂ ਸਰੀਰ ਤੋਂ ਬਾਹਰ ਸੀ, ਮੈਂ ਨਹੀਂ ਜਾਣਦਾ ਪਰ ਪਰਮੇਸ਼ੁਰ ਜਾਣਦਾ ਹੈ।</t>
        </r>
      </text>
    </comment>
    <comment ref="E921" authorId="0">
      <text>
        <r>
          <rPr>
            <sz val="8"/>
            <color indexed="81"/>
            <rFont val="Tahoma"/>
            <family val="2"/>
          </rPr>
          <t>ਕਿਉਂ ਜੋ ਉਹ ਸਵਰਗ ਵਿੱਚ ਗਿਆ ਅਤੇ ਉਸ ਨੇ ਭੇਤਾਂ ਦੀਆਂ ਗੱਲਾਂ ਸੁਣੀਆਂ ਜਿਹੜੀਆਂ ਮਨੁੱਖ ਦੇ ਦੁਆਰਾ ਆਖੀਆਂ ਨਹੀਂ ਗਈਆਂ ਹਨ।</t>
        </r>
      </text>
    </comment>
    <comment ref="E922" authorId="0">
      <text>
        <r>
          <rPr>
            <sz val="8"/>
            <color indexed="81"/>
            <rFont val="Tahoma"/>
            <family val="2"/>
          </rPr>
          <t>ਇਸ ਲਈ ਮੈਂ ਆਪਣੇ ਆਪ ਦੀ ਵਡਿਆਈ ਕਰਦਾ ਹਾਂ, ਪਰ ਆਪਣੇ ਆਪ ਦੀ ਬਿਨ੍ਹਾਂ ਹੋਰ ਕੁਝ ਮੈਂ ਵਡਿਆਈ ਨਹੀਂ ਕਰਦਾ ਪਰ ਇਸ ਗੱਲ ਦੀ ਜੋ ਮੈਂ ਕਮਜ਼ੋਰ ਹਾਂ।</t>
        </r>
      </text>
    </comment>
    <comment ref="E923" authorId="0">
      <text>
        <r>
          <rPr>
            <sz val="8"/>
            <color indexed="81"/>
            <rFont val="Tahoma"/>
            <family val="2"/>
          </rPr>
          <t>ਕਿਉਂਕਿ ਜੇ ਮੈਂ ਵਡਿਆਈ ਕਰਨੀ ਚਾਹਾਂ ਤਾਂ ਮੈਂ ਮੂਰਖ ਨਹੀਂ ਹਾਂ ਕਿਉਂਕਿ ਮੈਂ ਸੱਚ ਆਖਦਾ ਹਾਂ। ਪਰ ਜੇ ਕੋਈ ਮੈਨੂੰ ਵੇਖਦਾ ਜਾਂ ਮੇਰੇ ਕੋਲੋਂ ਸੁਣਦਾ ਹੋਵੇ ਤਾਂ ਮੇਰੇ ਕਾਰਨ ਕੋਈ ਹੋਰ ਗੱਲ ਉਸ ਨੂੰ ਸਮਝੇਗੀ, ਜੋ ਕੁਝ ਉਹ ਮੈਨੂੰ ਵੇਖਦਾ ਹੈ ਜਾਂ ਜੋ ਕੁਝ ਉਹ ਮੇਰੇ ਕੋਲੋਂ ਸੁਣਦਾ ਹੈ।</t>
        </r>
      </text>
    </comment>
    <comment ref="E924" authorId="0">
      <text>
        <r>
          <rPr>
            <sz val="8"/>
            <color indexed="81"/>
            <rFont val="Tahoma"/>
            <family val="2"/>
          </rPr>
          <t>ਅਤੇ ਉਨ੍ਹਾਂ ਪਰਗਟੀਆਂ ਦੀ ਵੱਡੀ ਸਮਰੱਥਾ ਦੇ ਬਾਰੇ ਵੀ; ਅਤੇ ਇਸ ਲਈ ਜੋ ਮੈਂ ਕਿਤੇ ਹੰਕਾਰ ਨਾ ਕਰਾਂ ਤਾਂ ਮੈਨੂੰ ਆਗਿਆ ਦਿੱਤੀ ਗਈ ਜੋ ਸ਼ੈਤਾਨ ਅਰਥਾਤ ਦੂਤ ਮੇਰੇ ਸਰੀਰ ਨੂੰ ਦੁੱਖ ਦੇਵੇ ਤਾਂ ਜੋ ਮੈਨੂੰ ਦੁੱਖ ਦੇਵੇ ਤਾਂ ਜੋ ਮੈਂ ਹੰਕਾਰ ਨਾ ਕਰਾਂ।</t>
        </r>
      </text>
    </comment>
    <comment ref="E925" authorId="0">
      <text>
        <r>
          <rPr>
            <sz val="8"/>
            <color indexed="81"/>
            <rFont val="Tahoma"/>
            <family val="2"/>
          </rPr>
          <t>ਇਸ ਗੱਲ ਤੋਂ ਬਾਅਦ ਮੈਂ ਪ੍ਰਭੂ ਦੀ ਤਿੰਨ ਵਾਰੀ ਮਿੰਨਤ ਕੀਤੀ ਜੋ ਇਹ ਮੇਰੇ ਕੋਲੋਂ ਦੂਰ ਹੋ ਜਾਵੇ।</t>
        </r>
      </text>
    </comment>
    <comment ref="E926" authorId="0">
      <text>
        <r>
          <rPr>
            <sz val="8"/>
            <color indexed="81"/>
            <rFont val="Tahoma"/>
            <family val="2"/>
          </rPr>
          <t>ਪਰ ਉਹ ਨੇ ਮੈਨੂੰ ਆਖਿਆ, ਮੇਰੀ ਕਿਰਪਾ ਤੇਰੇ ਲਈ ਬਹੁਤ ਹੈ ਕਿਉਂ ਜੋ ਮੇਰੀ ਸਮਰੱਥਾ ਕਮਜ਼ੋਰੀ ਤੋਂ ਪੂਰੀ ਹੁੰਦੀ ਹੈ। ਇਸ ਲਈ ਮੈਂ ਆਪਣੀ ਕਮਜ਼ੋਰੀ ਉੱਤੇ ਬਹੁਤ ਮਾਣ ਕਰਾਂਗਾ ਤਾਂ ਜੋ ਮਸੀਹ ਦੀ ਸਮਰੱਥਾ ਮੇਰੇ ਉੱਤੇ ਠਹਿਰੇ।</t>
        </r>
      </text>
    </comment>
    <comment ref="E927" authorId="0">
      <text>
        <r>
          <rPr>
            <sz val="8"/>
            <color indexed="81"/>
            <rFont val="Tahoma"/>
            <family val="2"/>
          </rPr>
          <t>ਇਸ ਲਈ ਮੈਂ ਤੀਜੀ ਵਾਰ ਤੁਹਾਡੇ ਕੋਲ ਆਉਂਦਾ ਹਾਂ। ਹਰੇਕ ਗੱਲ ਦੋ ਅਤੇ ਤਿੰਨ ਗਵਾਹਾਂ ਦੇ ਮੂੰਹੋਂ ਸਾਬਤ ਹੋ ਜਾਵੇਗੀ।</t>
        </r>
      </text>
    </comment>
    <comment ref="E928" authorId="0">
      <text>
        <r>
          <rPr>
            <sz val="8"/>
            <color indexed="81"/>
            <rFont val="Tahoma"/>
            <family val="2"/>
          </rPr>
          <t>ਇਸ ਲਈ ਮੈਂ ਇਹ ਗੱਲਾਂ ਤੁਹਾਨੂੰ ਇਸ ਲਈ ਲਿਖਦਾ ਹਾਂ ਤਾਂ ਜੋ ਮੈਂ ਇਸ ਅਧਿਕਾਰ ਦੇ ਅਨੁਸਾਰ ਜੋ ਪ੍ਰਭੂ ਨੇ ਮੈਨੂੰ ਦਿੱਤਾ ਹੈ, ਭਵਨ ਦੇ ਲਈ ਅਤੇ ਨਾ ਮੰਦੇ ਕੰਮ ਕਰਨ ਲਈ ਕੁਝ ਵੀ ਵਿਅਰਥ ਨਾ ਕਰਾਂ।</t>
        </r>
      </text>
    </comment>
    <comment ref="E929" authorId="0">
      <text>
        <r>
          <rPr>
            <sz val="8"/>
            <color indexed="81"/>
            <rFont val="Tahoma"/>
            <family val="2"/>
          </rPr>
          <t>ਸੋ ਹੇ ਭਰਾਵੋ, ਖੁਸ਼ੀ ਮਨਾਓ, ਹੌਂਸਲਾ ਰੱਖੋ, ਬੇਨਤੀ ਕਰੋ, ਤਸੱਲੀ ਦਿਓ, ਮੇਲ-ਮਿਲਾਪ ਰੱਖੋ ਅਤੇ ਪਿਆਰ ਅਤੇ ਸ਼ਾਂਤੀ ਦਾ ਪਰਮੇਸ਼ੁਰ ਤੁਹਾਡੇ ਨਾਲ ਹੋਵੇਗਾ।</t>
        </r>
      </text>
    </comment>
    <comment ref="E930" authorId="0">
      <text>
        <r>
          <rPr>
            <sz val="8"/>
            <color indexed="81"/>
            <rFont val="Tahoma"/>
            <family val="2"/>
          </rPr>
          <t>ਇੱਕ ਦੂਜੇ ਨੂੰ ਪਵਿੱਤਰ ਚੁੰਮ ਕੇ ਸਵਾਗਤ ਕਰੋ। ਸਾਰੇ ਪਵਿੱਤਰ ਲੋਕ ਤੁਹਾਡੇ ਲਈ ਬੇਨਤੀ ਕਰਦੇ ਹਨ।</t>
        </r>
      </text>
    </comment>
    <comment ref="E931" authorId="0">
      <text>
        <r>
          <rPr>
            <sz val="8"/>
            <color indexed="81"/>
            <rFont val="Tahoma"/>
            <family val="2"/>
          </rPr>
          <t>ਪ੍ਰਭੂ ਯਿਸੂ ਮਸੀਹ ਦੀ ਕਿਰਪਾ, ਪਰਮੇਸ਼ੁਰ ਦਾ ਪਿਆਰ ਅਤੇ ਪਵਿੱਤਰ ਆਤਮਾ ਦੀ ਸਾਂਝ ਤੁਹਾਡੇ ਸਭਨਾਂ ਨਾਲ ਹੋਵੇ।</t>
        </r>
      </text>
    </comment>
    <comment ref="E932" authorId="0">
      <text>
        <r>
          <rPr>
            <sz val="8"/>
            <color indexed="81"/>
            <rFont val="Tahoma"/>
            <family val="2"/>
          </rPr>
          <t>ਮੈਂ ਪਹਿਲਾਂ ਹੀ ਦੱਸ ਰਿਹਾ ਹਾਂ ਜਿਵੇਂ ਮੈਂ ਦੂਜੇ ਵਾਰ ਅਤੇ ਹੁਣ ਤੋਂ, ਉਨ੍ਹਾਂ ਲੋਕਾਂ ਨੂੰ ਵੀ ਜੋ ਪਹਿਲਾਂ ਆਏ ਹਨ ਅਤੇ ਹੋਰ ਸਭਨਾਂ ਨੂੰ ਦੱਸਦਾ ਹਾਂ ਕਿ ਜਦੋਂ ਮੈਂ ਫੇਰ ਆਵਾਂਗਾ ਤਾਂ ਫੇਰ ਕਦੇ ਨਾ ਜਾਂਵਾਂਗਾ।</t>
        </r>
      </text>
    </comment>
    <comment ref="E933" authorId="0">
      <text>
        <r>
          <rPr>
            <sz val="8"/>
            <color indexed="81"/>
            <rFont val="Tahoma"/>
            <family val="2"/>
          </rPr>
          <t>ਇਸ ਲਈ ਤੁਸੀਂ ਮੇਰੇ ਵਿੱਚ ਮਸੀਹ ਦੇ ਬੋਲਣ ਦੀ ਕੋਸ਼ਿਸ਼ ਕਰੋ, ਕਿਉਂਕਿ ਜਿਹੜਾ ਤੁਹਾਡੇ ਵਿੱਚ ਕਮਜ਼ੋਰ ਨਹੀਂ ਸਗੋਂ ਤੁਹਾਡੇ ਵਿੱਚ ਸਮਰੱਥ ਹੈ।</t>
        </r>
      </text>
    </comment>
    <comment ref="E934" authorId="0">
      <text>
        <r>
          <rPr>
            <sz val="8"/>
            <color indexed="81"/>
            <rFont val="Tahoma"/>
            <family val="2"/>
          </rPr>
          <t>ਕਿਉਂ ਜੋ ਉਹ ਕਮਜ਼ੋਰੀ ਦੇ ਕਾਰਨ ਸਲੀਬ ਉੱਤੇ ਚੜ੍ਹਾਇਆ ਗਿਆ ਪਰ ਉਹ ਪਰਮੇਸ਼ੁਰ ਦੀ ਸਮਰੱਥਾ ਨਾਲ ਜਿਉਂਦਾ ਹੈ। ਇਸ ਲਈ ਜੋ ਅਸੀਂ ਉਹ ਦੇ ਵਿੱਚ ਕਮਜ਼ੋਰ ਹਾਂ ਪਰ ਅਸੀਂ ਪਰਮੇਸ਼ੁਰ ਦੀ ਸਮਰੱਥਾ ਨਾਲ ਸਾਡੇ ਨਾਲ ਉਹ ਦੇ ਨਾਲ ਜਿਉਂਦੇ ਰਹਾਂਗੇ।</t>
        </r>
      </text>
    </comment>
    <comment ref="E935" authorId="0">
      <text>
        <r>
          <rPr>
            <sz val="8"/>
            <color indexed="81"/>
            <rFont val="Tahoma"/>
            <family val="2"/>
          </rPr>
          <t>ਤੁਸੀਂ ਵਿਸ਼ਵਾਸ ਵਿੱਚ ਬਣੇ ਹੋਏ ਹੋ ਕਿ ਨਹੀਂ? ਆਪਣੇ ਆਪ ਨੂੰ ਪਰਖੋ। ਕੀ ਤੁਸੀਂ ਨਹੀਂ ਜਾਣਦੇ ਕਿ ਯਿਸੂ ਮਸੀਹ ਤੁਹਾਡੇ ਵਿੱਚ ਹੈ? ਨਹੀਂ ਤਾਂ ਤੁਹਾਨੂੰ ਅਸੰਭਵ ਹੋਵੇਗਾ।</t>
        </r>
      </text>
    </comment>
    <comment ref="E936" authorId="0">
      <text>
        <r>
          <rPr>
            <sz val="8"/>
            <color indexed="81"/>
            <rFont val="Tahoma"/>
            <family val="2"/>
          </rPr>
          <t>ਪਰ ਮੈਂ ਆਸ ਰੱਖਦਾ ਹਾਂ ਕਿ ਤੁਸੀਂ ਜਾਣੋਗੇ ਕਿ ਅਸੀਂ ਨਿਰਦੋਸ਼ ਨਹੀਂ ਹਾਂ।</t>
        </r>
      </text>
    </comment>
    <comment ref="E937" authorId="0">
      <text>
        <r>
          <rPr>
            <sz val="8"/>
            <color indexed="81"/>
            <rFont val="Tahoma"/>
            <family val="2"/>
          </rPr>
          <t>ਪਰ ਅਸੀਂ ਪਰਮੇਸ਼ੁਰ ਦੇ ਅੱਗੇ ਬੇਨਤੀ ਕਰਦੇ ਹਾਂ ਕਿ ਤੁਹਾਨੂੰ ਕੁਝ ਨੁਕਸਾਨ ਨਾ ਪਹੁੰਚਾਵੇ, ਇਹ ਇਸ ਲਈ ਨਹੀਂ ਹੈ ਕਿ ਅਸੀਂ ਇਹ ਪਰਗਟ ਕਰੀਏ ਸਗੋਂ ਇਸ ਲਈ ਜੋ ਤੁਸੀਂ ਭਲਾ ਕਰੋ ਭਾਵੇਂ ਅਸੀਂ ਤਾਂ ਨਿਰਦੋਸ਼ ਸਾਬਤ ਹੋਏ।</t>
        </r>
      </text>
    </comment>
    <comment ref="E938" authorId="0">
      <text>
        <r>
          <rPr>
            <sz val="8"/>
            <color indexed="81"/>
            <rFont val="Tahoma"/>
            <family val="2"/>
          </rPr>
          <t>ਕਿਉਂ ਜੋ ਕੋਈ ਚੀਜ਼ ਸੱਚ ਦੇ ਵਿਰੁੱਧ ਨਹੀਂ ਪਰ ਸੱਚ ਦੇ ਵਿਰੁੱਧ ਹੈ।</t>
        </r>
      </text>
    </comment>
    <comment ref="E939" authorId="0">
      <text>
        <r>
          <rPr>
            <sz val="8"/>
            <color indexed="81"/>
            <rFont val="Tahoma"/>
            <family val="2"/>
          </rPr>
          <t>ਕਿਉਂਕਿ ਅਸੀਂ ਖੁਸ਼ੀ ਮਹਿਸੂਸ ਕਰਦੇ ਹਾਂ ਜਦੋਂ ਅਸੀਂ ਕਮਜ਼ੋਰ ਹਾਂ ਪਰ ਅਸੀਂ ਕਮਜ਼ੋਰ ਹਾਂ। ਇਸ ਲਈ ਅਸੀਂ ਇਸ ਲਈ ਤਿਆਰ ਹਾਂ ਕਿ ਤੁਸੀਂ ਸਦਾ ਸਾਡੇ ਕੰਮਾਂ ਨੂੰ ਪੂਰਾ ਕਰੋ।</t>
        </r>
      </text>
    </comment>
    <comment ref="E940" authorId="0">
      <text>
        <r>
          <rPr>
            <sz val="8"/>
            <color indexed="81"/>
            <rFont val="Tahoma"/>
            <family val="2"/>
          </rPr>
          <t>ਪੌਲੁਸ ਨੇ ਜੋ ਪਰਮੇਸ਼ੁਰ ਦੀ ਮਰਜ਼ੀ ਨਾਲ ਮਸੀਹ ਯਿਸੂ ਦਾ ਰਸੂਲ, ਅਤੇ ਤਿਮੋਥਿਉਸ ਭਰਾ ਪਰਮੇਸ਼ੁਰ ਦੀ ਕਲੀਸਿਯਾ ਨੂੰ ਜਿਹੜੀ ਕੁਰਿੰਥੁਸ ਵਿੱਚ ਹੈ ਅਤੇ ਉਨ੍ਹਾਂ ਸਭ ਸੰਤਾਂ ਨਾਲ ਜਿਹੜੇ ਸਾਰੇ ਅਖਾਯਾ ਵਿੱਚ ਹਨ,</t>
        </r>
      </text>
    </comment>
    <comment ref="E941" authorId="0">
      <text>
        <r>
          <rPr>
            <sz val="8"/>
            <color indexed="81"/>
            <rFont val="Tahoma"/>
            <family val="2"/>
          </rPr>
          <t>ਉਹ ਨੇ ਸਾਨੂੰ ਇਸ ਮੌਤ ਦੀ ਸਜ਼ਾ ਤੋਂ ਛੁਡਾਇਆ ਅਤੇ ਉਹ ਜਿਉਂਦਾ ਵੀ ਕਰੇਗਾ। ਇਸ ਲਈ ਅਸੀਂ ਇਹ ਆਸ ਰੱਖੀ ਹੈ ਕਿ ਉਹ ਜੀਵੇਗਾ ਵੀ।</t>
        </r>
      </text>
    </comment>
    <comment ref="E942" authorId="0">
      <text>
        <r>
          <rPr>
            <sz val="8"/>
            <color indexed="81"/>
            <rFont val="Tahoma"/>
            <family val="2"/>
          </rPr>
          <t>ਸੋ ਜਦੋਂ ਉਹ ਤੁਹਾਡੇ ਲਈ ਇਹੋ ਜਿਹੇ ਕੰਮ ਕਰਨ ਲੱਗੇ ਤਾਂ ਬਹੁਤਿਆਂ ਦੇ ਸਾਹਮਣੇ ਤੁਹਾਡੇ ਲਈ ਉਸ ਕਿਰਪਾ ਦੇ ਕਾਰਨ ਬਹੁਤ ਸਾਰੇ ਧੰਨਵਾਦ ਹੋਣ।</t>
        </r>
      </text>
    </comment>
    <comment ref="E943" authorId="0">
      <text>
        <r>
          <rPr>
            <sz val="8"/>
            <color indexed="81"/>
            <rFont val="Tahoma"/>
            <family val="2"/>
          </rPr>
          <t>ਤੁਹਾਡੇ ਨਿਆਂ ਵਿੱਚ ਇਹ ਹੈ, ਕਿ ਸਾਡਾ ਮਨ ਸਾਡਾ ਗਵਾਹੀ ਦਿੰਦਾ ਹੈ ਕਿ ਅਸੀਂ ਸੰਸਾਰ ਵਿੱਚ ਪਰ ਖ਼ਾਸ ਕਰਕੇ ਤੁਹਾਡੇ ਕੋਲ ਸ਼ੁੱਧਤਾ ਅਤੇ ਪਰਮੇਸ਼ੁਰ ਦੀ ਵੱਲੋਂ ਪਵਿੱਤਰਤਾਈ ਨਾਲ, ਨਾ ਕਿ ਸਰੀਰਕ ਗਿਆਨ ਨਾਲ ਪਰ ਪਰਮੇਸ਼ੁਰ ਦੀ ਕਿਰਪਾ ਨਾਲ ਚਲੇ ਗਏ ਹਾਂ।</t>
        </r>
      </text>
    </comment>
    <comment ref="E944" authorId="0">
      <text>
        <r>
          <rPr>
            <sz val="8"/>
            <color indexed="81"/>
            <rFont val="Tahoma"/>
            <family val="2"/>
          </rPr>
          <t>ਅਸੀਂ ਤੁਹਾਨੂੰ ਹੋਰ ਕੁਝ ਨਹੀਂ ਲਿਖਦੇ ਸਗੋਂ ਉਹ ਗੱਲਾਂ ਲਿਖਦੇ ਹਾਂ ਜਿਹੜੀਆਂ ਤੁਸੀਂ ਜਾਣਦੇ ਅਤੇ ਸਮਝਦੇ ਹੋ। ਅਤੇ ਮੈਂ ਆਸ ਰੱਖਦਾ ਹਾਂ ਕਿ ਤੁਸੀਂ ਸਦਾ ਸਮਝੋਂਗੇ।</t>
        </r>
      </text>
    </comment>
    <comment ref="E945" authorId="0">
      <text>
        <r>
          <rPr>
            <sz val="8"/>
            <color indexed="81"/>
            <rFont val="Tahoma"/>
            <family val="2"/>
          </rPr>
          <t>ਜਿਵੇਂ ਤੁਸੀਂ ਆਪ ਵੀ ਕੁਝ ਸਮੇਂ ਤੋਂ ਸਾਨੂੰ ਸਮਝ ਲੈਂਦੇ ਹੋ ਕਿ ਅਸੀਂ ਤੁਹਾਡੇ ਲਈ ਕਸ਼ਟ ਦੇ ਯੋਗ ਹਾਂ ਅਤੇ ਸਾਡੇ ਪ੍ਰਭੂ ਯਿਸੂ ਦੇ ਦਿਨ ਤੁਹਾਡੇ ਨਾਲ ਰਹਾਂਗੇ।</t>
        </r>
      </text>
    </comment>
    <comment ref="E946" authorId="0">
      <text>
        <r>
          <rPr>
            <sz val="8"/>
            <color indexed="81"/>
            <rFont val="Tahoma"/>
            <family val="2"/>
          </rPr>
          <t>ਸੋ ਇਸ ਲਈ ਮੈਂ ਇਹ ਆਸ ਰੱਖ ਕੇ ਪਹਿਲਾਂ ਤੁਹਾਡੇ ਕੋਲ ਆਉਣ ਦੀ ਯੋਜਨਾ ਬਣਾਈ ਤਾਂ ਜੋ ਤੁਸੀਂ ਦੂਜੀ ਵਾਰੀ ਅਨੰਦ ਪਾਓ।</t>
        </r>
      </text>
    </comment>
    <comment ref="E947" authorId="0">
      <text>
        <r>
          <rPr>
            <sz val="8"/>
            <color indexed="81"/>
            <rFont val="Tahoma"/>
            <family val="2"/>
          </rPr>
          <t>ਕਿ ਮੈਂ ਤੁਹਾਡੇ ਕੋਲੋਂ ਮਕਦੂਨਿਯਾ ਨੂੰ ਜਾਣ ਲਈ ਅਤੇ ਮਕਦੂਨਿਯਾ ਤੋਂ ਮੁੜ ਕੇ ਤੁਹਾਡੇ ਕੋਲ ਆਉਣ ਲਈ ਅਤੇ ਤੁਹਾਡੇ ਕੋਲੋਂ ਯਹੂਦਿਯਾ ਨੂੰ ਜਾਣ ਲਈ ਸਹਾਰਾ ਲੈਣ।</t>
        </r>
      </text>
    </comment>
    <comment ref="E948" authorId="0">
      <text>
        <r>
          <rPr>
            <sz val="8"/>
            <color indexed="81"/>
            <rFont val="Tahoma"/>
            <family val="2"/>
          </rPr>
          <t>ਸੋ ਜਦੋਂ ਮੈਂ ਇਹ ਯੋਜਨਾ ਬਣਾ ਰਿਹਾ ਹਾਂ ਤਾਂ ਕੀ ਮੈਂ ਇਸ ਗੱਲ ਨੂੰ ਵਿਅਰਥ ਸਮਝਦਾ ਹਾਂ? ਜਾਂ ਜੋ ਕੁਝ ਮੈਂ ਸਰੀਰਕ ਤੌਰ ਤੇ ਯੋਜਨਾ ਬਣਾਉਂਦਾ ਹਾਂ ਸੋ ਮੈਂ ਇਸ ਗੱਲ ਨੂੰ ਚਾਹੁੰਦਾ ਹਾਂ ਕਿ ਮੇਰੇ ਕੋਲ ਹਾਂ-ਹਾਂ ਅਤੇ ਨਾਂਹ-ਨਹੀਂ ਹੋਵੇ?</t>
        </r>
      </text>
    </comment>
    <comment ref="E949" authorId="0">
      <text>
        <r>
          <rPr>
            <sz val="8"/>
            <color indexed="81"/>
            <rFont val="Tahoma"/>
            <family val="2"/>
          </rPr>
          <t>ਪਰ ਪਰਮੇਸ਼ੁਰ ਤੁਹਾਡੇ ਲਈ ਸੱਚਾ ਹੈ ਕਿ ਤੁਹਾਡੀ ਗੱਲ ਹਾਂ ਅਤੇ ਨਾਂਹ ਹਾਂ ਦੀ ਨਹੀਂ ਹੁੰਦੀ।</t>
        </r>
      </text>
    </comment>
    <comment ref="E950" authorId="0">
      <text>
        <r>
          <rPr>
            <sz val="8"/>
            <color indexed="81"/>
            <rFont val="Tahoma"/>
            <family val="2"/>
          </rPr>
          <t>ਕਿਉਂ ਜੋ ਪਰਮੇਸ਼ੁਰ ਦਾ ਪੁੱਤਰ ਯਿਸੂ ਮਸੀਹ ਜਿਸ ਦਾ ਤੁਹਾਡੇ ਵਿੱਚ ਤੁਸੀਂ, ਮੇਰੇ ਅਤੇ ਸੀਲਾਸ, ਤਿਮੋਥਿਉਸ ਅਤੇ ਮੇਰੇ ਰਾਹੀਂ ਪਰਚਾਰ ਕੀਤਾ ਗਿਆ, ਉਹ ਹਾਂ ਅਤੇ ਨਾਂਹ ਨਹੀਂ ਸੀ ਪਰ ਉਹ ਦਾ ਹਾਂ ਹੀ ਹਾਂ ਵਿੱਚ ਹਾਂ ਸੀ।</t>
        </r>
      </text>
    </comment>
    <comment ref="E951" authorId="0">
      <text>
        <r>
          <rPr>
            <sz val="8"/>
            <color indexed="81"/>
            <rFont val="Tahoma"/>
            <family val="2"/>
          </rPr>
          <t>ਸਾਡੇ ਪਿਤਾ ਪਰਮੇਸ਼ੁਰ ਅਤੇ ਪ੍ਰਭੂ ਯਿਸੂ ਮਸੀਹ ਵੱਲੋਂ ਤੁਹਾਨੂੰ ਕਿਰਪਾ ਅਤੇ ਸ਼ਾਂਤੀ ਹੋਵੇ।</t>
        </r>
      </text>
    </comment>
    <comment ref="E952" authorId="0">
      <text>
        <r>
          <rPr>
            <sz val="8"/>
            <color indexed="81"/>
            <rFont val="Tahoma"/>
            <family val="2"/>
          </rPr>
          <t>ਕਿਉਂਕਿ ਪਰਮੇਸ਼ੁਰ ਦੇ ਸਾਰੇ ਵਾਇਦੇ ਉਸ ਵਿੱਚ ਹਾਂ ਦੀ ਹਾਂ ਹਾਂ ਹੁੰਦੀ ਹੈ, ਇਸ ਲਈ ਅਸੀਂ ਉਸ ਵਿੱਚ ਹਾਂ ਦਾ ਅਰਥ ਹਾਂ ਹੀ ਆਖਦੇ ਹਾਂ ਤਾਂ ਜੋ ਤੁਹਾਡੇ ਰਾਹੀਂ ਪਰਮੇਸ਼ੁਰ ਦੀ ਵਡਿਆਈ ਹੋਵੇ।</t>
        </r>
      </text>
    </comment>
    <comment ref="E953" authorId="0">
      <text>
        <r>
          <rPr>
            <sz val="8"/>
            <color indexed="81"/>
            <rFont val="Tahoma"/>
            <family val="2"/>
          </rPr>
          <t>ਉਹ ਪਰਮੇਸ਼ੁਰ ਹੀ ਸਾਨੂੰ ਮਸੀਹ ਵਿੱਚ ਤੁਹਾਡੇ ਨਾਲ ਠਹਿਰਾਉਂਦਾ ਅਤੇ ਸਾਨੂੰ ਮਸਹ ਕਰਦਾ ਹੈ,</t>
        </r>
      </text>
    </comment>
    <comment ref="E954" authorId="0">
      <text>
        <r>
          <rPr>
            <sz val="8"/>
            <color indexed="81"/>
            <rFont val="Tahoma"/>
            <family val="2"/>
          </rPr>
          <t>ਅਤੇ ਉਸ ਨੇ ਤੁਹਾਡੇ ਉੱਤੇ ਮੋਹਰ ਲਾ ਦਿੱਤੀ ਅਤੇ ਤੁਹਾਡੇ ਮਨਾਂ ਵਿੱਚ ਆਪਣੇ ਪਵਿੱਤਰ ਆਤਮਾ ਦਾ ਮੋਹਰ ਲਾ ਦਿੱਤਾ।</t>
        </r>
      </text>
    </comment>
    <comment ref="E955" authorId="0">
      <text>
        <r>
          <rPr>
            <sz val="8"/>
            <color indexed="81"/>
            <rFont val="Tahoma"/>
            <family val="2"/>
          </rPr>
          <t>ਮੈਂ ਪਰਮੇਸ਼ੁਰ ਨੂੰ ਗਵਾਹ ਮੰਨਦਾ ਹਾਂ ਕਿ ਮੈਂ ਆਪਣੀ ਜਾਨ ਉੱਤੇ ਪਰਮੇਸ਼ੁਰ ਨੂੰ ਗਵਾਹ ਆਖਦਾ ਹਾਂ ਕਿ ਮੈਂ ਤੁਹਾਡੇ ਆਉਣ ਤੋਂ ਬਾਅਦ ਕੁਰਿੰਥੁਸ ਵਿੱਚ ਨਹੀਂ ਆਇਆ।</t>
        </r>
      </text>
    </comment>
    <comment ref="E956" authorId="0">
      <text>
        <r>
          <rPr>
            <sz val="8"/>
            <color indexed="81"/>
            <rFont val="Tahoma"/>
            <family val="2"/>
          </rPr>
          <t>ਇਹ ਨਹੀਂ ਜੋ ਅਸੀਂ ਤੁਹਾਡੀ ਵਿਸ਼ਵਾਸ ਉੱਤੇ ਤੁਹਾਡੇ ਮਾਲਕ ਹਾਂ ਸਗੋਂ ਅਸੀਂ ਤੁਹਾਡੀ ਖੁਸ਼ੀ ਦੇ ਲਈ ਤੁਹਾਡੇ ਨਾਲ ਕੰਮ ਕਰਦੇ ਹਾਂ ਕਿਉਂ ਜੋ ਤੁਸੀਂ ਵਿਸ਼ਵਾਸ ਨਾਲ ਖੜ੍ਹੇ ਹੋ।</t>
        </r>
      </text>
    </comment>
    <comment ref="E957" authorId="0">
      <text>
        <r>
          <rPr>
            <sz val="8"/>
            <color indexed="81"/>
            <rFont val="Tahoma"/>
            <family val="2"/>
          </rPr>
          <t>ਮੁਬਾਰਕ ਪਰਮੇਸ਼ੁਰ ਅਤੇ ਸਾਡੇ ਪ੍ਰਭੂ ਯਿਸੂ ਮਸੀਹ ਦਾ ਪਿਤਾ, ਜਿਹੜਾ ਬਹਾਦੁਰਾਂ ਦਾ ਪਿਤਾ ਅਤੇ ਹਰ ਪਰਕਾਰ ਦੀ ਤਸੱਲੀ ਦਾ ਪਰਮੇਸ਼ੁਰ!</t>
        </r>
      </text>
    </comment>
    <comment ref="E958" authorId="0">
      <text>
        <r>
          <rPr>
            <sz val="8"/>
            <color indexed="81"/>
            <rFont val="Tahoma"/>
            <family val="2"/>
          </rPr>
          <t>ਉਹ ਸਾਡੇ ਸਾਰੇ ਦੁੱਖਾਂ ਵਿੱਚ ਵੀ ਸਾਨੂੰ ਬੇਨਤੀ ਕਰਦਾ ਹੈ, ਕਿ ਜੋ ਉਹ ਉਸ ਸਮਰੱਥਾ ਦੇ ਅਨੁਸਾਰ ਜੋ ਪਰਮੇਸ਼ੁਰ ਵੱਲੋਂ ਸਾਡੀ ਮਿੰਨਤ ਕਰਦਾ ਹਾਂ ਕਿ ਅਸੀਂ ਉਨ੍ਹਾਂ ਲੋਕਾਂ ਦੀ ਮਿੰਨਤ ਕਰ ਕੇ, ਜਿਨ੍ਹਾਂ ਨੂੰ ਹਰ ਪਰਕਾਰ ਦੀ ਦੁੱਖ ਵਿੱਚ ਪਿਆ ਹੋਇਆ ਹੈ, ਉਹਨਾਂ ਦੀ ਮਿੰਨਤ ਕਰ ਸਕੀਏ।</t>
        </r>
      </text>
    </comment>
    <comment ref="E959" authorId="0">
      <text>
        <r>
          <rPr>
            <sz val="8"/>
            <color indexed="81"/>
            <rFont val="Tahoma"/>
            <family val="2"/>
          </rPr>
          <t>ਕਿਉਂ ਜੋ ਜਿਸ ਤਰ੍ਹਾਂ ਮਸੀਹ ਦੇ ਦੁੱਖਾਂ ਨੇ ਤੁਹਾਡੇ ਵਿੱਚ ਵਧਦੇ ਹਨ ਉਸੇ ਤਰ੍ਹਾਂ ਮਸੀਹ ਦੇ ਰਾਹੀਂ ਤੁਹਾਡੀ ਤਸੱਲੀ ਵੀ ਵਧਦੀ ਜਾਂਦੀ ਹੈ।</t>
        </r>
      </text>
    </comment>
    <comment ref="E960" authorId="0">
      <text>
        <r>
          <rPr>
            <sz val="8"/>
            <color indexed="81"/>
            <rFont val="Tahoma"/>
            <family val="2"/>
          </rPr>
          <t>ਜੇ ਅਸੀਂ ਦੁੱਖ ਭੋਗਦੇ ਹਾਂ ਤਾਂ ਸਾਡੀ ਬੇਨਤੀ ਅਤੇ ਮੁਕਤੀ ਦੇ ਲਈ। ਜੇ ਅਸੀਂ ਉਸ ਦੀ ਤੁਹਾਡੇ ਬੇਨਤੀ ਦੇ ਲਈ ਬੇਨਤੀ ਕਰਦੇ ਹਾਂ ਜਿਹੜਾ ਉਨ੍ਹਾਂ ਦੇ ਦੁੱਖਾਂ ਵਿੱਚ ਧੀਰਜ ਨਾਲ ਕੰਮ ਕਰਦਾ ਹੈ ਤਾਂ ਅਸੀਂ ਵੀ ਤੁਹਾਡੇ ਲਈ ਬੇਨਤੀ ਕਰਦੇ ਹਾਂ।</t>
        </r>
      </text>
    </comment>
    <comment ref="E961" authorId="0">
      <text>
        <r>
          <rPr>
            <sz val="8"/>
            <color indexed="81"/>
            <rFont val="Tahoma"/>
            <family val="2"/>
          </rPr>
          <t>ਅਤੇ ਸਾਡੀ ਤੁਹਾਡੇ ਲਈ ਸਾਡੀ ਆਸ ਸਿੱਧੀ ਹੋਵੇ ਕਿਉਂਕਿ ਤੁਸੀਂ ਜਾਣਦੇ ਹੋ ਕਿ ਅਸੀਂ ਜਿਹੜੇ ਦੁੱਖ ਭੋਗਦੇ ਹਾਂ ਤੁਸੀਂ ਉਸ ਦੀ ਤਸੱਲੀ ਵਿੱਚ ਵੀ ਸਾਂਝੀ ਹੋ।</t>
        </r>
      </text>
    </comment>
    <comment ref="E962" authorId="0">
      <text>
        <r>
          <rPr>
            <sz val="8"/>
            <color indexed="81"/>
            <rFont val="Tahoma"/>
            <family val="2"/>
          </rPr>
          <t>ਹੇ ਭਰਾਵੋ, ਅਸੀਂ ਨਹੀਂ ਚਾਹੁੰਦੇ ਜੋ ਤੁਸੀਂ ਉਸ ਦੁੱਖ ਤੋਂ ਅਣਜਾਣੇ ਰਹੋ ਜਿਹੜਾ ਏਸ਼ੀਆ ਵਿੱਚ ਤੁਹਾਡੇ ਉੱਤੇ ਪਿਆ ਸੀ। ਕਿ ਅਸੀਂ ਇਸ ਤਰ੍ਹਾਂ ਵੱਡੀ ਸਮਰੱਥਾ ਤੋਂ ਵੱਧ ਭਾਰਾ ਹੋ ਗਏ ਸੀ ਕਿ ਅਸੀਂ ਤਾਂ ਜਿਉਂਦੇ ਰਹਿਣ ਲਈ ਵੀ ਨਾਸ ਕੀਤੇ ਗਏ ਸੀ।</t>
        </r>
      </text>
    </comment>
    <comment ref="E963" authorId="0">
      <text>
        <r>
          <rPr>
            <sz val="8"/>
            <color indexed="81"/>
            <rFont val="Tahoma"/>
            <family val="2"/>
          </rPr>
          <t>ਸਗੋਂ ਅਸੀਂ ਆਪਣੇ ਮਨ ਵਿੱਚ ਇਹ ਗੱਲ ਸਮਝੀ ਕਿ ਉਨ੍ਹਾਂ ਨੂੰ ਮੌਤ ਦੀ ਸਜ਼ਾ ਦਾ ਹੁਕਮ ਦਿੱਤਾ ਗਿਆ ਸੀ, ਤਾਂ ਜੋ ਅਸੀਂ ਆਪਣੇ ਉੱਤੇ ਨਹੀਂ ਸਗੋਂ ਪਰਮੇਸ਼ੁਰ ਉੱਤੇ ਜੋ ਮੁਰਦਿਆਂ ਨੂੰ ਜਿਉਂਦਾ ਕਰਦਾ ਹੈ ਭਰੋਸਾ ਰੱਖੀਏ।</t>
        </r>
      </text>
    </comment>
    <comment ref="E964" authorId="0">
      <text>
        <r>
          <rPr>
            <sz val="8"/>
            <color indexed="81"/>
            <rFont val="Tahoma"/>
            <family val="2"/>
          </rPr>
          <t>ਕਿਉਂ ਜੋ ਮੈਂ ਆਪਣੇ ਮਨ ਵਿੱਚ ਇਹ ਫੈਸਲਾ ਕੀਤਾ ਸੀ ਕਿ ਮੈਂ ਤੁਹਾਡੇ ਕੋਲ ਦੁੱਖ ਨਾਲ ਫੇਰ ਨਾ ਆਵਾਂ।</t>
        </r>
      </text>
    </comment>
    <comment ref="E965" authorId="0">
      <text>
        <r>
          <rPr>
            <sz val="8"/>
            <color indexed="81"/>
            <rFont val="Tahoma"/>
            <family val="2"/>
          </rPr>
          <t>ਸੋ ਜੇ ਤੁਸੀਂ ਕੁਝ ਦਾਨ ਦੇਵੋ ਤਾਂ ਮੈਂ ਦੇਵਾਂਗਾ ਅਤੇ ਜੇ ਕੁਝ ਦਾਨ ਦਿਓ ਤਾਂ ਮੈਂ ਤੁਹਾਡੇ ਲਈ ਮਸੀਹ ਦੇ ਸਾਹਮਣੇ ਬੇਨਤੀ ਕਰਾਂਗਾ।</t>
        </r>
      </text>
    </comment>
    <comment ref="E966" authorId="0">
      <text>
        <r>
          <rPr>
            <sz val="8"/>
            <color indexed="81"/>
            <rFont val="Tahoma"/>
            <family val="2"/>
          </rPr>
          <t>ਕਿਤੇ ਅਜਿਹਾ ਨਾ ਹੋਵੇ ਜੋ ਸ਼ੈਤਾਨ ਸਾਨੂੰ ਫੜ੍ਹਨ, ਕਿਉਂ ਜੋ ਅਸੀਂ ਉਹ ਦੇ ਵਿਚਾਰਾਂ ਨੂੰ ਨਹੀਂ ਜਾਣਦੇ।</t>
        </r>
      </text>
    </comment>
    <comment ref="E967" authorId="0">
      <text>
        <r>
          <rPr>
            <sz val="8"/>
            <color indexed="81"/>
            <rFont val="Tahoma"/>
            <family val="2"/>
          </rPr>
          <t>ਅਤੇ ਜਦੋਂ ਮੈਂ ਤ੍ਰੋਆਸ ਵਿੱਚ ਮਸੀਹ ਦੀ ਖੁਸ਼ਖਬਰੀ ਸੁਣਾਉਣ ਲਈ ਆਇਆ ਤਾਂ ਪ੍ਰਭੂ ਦੇ ਵੱਲੋਂ ਮੇਰੇ ਲਈ ਦਰਵਾਜ਼ਾ ਖੋਲ੍ਹਿਆ ਗਿਆ।</t>
        </r>
      </text>
    </comment>
    <comment ref="E968" authorId="0">
      <text>
        <r>
          <rPr>
            <sz val="8"/>
            <color indexed="81"/>
            <rFont val="Tahoma"/>
            <family val="2"/>
          </rPr>
          <t>ਪਰ ਮੇਰੇ ਆਤਮਾ ਵਿੱਚ ਮੈਂ ਇਸ ਗੱਲ ਦਾ ਵਿਰੋਧ ਨਾ ਕੀਤਾ ਜੋ ਮੈਂ ਆਪਣੇ ਭਰਾ ਤੀਤੁਸ ਨੂੰ ਨਾ ਵੇਖਿਆ, ਇਸ ਲਈ ਮੈਂ ਉਨ੍ਹਾਂ ਕੋਲੋਂ ਵਿਦਾ ਹੋ ਕੇ ਮਕਦੂਨਿਯਾ ਵੱਲ ਨੂੰ ਤੁਰ ਪਿਆ।</t>
        </r>
      </text>
    </comment>
    <comment ref="E969" authorId="0">
      <text>
        <r>
          <rPr>
            <sz val="8"/>
            <color indexed="81"/>
            <rFont val="Tahoma"/>
            <family val="2"/>
          </rPr>
          <t>ਅਤੇ ਪਰਮੇਸ਼ੁਰ ਸਾਡੀ ਕਿਰਪਾ ਕਰੇ ਜੋ ਮਸੀਹ ਵਿੱਚ ਸਦਾ ਤੁਹਾਡੇ ਉੱਤੇ ਕਿਰਪਾ ਕਰੇ ਅਤੇ ਤੁਹਾਡੇ ਰਾਹੀਂ ਹਰ ਪਰਕਾਰ ਅਤੇ ਹਰ ਸਥਾਨ ਤੇ ਉਹ ਦੇ ਗਿਆਨ ਦੀ ਉੱਤਮਤਾ ਪਰਗਟ ਹੋਵੇ।</t>
        </r>
      </text>
    </comment>
    <comment ref="E970" authorId="0">
      <text>
        <r>
          <rPr>
            <sz val="8"/>
            <color indexed="81"/>
            <rFont val="Tahoma"/>
            <family val="2"/>
          </rPr>
          <t>ਕਿਉਂ ਜੋ ਮਸੀਹ ਨਸ਼ਟਿਆਂ ਅਤੇ ਨਾਸ ਹੋਣ ਵਾਲਿਆਂ ਲਈ ਪਰਮੇਸ਼ੁਰ ਦਾ ਕੰਮ ਹੈ।</t>
        </r>
      </text>
    </comment>
    <comment ref="E971" authorId="0">
      <text>
        <r>
          <rPr>
            <sz val="8"/>
            <color indexed="81"/>
            <rFont val="Tahoma"/>
            <family val="2"/>
          </rPr>
          <t>ਜੋ ਕੁਝ ਅਸੀਂ ਮੌਤ ਤੋਂ ਮੌਤ ਦੀ ਵੱਲ ਅਤੇ ਕੁਝ ਅਸੀਂ ਜੀਵਨ ਤੋਂ ਜੀਵਨ ਦੀ ਵੱਲ ਵਧਦੇ ਹਾਂ, ਫੇਰ ਇਹ ਕੌਣ ਹੈ ਜੋ ਇਸ ਕੰਮ ਦਾ ਅਧਿਕਾਰੀ ਹੈ?</t>
        </r>
      </text>
    </comment>
    <comment ref="E972" authorId="0">
      <text>
        <r>
          <rPr>
            <sz val="8"/>
            <color indexed="81"/>
            <rFont val="Tahoma"/>
            <family val="2"/>
          </rPr>
          <t>ਕਿਉਂ ਜੋ ਅਸੀਂ ਦੂਜਿਆਂ ਵਾਂਗੂੰ ਪਰਮੇਸ਼ੁਰ ਦੇ ਬਚਨ ਨੂੰ ਵੇਚਣ ਵਾਲੇ ਨਹੀਂ ਹਾਂ, ਪਰ ਸਚਿਆਈ ਨਾਲ ਪਰਮੇਸ਼ੁਰ ਦੇ ਭੇਜੇ ਹੋਏ ਹਾਂ ਅਤੇ ਮਸੀਹ ਦੇ ਰਾਹੀਂ ਪਰਮੇਸ਼ੁਰ ਦੇ ਸਾਹਮਣੇ ਬੋਲਦੇ ਹਾਂ।</t>
        </r>
      </text>
    </comment>
    <comment ref="E973" authorId="0">
      <text>
        <r>
          <rPr>
            <sz val="8"/>
            <color indexed="81"/>
            <rFont val="Tahoma"/>
            <family val="2"/>
          </rPr>
          <t>ਕਿਉਂਕਿ ਜੇ ਮੈਂ ਤੁਹਾਨੂੰ ਉਦਾਸ ਕਰਾਂ ਤਾਂ ਕੌਣ ਮੈਨੂੰ ਖੁਸ਼ ਕਰੇਗਾ ਪਰ ਉਹ ਨਹੀਂ ਜਿਹੜਾ ਮੇਰੇ ਰਾਹੀਂ ਉਦਾਸ ਹੈ?</t>
        </r>
      </text>
    </comment>
    <comment ref="E974" authorId="0">
      <text>
        <r>
          <rPr>
            <sz val="8"/>
            <color indexed="81"/>
            <rFont val="Tahoma"/>
            <family val="2"/>
          </rPr>
          <t>ਅਤੇ ਮੈਂ ਇਹ ਗੱਲ ਇਸ ਲਈ ਲਿਖੀ ਸੀ ਤਾਂ ਕਿ ਜਿਸ ਕਾਰਨ ਮੈਂ ਖੁਸ਼ੀ ਮਹਿਸੂਸ ਕਰਦਾ ਹਾਂ ਉਸ ਕਾਰਨ ਮੈਂ ਉਦਾਸ ਨਾ ਹੋਵਾਂ ਅਤੇ ਮੈਂ ਤੁਹਾਨੂੰ ਸਭਨਾਂ ਕੋਲੋਂ ਇਸ ਗੱਲ ਦਾ ਵਿਸ਼ਵਾਸ ਰੱਖਦਾ ਹਾਂ ਕਿ ਮੇਰੀ ਖੁਸ਼ੀ ਤੁਹਾਡੇ ਸਭਨਾਂ ਦੀ ਖੁਸ਼ੀ ਹੈ।</t>
        </r>
      </text>
    </comment>
    <comment ref="E975" authorId="0">
      <text>
        <r>
          <rPr>
            <sz val="8"/>
            <color indexed="81"/>
            <rFont val="Tahoma"/>
            <family val="2"/>
          </rPr>
          <t>ਕਿਉਂਕਿ ਮੈਂ ਬਹੁਤ ਦੁੱਖ ਨਾਲ ਅਤੇ ਦਿਲ ਦੇ ਦੁੱਖ ਨਾਲ, ਬਹੁਤ ਹੰਝੂ ਵਹਾ ਵਹਾ ਕੇ ਤੁਹਾਨੂੰ ਲਿਖਿਆ ਸੀ, ਇਸ ਲਈ ਨਹੀਂ ਜੋ ਤੁਸੀਂ ਉਦਾਸ ਹੋਵੋ ਪਰ ਇਸ ਲਈ ਜੋ ਤੁਸੀਂ ਜਾਣੋ ਕਿ ਮੈਂ ਤੁਹਾਡੇ ਲਈ ਕਿੰਨ੍ਹਾਂ ਪਿਆਰ ਕਰਦਾ ਹਾਂ।</t>
        </r>
      </text>
    </comment>
    <comment ref="E976" authorId="0">
      <text>
        <r>
          <rPr>
            <sz val="8"/>
            <color indexed="81"/>
            <rFont val="Tahoma"/>
            <family val="2"/>
          </rPr>
          <t>ਸੋ ਜੇ ਉਸ ਨੇ ਇਹੋ ਜਿਹੀ ਦਲੇਰੀ ਕੀਤੀ ਤਾਂ ਉਸ ਨੇ ਮੈਨੂੰ ਨਹੀਂ ਸਗੋਂ ਇਸ ਲਈ ਜੋ ਮੈਂ ਤੁਹਾਡੇ ਸਭਨਾਂ ਉੱਤੇ ਭਾਰ ਨਾ ਪਾਈਏ।</t>
        </r>
      </text>
    </comment>
    <comment ref="E977" authorId="0">
      <text>
        <r>
          <rPr>
            <sz val="8"/>
            <color indexed="81"/>
            <rFont val="Tahoma"/>
            <family val="2"/>
          </rPr>
          <t>ਇਸ ਲਈ ਬਹੁਤਿਆਂ ਨੇ ਇਸ ਪਰਕਾਰ ਦੀ ਵਡਿਆਈ ਕੀਤੀ।</t>
        </r>
      </text>
    </comment>
    <comment ref="E978" authorId="0">
      <text>
        <r>
          <rPr>
            <sz val="8"/>
            <color indexed="81"/>
            <rFont val="Tahoma"/>
            <family val="2"/>
          </rPr>
          <t>ਇਸ ਲਈ ਹੁਣ ਅਸੀਂ ਤੁਹਾਡੇ ਲਈ ਬੇਨਤੀ ਕਰਦੇ ਅਤੇ ਬੇਨਤੀ ਕਰਦੇ ਹਾਂ ਜੋ ਇਸ ਤਰ੍ਹਾਂ ਨਾ ਹੋਵੇ ਜੋ ਉਹ ਹੋਰ ਵੀ ਬਹੁਤ ਉਦਾਸੀ ਨਾਲ ਮਰ ਜਾਵੇ।</t>
        </r>
      </text>
    </comment>
    <comment ref="E979" authorId="0">
      <text>
        <r>
          <rPr>
            <sz val="8"/>
            <color indexed="81"/>
            <rFont val="Tahoma"/>
            <family val="2"/>
          </rPr>
          <t>ਇਸ ਲਈ ਮੈਂ ਤੁਹਾਡੀ ਮਿੰਨਤ ਕਰਦਾ ਹਾਂ ਕਿ ਉਹ ਦੇ ਲਈ ਪਿਆਰ ਵਧਾਓ।</t>
        </r>
      </text>
    </comment>
    <comment ref="E980" authorId="0">
      <text>
        <r>
          <rPr>
            <sz val="8"/>
            <color indexed="81"/>
            <rFont val="Tahoma"/>
            <family val="2"/>
          </rPr>
          <t>ਕਿਉਂ ਜੋ ਮੈਂ ਇਹ ਗੱਲ ਇਸ ਲਈ ਲਿਖੀ ਸੀ ਤਾਂ ਜੋ ਮੈਂ ਤੁਹਾਨੂੰ ਪਰਖਣ ਲਈ ਲਿਖ ਸਕਾਂ ਕਿ ਕੀ ਤੁਸੀਂ ਹਰ ਤਰ੍ਹਾਂ ਨਾਲ ਸਿੱਧੇ ਮੰਨਣ ਵਾਲੇ ਹੋ?</t>
        </r>
      </text>
    </comment>
    <comment ref="E981" authorId="0">
      <text>
        <r>
          <rPr>
            <sz val="8"/>
            <color indexed="81"/>
            <rFont val="Tahoma"/>
            <family val="2"/>
          </rPr>
          <t>ਆਓ, ਅਸੀਂ ਫੇਰ ਆਪਣੇ ਆਪ ਨੂੰ ਸਲਾਹ ਦੇਣ ਚੱਲੀਏ ਤਾਂ ਜੋ ਕਿਸੇ ਨੂੰ ਆਪਣੇ ਕੋਲੋਂ ਜਾਂ ਤੁਹਾਡੇ ਕੋਲੋਂ ਸਿੱਧੇ ਨਾਮ ਦੀ ਚਿੱਠੀ ਦੀ ਲੋੜ ਨਾ ਹੋਵੇ।</t>
        </r>
      </text>
    </comment>
    <comment ref="E982" authorId="0">
      <text>
        <r>
          <rPr>
            <sz val="8"/>
            <color indexed="81"/>
            <rFont val="Tahoma"/>
            <family val="2"/>
          </rPr>
          <t>ਕਿਉਂ ਜੋ ਉਹ ਵਡਿਆਈ ਜਿਹੜੀ ਇਸ ਸਮੇਂ ਠਹਿਰਾਈ ਗਈ ਸੀ ਉਹ ਦੀ ਵਡਿਆਈ ਹੋਣ ਯੋਗ ਨਹੀਂ।</t>
        </r>
      </text>
    </comment>
    <comment ref="E983" authorId="0">
      <text>
        <r>
          <rPr>
            <sz val="8"/>
            <color indexed="81"/>
            <rFont val="Tahoma"/>
            <family val="2"/>
          </rPr>
          <t>ਇਸ ਲਈ ਜਦੋਂ ਇਹ ਜੋ ਟਲ ਜਾਣ ਵਾਲਾ ਸੀ ਉਹ ਮਹਿਮਾ ਨਾਲ ਭਰਿਆ ਹੋਇਆ ਸੀ ਤਾਂ ਉਹ ਜੋ ਸਦਾ ਰਹਿੰਦਾ ਹੈ ਉਹ ਕਿੰਨ੍ਹਾਂ ਵਧੇਰੇ ਮਹਿਮਾ ਨਾਲ ਭਰਿਆ ਹੋਵੇਗਾ।</t>
        </r>
      </text>
    </comment>
    <comment ref="E984" authorId="0">
      <text>
        <r>
          <rPr>
            <sz val="8"/>
            <color indexed="81"/>
            <rFont val="Tahoma"/>
            <family val="2"/>
          </rPr>
          <t>ਇਸ ਲਈ ਅਸੀਂ ਇਸ ਆਸ ਨੂੰ ਵੇਖ ਕੇ ਬਹੁਤ ਹੌਂਸਲਾ ਨਾਲ ਬੋਲਦੇ ਹਾਂ।</t>
        </r>
      </text>
    </comment>
    <comment ref="E985" authorId="0">
      <text>
        <r>
          <rPr>
            <sz val="8"/>
            <color indexed="81"/>
            <rFont val="Tahoma"/>
            <family val="2"/>
          </rPr>
          <t>ਅਤੇ ਜਿਵੇਂ ਮੂਸਾ ਨੇ ਆਪਣੇ ਮੂੰਹ ਉੱਤੇ ਲੱਕ ਬੰਨ੍ਹਿਆ ਨਹੀਂ ਸੀ, ਤਾਂ ਜੋ ਇਸਰਾਏਲ ਦੇ ਵੰਸ਼ ਵਿੱਚੋਂ ਲੋਕ ਉਸ ਚਮਕਦਾਰ ਚੀਜ਼ ਦੇ ਅੰਤ ਨੂੰ ਨਾ ਵੇਖ ਸਕਣ।</t>
        </r>
      </text>
    </comment>
    <comment ref="E986" authorId="0">
      <text>
        <r>
          <rPr>
            <sz val="8"/>
            <color indexed="81"/>
            <rFont val="Tahoma"/>
            <family val="2"/>
          </rPr>
          <t>ਪਰ ਉਨ੍ਹਾਂ ਦੀ ਸੋਚ-ਪਛਾਣ ਅੰਨ੍ਹੇਰੀ ਨਾਲ ਭਰ ਦਿੱਤੀ ਗਈ ਸੀ। ਕਿਉਂਕਿ ਅੱਜ ਤੱਕ ਪੁਰਾਣੇ ਨੇਮ ਦੇ ਜਾਣਨ ਲਈ ਉਹ ਛਾਇਆ ਪਿਆ ਰਹਿੰਦਾ ਹੈ, ਪਰ ਜਦੋਂ ਉਹ ਮਸੀਹ ਵਿੱਚ ਹੁੰਦਾ ਹੈ ਤਾਂ ਉਹ ਖੋਲ੍ਹਿਆ ਨਹੀਂ ਜਾਂਦਾ।</t>
        </r>
      </text>
    </comment>
    <comment ref="E987" authorId="0">
      <text>
        <r>
          <rPr>
            <sz val="8"/>
            <color indexed="81"/>
            <rFont val="Tahoma"/>
            <family val="2"/>
          </rPr>
          <t>ਪਰ ਅੱਜ ਤੱਕ ਮੂਸਾ ਨੂੰ ਸਿਖਾਉਂਦਾ ਹੋਇਆ ਇੱਕ ਛਾਤੀ ਉਨ੍ਹਾਂ ਦੇ ਮਨਾਂ ਉੱਤੇ ਲਪੇਟਿਆ ਹੋਇਆ ਹੈ।</t>
        </r>
      </text>
    </comment>
    <comment ref="E988" authorId="0">
      <text>
        <r>
          <rPr>
            <sz val="8"/>
            <color indexed="81"/>
            <rFont val="Tahoma"/>
            <family val="2"/>
          </rPr>
          <t>ਪਰ ਜਦੋਂ ਕੋਈ ਔਰਤ ਪ੍ਰਭੂ ਦੀ ਵੱਲ ਮੁੜਦੀ ਹੈ, ਤਾਂ ਉਹ ਪੜਦਾ ਹਟਾਇਆ ਜਾਂਦਾ ਹੈ।</t>
        </r>
      </text>
    </comment>
    <comment ref="E989" authorId="0">
      <text>
        <r>
          <rPr>
            <sz val="8"/>
            <color indexed="81"/>
            <rFont val="Tahoma"/>
            <family val="2"/>
          </rPr>
          <t>ਪ੍ਰਭੂ ਹੀ ਆਤਮਾ ਹੈ, ਪ੍ਰਭੂ ਦਾ ਆਤਮਾ ਤਾਂ ਆਜ਼ਾਦਗੀ ਹੈ।</t>
        </r>
      </text>
    </comment>
    <comment ref="E990" authorId="0">
      <text>
        <r>
          <rPr>
            <sz val="8"/>
            <color indexed="81"/>
            <rFont val="Tahoma"/>
            <family val="2"/>
          </rPr>
          <t>ਅਤੇ ਅਸੀਂ ਸਭਨਾਂ ਨੂੰ ਪ੍ਰਭੂ ਦੀ ਮਹਿਮਾ ਦੇ ਸਾਹਮਣੇ ਲੱਕ ਬੰਨ੍ਹਿਆ ਹੋਇਆ, ਉਸ ਦੀ ਮੂਰਤ ਵਾਂਗੂੰ, ਮਹਿਮਾ ਤੋਂ ਮਹਿਮਾ ਵਿੱਚ ਬਦਲਿਆ ਜਾਂਦਾ ਹਾਂ, ਜੋ ਪ੍ਰਭੂ ਆਤਮਾ ਦੀ ਵੱਲੋਂ ਹੁੰਦਾ ਹੈ।</t>
        </r>
      </text>
    </comment>
    <comment ref="E991" authorId="0">
      <text>
        <r>
          <rPr>
            <sz val="8"/>
            <color indexed="81"/>
            <rFont val="Tahoma"/>
            <family val="2"/>
          </rPr>
          <t>ਤੁਸੀਂ ਆਪਣੀ ਚਿੱਠੀ ਆਪੋ ਹੋ, ਜੋ ਸਾਡੇ ਦਿਲਾਂ ਵਿੱਚ ਲਿਖੀ ਹੋਈ ਹੈ, ਸਭ ਮਨੁੱਖਾਂ ਨੇ ਵੇਖੀ ਤੇ ਪਛਾਣੀ ਜਾਂਦੀ ਹੈ।</t>
        </r>
      </text>
    </comment>
    <comment ref="E992" authorId="0">
      <text>
        <r>
          <rPr>
            <sz val="8"/>
            <color indexed="81"/>
            <rFont val="Tahoma"/>
            <family val="2"/>
          </rPr>
          <t>ਤੁਸੀਂ ਇਹ ਸਪੱਸ਼ਟ ਜਾਣਦੇ ਹੋ ਕਿ ਤੁਸੀਂ ਮਸੀਹ ਦੀ ਸਾਡੀ ਚਿੱਠੀ ਹੋ ਜੋ ਤੁਹਾਡੇ ਵੱਲੋਂ ਭੇਜੀ ਗਈ ਹੈ, ਜਿਹੜੀ ਸਿਆਲ ਨਾਲ ਨਹੀਂ ਸਗੋਂ ਜਿਉਂਦੇ ਪਰਮੇਸ਼ੁਰ ਦੀ ਆਤਮਾ ਨਾਲ ਲਿਖੀ ਹੋਈ ਹੈ, ਪੱਥਰ ਦੀਆਂ ਪੱਥਰਾਂ ਉੱਤੇ ਨਹੀਂ ਪਰ ਸਰੀਰਕ ਦਿਲਾਂ ਦੀਆਂ ਪੱਥਰਾਂ ਉੱਤੇ ਲਿਖੀ ਹੋਈ ਹੈ।</t>
        </r>
      </text>
    </comment>
    <comment ref="E993" authorId="0">
      <text>
        <r>
          <rPr>
            <sz val="8"/>
            <color indexed="81"/>
            <rFont val="Tahoma"/>
            <family val="2"/>
          </rPr>
          <t>ਅਤੇ ਸਾਨੂੰ ਮਸੀਹ ਦੇ ਰਾਹੀਂ ਪਰਮੇਸ਼ੁਰ ਦੇ ਅੱਗੇ ਇਹ ਆਸ ਹੈ।</t>
        </r>
      </text>
    </comment>
    <comment ref="E994" authorId="0">
      <text>
        <r>
          <rPr>
            <sz val="8"/>
            <color indexed="81"/>
            <rFont val="Tahoma"/>
            <family val="2"/>
          </rPr>
          <t>ਇਹ ਨਹੀਂ ਕਿ ਅਸੀਂ ਆਪਣੇ ਮਨੋਂ ਕੋਈ ਕੰਮ ਸਮਝਦੇ ਹਾਂ ਜੋ ਸਾਡੇ ਆਪਣੇ ਵੱਲੋਂ ਹੈ ਪਰ ਸਾਡੀ ਯੋਗਤਾ ਪਰਮੇਸ਼ੁਰ ਵੱਲੋਂ ਹੈ।</t>
        </r>
      </text>
    </comment>
    <comment ref="E995" authorId="0">
      <text>
        <r>
          <rPr>
            <sz val="8"/>
            <color indexed="81"/>
            <rFont val="Tahoma"/>
            <family val="2"/>
          </rPr>
          <t>ਉਸੇ ਨੇ ਸਾਨੂੰ ਨਵੇਂ ਨੇਮ ਦੇ ਸੇਵਕ ਠਹਿਰਾਇਆ ਹੈ, ਜਿਹੜਾ ਲਿਖਤ ਦੀ ਨਹੀਂ ਪਰ ਆਤਮਾ ਦੀ ਸੇਵਾ ਕਰਦਾ ਹੈ ਕਿਉਂ ਜੋ ਲਿਖਤ ਮਰਦੀ ਹੈ ਪਰ ਆਤਮਾ ਜਿਉਂਦਾ ਕਰਦਾ ਹੈ।</t>
        </r>
      </text>
    </comment>
    <comment ref="E996" authorId="0">
      <text>
        <r>
          <rPr>
            <sz val="8"/>
            <color indexed="81"/>
            <rFont val="Tahoma"/>
            <family val="2"/>
          </rPr>
          <t>ਜਦੋਂ ਪੱਥਰ ਉੱਤੇ ਲਿਖੇ ਹੋਏ ਅਤੇ ਲਿਖੇ ਹੋਏ ਮੌਤ ਦੀ ਸੇਵਾ ਇਸ ਤਰ੍ਹਾਂ ਦੀ ਮਹਿਮਾ ਨਾਲ ਆਈ ਸੀ ਕਿ ਇਸਰਾਏਲ ਦੀ ਪਰਜਾ ਮੂਸਾ ਦੇ ਮੂੰਹ ਦੀ ਉਸ ਮਹਿਮਾ ਨਾਲ ਜਿਹੜੀ ਉਸ ਦੇ ਮੂੰਹ ਉੱਤੇ ਚਮਕਦੀ ਸੀ, ਨਿਗਾਹ ਨਹੀਂ ਕਰ ਸਕੀ।</t>
        </r>
      </text>
    </comment>
    <comment ref="E997" authorId="0">
      <text>
        <r>
          <rPr>
            <sz val="8"/>
            <color indexed="81"/>
            <rFont val="Tahoma"/>
            <family val="2"/>
          </rPr>
          <t>ਸੋ ਪਵਿੱਤਰ ਆਤਮਾ ਦੀ ਸੇਵਾ ਕਿੰਨ੍ਹਾਂ ਵਧੇਰੇ ਮਹਿਮਾ ਨਾਲ ਹੋਵੇਗੀ?</t>
        </r>
      </text>
    </comment>
    <comment ref="E998" authorId="0">
      <text>
        <r>
          <rPr>
            <sz val="8"/>
            <color indexed="81"/>
            <rFont val="Tahoma"/>
            <family val="2"/>
          </rPr>
          <t>ਸੋ ਜੇ ਨਿਆਂ ਕਰਨ ਵਾਲੇ ਦੀ ਸੇਵਾ ਮਹਿਮਾ ਨਾਲ ਭਰੀ ਹੋਈ ਸੀ ਤਾਂ ਸੱਚਾਈ ਦੀ ਸੇਵਾ ਕਿੰਨ੍ਹਾਂ ਵਧੇਰੇ ਮਹਿਮਾ ਨਾਲ ਭਰੀ ਜਾਵੇਗੀ!</t>
        </r>
      </text>
    </comment>
    <comment ref="E999" authorId="0">
      <text>
        <r>
          <rPr>
            <sz val="8"/>
            <color indexed="81"/>
            <rFont val="Tahoma"/>
            <family val="2"/>
          </rPr>
          <t>ਇਸ ਲਈ ਜਦੋਂ ਕਿ ਅਸੀਂ ਇਸ ਸੇਵਾ ਨੂੰ ਜਿਸ ਤਰ੍ਹਾਂ ਸਾਨੂੰ ਬਖ਼ਸ਼ਿਆ ਗਿਆ ਸੀ, ਇਸ ਲਈ ਅਸੀਂ ਹੌਂਸਲਾ ਨਹੀਂ ਰੱਖਦੇ।</t>
        </r>
      </text>
    </comment>
    <comment ref="E1000" authorId="0">
      <text>
        <r>
          <rPr>
            <sz val="8"/>
            <color indexed="81"/>
            <rFont val="Tahoma"/>
            <family val="2"/>
          </rPr>
          <t>ਹਰ ਵੇਲੇ ਯਿਸੂ ਦਾ ਕਸ਼ਟ ਆਪਣੀ ਸਰੀਰ ਵਿੱਚ ਸਦਾ ਤੁਹਾਡੇ ਨਾਲ ਰਹੋ ਤਾਂ ਜੋ ਯਿਸੂ ਦਾ ਜੀਵਨ ਵੀ ਤੁਹਾਡੇ ਸਰੀਰ ਵਿੱਚ ਪਰਗਟ ਹੋਵੇ।</t>
        </r>
      </text>
    </comment>
    <comment ref="E1001" authorId="0">
      <text>
        <r>
          <rPr>
            <sz val="8"/>
            <color indexed="81"/>
            <rFont val="Tahoma"/>
            <family val="2"/>
          </rPr>
          <t>ਅਸੀਂ ਜਿਹੜੇ ਜਿਉਂਦੇ ਹਾਂ ਉਹ ਯਿਸੂ ਦੇ ਕਾਰਨ ਸਾਨੂੰ ਮਰਨ ਨੂੰ ਹਵਾਲੇ ਕਰਦੇ ਹਨ ਤਾਂ ਜੋ ਯਿਸੂ ਦਾ ਜੀਵਨ ਵੀ ਸਾਡੇ ਮਰਨ ਵਾਲੇ ਸਰੀਰ ਵਿੱਚ ਪਰਗਟ ਹੋਵੇ।</t>
        </r>
      </text>
    </comment>
    <comment ref="E1002" authorId="0">
      <text>
        <r>
          <rPr>
            <sz val="8"/>
            <color indexed="81"/>
            <rFont val="Tahoma"/>
            <family val="2"/>
          </rPr>
          <t>ਇਸ ਲਈ ਤੁਹਾਡੇ ਵਿੱਚ ਮੌਤ ਤਾਂ ਕੰਮ ਕਰਦਾ ਹੈ, ਪਰ ਤੁਹਾਡੇ ਵਿੱਚ ਜੀਵਨ ਕੰਮ ਕਰਦਾ ਹੈ।</t>
        </r>
      </text>
    </comment>
    <comment ref="E1003" authorId="0">
      <text>
        <r>
          <rPr>
            <sz val="8"/>
            <color indexed="81"/>
            <rFont val="Tahoma"/>
            <family val="2"/>
          </rPr>
          <t>ਇਹ ਲਿਖਿਆ ਹੋਇਆ ਹੈ: "ਮੈਂ ਵਿਸ਼ਵਾਸ ਕੀਤਾ, ਇਸ ਲਈ ਮੈਂ ਬੋਲਿਆ, ਇਸੇ ਲਈ ਅਸੀਂ ਵਿਸ਼ਵਾਸ ਕੀਤਾ ਅਤੇ ਅਸੀਂ ਵੀ ਵਿਸ਼ਵਾਸ ਕਰਾਂਗੇ ਇਸ ਲਈ ਅਸੀਂ ਬੋਲਣ ਲੱਗ ਪਵਾਂਗੇ।" ਉਨ੍ਹਾਂ ਦੇ ਕੋਲ ਵਿਸ਼ਵਾਸ ਦਾ ਆਤਮਾ ਸੀ।</t>
        </r>
      </text>
    </comment>
    <comment ref="E1004" authorId="0">
      <text>
        <r>
          <rPr>
            <sz val="8"/>
            <color indexed="81"/>
            <rFont val="Tahoma"/>
            <family val="2"/>
          </rPr>
          <t>ਕਿਉਂ ਜੋ ਅਸੀਂ ਜਾਣਦੇ ਹਾਂ ਕਿ ਜਿਹੜਾ ਯਿਸੂ ਨੂੰ ਜਿਉਂਦਾ ਕੀਤਾ ਉਸ ਨੇ ਸਾਡੇ ਨਾਲ ਯਿਸੂ ਨੂੰ ਵੀ ਜਿਉਂਦਾ ਕਰੇਗਾ ਅਤੇ ਸਾਡੇ ਨਾਲ ਉਸ ਨੂੰ ਹਾਜ਼ਰ ਕਰੇਗਾ।</t>
        </r>
      </text>
    </comment>
    <comment ref="E1005" authorId="0">
      <text>
        <r>
          <rPr>
            <sz val="8"/>
            <color indexed="81"/>
            <rFont val="Tahoma"/>
            <family val="2"/>
          </rPr>
          <t>ਕਿਉਂ ਜੋ ਸਭ ਕੁਝ ਤੁਹਾਡੇ ਲਈ ਹੁੰਦਾ ਹੈ, ਤਾਂ ਜੋ ਬਹੁਤਿਆਂ ਲੋਕਾਂ ਦੇ ਰਾਹੀਂ ਕਿਰਪਾ ਬਹੁਤ ਵਧ ਕੇ ਪਰਮੇਸ਼ੁਰ ਦੀ ਵਡਿਆਈ ਲਈ ਬਹੁਤ ਧੰਨਵਾਦ ਕਰੇ।</t>
        </r>
      </text>
    </comment>
    <comment ref="E1006" authorId="0">
      <text>
        <r>
          <rPr>
            <sz val="8"/>
            <color indexed="81"/>
            <rFont val="Tahoma"/>
            <family val="2"/>
          </rPr>
          <t>ਇਸ ਲਈ ਅਸੀਂ ਥੱਕ ਨਹੀਂ ਜਾਂਦੇ, ਸਗੋਂ ਜੇ ਤੁਹਾਡਾ ਬਾਹਰ ਦਾ ਆਦਮੀ ਵੀ ਸੜਦਾ ਜਾਂਦਾ ਹੈ ਤਾਂ ਵੀ ਤੁਹਾਡੇ ਅੰਦਰ ਦਾ ਆਦਮੀ ਦਿਨੋ ਦਿਨ ਨਵੀਨਤਾ ਹੁੰਦਾ ਜਾਂਦਾ ਹੈ।</t>
        </r>
      </text>
    </comment>
    <comment ref="E1007" authorId="0">
      <text>
        <r>
          <rPr>
            <sz val="8"/>
            <color indexed="81"/>
            <rFont val="Tahoma"/>
            <family val="2"/>
          </rPr>
          <t>ਕਿਉਂ ਜੋ ਉਹ ਸਾਡੇ ਦੁੱਖ ਦਾ ਇੱਕ ਛੋਟਾ ਜਿਹਾ ਕੰਮ, ਜੋ ਬਹੁਤ ਭਾਰਾ ਹੈ ਅਤੇ ਸਦੀਪਕ ਕਾਲ ਦੇ ਲਈ ਸਾਡੀ ਵਡਿਆਈ ਦਾ ਕੰਮ ਕਰੇਗਾ।</t>
        </r>
      </text>
    </comment>
    <comment ref="E1008" authorId="0">
      <text>
        <r>
          <rPr>
            <sz val="8"/>
            <color indexed="81"/>
            <rFont val="Tahoma"/>
            <family val="2"/>
          </rPr>
          <t>ਅਸੀਂ ਉਨ੍ਹਾਂ ਗੱਲਾਂ ਉੱਤੇ ਧਿਆਨ ਨਾ ਰੱਖੀਏ ਜਿਹੜੀਆਂ ਵੇਖੀਆਂ ਜਾਂਦੀਆਂ ਹਨ, ਪਰ ਉਨ੍ਹਾਂ ਗੱਲਾਂ ਉੱਤੇ ਜਿਨ੍ਹਾਂ ਨੂੰ ਅਸੀਂ ਨਹੀਂ ਵੇਖਦੇ, ਕਿਉਂਕਿ ਜਿਹੜੀਆਂ ਗੱਲਾਂ ਵੇਖੀਆਂ ਜਾਂਦੀਆਂ ਹਨ ਉਹ ਥੋੜ੍ਹਾ ਸਮਾਂ ਲਈ ਹਨ, ਪਰ ਜਿਹੜੀਆਂ ਨਹੀਂ ਵੇਖੀਆਂ ਜਾਂਦੀਆਂ ਹਨ ਉਹ ਸਦੀਪਕ ਹਨ।</t>
        </r>
      </text>
    </comment>
    <comment ref="E1009" authorId="0">
      <text>
        <r>
          <rPr>
            <sz val="8"/>
            <color indexed="81"/>
            <rFont val="Tahoma"/>
            <family val="2"/>
          </rPr>
          <t>ਸਗੋਂ ਅਸੀਂ ਕੁਧਰਮ ਦੇ ਭੇਤਾਂ ਨੂੰ ਸਮਝਾ ਕੇ ਉਹਨਾਂ ਨੂੰ ਦੱਸਦੇ ਹਾਂ, ਨਾ ਤਾਂ ਛਲ ਨਾਲ ਚੱਲਦੇ ਹਾਂ ਅਤੇ ਨਾ ਪਰਮੇਸ਼ੁਰ ਦੇ ਬਚਨ ਨੂੰ ਗੁਲਾਮ ਬਣਾਉਂਦੇ ਹਾਂ ਪਰ ਸਚਿਆਈ ਨੂੰ ਪਰਗਟ ਕਰਨ ਲਈ ਪਰਮੇਸ਼ੁਰ ਦੇ ਅੱਗੇ ਸਾਰੇ ਮਨੁੱਖਾਂ ਦੇ ਮਨ ਲਈ ਆਪਣੇ ਆਪ ਨੂੰ ਚੰਗਾ ਵਿਖਾਉਂਦੇ ਹਾਂ।</t>
        </r>
      </text>
    </comment>
    <comment ref="E1010" authorId="0">
      <text>
        <r>
          <rPr>
            <sz val="8"/>
            <color indexed="81"/>
            <rFont val="Tahoma"/>
            <family val="2"/>
          </rPr>
          <t>ਪਰ ਜੇ ਸਾਡੀ ਖੁਸ਼ਖਬਰੀ ਉੱਤੇ ਲੁੱਕੀ ਹੋਈ ਹੈ ਤਾਂ ਉਹ ਉਨ੍ਹਾਂ ਉੱਤੇ ਜੋ ਗੁਆਚੇ ਹੋਏ ਹਨ ਉੱਤੇ ਲੁੱਕੀ ਹੋਈ ਹੈ।</t>
        </r>
      </text>
    </comment>
    <comment ref="E1011" authorId="0">
      <text>
        <r>
          <rPr>
            <sz val="8"/>
            <color indexed="81"/>
            <rFont val="Tahoma"/>
            <family val="2"/>
          </rPr>
          <t>ਉਹ ਜਿਨ੍ਹਾਂ ਦਾ ਵਿਸ਼ਵਾਸ ਨਹੀਂ ਕਰਦੇ, ਉਨ੍ਹਾਂ ਦੀ ਸਮਝ ਨੂੰ ਇਸ ਸੰਸਾਰ ਦੇ ਪਰਮੇਸ਼ੁਰ ਨੇ ਅੰਨ੍ਹਾ ਕਰ ਦਿੱਤਾ ਹੈ, ਕਿ ਮਸੀਹ ਦੀ ਮਹਿਮਾ ਦੀ ਖੁਸ਼ਖਬਰੀ ਦਾ ਚਾਨਣ ਉਨ੍ਹਾਂ ਨੂੰ ਨਾ ਚਮਕੇ ਜੋ ਪਰਮੇਸ਼ੁਰ ਦਾ ਪੁੱਤਰ ਹੈ।</t>
        </r>
      </text>
    </comment>
    <comment ref="E1012" authorId="0">
      <text>
        <r>
          <rPr>
            <sz val="8"/>
            <color indexed="81"/>
            <rFont val="Tahoma"/>
            <family val="2"/>
          </rPr>
          <t>ਕਿਉਂਕਿ ਅਸੀਂ ਆਪਣੇ ਆਪ ਦਾ ਨਹੀਂ ਸਗੋਂ ਯਿਸੂ ਮਸੀਹ ਦਾ ਜੋ ਪ੍ਰਭੂ ਹੈ ਪਰਚਾਰ ਕਰਦੇ ਹਾਂ ਅਤੇ ਯਿਸੂ ਦੇ ਕਾਰਨ ਆਪਣੇ ਆਪ ਨੂੰ ਆਪਣੇ ਦਾਸ ਮੰਨਦੇ ਹਾਂ।</t>
        </r>
      </text>
    </comment>
    <comment ref="E1013" authorId="0">
      <text>
        <r>
          <rPr>
            <sz val="8"/>
            <color indexed="81"/>
            <rFont val="Tahoma"/>
            <family val="2"/>
          </rPr>
          <t>ਉਹ ਪਰਮੇਸ਼ੁਰ ਹੀ ਹੈ ਜਿਸ ਨੇ ਆਖਿਆ ਕਿ ਹਨੇਰੇ ਵਿੱਚੋਂ ਚਾਨਣ ਚਮਕੇ। ਉਹੀ ਪਰਮੇਸ਼ੁਰ ਹੈ ਜਿਸ ਨੇ ਮਸੀਹ ਦੇ ਮੂੰਹ ਉੱਤੇ ਪਰਮੇਸ਼ੁਰ ਦੇ ਤੇਜ ਦੀ ਗਿਆਨ ਦੇ ਲਈ ਤੁਹਾਡੇ ਮਨਾਂ ਵਿੱਚ ਚਾਨਣ ਦਿੱਤਾ।</t>
        </r>
      </text>
    </comment>
    <comment ref="E1014" authorId="0">
      <text>
        <r>
          <rPr>
            <sz val="8"/>
            <color indexed="81"/>
            <rFont val="Tahoma"/>
            <family val="2"/>
          </rPr>
          <t>ਅਸੀਂ ਇਸ ਧਨ ਨੂੰ ਕੰਡਿਆਲੀਆਂ ਦੇ ਭਾਂਡਿਆਂ ਵਿੱਚ ਰੱਖਦੇ ਹਾਂ ਤਾਂ ਜੋ ਉਹ ਸਮਰੱਥਾ ਜੋ ਬਹੁਤ ਵੱਡੀ ਹੈ ਉਹ ਪਰਮੇਸ਼ੁਰ ਦੀ ਹੈ, ਅਤੇ ਸਾਡੇ ਕੋਲੋਂ ਨਹੀਂ।</t>
        </r>
      </text>
    </comment>
    <comment ref="E1015" authorId="0">
      <text>
        <r>
          <rPr>
            <sz val="8"/>
            <color indexed="81"/>
            <rFont val="Tahoma"/>
            <family val="2"/>
          </rPr>
          <t>ਅਸੀਂ ਬਹੁਤ ਉਦਾਸ ਹਾਂ, ਪਰ ਉਦਾਸ ਨਹੀਂ ਹਾਂ। ਅਸੀਂ ਘਬਰਾਏ ਹੋਏ ਹਾਂ, ਪਰ ਉਦਾਸ ਨਹੀਂ ਹਾਂ।</t>
        </r>
      </text>
    </comment>
    <comment ref="E1016" authorId="0">
      <text>
        <r>
          <rPr>
            <sz val="8"/>
            <color indexed="81"/>
            <rFont val="Tahoma"/>
            <family val="2"/>
          </rPr>
          <t>ਅਸੀਂ ਸਤਾਏ ਜਾਂਦੇ ਹਾਂ ਪਰ ਤਿਆਗ ਨਹੀਂ ਦਿੰਦੇ, ਘੁੱਟਦੇ ਹਾਂ ਪਰ ਛੱਡਦੇ ਨਹੀਂ ਹਾਂ।</t>
        </r>
      </text>
    </comment>
    <comment ref="E1017" authorId="0">
      <text>
        <r>
          <rPr>
            <sz val="8"/>
            <color indexed="81"/>
            <rFont val="Tahoma"/>
            <family val="2"/>
          </rPr>
          <t>ਕਿਉਂਕਿ ਅਸੀਂ ਜਾਣਦੇ ਹਾਂ ਕਿ ਜੇ ਸਾਡਾ ਇਹ ਧਰਤੀ ਉੱਤੇ ਆਪਣਾ ਡੇਰਾ, ਅਰਥਾਤ ਸਾਡੇ ਡੇਰੇ ਦਾ ਘਰ, ਢਾਹ ਦਿੱਤਾ ਜਾਵੇ ਤਾਂ ਪਰਮੇਸ਼ੁਰ ਵੱਲੋਂ ਇੱਕ ਇਮਾਰਤ ਹੈ, ਉਹ ਘਰ ਜਿਹੜਾ ਸਵਰਗ ਵਿੱਚ ਸਦੀਪਕ ਕਾਲ ਤੱਕ ਰਹਿੰਦਾ ਹੈ, ਜਿਹੜਾ ਹੱਥਾਂ ਨੇ ਨਹੀਂ ਬਣਾਇਆ।</t>
        </r>
      </text>
    </comment>
    <comment ref="E1018" authorId="0">
      <text>
        <r>
          <rPr>
            <sz val="8"/>
            <color indexed="81"/>
            <rFont val="Tahoma"/>
            <family val="2"/>
          </rPr>
          <t>ਕਿਉਂ ਜੋ ਤੁਹਾਨੂੰ ਸਭਨਾਂ ਨੂੰ ਮਸੀਹ ਦੀ ਅਦਾਲਤ ਦੇ ਸਾਹਮਣੇ ਹਾਜ਼ਰ ਹੋਣਾ ਜ਼ਰੂਰੀ ਹੈ ਕਿ ਜਿਹੜੀਆਂ ਗੱਲਾਂ ਤੁਸੀਂ ਸਰੀਰ ਵਿੱਚ ਕੀਤੀਆਂ ਹਨ, ਭਾਵੇਂ ਚੰਗੀਆਂ ਹੋਣ ਭਾਵੇਂ ਬੁਰੀਆਂ, ਭਾਵੇਂ ਮਾੜੀਆਂ, ਹਰੇਕ ਨੂੰ ਉਹ ਦਾ ਫਲ ਮਿਲੇ।</t>
        </r>
      </text>
    </comment>
    <comment ref="E1019" authorId="0">
      <text>
        <r>
          <rPr>
            <sz val="8"/>
            <color indexed="81"/>
            <rFont val="Tahoma"/>
            <family val="2"/>
          </rPr>
          <t>ਅਸੀਂ ਇਹ ਜਾਣਦੇ ਹਾਂ ਕਿ ਮਨੁੱਖਾਂ ਨੂੰ ਪ੍ਰਭੂ ਦਾ ਡਰ ਕੀ ਹੈ? ਇਸ ਲਈ ਅਸੀਂ ਪਰਮੇਸ਼ੁਰ ਨੂੰ ਪਰਗਟ ਕਰਦੇ ਹਾਂ ਅਤੇ ਮੈਂ ਆਸ ਰੱਖਦਾ ਹਾਂ ਕਿ ਤੁਹਾਡੇ ਮਨ ਦੀਆਂ ਗੱਲਾਂ ਵੀ ਸਾਨੂੰ ਪਰਗਟ ਹੋਣਗੀਆਂ।</t>
        </r>
      </text>
    </comment>
    <comment ref="E1020" authorId="0">
      <text>
        <r>
          <rPr>
            <sz val="8"/>
            <color indexed="81"/>
            <rFont val="Tahoma"/>
            <family val="2"/>
          </rPr>
          <t>ਅਸੀਂ ਆਪਣੇ ਆਪ ਨੂੰ ਫੇਰ ਤੁਹਾਡੇ ਕੋਲੋਂ ਵਡਿਆਈ ਨਹੀਂ ਮੰਗਦੇ, ਪਰ ਇਹੋ ਸਿਖਾਉਂਦੇ ਹਾਂ ਕਿ ਤੁਹਾਡੇ ਲਈ ਸਾਨੂੰ ਮੌਕਾ ਮਿਲੇ ਜੋ ਤੁਸੀਂ ਉਨ੍ਹਾਂ ਨਾਲ ਜਿਹੜੇ ਬਾਹਰੋਂ ਹੰਕਾਰ ਕਰਦੇ ਹਨ ਪਰ ਸਾਡੇ ਮਨ ਵਿੱਚ ਉਹੋ ਜਿਹੇ ਨਾ ਹੋਵੋ।</t>
        </r>
      </text>
    </comment>
    <comment ref="E1021" authorId="0">
      <text>
        <r>
          <rPr>
            <sz val="8"/>
            <color indexed="81"/>
            <rFont val="Tahoma"/>
            <family val="2"/>
          </rPr>
          <t>ਕਿਉਂਕਿ ਜੇ ਅਸੀਂ ਪਰਗਟ ਹੋਏ ਤਾਂ ਪਰਮੇਸ਼ੁਰ ਜੀ, ਜੇ ਅਸੀਂ ਬਚ ਨਿੱਕਲੇ ਤਾਂ ਅਸੀਂ ਤੁਹਾਡੇ ਹਾਂ।</t>
        </r>
      </text>
    </comment>
    <comment ref="E1022" authorId="0">
      <text>
        <r>
          <rPr>
            <sz val="8"/>
            <color indexed="81"/>
            <rFont val="Tahoma"/>
            <family val="2"/>
          </rPr>
          <t>ਕਿਉਂ ਜੋ ਮਸੀਹ ਦਾ ਪਿਆਰ ਸਾਨੂੰ ਆਗਿਆ ਦਿੰਦਾ ਹੈ, ਕਿਉਂਕਿ ਅਸੀਂ ਇਹ ਸਮਝੇ ਹਾਂ ਕਿ ਇੱਕ ਮਨੁੱਖ ਸਭਨਾਂ ਲਈ ਮਰ ਗਿਆ, ਇਸ ਲਈ ਤਾਂ ਸਭ ਮਰ ਗਏ ਹਨ।</t>
        </r>
      </text>
    </comment>
    <comment ref="E1023" authorId="0">
      <text>
        <r>
          <rPr>
            <sz val="8"/>
            <color indexed="81"/>
            <rFont val="Tahoma"/>
            <family val="2"/>
          </rPr>
          <t>ਅਤੇ ਅੰਤ ਵਿੱਚ ਉਹ ਸਭਨਾਂ ਦੇ ਲਈ ਮਰਿਆ ਤਾਂ ਜੋ ਜਿਉਂਦੇ ਲੋਕ ਆਪਣੇ ਲਈ ਨਹੀਂ ਪਰ ਉਨ੍ਹਾਂ ਲਈ ਜਿਹੜੇ ਉਨ੍ਹਾਂ ਦੇ ਲਈ ਮਰ ਗਏ ਅਤੇ ਫੇਰ ਜੀ ਉੱਠੇ।</t>
        </r>
      </text>
    </comment>
    <comment ref="E1024" authorId="0">
      <text>
        <r>
          <rPr>
            <sz val="8"/>
            <color indexed="81"/>
            <rFont val="Tahoma"/>
            <family val="2"/>
          </rPr>
          <t>ਇਸ ਲਈ ਇਸ ਤੋਂ ਬਾਅਦ ਅਸੀਂ ਕਿਸੇ ਨੂੰ ਸਰੀਰਕ ਦਰਜੇ ਨਾਲ ਨਹੀਂ ਪਛਾਣਦੇ। ਭਾਵੇਂ ਅਸੀਂ ਮਸੀਹ ਨੂੰ ਸਰੀਰਕ ਦਰਜੇ ਨਾਲ ਜਾਣਦੇ ਹਾਂ ਪਰ ਹੁਣ ਅਸੀਂ ਉਸ ਨੂੰ ਨਹੀਂ ਪਛਾਣਦੇ।</t>
        </r>
      </text>
    </comment>
    <comment ref="E1025" authorId="0">
      <text>
        <r>
          <rPr>
            <sz val="8"/>
            <color indexed="81"/>
            <rFont val="Tahoma"/>
            <family val="2"/>
          </rPr>
          <t>ਇਸ ਲਈ ਜੇ ਕੋਈ ਮਸੀਹ ਵਿੱਚ ਹੈ ਤਾਂ ਉਹ ਨਵੀਂ ਸਰਿਸ਼ਟ ਹੈ, ਪੁਰਾਣੀਆਂ ਗੱਲਾਂ ਬੀਤ ਗਈਆਂ ਹਨ, ਵੇਖੋ ਉਹ ਸਾਰੀਆਂ ਗੱਲਾਂ ਨਵੀਆਂ ਹੋ ਗਈਆਂ ਹਨ।</t>
        </r>
      </text>
    </comment>
    <comment ref="E1026" authorId="0">
      <text>
        <r>
          <rPr>
            <sz val="8"/>
            <color indexed="81"/>
            <rFont val="Tahoma"/>
            <family val="2"/>
          </rPr>
          <t>ਪਰ ਇਹ ਸਭ ਕੁਝ ਪਰਮੇਸ਼ੁਰ ਵੱਲੋਂ ਹੈ, ਜਿਸ ਨੇ ਸਾਨੂੰ ਮਸੀਹ ਦੇ ਵਿੱਚ ਵਡਿਆਈ ਦਿੱਤੀ ਅਤੇ ਸਾਨੂੰ ਸ਼ਾਂਤੀ ਦੀ ਸੇਵਾ ਬਖ਼ਸ਼ੀ।</t>
        </r>
      </text>
    </comment>
    <comment ref="E1027" authorId="0">
      <text>
        <r>
          <rPr>
            <sz val="8"/>
            <color indexed="81"/>
            <rFont val="Tahoma"/>
            <family val="2"/>
          </rPr>
          <t>ਕਿਉਂ ਜੋ ਪਰਮੇਸ਼ੁਰ ਮਸੀਹ ਦੇ ਰਾਹੀਂ ਸੰਸਾਰ ਨੂੰ ਆਪਣੇ ਆਪ ਨਾਲ ਮੇਲ-ਮਿਲਾਪ ਕਰਾਉਂਦਾ ਸੀ, ਅਤੇ ਉਨ੍ਹਾਂ ਦੇ ਅਪਰਾਧਾਂ ਨੂੰ ਉਨ੍ਹਾਂ ਉੱਤੇ ਨਹੀਂ ਲਾਉਂਦਾ ਸੀ, ਅਤੇ ਉਸ ਨੇ ਮੇਲ-ਮਿਲਾਪ ਦਾ ਬਚਨ ਸਾਡੇ ਉੱਤੇ ਠਹਿਰਾਇਆ ਹੈ।</t>
        </r>
      </text>
    </comment>
    <comment ref="E1028" authorId="0">
      <text>
        <r>
          <rPr>
            <sz val="8"/>
            <color indexed="81"/>
            <rFont val="Tahoma"/>
            <family val="2"/>
          </rPr>
          <t>ਕਿਉਂ ਜੋ ਇਸ ਵਿੱਚ ਅਸੀਂ ਬਹੁਤ ਔਖੇ ਹਾਂ ਅਤੇ ਸਾਡਾ ਸਵਰਗੀ ਘਰ ਵੀ ਸਵਰਗੀ ਪੁਸ਼ਾਕ ਪਹਿਨਾਉਣ ਲੱਗੇਗਾ।</t>
        </r>
      </text>
    </comment>
    <comment ref="E1029" authorId="0">
      <text>
        <r>
          <rPr>
            <sz val="8"/>
            <color indexed="81"/>
            <rFont val="Tahoma"/>
            <family val="2"/>
          </rPr>
          <t>ਅਸੀਂ ਮਸੀਹ ਦੇ ਨਗਰੋਂ ਪਰਮੇਸ਼ੁਰ ਦੇ ਭੇਜੇ ਹੋਏ ਹੋ ਕੇ ਤੁਹਾਡੀ ਮਿੰਨਤ ਕਰਦੇ ਹਾਂ ਕਿ ਅਸੀਂ ਮਸੀਹ ਦੇ ਨਗਰੋਂ ਪਰਮੇਸ਼ੁਰ ਦੇ ਅੱਗੇ ਬੇਨਤੀ ਕਰਦੇ ਹਾਂ।</t>
        </r>
      </text>
    </comment>
    <comment ref="E1030" authorId="0">
      <text>
        <r>
          <rPr>
            <sz val="8"/>
            <color indexed="81"/>
            <rFont val="Tahoma"/>
            <family val="2"/>
          </rPr>
          <t>ਜਦੋਂ ਯਿਸੂ ਪਾਪ ਨਹੀਂ ਸੀ ਕਰਦਾ, ਪਰਮੇਸ਼ੁਰ ਨੇ ਉਸ ਨੂੰ ਸਾਡੇ ਵਿਰੁੱਧ ਪਾਪ ਠਹਿਰਾਇਆ ਤਾਂ ਜੋ ਅਸੀਂ ਉਸ ਰਾਹੀਂ ਪਰਮੇਸ਼ੁਰ ਦੀ ਧਾਰਮਿਕਤਾ ਪ੍ਰਾਪਤ ਕਰ ਸਕੀਏ।</t>
        </r>
      </text>
    </comment>
    <comment ref="E1031" authorId="0">
      <text>
        <r>
          <rPr>
            <sz val="8"/>
            <color indexed="81"/>
            <rFont val="Tahoma"/>
            <family val="2"/>
          </rPr>
          <t>ਅਸੀਂ ਨੰਗੇ ਨਹੀਂ ਵੇਖੇ ਜਾਂ ਕੱਪੜੇ ਪਹਿਨੇ ਹੋਏ ਹਾਂ।</t>
        </r>
      </text>
    </comment>
    <comment ref="E1032" authorId="0">
      <text>
        <r>
          <rPr>
            <sz val="8"/>
            <color indexed="81"/>
            <rFont val="Tahoma"/>
            <family val="2"/>
          </rPr>
          <t>ਕਿਉਂਕਿ ਅਸੀਂ ਜਿਹੜੇ ਤੰਬੂ ਵਿੱਚ ਹਾਂ ਅਸੀਂ ਇਸ ਕੱਪੜੇ ਨੂੰ ਪਹਿਨਣਾ ਚਾਹੁੰਦੇ ਹਾਂ, ਇਸ ਲਈ ਜੋ ਅਸੀਂ ਨਹੀਂ ਚਾਹੁੰਦੇ ਜੋ ਅਸੀਂ ਇਸ ਨੂੰ ਲੁਕਾਈਏ ਪਰ ਇਸ ਨੂੰ ਪਹਿਨਾਈਏ ਤਾਂ ਜੋ ਅਸੀਂ ਮੌਤ ਵਾਲੀ ਮੌਤ ਨੂੰ ਜੀਵਨ ਵਿੱਚੋਂ ਕੱਢ ਸੁੱਟੀਏ।</t>
        </r>
      </text>
    </comment>
    <comment ref="E1033" authorId="0">
      <text>
        <r>
          <rPr>
            <sz val="8"/>
            <color indexed="81"/>
            <rFont val="Tahoma"/>
            <family val="2"/>
          </rPr>
          <t>ਅਤੇ ਤੁਹਾਡਾ ਆਪਣੇ ਹੀ ਕੰਮ ਕਰਨ ਵਾਲਾ ਪਰਮੇਸ਼ੁਰ ਹੈ, ਜਿਸ ਨੇ ਤੁਹਾਨੂੰ ਪਵਿੱਤਰ ਆਤਮਾ ਦਾ ਭਰਪੂਰੀ ਨਾਲ ਬਖ਼ਸ਼ਿਆ ਹੈ।</t>
        </r>
      </text>
    </comment>
    <comment ref="E1034" authorId="0">
      <text>
        <r>
          <rPr>
            <sz val="8"/>
            <color indexed="81"/>
            <rFont val="Tahoma"/>
            <family val="2"/>
          </rPr>
          <t>ਅਸੀਂ ਸਦਾ ਹੌਂਸਲਾ ਰੱਖਦੇ ਹਾਂ ਅਤੇ ਵੇਖਦੇ ਹਾਂ ਕਿ ਇਸ ਸਰੀਰ ਵਿੱਚ ਅਸੀਂ ਪ੍ਰਭੂ ਤੋਂ ਦੂਰ ਹੋ ਜਾਂਦੇ ਹਾਂ।</t>
        </r>
      </text>
    </comment>
    <comment ref="E1035" authorId="0">
      <text>
        <r>
          <rPr>
            <sz val="8"/>
            <color indexed="81"/>
            <rFont val="Tahoma"/>
            <family val="2"/>
          </rPr>
          <t>ਕਿਉਂਕਿ ਅਸੀਂ ਵਿਸ਼ਵਾਸ ਨਾਲ ਚੱਲਦੇ ਹਾਂ, ਨਾ ਕਿ ਵੇਖਣ ਵਾਲੇ ਦਰਸ਼ਣ ਨਾਲ।</t>
        </r>
      </text>
    </comment>
    <comment ref="E1036" authorId="0">
      <text>
        <r>
          <rPr>
            <sz val="8"/>
            <color indexed="81"/>
            <rFont val="Tahoma"/>
            <family val="2"/>
          </rPr>
          <t>ਪਰ ਅਸੀਂ ਹੌਂਸਲਾ ਰੱਖਦੇ ਹਾਂ ਅਤੇ ਬੇਨਤੀ ਕਰਦੇ ਹਾਂ ਜੋ ਇਸ ਸਰੀਰ ਨੂੰ ਛੱਡ ਕੇ ਪ੍ਰਭੂ ਦੇ ਕੋਲ ਚੱਲੀਏ।</t>
        </r>
      </text>
    </comment>
    <comment ref="E1037" authorId="0">
      <text>
        <r>
          <rPr>
            <sz val="8"/>
            <color indexed="81"/>
            <rFont val="Tahoma"/>
            <family val="2"/>
          </rPr>
          <t>ਅਤੇ ਅਸੀਂ ਉਸ ਨੂੰ ਚੁੰਮਦੇ ਹਾਂ, ਚਾਹੇ ਉਹ ਨਮਸਕਾਰ ਕਰੇ ਜਾਂ ਬੁਲਾਵੇ, ਤਾਂ ਉਹ ਧੰਨ ਹੋਵੇਗਾ।</t>
        </r>
      </text>
    </comment>
    <comment ref="E1038" authorId="0">
      <text>
        <r>
          <rPr>
            <sz val="8"/>
            <color indexed="81"/>
            <rFont val="Tahoma"/>
            <family val="2"/>
          </rPr>
          <t>ਇਸ ਲਈ ਅਸੀਂ ਤੁਹਾਡੇ ਨਾਲ ਕੰਮ ਕਰ ਕੇ ਬੇਨਤੀ ਕਰਦੇ ਹਾਂ ਜੋ ਪਰਮੇਸ਼ੁਰ ਦੀ ਕਿਰਪਾ ਨੂੰ ਵਿਅਰਥ ਨਾ ਮੰਨੋ।</t>
        </r>
      </text>
    </comment>
    <comment ref="E1039" authorId="0">
      <text>
        <r>
          <rPr>
            <sz val="8"/>
            <color indexed="81"/>
            <rFont val="Tahoma"/>
            <family val="2"/>
          </rPr>
          <t>ਉਹ ਉਦਾਸ ਪਰ ਖੁਸ਼ੀ ਵਾਲੇ, ਕੰਗਾਲ ਪਰ ਬਹੁਤ ਧਨਵਾਨ, ਭਾਵੇਂ ਉਨ੍ਹਾਂ ਦੇ ਕੋਲ ਕੁਝ ਨਹੀਂ ਪਰ ਸੱਭੋ ਕੁਝ ਦਾ ਮਾਲਕ ਹਨ।</t>
        </r>
      </text>
    </comment>
    <comment ref="E1040" authorId="0">
      <text>
        <r>
          <rPr>
            <sz val="8"/>
            <color indexed="81"/>
            <rFont val="Tahoma"/>
            <family val="2"/>
          </rPr>
          <t>ਹੇ ਕੁਰਿੰਥਿਯੁਸ ਦੇਵੋ, ਤੁਸੀਂ ਖੁੱਲ੍ਹੇ ਮੂੰਹ ਨਾਲ ਬੋਲਿਆ, ਤੁਹਾਡਾ ਦਿਲ ਖੁੱਲ੍ਹਾ ਹੈ।</t>
        </r>
      </text>
    </comment>
    <comment ref="E1041" authorId="0">
      <text>
        <r>
          <rPr>
            <sz val="8"/>
            <color indexed="81"/>
            <rFont val="Tahoma"/>
            <family val="2"/>
          </rPr>
          <t>ਇਸ ਲਈ ਤੁਸੀਂ ਉਦਾਸ ਨਾ ਹੋਵੋ ਪਰ ਆਪਣੇ ਦਿਲਾਂ ਵਿੱਚ ਉਦਾਸ ਹੋਵੋ।</t>
        </r>
      </text>
    </comment>
    <comment ref="E1042" authorId="0">
      <text>
        <r>
          <rPr>
            <sz val="8"/>
            <color indexed="81"/>
            <rFont val="Tahoma"/>
            <family val="2"/>
          </rPr>
          <t>ਮੈਂ ਤੁਹਾਨੂੰ ਆਪਣੇ ਪਿਆਰੇ ਬੱਚਿਆਂ ਵਾਂਗੂੰ ਆਖਦਾ ਹਾਂ: ਆਪਣੇ ਦਿਲਾਂ ਨੂੰ ਖੋਲ੍ਹੋ। ਤੁਸੀਂ ਵੀ ਖੋਲ੍ਹੋ।</t>
        </r>
      </text>
    </comment>
    <comment ref="E1043" authorId="0">
      <text>
        <r>
          <rPr>
            <sz val="8"/>
            <color indexed="81"/>
            <rFont val="Tahoma"/>
            <family val="2"/>
          </rPr>
          <t>ਇਸ ਲਈ ਤੁਸੀਂ ਅਵਿਸ਼ਵਾਸੀਆਂ ਵਰਗੇ ਭੋਗ ਬਿਲਾਸ ਨਾ ਕਰੋ। ਭਲਾ, ਧਰਮ ਅਤੇ ਕੁਧਰਮ ਕਿਸ ਦੇ ਵਿੱਚ ਮਿਲਦੇ ਹਨ? ਜਾਂ ਚਾਨਣ ਅਤੇ ਹਨੇਰੇ ਦਾ ਕੌਣ ਭਾਈਵਾਲ ਹੈ?</t>
        </r>
      </text>
    </comment>
    <comment ref="E1044" authorId="0">
      <text>
        <r>
          <rPr>
            <sz val="8"/>
            <color indexed="81"/>
            <rFont val="Tahoma"/>
            <family val="2"/>
          </rPr>
          <t>ਪਰ ਮਸੀਹ ਅਤੇ ਸ਼ੈਤਾਨ ਦੀ ਕੀ ਮੇਲ-ਮਿਲਾਪ ਹੈ? ਭਲਾ, ਵਿਸ਼ਵਾਸ ਕਰਨ ਵਾਲਾ ਅਤੇ ਅਵਿਸ਼ਵਾਸੀ ਕੌਣ ਹੈ?</t>
        </r>
      </text>
    </comment>
    <comment ref="E1045" authorId="0">
      <text>
        <r>
          <rPr>
            <sz val="8"/>
            <color indexed="81"/>
            <rFont val="Tahoma"/>
            <family val="2"/>
          </rPr>
          <t>ਅਤੇ ਪਰਮੇਸ਼ੁਰ ਦੀ ਹੈਕਲ ਨਾਲ ਮੂਰਤਾਂ ਦੀ ਕੀ ਮੇਲ-ਮਿਲਾਪ ਹੈ? ਕਿਉਂ ਜੋ ਅਸੀਂ ਜਿਉਂਦੇ ਪਰਮੇਸ਼ੁਰ ਦੀ ਹੈਕਲ ਹਾਂ। ਜਿਵੇਂ ਪਰਮੇਸ਼ੁਰ ਨੇ ਆਖਿਆ ਹੈ, ਮੈਂ ਉਨ੍ਹਾਂ ਦੇ ਵਿੱਚ ਵੱਸਾਂਗਾ ਅਤੇ ਉਨ੍ਹਾਂ ਦੇ ਵਿੱਚ ਤੁਰਾਂਗਾ ਅਤੇ ਮੈਂ ਉਨ੍ਹਾਂ ਦਾ ਪਰਮੇਸ਼ੁਰ ਹੋਵਾਂਗਾ ਅਤੇ ਉਹ ਮੇਰੀ ਪਰਜਾ ਹੋਣਗੇ।</t>
        </r>
      </text>
    </comment>
    <comment ref="E1046" authorId="0">
      <text>
        <r>
          <rPr>
            <sz val="8"/>
            <color indexed="81"/>
            <rFont val="Tahoma"/>
            <family val="2"/>
          </rPr>
          <t>ਇਸ ਲਈ ਪ੍ਰਭੂ ਆਖਦਾ ਹੈ, "ਇਸ ਲਈ ਤੁਸੀਂ ਉਨ੍ਹਾਂ ਵਿੱਚੋਂ ਨਿੱਕਲ ਜਾਓ ਅਤੇ ਆਪਣੇ ਆਪ ਨੂੰ ਉਨ੍ਹਾਂ ਤੋਂ ਅਲੱਗ ਕਰ ਲਵੋ। ਅਸ਼ੁੱਧ ਚੀਜ਼ ਨੂੰ ਨਾ ਛੂਹੋ ਅਤੇ ਮੈਂ ਤੁਹਾਨੂੰ ਕਬੂਲ ਕਰਾਂਗਾ।"</t>
        </r>
      </text>
    </comment>
    <comment ref="E1047" authorId="0">
      <text>
        <r>
          <rPr>
            <sz val="8"/>
            <color indexed="81"/>
            <rFont val="Tahoma"/>
            <family val="2"/>
          </rPr>
          <t>ਅਤੇ ਮੈਂ ਤੁਹਾਡੇ ਲਈ ਪਿਤਾ ਹੋਵਾਂਗਾ ਅਤੇ ਤੁਸੀਂ ਮੇਰੇ ਪੁੱਤਰਾਂ ਅਤੇ ਧੀਆਂ ਹੋਵੋਗੇ, ਆਖਦਾ ਹੈ ਸਰਬ ਸ਼ਕਤੀਮਾਨ ਪ੍ਰਭੂ।</t>
        </r>
      </text>
    </comment>
    <comment ref="E1048" authorId="0">
      <text>
        <r>
          <rPr>
            <sz val="8"/>
            <color indexed="81"/>
            <rFont val="Tahoma"/>
            <family val="2"/>
          </rPr>
          <t>ਕਿਉਂ ਜੋ ਉਹ ਆਖਦਾ ਹੈ, ਹੁਣ ਕਿਰਪਾ ਦਾ ਸਮਾਂ ਆ ਗਿਆ ਹੈ, ਹੁਣ ਮੁਕਤੀ ਦਾ ਦਿਨ ਹੈ। ਵੇਖੋ, ਹੁਣ ਕਿਰਪਾ ਦਾ ਸਮਾਂ ਹੈ। ਵੇਖੋ, ਹੁਣ ਮੁਕਤੀ ਦਾ ਦਿਨ ਹੈ!</t>
        </r>
      </text>
    </comment>
    <comment ref="E1049" authorId="0">
      <text>
        <r>
          <rPr>
            <sz val="8"/>
            <color indexed="81"/>
            <rFont val="Tahoma"/>
            <family val="2"/>
          </rPr>
          <t>ਅਸੀਂ ਕਿਸੇ ਕੋਲੋਂ ਵਿਖਾਉਣ ਜਾਂ ਸਿਖਾਉਣ ਨੂੰ ਕੁਝ ਨਹੀਂ, ਇਸ ਲਈ ਜੋ ਉਹ ਆਪਣੀ ਸੇਵਾ ਵਿੱਚ ਲੱਤ ਨਾ ਮਾਰੇ।</t>
        </r>
      </text>
    </comment>
    <comment ref="E1050" authorId="0">
      <text>
        <r>
          <rPr>
            <sz val="8"/>
            <color indexed="81"/>
            <rFont val="Tahoma"/>
            <family val="2"/>
          </rPr>
          <t>ਸਗੋਂ ਹਰ ਪਰਕਾਰ ਆਪਣੇ ਆਪ ਨੂੰ ਪਰਮੇਸ਼ੁਰ ਦੇ ਸੇਵਕ ਵਿਖਾਉਂਦੇ ਹੋ, ਬਹੁਤ ਧੀਰਜ ਨਾਲ, ਕਸ਼ਟਾਂ ਵਿੱਚ, ਦੁੱਖਾਂ ਵਿੱਚ, ਬਿਪਤਾ ਵਿੱਚ, ਬਿਪਤਾ ਵਿੱਚ,</t>
        </r>
      </text>
    </comment>
    <comment ref="E1051" authorId="0">
      <text>
        <r>
          <rPr>
            <sz val="8"/>
            <color indexed="81"/>
            <rFont val="Tahoma"/>
            <family val="2"/>
          </rPr>
          <t>ਅਸੀਂ ਕੋਰੜੇ ਮਾਰੇ ਗਏ, ਕੈਦ ਵਿੱਚ ਪਏ, ਫਸਾਦੀਆਂ ਵਿੱਚ ਪੈ ਗਏ, ਮੁਸ਼ਕਲਾਂ ਵਿੱਚ ਪਏ, ਬੇਸੁਧੀਆਂ ਵਿੱਚ ਪਏ, ਵਰਤਾਂ ਵਿੱਚ ਪਏ,</t>
        </r>
      </text>
    </comment>
    <comment ref="E1052" authorId="0">
      <text>
        <r>
          <rPr>
            <sz val="8"/>
            <color indexed="81"/>
            <rFont val="Tahoma"/>
            <family val="2"/>
          </rPr>
          <t>ਜੇ ਅਸੀਂ ਗਿਆਨ ਵਿੱਚ, ਗਿਆਨ ਵਿੱਚ, ਧੀਰਜ ਵਿੱਚ, ਭਲਿਆਈ ਵਿੱਚ, ਪਵਿੱਤਰ ਆਤਮਾ ਵਿੱਚ, ਸੱਚੇ ਪਿਆਰ ਵਿੱਚ</t>
        </r>
      </text>
    </comment>
    <comment ref="E1053" authorId="0">
      <text>
        <r>
          <rPr>
            <sz val="8"/>
            <color indexed="81"/>
            <rFont val="Tahoma"/>
            <family val="2"/>
          </rPr>
          <t>ਸਚਿਆਈ ਦੇ ਬਚਨ ਵਿੱਚ, ਪਰਮੇਸ਼ੁਰ ਦੀ ਸਮਰੱਥਾ ਵਿੱਚ, ਸੱਜੇ ਖੱਬੇ ਧਾਰਮਿਕਤਾ ਦੇ ਦੋਵੇਂ ਹਥਿਆਰਾਂ ਨਾਲ,</t>
        </r>
      </text>
    </comment>
    <comment ref="E1054" authorId="0">
      <text>
        <r>
          <rPr>
            <sz val="8"/>
            <color indexed="81"/>
            <rFont val="Tahoma"/>
            <family val="2"/>
          </rPr>
          <t>ਕਿ ਵਡਿਆਈ ਅਤੇ ਨਿੰਦਿਆ, ਨਿੰਦਿਆ ਅਤੇ ਨਿੰਦਿਆ ਹੋਵੇ, ਕਪਟ ਅਤੇ ਸਚਿਆਈ ਹੋਵੇ!</t>
        </r>
      </text>
    </comment>
    <comment ref="E1055" authorId="0">
      <text>
        <r>
          <rPr>
            <sz val="8"/>
            <color indexed="81"/>
            <rFont val="Tahoma"/>
            <family val="2"/>
          </rPr>
          <t>ਅਸੀਂ ਅਣਜਾਣੇ ਅਤੇ ਤੁਛ ਜਾਣੇ ਜਾਂਦੇ ਹਾਂ, ਮਰਨ ਵਾਲੇ ਹਾਂ ਪਰ ਵੇਖੋ ਅਸੀਂ ਜਿਉਂਦੇ ਹਾਂ, ਸਤਾਏ ਜਾਂਦੇ ਹਾਂ ਪਰ ਨਾ ਮਾਰੇ ਜਾਂਦੇ ਹਾਂ।</t>
        </r>
      </text>
    </comment>
    <comment ref="E1056" authorId="0">
      <text>
        <r>
          <rPr>
            <sz val="8"/>
            <color indexed="81"/>
            <rFont val="Tahoma"/>
            <family val="2"/>
          </rPr>
          <t>ਇਸ ਲਈ ਹੇ ਪਿਆਰੇ ਮਿੱਤਰੋ, ਜਦੋਂ ਕਿ ਇਹ ਵਾਇਦੇ ਸਾਡੇ ਕੋਲ ਹਨ ਤਾਂ ਆਓ, ਅਸੀਂ ਆਪਣੇ ਆਪ ਨੂੰ ਸਰੀਰ ਅਤੇ ਆਤਮਾ ਦੇ ਸਾਰੇ ਅਸ਼ੁੱਧ ਕਰਨ ਤੋਂ ਸ਼ੁੱਧ ਕਰੀਏ ਅਤੇ ਪਰਮੇਸ਼ੁਰ ਦੇ ਡਰ ਵਿੱਚ ਪਵਿੱਤਰਤਾਈ ਨੂੰ ਸੰਪੂਰਨ ਕਰੀਏ।</t>
        </r>
      </text>
    </comment>
    <comment ref="E1057" authorId="0">
      <text>
        <r>
          <rPr>
            <sz val="8"/>
            <color indexed="81"/>
            <rFont val="Tahoma"/>
            <family val="2"/>
          </rPr>
          <t>ਕਿਉਂ ਜੋ ਪਰਮੇਸ਼ੁਰ ਦੀ ਨਜ਼ਰ ਵਿੱਚ ਉਦਾਸੀ ਤਾਂ ਮੁਕਤੀ ਲਈ ਤੋਬਾ ਦਾ ਕੰਮ ਕਰਦੀ ਹੈ, ਪਰ ਇਸ ਸੰਸਾਰ ਦਾ ਉਦਾਸੀ ਮੌਤ ਦਾ ਕੰਮ ਕਰਦੀ ਹੈ।</t>
        </r>
      </text>
    </comment>
    <comment ref="E1058" authorId="0">
      <text>
        <r>
          <rPr>
            <sz val="8"/>
            <color indexed="81"/>
            <rFont val="Tahoma"/>
            <family val="2"/>
          </rPr>
          <t>ਕਿਉਂ ਜੋ ਵੇਖੋ, ਇਸ ਆਦਮੀ ਨੇ ਪਰਮੇਸ਼ੁਰ ਦੇ ਹਜ਼ੂਰੋਂ ਬਹੁਤ ਉਦਾਸੀ ਮਹਿਸੂਸ ਕੀਤੀ, ਕਿ ਉਸ ਨੇ ਤੁਹਾਡੇ ਲਈ ਕੀ ਕੰਮ ਕੀਤਾ? ਕੀ ਤੁਹਾਨੂੰ ਸਿਆਣਪ, ਫਿਰ ਵਿਰੋਧ, ਫਿਰ ਕ੍ਰੋਧ, ਫਿਰ ਡਰ, ਫਿਰ ਸਹਿਣ, ਫਿਰ ਵਿਰੋਧ, ਫਿਰ ਵਿਰੋਧ, ਫਿਰ ਵਿਰੋਧ, ਫਿਰ ਬਦਲਾ ਲੈਣ ਲਈ ਆਪੇ ਸਭ ਕੁਝ ਜਾਣ ਕੇ ਕਬੂਲ ਕਰੋ।</t>
        </r>
      </text>
    </comment>
    <comment ref="E1059" authorId="0">
      <text>
        <r>
          <rPr>
            <sz val="8"/>
            <color indexed="81"/>
            <rFont val="Tahoma"/>
            <family val="2"/>
          </rPr>
          <t>ਸੋ ਜੇ ਮੈਂ ਤੁਹਾਨੂੰ ਇਹ ਲਿਖਿਆ ਤਾਂ ਇਹ ਉਸ ਵਿਅਕਤੀ ਦੇ ਕਾਰਨ ਨਹੀਂ ਸੀ ਜਿਸ ਨੇ ਗਲਤ ਕੀਤਾ ਹੈ। ਨਾ ਉਸ ਵਿਅਕਤੀ ਦੇ ਕਾਰਨ ਜਿਸ ਨੇ ਗਲਤ ਕੀਤਾ ਹੈ। ਪਰ ਮੈਂ ਇਹ ਇਸ ਲਈ ਲਿਖਿਆ ਤਾਂ ਜੋ ਪਰਮੇਸ਼ੁਰ ਦੇ ਸਾਹਮਣੇ ਤੁਹਾਡੀ ਸਖ਼ਤ ਮਿਹਨਤ ਪਰਗਟ ਹੋ ਸਕੇ।</t>
        </r>
      </text>
    </comment>
    <comment ref="E1060" authorId="0">
      <text>
        <r>
          <rPr>
            <sz val="8"/>
            <color indexed="81"/>
            <rFont val="Tahoma"/>
            <family val="2"/>
          </rPr>
          <t>ਇਸ ਲਈ ਅਸੀਂ ਤੁਹਾਡੀ ਮਿੰਨਤ ਕੀਤੀ ਹੈ। ਪਰ ਇਸ ਤੋਂ ਇਲਾਵਾ ਅਸੀਂ ਤੀਤੁਸ ਦੀ ਖੁਸ਼ੀ ਤੋਂ ਹੋਰ ਵੀ ਅਨੰਦ ਹੋਏ ਕਿ ਉਹ ਦਾ ਆਤਮਾ ਤੁਹਾਡੇ ਸਭਨਾਂ ਤੋਂ ਸੁੱਖ-ਸਾਂਦ ਪਾਇਆ ਹੋਇਆ ਹੈ।</t>
        </r>
      </text>
    </comment>
    <comment ref="E1061" authorId="0">
      <text>
        <r>
          <rPr>
            <sz val="8"/>
            <color indexed="81"/>
            <rFont val="Tahoma"/>
            <family val="2"/>
          </rPr>
          <t>ਕਿਉਂਕਿ ਜਦੋਂ ਮੈਂ ਤੁਹਾਡੇ ਵਿਰੁੱਧ ਕੋਈ ਗੱਲ ਗਲਤ ਆਖੀ ਤਾਂ ਮੈਂ ਤੁਹਾਨੂੰ ਝੂਠਾ ਨਾ ਸਮਝਿਆ ਸਗੋਂ ਜਦੋਂ ਅਸੀਂ ਤੁਹਾਨੂੰ ਸਾਰੀ ਸੱਚੀ ਗੱਲ ਆਖੀ ਤਾਂ ਇਸੇ ਤਰ੍ਹਾਂ ਤੀਤੁਸ ਦੇ ਸਾਹਮਣੇ ਵੀ ਤੁਹਾਡੀ ਗਲਤੀ ਸੱਚੀ ਹੋ ਗਈ।</t>
        </r>
      </text>
    </comment>
    <comment ref="E1062" authorId="0">
      <text>
        <r>
          <rPr>
            <sz val="8"/>
            <color indexed="81"/>
            <rFont val="Tahoma"/>
            <family val="2"/>
          </rPr>
          <t>ਅਤੇ ਉਹ ਤੁਹਾਡੀਆਂ ਸਾਰੀਆਂ ਗੱਲਾਂ ਨੂੰ ਯਾਦ ਕਰਦਾ ਹੈ ਕਿ ਉਹ ਦੀਆਂ ਅੱਖਾਂ ਤੁਹਾਡੇ ਉੱਤੇ ਬਹੁਤ ਭਾਰੀਆਂ ਹੁੰਦੀਆਂ ਹਨ, ਇਸ ਲਈ ਤੁਸੀਂ ਡਰ ਅਤੇ ਕੰਬਦਾ-ਕੰਬਦਾ ਉਹ ਨੂੰ ਕਬੂਲ ਕਰੋ।</t>
        </r>
      </text>
    </comment>
    <comment ref="E1063" authorId="0">
      <text>
        <r>
          <rPr>
            <sz val="8"/>
            <color indexed="81"/>
            <rFont val="Tahoma"/>
            <family val="2"/>
          </rPr>
          <t>ਮੈਂ ਖੁਸ਼ੀ ਮਹਿਸੂਸ ਕਰਦਾ ਹਾਂ ਕਿ ਮੈਂ ਤੁਹਾਡੇ ਨਾਲ ਸਦਾ ਹੌਂਸਲਾ ਰੱਖ ਸਕਦਾ ਹਾਂ।</t>
        </r>
      </text>
    </comment>
    <comment ref="E1064" authorId="0">
      <text>
        <r>
          <rPr>
            <sz val="8"/>
            <color indexed="81"/>
            <rFont val="Tahoma"/>
            <family val="2"/>
          </rPr>
          <t>ਅਸੀਂ ਕਿਸੇ ਨਾਲ ਗਲਤ ਨਹੀਂ ਕੀਤਾ, ਅਸੀਂ ਕਿਸੇ ਨੂੰ ਠੱਠਾ ਨਹੀਂ ਕੀਤਾ, ਅਸੀਂ ਕਿਸੇ ਨੂੰ ਧੋਖਾ ਨਹੀਂ ਦਿੱਤਾ, ਅਸੀਂ ਕਿਸੇ ਨੂੰ ਧੋਖਾ ਨਹੀਂ ਦਿੱਤਾ।</t>
        </r>
      </text>
    </comment>
    <comment ref="E1065" authorId="0">
      <text>
        <r>
          <rPr>
            <sz val="8"/>
            <color indexed="81"/>
            <rFont val="Tahoma"/>
            <family val="2"/>
          </rPr>
          <t>ਮੈਂ ਇਸ ਗੱਲ ਨੂੰ ਦੋਸ਼ੀ ਠਹਿਰਾਉਣ ਦੇ ਲਈ ਨਹੀਂ ਆਖਦਾ ਕਿਉਂਕਿ ਮੈਂ ਪਹਿਲਾਂ ਹੀ ਕਿਹਾ ਸੀ ਕਿ ਤੁਹਾਡੇ ਮਨ ਵਿੱਚ ਕਤਲ ਅਤੇ ਵਿਭਚਾਰ ਦਾ ਵਿਚਾਰ ਹੈ।</t>
        </r>
      </text>
    </comment>
    <comment ref="E1066" authorId="0">
      <text>
        <r>
          <rPr>
            <sz val="8"/>
            <color indexed="81"/>
            <rFont val="Tahoma"/>
            <family val="2"/>
          </rPr>
          <t>ਮੈਂ ਤੁਹਾਡੇ ਲਈ ਵੱਡਾ ਹੌਂਸਲਾ ਰੱਖਦਾ ਹਾਂ, ਮੈਂ ਤੁਹਾਡੇ ਕਾਰਨ ਵੱਡਾ ਦੁੱਖ ਮਹਿਸੂਸ ਕਰਦਾ ਹਾਂ। ਮੈਂ ਤੁਹਾਡੀ ਸਾਰੀ ਉਦਾਸੀ ਵਿੱਚ ਖੁਸ਼ੀ ਮਹਿਸੂਸ ਕਰਦਾ ਹਾਂ, ਮੈਂ ਤੁਹਾਡੀ ਤਸੱਲੀ ਪੂਰੀ ਕਰਦਾ ਹਾਂ।</t>
        </r>
      </text>
    </comment>
    <comment ref="E1067" authorId="0">
      <text>
        <r>
          <rPr>
            <sz val="8"/>
            <color indexed="81"/>
            <rFont val="Tahoma"/>
            <family val="2"/>
          </rPr>
          <t>ਕਿਉਂਕਿ ਜਦੋਂ ਅਸੀਂ ਮਕਦੂਨਿਯਾ ਵਿੱਚ ਆ ਪਹੁੰਚੇ ਤਾਂ ਤੁਹਾਡੇ ਸਰੀਰ ਵਿੱਚ ਕਿਸੇ ਨੇ ਵੀ ਤੁਹਾਨੂੰ ਨਾ ਛੂਹਿਆ ਸਗੋਂ ਅਸੀਂ ਹਰ ਪਰਕਾਰ ਦੁੱਖੀ ਹੋਏ ਅਰਥਾਤ ਬਾਹਰੋਂ ਲੜਾਈਆਂ, ਅੰਦਰੋਂ ਡਰ।</t>
        </r>
      </text>
    </comment>
    <comment ref="E1068" authorId="0">
      <text>
        <r>
          <rPr>
            <sz val="8"/>
            <color indexed="81"/>
            <rFont val="Tahoma"/>
            <family val="2"/>
          </rPr>
          <t>ਪਰ ਕਮਜ਼ੋਰਾਂ ਦੀ ਤਸੱਲੀ ਦੇਣ ਵਾਲੇ ਨੇ ਤੀਤੁਸ ਦੇ ਸਾਹਮਣੇ ਸਾਨੂੰ ਬੇਨਤੀ ਕੀਤੀ।</t>
        </r>
      </text>
    </comment>
    <comment ref="E1069" authorId="0">
      <text>
        <r>
          <rPr>
            <sz val="8"/>
            <color indexed="81"/>
            <rFont val="Tahoma"/>
            <family val="2"/>
          </rPr>
          <t>ਹਾਂ, ਸਿਰਫ਼ ਉਸ ਦੇ ਹਾਜ਼ਰ ਹੋਣ ਨਾਲ ਹੀ ਨਹੀਂ ਸਗੋਂ ਉਸ ਦੀ ਤਸੱਲੀ ਦੇ ਕਾਰਨ ਵੀ ਜਿਹੜੀ ਉਸ ਨੇ ਸਾਡੇ ਕੋਲੋਂ ਮੰਗੀ ਸੀ, ਕਿ ਉਹ ਤੁਹਾਨੂੰ ਤੁਹਾਡਿਆਂ ਸੁਣਾਵੇ ਕਿ ਤੁਸੀਂ ਕਿਵੇਂ ਉਦਾਸ ਹੋਏ, ਕਿ ਤੁਸੀਂ ਮੇਰੇ ਲਈ ਕਿੰਨ੍ਹਾਂ ਪਿਆਰ ਕਰਦੇ ਹੋ, ਅਤੇ ਤੁਹਾਡੀ ਮੇਰੇ ਲਈ ਤੁਹਾਡੀ ਅਣਖੀ, ਇਸ ਲਈ ਮੈਂ ਹੋਰ ਵੀ ਅਨੰਦ ਹੋਵਾਂਗਾ।</t>
        </r>
      </text>
    </comment>
    <comment ref="E1070" authorId="0">
      <text>
        <r>
          <rPr>
            <sz val="8"/>
            <color indexed="81"/>
            <rFont val="Tahoma"/>
            <family val="2"/>
          </rPr>
          <t>ਸੋ ਭਾਵੇਂ ਮੈਂ ਉਸ ਚਿੱਠੀ ਨਾਲ ਤੁਹਾਨੂੰ ਉਦਾਸ ਕੀਤਾ ਤਾਂ ਵੀ ਮੈਂ ਪਛਤਾਉਂਦਾ ਨਹੀਂ, ਪਰ ਜੇ ਮੈਂ ਪਛਤਾਇਆ ਵੀ ਹਾਂ ਕਿਉਂ ਜੋ ਮੈਂ ਵੇਖਦਾ ਹਾਂ ਕਿ ਉਸ ਚਿੱਠੀ ਨੇ ਤੁਹਾਡੇ ਲਈ ਸਹੀ ਸਮੇਂ ਵਿੱਚ ਉਦਾਸੀ ਮਹਿਸੂਸ ਕੀਤੀ ਹੈ।</t>
        </r>
      </text>
    </comment>
    <comment ref="E1071" authorId="0">
      <text>
        <r>
          <rPr>
            <sz val="8"/>
            <color indexed="81"/>
            <rFont val="Tahoma"/>
            <family val="2"/>
          </rPr>
          <t>ਹੁਣ ਮੈਂ ਖੁਸ਼ੀ ਮਹਿਸੂਸ ਕਰਦਾ ਹਾਂ ਕਿ ਤੁਸੀਂ ਉਦਾਸ ਹੋਏ। ਪਰ ਇਸ ਲਈ ਨਹੀਂ ਕਿ ਤੁਸੀਂ ਉਦਾਸ ਹੋਏ ਸਗੋਂ ਇਸ ਲਈ ਕਿ ਤੁਸੀਂ ਤੋਬਾ ਕਰਨ ਲਈ ਉਦਾਸ ਹੋਏ। ਕਿਉਂ ਜੋ ਤੁਸੀਂ ਪਰਮੇਸ਼ੁਰ ਦੇ ਅੱਗੇ ਉਦਾਸ ਹੋਏ ਤਾਂ ਤੁਹਾਡੇ ਵਿੱਚੋਂ ਕਿਸੇ ਵੀ ਚੀਜ਼ ਦਾ ਨੁਕਸਾਨ ਨਾ ਹੋਇਆ।</t>
        </r>
      </text>
    </comment>
    <comment ref="E1072" authorId="0">
      <text>
        <r>
          <rPr>
            <sz val="8"/>
            <color indexed="81"/>
            <rFont val="Tahoma"/>
            <family val="2"/>
          </rPr>
          <t>ਅਤੇ ਹੇ ਭਰਾਵੋ, ਅਸੀਂ ਤੁਹਾਨੂੰ ਪਰਮੇਸ਼ੁਰ ਦੀ ਉਸ ਕਿਰਪਾ ਬਾਰੇ ਦੱਸਦੇ ਹਾਂ ਜੋ ਮਕਦੂਨਿਯਾ ਦੀਆਂ ਕਲੀਸਿਯਾਵਾਂ ਵਿੱਚ ਦਿੱਤੀ ਗਈ ਹੈ।</t>
        </r>
      </text>
    </comment>
    <comment ref="E1073" authorId="0">
      <text>
        <r>
          <rPr>
            <sz val="8"/>
            <color indexed="81"/>
            <rFont val="Tahoma"/>
            <family val="2"/>
          </rPr>
          <t>ਮੈਂ ਇਸ ਗੱਲ ਵਿੱਚ ਤੁਹਾਡੀ ਸਲਾਹ ਦਿੰਦਾ ਹਾਂ ਕਿਉਂਕਿ ਇਹ ਤੁਹਾਡੇ ਲਈ ਭਲਾ ਹੈ, ਇਸ ਲਈ ਜੋ ਤੁਸੀਂ ਕੇਵਲ ਇਹ ਹੀ ਨਹੀਂ ਕਰਦੇ ਸਗੋਂ ਜੋ ਇਹੋ ਚਾਹੋ ਸੋ ਅੱਗੇ ਨੂੰ ਵੀ ਤਿਆਰ ਰਹੋ।</t>
        </r>
      </text>
    </comment>
    <comment ref="E1074" authorId="0">
      <text>
        <r>
          <rPr>
            <sz val="8"/>
            <color indexed="81"/>
            <rFont val="Tahoma"/>
            <family val="2"/>
          </rPr>
          <t>ਹੁਣ ਤੁਸੀਂ ਉਹ ਕੰਮ ਵੀ ਪੂਰਾ ਕਰੋ ਜੋ ਤੁਸੀਂ ਕਰਨਾ ਚਾਹੁੰਦੇ ਹੋ ਤਾਂ ਜੋ ਉਹ ਜਿਸ ਤਰ੍ਹਾਂ ਚਾਹੇ ਉਸੇ ਤਰ੍ਹਾਂ ਕਰੇ ਅਤੇ ਜਿਸ ਤਰ੍ਹਾਂ ਆਪਣੀ ਸੰਪਤੀ ਤੋਂ ਪੂਰਾ ਕਰੇ।</t>
        </r>
      </text>
    </comment>
    <comment ref="E1075" authorId="0">
      <text>
        <r>
          <rPr>
            <sz val="8"/>
            <color indexed="81"/>
            <rFont val="Tahoma"/>
            <family val="2"/>
          </rPr>
          <t>ਕਿਉਂਕਿ ਜੇ ਕੋਈ ਇੱਛਾ ਰੱਖਦਾ ਹੈ ਤਾਂ ਉਹ ਦੇ ਕੋਲ ਕੁਝ ਹੈ ਜਿਵੇਂ ਉਸ ਨੂੰ ਪ੍ਰਾਪਤ ਹੋਇਆ ਹੈ, ਪਰ ਉਸ ਦੇ ਕੋਲ ਨਹੀਂ ਹੈ।</t>
        </r>
      </text>
    </comment>
    <comment ref="E1076" authorId="0">
      <text>
        <r>
          <rPr>
            <sz val="8"/>
            <color indexed="81"/>
            <rFont val="Tahoma"/>
            <family val="2"/>
          </rPr>
          <t>ਕਿਉਂ ਜੋ ਇਹ ਇਸ ਲਈ ਨਹੀਂ ਹੈ ਜੋ ਅਸੀਂ ਹੋਰਨਾਂ ਨੂੰ ਉਦਾਸ ਕਰੀਏ ਸਗੋਂ ਆਪੇ ਆਪੇ ਹੀ ਉਦਾਸ ਕਰੀਏ।</t>
        </r>
      </text>
    </comment>
    <comment ref="E1077" authorId="0">
      <text>
        <r>
          <rPr>
            <sz val="8"/>
            <color indexed="81"/>
            <rFont val="Tahoma"/>
            <family val="2"/>
          </rPr>
          <t>ਹੁਣ ਤੁਹਾਡੇ ਕੋਲ ਉਸ ਸਮੇਂ ਬਹੁਤ ਕੁਝ ਹੈ ਜੋ ਉਸ ਸਮੇਂ ਤੁਹਾਡੇ ਕੋਲ ਹੈ, ਤਾਂ ਜੋ ਉਹ ਵਾਧੂ ਤੁਹਾਡੇ ਭੰਡਾਰ ਵਿੱਚ ਵੀ ਭਰ ਜਾਵੇ ਤਾਂ ਜੋ ਪੂਰਾ ਹੋ ਸਕੇ।</t>
        </r>
      </text>
    </comment>
    <comment ref="E1078" authorId="0">
      <text>
        <r>
          <rPr>
            <sz val="8"/>
            <color indexed="81"/>
            <rFont val="Tahoma"/>
            <family val="2"/>
          </rPr>
          <t>ਇਹ ਪੋਥੀਆਂ ਵਿੱਚ ਲਿਖਿਆ ਹੋਇਆ ਹੈ: "ਜੋ ਕੁਝ ਉਸ ਨੇ ਜਿਆਦਾ ਕੀਤਾ ਉਸ ਵਿੱਚ ਕੁਝ ਨਹੀਂ ਵਧਿਆ ਅਤੇ ਜੋ ਕੁਝ ਉਸ ਨੇ ਥੋੜ੍ਹੇ ਕੀਤਾ ਉਸ ਵਿੱਚ ਕੁਝ ਨਹੀਂ ਘਟਾਂ।"</t>
        </r>
      </text>
    </comment>
    <comment ref="E1079" authorId="0">
      <text>
        <r>
          <rPr>
            <sz val="8"/>
            <color indexed="81"/>
            <rFont val="Tahoma"/>
            <family val="2"/>
          </rPr>
          <t>ਪਰੰਤੂ ਪਰਮੇਸ਼ੁਰ ਨੂੰ ਇਹ ਕਿਰਪਾ ਹੋਵੇ ਜੋ ਉਹ ਨੇ ਤੀਤੁਸ ਦੇ ਦਿਲ ਵਿੱਚ ਤੁਹਾਡੇ ਲਈ ਅਜਿਹਾ ਹੌਂਸਲਾ ਦਿੱਤਾ!</t>
        </r>
      </text>
    </comment>
    <comment ref="E1080" authorId="0">
      <text>
        <r>
          <rPr>
            <sz val="8"/>
            <color indexed="81"/>
            <rFont val="Tahoma"/>
            <family val="2"/>
          </rPr>
          <t>ਕਿਉਂ ਜੋ ਉਸ ਨੇ ਇਹ ਬੇਨਤੀ ਚੰਗੀ ਤਰ੍ਹਾਂ ਮੰਨ ਲਈ ਪਰ ਉਹ ਜੋ ਹੋਰ ਵੀ ਚੰਗਾ ਸੀ ਉਹ ਬੇਇੱਜ਼ਤ ਸਾਡੇ ਕੋਲ ਆਇਆ।</t>
        </r>
      </text>
    </comment>
    <comment ref="E1081" authorId="0">
      <text>
        <r>
          <rPr>
            <sz val="8"/>
            <color indexed="81"/>
            <rFont val="Tahoma"/>
            <family val="2"/>
          </rPr>
          <t>ਅਤੇ ਅਸੀਂ ਉਹ ਦੇ ਨਾਲ ਉਸ ਭਰਾ ਨੂੰ ਭੇਜਿਆ, ਜਿਹੜਾ ਕਲੀਸਿਯਾਵਾਂ ਦੀ ਖੁਸ਼ਖਬਰੀ ਦੇ ਕੰਮ ਵਿੱਚ ਉਸ ਦੀ ਵਡਿਆਈ ਕਰਦਾ ਹੈ।</t>
        </r>
      </text>
    </comment>
    <comment ref="E1082" authorId="0">
      <text>
        <r>
          <rPr>
            <sz val="8"/>
            <color indexed="81"/>
            <rFont val="Tahoma"/>
            <family val="2"/>
          </rPr>
          <t>ਹਾਂ, ਕੇਵਲ ਇਹੋ ਨਹੀਂ ਸਗੋਂ ਉਹਨਾਂ ਕਲੀਸਿਯਾਵਾਂ ਨੇ ਤੁਹਾਨੂੰ ਇਸ ਕਿਰਪਾ ਦੇ ਲਈ ਆਪੋ-ਆਪਣੀ ਸਹਾਇਤਾ ਲਈ ਠਹਿਰਾਇਆ ਹੈ, ਜਿਹੜੀ ਤੁਹਾਡੀ ਸਹਾਇਤਾ ਨਾਲ ਪ੍ਰਭੂ ਦੀ ਵਡਿਆਈ ਅਤੇ ਤੁਹਾਡੀ ਤਕੜਾਈ ਦੇ ਲਈ ਕੀਤੀ ਜਾਂਦੀ ਹੈ।</t>
        </r>
      </text>
    </comment>
    <comment ref="E1083" authorId="0">
      <text>
        <r>
          <rPr>
            <sz val="8"/>
            <color indexed="81"/>
            <rFont val="Tahoma"/>
            <family val="2"/>
          </rPr>
          <t>ਕਿਉਂ ਜੋ ਉਸ ਨੇ ਵੇਖਿਆ ਕਿ ਉਨ੍ਹਾਂ ਦੇ ਬਹੁਤ ਪਰਤਾਵੇ ਵਿੱਚ ਉਦਾਸੀ ਪਰ ਖੁਸ਼ੀ ਦੇ ਕਾਰਨ ਉਹ ਦੇ ਵਧੇ ਹੋਏ ਆਨੰਦ ਅਤੇ ਉਨ੍ਹਾਂ ਦੀ ਡੂੰਘੀ ਕੰਗਾਲਤਾ ਦੇ ਕਾਰਨ ਉਹ ਨੇ ਉਨ੍ਹਾਂ ਦੀ ਬਹੁਤਾਈ ਜਹਾਜ਼ ਉੱਤੇ ਪਾ ਦਿੱਤੀ।</t>
        </r>
      </text>
    </comment>
    <comment ref="E1084" authorId="0">
      <text>
        <r>
          <rPr>
            <sz val="8"/>
            <color indexed="81"/>
            <rFont val="Tahoma"/>
            <family val="2"/>
          </rPr>
          <t>ਅਸੀਂ ਇਹ ਬੇਨਤੀ ਕਰਦੇ ਹਾਂ ਕਿ ਤੁਹਾਡੇ ਕੋਲੋਂ ਇਸ ਪਰਕਾਰ ਦੀ ਸੇਵਾ ਵਿੱਚ ਕਿਤੇ ਥੱਕ ਨਾ ਜਾਵੇ,</t>
        </r>
      </text>
    </comment>
    <comment ref="E1085" authorId="0">
      <text>
        <r>
          <rPr>
            <sz val="8"/>
            <color indexed="81"/>
            <rFont val="Tahoma"/>
            <family val="2"/>
          </rPr>
          <t>ਕਿਉਂਕਿ ਅਸੀਂ ਇਹੋ ਜਿਹੇ ਕੰਮ ਕਰਦੇ ਹਾਂ ਜੋ ਚੰਗੇ ਹਨ, ਕੇਵਲ ਪ੍ਰਭੂ ਦੇ ਅੱਗੇ ਨਹੀਂ ਸਗੋਂ ਮਨੁੱਖਾਂ ਦੇ ਅੱਗੇ ਵੀ।</t>
        </r>
      </text>
    </comment>
    <comment ref="E1086" authorId="0">
      <text>
        <r>
          <rPr>
            <sz val="8"/>
            <color indexed="81"/>
            <rFont val="Tahoma"/>
            <family val="2"/>
          </rPr>
          <t>ਅਤੇ ਅਸੀਂ ਆਪਣੇ ਭਰਾ ਨੂੰ ਉਨ੍ਹਾਂ ਦੇ ਨਾਲ ਭੇਜਿਆ, ਜਿਸ ਨੂੰ ਅਸੀਂ ਬਹੁਤ ਵਾਰੀ ਪਰਗਟ ਕੀਤਾ ਅਤੇ ਹੁਣ ਉਹ ਬਹੁਤ ਸਾਰਿਆਂ ਤਰ੍ਹਾਂ ਨਾਲ ਸਾਡੇ ਉੱਤੇ ਭਰੋਸਾ ਰੱਖਦਾ ਹੈ।</t>
        </r>
      </text>
    </comment>
    <comment ref="E1087" authorId="0">
      <text>
        <r>
          <rPr>
            <sz val="8"/>
            <color indexed="81"/>
            <rFont val="Tahoma"/>
            <family val="2"/>
          </rPr>
          <t>ਕੋਈ ਤੀਤੁਸ ਨੂੰ, ਜਿਹੜਾ ਮੇਰਾ ਸਾਥੀ ਅਤੇ ਤੁਹਾਡੇ ਨਾਲ ਦਾ ਕੰਮ ਕਰਨ ਵਾਲਾ ਹੈ ਅਤੇ ਕੋਈ ਸਾਡੇ ਭਰਾਵਾਂ ਨੂੰ ਜੋ ਕਲੀਸਿਯਾਵਾਂ ਦਾ ਰਸੂਲ ਹਨ ਅਤੇ ਮਸੀਹ ਦੀ ਮਹਿਮਾ ਹਨ।</t>
        </r>
      </text>
    </comment>
    <comment ref="E1088" authorId="0">
      <text>
        <r>
          <rPr>
            <sz val="8"/>
            <color indexed="81"/>
            <rFont val="Tahoma"/>
            <family val="2"/>
          </rPr>
          <t>ਸੋ ਅਸੀਂ ਕਲੀਸਿਯਾਵਾਂ ਦੇ ਸਾਹਮਣੇ ਉਨ੍ਹਾਂ ਨੂੰ ਤੁਹਾਡੇ ਪਿਆਰ ਦਾ ਪ੍ਰਮਾਣ ਦੱਸੀਂਗਾ, ਅਤੇ ਅਸੀਂ ਜੋ ਤੁਹਾਡੇ ਉੱਤੇ ਮਾਣ ਰੱਖਦੇ ਹਾਂ ਸੋ ਉਨ੍ਹਾਂ ਨਾਲ ਸਹਿਮਤ ਹੋ ਜਾਂਵਾਂਗੇ।</t>
        </r>
      </text>
    </comment>
    <comment ref="E1089" authorId="0">
      <text>
        <r>
          <rPr>
            <sz val="8"/>
            <color indexed="81"/>
            <rFont val="Tahoma"/>
            <family val="2"/>
          </rPr>
          <t>ਕਿਉਂ ਜੋ ਮੈਂ ਆਪਣੀ ਸਮਰੱਥਾ ਨਾਲ ਗਵਾਹੀ ਦਿੰਦਾ ਹਾਂ ਅਤੇ ਆਪਣੀ ਸਮਰੱਥਾ ਨਾਲ ਵਿਖਾਉਂਦਾ ਹਾਂ ਕਿ</t>
        </r>
      </text>
    </comment>
    <comment ref="E1090" authorId="0">
      <text>
        <r>
          <rPr>
            <sz val="8"/>
            <color indexed="81"/>
            <rFont val="Tahoma"/>
            <family val="2"/>
          </rPr>
          <t>ਮੈਂ ਬਹੁਤ ਵਾਰੀ ਤੁਹਾਨੂੰ ਬੇਨਤੀ ਕਰਦਾ ਹਾਂ ਜੋ ਉਹਨਾਂ ਸੰਤਾਂ ਦੀ ਮਦਦ ਕਰਨ ਵਿੱਚ ਤੁਹਾਡੀ ਸਹਾਇਤਾ ਕਰੋ।</t>
        </r>
      </text>
    </comment>
    <comment ref="E1091" authorId="0">
      <text>
        <r>
          <rPr>
            <sz val="8"/>
            <color indexed="81"/>
            <rFont val="Tahoma"/>
            <family val="2"/>
          </rPr>
          <t>ਅਤੇ ਇਸ ਤਰ੍ਹਾਂ ਨਹੀਂ ਜਿਵੇਂ ਅਸੀਂ ਆਸ ਕੀਤੀ ਸੀ ਪਰ ਪਹਿਲਾਂ ਉਨ੍ਹਾਂ ਨੇ ਆਪਣੇ ਆਪ ਨੂੰ ਪ੍ਰਭੂ ਦੇ ਲਈ ਅਤੇ ਫਿਰ ਸਾਡੇ ਲਈ ਪਰਮੇਸ਼ੁਰ ਦੀ ਮਰਜ਼ੀ ਨਾਲ ਸੌਂਪ ਦਿੱਤਾ।</t>
        </r>
      </text>
    </comment>
    <comment ref="E1092" authorId="0">
      <text>
        <r>
          <rPr>
            <sz val="8"/>
            <color indexed="81"/>
            <rFont val="Tahoma"/>
            <family val="2"/>
          </rPr>
          <t>ਸੋ ਅਸੀਂ ਤੀਤੁਸ ਦੀ ਮਿੰਨਤ ਕੀਤੀ ਕਿ ਜਿਸ ਤਰ੍ਹਾਂ ਉਹ ਨੇ ਪਹਿਲਾਂ ਹੀ ਇਹ ਕਿਰਪਾ ਦੇ ਕੰਮ ਨੂੰ ਤੁਹਾਡੇ ਕੋਲ ਪੂਰਾ ਕਰਨ ਲੱਗਾ ਸੀ, ਉਸੇ ਤਰ੍ਹਾਂ ਉਹ ਵੀ ਇਸ ਕਿਰਪਾ ਨੂੰ ਪੂਰਾ ਕਰੇ।</t>
        </r>
      </text>
    </comment>
    <comment ref="E1093" authorId="0">
      <text>
        <r>
          <rPr>
            <sz val="8"/>
            <color indexed="81"/>
            <rFont val="Tahoma"/>
            <family val="2"/>
          </rPr>
          <t>ਪਰ ਜਿਵੇਂ ਤੁਸੀਂ ਸਭ ਗੱਲਾਂ ਵਿੱਚ ਅਰਥਾਤ ਵਿਸ਼ਵਾਸ, ਬੋਲਣ, ਗਿਆਨ, ਨਿਡਰਤਾ ਅਤੇ ਸਭ ਕੁਝ ਵਿੱਚ ਅਤੇ ਆਪਣੇ ਨਾਲ ਦੇ ਪਿਆਰ ਵਿੱਚ ਧਨਵਾਨ ਹੋ ਤਾਂ ਇਹ ਕਿਰਪਾ ਵਿੱਚ ਵੀ ਤੁਸੀਂ ਧਨਵਾਨ ਹੋਵੋ।</t>
        </r>
      </text>
    </comment>
    <comment ref="E1094" authorId="0">
      <text>
        <r>
          <rPr>
            <sz val="8"/>
            <color indexed="81"/>
            <rFont val="Tahoma"/>
            <family val="2"/>
          </rPr>
          <t>ਮੈਂ ਇਹ ਹੁਕਮ ਦੇ ਅਨੁਸਾਰ ਨਹੀਂ ਆਖਦਾ, ਪਰ ਦੂਜੇ ਲੋਕਾਂ ਦੇ ਭਲੇ ਅਤੇ ਮਾਤਾ-ਪਿਤਾ ਦੇ ਪਿਆਰ ਦੇ ਕਾਰਨ ਨਿਡਰਤਾ ਦੇ ਪਰਖਣ ਲਈ ਆਖਦਾ ਹਾਂ।</t>
        </r>
      </text>
    </comment>
    <comment ref="E1095" authorId="0">
      <text>
        <r>
          <rPr>
            <sz val="8"/>
            <color indexed="81"/>
            <rFont val="Tahoma"/>
            <family val="2"/>
          </rPr>
          <t>ਕਿਉਂ ਜੋ ਤੁਸੀਂ ਸਾਡੇ ਪ੍ਰਭੂ ਯਿਸੂ ਮਸੀਹ ਦੀ ਕਿਰਪਾ ਨੂੰ ਜਾਣਦੇ ਹੋ, ਜੋ ਉਹ ਤੁਹਾਡੇ ਕਾਰਨ ਧਨਵਾਨ ਹੋ ਕੇ ਧਨਵਾਨ ਹੋ ਗਿਆ ਤਾਂ ਜੋ ਤੁਸੀਂ ਉਹ ਦੇ ਕੰਗਾਲ ਹੋ ਕੇ ਧਨਵਾਨ ਹੋਵੋ।</t>
        </r>
      </text>
    </comment>
    <comment ref="E1096" authorId="0">
      <text>
        <r>
          <rPr>
            <sz val="8"/>
            <color indexed="81"/>
            <rFont val="Tahoma"/>
            <family val="2"/>
          </rPr>
          <t>ਇਸ ਗੱਲ ਦੇ ਵਿਖੇ ਕਿ ਉਨ੍ਹਾਂ ਸੰਤਾਂ ਦੀ ਮਦਦ ਕਰਨ ਦੀ ਹੋਰ ਵੀ ਜ਼ਰੂਰਤ ਹੈ, ਇਸ ਲਈ ਸਾਨੂੰ ਬਹੁਤ ਜ਼ਰੂਰੀ ਹੈ ਕਿ ਤੁਹਾਡੇ ਲਈ ਲਿਖਾਂ।</t>
        </r>
      </text>
    </comment>
    <comment ref="E1097" authorId="0">
      <text>
        <r>
          <rPr>
            <sz val="8"/>
            <color indexed="81"/>
            <rFont val="Tahoma"/>
            <family val="2"/>
          </rPr>
          <t>ਉਹ ਜਿਹੜਾ ਬੀਜਣ ਵਾਲੇ ਨੂੰ ਬੀਜਦਾ ਅਤੇ ਖਾਣ ਲਈ ਰੋਟੀ ਖਾਂਦਾ ਹੈ, ਉਹ ਤੁਹਾਡੇ ਬੀਜ ਨੂੰ ਬੀਜਦਾ ਅਤੇ ਤੁਹਾਡੇ ਬੀਜ ਨੂੰ ਭਰ ਦਿੰਦਾ ਅਤੇ ਤੁਹਾਡੀ ਧਾਰਮਿਕਤਾ ਦੇ ਫਲ ਨੂੰ ਵਧਾਵੇਗਾ।</t>
        </r>
      </text>
    </comment>
    <comment ref="E1098" authorId="0">
      <text>
        <r>
          <rPr>
            <sz val="8"/>
            <color indexed="81"/>
            <rFont val="Tahoma"/>
            <family val="2"/>
          </rPr>
          <t>ਹਰ ਪਰਕਾਰ ਦੇ ਅਤੇ ਹਰ ਪਰਕਾਰ ਦੇ ਧਨਵਾਨ ਹੋ ਕੇ, ਇਹ ਤੁਹਾਡੇ ਕਾਰਨ ਪਰਮੇਸ਼ੁਰ ਦਾ ਧੰਨਵਾਦ ਕਰੇਗਾ।</t>
        </r>
      </text>
    </comment>
    <comment ref="E1099" authorId="0">
      <text>
        <r>
          <rPr>
            <sz val="8"/>
            <color indexed="81"/>
            <rFont val="Tahoma"/>
            <family val="2"/>
          </rPr>
          <t>ਕਿਉਂ ਜੋ ਇਸ ਸੇਵਾ ਦੀ ਸੇਵਾ ਨਾਲ ਕੇਵਲ ਸੰਤਾਂ ਦੀਆਂ ਲੋੜਾਂ ਪੂਰੀਆਂ ਨਹੀਂ ਹੋਈਆਂ ਸਗੋਂ ਬਹੁਤ ਸਾਰੇ ਲੋਕਾਂ ਦੇ ਕਾਰਨ ਪਰਮੇਸ਼ੁਰ ਦਾ ਧੰਨਵਾਦ ਹੋਣ ਕਰਕੇ ਵੀ ਵਧਾਈਆਂ ਗਈਆਂ।</t>
        </r>
      </text>
    </comment>
    <comment ref="E1100" authorId="0">
      <text>
        <r>
          <rPr>
            <sz val="8"/>
            <color indexed="81"/>
            <rFont val="Tahoma"/>
            <family val="2"/>
          </rPr>
          <t>ਇਸ ਸੇਵਾ ਦੇ ਪਰਖਣ ਦੇ ਕਾਰਨ ਉਹ ਇਸ ਗੱਲ ਦੇ ਕਾਰਨ ਜੋ ਤੁਸੀਂ ਮਸੀਹ ਦੀ ਖੁਸ਼ਖਬਰੀ ਦੇ ਅਨੁਸਾਰ ਸਹੁੰ ਖਾਣ ਲਈ ਬੇਨਤੀ ਕਰਦੇ ਹੋ ਅਤੇ ਉਹਨਾਂ ਨਾਲ ਅਤੇ ਸਭਨਾਂ ਨਾਲ ਸਾਂਝੀਦਾਰੀਆਂ ਦੀ ਭਰਪੂਰੀ ਦੇ ਕਾਰਨ ਪਰਮੇਸ਼ੁਰ ਦੀ ਵਡਿਆਈ ਕਰਦੇ ਹਨ।</t>
        </r>
      </text>
    </comment>
    <comment ref="E1101" authorId="0">
      <text>
        <r>
          <rPr>
            <sz val="8"/>
            <color indexed="81"/>
            <rFont val="Tahoma"/>
            <family val="2"/>
          </rPr>
          <t>ਅਤੇ ਉਹ ਆਪ ਤੁਹਾਡੇ ਅੱਗੇ ਬੇਨਤੀ ਕਰਨਗੇ ਕਿ, ਪਰਮੇਸ਼ੁਰ ਦੀ ਉਸ ਵੱਡੀ ਕਿਰਪਾ ਦੇ ਕਾਰਨ ਜਿਹੜੀ ਸਾਡੇ ਉੱਤੇ ਹੋਈ, ਉਹ ਤੁਹਾਨੂੰ ਸ਼ਾਂਤੀ ਦੇਵੇ।</t>
        </r>
      </text>
    </comment>
    <comment ref="E1102" authorId="0">
      <text>
        <r>
          <rPr>
            <sz val="8"/>
            <color indexed="81"/>
            <rFont val="Tahoma"/>
            <family val="2"/>
          </rPr>
          <t>ਕਿ ਪਰਮੇਸ਼ੁਰ ਉਸ ਦੀ ਵਡਿਆਈ ਕਰੇ ਜਿਸ ਨੇ ਉਹ ਦੇ ਮਨਭਾਉਂਦੇ ਵਰਗਾ ਵਰਤਾਵਾ ਕੀਤਾ।</t>
        </r>
      </text>
    </comment>
    <comment ref="E1103" authorId="0">
      <text>
        <r>
          <rPr>
            <sz val="8"/>
            <color indexed="81"/>
            <rFont val="Tahoma"/>
            <family val="2"/>
          </rPr>
          <t>ਕਿਉਂਕਿ ਮੈਂ ਤੁਹਾਡੀ ਇਹ ਇੱਛਾ ਜਾਣਦਾ ਹਾਂ ਜੋ ਮੈਂ ਮਕਦੂਨਿਯਾ ਦੇ ਲੋਕਾਂ ਵਿੱਚ ਤੁਹਾਡੇ ਲਈ ਵਡਿਆਈ ਕਰਦਾ ਹਾਂ ਕਿ ਅਖਾਯਾ ਪਿਛਲੇ ਸਾਲ ਤੋਂ ਹੀ ਤਿਆਰੀ ਕਰਦਾ ਆਇਆ ਹੈ ਅਤੇ ਤੁਹਾਡੀ ਲਗਨ ਨੇ ਬਹੁਤਿਆਂ ਨੂੰ ਵਧਾਇਆ ਹੈ।</t>
        </r>
      </text>
    </comment>
    <comment ref="E1104" authorId="0">
      <text>
        <r>
          <rPr>
            <sz val="8"/>
            <color indexed="81"/>
            <rFont val="Tahoma"/>
            <family val="2"/>
          </rPr>
          <t>ਪਰ ਮੈਂ ਭਰਾਵਾਂ ਨੂੰ ਭੇਜਿਆ ਹੈ ਤਾਂ ਜੋ ਇਸ ਗੱਲ ਵਿੱਚ ਤੁਹਾਡੇ ਲਈ ਸਾਡਾ ਕੰਮ ਵਿਅਰਥ ਨਾ ਹੋਵੇ ਜਿਵੇਂ ਅਸੀਂ ਤੁਹਾਨੂੰ ਆਖਿਆ ਸੀ ਅਤੇ ਤੁਸੀਂ ਤਿਆਰ ਹੋ ਜਾਓ।</t>
        </r>
      </text>
    </comment>
    <comment ref="E1105" authorId="0">
      <text>
        <r>
          <rPr>
            <sz val="8"/>
            <color indexed="81"/>
            <rFont val="Tahoma"/>
            <family val="2"/>
          </rPr>
          <t>ਜੇ ਮਕਦੂਨਿਯਾ ਦੇ ਲੋਕ ਮੇਰੇ ਨਾਲ ਆਣ ਕੇ ਸਾਨੂੰ ਤਿਆਰ ਹੋਏ ਵੇਖਣ ਤਾਂ ਅਸੀਂ ਕਿਤੇ ਇਸ ਗੱਲ ਨੂੰ ਨਾ ਆਖੀਏ ਕਿ ਅਸੀਂ ਇਸ ਵਾਰ ਤੁਹਾਡੇ ਲਈ ਇੰਨਕਾਰ ਨਹੀਂ ਕੀਤਾ!</t>
        </r>
      </text>
    </comment>
    <comment ref="E1106" authorId="0">
      <text>
        <r>
          <rPr>
            <sz val="8"/>
            <color indexed="81"/>
            <rFont val="Tahoma"/>
            <family val="2"/>
          </rPr>
          <t>ਸੋ ਮੈਂ ਜ਼ਰੂਰੀ ਮੰਨਿਆ ਜੋ ਤੁਸੀਂ ਭਰਾਵਾਂ ਨੂੰ ਬੇਨਤੀ ਕਰੋ ਜੋ ਤੁਹਾਡੇ ਕੋਲ ਪਹਿਲਾਂ ਜਾਣ ਅਤੇ ਤੁਹਾਡੀ ਖੁਸ਼ਖਬਰੀ ਨੂੰ ਜਿਹੜੀ ਤੁਸੀਂ ਪਹਿਲਾਂ ਹੀ ਸੁਣਾਈ ਹੋਈ ਹੈ ਸੁਣਾਉਣ ਤਾਂ ਕਿ ਉਹ ਇਸ ਤਰ੍ਹਾਂ ਹੀ ਬਰਕਤ ਦੇਣ ਲਈ ਤਿਆਰ ਰਹੋ ਨਾ ਕਿ ਕੋਈ ਹੋਰ ਗੱਲ ਵਧਾਈਏ।</t>
        </r>
      </text>
    </comment>
    <comment ref="E1107" authorId="0">
      <text>
        <r>
          <rPr>
            <sz val="8"/>
            <color indexed="81"/>
            <rFont val="Tahoma"/>
            <family val="2"/>
          </rPr>
          <t>ਜੋ ਵਿਅਕਤੀ ਚੰਗੀ ਤਰ੍ਹਾਂ ਬੀਜਦਾ ਹੈ ਉਹ ਚੰਗੀ ਤਰ੍ਹਾਂ ਬੀਜਦਾ ਹੈ ਅਤੇ ਫ਼ਸਲ ਦੀ ਵਾਢੀ ਕਰਦਾ ਹੈ। ਉਹੀ ਵਿਅਕਤੀ ਜੋ ਬਰਕਤ ਨਾਲ ਬੀਜਦਾ ਹੈ ਉਹ ਬਰਕਤ ਨਾਲ ਬੀਜਦਾ ਹੈ ਅਤੇ ਫ਼ਸਲ ਦੀ ਵਾਢੀ ਕਰਦਾ ਹੈ।</t>
        </r>
      </text>
    </comment>
    <comment ref="E1108" authorId="0">
      <text>
        <r>
          <rPr>
            <sz val="8"/>
            <color indexed="81"/>
            <rFont val="Tahoma"/>
            <family val="2"/>
          </rPr>
          <t>ਹਰੇਕ ਨੂੰ ਉਹੋ ਜਿਹਾ ਉਹ ਨੇ ਆਪਣੇ ਮਨ ਵਿੱਚ ਠਹਿਰਾਇਆ ਹੈ, ਨਾ ਉਦਾਸੀ ਨਾਲ ਜਾਂ ਮਜ਼ਬੂਰ ਹੋ ਕੇ, ਕਿਉਂ ਜੋ ਪਰਮੇਸ਼ੁਰ ਖੁਸ਼ੀ ਨਾਲ ਦੇਣ ਵਾਲੇ ਨੂੰ ਪਿਆਰ ਕਰਦਾ ਹੈ।</t>
        </r>
      </text>
    </comment>
    <comment ref="E1109" authorId="0">
      <text>
        <r>
          <rPr>
            <sz val="8"/>
            <color indexed="81"/>
            <rFont val="Tahoma"/>
            <family val="2"/>
          </rPr>
          <t>ਅਤੇ ਪਰਮੇਸ਼ੁਰ ਸਾਰੀ ਕਿਰਪਾ ਨਾਲ ਤੁਹਾਡੇ ਲਈ ਭਰਪੂਰ ਹੋ ਸਕਦਾ ਹੈ ਤਾਂ ਜੋ ਤੁਸੀਂ ਹਰ ਵੇਲੇ ਹਰ ਪਰਕਾਰ ਦੀ ਬਹੁਤਾਤ ਪਾ ਕੇ ਹਰੇਕ ਚੰਗੇ ਕੰਮ ਲਈ ਧਨਵਾਨ ਹੋਵੋ।</t>
        </r>
      </text>
    </comment>
    <comment ref="E1110" authorId="0">
      <text>
        <r>
          <rPr>
            <sz val="8"/>
            <color indexed="81"/>
            <rFont val="Tahoma"/>
            <family val="2"/>
          </rPr>
          <t>ਜਿਵੇਂ ਪਵਿੱਤਰ ਗ੍ਰੰਥ ਵਿੱਚ ਲਿਖਿਆ ਹੈ, ਉਸ ਨੇ ਠੱਠਾ ਕੀਤਾ, ਉਸ ਨੇ ਨਾਸ ਕਰਨ ਵਾਲਿਆਂ ਨੂੰ ਦਿੱਤਾ, ਉਸ ਦੀ ਧਾਰਮਿਕਤਾ ਸਦੀਪਕ ਕਾਲ ਤੱਕ ਰਹੇਗੀ।</t>
        </r>
      </text>
    </comment>
    <comment ref="E1111" authorId="0">
      <text>
        <r>
          <rPr>
            <sz val="8"/>
            <color indexed="81"/>
            <rFont val="Tahoma"/>
            <family val="2"/>
          </rPr>
          <t>ਮੈਂ ਪ੍ਰਭੂ ਦੇ ਚੁਣੇ ਹੋਏ ਬਜ਼ੁਰਗ ਹਾਂ, ਅਤੇ ਉਸ ਦੇ ਬੱਚਿਆਂ ਨਾਲ ਜਿਨ੍ਹਾਂ ਨੂੰ ਮੈਂ ਸੱਚ-ਮੁੱਚ ਪਿਆਰ ਕਰਦਾ ਹਾਂ। ਅਤੇ ਇਹ ਮੈਂ ਹੀ ਨਹੀਂ ਸਗੋਂ ਸਾਰੇ ਲੋਕ ਵੀ ਪਿਆਰ ਕਰਦੇ ਹਾਂ ਜਿਨ੍ਹਾਂ ਨੇ ਸੱਚ ਨੂੰ ਜਾਣਿਆ ਹੈ।</t>
        </r>
      </text>
    </comment>
    <comment ref="E1112" authorId="0">
      <text>
        <r>
          <rPr>
            <sz val="8"/>
            <color indexed="81"/>
            <rFont val="Tahoma"/>
            <family val="2"/>
          </rPr>
          <t>ਜੇ ਕੋਈ ਤੁਹਾਡੇ ਕੋਲ ਆਵੇ ਅਤੇ ਇਹ ਸਿੱਖਿਆ ਨਾ ਦੇਵੇ ਤਾਂ ਉਹ ਨੂੰ ਆਪਣੇ ਘਰ ਵਿੱਚ ਕਬੂਲ ਨਾ ਕਰੋ ਅਤੇ ਉਹ ਨੂੰ ਖੁਸ਼ੀ ਨਾਲ ਨਾ ਸੁਣਾਓ।</t>
        </r>
      </text>
    </comment>
    <comment ref="E1113" authorId="0">
      <text>
        <r>
          <rPr>
            <sz val="8"/>
            <color indexed="81"/>
            <rFont val="Tahoma"/>
            <family val="2"/>
          </rPr>
          <t>ਕਿਉਂ ਜੋ ਉਹ ਆਖਦਾ ਹੈ ਕਿ ਉਹ ਆਪਣੇ ਕੰਮਾਂ ਦੇ ਕਾਰਨ ਧੰਨ ਹੋਵੇਗਾ।</t>
        </r>
      </text>
    </comment>
    <comment ref="E1114" authorId="0">
      <text>
        <r>
          <rPr>
            <sz val="8"/>
            <color indexed="81"/>
            <rFont val="Tahoma"/>
            <family val="2"/>
          </rPr>
          <t>"ਮੇਰੇ ਕੋਲ ਬਹੁਤ ਕੁਝ ਹੈ ਜੋ ਮੈਂ ਤੁਹਾਨੂੰ ਲਿਖਣ ਲਈ ਨਹੀਂ ਚਾਹੁੰਦਾ। ਪਰ ਮੈਨੂੰ ਆਸ ਹੈ ਕਿ ਮੈਂ ਤੁਹਾਡੇ ਕੋਲ ਆਵਾਂਗਾ ਅਤੇ ਤੁਹਾਡੇ ਨਾਲ ਮੂੰਹ-ਮੂੰਹ ਗੱਲਾਂ ਕਰਾਂਗਾ ਤਾਂ ਜੋ ਤੁਹਾਡੀ ਖੁਸ਼ੀ ਪੂਰੀ ਹੋਵੇ।</t>
        </r>
      </text>
    </comment>
    <comment ref="E1115" authorId="0">
      <text>
        <r>
          <rPr>
            <sz val="8"/>
            <color indexed="81"/>
            <rFont val="Tahoma"/>
            <family val="2"/>
          </rPr>
          <t>ਉਹ ਤੇਰੀ ਚੁਣੀ ਹੋਈ ਤੇਰੀ ਭੈਣ ਦੇ ਪੁੱਤਰ ਤੈਨੂੰ ਸੁੱਖ ਦੇਣਗੇ।</t>
        </r>
      </text>
    </comment>
    <comment ref="E1116" authorId="0">
      <text>
        <r>
          <rPr>
            <sz val="8"/>
            <color indexed="81"/>
            <rFont val="Tahoma"/>
            <family val="2"/>
          </rPr>
          <t>ਅਸਲ ਬਚਨ ਤੁਹਾਡੇ ਵਿੱਚ ਰਹਿੰਦਾ ਹੈ ਅਤੇ ਉਹ ਸਦਾ ਤੁਹਾਡੇ ਨਾਲ ਹੋਵੇਗਾ।</t>
        </r>
      </text>
    </comment>
    <comment ref="E1117" authorId="0">
      <text>
        <r>
          <rPr>
            <sz val="8"/>
            <color indexed="81"/>
            <rFont val="Tahoma"/>
            <family val="2"/>
          </rPr>
          <t>ਸਾਡੇ ਨਾਲ ਪਰਮੇਸ਼ੁਰ ਪਿਤਾ ਦੀ ਵੱਲੋਂ ਅਤੇ ਪਿਤਾ ਦੇ ਪੁੱਤਰ ਯਿਸੂ ਮਸੀਹ ਵੱਲੋਂ ਕਿਰਪਾ, ਦਯਾ ਅਤੇ ਸ਼ਾਂਤੀ ਸੱਚ ਅਤੇ ਪਿਆਰ ਵਿੱਚ ਹੋਵੇ।</t>
        </r>
      </text>
    </comment>
    <comment ref="E1118" authorId="0">
      <text>
        <r>
          <rPr>
            <sz val="8"/>
            <color indexed="81"/>
            <rFont val="Tahoma"/>
            <family val="2"/>
          </rPr>
          <t>ਮੈਂ ਬਹੁਤ ਖੁਸ਼ ਹਾਂ ਕਿ ਮੈਂ ਵੇਖਿਆ ਕਿ ਤੇਰੇ ਕੁਝ ਬੱਚੇ ਸੱਚ ਵਿੱਚ ਚੱਲਦੇ ਹਨ, ਜਿਵੇਂ ਕਿ ਪਿਤਾ ਨੇ ਸਾਨੂੰ ਹੁਕਮ ਦਿੱਤਾ ਸੀ।</t>
        </r>
      </text>
    </comment>
    <comment ref="E1119" authorId="0">
      <text>
        <r>
          <rPr>
            <sz val="8"/>
            <color indexed="81"/>
            <rFont val="Tahoma"/>
            <family val="2"/>
          </rPr>
          <t>ਅਤੇ ਹੁਣ ਹੇ ਮਹਾਰਾਜ, ਮੈਂ ਤੇਰੀ ਮਿੰਨਤ ਕਰਦਾ ਹਾਂ ਕਿ ਇਹ ਨਵਾਂ ਹੁਕਮ ਨਹੀਂ ਹੈ ਜੋ ਮੈਂ ਤੈਨੂੰ ਲਿਖ ਰਿਹਾ ਹਾਂ ਸਗੋਂ ਉਹ ਹੁਕਮ ਹੈ ਜਿਹੜਾ ਸ਼ੁਰੂ ਤੋਂ ਹੀ ਸਾਡੇ ਕੋਲ ਹੈ ਕਿ ਅਸੀਂ ਇੱਕ ਦੂਜੇ ਨਾਲ ਪਿਆਰ ਕਰੀਏ।</t>
        </r>
      </text>
    </comment>
    <comment ref="E1120" authorId="0">
      <text>
        <r>
          <rPr>
            <sz val="8"/>
            <color indexed="81"/>
            <rFont val="Tahoma"/>
            <family val="2"/>
          </rPr>
          <t>ਅਤੇ ਪਿਆਰ ਇਹ ਹੈ ਕਿ ਅਸੀਂ ਪਰਮੇਸ਼ੁਰ ਦੇ ਹੁਕਮਾਂ ਉੱਤੇ ਚੱਲੀਏ। ਜੋ ਹੁਕਮ ਤੁਸੀਂ ਸ਼ੁਰੂ ਤੋਂ ਸੁਣਿਆ ਹੈ, ਉਹ ਇਹ ਹੈ ਕਿ ਤੁਸੀਂ ਉਸ ਵਿੱਚ ਚੱਲੋ।</t>
        </r>
      </text>
    </comment>
    <comment ref="E1121" authorId="0">
      <text>
        <r>
          <rPr>
            <sz val="8"/>
            <color indexed="81"/>
            <rFont val="Tahoma"/>
            <family val="2"/>
          </rPr>
          <t>ਕਿਉਂ ਜੋ ਬਹੁਤ ਸਾਰੇ ਧੋਖੇਬਾਜ ਸੰਸਾਰ ਵਿੱਚ ਨਿੱਕਲੇ ਹਨ, ਅਤੇ ਉਹ ਇਹ ਨਹੀਂ ਆਖਦੇ ਕਿ ਯਿਸੂ ਮਸੀਹ ਸਰੀਰ ਵਿੱਚ ਆ ਰਿਹਾ ਹੈ। ਇਹੋ ਧੋਖੇਬਾਜ ਅਤੇ ਮਸੀਹ ਦਾ ਵਿਰੋਧੀ ਹੈ।</t>
        </r>
      </text>
    </comment>
    <comment ref="E1122" authorId="0">
      <text>
        <r>
          <rPr>
            <sz val="8"/>
            <color indexed="81"/>
            <rFont val="Tahoma"/>
            <family val="2"/>
          </rPr>
          <t>ਸਾਵਧਾਨ ਰਹੋ ਜੋ ਤੁਸੀਂ ਜੋ ਕੰਮ ਅਸੀਂ ਕੀਤਾ ਹੈ ਉਸ ਨੂੰ ਨਾ ਗੁਆਓ ਸਗੋਂ ਪੂਰਾ ਫਲ ਪਾਓ।</t>
        </r>
      </text>
    </comment>
    <comment ref="E1123" authorId="0">
      <text>
        <r>
          <rPr>
            <sz val="8"/>
            <color indexed="81"/>
            <rFont val="Tahoma"/>
            <family val="2"/>
          </rPr>
          <t>ਹਰੇਕ ਜੋ ਵਿਅਕਤੀ ਮਸੀਹ ਦੀ ਸਿੱਖਿਆ ਵਿੱਚ ਨਹੀਂ ਰਹਿੰਦਾ, ਪਰ ਵਧਦਾ ਜਾਂਦਾ ਹੈ ਅਤੇ ਉਸ ਸਿੱਖਿਆ ਵਿੱਚ ਰਹਿੰਦਾ ਹੈ, ਉਹ ਪਰਮੇਸ਼ੁਰ ਦੀ ਨਹੀਂ ਹੈ। ਪਰ ਜੋ ਕੋਈ ਵੀ ਉਸ ਸਿੱਖਿਆ ਵਿੱਚ ਰਹਿੰਦਾ ਹੈ, ਉਹ ਪਿਤਾ ਅਤੇ ਪੁੱਤਰ ਦੋਵਾਂ ਦੀ ਹੈ।</t>
        </r>
      </text>
    </comment>
    <comment ref="E1124" authorId="0">
      <text>
        <r>
          <rPr>
            <sz val="8"/>
            <color indexed="81"/>
            <rFont val="Tahoma"/>
            <family val="2"/>
          </rPr>
          <t>ਪਤਰਸ, ਯਿਸੂ ਮਸੀਹ ਦਾ ਨੌਕਰ ਅਤੇ ਰਸੂਲ, ਉਨ੍ਹਾਂ ਲੋਕਾਂ ਦੇ ਕੋਲ ਜਿਹੜਾ ਸਾਡੇ ਪਰਮੇਸ਼ੁਰ ਅਤੇ ਮੁਕਤੀਦਾਤਾ ਯਿਸੂ ਮਸੀਹ ਦੀ ਧਾਰਮਿਕਤਾ ਉੱਤੇ ਵਿਸ਼ਵਾਸ ਕਰਨ ਨਾਲ ਸਾਡੇ ਪਰਮੇਸ਼ੁਰ ਦੀ ਧਾਰਮਿਕਤਾ ਦੇ ਕਾਰਨ ਤੁਹਾਨੂੰ ਸ਼ਾਂਤੀ ਪਾਉਂਦੇ ਹਨ।</t>
        </r>
      </text>
    </comment>
    <comment ref="E1125" authorId="0">
      <text>
        <r>
          <rPr>
            <sz val="8"/>
            <color indexed="81"/>
            <rFont val="Tahoma"/>
            <family val="2"/>
          </rPr>
          <t>ਅੰਤ ਵਿੱਚ, ਹੇ ਭਰਾਵੋ, ਆਪਣੀ ਸੱਦਣ ਅਤੇ ਚੁਣਨ ਦੀ ਖੋਜ ਕਰੋ, ਕਿਉਂ ਜੋ ਜੇ ਤੁਸੀਂ ਇਹ ਗੱਲਾਂ ਕਰੋ ਤਾਂ ਤੁਸੀਂ ਕਦੀ ਠੋਕਰ ਨਹੀਂ ਖਾਓਗੇ।</t>
        </r>
      </text>
    </comment>
    <comment ref="E1126" authorId="0">
      <text>
        <r>
          <rPr>
            <sz val="8"/>
            <color indexed="81"/>
            <rFont val="Tahoma"/>
            <family val="2"/>
          </rPr>
          <t>ਕਿਉਂ ਜੋ ਇਸ ਤਰ੍ਹਾਂ ਤੁਹਾਨੂੰ ਸਾਡੇ ਪ੍ਰਭੂ ਅਤੇ ਮੁਕਤੀਦਾਤਾ ਯਿਸੂ ਮਸੀਹ ਦੇ ਸਦੀਪਕ ਰਾਜ ਵਿੱਚ ਵੜਨ ਦਾ ਮੌਕਾ ਦਿੱਤਾ ਜਾਵੇਗਾ।</t>
        </r>
      </text>
    </comment>
    <comment ref="E1127" authorId="0">
      <text>
        <r>
          <rPr>
            <sz val="8"/>
            <color indexed="81"/>
            <rFont val="Tahoma"/>
            <family val="2"/>
          </rPr>
          <t>ਇਸ ਲਈ ਮੈਂ ਵੀ ਤੁਹਾਨੂੰ ਇਨ੍ਹਾਂ ਗੱਲਾਂ ਦੀ ਯਾਦ ਕਰਾਉਣ ਦਾ ਹੌਂਸਲਾ ਰੱਖਾਂਗਾ ਕਿਉਂਕਿ ਤੁਸੀਂ ਇਨ੍ਹਾਂ ਗੱਲਾਂ ਨੂੰ ਜਾਣਦੇ ਹੋ ਅਤੇ ਇਸ ਸਮੇਂ ਦੇ ਸਮੇਂ ਵਿੱਚ ਸਚਿਆਈ ਵਿੱਚ ਬਣੇ ਹੋਏ ਹੋ।</t>
        </r>
      </text>
    </comment>
    <comment ref="E1128" authorId="0">
      <text>
        <r>
          <rPr>
            <sz val="8"/>
            <color indexed="81"/>
            <rFont val="Tahoma"/>
            <family val="2"/>
          </rPr>
          <t>ਅਤੇ ਮੈਂ ਸਮਝਦਾ ਹਾਂ ਕਿ ਜੋ ਠੀਕ ਹੈ ਕਿ ਜਦ ਤੱਕ ਮੈਂ ਇਸ ਤੰਬੂ ਵਿੱਚ ਹਾਂ ਉਹ ਤੁਹਾਨੂੰ ਯਾਦ ਕਰਾ ਕੇ ਜਗਾਵੇਗਾ,</t>
        </r>
      </text>
    </comment>
    <comment ref="E1129" authorId="0">
      <text>
        <r>
          <rPr>
            <sz val="8"/>
            <color indexed="81"/>
            <rFont val="Tahoma"/>
            <family val="2"/>
          </rPr>
          <t>ਕਿਉਂ ਜੋ ਮੈਂ ਜਾਣਦਾ ਹਾਂ ਕਿ ਮੇਰਾ ਡੇਰਾ ਛੱਡਣਾ ਨੇੜੇ ਆ ਰਿਹਾ ਹੈ, ਜਿਵੇਂ ਸਾਡੇ ਪ੍ਰਭੂ ਯਿਸੂ ਮਸੀਹ ਨੇ ਮੈਨੂੰ ਪਰਗਟ ਕੀਤਾ ਹੈ।</t>
        </r>
      </text>
    </comment>
    <comment ref="E1130" authorId="0">
      <text>
        <r>
          <rPr>
            <sz val="8"/>
            <color indexed="81"/>
            <rFont val="Tahoma"/>
            <family val="2"/>
          </rPr>
          <t>ਮੈਂ ਇਹੋ ਜਿਹੀ ਕੋਸ਼ਿਸ਼ ਕਰਦਾ ਹਾਂ ਕਿ ਜਦ ਤੱਕ ਤੁਸੀਂ ਮੇਰੇ ਨਾਲ ਰਹੋ ਤਾਂ ਤੁਸੀਂ ਇਨ੍ਹਾਂ ਗੱਲਾਂ ਦੀ ਯਾਦਗੀਰੀ ਲਈ ਇਹ ਕੰਮ ਕਰੋ।</t>
        </r>
      </text>
    </comment>
    <comment ref="E1131" authorId="0">
      <text>
        <r>
          <rPr>
            <sz val="8"/>
            <color indexed="81"/>
            <rFont val="Tahoma"/>
            <family val="2"/>
          </rPr>
          <t>ਜਦੋਂ ਅਸੀਂ ਤੁਹਾਨੂੰ ਸਾਡੇ ਪ੍ਰਭੂ ਯਿਸੂ ਮਸੀਹ ਦੀ ਸਮਰੱਥਾ ਅਤੇ ਦਰਸ਼ਣ ਬਾਰੇ ਦੱਸਿਆ ਜੋ ਅਸੀਂ ਝੂਠੀਆਂ ਕਹਾਵਤਾਂ ਦੇ ਮਗਰ ਨਹੀਂ ਤੁਰੇ, ਸਗੋਂ ਉਸ ਮਹਿਮਾ ਦੇ ਫਲ ਪਾਤਰ ਬਣੇ।</t>
        </r>
      </text>
    </comment>
    <comment ref="E1132" authorId="0">
      <text>
        <r>
          <rPr>
            <sz val="8"/>
            <color indexed="81"/>
            <rFont val="Tahoma"/>
            <family val="2"/>
          </rPr>
          <t>ਕਿਉਂ ਜੋ ਅਸੀਂ ਪਿਤਾ ਪਰਮੇਸ਼ੁਰ ਵੱਲੋਂ ਆਦਰ ਅਤੇ ਵਡਿਆਈ ਪਾਈ, ਕਿ ਉਹ ਦੀ ਅਵਾਜ਼ ਸਾਨੂੰ ਆਈ, ਜਿਹੜੀ ਉਸ ਵੱਡੀ ਮਹਿਮਾ ਨਾਲ ਇਹ ਆਖਣ ਲੱਗੀ, ਇਹ ਮੇਰਾ ਪਿਆਰਾ ਪੁੱਤਰ ਹੈ, ਜਿਸ ਤੋਂ ਮੈਂ ਬਹੁਤ ਖੁਸ਼ ਹਾਂ।</t>
        </r>
      </text>
    </comment>
    <comment ref="E1133" authorId="0">
      <text>
        <r>
          <rPr>
            <sz val="8"/>
            <color indexed="81"/>
            <rFont val="Tahoma"/>
            <family val="2"/>
          </rPr>
          <t>ਅਤੇ ਇਹ ਅਵਾਜ਼ ਜਿਹੜੀ ਅਸੀਂ ਸਵਰਗ ਤੋਂ ਆਈ ਸੁਣੀ ਅਸੀਂ ਉਸ ਪਵਿੱਤਰ ਪਹਾੜ ਉੱਤੇ ਉਹ ਦੇ ਨਾਲ ਸਨ।</t>
        </r>
      </text>
    </comment>
    <comment ref="E1134" authorId="0">
      <text>
        <r>
          <rPr>
            <sz val="8"/>
            <color indexed="81"/>
            <rFont val="Tahoma"/>
            <family val="2"/>
          </rPr>
          <t>ਅਸੀਂ ਨਬੀਆਂ ਦਾ ਬਚਨ ਇਸ ਤੋਂ ਵੀ ਵੱਧ ਵਿਸ਼ਵਾਸ ਰੱਖਦੇ ਹਾਂ ਕਿ ਤੁਸੀਂ ਭਲਾ ਕਰੋਗੇ ਕਿ ਜਦੋਂ ਤੱਕ ਉਹ ਦਿਨ ਨਾ ਚੜ੍ਹ ਆਵੇ ਅਤੇ ਤੁਹਾਡੇ ਮਨਾਂ ਵਿੱਚ ਚਾਨਣ ਨਾ ਚੜ੍ਹ ਜਾਵੇ ਤਾਂ ਜਿਵੇਂ ਕੋਈ ਕਾਨਣ ਪਾਤਸ਼ਾਹੀ ਆਪਣੀ ਜਗ੍ਹਾ ਉੱਤੇ ਚਮਕਦਾ ਹੈ।</t>
        </r>
      </text>
    </comment>
    <comment ref="E1135" authorId="0">
      <text>
        <r>
          <rPr>
            <sz val="8"/>
            <color indexed="81"/>
            <rFont val="Tahoma"/>
            <family val="2"/>
          </rPr>
          <t>ਤੁਹਾਡੇ ਪਰਮੇਸ਼ੁਰ ਅਤੇ ਸਾਡੇ ਪ੍ਰਭੂ ਯਿਸੂ ਦੇ ਗਿਆਨ ਵਿੱਚ ਤੁਹਾਡੀ ਕਿਰਪਾ ਅਤੇ ਸ਼ਾਂਤੀ ਬਹੁਤ ਵਧੇ।</t>
        </r>
      </text>
    </comment>
    <comment ref="E1136" authorId="0">
      <text>
        <r>
          <rPr>
            <sz val="8"/>
            <color indexed="81"/>
            <rFont val="Tahoma"/>
            <family val="2"/>
          </rPr>
          <t>ਪਹਿਲਾਂ ਉਨ੍ਹਾਂ ਨੇ ਇਹ ਜਾਣ ਲਿਆ ਕਿ ਪਵਿੱਤਰ ਗ੍ਰੰਥ ਵਿੱਚ ਕੋਈ ਵੀ ਨਬੀ ਆਪਣੀ ਭਵਿੱਖਬਾਣੀ ਤੋਂ ਨਹੀਂ ਮਲੂਮ ਕਰਦਾ।</t>
        </r>
      </text>
    </comment>
    <comment ref="E1137" authorId="0">
      <text>
        <r>
          <rPr>
            <sz val="8"/>
            <color indexed="81"/>
            <rFont val="Tahoma"/>
            <family val="2"/>
          </rPr>
          <t>ਕਿਉਂਕਿ ਭਵਿੱਖਬਾਣੀ ਕਦੇ ਕਿਸੇ ਮਨੁੱਖ ਦੀ ਮਰਜ਼ੀ ਨਾਲ ਨਹੀਂ ਆਈ, ਪਰ ਲੋਕ ਪਵਿੱਤਰ ਆਤਮਾ ਦੀ ਅਗਵਾਈ ਨਾਲ ਪਰਮੇਸ਼ੁਰ ਦੇ ਵੱਲੋਂ ਬੋਲੇ ਗਏ।</t>
        </r>
      </text>
    </comment>
    <comment ref="E1138" authorId="0">
      <text>
        <r>
          <rPr>
            <sz val="8"/>
            <color indexed="81"/>
            <rFont val="Tahoma"/>
            <family val="2"/>
          </rPr>
          <t>ਕਿ ਉਹ ਦੀ ਪਰਮੇਸ਼ੁਰ ਦੀ ਸਾਰੀ ਸਮਰੱਥਾ ਦੇ ਦੁਆਰਾ, ਜੋ ਜੀਵਨ ਅਤੇ ਭਗਤੀ ਲਈ ਤੁਹਾਨੂੰ ਇਸ ਗਿਆਨ ਦੇ ਰਾਹੀਂ ਦਿੱਤਾ ਗਿਆ, ਜਿਸ ਨੇ ਤੁਹਾਨੂੰ ਆਪਣੇ ਤੇਜ ਅਤੇ ਮਹਿਮਾ ਨਾਲ ਬੁਲਾਇਆ ਹੈ,</t>
        </r>
      </text>
    </comment>
    <comment ref="E1139" authorId="0">
      <text>
        <r>
          <rPr>
            <sz val="8"/>
            <color indexed="81"/>
            <rFont val="Tahoma"/>
            <family val="2"/>
          </rPr>
          <t>ਇਨ੍ਹਾਂ ਹੀ ਗੱਲਾਂ ਰਾਹੀਂ ਤੁਹਾਨੂੰ ਅਗੰਮ ਵਾਕ ਅਤੇ ਅਗੰਮ ਵਾਕ ਕੀਤੇ ਗਏ ਹਨ ਤਾਂ ਜੋ ਤੁਸੀਂ ਇਨ੍ਹਾਂ ਨਾਲ ਕੁਦਰਤ ਦੇ ਰਾਹੀਂ ਪਰਮੇਸ਼ੁਰ ਦੇ ਨਾਲ ਸਾਂਝੀ ਹੋ ਕੇ, ਸੰਸਾਰ ਵਿੱਚ ਲੋਭ ਨਾਲ ਸੜਨ ਵਾਲੇ ਸੰਸਾਰ ਤੋਂ ਬਚ ਸਕੋ।</t>
        </r>
      </text>
    </comment>
    <comment ref="E1140" authorId="0">
      <text>
        <r>
          <rPr>
            <sz val="8"/>
            <color indexed="81"/>
            <rFont val="Tahoma"/>
            <family val="2"/>
          </rPr>
          <t>ਅਤੇ ਇਸ ਲਈ ਜੋ ਤੁਸੀਂ ਇਸ ਗੱਲ ਨੂੰ ਸਭਨਾਂ ਤੋਂ ਵੱਧ ਸਮਝਦੇ ਹੋਏ, ਆਪਣੇ ਵਿਸ਼ਵਾਸ ਵਿੱਚ ਗੁਣ ਅਤੇ ਗੁਣ ਵਿੱਚ ਗਿਆਨ ਨੂੰ,</t>
        </r>
      </text>
    </comment>
    <comment ref="E1141" authorId="0">
      <text>
        <r>
          <rPr>
            <sz val="8"/>
            <color indexed="81"/>
            <rFont val="Tahoma"/>
            <family val="2"/>
          </rPr>
          <t>ਅਤੇ ਗਿਆਨ ਵਿੱਚ ਸੰਜਮ ਨੂੰ, ਸੰਜਮ ਨੂੰ ਧੀਰਜ, ਅਤੇ ਧੀਰਜ ਨੂੰ ਭਗਤੀ ਨੂੰ,</t>
        </r>
      </text>
    </comment>
    <comment ref="E1142" authorId="0">
      <text>
        <r>
          <rPr>
            <sz val="8"/>
            <color indexed="81"/>
            <rFont val="Tahoma"/>
            <family val="2"/>
          </rPr>
          <t>ਉਹ ਭਗਤੀ ਵਿੱਚ ਭਰਾਵਾਂ ਦੀ ਮਿੱਤਰਤਾ ਅਤੇ ਭਰਾਵਾਂ ਦੀ ਮਿੱਤਰਤਾ ਵਿੱਚ ਪਿਆਰ।</t>
        </r>
      </text>
    </comment>
    <comment ref="E1143" authorId="0">
      <text>
        <r>
          <rPr>
            <sz val="8"/>
            <color indexed="81"/>
            <rFont val="Tahoma"/>
            <family val="2"/>
          </rPr>
          <t>ਕਿਉਂ ਜੋ ਜਦੋਂ ਤੁਹਾਡੇ ਕੋਲ ਇਹ ਗੱਲਾਂ ਹਨ ਅਤੇ ਉਹ ਵੱਧਦੀਆਂ ਹਨ ਤਾਂ ਤੁਹਾਡੇ ਲਈ ਇਹ ਜ਼ਰੂਰੀ ਨਹੀਂ ਜੋ ਤੁਸੀਂ ਸਾਡੇ ਪ੍ਰਭੂ ਯਿਸੂ ਮਸੀਹ ਦੇ ਜਾਣਨ ਵਿੱਚ ਲੱਗੀ ਹੋਈਆਂ ਭਾਰੀਆਂ ਚੀਜ਼ਾਂ ਨੂੰ ਜਾਣੋ।</t>
        </r>
      </text>
    </comment>
    <comment ref="E1144" authorId="0">
      <text>
        <r>
          <rPr>
            <sz val="8"/>
            <color indexed="81"/>
            <rFont val="Tahoma"/>
            <family val="2"/>
          </rPr>
          <t>ਕਿਉਂਕਿ ਜਿਸ ਦੇ ਵਿੱਚ ਇਹ ਗੱਲਾਂ ਨਹੀਂ ਹਨ ਉਹ ਅੰਨ੍ਹਾ, ਬੁੱਝਣ ਵਾਲਾ ਹੈ ਅਤੇ ਆਪਣੇ ਪੁਰਾਣੇ ਪਾਪਾਂ ਦੀ ਸ਼ੁੱਧ ਹੋਣ ਤੋਂ ਬਿਨ੍ਹਾਂ ਰਹਿੰਦਾ ਹੈ।</t>
        </r>
      </text>
    </comment>
    <comment ref="E1145" authorId="0">
      <text>
        <r>
          <rPr>
            <sz val="8"/>
            <color indexed="81"/>
            <rFont val="Tahoma"/>
            <family val="2"/>
          </rPr>
          <t>ਪਰ ਝੂਠੇ ਨਬੀ ਲੋਕਾਂ ਵਿੱਚ ਵੀ ਉੱਠੇ ਹਨ, ਜਿਵੇਂ ਤੁਹਾਡੇ ਵਿੱਚ ਵੀ ਝੂਠੇ ਗੁਰੂ ਹੋਣਗੇ, ਜਿਹੜੇ ਵਿਅਰਥ ਗੱਲਾਂ ਦੇ ਲੱਕ ਬੰਨ੍ਹ-ਬੰਨ੍ਹ ਕੇ ਤੁਹਾਨੂੰ ਵਿਖਾਉਣਗੇ ਅਤੇ ਆਪਣੇ ਮੁੱਲ ਲੈਣ ਵਾਲਿਆਂ ਨੂੰ ਬੰਧਨ ਵਿੱਚ ਲੈ ਕੇ ਤੁਰੇ ਜਾਣਗੇ ਅਤੇ ਆਪਣੇ ਆਪ ਨੂੰ ਤਬਾਹੀ ਵਿੱਚ ਪਾ ਦੇਣਗੇ।</t>
        </r>
      </text>
    </comment>
    <comment ref="E1146" authorId="0">
      <text>
        <r>
          <rPr>
            <sz val="8"/>
            <color indexed="81"/>
            <rFont val="Tahoma"/>
            <family val="2"/>
          </rPr>
          <t>ਖ਼ਾਸ ਕਰਕੇ ਉਨ੍ਹਾਂ ਨੂੰ ਜਿਹੜੇ ਸਰੀਰਕ ਇੱਛਾਵਾਂ ਵਿੱਚ ਚੱਲਦੇ ਅਤੇ ਪ੍ਰਭੂ ਦੀ ਨਾ ਮੰਨੇ ਜਾਂਦੇ ਹਨ। ਉਹ ਨਿਰਦੋਸ਼, ਕੰਬਦੇ ਨਹੀਂ, ਮਹਿਮਾ ਤੋਂ ਨਹੀਂ ਡਰੇ ਅਤੇ ਨਿੰਦਿਆ ਕਰਦੇ ਹਨ।</t>
        </r>
      </text>
    </comment>
    <comment ref="E1147" authorId="0">
      <text>
        <r>
          <rPr>
            <sz val="8"/>
            <color indexed="81"/>
            <rFont val="Tahoma"/>
            <family val="2"/>
          </rPr>
          <t>ਜਦੋਂ ਕਿ ਸਵਰਗ ਦੂਤ ਉਹਨਾਂ ਨਾਲੋਂ ਵੱਡੀ ਸਮਰੱਥਾ ਅਤੇ ਸਮਰੱਥਾ ਰੱਖਦੇ ਹਨ, ਤਾਂ ਉਹਨਾਂ ਦੇ ਵਿਰੁੱਧ ਨਿਆਂ ਨੂੰ ਬੇਇੱਜ਼ਤ ਕਰਨ ਯੋਗ ਨਹੀਂ ਠਹਿਰਾਉਂਦੇ।</t>
        </r>
      </text>
    </comment>
    <comment ref="E1148" authorId="0">
      <text>
        <r>
          <rPr>
            <sz val="8"/>
            <color indexed="81"/>
            <rFont val="Tahoma"/>
            <family val="2"/>
          </rPr>
          <t>ਉਹ ਅਜਿਹੇ ਹਨ, ਜੋ ਜਿਉਂਦੇ ਬੰਦੇ ਹਨ, ਜਿਹੜੇ ਜਨਮ ਤੋਂ ਹੀ ਜੀਉਂਦੇ ਹਨ, ਗਲ਼ ਅਤੇ ਸੜਨ ਲਈ, ਇਸ ਲਈ ਜੋ ਉਹਨਾਂ ਦੀ ਬੇਇੱਜ਼ਤੀ ਕਰ ਕੇ ਆਪਣੇ ਆਪ ਵਿੱਚ ਸੜਨ ਵਾਲੇ ਹਨ।</t>
        </r>
      </text>
    </comment>
    <comment ref="E1149" authorId="0">
      <text>
        <r>
          <rPr>
            <sz val="8"/>
            <color indexed="81"/>
            <rFont val="Tahoma"/>
            <family val="2"/>
          </rPr>
          <t>ਸੋ ਉਨ੍ਹਾਂ ਨੇ ਕੁਧਰਮ ਦੀ ਮਜ਼ਦੂਰੀ ਪਾਉਣੀ ਆਪਣੇ ਆਪ ਨੂੰ ਬੇਇਨਸਾਫ਼ੀ ਦਾ ਫਲ ਪਾਏ। ਹਾਏ ਉਨ੍ਹਾਂ ਦਿਨਾਂ ਦੇ ਅਧਿਕਾਰੀਓ, ਜਿਹੜੇ ਤੁਹਾਡੇ ਨਾਲ ਮੇਲ-ਮਿਲਾਪ ਕਰ ਕੇ ਆਪਣੇ ਪੈਰਾਂ ਵਿੱਚ ਥੁੱਕਦੇ ਅਤੇ ਤੁਹਾਡੇ ਨਾਲ ਮੇਲ-ਮਿਲਾਪ ਕਰਦੇ ਹਨ!</t>
        </r>
      </text>
    </comment>
    <comment ref="E1150" authorId="0">
      <text>
        <r>
          <rPr>
            <sz val="8"/>
            <color indexed="81"/>
            <rFont val="Tahoma"/>
            <family val="2"/>
          </rPr>
          <t>ਉਹ ਆਪਣੀਆਂ ਅੱਖਾਂ ਨੂੰ ਹਰਾਮਕਾਰੀਆਂ ਦੀ ਚੋਰੀ ਨਾਲ ਭਰੇ ਹੋਏ ਹਨ, ਉਹ ਸਦਾ ਪਾਪ ਕਰਦੇ ਰਹਿੰਦੇ ਹਨ, ਉਹ ਸਖ਼ਤ ਦਿਲਾਂ ਨੂੰ ਭਰਮਾਉਂਦੇ ਹਨ, ਉਹਨਾਂ ਦੇ ਮਨ ਖੂਨ ਨਾਲ ਭਰੇ ਹੋਏ ਹਨ, ਉਹ ਸਰਾਪ ਵਾਲੇ ਪੁੱਤਰ ਹਨ।</t>
        </r>
      </text>
    </comment>
    <comment ref="E1151" authorId="0">
      <text>
        <r>
          <rPr>
            <sz val="8"/>
            <color indexed="81"/>
            <rFont val="Tahoma"/>
            <family val="2"/>
          </rPr>
          <t>ਉਹ ਸਿੱਧੇ ਰਾਹ ਨੂੰ ਛੱਡ ਕੇ ਭੁਲੇਖੇ ਵਿੱਚ ਪੈ ਗਏ, ਅਤੇ ਬੋਸ਼ੋਰ ਦੇ ਪੁੱਤਰ ਬਲਾਮ ਦੀ ਰਾਹ ਉੱਤੇ ਚੱਲੇ, ਜਿਸ ਨੇ ਕੁਧਰਮ ਦਾ ਫਲ ਪਿਆਰ ਕੀਤਾ</t>
        </r>
      </text>
    </comment>
    <comment ref="E1152" authorId="0">
      <text>
        <r>
          <rPr>
            <sz val="8"/>
            <color indexed="81"/>
            <rFont val="Tahoma"/>
            <family val="2"/>
          </rPr>
          <t>ਤਾਂ ਉਹ ਨੇ ਗੱਲਾਂ ਦੇਖ ਕੇ ਬੇਇਨਸਾਫ਼ੀ ਵੇਖੀ, ਇਸ ਲਈ ਜੋ ਕਿਸੇ ਮਨੁੱਖ ਦੀ ਅਵਾਜ਼ ਨਾਲ ਉੱਚੀ ਅਵਾਜ਼ ਨਾਲ ਬੋਲਣ ਨਾਲ ਨਬੀ ਦੀ ਮੂਰਖਤਾਈ ਹੋ ਗਈ।</t>
        </r>
      </text>
    </comment>
    <comment ref="E1153" authorId="0">
      <text>
        <r>
          <rPr>
            <sz val="8"/>
            <color indexed="81"/>
            <rFont val="Tahoma"/>
            <family val="2"/>
          </rPr>
          <t>ਉਹ ਲੱਕ ਬੰਨ੍ਹੇ ਹੋਏ ਹਨ, ਅਤੇ ਲੱਕ ਬੰਨ੍ਹੇ ਹੋਏ ਹਨ, ਅਤੇ ਹਨੇਰੇ ਦੀ ਝਾੜੀ ਬਣੇ ਹੋਏ ਹਨ।</t>
        </r>
      </text>
    </comment>
    <comment ref="E1154" authorId="0">
      <text>
        <r>
          <rPr>
            <sz val="8"/>
            <color indexed="81"/>
            <rFont val="Tahoma"/>
            <family val="2"/>
          </rPr>
          <t>ਕਿਉਂ ਜੋ ਉਹ ਵਿਅਰਥਤਾ ਦੀ ਚਰਚਾ ਕਰਦਿਆਂ ਅਤੇ ਆਪਣੇ ਸਰੀਰਕ ਲੋਭਾਂ ਵਿੱਚ ਫਸੇ ਹੋ ਕੇ, ਥੋੜ੍ਹੇ ਜਿਹਿਆਂ ਨੂੰ ਛੁਡਾ ਕੇ, ਉਹਨਾਂ ਨੂੰ ਭੱਜ ਜਾਣ ਦਿੰਦੇ ਹਨ ਜਿਹੜੇ ਗਲਤੀ ਵਿੱਚ ਪਏ ਹੋਏ ਹਨ ਅਤੇ ਮੁੜ ਗਏ ਹਨ।</t>
        </r>
      </text>
    </comment>
    <comment ref="E1155" authorId="0">
      <text>
        <r>
          <rPr>
            <sz val="8"/>
            <color indexed="81"/>
            <rFont val="Tahoma"/>
            <family val="2"/>
          </rPr>
          <t>ਜਦੋਂ ਮੈਂ ਉਨ੍ਹਾਂ ਨੂੰ ਆਜ਼ਾਦ ਹੋਣ ਦਾ ਪਰਚਾਰ ਕਰਦਾ ਹਾਂ ਤਾਂ ਉਹ ਆਪ ਸੜਨ ਦੇ ਗੁਲਾਮ ਹਨ, ਕਿਉਂਕਿ ਜਿਹ ਦੇ ਲਈ ਉਹ ਬੇਨਤੀ ਕੀਤੀ ਜਾਂਦੀ ਹੈ ਉਹ ਓਸੇ ਦੀ ਵੀ ਬੇਨਤੀ ਕਰਦਾ ਹੈ।</t>
        </r>
      </text>
    </comment>
    <comment ref="E1156" authorId="0">
      <text>
        <r>
          <rPr>
            <sz val="8"/>
            <color indexed="81"/>
            <rFont val="Tahoma"/>
            <family val="2"/>
          </rPr>
          <t>ਅਤੇ ਬਹੁਤ ਲੋਕ ਉਨ੍ਹਾਂ ਦੇ ਝੂਠੇ ਰਾਹ ਦੇ ਮਗਰ ਚੱਲਣਗੇ, ਇਸ ਲਈ ਜਿਹੜੇ ਇਨ੍ਹਾਂ ਦੇ ਕਾਰਨ ਸੱਚ ਦੇ ਰਾਹ ਦੀ ਬੇਇੱਜ਼ਤੀ ਕੀਤੀ ਜਾਵੇਗੀ।</t>
        </r>
      </text>
    </comment>
    <comment ref="E1157" authorId="0">
      <text>
        <r>
          <rPr>
            <sz val="8"/>
            <color indexed="81"/>
            <rFont val="Tahoma"/>
            <family val="2"/>
          </rPr>
          <t>ਕਿਉਂਕਿ ਜੇ ਉਹ ਸਾਡੇ ਪ੍ਰਭੂ ਅਤੇ ਮੁਕਤੀਦਾਤਾ ਯਿਸੂ ਮਸੀਹ ਨੂੰ ਜਾਣਨ ਨਾਲ ਸੰਸਾਰ ਦੀਆਂ ਅਸ਼ੁੱਧ ਗੱਲਾਂ ਤੋਂ ਬਚ ਗਏ ਹੋਣ ਤਾਂ ਜਿਹਨਾਂ ਨੇ ਫੇਰ ਉਨ੍ਹਾਂ ਨੂੰ ਛੂਹ ਲਿਆ ਤਾਂ ਉਨ੍ਹਾਂ ਨੂੰ ਪਹਿਲੇ ਨਾਲੋਂ ਬੁਰੀ ਹਾਲ ਵਿੱਚ ਲਿਆ।</t>
        </r>
      </text>
    </comment>
    <comment ref="E1158" authorId="0">
      <text>
        <r>
          <rPr>
            <sz val="8"/>
            <color indexed="81"/>
            <rFont val="Tahoma"/>
            <family val="2"/>
          </rPr>
          <t>ਕਿਉਂ ਜੋ ਉਨ੍ਹਾਂ ਨੂੰ ਧਾਰਮਿਕਤਾ ਦੇ ਰਾਹ ਨੂੰ ਨਹੀਂ ਪਤਾ, ਨਾ ਹੀ ਉਹਨਾਂ ਨੇ ਸਮਝ ਕੇ ਉਸ ਪਵਿੱਤਰ ਹੁਕਮ ਤੋਂ ਜੋ ਉਨ੍ਹਾਂ ਦੇ ਹੱਥ ਸੌਂਪਿਆ ਗਿਆ ਸੀ, ਮੋੜ ਲਿਆ।</t>
        </r>
      </text>
    </comment>
    <comment ref="E1159" authorId="0">
      <text>
        <r>
          <rPr>
            <sz val="8"/>
            <color indexed="81"/>
            <rFont val="Tahoma"/>
            <family val="2"/>
          </rPr>
          <t>ਤਾਂ ਉਸ ਨੇ ਉਨ੍ਹਾਂ ਨੂੰ ਸੱਚਾ ਦ੍ਰਿਸ਼ਟਾਂਤ ਸੁਣਾਇਆ ਕਿ ਕੋਈ ਮੂਰਖ ਆਪਣੀ ਹੰਜ਼ੀਰ ਦੀ ਵੱਲ ਮੁੜਿਆ ਹੈ, ਅਤੇ ਕੋਈ ਮੂਰਖ ਆਪਣੀ ਹੰਜ਼ੀਰ ਦੀ ਲੋਥ ਵਿੱਚ ਸੁੱਟਿਆ ਹੋਇਆ ਹੈ।</t>
        </r>
      </text>
    </comment>
    <comment ref="E1160" authorId="0">
      <text>
        <r>
          <rPr>
            <sz val="8"/>
            <color indexed="81"/>
            <rFont val="Tahoma"/>
            <family val="2"/>
          </rPr>
          <t>ਉਨ੍ਹਾਂ ਨੇ ਝੂਠੀਆਂ ਗੱਲਾਂ ਨਾਲ ਸਾਨੂੰ ਬਹੁਤੇ ਮੁੱਲ ਦਾ ਵਪਾਰ ਕੀਤਾ ਹੈ, ਨਿਆਂ ਵਾਲੇ ਨਿਆਂ ਨਹੀਂ ਮੰਨਦੇ, ਨਾ ਉਨ੍ਹਾਂ ਦਾ ਨੁਕਸਾਨ ਹੁੰਦਾ ਹੈ।</t>
        </r>
      </text>
    </comment>
    <comment ref="E1161" authorId="0">
      <text>
        <r>
          <rPr>
            <sz val="8"/>
            <color indexed="81"/>
            <rFont val="Tahoma"/>
            <family val="2"/>
          </rPr>
          <t>ਕਿਉਂ ਜੋ ਜੇ ਪਰਮੇਸ਼ੁਰ ਨੇ ਦੂਤਾਂ ਦੇ ਪਾਪ ਕਰਨ ਵਾਲਿਆਂ ਨੂੰ ਨਾ ਛੱਡੇ ਪਰ ਸਜ਼ਾ ਦੇ ਲਈ ਅੱਤ ਮਹਾਨ ਸਜ਼ਾ ਦੇਣ ਲਈ ਬੈਂਤ ਮਾਰ ਕੇ, ਉਹਨਾਂ ਨੂੰ ਹਵਾਲੇ ਕੀਤਾ, ਜਿਨ੍ਹਾਂ ਨੂੰ ਰੱਖਿਆ ਹੋਇਆ ਸੀ।</t>
        </r>
      </text>
    </comment>
    <comment ref="E1162" authorId="0">
      <text>
        <r>
          <rPr>
            <sz val="8"/>
            <color indexed="81"/>
            <rFont val="Tahoma"/>
            <family val="2"/>
          </rPr>
          <t>ਅਤੇ ਜਿਸ ਨੇ ਪਹਿਲੇ ਸੰਸਾਰ ਦੀ ਉਤਪਤੀ ਵੀ ਨਾ ਕੀਤੀ ਪਰ ਨੂਹ ਨਬੀ ਨੂੰ ਜੋ ਧਾਰਮਿਕਤਾ ਦਾ ਪਰਚਾਰਕ ਸੀ, ਉਸ ਨੇ ਬਚਨ ਰੱਖਿਆ ਅਤੇ ਉਸ ਸਮੇਂ ਪਰਮੇਸ਼ੁਰ ਦੇ ਵਿਰੁੱਧ ਬੁਰੇ ਲੋਕਾਂ ਉੱਤੇ ਜਲ ਪਰਲੋ ਲਿਆਇਆ।</t>
        </r>
      </text>
    </comment>
    <comment ref="E1163" authorId="0">
      <text>
        <r>
          <rPr>
            <sz val="8"/>
            <color indexed="81"/>
            <rFont val="Tahoma"/>
            <family val="2"/>
          </rPr>
          <t>ਅਤੇ ਸਦੂਮ ਅਤੇ ਅਮੂਰਾਹ ਦੇ ਨਗਰਾਂ ਨੂੰ ਵੀ ਸਜ਼ਾ ਦੇ ਕੇ ਅਤੇ ਉਹਨਾਂ ਨੂੰ ਅੱਤਿਆਚਾਰ ਕਰ ਕੇ, ਉਹਨਾਂ ਲਈ ਇੱਕ ਨਮੂਨਾ ਠਹਿਰਾਇਆ,</t>
        </r>
      </text>
    </comment>
    <comment ref="E1164" authorId="0">
      <text>
        <r>
          <rPr>
            <sz val="8"/>
            <color indexed="81"/>
            <rFont val="Tahoma"/>
            <family val="2"/>
          </rPr>
          <t>ਅਤੇ ਧਰਮੀ ਲੂਤ ਨੂੰ ਵੀ ਜਿਹੜੇ ਉਨ੍ਹਾਂ ਕੁਧਰਮੀ ਲੋਕਾਂ ਦੀ ਸਹਿੰਦਾ ਸਨ, ਬਹੁਤ ਦੁੱਖੀ ਹੋ ਕੇ ਉਹ ਨੇ ਮੂੰਹ ਫੇਰ ਲਿਆ ਅਤੇ ਖਿਝ ਗਿਆ।</t>
        </r>
      </text>
    </comment>
    <comment ref="E1165" authorId="0">
      <text>
        <r>
          <rPr>
            <sz val="8"/>
            <color indexed="81"/>
            <rFont val="Tahoma"/>
            <family val="2"/>
          </rPr>
          <t>ਕਿਉਂ ਜੋ ਉਹ ਧਰਮੀ, ਜਿਹੜਾ ਉਨ੍ਹਾਂ ਵਿੱਚ ਰਹਿੰਦਾ ਸੀ, ਹਰੇਕ ਦਿਨ ਉਨ੍ਹਾਂ ਧਰਮੀਆਂ ਦੇ ਕੰਮਾਂ ਨੂੰ ਵੇਖਦਾ ਅਤੇ ਸੁਣਦਾ ਰਿਹਾ ਅਤੇ ਹਰ ਰੋਜ਼ ਉਨ੍ਹਾਂ ਦੇ ਬੁਰੇ ਕੰਮਾਂ ਨੂੰ ਸਹਿਣ ਕਰਦਾ ਰਿਹਾ।</t>
        </r>
      </text>
    </comment>
    <comment ref="E1166" authorId="0">
      <text>
        <r>
          <rPr>
            <sz val="8"/>
            <color indexed="81"/>
            <rFont val="Tahoma"/>
            <family val="2"/>
          </rPr>
          <t>ਪ੍ਰਭੂ ਜਾਣਦਾ ਹੈ ਕਿ ਭਗਤ ਲੋਕਾਂ ਨੂੰ ਪਰਤਾਵੇ ਤੋਂ ਛੁਡਾਵੇ ਅਤੇ ਕੁਧਰਮੀ ਲੋਕਾਂ ਨੂੰ ਨਿਆਂ ਦੇ ਦਿਨ ਤੱਕ ਬਚਾਵੇ।</t>
        </r>
      </text>
    </comment>
    <comment ref="E1167" authorId="0">
      <text>
        <r>
          <rPr>
            <sz val="8"/>
            <color indexed="81"/>
            <rFont val="Tahoma"/>
            <family val="2"/>
          </rPr>
          <t>ਸੋ ਹੇ ਪਿਆਰਿਓ, ਇਹ ਦੂਜੀ ਚਿੱਠੀ ਮੈਂ ਤੁਹਾਨੂੰ ਹੁਣ ਲਿਖਦਾ ਹਾਂ। ਉਹਨਾਂ ਵਿੱਚ ਮੈਂ ਤੁਹਾਨੂੰ ਯਾਦ ਕਰਾ ਕੇ ਤੁਹਾਡੀ ਪਵਿੱਤਰ ਆਤਮਾ ਨੂੰ ਸਮਝਾਉਂਦਾ ਹਾਂ।</t>
        </r>
      </text>
    </comment>
    <comment ref="E1168" authorId="0">
      <text>
        <r>
          <rPr>
            <sz val="8"/>
            <color indexed="81"/>
            <rFont val="Tahoma"/>
            <family val="2"/>
          </rPr>
          <t>ਪਰ ਪ੍ਰਭੂ ਦਾ ਦਿਨ ਚੋਰ ਵਾਂਗੂੰ ਆਵੇਗਾ। ਉਸ ਦਿਨ ਅਕਾਸ਼ ਲਾਲਚ ਨਾਲ ਨਸ਼ਟ ਹੋ ਜਾਣਗੇ ਅਤੇ ਪਾਤਸ਼ਾਹੀ ਫੂਕ ਕੇ ਨਸ਼ਟ ਹੋ ਜਾਣਗੀਆਂ ਅਤੇ ਧਰਤੀ ਅਤੇ ਉਸ ਦੇ ਵਿੱਚ ਬਣੇ ਹੋਏ ਕੰਮ ਫੂਕ ਸੁੱਟੇ ਜਾਣਗੇ।</t>
        </r>
      </text>
    </comment>
    <comment ref="E1169" authorId="0">
      <text>
        <r>
          <rPr>
            <sz val="8"/>
            <color indexed="81"/>
            <rFont val="Tahoma"/>
            <family val="2"/>
          </rPr>
          <t>ਇਸ ਲਈ ਜਦੋਂ ਅਸੀਂ ਇਨ੍ਹਾਂ ਸਾਰੀਆਂ ਗੱਲਾਂ ਨੂੰ ਧੋ ਸੁੱਟੇ ਹੋਏ ਹਾਂ ਤਾਂ ਸਾਨੂੰ ਚਾਹੀਦਾ ਹੈ ਜੋ ਪਵਿੱਤਰ ਰੂਪ ਵਿੱਚ ਮੁੜ ਕੇ ਭਗਤੀ ਨਾਲ ਚੱਲੀਏ।</t>
        </r>
      </text>
    </comment>
    <comment ref="E1170" authorId="0">
      <text>
        <r>
          <rPr>
            <sz val="8"/>
            <color indexed="81"/>
            <rFont val="Tahoma"/>
            <family val="2"/>
          </rPr>
          <t>ਅਤੇ ਪਰਮੇਸ਼ੁਰ ਦੇ ਦਿਨ ਦੇ ਆਉਣ ਦੀ ਉਡੀਕ ਵਿੱਚ ਲੱਗੇ ਰਹੋ, ਜਿਸ ਦੇ ਕਾਰਨ ਅਕਾਸ਼ ਅੱਗ ਨਾਲ ਫੂਕ ਕੇ ਸਾੜੇ ਜਾਣਗੇ ਅਤੇ ਪਤਾਲ ਫੂਕ ਕੇ ਸਾੜੇ ਜਾਣਗੇ।</t>
        </r>
      </text>
    </comment>
    <comment ref="E1171" authorId="0">
      <text>
        <r>
          <rPr>
            <sz val="8"/>
            <color indexed="81"/>
            <rFont val="Tahoma"/>
            <family val="2"/>
          </rPr>
          <t>ਪਰ ਅਸੀਂ ਉਸ ਦੇ ਬਚਨ ਅਨੁਸਾਰ ਨਵੇਂ ਅਕਾਸ਼ ਅਤੇ ਨਵੀਂ ਧਰਤੀ ਦੀ ਉਡੀਕ ਕਰਦੇ ਹਾਂ ਜਿਨ੍ਹਾਂ ਵਿੱਚ ਧਰਮ ਵੱਸਦਾ ਹੈ।</t>
        </r>
      </text>
    </comment>
    <comment ref="E1172" authorId="0">
      <text>
        <r>
          <rPr>
            <sz val="8"/>
            <color indexed="81"/>
            <rFont val="Tahoma"/>
            <family val="2"/>
          </rPr>
          <t>ਸੋ ਹੇ ਪਿਆਰੇ ਲੋਕੋ, ਜਦੋਂ ਇਹ ਗੱਲਾਂ ਦੀ ਉਡੀਕ ਕਰੋ ਤਾਂ ਹੌਂਸਲਾ ਰੱਖੋ ਕਿ ਪ੍ਰਭੂ ਦੇ ਹਜ਼ੂਰੋਂ ਤੁਸੀਂ ਸ਼ਾਂਤੀ ਨਾਲ ਸੁੱਖ-ਸਾਂਦ ਪਾਓਗੇ।</t>
        </r>
      </text>
    </comment>
    <comment ref="E1173" authorId="0">
      <text>
        <r>
          <rPr>
            <sz val="8"/>
            <color indexed="81"/>
            <rFont val="Tahoma"/>
            <family val="2"/>
          </rPr>
          <t>ਅਤੇ ਸਾਡੇ ਪ੍ਰਭੂ ਦਾ ਧੀਰਜ ਮੁਕਤੀ ਪਾਓ, ਜਿਵੇਂ ਸਾਡੇ ਪਿਆਰੇ ਭਰਾ ਪੌਲੁਸ ਨੇ ਵੀ ਉਸ ਗਿਆਨ ਦੇ ਅਨੁਸਾਰ ਜਿਹੜਾ ਉਸ ਨੂੰ ਦਿੱਤਾ ਗਿਆ ਸੀ, ਤੁਹਾਨੂੰ ਲਿਖਿਆ ਸੀ।</t>
        </r>
      </text>
    </comment>
    <comment ref="E1174" authorId="0">
      <text>
        <r>
          <rPr>
            <sz val="8"/>
            <color indexed="81"/>
            <rFont val="Tahoma"/>
            <family val="2"/>
          </rPr>
          <t>ਮੈਂ ਉਨ੍ਹਾਂ ਦੀਆਂ ਸਾਰੀਆਂ ਚਿੱਠੀਆਂ ਵਿੱਚ ਇਹ ਗੱਲਾਂ ਦੱਸਦਾ ਹਾਂ ਜਿਨ੍ਹਾਂ ਵਿੱਚ ਕੁਝ ਗੱਲਾਂ ਉਲਟੀਆਂ ਹੁੰਦੀਆਂ ਹਨ ਜਿਨ੍ਹਾਂ ਨੂੰ ਉਪਦੇਸ਼ਕ ਅਤੇ ਉਲਟੀਆਂ ਲੋਕ, ਹੋਰਨਾਂ ਪਵਿੱਤਰ ਗ੍ਰੰਥਾਂ ਵਾਂਗੂੰ ਆਪਣੇ ਆਪ ਨੂੰ ਨਾਸ ਕਰਨ ਲਈ ਉਲਟ ਕਰਦੇ ਹਨ।</t>
        </r>
      </text>
    </comment>
    <comment ref="E1175" authorId="0">
      <text>
        <r>
          <rPr>
            <sz val="8"/>
            <color indexed="81"/>
            <rFont val="Tahoma"/>
            <family val="2"/>
          </rPr>
          <t>ਪਰ ਤੁਸੀਂ, ਹੇ ਪਿਆਰੇ ਲੋਕੋ, ਇਸ ਗੱਲ ਨੂੰ ਪਹਿਲਾਂ ਹੀ ਜਾਣ ਕੇ ਚੌਕਸ ਰਹੋ ਜੋ ਕਿਤੇ ਇਸ ਤਰ੍ਹਾਂ ਨਾ ਹੋਵੇ ਕਿ ਤੁਸੀਂ ਉਨ੍ਹਾਂ ਵਿਅਰਥ ਗੱਲਾਂ ਦੇ ਕਾਰਨ ਆਪਣੀ ਕਸ਼ਟ ਵਿੱਚ ਪੈ ਕੇ ਨਾ ਡਿੱਗ ਪਓ।</t>
        </r>
      </text>
    </comment>
    <comment ref="E1176" authorId="0">
      <text>
        <r>
          <rPr>
            <sz val="8"/>
            <color indexed="81"/>
            <rFont val="Tahoma"/>
            <family val="2"/>
          </rPr>
          <t>ਅਤੇ ਸਾਡੇ ਪ੍ਰਭੂ ਅਤੇ ਮੁਕਤੀਦਾਤਾ ਯਿਸੂ ਮਸੀਹ ਦੀ ਕਿਰਪਾ ਅਤੇ ਉਸ ਦੇ ਗਿਆਨ ਵਿੱਚ ਵਧਦੇ ਜਾਓ। ਉਹ ਦੇ ਲਈ ਹੁਣ ਅਤੇ ਸਦਾ ਲਈ ਵਡਿਆਈ ਹੋਵੇ! ਆਮੀਨ।</t>
        </r>
      </text>
    </comment>
    <comment ref="E1177" authorId="0">
      <text>
        <r>
          <rPr>
            <sz val="8"/>
            <color indexed="81"/>
            <rFont val="Tahoma"/>
            <family val="2"/>
          </rPr>
          <t>ਕਿ ਮੈਂ ਉਨ੍ਹਾਂ ਗੱਲਾਂ ਨੂੰ ਜਿਹੜੀਆਂ ਪਵਿੱਤਰ ਨਬੀਆਂ ਨੇ ਪਹਿਲਾਂ ਤੋਂ ਹੀ ਆਖੀਆਂ ਗਈਆਂ ਸਨ ਅਤੇ ਸਾਡੇ ਰਸੂਲਾਂ ਨੇ ਪ੍ਰਭੂ ਅਤੇ ਮੁਕਤੀਦਾਤੇ ਦਾ ਹੁਕਮ ਦਿੱਤਾ ਸੀ।</t>
        </r>
      </text>
    </comment>
    <comment ref="E1178" authorId="0">
      <text>
        <r>
          <rPr>
            <sz val="8"/>
            <color indexed="81"/>
            <rFont val="Tahoma"/>
            <family val="2"/>
          </rPr>
          <t>ਅਤੇ ਪਹਿਲਾਂ ਇਹ ਜਾਣ ਕੇ ਕਿ ਅੰਤ ਦੇ ਦਿਨਾਂ ਵਿੱਚ ਅਜਿਹੇ ਲੋਕ ਆਉਣਗੇ ਜਿਨ੍ਹਾਂ ਨੂੰ ਉਜਾੜ ਵਿੱਚ ਫੜ੍ਹ ਕੇ ਆਪਣੀ ਕਾਮਨਾ ਦੇ ਅਨੁਸਾਰ ਚੱਲਣਗੇ।</t>
        </r>
      </text>
    </comment>
    <comment ref="E1179" authorId="0">
      <text>
        <r>
          <rPr>
            <sz val="8"/>
            <color indexed="81"/>
            <rFont val="Tahoma"/>
            <family val="2"/>
          </rPr>
          <t>ਅਤੇ ਆਖਣ ਲੱਗੇ ਕਿ ਉਹ ਦੇ ਆਉਣ ਦਾ ਵਾਇਦਾ ਕਿੱਥੇ ਹੈ? ਕਿਉਂ ਜੋ ਸਾਡੇ ਪਿਉ-ਦਾਦੇ ਸੌਂ ਗਏ ਹਨ, ਸਭ ਕੁਝ ਸਰਿਸ਼ਟ ਦੇ ਮੁੱਢੋਂ ਉਸੇ ਤਰ੍ਹਾਂ ਹੈ।</t>
        </r>
      </text>
    </comment>
    <comment ref="E1180" authorId="0">
      <text>
        <r>
          <rPr>
            <sz val="8"/>
            <color indexed="81"/>
            <rFont val="Tahoma"/>
            <family val="2"/>
          </rPr>
          <t>ਕਿਉਂ ਜੋ ਉਹ ਇਸ ਗੱਲ ਨੂੰ ਸਹਿਣ ਨਾ ਕਰ ਕੇ, ਇਸ ਗੱਲ ਨੂੰ ਭੁੱਲ ਗਏ ਹਨ ਕਿ ਅਕਾਸ਼ ਪਹਿਲਾਂ ਤੋਂ ਹੀ ਬਣਿਆ ਹੋਇਆ ਸੀ ਅਤੇ ਧਰਤੀ ਪਰਮੇਸ਼ੁਰ ਦੇ ਬਚਨ ਦੁਆਰਾ ਪਾਣੀ ਵਿੱਚੋਂ ਅਤੇ ਪਾਣੀ ਵਿੱਚੋਂ ਨਿੱਕਲ ਕੇ ਟਲ ਗਈ ਸੀ।</t>
        </r>
      </text>
    </comment>
    <comment ref="E1181" authorId="0">
      <text>
        <r>
          <rPr>
            <sz val="8"/>
            <color indexed="81"/>
            <rFont val="Tahoma"/>
            <family val="2"/>
          </rPr>
          <t>ਅਤੇ ਉਸ ਸਮੇਂ ਦੇ ਸੰਸਾਰ ਦਾ ਜਲ ਪਰਲੋ ਨਾਲ ਅਤੇ ਜਲ ਪਰਲੋ ਨਾਲ ਨਾਸ ਹੋ ਗਿਆ।</t>
        </r>
      </text>
    </comment>
    <comment ref="E1182" authorId="0">
      <text>
        <r>
          <rPr>
            <sz val="8"/>
            <color indexed="81"/>
            <rFont val="Tahoma"/>
            <family val="2"/>
          </rPr>
          <t>ਪਰ ਹੁਣ ਦੇ ਅਕਾਸ਼ ਅਤੇ ਧਰਤੀ ਨੂੰ, ਜੋ ਉਸ ਦੇ ਹੀ ਬਚਨ ਨਾਲ ਹੈ, ਅੱਗ ਲਈ ਜਮਾਂ ਰੱਖਿਆ ਹੋਇਆ ਹੈ ਅਤੇ ਨਿਆਂ ਅਤੇ ਕੁਧਰਮੀ ਮਨੁੱਖਾਂ ਦੇ ਨਾਸ ਦੇ ਦਿਨ ਤੱਕ ਰੱਖਿਆ ਹੋਇਆ ਹੈ।</t>
        </r>
      </text>
    </comment>
    <comment ref="E1183" authorId="0">
      <text>
        <r>
          <rPr>
            <sz val="8"/>
            <color indexed="81"/>
            <rFont val="Tahoma"/>
            <family val="2"/>
          </rPr>
          <t>ਪਰ ਹੇ ਪਿਆਰਿਓ, ਇਸ ਗੱਲ ਨੂੰ ਨਾ ਭੁੱਲੋ ਕਿ ਪ੍ਰਭੂ ਦੇ ਲਈ ਇੱਕ ਦਿਨ ਹਜ਼ਾਰ ਸਾਲਾਂ ਵਰਗਾ ਅਤੇ ਹਜ਼ਾਰ ਸਾਲ ਇੱਕ ਦਿਨ ਵਰਗੇ ਹਨ।</t>
        </r>
      </text>
    </comment>
    <comment ref="E1184" authorId="0">
      <text>
        <r>
          <rPr>
            <sz val="8"/>
            <color indexed="81"/>
            <rFont val="Tahoma"/>
            <family val="2"/>
          </rPr>
          <t>ਪ੍ਰਭੂ ਆਪਣੇ ਵਾਇਦੇ ਨੂੰ ਪੂਰਾ ਕਰਨ ਵਿੱਚ ਦੇਰ ਨਹੀਂ ਕਰਦਾ ਜਿਵੇਂ ਕੁਝ ਲੋਕ ਹੌਲੀ-ਹੌਲੀ ਮੰਨਦੇ ਹਨ, ਪਰ ਉਹ ਤੁਹਾਡੇ ਲਈ ਧੀਰਜ ਕਰਦਾ ਹੈ, ਉਹ ਕਿਸੇ ਨੂੰ ਨਾਸ ਨਹੀਂ ਕਰਨਾ ਚਾਹੁੰਦਾ ਸਗੋਂ ਸਭਨਾਂ ਨੂੰ ਤੋਬਾ ਦੇ ਲਈ ਲਿਆਉਣਾ ਚਾਹੁੰਦਾ ਹੈ।</t>
        </r>
      </text>
    </comment>
    <comment ref="E1185" authorId="0">
      <text>
        <r>
          <rPr>
            <sz val="8"/>
            <color indexed="81"/>
            <rFont val="Tahoma"/>
            <family val="2"/>
          </rPr>
          <t>ਪੌਲੁਸ, ਸੀਲਾਸ ਅਤੇ ਤਿਮੋਥਿਉਸ ਥਸਲੁਨੀਕੇ ਦੀ ਕਲੀਸਿਯਾ ਨੂੰ, ਜੋ ਸਾਡੇ ਪਿਤਾ ਪਰਮੇਸ਼ੁਰ ਅਤੇ ਪ੍ਰਭੂ ਯਿਸੂ ਮਸੀਹ ਵਿੱਚ ਹੈ।</t>
        </r>
      </text>
    </comment>
    <comment ref="E1186" authorId="0">
      <text>
        <r>
          <rPr>
            <sz val="8"/>
            <color indexed="81"/>
            <rFont val="Tahoma"/>
            <family val="2"/>
          </rPr>
          <t>ਜਦੋਂ ਉਹ ਆਪਣੇ ਸੰਤਾਂ ਨਾਲ ਉਸ ਦੀ ਵਡਿਆਈ ਹੋਣ ਅਤੇ ਉਨ੍ਹਾਂ ਸਭਨਾਂ ਵਿੱਚ ਜੋ ਵਿਸ਼ਵਾਸ ਕਰਦੇ ਹਨ ਹੈਰਾਨ ਰਹਿਣ ਆਵੇ, ਕਿਉਂ ਜੋ ਉਸੇ ਦਿਨ ਤੁਹਾਡੀ ਗਵਾਹੀ ਸਾਡੇ ਉੱਤੇ ਸੱਚੀ ਹੋ ਗਈ।</t>
        </r>
      </text>
    </comment>
    <comment ref="E1187" authorId="0">
      <text>
        <r>
          <rPr>
            <sz val="8"/>
            <color indexed="81"/>
            <rFont val="Tahoma"/>
            <family val="2"/>
          </rPr>
          <t>ਅਸੀਂ ਸਦਾ ਤੁਹਾਡੇ ਲਈ ਪ੍ਰਾਰਥਨਾ ਕਰਦੇ ਰਹਿੰਦੇ ਹਾਂ ਕਿ ਪਰਮੇਸ਼ੁਰ ਸਾਨੂੰ ਆਪਣੇ ਸੱਦਣ ਦੇ ਯੋਗ ਠਹਿਰਾਵੇ ਅਤੇ ਉਹ ਆਪਣੀ ਸਮਰੱਥਾ ਨਾਲ ਸਾਰੀ ਭਲਿਆਈ ਦੀ ਆਸ ਅਤੇ ਵਿਸ਼ਵਾਸ ਦਾ ਕੰਮ ਪੂਰਾ ਕਰੇ,</t>
        </r>
      </text>
    </comment>
    <comment ref="E1188" authorId="0">
      <text>
        <r>
          <rPr>
            <sz val="8"/>
            <color indexed="81"/>
            <rFont val="Tahoma"/>
            <family val="2"/>
          </rPr>
          <t>ਤਾਂ ਜੋ ਸਾਡੇ ਪ੍ਰਭੂ ਯਿਸੂ ਦਾ ਨਾਮ ਤੁਹਾਡੇ ਵਿੱਚ ਵਡਿਆਈ ਹੋਵੇ ਅਤੇ ਤੁਸੀਂ ਉਸ ਵਿੱਚ ਆਪਣੇ ਪਰਮੇਸ਼ੁਰ ਅਤੇ ਪ੍ਰਭੂ ਯਿਸੂ ਮਸੀਹ ਦੀ ਕਿਰਪਾ ਦੇ ਅਨੁਸਾਰ।</t>
        </r>
      </text>
    </comment>
    <comment ref="E1189" authorId="0">
      <text>
        <r>
          <rPr>
            <sz val="8"/>
            <color indexed="81"/>
            <rFont val="Tahoma"/>
            <family val="2"/>
          </rPr>
          <t>ਪਰਮੇਸ਼ੁਰ ਪਿਤਾ ਅਤੇ ਪ੍ਰਭੂ ਯਿਸੂ ਮਸੀਹ ਵੱਲੋਂ ਤੁਹਾਨੂੰ ਕਿਰਪਾ ਅਤੇ ਸ਼ਾਂਤੀ ਹੋਵੇ।</t>
        </r>
      </text>
    </comment>
    <comment ref="E1190" authorId="0">
      <text>
        <r>
          <rPr>
            <sz val="8"/>
            <color indexed="81"/>
            <rFont val="Tahoma"/>
            <family val="2"/>
          </rPr>
          <t>ਸਾਨੂੰ, ਹੇ ਭਰਾਵੋ, ਇਹ ਯੋਗ ਹੈ ਕਿ ਤੁਹਾਡੇ ਲਈ ਪਰਮੇਸ਼ੁਰ ਦਾ ਸਦਾ ਧੰਨਵਾਦ ਕਰੀਏ ਕਿਉਂਕਿ ਤੁਹਾਡਾ ਵਿਸ਼ਵਾਸ ਵਧਦਾ ਜਾਂਦਾ ਹੈ ਅਤੇ ਸਾਡੇ ਵਿੱਚੋਂ ਹਰੇਕ ਦੇ ਵਿੱਚ ਇੱਕ ਦੂਜੇ ਨਾਲ ਪਿਆਰ ਬਹੁਤ ਵਧਦਾ ਹੈ।</t>
        </r>
      </text>
    </comment>
    <comment ref="E1191" authorId="0">
      <text>
        <r>
          <rPr>
            <sz val="8"/>
            <color indexed="81"/>
            <rFont val="Tahoma"/>
            <family val="2"/>
          </rPr>
          <t>ਤਾਂ ਜੋ ਉਨ੍ਹਾਂ ਨੇ ਪਰਮੇਸ਼ੁਰ ਦੀਆਂ ਕਲੀਸਿਯਾਵਾਂ ਵਿੱਚ ਤੁਹਾਡੇ ਧੀਰਜ ਅਤੇ ਤੁਹਾਡੇ ਸਾਰੇ ਕਸ਼ਟਾਂ ਅਤੇ ਬਿਪਤਾ ਵਿੱਚ ਤੁਹਾਡੇ ਵਿਸ਼ਵਾਸ ਦੇ ਕਾਰਨ ਜਿਨ੍ਹਾਂ ਨੂੰ ਤੁਸੀਂ ਸਹਿਦੇ ਹੋ, ਤੁਹਾਨੂੰ ਪਰਨਾਮ ਕਰਨ।</t>
        </r>
      </text>
    </comment>
    <comment ref="E1192" authorId="0">
      <text>
        <r>
          <rPr>
            <sz val="8"/>
            <color indexed="81"/>
            <rFont val="Tahoma"/>
            <family val="2"/>
          </rPr>
          <t>ਪਰਮੇਸ਼ੁਰ ਦੇ ਨਿਆਂ ਦੀ ਧਾਰਮਿਕਤਾ ਦੇ ਕਾਰਨ ਇਹ ਗੱਲ ਸਾਬਤ ਹੁੰਦੀ ਹੈ ਕਿ ਤੁਸੀਂ ਪਰਮੇਸ਼ੁਰ ਦੇ ਰਾਜ ਦੇ ਯੋਗ ਠਹਿਰੇ ਜਾਓ ਜਿਸ ਦੇ ਲਈ ਤੁਸੀਂ ਦੁੱਖ ਭੋਗਦੇ ਹੋ।</t>
        </r>
      </text>
    </comment>
    <comment ref="E1193" authorId="0">
      <text>
        <r>
          <rPr>
            <sz val="8"/>
            <color indexed="81"/>
            <rFont val="Tahoma"/>
            <family val="2"/>
          </rPr>
          <t>ਜੋ ਪਰਮੇਸ਼ੁਰ ਦੇ ਅੱਗੇ ਇਹ ਠੀਕ ਹੈ ਕਿ ਉਹ ਸਾਨੂੰ ਦੁੱਖ ਦੇਣ ਵਾਲਿਆਂ ਨੂੰ ਦੁੱਖ ਦਾ ਬਦਲਾ ਦੇਵੇ,</t>
        </r>
      </text>
    </comment>
    <comment ref="E1194" authorId="0">
      <text>
        <r>
          <rPr>
            <sz val="8"/>
            <color indexed="81"/>
            <rFont val="Tahoma"/>
            <family val="2"/>
          </rPr>
          <t>ਅਤੇ ਉਹ ਸਾਨੂੰ ਜੋ ਦੁੱਖ ਭੋਗਦੇ ਹੋ ਅਤੇ ਸਾਡੇ ਨਾਲ ਰਹੇ ਜਦੋਂ ਪ੍ਰਭੂ ਯਿਸੂ ਸਵਰਗ ਤੋਂ ਆਪਣੇ ਸ਼ਕਤੀਮਾਨ ਦੂਤਾਂ ਨਾਲ ਪਰਗਟ ਹੋਵੇਗਾ।</t>
        </r>
      </text>
    </comment>
    <comment ref="E1195" authorId="0">
      <text>
        <r>
          <rPr>
            <sz val="8"/>
            <color indexed="81"/>
            <rFont val="Tahoma"/>
            <family val="2"/>
          </rPr>
          <t>ਅਤੇ ਅੱਗ ਦੀ ਲਾਟ ਵਿੱਚ ਝੱਗ ਵਿੱਚ ਝੱਗ ਮਾਰ ਕੇ ਉਨ੍ਹਾਂ ਨੂੰ ਸਜ਼ਾ ਦੇਵੇਗਾ, ਜਿਹੜੇ ਪਰਮੇਸ਼ੁਰ ਨੂੰ ਨਹੀਂ ਵੇਖੇ ਅਤੇ ਜਿਹੜੇ ਸਾਡੇ ਪ੍ਰਭੂ ਯਿਸੂ ਦੀ ਖੁਸ਼ਖਬਰੀ ਨੂੰ ਨਹੀਂ ਮੰਨੇ।</t>
        </r>
      </text>
    </comment>
    <comment ref="E1196" authorId="0">
      <text>
        <r>
          <rPr>
            <sz val="8"/>
            <color indexed="81"/>
            <rFont val="Tahoma"/>
            <family val="2"/>
          </rPr>
          <t>ਉਹ ਧਰਮੀ ਪ੍ਰਭੂ ਦੇ ਦਰਸ਼ਣ ਤੋਂ ਅਤੇ ਉਸ ਦੀ ਸਮਰੱਥਾ ਦੇ ਤੇਜ ਤੋਂ ਸਦੀਪਕ ਕਾਲ ਤੱਕ ਸਜ਼ਾ ਪਾਉਣਗੇ।</t>
        </r>
      </text>
    </comment>
    <comment ref="E1197" authorId="0">
      <text>
        <r>
          <rPr>
            <sz val="8"/>
            <color indexed="81"/>
            <rFont val="Tahoma"/>
            <family val="2"/>
          </rPr>
          <t>ਤਾਂ ਹੇ ਭਰਾਵੋ, ਅਸੀਂ ਤੁਹਾਡੇ ਅੱਗੇ ਬੇਨਤੀ ਕਰਦੇ ਹਾਂ ਕਿ ਸਾਡੇ ਪ੍ਰਭੂ ਯਿਸੂ ਮਸੀਹ ਦੇ ਆਉਣ ਅਤੇ ਸਾਡੇ ਇਕੱਠੇ ਹੋਣ ਤੋਂ ਬਾਅਦ</t>
        </r>
      </text>
    </comment>
    <comment ref="E1198" authorId="0">
      <text>
        <r>
          <rPr>
            <sz val="8"/>
            <color indexed="81"/>
            <rFont val="Tahoma"/>
            <family val="2"/>
          </rPr>
          <t>ਅਤੇ ਸਾਰੀ ਕੁਧਰਮ ਦੇ ਕਾਰਨ ਉਨ੍ਹਾਂ ਲੋਕਾਂ ਦਾ ਨਾਸ ਹੋਵੇਗਾ, ਜਿਨ੍ਹਾਂ ਸੱਚ ਨਾਲ ਪਿਆਰ ਕਰਨ ਤੋਂ ਇਨਕਾਰ ਕਰ ਦਿੱਤਾ ਤਾਂ ਜੋ ਉਹ ਬਚਾਏ ਜਾਣ।</t>
        </r>
      </text>
    </comment>
    <comment ref="E1199" authorId="0">
      <text>
        <r>
          <rPr>
            <sz val="8"/>
            <color indexed="81"/>
            <rFont val="Tahoma"/>
            <family val="2"/>
          </rPr>
          <t>ਇਸ ਲਈ ਪਰਮੇਸ਼ੁਰ ਉਨ੍ਹਾਂ ਨੂੰ ਇਹੋ ਜਿਹੀ ਧੋਖੇ ਦੀ ਸ਼ਕਤੀ ਭੇਜੇਗਾ ਕਿ ਉਹ ਝੂਠ ਉੱਤੇ ਵਿਸ਼ਵਾਸ ਕਰਨ।</t>
        </r>
      </text>
    </comment>
    <comment ref="E1200" authorId="0">
      <text>
        <r>
          <rPr>
            <sz val="8"/>
            <color indexed="81"/>
            <rFont val="Tahoma"/>
            <family val="2"/>
          </rPr>
          <t>ਤਾਂ ਜੋ ਸਭ ਜਿਹੜੇ ਲੋਕਾਂ ਨੇ ਸੱਚ ਉੱਤੇ ਵਿਸ਼ਵਾਸ ਨਹੀਂ ਕੀਤਾ ਸਗੋਂ ਕੁਧਰਮ ਉੱਤੇ ਭਰੋਸਾ ਕੀਤਾ ਉਹਨਾਂ ਸਭਨਾਂ ਦਾ ਦੋਸ਼ੀ ਠਹਿਰਾਇਆ ਜਾਵੇ।</t>
        </r>
      </text>
    </comment>
    <comment ref="E1201" authorId="0">
      <text>
        <r>
          <rPr>
            <sz val="8"/>
            <color indexed="81"/>
            <rFont val="Tahoma"/>
            <family val="2"/>
          </rPr>
          <t>ਪਰ ਹੇ ਭਰਾਵੋ, ਜਿਹੜੇ ਪ੍ਰਭੂ ਦੇ ਪਿਆਰੇ ਹੋ, ਸਾਨੂੰ ਚਾਹੀਦਾ ਹੈ ਕਿ ਤੁਹਾਡੇ ਕਾਰਨ ਪਰਮੇਸ਼ੁਰ ਦਾ ਸਦਾ ਧੰਨਵਾਦ ਕਰੀਏ ਕਿ ਪਰਮੇਸ਼ੁਰ ਨੇ ਪਹਿਲਾਂ ਹੀ ਤੁਹਾਨੂੰ ਪਵਿੱਤਰ ਆਤਮਾ ਦੇ ਪਵਿੱਤਰ ਆਤਮਾ ਅਤੇ ਸਚਿਆਈ ਦੇ ਵਿਸ਼ਵਾਸ ਨਾਲ ਮੁਕਤੀ ਲਈ ਚੁਣਿਆ।</t>
        </r>
      </text>
    </comment>
    <comment ref="E1202" authorId="0">
      <text>
        <r>
          <rPr>
            <sz val="8"/>
            <color indexed="81"/>
            <rFont val="Tahoma"/>
            <family val="2"/>
          </rPr>
          <t>ਉਸ ਨੇ ਸਾਨੂੰ ਆਪਣੀ ਖੁਸ਼ਖਬਰੀ ਦੇ ਰਾਹੀਂ ਸਾਡੇ ਪ੍ਰਭੂ ਯਿਸੂ ਮਸੀਹ ਦੀ ਮਹਿਮਾ ਲਈ ਬੁਲਾਇਆ।</t>
        </r>
      </text>
    </comment>
    <comment ref="E1203" authorId="0">
      <text>
        <r>
          <rPr>
            <sz val="8"/>
            <color indexed="81"/>
            <rFont val="Tahoma"/>
            <family val="2"/>
          </rPr>
          <t>ਸੋ ਹੁਣ ਹੇ ਭਰਾਵੋ, ਖੜ੍ਹੇ ਰਹੋ ਅਤੇ ਉਨ੍ਹਾਂ ਰੀਤਾਂ ਨੂੰ ਜਿਹੜੀਆਂ ਤੁਸੀਂ ਕਿਸੇ ਗੱਲ ਜਾਂ ਆਪਣੀ ਚਿੱਠੀ ਦੁਆਰਾ ਸਿੱਖੀਆਂ ਹਨ, ਉਹਨਾਂ ਨੂੰ ਕਾਇਮ ਰੱਖੋ।</t>
        </r>
      </text>
    </comment>
    <comment ref="E1204" authorId="0">
      <text>
        <r>
          <rPr>
            <sz val="8"/>
            <color indexed="81"/>
            <rFont val="Tahoma"/>
            <family val="2"/>
          </rPr>
          <t>ਸਾਡੇ ਪ੍ਰਭੂ ਯਿਸੂ ਮਸੀਹ ਆਪ ਅਤੇ ਸਾਡੇ ਪਿਤਾ ਪਰਮੇਸ਼ੁਰ ਨੇ ਜਿਹੜਾ ਸਾਨੂੰ ਪਿਆਰ ਕੀਤਾ ਅਤੇ ਕਿਰਪਾ ਵਿੱਚ ਸਦੀਪਕ ਤਸੱਲੀ ਅਤੇ ਚੰਗੀ ਆਸ ਦੇਵੇ!</t>
        </r>
      </text>
    </comment>
    <comment ref="E1205" authorId="0">
      <text>
        <r>
          <rPr>
            <sz val="8"/>
            <color indexed="81"/>
            <rFont val="Tahoma"/>
            <family val="2"/>
          </rPr>
          <t>ਪਰਮ ਧਾਮ ਨਾਲ ਤੁਹਾਡੇ ਦਿਲਾਂ ਨੂੰ ਸ਼ਾਂਤੀ ਦੇਵੇ, ਅਤੇ ਤੁਹਾਨੂੰ ਹਰ ਤਰ੍ਹਾਂ ਦੇ ਭਲੇ ਕੰਮ ਅਤੇ ਬਚਨ ਵਿੱਚ ਤਕੜੇ ਕਰੇ।</t>
        </r>
      </text>
    </comment>
    <comment ref="E1206" authorId="0">
      <text>
        <r>
          <rPr>
            <sz val="8"/>
            <color indexed="81"/>
            <rFont val="Tahoma"/>
            <family val="2"/>
          </rPr>
          <t>ਕਿਤੇ ਇਸ ਤਰ੍ਹਾਂ ਨਾ ਹੋਵੇ ਕਿ ਤੁਸੀਂ ਛੇਤੀ ਹੀ ਮਨ ਤੋਂ ਹਿਲਾ-ਹਿਲਾ ਕੇ ਜਾਂ ਆਤਮਾ ਦੁਆਰਾ ਜਾਂ ਬਚਨ ਨਾਲ ਜਾਂ ਚਿੱਠੀ ਦੁਆਰਾ ਜੋ ਸਾਡੇ ਕੋਲੋਂ ਆਈ ਹੋਵੇ ਕਿ ਪ੍ਰਭੂ ਦਾ ਦਿਨ ਆ ਚੁੱਕਿਆ ਹੈ, ਤੁਹਾਡੇ ਵਿੱਚੋਂ ਕਿਸੇ ਵੀ ਤਰ੍ਹਾਂ ਡਰੇ ਨਾ ਜਾਓ।</t>
        </r>
      </text>
    </comment>
    <comment ref="E1207" authorId="0">
      <text>
        <r>
          <rPr>
            <sz val="8"/>
            <color indexed="81"/>
            <rFont val="Tahoma"/>
            <family val="2"/>
          </rPr>
          <t>ਆਓ, ਅਸੀਂ ਕਿਸੇ ਤਰ੍ਹਾਂ ਵੀ ਤੁਹਾਨੂੰ ਧੋਖੇ ਵਿੱਚ ਨਾ ਪਾਈਏ, ਕਿਉਂਕਿ ਜਦ ਤੱਕ ਪਹਿਲਾਂ ਮੱਤ ਦਾ ਫਸਾਦ ਨਾ ਆਵੇ ਅਤੇ ਕੁਧਰਮ ਦੇ ਆਦਮੀ ਅਰਥਾਤ ਨਾਸ ਦਾ ਪੁੱਤਰ ਪਰਗਟ ਨਾ ਹੋਵੇ,</t>
        </r>
      </text>
    </comment>
    <comment ref="E1208" authorId="0">
      <text>
        <r>
          <rPr>
            <sz val="8"/>
            <color indexed="81"/>
            <rFont val="Tahoma"/>
            <family val="2"/>
          </rPr>
          <t>ਉਹ ਉਸ ਮਨੁੱਖ ਦਾ ਵਿਰੋਧ ਕਰੇਗਾ ਅਤੇ ਉਸ ਸਭ ਕੁਝ ਦਾ ਜੋ ਦੇਵਤਾ ਅਖਵਾਉਂਦਾ ਹੈ ਉਸ ਤੋਂ ਉੱਚਾ ਹੋ ਜਾਵੇਗਾ, ਐਥੋਂ ਤੱਕ ਜੋ ਉਹ ਪਰਮੇਸ਼ੁਰ ਦੇ ਹੈਕਲ ਵਿੱਚ ਬੈਠ ਕੇ ਆਪਣੇ ਆਪ ਨੂੰ ਪਰਮੇਸ਼ੁਰ ਠਹਿਰਾਵੇਗਾ।</t>
        </r>
      </text>
    </comment>
    <comment ref="E1209" authorId="0">
      <text>
        <r>
          <rPr>
            <sz val="8"/>
            <color indexed="81"/>
            <rFont val="Tahoma"/>
            <family val="2"/>
          </rPr>
          <t>ਕੀ ਤੁਹਾਨੂੰ ਯਾਦ ਨਹੀਂ ਕਿ ਮੈਂ ਤੁਹਾਨੂੰ ਇਹ ਗੱਲਾਂ ਪਹਿਲਾਂ ਹੀ ਦੱਸ ਚੁੱਕਾ ਸੀ?</t>
        </r>
      </text>
    </comment>
    <comment ref="E1210" authorId="0">
      <text>
        <r>
          <rPr>
            <sz val="8"/>
            <color indexed="81"/>
            <rFont val="Tahoma"/>
            <family val="2"/>
          </rPr>
          <t>ਹੁਣ ਤੁਸੀਂ ਜਾਣਦੇ ਹੋ ਜੋ ਉਹ ਕੀ ਹੈ, ਜਿਸ ਦੇ ਵੇਲੇ ਉਸ ਨੂੰ ਪਰਗਟ ਕੀਤਾ ਜਾਵੇਗਾ।</t>
        </r>
      </text>
    </comment>
    <comment ref="E1211" authorId="0">
      <text>
        <r>
          <rPr>
            <sz val="8"/>
            <color indexed="81"/>
            <rFont val="Tahoma"/>
            <family val="2"/>
          </rPr>
          <t>ਕਿਉਂ ਜੋ ਕੁਧਰਮ ਦਾ ਭੇਤ ਪਹਿਲਾਂ ਹੀ ਕੰਮ ਕਰਦਾ ਹੈ ਪਰ ਕੇਵਲ ਉਹ ਜਿਹੜਾ ਹੁਣ ਤੱਕ ਰੱਖਦਾ ਹੈ ਉਸ ਸਮੇਂ ਤੱਕ ਚੱਲਦਾ ਰਹੇਗਾ।</t>
        </r>
      </text>
    </comment>
    <comment ref="E1212" authorId="0">
      <text>
        <r>
          <rPr>
            <sz val="8"/>
            <color indexed="81"/>
            <rFont val="Tahoma"/>
            <family val="2"/>
          </rPr>
          <t>ਅਤੇ ਉਸ ਵੇਲੇ ਉਹ ਨਾਮ ਪਰਗਟ ਹੋਵੇਗਾ ਜਿਸ ਦੇ ਨਾਮ ਤੋਂ ਪ੍ਰਭੂ ਯਿਸੂ ਆਪਣੇ ਮੂੰਹ ਦਾ ਆਤਮਾ ਨਾਲ ਮਰਵਾਵੇਗਾ ਅਤੇ ਆਪਣੇ ਆਉਣ ਦਾ ਪ੍ਰਮਾਣ ਕੱਢ ਦੇਵੇਗਾ।</t>
        </r>
      </text>
    </comment>
    <comment ref="E1213" authorId="0">
      <text>
        <r>
          <rPr>
            <sz val="8"/>
            <color indexed="81"/>
            <rFont val="Tahoma"/>
            <family val="2"/>
          </rPr>
          <t>ਉਹ ਝੂਠੇ ਚਮਤਕਾਰ, ਨਿਸ਼ਾਨੀਆਂ ਅਤੇ ਅਚਰਜ਼ ਕੰਮਾਂ ਨਾਲ ਸ਼ੈਤਾਨ ਦੇ ਕੰਮ ਅਨੁਸਾਰ ਸਮਰੱਥਾ ਨਾਲ ਪਰਗਟ ਹੋਵੇਗਾ।</t>
        </r>
      </text>
    </comment>
    <comment ref="E1214" authorId="0">
      <text>
        <r>
          <rPr>
            <sz val="8"/>
            <color indexed="81"/>
            <rFont val="Tahoma"/>
            <family val="2"/>
          </rPr>
          <t>ਅੰਤ ਵਿੱਚ, ਹੇ ਭਰਾਵੋ, ਤੁਹਾਡੇ ਲਈ ਪ੍ਰਾਰਥਨਾ ਕਰੋ ਜੋ ਪ੍ਰਭੂ ਦਾ ਬਚਨ ਛੇਤੀ ਚੱਲੇ ਅਤੇ ਉਸ ਦੀ ਵਡਿਆਈ ਹੋਵੇ ਜਿਵੇਂ ਤੁਹਾਡੇ ਵਿੱਚ ਵੀ ਹੋਈ।</t>
        </r>
      </text>
    </comment>
    <comment ref="E1215" authorId="0">
      <text>
        <r>
          <rPr>
            <sz val="8"/>
            <color indexed="81"/>
            <rFont val="Tahoma"/>
            <family val="2"/>
          </rPr>
          <t>ਕਿਉਂਕਿ ਜਦੋਂ ਅਸੀਂ ਤੁਹਾਡੇ ਨਾਲ ਸੀ ਤਾਂ ਅਸੀਂ ਇਹ ਹੀ ਹੁਕਮ ਤੁਹਾਨੂੰ ਦਿੱਤਾ ਕਿ ਜੇ ਕੋਈ ਕੰਮ ਨਾ ਕਰਨਾ ਚਾਹੇ ਤਾਂ ਉਹ ਨਾ ਕੰਮ ਕਰੇ ਅਤੇ ਨਾ ਹੀ ਰੋਟੀ ਖਾਵੇ।</t>
        </r>
      </text>
    </comment>
    <comment ref="E1216" authorId="0">
      <text>
        <r>
          <rPr>
            <sz val="8"/>
            <color indexed="81"/>
            <rFont val="Tahoma"/>
            <family val="2"/>
          </rPr>
          <t>ਕਿਉਂ ਜੋ ਅਸੀਂ ਸੁਣਿਆ ਹੈ ਜੋ ਕਈ ਸਾਡੇ ਵਿੱਚ ਵਿਹਲੇ ਚੱਲਦੇ ਹਨ, ਜੋ ਕੋਈ ਕੰਮ ਨਹੀਂ ਕਰਦੇ ਸਗੋਂ ਵਿਹਲੇ ਕੰਮ ਕਰਦੇ ਹਨ।</t>
        </r>
      </text>
    </comment>
    <comment ref="E1217" authorId="0">
      <text>
        <r>
          <rPr>
            <sz val="8"/>
            <color indexed="81"/>
            <rFont val="Tahoma"/>
            <family val="2"/>
          </rPr>
          <t>ਅਸੀਂ ਇਨ੍ਹਾਂ ਮਨੁੱਖਾਂ ਨੂੰ ਹੁਕਮ ਦਿੰਦੇ ਅਤੇ ਪ੍ਰਭੂ ਯਿਸੂ ਮਸੀਹ ਦੇ ਨਾਮ ਉੱਤੇ ਬੇਨਤੀ ਕਰਦੇ ਹਾਂ ਕਿ ਉਹ ਸ਼ਾਂਤੀ ਨਾਲ ਕੰਮ ਕਰ ਕੇ ਆਪਣੇ ਭੋਜਨ ਖਾਣ।</t>
        </r>
      </text>
    </comment>
    <comment ref="E1218" authorId="0">
      <text>
        <r>
          <rPr>
            <sz val="8"/>
            <color indexed="81"/>
            <rFont val="Tahoma"/>
            <family val="2"/>
          </rPr>
          <t>ਪਰ ਤੁਸੀਂ, ਹੇ ਭਰਾਵੋ, ਭਲਾ ਕਰਨ ਤੋਂ ਨਾ ਥੱਕੋ।</t>
        </r>
      </text>
    </comment>
    <comment ref="E1219" authorId="0">
      <text>
        <r>
          <rPr>
            <sz val="8"/>
            <color indexed="81"/>
            <rFont val="Tahoma"/>
            <family val="2"/>
          </rPr>
          <t>ਜੇ ਕੋਈ ਤੁਹਾਡੀ ਚਿੱਠੀ ਕਰਕੇ ਤੁਹਾਡੀ ਗੱਲ ਨਾ ਸੁਣੇ ਤਾਂ ਉਹ ਨੂੰ ਪਛਾਣੋ ਅਤੇ ਉਸ ਨਾਲ ਸੰਗਤ ਨਾ ਕਰੋ ਤਾਂ ਜੋ ਉਹ ਉਦਾਸ ਹੋਵੇ।</t>
        </r>
      </text>
    </comment>
    <comment ref="E1220" authorId="0">
      <text>
        <r>
          <rPr>
            <sz val="8"/>
            <color indexed="81"/>
            <rFont val="Tahoma"/>
            <family val="2"/>
          </rPr>
          <t>ਪਰ ਵੈਰੀ ਵਾਂਗੂੰ ਨਾ ਬਣੋ ਸਗੋਂ ਭਰਾਵਾਂ ਵਾਂਗੂੰ ਚਿਤਾਵਨੀ ਦਿਓ।</t>
        </r>
      </text>
    </comment>
    <comment ref="E1221" authorId="0">
      <text>
        <r>
          <rPr>
            <sz val="8"/>
            <color indexed="81"/>
            <rFont val="Tahoma"/>
            <family val="2"/>
          </rPr>
          <t>ਅਤੇ ਸ਼ਾਂਤੀ ਦਾ ਪ੍ਰਭੂ ਆਪ ਹੀ ਤੁਹਾਨੂੰ ਆਪੇ ਸ਼ਾਂਤੀ ਦੇਵੇ, ਹਰ ਵੇਲੇ ਅਤੇ ਹਰ ਪਰਕਾਰ ਆਪਣੀ ਤਸੱਲੀ ਦੇਵੇ, ਅਤੇ ਪ੍ਰਭੂ ਸਾਡੇ ਸਭਨਾਂ ਨਾਲ ਹੈ।</t>
        </r>
      </text>
    </comment>
    <comment ref="E1222" authorId="0">
      <text>
        <r>
          <rPr>
            <sz val="8"/>
            <color indexed="81"/>
            <rFont val="Tahoma"/>
            <family val="2"/>
          </rPr>
          <t>ਇਹ ਪੌਲੁਸ ਦੀ ਆਪਣੀ ਹੱਥ ਦੀ ਚਿੰਨ੍ਹ ਹੈ, ਜੋ ਹਰੇਕ ਚਿੱਠੀ ਵਿੱਚ ਇਹ ਨਿਸ਼ਾਨ ਹੈ ਕਿ ਮੈਂ ਇਹ ਹੀ ਲਿਖਦਾ ਹਾਂ।</t>
        </r>
      </text>
    </comment>
    <comment ref="E1223" authorId="0">
      <text>
        <r>
          <rPr>
            <sz val="8"/>
            <color indexed="81"/>
            <rFont val="Tahoma"/>
            <family val="2"/>
          </rPr>
          <t>ਸਾਡੇ ਪ੍ਰਭੂ ਯਿਸੂ ਮਸੀਹ ਦੀ ਕਿਰਪਾ ਤੁਹਾਡੇ ਸਭਨਾਂ ਨਾਲ ਹੋਵੇ।</t>
        </r>
      </text>
    </comment>
    <comment ref="E1224" authorId="0">
      <text>
        <r>
          <rPr>
            <sz val="8"/>
            <color indexed="81"/>
            <rFont val="Tahoma"/>
            <family val="2"/>
          </rPr>
          <t>ਅਤੇ ਸਾਨੂੰ ਇਹ ਬੇਨਤੀ ਕਰੋ ਕਿ ਅਸੀਂ ਬੇਸੁੰਨਤੀਆਂ ਅਤੇ ਬੁਰੇ ਮਨੁੱਖਾਂ ਤੋਂ ਛੁਟਕਾਰਾ ਪਾਈਏ ਕਿਉਂ ਜੋ ਸਭਨਾਂ ਦਾ ਵਿਸ਼ਵਾਸ ਨਹੀਂ ਹੈ।</t>
        </r>
      </text>
    </comment>
    <comment ref="E1225" authorId="0">
      <text>
        <r>
          <rPr>
            <sz val="8"/>
            <color indexed="81"/>
            <rFont val="Tahoma"/>
            <family val="2"/>
          </rPr>
          <t>ਪਰ ਪ੍ਰਭੂ ਵਫ਼ਾਦਾਰ ਹੈ, ਉਹ ਤੁਹਾਨੂੰ ਮਜ਼ਬੂਤ ਕਰੇਗਾ ਅਤੇ ਦੁਸ਼ਟ ਤੋਂ ਤੁਹਾਡੀ ਰੱਖਿਆ ਕਰੇਗਾ।</t>
        </r>
      </text>
    </comment>
    <comment ref="E1226" authorId="0">
      <text>
        <r>
          <rPr>
            <sz val="8"/>
            <color indexed="81"/>
            <rFont val="Tahoma"/>
            <family val="2"/>
          </rPr>
          <t>ਅਤੇ ਸਾਨੂੰ ਪ੍ਰਭੂ ਦਾ ਭਰੋਸਾ ਹੈ ਕਿ ਜੋ ਕੁਝ ਅਸੀਂ ਹੁਕਮ ਦਿੰਦੇ ਹਾਂ ਤੁਸੀਂ ਉਹ ਹੀ ਕਰੋਗੇ ਅਤੇ ਸਦਾ ਕਰੋਗੇ ਵੀ।</t>
        </r>
      </text>
    </comment>
    <comment ref="E1227" authorId="0">
      <text>
        <r>
          <rPr>
            <sz val="8"/>
            <color indexed="81"/>
            <rFont val="Tahoma"/>
            <family val="2"/>
          </rPr>
          <t>ਅਤੇ ਪ੍ਰਭੂ ਤੁਹਾਡੇ ਦਿਲਾਂ ਨੂੰ ਪਰਮੇਸ਼ੁਰ ਦੇ ਪਿਆਰ ਅਤੇ ਮਸੀਹ ਦੇ ਧੀਰਜ ਵਿੱਚ ਸਿੱਧ ਕਰੇ।</t>
        </r>
      </text>
    </comment>
    <comment ref="E1228" authorId="0">
      <text>
        <r>
          <rPr>
            <sz val="8"/>
            <color indexed="81"/>
            <rFont val="Tahoma"/>
            <family val="2"/>
          </rPr>
          <t>ਅਸੀਂ ਤੁਹਾਨੂੰ, ਹੇ ਭਰਾਵੋ, ਸਾਡੇ ਪ੍ਰਭੂ ਯਿਸੂ ਮਸੀਹ ਦੇ ਨਾਮ ਨਾਲ ਹੁਕਮ ਕਰਦੇ ਹਾਂ ਕਿ ਤੁਸੀਂ ਸਾਰੇ ਭਰਾਵਾਂ ਕੋਲੋਂ ਜਿਹੜੇ ਚੱਲਦੇ ਫਿਰਦੇ ਹਨ ਅਲੱਗ ਜਾਓ ਅਤੇ ਉਨ੍ਹਾਂ ਰੀਤਾਂ ਦੇ ਅਨੁਸਾਰ ਨਾ ਚੱਲੋ ਜਿਹੜੀਆਂ ਉਨ੍ਹਾਂ ਨੇ ਸਾਡੇ ਕੋਲੋਂ ਪਾਈਆਂ ਹਨ।</t>
        </r>
      </text>
    </comment>
    <comment ref="E1229" authorId="0">
      <text>
        <r>
          <rPr>
            <sz val="8"/>
            <color indexed="81"/>
            <rFont val="Tahoma"/>
            <family val="2"/>
          </rPr>
          <t>ਕਿਉਂਕਿ ਤੁਸੀਂ ਆਪ ਜਾਣਦੇ ਹੋ ਜੋ ਸਾਨੂੰ ਕਿਸ ਤਰ੍ਹਾਂ ਦਬਕਾਉਣਾ ਚਾਹੀਦਾ ਹੈ ਕਿਉਂਕਿ ਅਸੀਂ ਤੁਹਾਡੇ ਕੋਲੋਂ ਕੋਈ ਹੁਕਮ ਨਹੀਂ ਲਿਆ।</t>
        </r>
      </text>
    </comment>
    <comment ref="E1230" authorId="0">
      <text>
        <r>
          <rPr>
            <sz val="8"/>
            <color indexed="81"/>
            <rFont val="Tahoma"/>
            <family val="2"/>
          </rPr>
          <t>ਅਤੇ ਨਾ ਕਿਸੇ ਦੀ ਰੋਟੀ ਮੁਫ਼ਤ ਖਾਧੀ, ਪਰ ਅਸੀਂ ਰਾਤ-ਦਿਨ ਮਿਹਨਤ ਤੇ ਔਗੁਣਾਂ ਨਾਲ ਕੰਮ ਕੀਤਾ ਤਾਂ ਜੋ ਤੁਹਾਡੇ ਵਿੱਚੋਂ ਕਿਸੇ ਦਾ ਭਾਰ ਨਾ ਪਾਈਏ।</t>
        </r>
      </text>
    </comment>
    <comment ref="E1231" authorId="0">
      <text>
        <r>
          <rPr>
            <sz val="8"/>
            <color indexed="81"/>
            <rFont val="Tahoma"/>
            <family val="2"/>
          </rPr>
          <t>ਇਹ ਨਹੀਂ ਕਿ ਸਾਡੇ ਕੋਲ ਅਧਿਕਾਰ ਨਹੀਂ, ਪਰ ਇਹ ਇਸ ਲਈ ਹੈ ਤਾਂ ਜੋ ਅਸੀਂ ਆਪਣੇ ਆਪ ਨੂੰ ਤੁਹਾਡੇ ਵੱਸ ਵਿੱਚ ਠਹਿਰਾਈਏ।</t>
        </r>
      </text>
    </comment>
    <comment ref="E1232" authorId="0">
      <text>
        <r>
          <rPr>
            <sz val="8"/>
            <color indexed="81"/>
            <rFont val="Tahoma"/>
            <family val="2"/>
          </rPr>
          <t>ਪੌਲੁਸ ਨੇ, ਜੋ ਪਰਮੇਸ਼ੁਰ ਦੀ ਮਰਜ਼ੀ ਨਾਲ ਮਸੀਹ ਯਿਸੂ ਦੇ ਰਸੂਲ, ਉਸ ਜੀਵਨ ਦੇ ਵਾਇਦੇ ਅਨੁਸਾਰ ਜਿਹੜਾ ਮਸੀਹ ਯਿਸੂ ਵਿੱਚ ਹੈ,</t>
        </r>
      </text>
    </comment>
    <comment ref="E1233" authorId="0">
      <text>
        <r>
          <rPr>
            <sz val="8"/>
            <color indexed="81"/>
            <rFont val="Tahoma"/>
            <family val="2"/>
          </rPr>
          <t>ਅਤੇ ਜੋ ਹੁਣ ਸਾਡੇ ਮੁਕਤੀਦਾਤੇ ਯਿਸੂ ਮਸੀਹ ਦੇ ਪਰਗਟ ਹੋਣ ਤੋਂ ਬਾਅਦ ਪਰਗਟ ਹੋਈ, ਜਿਸ ਨੇ ਮੌਤ ਨੂੰ ਨਾਸ ਕੀਤਾ ਅਤੇ ਖੁਸ਼ਖਬਰੀ ਦੇ ਰਾਹੀਂ ਜੀਵਨ ਅਤੇ ਅਸ਼ੁੱਧਤਾ ਨੂੰ ਚਾਨਣ ਦਿੱਤਾ।</t>
        </r>
      </text>
    </comment>
    <comment ref="E1234" authorId="0">
      <text>
        <r>
          <rPr>
            <sz val="8"/>
            <color indexed="81"/>
            <rFont val="Tahoma"/>
            <family val="2"/>
          </rPr>
          <t>ਮੈਂ ਉਸੇ ਦੇ ਪਰਚਾਰਕ, ਰਸੂਲ ਅਤੇ ਗੁਰੂ ਵੀ ਹੋ ਕੇ ਠਹਿਰਾਇਆ ਗਿਆ ਹਾਂ।</t>
        </r>
      </text>
    </comment>
    <comment ref="E1235" authorId="0">
      <text>
        <r>
          <rPr>
            <sz val="8"/>
            <color indexed="81"/>
            <rFont val="Tahoma"/>
            <family val="2"/>
          </rPr>
          <t>ਇਸ ਕਾਰਨ ਮੈਂ ਇਹੋ ਜਿਹੀਆਂ ਦੁੱਖਾਂ ਵੀ ਝੱਲਦਾ ਹਾਂ ਪਰ ਮੈਂ ਨਿਰਦੋਸ਼ ਨਹੀਂ ਕਿਉਂਕਿ ਮੈਂ ਜਾਣਦਾ ਹਾਂ ਅਤੇ ਵਿਸ਼ਵਾਸ ਕਰਦਾ ਹਾਂ ਅਤੇ ਮੈਨੂੰ ਵਿਸ਼ਵਾਸ ਹੈ ਕਿ ਉਹ ਆਪਣੇ ਵਾਇਦੇ ਦੀ ਉਸ ਦਿਨ ਤੱਕ ਰੱਖਿਆ ਕਰ ਸਕਦਾ ਹੈ।</t>
        </r>
      </text>
    </comment>
    <comment ref="E1236" authorId="0">
      <text>
        <r>
          <rPr>
            <sz val="8"/>
            <color indexed="81"/>
            <rFont val="Tahoma"/>
            <family val="2"/>
          </rPr>
          <t>ਤੂੰ ਉਨ੍ਹਾਂ ਚੰਗੇ ਬਚਨਾਂ ਨੂੰ ਜਿਨ੍ਹਾਂ ਨੂੰ ਤੂੰ ਮੇਰੇ ਕੋਲੋਂ ਸੁਣਿਆ, ਅਰਥਾਤ ਵਿਸ਼ਵਾਸ ਅਤੇ ਪਿਆਰ ਨੂੰ ਜਿਹੜਾ ਮਸੀਹ ਯਿਸੂ ਵਿੱਚ ਹੈ, ਮੰਨ ਲੈ।</t>
        </r>
      </text>
    </comment>
    <comment ref="E1237" authorId="0">
      <text>
        <r>
          <rPr>
            <sz val="8"/>
            <color indexed="81"/>
            <rFont val="Tahoma"/>
            <family val="2"/>
          </rPr>
          <t>ਸੋ ਉਹ ਚੰਗੇ ਨੇਮ ਦੀ ਰਖਵਾਲੀ ਉਸ ਪਵਿੱਤਰ ਆਤਮਾ ਦੇ ਰਾਹੀਂ ਕਰੀਂ ਜਿਹੜਾ ਤੁਹਾਡੇ ਵਿੱਚ ਰਹਿੰਦਾ ਹੈ।</t>
        </r>
      </text>
    </comment>
    <comment ref="E1238" authorId="0">
      <text>
        <r>
          <rPr>
            <sz val="8"/>
            <color indexed="81"/>
            <rFont val="Tahoma"/>
            <family val="2"/>
          </rPr>
          <t>ਇਹ ਤੂੰ ਜਾਣਦਾ ਹੈਂ ਕਿ ਏਸ਼ੀਆ ਦੇ ਨਗਰ ਦੇ ਸਾਰੇ ਲੋਕਾਂ ਨੇ ਅਰਥਾਤ ਫ਼ਿਗੁਲੁਸ ਅਤੇ ਹਰਮੋਗਿਨੇ ਮੈਨੂੰ ਛੱਡ ਦਿੱਤਾ ਹੈ।</t>
        </r>
      </text>
    </comment>
    <comment ref="E1239" authorId="0">
      <text>
        <r>
          <rPr>
            <sz val="8"/>
            <color indexed="81"/>
            <rFont val="Tahoma"/>
            <family val="2"/>
          </rPr>
          <t>ਤਾਂ ਇਸ ਟਾਪੂ ਦੇ ਮਾਲਕ ਨੇ ਦਯਾ ਕੀਤੀ, ਕਿਉਂ ਜੋ ਉਸ ਨੇ ਬਹੁਤ ਵਾਰੀ ਮੇਰੇ ਉੱਤੇ ਦਯਾ ਕੀਤੀ ਅਤੇ ਮੇਰੀ ਸੰਗਤ ਵਿੱਚ ਸੁਧਾਰ ਨਾ ਕੀਤਾ।</t>
        </r>
      </text>
    </comment>
    <comment ref="E1240" authorId="0">
      <text>
        <r>
          <rPr>
            <sz val="8"/>
            <color indexed="81"/>
            <rFont val="Tahoma"/>
            <family val="2"/>
          </rPr>
          <t>ਪਰ ਜਦੋਂ ਉਹ ਰੋਮ ਵਿੱਚ ਆਇਆ ਤਾਂ ਉਸ ਨੇ ਮੈਨੂੰ ਧਿਆਨ ਨਾਲ ਲੱਭ ਲਿਆ ਅਤੇ ਮੈਨੂੰ ਲੱਭ ਲਿਆ।</t>
        </r>
      </text>
    </comment>
    <comment ref="E1241" authorId="0">
      <text>
        <r>
          <rPr>
            <sz val="8"/>
            <color indexed="81"/>
            <rFont val="Tahoma"/>
            <family val="2"/>
          </rPr>
          <t>ਉਹ ਨੂੰ ਪ੍ਰਭੂ ਉਸ ਦਿਨ ਪ੍ਰਭੂ ਦੀ ਵੱਲੋਂ ਦਯਾ ਦੇਵੇ ਅਤੇ ਉਹ ਅਫ਼ਸੁਸ ਵਿੱਚ ਉਹ ਨੇ ਕਿੰਨ੍ਹਾਂ ਵੱਡੇ-ਵੱਡੇ ਕੰਮ ਕੀਤੇ, ਤੂੰ ਬਹੁਤ ਚੰਗੀ ਤਰ੍ਹਾਂ ਜਾਣਦਾ ਹੈਂ।</t>
        </r>
      </text>
    </comment>
    <comment ref="E1242" authorId="0">
      <text>
        <r>
          <rPr>
            <sz val="8"/>
            <color indexed="81"/>
            <rFont val="Tahoma"/>
            <family val="2"/>
          </rPr>
          <t>ਤਿਮੋਥਿਉਸ ਆਪਣੇ ਪਿਆਰੇ ਪੁੱਤਰ ਨੂੰ, ਪਰਮੇਸ਼ੁਰ ਸਾਡੇ ਪਿਤਾ ਅਤੇ ਮਸੀਹ ਯਿਸੂ ਸਾਡੇ ਪ੍ਰਭੂ ਦੀ ਵੱਲੋਂ ਕਿਰਪਾ, ਦਯਾ, ਸ਼ਾਂਤੀ ਹੋਵੇ!</t>
        </r>
      </text>
    </comment>
    <comment ref="E1243" authorId="0">
      <text>
        <r>
          <rPr>
            <sz val="8"/>
            <color indexed="81"/>
            <rFont val="Tahoma"/>
            <family val="2"/>
          </rPr>
          <t>ਮੈਂ ਉਸ ਪਰਮੇਸ਼ੁਰ ਅੱਗੇ ਬੇਨਤੀ ਕਰਦਾ ਹਾਂ ਜਿਸ ਦੀ ਮੈਂ ਸ਼ੁਰੂ ਤੋਂ ਹੀ ਸ਼ੁੱਧ ਮਨ ਨਾਲ ਬੰਦਗੀ ਕਰਦਾ ਹਾਂ, ਕਿ ਮੈਂ ਰਾਤ-ਦਿਨ ਆਪਣੇ ਬੰਧਨਾਂ ਵਿੱਚ ਤੇਰੇ ਅੱਗੇ ਬੇਨਤੀ ਕਰਦਾ ਰਹਾਂਗਾ,</t>
        </r>
      </text>
    </comment>
    <comment ref="E1244" authorId="0">
      <text>
        <r>
          <rPr>
            <sz val="8"/>
            <color indexed="81"/>
            <rFont val="Tahoma"/>
            <family val="2"/>
          </rPr>
          <t>ਮੈਂ ਤੇਰੇ ਹੰਝੂਆਂ ਨੂੰ ਯਾਦ ਕਰ ਕੇ ਤੈਨੂੰ ਵੇਖਣ ਦੀ ਬਹੁਤ ਇੱਛਾ ਰੱਖਦਾ ਹਾਂ ਤਾਂ ਜੋ ਮੈਂ ਖੁਸ਼ੀ ਨਾਲ ਭਰ ਜਾਂਵਾਂ</t>
        </r>
      </text>
    </comment>
    <comment ref="E1245" authorId="0">
      <text>
        <r>
          <rPr>
            <sz val="8"/>
            <color indexed="81"/>
            <rFont val="Tahoma"/>
            <family val="2"/>
          </rPr>
          <t>ਅਤੇ ਮੈਨੂੰ ਯਾਦ ਕਰਾ ਜੋ ਤੇਰੇ ਵਿੱਚ ਸੱਚਾ ਵਿਸ਼ਵਾਸ ਹੈ, ਜਿਹੜਾ ਪਹਿਲਾਂ ਤੇਰੀ ਮਾਤਾ ਲੂਦੀ ਅਤੇ ਤੇਰੀ ਮਾਤਾ ਯੂਨੀਕੇ ਵਿੱਚ ਸੀ ਅਤੇ ਮੈਨੂੰ ਵਿਸ਼ਵਾਸ ਹੈ ਕਿ ਉਹ ਤੇਰੇ ਵਿੱਚ ਵੀ ਹੈ।</t>
        </r>
      </text>
    </comment>
    <comment ref="E1246" authorId="0">
      <text>
        <r>
          <rPr>
            <sz val="8"/>
            <color indexed="81"/>
            <rFont val="Tahoma"/>
            <family val="2"/>
          </rPr>
          <t>ਇਸ ਲਈ ਮੈਂ ਤੈਨੂੰ ਯਾਦ ਕਰਾਉਂਦਾ ਹਾਂ ਕਿ ਪਰਮੇਸ਼ੁਰ ਦੀ ਉਸ ਕਿਰਪਾ ਨੂੰ ਜਿਹੜੀ ਮੇਰੇ ਹੱਥਾਂ ਦੇ ਰੱਖਣ ਦੇ ਕਾਰਨ ਤੇਰੇ ਵਿੱਚ ਹੈ, ਜਲ ਦੇ।</t>
        </r>
      </text>
    </comment>
    <comment ref="E1247" authorId="0">
      <text>
        <r>
          <rPr>
            <sz val="8"/>
            <color indexed="81"/>
            <rFont val="Tahoma"/>
            <family val="2"/>
          </rPr>
          <t>ਕਿਉਂਕਿ ਪਰਮੇਸ਼ੁਰ ਨੇ ਤੁਹਾਨੂੰ ਡਰ ਦਾ ਆਤਮਾ ਨਹੀਂ ਸਗੋਂ ਸਮਰੱਥਾ, ਪਿਆਰ ਅਤੇ ਸੰਜਮ ਦਾ ਆਤਮਾ ਦਿੱਤਾ ਹੈ।</t>
        </r>
      </text>
    </comment>
    <comment ref="E1248" authorId="0">
      <text>
        <r>
          <rPr>
            <sz val="8"/>
            <color indexed="81"/>
            <rFont val="Tahoma"/>
            <family val="2"/>
          </rPr>
          <t>ਕਿ ਤੂੰ ਸਾਡੇ ਪ੍ਰਭੂ ਦੀ ਗਵਾਹੀ ਤੋਂ ਨਾ ਸ਼ਰਮਾਵੇਂ ਅਤੇ ਨਾ ਮੇਰੇ ਕੋਲੋਂ ਜੋ ਉਹ ਦਾ ਕੈਦੀ ਹਾਂ ਪਰ ਪਰਮੇਸ਼ੁਰ ਦੀ ਸਮਰੱਥਾ ਨਾਲ ਖੁਸ਼ਖਬਰੀ ਦੇ ਨਾਲ ਸਾਂਝੀ ਹੋਵੇਂ।</t>
        </r>
      </text>
    </comment>
    <comment ref="E1249" authorId="0">
      <text>
        <r>
          <rPr>
            <sz val="8"/>
            <color indexed="81"/>
            <rFont val="Tahoma"/>
            <family val="2"/>
          </rPr>
          <t>ਉਹ ਉਹੀ ਹੈ ਜਿਸ ਨੇ ਤੁਹਾਨੂੰ ਬਚਾਇਆ ਅਤੇ ਜਿਸ ਨੇ ਤੁਹਾਨੂੰ ਪਵਿੱਤਰ ਬੁਲਾਵਾ ਦਿੱਤਾ, ਉਹ ਤੁਹਾਨੂੰ ਪਵਿੱਤਰ ਬੁਲਾਵਾ ਦੇਵੇਗਾ। ਇਹ ਸਾਡੇ ਕੰਮਾਂ ਦੇ ਕਾਰਨ ਨਹੀਂ ਸਗੋਂ ਉਸ ਦੀ ਆਪਣੀ ਯੋਜਨਾ ਅਤੇ ਕਿਰਪਾ ਦੇ ਕਾਰਨ ਹੋਇਆ ਜੋ ਮਸੀਹ ਯਿਸੂ ਵਿੱਚ ਤੁਹਾਨੂੰ ਸਦੀਪਕ ਕਾਲ ਤੋਂ ਹੀ ਬਖ਼ਸ਼ਿਆ ਗਿਆ।</t>
        </r>
      </text>
    </comment>
    <comment ref="E1250" authorId="0">
      <text>
        <r>
          <rPr>
            <sz val="8"/>
            <color indexed="81"/>
            <rFont val="Tahoma"/>
            <family val="2"/>
          </rPr>
          <t>ਸੋ ਤੂੰ, ਹੇ ਮੇਰੇ ਪੁੱਤਰ, ਉਸ ਕਿਰਪਾ ਵਿੱਚ ਜੋ ਮਸੀਹ ਯਿਸੂ ਵਿੱਚ ਹੈ ਮਜ਼ਬੂਤ ਹੋ ਜਾ।</t>
        </r>
      </text>
    </comment>
    <comment ref="E1251" authorId="0">
      <text>
        <r>
          <rPr>
            <sz val="8"/>
            <color indexed="81"/>
            <rFont val="Tahoma"/>
            <family val="2"/>
          </rPr>
          <t>ਇਸ ਕਾਰਨ ਮੈਂ ਚੁਣਿਆਂ ਹੋਇਆਂ ਦੀ ਖਾਤਰ ਸਭ ਕੁਝ ਸਹਿਣ ਕਰਦਾ ਹਾਂ, ਤਾਂ ਜੋ ਉਹ ਵੀ ਮਸੀਹ ਯਿਸੂ ਵਿੱਚ ਸਦੀਪਕ ਮਹਿਮਾ ਨਾਲ ਮੁਕਤੀ ਪਾਉਣ।</t>
        </r>
      </text>
    </comment>
    <comment ref="E1252" authorId="0">
      <text>
        <r>
          <rPr>
            <sz val="8"/>
            <color indexed="81"/>
            <rFont val="Tahoma"/>
            <family val="2"/>
          </rPr>
          <t>ਇਹ ਬਚਨ ਸੱਚਾ ਹੈ, ਕਿ ਜੇ ਅਸੀਂ ਮਿਲ ਕੇ ਮਾਰੇ ਜਾਈਏ ਤਾਂ ਅਸੀਂ ਵੀ ਮਿਲ ਕੇ ਰਹਾਂਗੇ,</t>
        </r>
      </text>
    </comment>
    <comment ref="E1253" authorId="0">
      <text>
        <r>
          <rPr>
            <sz val="8"/>
            <color indexed="81"/>
            <rFont val="Tahoma"/>
            <family val="2"/>
          </rPr>
          <t>ਜੇ ਅਸੀਂ ਬੇਇੱਜ਼ਤ ਕਰੀਏ ਤਾਂ ਉਹ ਸਾਨੂੰ ਸਵੀਕਾਰ ਕਰੇਗਾ। ਜੇ ਅਸੀਂ ਉਸ ਤੋਂ ਇਨਕਾਰ ਕਰੀਏ ਤਾਂ ਉਹ ਵੀ ਸਾਡੇ ਤੋਂ ਇਨਕਾਰ ਕਰੇਗਾ।</t>
        </r>
      </text>
    </comment>
    <comment ref="E1254" authorId="0">
      <text>
        <r>
          <rPr>
            <sz val="8"/>
            <color indexed="81"/>
            <rFont val="Tahoma"/>
            <family val="2"/>
          </rPr>
          <t>ਜੇ ਅਸੀਂ ਵਿਸ਼ਵਾਸ ਨਾ ਕਰੀਏ ਤਾਂ ਉਹ ਵਿਸ਼ਵਾਸ ਨਾਲ ਰਹਿੰਦਾ ਹੈ, ਉਹ ਆਪਣੇ ਆਪ ਦਾ ਇਨਕਾਰ ਨਹੀਂ ਕਰ ਸਕਦਾ।</t>
        </r>
      </text>
    </comment>
    <comment ref="E1255" authorId="0">
      <text>
        <r>
          <rPr>
            <sz val="8"/>
            <color indexed="81"/>
            <rFont val="Tahoma"/>
            <family val="2"/>
          </rPr>
          <t>ਇਨ੍ਹਾਂ ਗੱਲਾਂ ਨੂੰ ਚੇਤੇ ਰੱਖ ਅਤੇ ਪ੍ਰਭੂ ਦੇ ਸਾਹਮਣੇ ਗਵਾਹੀ ਦੇ ਅਤੇ ਝਗੜਿਆਂ ਨਾ ਲੱਗਣਾ, ਜੋ ਕਿਸੇ ਤਰ੍ਹਾਂ ਵੀ ਲਾਭ ਨਹੀਂ, ਪਰ ਸੁਣਨ ਵਾਲਿਆਂ ਦਾ ਨਾਸ ਕਰਦਾ ਹੈ।</t>
        </r>
      </text>
    </comment>
    <comment ref="E1256" authorId="0">
      <text>
        <r>
          <rPr>
            <sz val="8"/>
            <color indexed="81"/>
            <rFont val="Tahoma"/>
            <family val="2"/>
          </rPr>
          <t>ਕਿ ਤੂੰ ਆਪਣੇ ਆਪ ਨੂੰ ਪਰਮੇਸ਼ੁਰ ਦੇ ਅੱਗੇ ਉਸਤਤਯੋਗ ਠਹਿਰਾਉਣ ਦਾ ਯਤਨ ਕਰ, ਜੋ ਕੋਈ ਤੇਰੀ ਸ਼ਰਮਿੰਦਗੀ ਨਾ ਕਰੇ ਅਤੇ ਸਚਿਆਈ ਦਾ ਬਚਨ ਠੀਕ ਤਰ੍ਹਾਂ ਨਾਲ ਸੁਣਾਵੇ।</t>
        </r>
      </text>
    </comment>
    <comment ref="E1257" authorId="0">
      <text>
        <r>
          <rPr>
            <sz val="8"/>
            <color indexed="81"/>
            <rFont val="Tahoma"/>
            <family val="2"/>
          </rPr>
          <t>ਪਰ ਬੁਰਿਆਂ ਨੂੰ ਬੇਇੱਜ਼ਤ ਕਰਨ ਦੀਆਂ ਗੱਲਾਂ ਨੂੰ ਜਾਣ ਲਵੋ, ਕਿਉਂ ਜੋ ਉਹ ਵਧ ਕੇ ਭਗਤੀ ਨੂੰ ਵਧਾਉਣਗੇ।</t>
        </r>
      </text>
    </comment>
    <comment ref="E1258" authorId="0">
      <text>
        <r>
          <rPr>
            <sz val="8"/>
            <color indexed="81"/>
            <rFont val="Tahoma"/>
            <family val="2"/>
          </rPr>
          <t>ਅਤੇ ਉਨ੍ਹਾਂ ਦੀ ਗੱਲ ਬਿਵਸਥਾ ਵਾਂਗੂੰ ਗੰਘਰਾਈ ਗਈ ਸੀ ਕਿ ਇੱਕੋ ਹੀ ਹੇਮਨੇਸ ਅਤੇ ਫ਼ਿਲੇਤੁਸ ਹੈ।</t>
        </r>
      </text>
    </comment>
    <comment ref="E1259" authorId="0">
      <text>
        <r>
          <rPr>
            <sz val="8"/>
            <color indexed="81"/>
            <rFont val="Tahoma"/>
            <family val="2"/>
          </rPr>
          <t>ਇਨ੍ਹਾਂ ਨੇ ਸੱਚ ਤੋਂ ਗਲਤ ਹੋ ਗਏ ਹਨ, ਇਹ ਆਖਦੇ ਹਨ ਕਿ ਮੁਰਦਿਆਂ ਦਾ ਜੀ ਉੱਠਣਾ ਪਹਿਲਾਂ ਹੀ ਹੋ ਚੁੱਕਾ ਹੈ ਅਤੇ ਕਈਆਂ ਦਾ ਵਿਸ਼ਵਾਸ ਉਲਟਾ ਦਿੰਦੇ ਹਨ।</t>
        </r>
      </text>
    </comment>
    <comment ref="E1260" authorId="0">
      <text>
        <r>
          <rPr>
            <sz val="8"/>
            <color indexed="81"/>
            <rFont val="Tahoma"/>
            <family val="2"/>
          </rPr>
          <t>ਪਰ ਪਰਮੇਸ਼ੁਰ ਦੀ ਪੱਕੀ ਨੀਂਹ, ਜਿਹੜੀ ਪੱਕੀ ਹੈ, ਖੜੀ ਹੈ ਅਤੇ ਉਸ ਉੱਤੇ ਇਹ ਮੋਹਰ ਪਾਈ ਹੋਈ ਸੀ, ਜੋ ਪ੍ਰਭੂ ਆਪਣੇ ਮਾਲਕਾਂ ਨੂੰ ਜਾਣਦਾ ਹੈ ਅਤੇ ਇਹ ਵੀ ਕਿ ਹਰੇਕ ਜੋ ਪ੍ਰਭੂ ਦਾ ਨਾਮ ਲੈਂਦਾ ਹੈ, ਉਹ ਕੁਧਰਮ ਤੋਂ ਬਚੇ।</t>
        </r>
      </text>
    </comment>
    <comment ref="E1261" authorId="0">
      <text>
        <r>
          <rPr>
            <sz val="8"/>
            <color indexed="81"/>
            <rFont val="Tahoma"/>
            <family val="2"/>
          </rPr>
          <t>ਅਤੇ ਜਿਹੜੀਆਂ ਗੱਲਾਂ ਤੂੰ ਬਹੁਤਿਆਂ ਗਵਾਹਾਂ ਦੇ ਸਾਹਮਣੇ ਮੇਰੇ ਕੋਲੋਂ ਸੁਣੀਆਂ ਹਨ, ਉਹ ਗੱਲਾਂ ਉਨ੍ਹਾਂ ਵਿਸ਼ਵਾਸਯੋਗ ਲੋਕਾਂ ਨੂੰ ਸੌਂਪ ਜਿਨ੍ਹਾਂ ਹੋਰਨਾਂ ਨੂੰ ਵੀ ਉਪਦੇਸ਼ ਦੇਣ ਦੇ ਯੋਗ ਹੋਣ।</t>
        </r>
      </text>
    </comment>
    <comment ref="E1262" authorId="0">
      <text>
        <r>
          <rPr>
            <sz val="8"/>
            <color indexed="81"/>
            <rFont val="Tahoma"/>
            <family val="2"/>
          </rPr>
          <t>ਪਰ ਇੱਕ ਵੱਡੇ ਘਰ ਵਿੱਚ ਕੇਵਲ ਸੋਨੇ ਚਾਂਦੀ ਦਾ ਹੀ ਨਹੀਂ ਸਗੋਂ ਲੱਕ ਬੰਨ੍ਹਿਆ ਹੋਇਆ ਅਤੇ ਭਾਂਡਾ ਬਣਿਆ ਹੋਇਆ ਹੈ। ਕੋਈ ਭਾਂਡੇ ਦਾ ਕੰਮ ਹੈ ਤਾਂ ਕੋਈ ਭਾਂਡੇ ਦਾ, ਕੋਈ ਬੇਇੱਜ਼ਤ।</t>
        </r>
      </text>
    </comment>
    <comment ref="E1263" authorId="0">
      <text>
        <r>
          <rPr>
            <sz val="8"/>
            <color indexed="81"/>
            <rFont val="Tahoma"/>
            <family val="2"/>
          </rPr>
          <t>ਜੇਕਰ ਕੋਈ ਆਪਣੇ ਆਪ ਨੂੰ ਇਨ੍ਹਾਂ ਗੱਲਾਂ ਤੋਂ ਸ਼ੁੱਧ ਕਰੇ ਤਾਂ ਉਹ ਇੱਕ ਮਹਿੰਗੇ ਕੰਮ ਦਾ ਵਸੀਲਾ, ਪਵਿੱਤਰ ਕੀਤਾ ਹੋਇਆ, ਭਲੇ ਕੰਮ ਦੇ ਲਈ ਯੋਗ ਅਤੇ ਹਰੇਕ ਚੰਗੇ ਕੰਮ ਲਈ ਤਿਆਰ ਕੀਤਾ ਹੋਇਆ ਹੋਵੇਗਾ।</t>
        </r>
      </text>
    </comment>
    <comment ref="E1264" authorId="0">
      <text>
        <r>
          <rPr>
            <sz val="8"/>
            <color indexed="81"/>
            <rFont val="Tahoma"/>
            <family val="2"/>
          </rPr>
          <t>ਅਤੇ ਜਵਾਨਾਂ ਨੂੰ ਸਮਝ, ਧਾਰਮਿਕਤਾ, ਵਿਸ਼ਵਾਸ, ਪਿਆਰ ਅਤੇ ਸ਼ਾਂਤੀ ਦਾ ਯਤਨ ਕਰ, ਉਨ੍ਹਾਂ ਨਾਲ ਜਿਹੜੇ ਸ਼ੁੱਧ ਮਨ ਤੋਂ ਪ੍ਰਭੂ ਦੀ ਦੁਹਾਈ ਦਿੰਦੇ ਹਨ।</t>
        </r>
      </text>
    </comment>
    <comment ref="E1265" authorId="0">
      <text>
        <r>
          <rPr>
            <sz val="8"/>
            <color indexed="81"/>
            <rFont val="Tahoma"/>
            <family val="2"/>
          </rPr>
          <t>ਪਰ ਮੂਰਖਾਂ ਅਤੇ ਵਿਦਵਾਨਾਂ ਨੂੰ ਸਮਝਾਓ, ਕਿਉਂ ਜੋ ਵੇਖੋ ਉਹ ਤਲਵਾਰ ਪੈਦਾ ਕਰਦੇ ਹਨ।</t>
        </r>
      </text>
    </comment>
    <comment ref="E1266" authorId="0">
      <text>
        <r>
          <rPr>
            <sz val="8"/>
            <color indexed="81"/>
            <rFont val="Tahoma"/>
            <family val="2"/>
          </rPr>
          <t>ਇੱਕ ਮਾਲਕ ਦਾ ਨੌਕਰ ਝਗੜਾ ਕਰਨ ਵਾਲਾ ਨਹੀਂ ਸਗੋਂ ਸਾਰਿਆਂ ਨਾਲ ਕੋਮਲ, ਉਪਦੇਸ਼ਕ, ਸਹਿਣ ਯੋਗ ਹੋਣ ਵਾਲਾ ਹੋਵੇ।</t>
        </r>
      </text>
    </comment>
    <comment ref="E1267" authorId="0">
      <text>
        <r>
          <rPr>
            <sz val="8"/>
            <color indexed="81"/>
            <rFont val="Tahoma"/>
            <family val="2"/>
          </rPr>
          <t>ਕਿ ਉਹ ਉਨ੍ਹਾਂ ਨੂੰ ਜੋ ਉਸ ਦੇ ਨਾਲ ਵੈਰ ਰੱਖਦੇ ਹਨ ਸਜ਼ਾ ਦੇਵੇ, ਕਿਤੇ ਇਸ ਤਰ੍ਹਾਂ ਨਾ ਹੋਵੇ ਕਿ ਪਰਮੇਸ਼ੁਰ ਉਨ੍ਹਾਂ ਨੂੰ ਸੱਚ ਦੇ ਗਿਆਨ ਵੱਲ ਤੋਬਾ ਦੀ ਦਾਤ ਬਖ਼ਸ਼ੇ,</t>
        </r>
      </text>
    </comment>
    <comment ref="E1268" authorId="0">
      <text>
        <r>
          <rPr>
            <sz val="8"/>
            <color indexed="81"/>
            <rFont val="Tahoma"/>
            <family val="2"/>
          </rPr>
          <t>ਅਤੇ ਉਹਨਾਂ ਨੂੰ ਸ਼ੈਤਾਨ ਦੀ ਫਸਾਦ ਤੋਂ ਛੁਡਾ ਕੇ ਉਸ ਦੀ ਮਰਜ਼ੀ ਅਨੁਸਾਰ ਕਰਨ ਲਈ ਉਸ ਤੋਂ ਅਲੱਗ ਹੋ ਗਏ ਹੋਣ।</t>
        </r>
      </text>
    </comment>
    <comment ref="E1269" authorId="0">
      <text>
        <r>
          <rPr>
            <sz val="8"/>
            <color indexed="81"/>
            <rFont val="Tahoma"/>
            <family val="2"/>
          </rPr>
          <t>ਤੂੰ ਮਸੀਹ ਯਿਸੂ ਦੇ ਚੰਗੇ ਸਿਪਾਹੀ ਵਾਂਗੂੰ ਮੇਰੇ ਨਾਲ ਸਹਿਣ ਕਰ।</t>
        </r>
      </text>
    </comment>
    <comment ref="E1270" authorId="0">
      <text>
        <r>
          <rPr>
            <sz val="8"/>
            <color indexed="81"/>
            <rFont val="Tahoma"/>
            <family val="2"/>
          </rPr>
          <t>ਕੋਈ ਮਨੁੱਖ ਜਿਸ ਨੇ ਫੌਜ ਵਿੱਚ ਸੇਵਾ ਕੀਤੀ ਹੈ, ਆਪਣੇ ਆਪ ਨੂੰ ਜੀਵਨ ਦੇ ਕੰਮਾਂ ਵਿੱਚ ਨਹੀਂ ਰਲਾਉਂਦਾ ਕਿ ਉਹ ਆਪਣੇ ਫੌਜ ਨੂੰ ਫੌਜ ਬਣਾਉਣ ਵਾਲੇ ਨੂੰ ਖੁਸ਼ ਕਰੇ।</t>
        </r>
      </text>
    </comment>
    <comment ref="E1271" authorId="0">
      <text>
        <r>
          <rPr>
            <sz val="8"/>
            <color indexed="81"/>
            <rFont val="Tahoma"/>
            <family val="2"/>
          </rPr>
          <t>ਪਰ ਜੇ ਕੋਈ ਧਨਵਾਨ ਵੀ ਹੋਵੇ ਤਾਂ ਜਦੋਂ ਤੱਕ ਉਹ ਬਿਵਸਥਾ ਦੇ ਅਨੁਸਾਰ ਧਨ ਨਾ ਕਮਾਵੇ ਉਹ ਤਾਜ ਨੂੰ ਕਾਇਮ ਨਹੀਂ ਰੱਖਦਾ।</t>
        </r>
      </text>
    </comment>
    <comment ref="E1272" authorId="0">
      <text>
        <r>
          <rPr>
            <sz val="8"/>
            <color indexed="81"/>
            <rFont val="Tahoma"/>
            <family val="2"/>
          </rPr>
          <t>ਕਿ ਇੱਕ ਮਿਹਨਤ ਕਰਨ ਵਾਲਾ ਮਾਲਕ ਪਹਿਲਾਂ ਫਲ ਲੈਣ ਵਾਲਾ ਹੋਵੇ।</t>
        </r>
      </text>
    </comment>
    <comment ref="E1273" authorId="0">
      <text>
        <r>
          <rPr>
            <sz val="8"/>
            <color indexed="81"/>
            <rFont val="Tahoma"/>
            <family val="2"/>
          </rPr>
          <t>ਕਿ ਪ੍ਰਭੂ ਤੈਨੂੰ ਸਭ ਗੱਲਾਂ ਵਿੱਚ ਸਮਝ ਦੇਵੇਗਾ, ਇਸ ਲਈ ਮੈਂ ਸਮਝਦਾ ਹਾਂ।</t>
        </r>
      </text>
    </comment>
    <comment ref="E1274" authorId="0">
      <text>
        <r>
          <rPr>
            <sz val="8"/>
            <color indexed="81"/>
            <rFont val="Tahoma"/>
            <family val="2"/>
          </rPr>
          <t>ਅਤੇ ਯਿਸੂ ਮਸੀਹ ਨੂੰ ਯਾਦ ਰੱਖ ਜੋ ਦਾਊਦ ਦੀ ਅੰਸ ਵਿੱਚੋਂ ਹੋਇਆ, ਮੁਰਦਿਆਂ ਵਿੱਚੋਂ ਜੀ ਉੱਠਿਆ, ਮੇਰੀ ਖੁਸ਼ਖਬਰੀ ਦੇ ਅਨੁਸਾਰ।</t>
        </r>
      </text>
    </comment>
    <comment ref="E1275" authorId="0">
      <text>
        <r>
          <rPr>
            <sz val="8"/>
            <color indexed="81"/>
            <rFont val="Tahoma"/>
            <family val="2"/>
          </rPr>
          <t>ਮੈਂ ਦੁੱਖ ਝੱਲਦਾ ਹਾਂ ਅਤੇ ਬੁਰਿਆਈ ਦੇ ਕਾਰਨ ਕੈਦ ਤੱਕ ਜਾਂਦਾ ਹਾਂ, ਪਰ ਪਰਮੇਸ਼ੁਰ ਦਾ ਬਚਨ ਤਾਂ ਫੜ੍ਹਿਆ ਨਹੀਂ ਜਾਂਦਾ।</t>
        </r>
      </text>
    </comment>
    <comment ref="E1276" authorId="0">
      <text>
        <r>
          <rPr>
            <sz val="8"/>
            <color indexed="81"/>
            <rFont val="Tahoma"/>
            <family val="2"/>
          </rPr>
          <t>ਪਰ ਤੁਸੀਂ ਇਹ ਜਾਣ ਲਵੋ ਕਿ ਅੰਤ ਦੇ ਦਿਨਾਂ ਵਿੱਚ ਬੁਰੇ ਸਮੇਂ ਆਉਣਗੇ।</t>
        </r>
      </text>
    </comment>
    <comment ref="E1277" authorId="0">
      <text>
        <r>
          <rPr>
            <sz val="8"/>
            <color indexed="81"/>
            <rFont val="Tahoma"/>
            <family val="2"/>
          </rPr>
          <t>ਪਰ ਤੂੰ ਮੇਰੇ ਉਪਦੇਸ਼, ਉਪਦੇਸ਼, ਯੋਜਨਾ, ਯੋਜਨਾ, ਵਿਸ਼ਵਾਸ, ਧੀਰਜ, ਪਿਆਰ, ਧੀਰਜ, ਧੀਰਜ ਦੇ ਮਗਰ ਹੋ ਤੁਰ।</t>
        </r>
      </text>
    </comment>
    <comment ref="E1278" authorId="0">
      <text>
        <r>
          <rPr>
            <sz val="8"/>
            <color indexed="81"/>
            <rFont val="Tahoma"/>
            <family val="2"/>
          </rPr>
          <t>ਜੋ ਸਤਾਵੇ ਅਤੇ ਦੁੱਖਾਂ ਦੇ ਕਾਰਨ ਜਿਹੜੇ ਅੰਤਾਕਿਯਾ, ਇਕੋਨਿਯੁਮ ਅਤੇ ਲੁਸਤ੍ਰਾ ਵਿੱਚ ਮੇਰੇ ਨਾਲ ਹੋਏ, ਮੈਂ ਉਨ੍ਹਾਂ ਨੂੰ ਸਤਾਇਆ ਅਤੇ ਉਨ੍ਹਾਂ ਸਭਨਾਂ ਤੋਂ ਪ੍ਰਭੂ ਨੇ ਮੈਨੂੰ ਛੁਡਾਇਆ ਹੈ।</t>
        </r>
      </text>
    </comment>
    <comment ref="E1279" authorId="0">
      <text>
        <r>
          <rPr>
            <sz val="8"/>
            <color indexed="81"/>
            <rFont val="Tahoma"/>
            <family val="2"/>
          </rPr>
          <t>ਅਤੇ ਸੱਭੇ ਜਿਹੜੇ ਮਸੀਹ ਯਿਸੂ ਵਿੱਚ ਭਗਤ ਜੀਵਨ ਜਿਉਣਾ ਚਾਹੁੰਦੇ ਹਨ ਉਹ ਸਤਾਏ ਜਾਣਗੇ।</t>
        </r>
      </text>
    </comment>
    <comment ref="E1280" authorId="0">
      <text>
        <r>
          <rPr>
            <sz val="8"/>
            <color indexed="81"/>
            <rFont val="Tahoma"/>
            <family val="2"/>
          </rPr>
          <t>ਪਰ ਬੁਰੇ ਅਤੇ ਬੁਰੇ ਲੋਕ ਅਤੇ ਬੁਰਿਆਈ ਕਰਨ ਵਾਲੇ ਹੱਥ ਫੜ੍ਹ ਕੇ ਭਰਮਾਉਣ ਅਤੇ ਡਰਾਉਣ ਲੱਗਣਗੇ।</t>
        </r>
      </text>
    </comment>
    <comment ref="E1281" authorId="0">
      <text>
        <r>
          <rPr>
            <sz val="8"/>
            <color indexed="81"/>
            <rFont val="Tahoma"/>
            <family val="2"/>
          </rPr>
          <t>ਪਰ ਜੇ ਤੂੰ ਉਨ੍ਹਾਂ ਗੱਲਾਂ ਵਿੱਚ ਜਿਨ੍ਹਾਂ ਨੂੰ ਤੂੰ ਸਿੱਖਿਆ ਪਾਈ ਅਤੇ ਉਹਨਾਂ ਵਿੱਚ ਚੱਲਿਆ ਗਿਆ ਹੈਂ ਤਾਂ ਵੇਖ ਜਿਨ੍ਹਾਂ ਨੂੰ ਤੂੰ ਪਹਿਲਾਂ ਹੀ ਸਿੱਖਿਆ ਪਾਈ ਹੈ।</t>
        </r>
      </text>
    </comment>
    <comment ref="E1282" authorId="0">
      <text>
        <r>
          <rPr>
            <sz val="8"/>
            <color indexed="81"/>
            <rFont val="Tahoma"/>
            <family val="2"/>
          </rPr>
          <t>ਅਤੇ ਤੂੰ ਉਨ੍ਹਾਂ ਪਵਿੱਤਰ ਗ੍ਰੰਥਾਂ ਨੂੰ ਬੱਚਿਆਂ ਤੋਂ ਹੀ ਜਾਣਦਾ ਹੈਂ, ਜਿਹੜੀਆਂ ਤੈਨੂੰ ਮਸੀਹ ਯਿਸੂ ਉੱਤੇ ਵਿਸ਼ਵਾਸ ਦੇ ਰਾਹੀਂ ਮੁਕਤੀ ਲਈ ਬੁੱਧ ਦੇ ਸਕਦੀਆਂ ਹਨ।</t>
        </r>
      </text>
    </comment>
    <comment ref="E1283" authorId="0">
      <text>
        <r>
          <rPr>
            <sz val="8"/>
            <color indexed="81"/>
            <rFont val="Tahoma"/>
            <family val="2"/>
          </rPr>
          <t>ਹਰੇਕ ਪਵਿੱਤਰ ਗ੍ਰੰਥ ਪਰਮੇਸ਼ੁਰ ਦੀ ਆਤਮਾ ਰਾਹੀਂ ਲਿਖਿਆ ਹੋਇਆ ਹੈ ਅਤੇ ਉਪਦੇਸ਼ ਦੇਣ, ਸਮਝਾਉਣ, ਸੁਧਾਰਨ, ਧਰਮ ਦੀ ਸਿੱਖਿਆ ਦੇਣ ਲਈ ਲਾਭਦਾਇਕ ਹੈ।</t>
        </r>
      </text>
    </comment>
    <comment ref="E1284" authorId="0">
      <text>
        <r>
          <rPr>
            <sz val="8"/>
            <color indexed="81"/>
            <rFont val="Tahoma"/>
            <family val="2"/>
          </rPr>
          <t>ਤਾਂ ਜੋ ਪਰਮੇਸ਼ੁਰ ਦਾ ਮਨੁੱਖ, ਹਰੇਕ ਚੰਗੇ ਕੰਮ ਲਈ ਤਿਆਰ ਹੋਇਆ, ਉਸ ਨੂੰ ਤਿਆਰ ਕਰੇ।</t>
        </r>
      </text>
    </comment>
    <comment ref="E1285" authorId="0">
      <text>
        <r>
          <rPr>
            <sz val="8"/>
            <color indexed="81"/>
            <rFont val="Tahoma"/>
            <family val="2"/>
          </rPr>
          <t>ਕਿਉਂਕਿ ਲੋਕ ਲਾਲਚੀ, ਖੂਨ ਭੋਗਣ ਵਾਲੇ, ਹੰਕਾਰੀ, ਹੰਕਾਰ ਕਰਨ ਵਾਲੇ, ਨਿੰਦਿਆ ਕਰਨ ਵਾਲੇ, ਕੁਧਰਮੀ, ਕੁਧਰਮੀ, ਕੁਧਰਮੀ,</t>
        </r>
      </text>
    </comment>
    <comment ref="E1286" authorId="0">
      <text>
        <r>
          <rPr>
            <sz val="8"/>
            <color indexed="81"/>
            <rFont val="Tahoma"/>
            <family val="2"/>
          </rPr>
          <t>ਚੋਰੀਆਂ, ਗੂੰਗੀ ਲੈਣ ਵਾਲੇ, ਸ਼ੈਤਾਨਾਂ ਵਾਲੇ, ਫਸਾਦ ਲੈਣ ਵਾਲੇ, ਨਿੰਦਿਆ ਕਰਨ ਵਾਲੇ,</t>
        </r>
      </text>
    </comment>
    <comment ref="E1287" authorId="0">
      <text>
        <r>
          <rPr>
            <sz val="8"/>
            <color indexed="81"/>
            <rFont val="Tahoma"/>
            <family val="2"/>
          </rPr>
          <t>ਉਹ ਫੜਵਾਉਣ ਵਾਲੇ, ਹਰਾਮਕਾਰ, ਮੂਰਖ, ਲਾਲਚੀ ਅਤੇ ਹੋਰ ਬਥੇਰੇ,</t>
        </r>
      </text>
    </comment>
    <comment ref="E1288" authorId="0">
      <text>
        <r>
          <rPr>
            <sz val="8"/>
            <color indexed="81"/>
            <rFont val="Tahoma"/>
            <family val="2"/>
          </rPr>
          <t>ਉਨ੍ਹਾਂ ਦੇ ਮਨ ਵਿੱਚ ਭਗਤੀ ਦਾ ਰੂਪ, ਪਰ ਉਸ ਦੀ ਸਮਰੱਥਾ ਦਾ ਇਨਕਾਰ ਕੀਤਾ, ਸੋ ਇਨ੍ਹਾਂ ਨੂੰ ਜਾਣ ਦਿਓ!</t>
        </r>
      </text>
    </comment>
    <comment ref="E1289" authorId="0">
      <text>
        <r>
          <rPr>
            <sz val="8"/>
            <color indexed="81"/>
            <rFont val="Tahoma"/>
            <family val="2"/>
          </rPr>
          <t>ਕਿਉਂ ਜੋ ਇਨ੍ਹਾਂ ਵਿੱਚੋਂ ਉਹ ਅਜਿਹੇ ਹਨ ਜਿਹੜੇ ਘਰਾਂ ਵਿੱਚ ਵੜਦੇ ਅਤੇ ਪਾਪਾਂ ਵਾਲੇ ਔਰਤਾਂ ਨੂੰ ਭਰਮਾ ਕੇ, ਭਾਂਤ-ਭਾਂਤ ਦੇ ਲੋਭ ਲਈ ਖਿੱਚ ਲੈਂਦੇ ਹਨ।</t>
        </r>
      </text>
    </comment>
    <comment ref="E1290" authorId="0">
      <text>
        <r>
          <rPr>
            <sz val="8"/>
            <color indexed="81"/>
            <rFont val="Tahoma"/>
            <family val="2"/>
          </rPr>
          <t>ਉਹ ਹਮੇਸ਼ਾਂ ਲੁਕੇ ਰਹਿੰਦੇ ਹਨ, ਪਰ ਕਦੇ ਵੀ ਸੱਚਾਈ ਦੇ ਗਿਆਨ ਵਿੱਚ ਨਹੀਂ ਪਹੁੰਚ ਸਕਦੇ।</t>
        </r>
      </text>
    </comment>
    <comment ref="E1291" authorId="0">
      <text>
        <r>
          <rPr>
            <sz val="8"/>
            <color indexed="81"/>
            <rFont val="Tahoma"/>
            <family val="2"/>
          </rPr>
          <t>ਜਿਸ ਤਰ੍ਹਾਂ ਯਾਨਾਨ ਅਤੇ ਅੰਬਰਾਹ ਨੇ ਮੂਸਾ ਦੇ ਵਿਰੁੱਧ ਖੜੇ ਹੋਏ ਉਸੇ ਤਰ੍ਹਾਂ ਇਹ ਲੋਕ ਵੀ ਸੱਚ ਦੇ ਵਿਰੁੱਧ ਖੜੇ ਹੋਏ, ਉਹ ਲੋਕ ਵੀ ਜਿਨ੍ਹਾਂ ਦੀ ਸਮਝ ਵਿੱਚ ਅੰਨ੍ਹਾਤਾਈ ਹੋਈ ਅਤੇ ਵਿਸ਼ਵਾਸ ਦੇ ਕਾਰਨ ਨਿਰਦੋਸ਼ ਹਨ।</t>
        </r>
      </text>
    </comment>
    <comment ref="E1292" authorId="0">
      <text>
        <r>
          <rPr>
            <sz val="8"/>
            <color indexed="81"/>
            <rFont val="Tahoma"/>
            <family val="2"/>
          </rPr>
          <t>ਪਰ ਉਹ ਇਸ ਤੋਂ ਵੱਧ ਨਾ ਜਾਣਨਗੇ ਕਿਉਂ ਜੋ ਉਨ੍ਹਾਂ ਦੀ ਸਮਝ ਸਭਨਾਂ ਨੂੰ ਪਰਗਟ ਹੋ ਗਈ ਹੈ, ਕਿ ਇਹੋ ਜਿਹਾ ਹੀ ਹੋਇਆ ਹੈ।</t>
        </r>
      </text>
    </comment>
    <comment ref="E1293" authorId="0">
      <text>
        <r>
          <rPr>
            <sz val="8"/>
            <color indexed="81"/>
            <rFont val="Tahoma"/>
            <family val="2"/>
          </rPr>
          <t>ਪਰਮੇਸ਼ੁਰ ਅਤੇ ਮਸੀਹ ਯਿਸੂ ਦੇ ਅੱਗੇ ਜੋ ਜਿਉਂਦਿਆਂ ਅਤੇ ਮਰਿਆਂ ਦਾ ਨਿਆਂ ਕਰੇਗਾ ਅਤੇ ਉਹ ਦਾ ਅਤੇ ਉਸ ਦੇ ਰਾਜ ਦਾ ਪਰਗਟ ਹੋਣ, ਮੈਂ ਇਹ ਗਵਾਹੀ ਦਿੰਦਾ ਹਾਂ ਕਿ</t>
        </r>
      </text>
    </comment>
    <comment ref="E1294" authorId="0">
      <text>
        <r>
          <rPr>
            <sz val="8"/>
            <color indexed="81"/>
            <rFont val="Tahoma"/>
            <family val="2"/>
          </rPr>
          <t>ਕਿਉਂ ਜੋ ਦੇਮੇਸ ਨੇ ਸੰਸਾਰ ਨੂੰ ਪਿਆਰ ਕਰਕੇ ਮੈਨੂੰ ਛੱਡ ਦਿੱਤਾ ਹੈ ਅਤੇ ਥਸਲੁਨੀਕੇ ਨੂੰ ਗਿਆ ਹੈ, ਕਰਿਸਕਿਯੁਸ ਗਲੀਲਿਯਾ ਨੂੰ, ਤੀਤੁਸ ਦਲਮਥੇਆ ਨੂੰ।</t>
        </r>
      </text>
    </comment>
    <comment ref="E1295" authorId="0">
      <text>
        <r>
          <rPr>
            <sz val="8"/>
            <color indexed="81"/>
            <rFont val="Tahoma"/>
            <family val="2"/>
          </rPr>
          <t>ਲੂਕਾ ਹੀ ਮੇਰੇ ਨਾਲ ਇਕੱਲਾ ਹੈ। ਮਰਕੁਸ ਨੂੰ ਆਪਣੇ ਨਾਲ ਲੈ ਕੇ ਚੱਲਿਆ ਆ ਕਿਉਂਕਿ ਉਹ ਮੇਰੀ ਸੇਵਾ ਵਿੱਚ ਮੇਰੇ ਲਈ ਲਾਭਦਾਇਕ ਹੈ।</t>
        </r>
      </text>
    </comment>
    <comment ref="E1296" authorId="0">
      <text>
        <r>
          <rPr>
            <sz val="8"/>
            <color indexed="81"/>
            <rFont val="Tahoma"/>
            <family val="2"/>
          </rPr>
          <t>ਪਰੰਤੂ ਮੈਂ ਉਹ ਨੂੰ ਅਫ਼ਸੁਸ ਵਿੱਚ ਭੇਜ ਦਿੱਤਾ।</t>
        </r>
      </text>
    </comment>
    <comment ref="E1297" authorId="0">
      <text>
        <r>
          <rPr>
            <sz val="8"/>
            <color indexed="81"/>
            <rFont val="Tahoma"/>
            <family val="2"/>
          </rPr>
          <t>ਜਿਸ ਨੂੰ ਮੈਂ ਤ੍ਰੋਆਸ ਵਿੱਚ ਕਰਪੁਸ ਦੇ ਕੋਲ ਛੱਡਿਆ ਸੀ ਤੂੰ ਆ ਕੇ ਮੱਛੀ ਅਤੇ ਪੁਸਤਕਾਂ ਖ਼ਾਸ ਕਰਕੇ ਟੁੱਕੜਿਆਂ ਨੂੰ ਵੀ ਲਿਆ।</t>
        </r>
      </text>
    </comment>
    <comment ref="E1298" authorId="0">
      <text>
        <r>
          <rPr>
            <sz val="8"/>
            <color indexed="81"/>
            <rFont val="Tahoma"/>
            <family val="2"/>
          </rPr>
          <t>ਸਿਕੰਦਰ ਤਾਂਬੇ ਦਾ ਕੰਮ ਕਰਨ ਵਾਲੇ ਨੇ ਮੈਨੂੰ ਬਹੁਤ ਬੁਰਾ ਕੀਤਾ। ਪ੍ਰਭੂ ਉਹ ਨੂੰ ਉਹ ਦੇ ਕੰਮਾਂ ਦੇ ਅਨੁਸਾਰ ਫਲ ਦੇਵੇਗਾ।</t>
        </r>
      </text>
    </comment>
    <comment ref="E1299" authorId="0">
      <text>
        <r>
          <rPr>
            <sz val="8"/>
            <color indexed="81"/>
            <rFont val="Tahoma"/>
            <family val="2"/>
          </rPr>
          <t>ਪਰ ਤੂੰ ਵੀ ਚੌਕਸ ਰਹਿ ਕਿਉਂ ਜੋ ਤੂੰ ਉਨ੍ਹਾਂ ਗੱਲਾਂ ਦਾ ਜਿਨ੍ਹਾਂ ਦੀ ਤੂੰ ਸਿੱਖਿਆ ਪਾਈ ਹੈ, ਵਿਰੋਧ ਕਰ ਚੁੱਕਿਆ ਹੈਂ।</t>
        </r>
      </text>
    </comment>
    <comment ref="E1300" authorId="0">
      <text>
        <r>
          <rPr>
            <sz val="8"/>
            <color indexed="81"/>
            <rFont val="Tahoma"/>
            <family val="2"/>
          </rPr>
          <t>ਜਦੋਂ ਮੈਂ ਪਹਿਲੀ ਵਾਰ ਆਪਣੀ ਸਫ਼ਾਈ ਦਿੱਤੀ ਤਾਂ ਕਿਸੇ ਨੇ ਮੇਰੇ ਵਿਰੁੱਧ ਨਹੀਂ ਸੀ ਬੋਲਿਆ ਪਰ ਸਭਨਾਂ ਨੇ ਮੈਨੂੰ ਛੱਡ ਦਿੱਤਾ ਸੀ। ਉਨ੍ਹਾਂ ਨੂੰ ਇਹ ਗਿਣ ਨਾ ਜਾਵੇ!</t>
        </r>
      </text>
    </comment>
    <comment ref="E1301" authorId="0">
      <text>
        <r>
          <rPr>
            <sz val="8"/>
            <color indexed="81"/>
            <rFont val="Tahoma"/>
            <family val="2"/>
          </rPr>
          <t>ਪਰ ਪ੍ਰਭੂ ਮੇਰੇ ਕੋਲ ਖੜ੍ਹਾ ਹੋਇਆ ਅਤੇ ਮੈਨੂੰ ਸਮਰੱਥਾ ਦਿੱਤੀ ਤਾਂ ਜੋ ਮੇਰੇ ਰਾਹੀਂ ਪਰਚਾਰ ਕੀਤਾ ਜਾਏ ਅਤੇ ਸਾਰੀਆਂ ਕੌਮਾਂ ਸੁਣ ਸੁਣਨ ਅਤੇ ਉਹ ਮੇਰੇ ਬੋਲਣ ਵਾਲੇ ਦੇ ਮੂੰਹੋਂ ਖੋਲ੍ਹਿਆ ਜਾਵੇ।</t>
        </r>
      </text>
    </comment>
    <comment ref="E1302" authorId="0">
      <text>
        <r>
          <rPr>
            <sz val="8"/>
            <color indexed="81"/>
            <rFont val="Tahoma"/>
            <family val="2"/>
          </rPr>
          <t>ਪ੍ਰਭੂ ਮੈਨੂੰ ਸਾਰੇ ਬੁਰਿਆਈ ਦੇ ਕੰਮ ਤੋਂ ਛੁਡਾਵੇਗਾ ਅਤੇ ਆਪਣੇ ਰਾਜ ਵਿੱਚ ਇਸ ਜਗਤ ਨੂੰ ਬਚਾਵੇਗਾ। ਉਸ ਦੀ ਵਡਿਆਈ ਸਦੀਪਕ ਕਾਲ ਤੱਕ ਹੋਵੇ! ਆਮੀਨ।</t>
        </r>
      </text>
    </comment>
    <comment ref="E1303" authorId="0">
      <text>
        <r>
          <rPr>
            <sz val="8"/>
            <color indexed="81"/>
            <rFont val="Tahoma"/>
            <family val="2"/>
          </rPr>
          <t>ਤਾਂ ਪ੍ਰਿਸਕੰਨਾ, ਅਕੂਲਾ ਅਤੇ ਉਸ ਦੇ ਘਰ ਦਾ ਰਹਿਣ ਵਾਲਾ ਘਰ ਵੀ ਉਸ ਦੇ ਕੋਲ ਆਇਆ।</t>
        </r>
      </text>
    </comment>
    <comment ref="E1304" authorId="0">
      <text>
        <r>
          <rPr>
            <sz val="8"/>
            <color indexed="81"/>
            <rFont val="Tahoma"/>
            <family val="2"/>
          </rPr>
          <t>ਕਿ ਬਚਨ ਦਾ ਪਰਚਾਰ ਕਰ, ਬਿਨ੍ਹਾਂ ਰੋਕ-ਟੋਕ ਕੀਤੇ ਬਿਨ੍ਹਾਂ ਰੋਕ-ਟੋਕ ਨਾ ਕਰ, ਉਪਦੇਸ਼ ਦੇ, ਸਮਝਾ, ਉਪਦੇਸ਼ ਦੇ, ਸਾਰੇ ਧੀਰਜ ਨਾਲ ਉਪਦੇਸ਼ ਦੇ।</t>
        </r>
      </text>
    </comment>
    <comment ref="E1305" authorId="0">
      <text>
        <r>
          <rPr>
            <sz val="8"/>
            <color indexed="81"/>
            <rFont val="Tahoma"/>
            <family val="2"/>
          </rPr>
          <t>ਪਰ ਅਰਿਸਤੁਸ ਕੁਰਿੰਥੁਸ ਵਿੱਚ ਰਿਹਾ ਅਤੇ ਤ੍ਰੋਫ਼ਿਮੁਸ ਨੂੰ ਬਿਮਾਰ ਕਰਕੇ ਮਿਲੇਤੁਸ ਵਿੱਚ ਛੱਡ ਦਿੱਤਾ।</t>
        </r>
      </text>
    </comment>
    <comment ref="E1306" authorId="0">
      <text>
        <r>
          <rPr>
            <sz val="8"/>
            <color indexed="81"/>
            <rFont val="Tahoma"/>
            <family val="2"/>
          </rPr>
          <t>ਤੂੰ ਸਿਆਲ ਦੇ ਆਉਣ ਤੋਂ ਪਹਿਲਾਂ ਯਤਨ ਕਰ। ਇਬੂਲੁਸ, ਪੁਦੁਸ, ਲੁਨਾਸ, ਕਲੌਦਿਯਾਸ ਅਤੇ ਕਲਾਉਦਿਯਾਸ ਅਤੇ ਸਾਰੇ ਭਰਾਵਾਂ ਤੇਰਾ ਸਵਾਗਤ ਕਰਦੇ ਹਨ।</t>
        </r>
      </text>
    </comment>
    <comment ref="E1307" authorId="0">
      <text>
        <r>
          <rPr>
            <sz val="8"/>
            <color indexed="81"/>
            <rFont val="Tahoma"/>
            <family val="2"/>
          </rPr>
          <t>ਪ੍ਰਭੂ ਤੇਰੇ ਆਤਮਾ ਦੇ ਨਾਲ ਹੋਵੇ। ਕਿਰਪਾ ਤੇਰੇ ਨਾਲ ਹੋਵੇ।</t>
        </r>
      </text>
    </comment>
    <comment ref="E1308" authorId="0">
      <text>
        <r>
          <rPr>
            <sz val="8"/>
            <color indexed="81"/>
            <rFont val="Tahoma"/>
            <family val="2"/>
          </rPr>
          <t>ਕਿਉਂਕਿ ਉਹ ਸਮਾਂ ਆਵੇਗਾ ਜਦ ਉਨ੍ਹਾਂ ਨੂੰ ਚੰਗੇ ਉਪਦੇਸ਼ ਦੇਣ ਦੀ ਜ਼ਰੂਰਤ ਨਾ ਹੋਵੇਗੀ ਸਗੋਂ ਆਪਣੀ ਲੋਭ ਦੇ ਅਨੁਸਾਰ ਕੰਨਾਂ ਨੂੰ ਖਿੱਚ ਕੇ ਆਪਣੇ ਲਈ ਉਪਦੇਸ਼ਕਾਂ ਨੂੰ ਆਪਣੇ ਲਈ ਇਕੱਠਿਆਂ ਕਰਨਗੇ।</t>
        </r>
      </text>
    </comment>
    <comment ref="E1309" authorId="0">
      <text>
        <r>
          <rPr>
            <sz val="8"/>
            <color indexed="81"/>
            <rFont val="Tahoma"/>
            <family val="2"/>
          </rPr>
          <t>ਅਤੇ ਸੱਚੀ ਗੱਲ ਨੂੰ ਸੁਣਨ ਤੋਂ ਹਟਾ ਦੇਣਗੇ ਅਤੇ ਝੂਠੀਆਂ ਗੱਲਾਂ ਉੱਤੇ ਡਿੱਗ ਪੈ ਜਾਣਗੇ।</t>
        </r>
      </text>
    </comment>
    <comment ref="E1310" authorId="0">
      <text>
        <r>
          <rPr>
            <sz val="8"/>
            <color indexed="81"/>
            <rFont val="Tahoma"/>
            <family val="2"/>
          </rPr>
          <t>ਪਰ ਤੂੰ ਸਭ ਤਰ੍ਹਾਂ ਨਾਲ ਸਿੱਧ ਹੋ, ਸਿੱਧ ਹੋ, ਖੁਸ਼ਖਬਰੀ ਦੇ ਪਰਚਾਰਕ ਦਾ ਕੰਮ ਕਰ, ਆਪਣੀ ਸੇਵਾ ਨੂੰ ਸੰਪੂਰਨ ਕਰ।</t>
        </r>
      </text>
    </comment>
    <comment ref="E1311" authorId="0">
      <text>
        <r>
          <rPr>
            <sz val="8"/>
            <color indexed="81"/>
            <rFont val="Tahoma"/>
            <family val="2"/>
          </rPr>
          <t>ਕਿਉਂ ਜੋ ਮੈਂ ਹੁਣ ਬੀਜਣ ਲੱਗਾ ਹਾਂ, ਅਤੇ ਮੇਰੇ ਛੁਟਕਾਰੇ ਦਾ ਸਮਾਂ ਆ ਚੁੱਕਿਆ ਹੈ।</t>
        </r>
      </text>
    </comment>
    <comment ref="E1312" authorId="0">
      <text>
        <r>
          <rPr>
            <sz val="8"/>
            <color indexed="81"/>
            <rFont val="Tahoma"/>
            <family val="2"/>
          </rPr>
          <t>ਮੈਂ ਭਲੀ ਦੌੜ ਨੂੰ ਜਿੱਤ ਲਿਆ, ਦੌੜ ਨੂੰ ਪੂਰਾ ਕੀਤਾ, ਵਿਸ਼ਵਾਸ ਨੂੰ ਕਾਇਮ ਰੱਖਿਆ,</t>
        </r>
      </text>
    </comment>
    <comment ref="E1313" authorId="0">
      <text>
        <r>
          <rPr>
            <sz val="8"/>
            <color indexed="81"/>
            <rFont val="Tahoma"/>
            <family val="2"/>
          </rPr>
          <t>ਹੁਣ ਮੇਰੇ ਲਈ ਧਾਰਮਿਕਤਾ ਦਾ ਤਾਜ ਰੱਖਿਆ ਹੋਇਆ ਹੈ, ਜਿਹੜਾ ਪ੍ਰਭੂ, ਧਰਮੀ ਹਾਕਮ, ਉਸ ਦਿਨ ਮੈਨੂੰ ਦੇਵੇਗਾ। ਅਤੇ ਕੇਵਲ ਮੈਨੂੰ ਹੀ ਨਹੀਂ ਸਗੋਂ ਉਨ੍ਹਾਂ ਸਭਨਾਂ ਨੂੰ ਵੀ ਜੋ ਉਸ ਦਾ ਪਰਗਟ ਹੋਣਾ ਪਿਆਰ ਕਰਦੇ ਹਨ।</t>
        </r>
      </text>
    </comment>
    <comment ref="E1314" authorId="0">
      <text>
        <r>
          <rPr>
            <sz val="8"/>
            <color indexed="81"/>
            <rFont val="Tahoma"/>
            <family val="2"/>
          </rPr>
          <t>ਉਹ ਇਹ ਸਿੱਖਣ ਕਿ ਜਿੰਨੀ ਜਲਦੀ ਹੋ ਸਕੇ ਮੇਰੇ ਕੋਲ ਆਉਣ।</t>
        </r>
      </text>
    </comment>
    <comment ref="E1315" authorId="0">
      <text>
        <r>
          <rPr>
            <sz val="8"/>
            <color indexed="81"/>
            <rFont val="Tahoma"/>
            <family val="2"/>
          </rPr>
          <t>ਮੈਂ ਆਪਣੇ ਪਿਆਰੇ ਬਜ਼ੁਰਗ ਗਾਯੁਸ ਦੇ ਅੱਗੇ ਲਿਖਦਾ ਹਾਂ, ਜਿਸ ਨੂੰ ਮੈਂ ਸੱਚ-ਮੁੱਚ ਪਿਆਰ ਕਰਦਾ ਹਾਂ।</t>
        </r>
      </text>
    </comment>
    <comment ref="E1316" authorId="0">
      <text>
        <r>
          <rPr>
            <sz val="8"/>
            <color indexed="81"/>
            <rFont val="Tahoma"/>
            <family val="2"/>
          </rPr>
          <t>ਇਸ ਲਈ ਜਦ ਮੈਂ ਆਵਾਂ ਤਾਂ ਉਹ ਦੇ ਕੰਮਾਂ ਨੂੰ ਚੇਤੇ ਕਰਾਵਾਂਗਾ, ਜੋ ਉਹ ਕਰਦਾ ਹੈ ਕਿ ਉਹ ਤੁਹਾਡੇ ਵਿਰੁੱਧ ਬੁਰੀਆਂ ਗੱਲਾਂ ਬੋਲਦਾ ਹੈ ਅਤੇ ਇਹ ਦੇ ਬਿਨ੍ਹਾਂ ਹੋਰ ਕੁਝ ਵੀ ਉਹ ਭਰਾਵਾਂ ਨੂੰ ਕਬੂਲ ਨਹੀਂ ਕਰਦਾ ਅਤੇ ਬੁਰਿਆਰਾਂ ਨੂੰ ਕਬੂਲ ਕਰਦਾ ਅਤੇ ਕਲੀਸਿਯਾ ਵਿੱਚੋਂ ਕੱਢ ਦਿੰਦਾ ਹੈ।</t>
        </r>
      </text>
    </comment>
    <comment ref="E1317" authorId="0">
      <text>
        <r>
          <rPr>
            <sz val="8"/>
            <color indexed="81"/>
            <rFont val="Tahoma"/>
            <family val="2"/>
          </rPr>
          <t>ਹੇ ਪਿਆਰੇ ਮਿੱਤਰੋ, ਤੁਸੀਂ ਬੁਰੇ ਕੰਮਾਂ ਦੀ ਨਹੀਂ ਪਰ ਭਲੇ ਕੰਮਾਂ ਦੀ ਪਾਲਣਾ ਕਰੋ। ਜਿਹੜਾ ਵਿਅਕਤੀ ਭਲਾ ਕਰਦਾ ਹੈ ਉਹ ਪਰਮੇਸ਼ੁਰ ਵੱਲੋਂ ਹੈ। ਪਰ ਜਿਹੜਾ ਬੁਰਿਆਈ ਕਰਦਾ ਹੈ ਉਸ ਨੇ ਪਰਮੇਸ਼ੁਰ ਨੂੰ ਨਹੀਂ ਵੇਖਿਆ।</t>
        </r>
      </text>
    </comment>
    <comment ref="E1318" authorId="0">
      <text>
        <r>
          <rPr>
            <sz val="8"/>
            <color indexed="81"/>
            <rFont val="Tahoma"/>
            <family val="2"/>
          </rPr>
          <t>ਦੇਮੇਤ੍ਰਿਯੁਸ ਦੇ ਬਾਰੇ ਸਭ ਲੋਕਾਂ ਨੇ ਅਤੇ ਸੱਚ ਨੇ ਉਸ ਦੇ ਬਾਰੇ ਗਵਾਹੀ ਦਿੱਤੀ ਅਤੇ ਅਸੀਂ ਵੀ ਉਸ ਦੇ ਬਾਰੇ ਗਵਾਹੀ ਦਿੰਦੇ ਹਾਂ ਅਤੇ ਅਸੀਂ ਜਾਣਦੇ ਹਾਂ ਕਿ ਸਾਡੀ ਗਵਾਹੀ ਸੱਚੀ ਹੈ।</t>
        </r>
      </text>
    </comment>
    <comment ref="E1319" authorId="0">
      <text>
        <r>
          <rPr>
            <sz val="8"/>
            <color indexed="81"/>
            <rFont val="Tahoma"/>
            <family val="2"/>
          </rPr>
          <t>"ਮੇਰੇ ਕੋਲ ਹੋਰ ਵੀ ਬਹੁਤ ਕੁਝ ਹੈ ਜੋ ਤੈਨੂੰ ਲਿਖਣਾ ਪਰ ਮੈਂ ਇਹ ਨਹੀਂ ਚਾਹੁੰਦਾ ਕਿ ਕਾਨੇ ਤੇ ਕਾਨੇ ਨਾਲ ਤੈਨੂੰ ਲਿਖਾਂ।</t>
        </r>
      </text>
    </comment>
    <comment ref="E1320" authorId="0">
      <text>
        <r>
          <rPr>
            <sz val="8"/>
            <color indexed="81"/>
            <rFont val="Tahoma"/>
            <family val="2"/>
          </rPr>
          <t>ਪਰ ਮੈਂ ਆਸ ਰੱਖਦਾ ਹਾਂ ਕਿ ਛੇਤੀ ਤੈਨੂੰ ਵੇਖਾਂ ਅਤੇ ਅਸੀਂ ਮੂੰਹ-ਮੂੰਹ ਗੱਲ ਕਰਾਂਗੇ।</t>
        </r>
      </text>
    </comment>
    <comment ref="E1321" authorId="0">
      <text>
        <r>
          <rPr>
            <sz val="8"/>
            <color indexed="81"/>
            <rFont val="Tahoma"/>
            <family val="2"/>
          </rPr>
          <t>ਸ਼ਾਂਤੀ ਤੇਰੇ ਨਾਲ ਹੋਵੇ! ਮਿੱਤਰ ਤੈਨੂੰ ਸਲਾਮ ਦੇਣਗੇ। ਮਿੱਤਰਾਂ ਨੂੰ ਨਾਮ ਲੈ ਕੇ ਸਲਾਮ ਦੇ।</t>
        </r>
      </text>
    </comment>
    <comment ref="E1322" authorId="0">
      <text>
        <r>
          <rPr>
            <sz val="8"/>
            <color indexed="81"/>
            <rFont val="Tahoma"/>
            <family val="2"/>
          </rPr>
          <t>ਹੇ ਪਿਆਰੇ ਮਿੱਤਰ, ਜਿਵੇਂ ਤੂੰ ਆਪਣੀ ਜਾਨ ਨੂੰ ਚੰਗਾ ਕਰਦਾ ਹੈਂ, ਤਿਵੇਂ ਤੈਨੂੰ ਵੀ ਸਭ ਗੱਲਾਂ ਵਿੱਚ ਚੰਗਾ ਅਤੇ ਚੰਗਾ ਕਰ।</t>
        </r>
      </text>
    </comment>
    <comment ref="E1323" authorId="0">
      <text>
        <r>
          <rPr>
            <sz val="8"/>
            <color indexed="81"/>
            <rFont val="Tahoma"/>
            <family val="2"/>
          </rPr>
          <t>ਕਿਉਂਕਿ ਜਦੋਂ ਕੁਝ ਭਰਾ ਆਣ ਕੇ ਤੇਰੇ ਬਾਰੇ ਸੱਚ ਬਾਰੇ ਗਵਾਹੀ ਦਿੰਦੇ ਹਨ ਅਤੇ ਤੂੰ ਸੱਚ ਵਿੱਚ ਚੱਲਦਾ ਹੈਂ ਤਾਂ ਮੈਂ ਬਹੁਤ ਖੁਸ਼ ਹੋਇਆ।</t>
        </r>
      </text>
    </comment>
    <comment ref="E1324" authorId="0">
      <text>
        <r>
          <rPr>
            <sz val="8"/>
            <color indexed="81"/>
            <rFont val="Tahoma"/>
            <family val="2"/>
          </rPr>
          <t>ਮੇਰੇ ਕੋਲ ਇਸ ਤੋਂ ਵੀ ਵੱਧ ਖੁਸ਼ੀ ਨਹੀਂ ਜੋ ਮੈਂ ਆਪਣੇ ਬੱਚਿਆਂ ਨੂੰ ਸੱਚਾਈ ਉੱਤੇ ਚੱਲਦੇ ਸੁਣਾਂ।</t>
        </r>
      </text>
    </comment>
    <comment ref="E1325" authorId="0">
      <text>
        <r>
          <rPr>
            <sz val="8"/>
            <color indexed="81"/>
            <rFont val="Tahoma"/>
            <family val="2"/>
          </rPr>
          <t>ਸੋ ਹੇ ਪਿਆਰਿਓ ਤੁਸੀਂ ਵਿਸ਼ਵਾਸ ਨਾਲ ਕੰਮ ਕਰਦੇ ਹੋ, ਕਿ ਜੇ ਤੁਸੀਂ ਭਰਾਵਾਂ ਦੀ ਸਹਾਇਤਾ ਕਰੋ ਭਾਵੇਂ ਉਹ ਪਰਦੇਸੀ ਹੋਣ।</t>
        </r>
      </text>
    </comment>
    <comment ref="E1326" authorId="0">
      <text>
        <r>
          <rPr>
            <sz val="8"/>
            <color indexed="81"/>
            <rFont val="Tahoma"/>
            <family val="2"/>
          </rPr>
          <t>ਉਨ੍ਹਾਂ ਨੇ ਕਲੀਸਿਯਾ ਦੇ ਸਾਹਮਣੇ ਤੇਰੇ ਪਿਆਰ ਦਾ ਗਵਾਹੀ ਦਿੱਤੀਆਂ ਹਨ ਕਿ ਤੂੰ ਭਲੇ ਕੰਮਾਂ ਨੂੰ ਕਰਕੇ ਪਰਮੇਸ਼ੁਰ ਦੇ ਅੱਗੇ ਬੇਨਤੀ ਕਰਦਾ ਹੈਂ।</t>
        </r>
      </text>
    </comment>
    <comment ref="E1327" authorId="0">
      <text>
        <r>
          <rPr>
            <sz val="8"/>
            <color indexed="81"/>
            <rFont val="Tahoma"/>
            <family val="2"/>
          </rPr>
          <t>ਕਿਉਂ ਜੋ ਉਹ ਮੇਰੇ ਨਾਮ ਦੇ ਲਈ ਪਰਾਈਆਂ ਕੌਮਾਂ ਕੋਲੋਂ ਕੁਝ ਲੈ ਕੇ ਨਹੀਂ ਨਿੱਕਲੇ।</t>
        </r>
      </text>
    </comment>
    <comment ref="E1328" authorId="0">
      <text>
        <r>
          <rPr>
            <sz val="8"/>
            <color indexed="81"/>
            <rFont val="Tahoma"/>
            <family val="2"/>
          </rPr>
          <t>ਸਾਨੂੰ ਚਾਹੀਦਾ ਹੈ ਜੋ ਇਨ੍ਹਾਂ ਮਨੁੱਖਾਂ ਦੀ ਸਹਾਇਤਾ ਕਰੀਏ ਤਾਂ ਜੋ ਅਸੀਂ ਸੱਚ ਦੇ ਨਾਲ ਉਹਨਾਂ ਦੇ ਨਾਲ ਕੰਮ ਕਰ ਸਕੀਏ।</t>
        </r>
      </text>
    </comment>
    <comment ref="E1329" authorId="0">
      <text>
        <r>
          <rPr>
            <sz val="8"/>
            <color indexed="81"/>
            <rFont val="Tahoma"/>
            <family val="2"/>
          </rPr>
          <t>ਫੇਰ ਉਹ ਨੇ ਕਲੀਸਿਯਾ ਨੂੰ ਇਹ ਲਿਖ ਭੇਜਿਆ ਕਿ ਦੇਉਤ੍ਰਿਫ਼ਿਉਸ ਜੋ ਉਨ੍ਹਾਂ ਦਾ ਆਦਰ ਕਰਦਾ ਹੈ, ਸਾਨੂੰ ਕਬੂਲ ਕਰਨ ਤੋਂ ਇੰਨਕਾਰ ਕਰਦਾ ਹੈ।</t>
        </r>
      </text>
    </comment>
    <comment ref="E1330" authorId="0">
      <text>
        <r>
          <rPr>
            <sz val="8"/>
            <color indexed="81"/>
            <rFont val="Tahoma"/>
            <family val="2"/>
          </rPr>
          <t>ਪੌਲੁਸ ਨੇ ਜੋ ਪਰਮੇਸ਼ੁਰ ਦੀ ਮਰਜ਼ੀ ਨਾਲ ਮਸੀਹ ਯਿਸੂ ਦਾ ਰਸੂਲ ਅਤੇ ਭਰਾ ਤਿਮੋਥਿਉਸ ਦੇ ਨਾਲ</t>
        </r>
      </text>
    </comment>
    <comment ref="E1331" authorId="0">
      <text>
        <r>
          <rPr>
            <sz val="8"/>
            <color indexed="81"/>
            <rFont val="Tahoma"/>
            <family val="2"/>
          </rPr>
          <t>ਕਿ ਤੁਸੀਂ ਪ੍ਰਭੂ ਦੇ ਮਨਭਾਉਂਦੇ ਹਰ ਤਰ੍ਹਾਂ ਉਸ ਨੂੰ ਖੁਸ਼ ਕਰਨ ਲਈ ਹਰ ਤਰ੍ਹਾਂ ਨਾਲ ਚਲੇ ਜਾਓ, ਹਰੇਕ ਚੰਗੇ ਕੰਮ ਵਿੱਚ ਫਲ ਲਿਆਉਂਦੇ ਅਤੇ ਪਰਮੇਸ਼ੁਰ ਦੀ ਪਛਾਣ ਵਿੱਚ ਵਧਦੇ ਜਾਓ।</t>
        </r>
      </text>
    </comment>
    <comment ref="E1332" authorId="0">
      <text>
        <r>
          <rPr>
            <sz val="8"/>
            <color indexed="81"/>
            <rFont val="Tahoma"/>
            <family val="2"/>
          </rPr>
          <t>ਅਤੇ ਉਹ ਆਪਣੀ ਮਹਿਮਾ ਦੀ ਸਮਰੱਥਾ ਦੇ ਅਨੁਸਾਰ ਤੁਹਾਨੂੰ ਸਾਰੀ ਸਮਰੱਥਾ ਨਾਲ ਖੁਸ਼ੀ ਨਾਲ ਸਾਰੇ ਧੀਰਜ ਅਤੇ ਧੀਰਜ ਨਾਲ ਧੀਰਜ ਰੱਖਣ ਯੋਗ ਕਰ ਦੇਵੇ।</t>
        </r>
      </text>
    </comment>
    <comment ref="E1333" authorId="0">
      <text>
        <r>
          <rPr>
            <sz val="8"/>
            <color indexed="81"/>
            <rFont val="Tahoma"/>
            <family val="2"/>
          </rPr>
          <t>ਅਤੇ ਉਸ ਪਿਤਾ ਦਾ ਧੰਨਵਾਦ ਕਰਨ ਲੱਗੇ ਜਿਹ ਨੇ ਸਾਨੂੰ ਚਾਨਣ ਵਿੱਚ ਸੰਤਾਂ ਦੇ ਹਿੱਸੇਦਾਰ ਹੋਣ ਦੀ ਸ਼ਕਤੀ ਦਿੱਤੀ ਹੈ।</t>
        </r>
      </text>
    </comment>
    <comment ref="E1334" authorId="0">
      <text>
        <r>
          <rPr>
            <sz val="8"/>
            <color indexed="81"/>
            <rFont val="Tahoma"/>
            <family val="2"/>
          </rPr>
          <t>ਅਤੇ ਉਸ ਨੇ ਸਾਨੂੰ ਹਨੇਰੇ ਦੀ ਸਮਰੱਥਾ ਤੋਂ ਛੁਡਾ ਕੇ ਆਪਣੇ ਪਿਆਰੇ ਪੁੱਤਰ ਦੇ ਰਾਜ ਵਿੱਚ ਵਸਾਇਆ ਹੈ।</t>
        </r>
      </text>
    </comment>
    <comment ref="E1335" authorId="0">
      <text>
        <r>
          <rPr>
            <sz val="8"/>
            <color indexed="81"/>
            <rFont val="Tahoma"/>
            <family val="2"/>
          </rPr>
          <t>ਉਸ ਵਿੱਚ ਅਸੀਂ ਛੁਟਕਾਰਾ ਪਾ ਚੁੱਕੇ ਹਾਂ, ਅਰਥਾਤ ਪਾਪਾਂ ਦੀ ਮਾਫ਼ੀ।</t>
        </r>
      </text>
    </comment>
    <comment ref="E1336" authorId="0">
      <text>
        <r>
          <rPr>
            <sz val="8"/>
            <color indexed="81"/>
            <rFont val="Tahoma"/>
            <family val="2"/>
          </rPr>
          <t>ਉਹ ਅਖਵਾਉਣ ਵਾਲੇ ਪਰਮੇਸ਼ੁਰ ਦਾ ਪੁੱਤਰ, ਸਾਰੀ ਸ੍ਰਿਸ਼ਟੀ ਦੇ ਪਹਿਲਾਂ ਜਨਮੇ ਪੁੱਤਰ ਹੈ।</t>
        </r>
      </text>
    </comment>
    <comment ref="E1337" authorId="0">
      <text>
        <r>
          <rPr>
            <sz val="8"/>
            <color indexed="81"/>
            <rFont val="Tahoma"/>
            <family val="2"/>
          </rPr>
          <t>ਕਿਉਂ ਜੋ ਉਹ ਦੇ ਵਿੱਚ ਸਭ ਕੁਝ, ਜੋ ਕੁਝ ਸਵਰਗ ਵਿੱਚ ਅਤੇ ਜੋ ਕੁਝ ਧਰਤੀ ਉੱਤੇ ਹੈ, ਸਮਾਨ ਜਾਂ ਪਰਾਏ ਹੋਏ, ਭਾਵੇਂ ਸਿੰਘਾਸਣ ਜਾਂ ਹਾਕਮੀਆਂ ਜਾਂ ਸਰਦਾਰੀਆਂ ਜਾਂ ਅਧਿਕਾਰੀਆਂ ਦਾ, ਸਭ ਕੁਝ ਉਹ ਦੇ ਰਾਹੀਂ ਅਤੇ ਉਹ ਦੇ ਲਈ ਰਚਿਆ ਗਿਆ ਹੈ।</t>
        </r>
      </text>
    </comment>
    <comment ref="E1338" authorId="0">
      <text>
        <r>
          <rPr>
            <sz val="8"/>
            <color indexed="81"/>
            <rFont val="Tahoma"/>
            <family val="2"/>
          </rPr>
          <t>ਅਤੇ ਉਹ ਹੀ ਸਭ ਕੁਝ ਤੋਂ ਪਹਿਲਾਂ ਹੈ ਅਤੇ ਉਸ ਰਾਹੀਂ ਸਭ ਕੁਝ ਰਚਿਆ ਗਿਆ ਹੈ।</t>
        </r>
      </text>
    </comment>
    <comment ref="E1339" authorId="0">
      <text>
        <r>
          <rPr>
            <sz val="8"/>
            <color indexed="81"/>
            <rFont val="Tahoma"/>
            <family val="2"/>
          </rPr>
          <t>ਅਤੇ ਉਹ ਆਪਣੇ ਸਰੀਰ ਦੀ ਕਲੀਸਿਯਾ ਦਾ ਸਿਰ ਹੈ ਅਤੇ ਉਹ ਸ਼ੁਰੂਆਤ ਹੈ ਅਤੇ ਮੁਰਦਿਆਂ ਵਿੱਚੋਂ ਜੀ ਉੱਠਣ ਵਾਲਿਆਂ ਵਿੱਚੋਂ ਪਹਿਲੌਠਾ ਹੈ ਤਾਂ ਜੋ ਉਹ ਸਭਨਾਂ ਵਿੱਚ ਆਗੂ ਹੋਵੇ।</t>
        </r>
      </text>
    </comment>
    <comment ref="E1340" authorId="0">
      <text>
        <r>
          <rPr>
            <sz val="8"/>
            <color indexed="81"/>
            <rFont val="Tahoma"/>
            <family val="2"/>
          </rPr>
          <t>ਕਿਉਂ ਜੋ ਉਸ ਵਿੱਚ ਸਾਰੀ ਸੰਗਤ ਰਹਿਣ ਦੀ ਆਸ ਰੱਖੀ ਸੀ।</t>
        </r>
      </text>
    </comment>
    <comment ref="E1341" authorId="0">
      <text>
        <r>
          <rPr>
            <sz val="8"/>
            <color indexed="81"/>
            <rFont val="Tahoma"/>
            <family val="2"/>
          </rPr>
          <t>ਕਲੋਸਿਯਾ ਦੇ ਸੰਤਾਂ ਅਤੇ ਵਿਸ਼ਵਾਸਯੋਗ ਭਰਾਵਾਂ ਨੂੰ ਜਿਹੜੇ ਮਸੀਹ ਵਿੱਚ ਹਨ। ਸਾਡੇ ਪਿਤਾ ਪਰਮੇਸ਼ੁਰ ਵੱਲੋਂ ਤੁਹਾਨੂੰ ਕਿਰਪਾ ਅਤੇ ਸ਼ਾਂਤੀ ਹੋਵੇ!</t>
        </r>
      </text>
    </comment>
    <comment ref="E1342" authorId="0">
      <text>
        <r>
          <rPr>
            <sz val="8"/>
            <color indexed="81"/>
            <rFont val="Tahoma"/>
            <family val="2"/>
          </rPr>
          <t>ਅਤੇ ਉਸ ਦੇ ਰਾਹੀਂ ਸਾਰੀਆਂ ਵਸਤਾਂ ਨੂੰ ਉਸੇ ਦੇ ਰਾਹੀਂ, ਭਾਵੇਂ ਧਰਤੀ ਉੱਤੇ ਹੋਣ ਭਾਵੇਂ ਸਵਰਗ ਵਿੱਚ, ਮੇਲ-ਮਿਲਾਪ ਕਰ ਕੇ ਉਸ ਦੇ ਸਲੀਬ ਦੇ ਲਹੂ ਦੇ ਵਸੀਲੇ ਨਾਲ।</t>
        </r>
      </text>
    </comment>
    <comment ref="E1343" authorId="0">
      <text>
        <r>
          <rPr>
            <sz val="8"/>
            <color indexed="81"/>
            <rFont val="Tahoma"/>
            <family val="2"/>
          </rPr>
          <t>ਜਦੋਂ ਅਸੀਂ ਕਦੇ ਪਰਦੇਸੀ ਅਤੇ ਦੁਸ਼ਟ ਦੇ ਕੰਮਾਂ ਵਿੱਚ ਗਿਆਨ ਦੇ ਵੈਰੀ ਸੀ!</t>
        </r>
      </text>
    </comment>
    <comment ref="E1344" authorId="0">
      <text>
        <r>
          <rPr>
            <sz val="8"/>
            <color indexed="81"/>
            <rFont val="Tahoma"/>
            <family val="2"/>
          </rPr>
          <t>ਪਰ ਹੁਣ ਤੁਸੀਂ ਉਸ ਦੇ ਸਰੀਰ ਵਿੱਚ ਮੌਤ ਦੇ ਕਾਰਨ ਸਜ਼ਾ ਪਾਓ ਤਾਂ ਜੋ ਤੁਸੀਂ ਉਸ ਦੇ ਅੱਗੇ ਪਵਿੱਤਰ, ਨਿਰਦੋਸ਼ ਅਤੇ ਨਿਰਦੋਸ਼ ਠਹਿਰੇ ਜਾਓ।</t>
        </r>
      </text>
    </comment>
    <comment ref="E1345" authorId="0">
      <text>
        <r>
          <rPr>
            <sz val="8"/>
            <color indexed="81"/>
            <rFont val="Tahoma"/>
            <family val="2"/>
          </rPr>
          <t>ਅਤੇ ਜੇ ਤੁਸੀਂ ਵਿਸ਼ਵਾਸ ਵਿੱਚ ਬਣੇ ਹੋਏ, ਨੀਂਹ ਉੱਤੇ ਬਣੇ ਹੋਏ ਅਤੇ ਉਸ ਖੁਸ਼ਖਬਰੀ ਦੀ ਆਸ ਤੋਂ ਜਿਹੜੀ ਤੁਸੀਂ ਸੁਣੀ ਹੈ ਅਤੇ ਜਿਸ ਦਾ ਅਕਾਸ਼ ਦੇ ਹੇਠ ਬਣਾਇਆ ਗਿਆ ਹੈ ਉਸ ਤੋਂ ਅਲੱਗ ਨਾ ਹੋਵੋ ਤਾਂ ਮੈਂ ਪੌਲੁਸ ਆਪਣਾ ਸੇਵਕ ਠਹਿਰਾਇਆ।</t>
        </r>
      </text>
    </comment>
    <comment ref="E1346" authorId="0">
      <text>
        <r>
          <rPr>
            <sz val="8"/>
            <color indexed="81"/>
            <rFont val="Tahoma"/>
            <family val="2"/>
          </rPr>
          <t>ਹੁਣ ਮੈਂ ਤੁਹਾਡੇ ਲਈ ਮੇਰੇ ਦੁੱਖਾਂ ਵਿੱਚ ਅਨੰਦ ਹਾਂ ਅਤੇ ਮਸੀਹ ਦੇ ਦੁੱਖਾਂ ਦੇ ਕਾਰਨ ਜੋ ਉਸ ਦੇ ਸਰੀਰ ਦੇ ਲਈ ਅਰਥਾਤ ਕਲੀਸਿਯਾ ਦੇ ਲਈ, ਮੈਂ ਆਪਣੇ ਸਰੀਰ ਵਿੱਚ ਜਿਹੜੀਆਂ ਦੁੱਖਾਂ ਲੱਗਦੀਆਂ ਹਨ ਉਹ ਨੂੰ ਪੂਰਾ ਕਰਦਾ ਹਾਂ।</t>
        </r>
      </text>
    </comment>
    <comment ref="E1347" authorId="0">
      <text>
        <r>
          <rPr>
            <sz val="8"/>
            <color indexed="81"/>
            <rFont val="Tahoma"/>
            <family val="2"/>
          </rPr>
          <t>ਸੋ ਜਦੋਂ ਮੈਂ ਆਇਆ ਤਾਂ ਪਰਮੇਸ਼ੁਰ ਦੇ ਉਸ ਭੰਡਾਰੀ ਦੇ ਅਨੁਸਾਰ ਜਿਹੜਾ ਤੁਹਾਡੇ ਲਈ ਮੈਨੂੰ ਸੌਂਪਿਆ ਗਿਆ ਸੀ ਇੱਕ ਸੇਵਕ ਰਿਹਾ, ਕਿ ਉਹ ਪਰਮੇਸ਼ੁਰ ਦਾ ਬਚਨ ਪੂਰੀ ਤਰ੍ਹਾਂ ਸੁਣਾਵਾਂ।</t>
        </r>
      </text>
    </comment>
    <comment ref="E1348" authorId="0">
      <text>
        <r>
          <rPr>
            <sz val="8"/>
            <color indexed="81"/>
            <rFont val="Tahoma"/>
            <family val="2"/>
          </rPr>
          <t>ਇਹ ਉਹ ਭੇਤ ਹੈ ਜੋ ਜਗਤ ਦੀ ਉਤਪਤੀ ਤੋਂ ਅਤੇ ਪੀੜ੍ਹੀਆਂ ਤੋਂ ਗੁਪਤ ਸੀ, ਪਰ ਹੁਣ ਉਸ ਨੇ ਆਪਣੇ ਸੰਤਾਂ ਉੱਤੇ ਪਰਗਟ ਕੀਤਾ।</t>
        </r>
      </text>
    </comment>
    <comment ref="E1349" authorId="0">
      <text>
        <r>
          <rPr>
            <sz val="8"/>
            <color indexed="81"/>
            <rFont val="Tahoma"/>
            <family val="2"/>
          </rPr>
          <t>ਕਿ ਪਰਮੇਸ਼ੁਰ ਨੇ ਇਹ ਭੇਤ ਪਰਾਈਆਂ ਕੌਮਾਂ ਵਿੱਚ ਉਸ ਦੀ ਮਹਿਮਾ ਦੀ ਭੇਤ ਦਾ ਸਮੁੰਦਰ, ਅਰਥਾਤ ਮਸੀਹ ਸਾਡੇ ਵਿੱਚ ਅਰਥਾਤ ਮਹਿਮਾ ਦੀ ਆਸ, ਪਰਗਟ ਕਰਨਾ ਚਾਹਿਆ।</t>
        </r>
      </text>
    </comment>
    <comment ref="E1350" authorId="0">
      <text>
        <r>
          <rPr>
            <sz val="8"/>
            <color indexed="81"/>
            <rFont val="Tahoma"/>
            <family val="2"/>
          </rPr>
          <t>ਅਸੀਂ ਹਰ ਮਨੁੱਖ ਨੂੰ ਉਪਦੇਸ਼ ਦਿੰਦੇ ਅਤੇ ਸਾਰੀ ਬੁੱਧ ਨਾਲ ਹਰ ਮਨੁੱਖ ਨੂੰ ਸਿਖਾਉਂਦੇ ਹੋਏ, ਤੁਹਾਨੂੰ ਉਪਦੇਸ਼ ਦਿੰਦੇ ਹਾਂ ਤਾਂ ਜੋ ਅਸੀਂ ਹਰ ਮਨੁੱਖ ਨੂੰ ਮਸੀਹ ਦੇ ਵਿੱਚ ਸੰਪੂਰਨ ਠਹਿਰਾਈਏ।</t>
        </r>
      </text>
    </comment>
    <comment ref="E1351" authorId="0">
      <text>
        <r>
          <rPr>
            <sz val="8"/>
            <color indexed="81"/>
            <rFont val="Tahoma"/>
            <family val="2"/>
          </rPr>
          <t>ਅਤੇ ਮੈਂ ਉਸ ਸਮਰੱਥਾ ਦੇ ਅਨੁਸਾਰ ਜੋ ਮੇਰੇ ਵਿੱਚ ਆਪਣੀ ਸਮਰੱਥਾ ਨਾਲ ਕੰਮ ਕਰਦਾ ਹੈ, ਲੜਨ ਲਈ ਬੇਨਤੀ ਕਰਦਾ ਹਾਂ।</t>
        </r>
      </text>
    </comment>
    <comment ref="E1352" authorId="0">
      <text>
        <r>
          <rPr>
            <sz val="8"/>
            <color indexed="81"/>
            <rFont val="Tahoma"/>
            <family val="2"/>
          </rPr>
          <t>ਜਦੋਂ ਵੀ ਅਸੀਂ ਤੁਹਾਡੇ ਲਈ ਪ੍ਰਾਰਥਨਾ ਕਰਦੇ ਹਾਂ ਤਾਂ ਸਦਾ ਸਾਡੇ ਪ੍ਰਭੂ ਯਿਸੂ ਮਸੀਹ ਦੇ ਪਿਤਾ ਪਰਮੇਸ਼ੁਰ ਦਾ ਧੰਨਵਾਦ ਕਰਦੇ ਹਾਂ।</t>
        </r>
      </text>
    </comment>
    <comment ref="E1353" authorId="0">
      <text>
        <r>
          <rPr>
            <sz val="8"/>
            <color indexed="81"/>
            <rFont val="Tahoma"/>
            <family val="2"/>
          </rPr>
          <t>ਅਤੇ ਸਾਡੀ ਇਹ ਸੁਣ ਕੇ ਜੋ ਤੁਸੀਂ ਮਸੀਹ ਯਿਸੂ ਉੱਤੇ ਵਿਸ਼ਵਾਸ ਕਰਦੇ ਹੋ ਅਤੇ ਸਾਰੇ ਸੰਤਾਂ ਨਾਲ ਪਿਆਰ ਕਰਦੇ ਹੋ</t>
        </r>
      </text>
    </comment>
    <comment ref="E1354" authorId="0">
      <text>
        <r>
          <rPr>
            <sz val="8"/>
            <color indexed="81"/>
            <rFont val="Tahoma"/>
            <family val="2"/>
          </rPr>
          <t>ਇਸ ਆਸ ਦੇ ਕਾਰਨ ਜਿਹੜੀ ਸਵਰਗ ਵਿੱਚ ਤੁਹਾਡੇ ਲਈ ਠਹਿਰਾਈ ਹੋਈ ਹੈ, ਜਿਸ ਦੀ ਤੁਸੀਂ ਪਹਿਲਾਂ ਹੀ ਸਚਿਆਈ ਦੀ ਖੁਸ਼ਖਬਰੀ ਦੇ ਬਚਨ ਵਿੱਚ ਸੁਣੀ ਸੀ।</t>
        </r>
      </text>
    </comment>
    <comment ref="E1355" authorId="0">
      <text>
        <r>
          <rPr>
            <sz val="8"/>
            <color indexed="81"/>
            <rFont val="Tahoma"/>
            <family val="2"/>
          </rPr>
          <t>ਇਹ ਕਿਰਪਾ ਉਸ ਦਿਨ ਤੋਂ ਹੀ ਤੁਹਾਡੇ ਵਿੱਚ ਹੈ, ਜਿਸ ਤਰ੍ਹਾਂ ਸਾਰੀ ਦੁਨੀਆਂ ਵਿੱਚ ਵੀ ਫਲਦਾਇਕ ਹੈ ਅਤੇ ਵਧਦੀ ਜਾਂਦੀ ਹੈ, ਜਿਸ ਤਰ੍ਹਾਂ ਤੁਹਾਡੇ ਵਿੱਚ ਵੀ ਹੈ, ਜਿਸ ਤਰ੍ਹਾਂ ਤੁਸੀਂ ਉਸ ਦਿਨ ਤੋਂ ਸੁਣਿਆ ਅਤੇ ਪਰਮੇਸ਼ੁਰ ਦੀ ਕਿਰਪਾ ਨੂੰ ਸੱਚ-ਮੁੱਚ ਪਛਾਣ ਲਿਆ ਹੈ।</t>
        </r>
      </text>
    </comment>
    <comment ref="E1356" authorId="0">
      <text>
        <r>
          <rPr>
            <sz val="8"/>
            <color indexed="81"/>
            <rFont val="Tahoma"/>
            <family val="2"/>
          </rPr>
          <t>ਸੋ ਆਪਣੇ ਪਿਆਰੇ ਨਾਲ ਦੇ ਨੌਕਰ ਦੇ ਬਚਨ ਸੁਣੋ ਜਿਹੜਾ ਮਸੀਹ ਦੇ ਲਈ ਤੁਹਾਡੇ ਲਈ ਵਫ਼ਾਦਾਰ ਹੈ।</t>
        </r>
      </text>
    </comment>
    <comment ref="E1357" authorId="0">
      <text>
        <r>
          <rPr>
            <sz val="8"/>
            <color indexed="81"/>
            <rFont val="Tahoma"/>
            <family val="2"/>
          </rPr>
          <t>ਅਤੇ ਉਸ ਨੇ ਸਾਨੂੰ ਵੀ ਉਸ ਆਤਮਾ ਵਿੱਚ ਤੁਹਾਡੇ ਪਿਆਰ ਦੀ ਖ਼ਬਰ ਦਿੱਤੀ ਹੈ।</t>
        </r>
      </text>
    </comment>
    <comment ref="E1358" authorId="0">
      <text>
        <r>
          <rPr>
            <sz val="8"/>
            <color indexed="81"/>
            <rFont val="Tahoma"/>
            <family val="2"/>
          </rPr>
          <t>ਇਸ ਲਈ ਅਸੀਂ ਵੀ ਉਸ ਦਿਨ ਤੋਂ ਹੀ ਜਦੋਂ ਤੋਂ ਇਹ ਸੁਣਿਆ ਹੈ, ਤੁਹਾਡੇ ਲਈ ਪ੍ਰਾਰਥਨਾ ਕਰਨ ਅਤੇ ਬੇਨਤੀ ਕਰਨ ਤੋਂ ਨਹੀਂ ਹਟਦੇ ਹਾਂ ਕਿ ਤੁਸੀਂ ਸਾਰੀ ਬੁੱਧ ਅਤੇ ਆਤਮਾ ਦੀ ਸਮਝ ਨਾਲ ਉਹ ਦੀ ਮਰਜ਼ੀ ਦਾ ਗਿਆਨ ਨਾਲ ਭਰਪੂਰ ਹੋਵੋ।</t>
        </r>
      </text>
    </comment>
    <comment ref="E1359" authorId="0">
      <text>
        <r>
          <rPr>
            <sz val="8"/>
            <color indexed="81"/>
            <rFont val="Tahoma"/>
            <family val="2"/>
          </rPr>
          <t>ਕਿਉਂ ਜੋ ਮੈਂ ਚਾਹੁੰਦਾ ਹਾਂ ਕਿ ਤੁਸੀਂ ਜਾਣੋ ਕਿ ਮੈਂ ਤੁਹਾਡੇ ਨਾਲ ਅਤੇ ਉਨ੍ਹਾਂ ਨਾਲ ਜਿਹੜੇ ਲਾਉਦਿਕਿਯਾ ਵਿੱਚ ਹਨ ਥੋੜ੍ਹਾ ਜਿਹਾ ਅਣਜਾਣਾ ਹਾਂ ਅਤੇ ਤੁਸੀਂ ਉਹ ਹਨ ਜਿਨ੍ਹਾਂ ਮੇਰਾ ਮੂੰਹ ਸਰੀਰਕ ਤੌਰ ਤੇ ਨਹੀਂ ਵੇਖਿਆ।</t>
        </r>
      </text>
    </comment>
    <comment ref="E1360" authorId="0">
      <text>
        <r>
          <rPr>
            <sz val="8"/>
            <color indexed="81"/>
            <rFont val="Tahoma"/>
            <family val="2"/>
          </rPr>
          <t>ਅਤੇ ਤੁਸੀਂ ਉਸ ਵਿੱਚ ਆਪਣੀ ਸੰਪੂਰਨਤਾ ਨਾਲ ਨਿਵਾਸ ਕਰੋ, ਜਿਹੜਾ ਸਾਰੇ ਅਧਿਕਾਰਾਂ ਅਤੇ ਅਧਿਕਾਰਾਂ ਦਾ ਸਿਰ ਹੈ।</t>
        </r>
      </text>
    </comment>
    <comment ref="E1361" authorId="0">
      <text>
        <r>
          <rPr>
            <sz val="8"/>
            <color indexed="81"/>
            <rFont val="Tahoma"/>
            <family val="2"/>
          </rPr>
          <t>ਜਿਸ ਵਿੱਚ ਤੁਸੀਂ ਸੁੰਨਤ ਕੀਤੇ ਗਏ ਹੋ ਜੋ ਹੱਥਾਂ ਦੀ ਨਾਸ ਨਾਲ ਸਰੀਰਕ ਸਰੀਰਕ ਸਰੀਰ ਨੂੰ ਹਟਾਉਣ ਵਾਲੇ ਮਸੀਹ ਦੀ ਸੁੰਨਤ ਵਿੱਚ।</t>
        </r>
      </text>
    </comment>
    <comment ref="E1362" authorId="0">
      <text>
        <r>
          <rPr>
            <sz val="8"/>
            <color indexed="81"/>
            <rFont val="Tahoma"/>
            <family val="2"/>
          </rPr>
          <t>ਤੁਸੀਂ ਉਸ ਨਾਲ ਬਪਤਿਸਮਾ ਲੈ ਕੇ ਉਸ ਵਿੱਚ ਦੱਬੇ ਗਏ ਅਤੇ ਉਸੇ ਵਿੱਚ ਤੁਸੀਂ ਵੀ ਉਸ ਪਰਮੇਸ਼ੁਰ ਦੀ ਸਮਰੱਥਾ ਉੱਤੇ ਵਿਸ਼ਵਾਸ ਕਰਨ ਦੇ ਕਾਰਨ, ਜਿਸ ਨੇ ਉਹ ਨੂੰ ਮੁਰਦਿਆਂ ਵਿੱਚੋਂ ਜਿਉਂਦਾ ਕੀਤਾ ਉਸ ਦੇ ਨਾਲ ਜੀ ਉੱਠੇ।</t>
        </r>
      </text>
    </comment>
    <comment ref="E1363" authorId="0">
      <text>
        <r>
          <rPr>
            <sz val="8"/>
            <color indexed="81"/>
            <rFont val="Tahoma"/>
            <family val="2"/>
          </rPr>
          <t>ਅਤੇ ਜਦੋਂ ਅਸੀਂ ਅਪਰਾਧਾਂ ਅਤੇ ਸਾਡੇ ਸਰੀਰ ਦੀ ਮਾਂਦਗੀ ਦੇ ਕਾਰਨ ਮਰਨ ਵਾਲੇ ਸੀ ਤਾਂ ਉਸ ਨੇ ਸਾਨੂੰ ਆਪਣੇ ਨਾਲ ਜਿਉਂਦਾ ਕਰ ਕੇ, ਸਾਡੇ ਸਭ ਅਪਰਾਧਾਂ ਨੂੰ ਮਾਫ਼ ਕਰ ਕੇ,</t>
        </r>
      </text>
    </comment>
    <comment ref="E1364" authorId="0">
      <text>
        <r>
          <rPr>
            <sz val="8"/>
            <color indexed="81"/>
            <rFont val="Tahoma"/>
            <family val="2"/>
          </rPr>
          <t>ਉਸ ਨੇ ਸਾਡੇ ਕੋਲੋਂ ਜਿਹੜੀਆਂ ਬਿਵਸਥਾਵਾਂ ਲਿਖੀਆਂ ਹੋਈਆਂ ਸਨ ਜਿਹੜੀਆਂ ਸਾਡੇ ਵਿਰੁੱਧ ਸਨ, ਉਸ ਨੂੰ ਖ਼ਤਮ ਕਰ ਦਿੱਤਾ ਅਤੇ ਉਹ ਨੇ ਆਪੇ ਵਿਚਕਾਰ ਦੀ ਸਹੁੰ ਖਾ ਕੇ ਉਹ ਨੂੰ ਸਲੀਬ ਉੱਤੇ ਚੜ੍ਹਾਇਆ।</t>
        </r>
      </text>
    </comment>
    <comment ref="E1365" authorId="0">
      <text>
        <r>
          <rPr>
            <sz val="8"/>
            <color indexed="81"/>
            <rFont val="Tahoma"/>
            <family val="2"/>
          </rPr>
          <t>ਉਸ ਨੇ ਅਧਿਕਾਰੀਆਂ ਅਤੇ ਹਾਕਮਾਂ ਨੂੰ ਠੁਕਰਾ ਕੇ ਉਹਨਾਂ ਨੂੰ ਵਿਦਿਆ ਕੀਤਾ ਕਿ ਉਹਨਾਂ ਦੇ ਵਿਰੁੱਧ ਝਗੜਾ ਕਰ ਕੇ ਉਹਨਾਂ ਨੂੰ ਜਿੱਤ ਲਿਆ।</t>
        </r>
      </text>
    </comment>
    <comment ref="E1366" authorId="0">
      <text>
        <r>
          <rPr>
            <sz val="8"/>
            <color indexed="81"/>
            <rFont val="Tahoma"/>
            <family val="2"/>
          </rPr>
          <t>ਕਿਤੇ ਅਜਿਹਾ ਨਾ ਹੋਵੇ ਜੋ ਕੋਈ ਤੁਹਾਨੂੰ ਭੋਜਨ, ਪੀਂਹਣ-ਪੀਂਹਣ ਜਾਂ ਤਿਉਹਾਰ, ਮੀਂਹ ਦੀ ਰੁੱਤ ਜਾਂ ਸਬਤ ਦੇ ਦਿਨ ਦੇ ਬਾਰੇ ਦੋਸ਼ੀ ਠਹਿਰਾਵੇ।</t>
        </r>
      </text>
    </comment>
    <comment ref="E1367" authorId="0">
      <text>
        <r>
          <rPr>
            <sz val="8"/>
            <color indexed="81"/>
            <rFont val="Tahoma"/>
            <family val="2"/>
          </rPr>
          <t>ਉਹ ਉਨ੍ਹਾਂ ਗੱਲਾਂ ਦਾ ਪਰਛਾਵਾਂ ਹੀ ਹਨ ਜਿਹੜੀਆਂ ਆਉਣ ਵਾਲੀਆਂ ਸਨ, ਪਰ ਸਰੀਰ ਮਸੀਹ ਦਾ ਹੈ।</t>
        </r>
      </text>
    </comment>
    <comment ref="E1368" authorId="0">
      <text>
        <r>
          <rPr>
            <sz val="8"/>
            <color indexed="81"/>
            <rFont val="Tahoma"/>
            <family val="2"/>
          </rPr>
          <t>ਕਿਤੇ ਅਜਿਹਾ ਨਾ ਹੋਵੇ ਜੋ ਉਹ ਤੁਹਾਨੂੰ ਆਪਣੇ ਸਰੀਰਕ ਵਿਚਾਰ ਨਾਲ ਆਪਣੇ ਆਪ ਨੂੰ ਤੁਛ ਸਮਝ ਕੇ ਅਤੇ ਦੂਤਾਂ ਦੀ ਬੰਦਗੀ ਵਿੱਚ ਪਾ ਕੇ, ਤੁਹਾਨੂੰ ਬੇਇੱਜ਼ਤ ਕਰੇ,</t>
        </r>
      </text>
    </comment>
    <comment ref="E1369" authorId="0">
      <text>
        <r>
          <rPr>
            <sz val="8"/>
            <color indexed="81"/>
            <rFont val="Tahoma"/>
            <family val="2"/>
          </rPr>
          <t>ਅਤੇ ਉਹ ਆਪਣੇ ਸਿਰ ਨੂੰ ਨਹੀਂ ਝਾੜਦਾ, ਜਿਸ ਤੋਂ ਸਰੀਰ ਦੇ ਹਰੇਕ ਅੰਗ ਦੀਆਂ ਲੱਕ ਬੰਨ੍ਹੀਆਂ ਹੋਈਆਂ ਹਨ, ਜਿਹੜੀਆਂ ਸੰਗਲਾਂ ਅਤੇ ਸੰਗਲਾਂ ਨੇ ਇਕੱਠੇ ਕੀਤੇ ਅਤੇ ਇਕੱਠੀਆਂ ਕੀਤੀਆਂ ਹਨ, ਸੋ ਉਹ ਪਰਮੇਸ਼ੁਰ ਦੀ ਮਹਿਮਾ ਲਈ ਕੰਮ ਕਰਦੇ ਹਨ।</t>
        </r>
      </text>
    </comment>
    <comment ref="E1370" authorId="0">
      <text>
        <r>
          <rPr>
            <sz val="8"/>
            <color indexed="81"/>
            <rFont val="Tahoma"/>
            <family val="2"/>
          </rPr>
          <t>ਕਿ ਉਹ ਉਨ੍ਹਾਂ ਦੇ ਦਿਲਾਂ ਨੂੰ ਉਪਦੇਸ਼ ਦੇਵੇ ਕਿ ਉਹ ਪਿਆਰ ਵਿੱਚ ਇਕੱਠੇ ਹੋਏ ਅਤੇ ਸਾਰੀ ਸਮਝ ਦੀ ਸਮਝ ਦੀ ਸਮਝ ਨੂੰ ਕਾਬੂ ਵਿੱਚ ਰੱਖਣ, ਇਸ ਲਈ ਜੋ ਪਰਮੇਸ਼ੁਰ ਦੇ ਭੇਤ ਮਸੀਹ ਨੂੰ ਜਾਣ ਲੈਣ।</t>
        </r>
      </text>
    </comment>
    <comment ref="E1371" authorId="0">
      <text>
        <r>
          <rPr>
            <sz val="8"/>
            <color indexed="81"/>
            <rFont val="Tahoma"/>
            <family val="2"/>
          </rPr>
          <t>ਸੋ ਜੇ ਤੁਸੀਂ ਮਸੀਹ ਨਾਲ ਸੰਸਾਰ ਦੀਆਂ ਸ਼ਕਤੀਆਂ ਦੀਆਂ ਗੱਲਾਂ ਤੋਂ ਮਰ ਗਏ ਹੋ ਤਾਂ ਫਿਰ ਕਿਉਂ ਇਸ ਸੰਸਾਰ ਵਿੱਚ ਜਿਉਂਦਿਆਂ ਹੋਇਆਂ ਤੁਸੀਂ ਉਹਨਾਂ ਦੀ ਪਰਵਾਹ ਕਰਦੇ ਹੋ?</t>
        </r>
      </text>
    </comment>
    <comment ref="E1372" authorId="0">
      <text>
        <r>
          <rPr>
            <sz val="8"/>
            <color indexed="81"/>
            <rFont val="Tahoma"/>
            <family val="2"/>
          </rPr>
          <t>ਇਸ ਲਈ ਨਾ ਤਿਹਾਓ, ਨਾ ਚੱਖੋ, ਨਾ ਮੱਛੀ ਖਾਓ, ਨਾ ਮੱਛੀ ਖਾਓ।</t>
        </r>
      </text>
    </comment>
    <comment ref="E1373" authorId="0">
      <text>
        <r>
          <rPr>
            <sz val="8"/>
            <color indexed="81"/>
            <rFont val="Tahoma"/>
            <family val="2"/>
          </rPr>
          <t>ਕੀ ਇਹ ਸਭ ਕੁਝ ਵਿਅਰਥ ਕੰਮਾਂ ਲਈ ਵਿਅਰਥ ਹੈ, ਜੋ ਮਨੁੱਖਾਂ ਦੇ ਹੁਕਮਾਂ ਅਤੇ ਸਿੱਖਿਆ ਦੇ ਅਨੁਸਾਰ ਹਨ?</t>
        </r>
      </text>
    </comment>
    <comment ref="E1374" authorId="0">
      <text>
        <r>
          <rPr>
            <sz val="8"/>
            <color indexed="81"/>
            <rFont val="Tahoma"/>
            <family val="2"/>
          </rPr>
          <t>ਪਰੰਤੂ ਇਹ ਗੱਲਾਂ ਗਿਆਨ ਦੀਆਂ ਹਨ ਭਲਾ, ਪੂਜਣ, ਅਧੀਨਗੀ ਅਤੇ ਸਰੀਰਕ ਸਜ਼ਾ ਦੇਣ ਵਿੱਚ, ਪਰ ਸਰੀਰਕ ਸਜ਼ਾ ਦੇਣ ਦੇ ਲਈ ਕਿਸੇ ਤਰ੍ਹਾਂ ਦੀ ਵਡਿਆਈ ਨਹੀਂ।</t>
        </r>
      </text>
    </comment>
    <comment ref="E1375" authorId="0">
      <text>
        <r>
          <rPr>
            <sz val="8"/>
            <color indexed="81"/>
            <rFont val="Tahoma"/>
            <family val="2"/>
          </rPr>
          <t>ਉਸ ਵਿੱਚ ਗਿਆਨ ਅਤੇ ਗਿਆਨ ਦੇ ਸਾਰੇ ਧਨ ਗੁਪਤ ਹਨ।</t>
        </r>
      </text>
    </comment>
    <comment ref="E1376" authorId="0">
      <text>
        <r>
          <rPr>
            <sz val="8"/>
            <color indexed="81"/>
            <rFont val="Tahoma"/>
            <family val="2"/>
          </rPr>
          <t>ਮੈਂ ਇਹ ਗੱਲ ਇਸ ਲਈ ਆਖਦਾ ਹਾਂ ਤਾਂ ਜੋ ਕੋਈ ਤੁਹਾਨੂੰ ਸ਼ਰਮਿੰਦਗੀ ਤੋਂ ਬਾਹਰ ਨਾ ਕੱਢੇ।</t>
        </r>
      </text>
    </comment>
    <comment ref="E1377" authorId="0">
      <text>
        <r>
          <rPr>
            <sz val="8"/>
            <color indexed="81"/>
            <rFont val="Tahoma"/>
            <family val="2"/>
          </rPr>
          <t>ਕਿਉਂ ਜੋ ਭਾਵੇਂ ਮੈਂ ਸਰੀਰ ਵਿੱਚ ਤਾਂ ਤੁਹਾਡੇ ਨਾਲ ਹਾਂ ਪਰ ਆਤਮਾ ਵਿੱਚ ਤੁਹਾਡੇ ਨਾਲ ਹਾਂ, ਇਸ ਲਈ ਜੋ ਮੈਂ ਖੁਸ਼ੀ ਮਹਿਸੂਸ ਕਰਦਾ ਹਾਂ ਕਿ ਮੈਂ ਤੁਹਾਡੇ ਸਾਫ਼-ਸਾਫ਼ ਰਹਿਣ ਨੂੰ ਅਤੇ ਮਸੀਹ ਵਿੱਚ ਤੁਹਾਡੇ ਵਿਸ਼ਵਾਸ ਦਾ ਜ਼ੋਰ ਵੇਖਦਾ ਹਾਂ।</t>
        </r>
      </text>
    </comment>
    <comment ref="E1378" authorId="0">
      <text>
        <r>
          <rPr>
            <sz val="8"/>
            <color indexed="81"/>
            <rFont val="Tahoma"/>
            <family val="2"/>
          </rPr>
          <t>ਇਸ ਲਈ ਜਿਸ ਤਰ੍ਹਾਂ ਤੁਸੀਂ ਮਸੀਹ ਯਿਸੂ ਨੂੰ ਪ੍ਰਭੂ ਕਬੂਲ ਕੀਤਾ, ਉਸੇ ਵਿੱਚ ਚੱਲੋ।</t>
        </r>
      </text>
    </comment>
    <comment ref="E1379" authorId="0">
      <text>
        <r>
          <rPr>
            <sz val="8"/>
            <color indexed="81"/>
            <rFont val="Tahoma"/>
            <family val="2"/>
          </rPr>
          <t>ਤੁਸੀਂ ਉਸ ਵਿੱਚ ਜੜ੍ਹ ਪਾਓ, ਉਸ ਵਿੱਚ ਬਣਦੇ ਜਾਓ ਅਤੇ ਜਿਸ ਤਰ੍ਹਾਂ ਵਿਸ਼ਵਾਸ ਵਿੱਚ ਸਾਬਤ ਹੋਏ ਕਿ ਤੁਸੀਂ ਸਿੱਖਿਆ ਪਾਈ ਗਈ, ਉਸੇ ਤਰ੍ਹਾਂ ਧੰਨਵਾਦ ਨਾਲ ਉਸ ਵਿੱਚ ਵਧਦੇ ਜਾਓ।</t>
        </r>
      </text>
    </comment>
    <comment ref="E1380" authorId="0">
      <text>
        <r>
          <rPr>
            <sz val="8"/>
            <color indexed="81"/>
            <rFont val="Tahoma"/>
            <family val="2"/>
          </rPr>
          <t>ਸੋ ਚੌਕਸ ਰਹੋ ਕਿਤੇ ਤੁਹਾਡੇ ਪ੍ਰਾਰਥਨਾ ਘਰਾਂ ਵਿੱਚ ਕੋਈ ਨਾ ਹੋਵੇ ਜੋ ਉਹਨਾਂ ਦੀ ਫ਼ਲਸਫ਼ੀ ਅਤੇ ਝੂਠੀ ਬੁੱਧ ਨਾਲ ਤੁਹਾਨੂੰ ਫੜ੍ਹਨ ਲੱਗੇ, ਜਿਹੜੀ ਮਨੁੱਖਾਂ ਦੀ ਰੀਤ ਅਤੇ ਸੰਸਾਰ ਦੀਆਂ ਮੁੱਢਲੀਆਂ ਗੱਲਾਂ ਦੇ ਅਨੁਸਾਰ ਅਤੇ ਮਸੀਹ ਦੇ ਅਨੁਸਾਰ ਨਹੀਂ ਹੈ।</t>
        </r>
      </text>
    </comment>
    <comment ref="E1381" authorId="0">
      <text>
        <r>
          <rPr>
            <sz val="8"/>
            <color indexed="81"/>
            <rFont val="Tahoma"/>
            <family val="2"/>
          </rPr>
          <t>ਕਿਉਂ ਜੋ ਪਰਮੇਸ਼ੁਰ ਦੀ ਸਾਰੀ ਸੰਪੂਰਨਤਾ ਉਹ ਦੇ ਵਿੱਚ ਸਰੀਰਕ ਰੂਪ ਵਿੱਚ ਵੱਸਦੀ ਹੈ।</t>
        </r>
      </text>
    </comment>
    <comment ref="E1382" authorId="0">
      <text>
        <r>
          <rPr>
            <sz val="8"/>
            <color indexed="81"/>
            <rFont val="Tahoma"/>
            <family val="2"/>
          </rPr>
          <t>ਇਸ ਲਈ ਜਦੋਂ ਤੁਸੀਂ ਮਸੀਹ ਨੂੰ ਜਿਉਂਦਾ ਕੀਤਾ ਗਿਆ ਹੋ ਤਾਂ ਸਵਰਗੀ ਚੀਜ਼ਾਂ ਦੀ ਖੋਜ ਕਰੋ, ਜਿਹੜਾ ਮਸੀਹ ਪਰਮੇਸ਼ੁਰ ਦੇ ਸੱਜੇ ਹੱਥ ਬੈਠਾ ਹੈ।</t>
        </r>
      </text>
    </comment>
    <comment ref="E1383" authorId="0">
      <text>
        <r>
          <rPr>
            <sz val="8"/>
            <color indexed="81"/>
            <rFont val="Tahoma"/>
            <family val="2"/>
          </rPr>
          <t>ਅਤੇ ਨਵੇਂ ਕੱਪੜੇ ਪਹਿਨੇ ਹੋਏ ਹਨ, ਜਿਹੜੇ ਨਵੀਂ ਸਰਿਸ਼ਟੀ ਦੇ ਅਨੁਸਾਰ ਗਿਆਨ ਵਿੱਚ ਉਸ ਦੇ ਸਿਰਜਣ ਵਾਲੇ ਦੀ ਮੂਰਤ ਅਨੁਸਾਰ ਬਣਦੇ ਰਹਿੰਦੇ ਹਨ।</t>
        </r>
      </text>
    </comment>
    <comment ref="E1384" authorId="0">
      <text>
        <r>
          <rPr>
            <sz val="8"/>
            <color indexed="81"/>
            <rFont val="Tahoma"/>
            <family val="2"/>
          </rPr>
          <t>ਇਸ ਵਿੱਚ ਨਾ ਕੋਈ ਯੂਨਾਨੀ, ਨਾ ਯਹੂਦੀ, ਸੁੰਨਤ, ਨਾ ਸੁੰਨਤ, ਨਾਸ, ਬਰਬੀ, ਨਾਸ, ਗੁਲਾਮ, ਨਾ ਆਜ਼ਾਦ ਹੈ ਪਰ ਉਹ ਸਭਨਾਂ ਵਿੱਚ ਅਤੇ ਮਸੀਹ ਸਭਨਾਂ ਵਿੱਚ ਹੈ।</t>
        </r>
      </text>
    </comment>
    <comment ref="E1385" authorId="0">
      <text>
        <r>
          <rPr>
            <sz val="8"/>
            <color indexed="81"/>
            <rFont val="Tahoma"/>
            <family val="2"/>
          </rPr>
          <t>ਪਰਮੇਸ਼ੁਰ ਦੇ ਚੁਣਿਆਂ ਹੋਇਆਂ, ਪਵਿੱਤਰ ਅਤੇ ਪਿਆਰਿਆਂ ਵਾਂਗੂੰ ਤੁਸੀਂ ਸੁੱਖ-ਸਾਂਦ, ਭਲਿਆਈ, ਅਧੀਨਗੀ, ਕੋਮਲਤਾ, ਧੀਰਜ ਪਹਿਨ ਲਵੋ।</t>
        </r>
      </text>
    </comment>
    <comment ref="E1386" authorId="0">
      <text>
        <r>
          <rPr>
            <sz val="8"/>
            <color indexed="81"/>
            <rFont val="Tahoma"/>
            <family val="2"/>
          </rPr>
          <t>ਇਸ ਲਈ ਇੱਕ ਦੂਜੇ ਨੂੰ ਸਹਿਣ ਕਰੋ ਅਤੇ ਜੇ ਕਿਸੇ ਦਾ ਕਿਸੇ ਨਾਲ ਸ਼ਿਕਾਇਤ ਹੋਵੇ ਤਾਂ ਇੱਕ ਦੂਜੇ ਨੂੰ ਸ਼ਾਂਤ ਕਰੋ। ਜਿਵੇਂ ਪ੍ਰਭੂ ਨੇ ਤੁਹਾਡੇ ਉੱਤੇ ਵੀ ਕਿਰਪਾ ਕੀਤੀ, ਤਿਵੇਂ ਤੁਸੀਂ ਵੀ ਕਰੋ।</t>
        </r>
      </text>
    </comment>
    <comment ref="E1387" authorId="0">
      <text>
        <r>
          <rPr>
            <sz val="8"/>
            <color indexed="81"/>
            <rFont val="Tahoma"/>
            <family val="2"/>
          </rPr>
          <t>ਪਰ ਇਨ੍ਹਾਂ ਸਭਨਾਂ ਗੱਲਾਂ ਦੇ ਉੱਪਰ ਪਿਆਰ ਹੈ, ਜਿਹੜਾ ਸੰਪੂਰਨਤਾ ਦਾ ਬੰਧਨ ਹੈ।</t>
        </r>
      </text>
    </comment>
    <comment ref="E1388" authorId="0">
      <text>
        <r>
          <rPr>
            <sz val="8"/>
            <color indexed="81"/>
            <rFont val="Tahoma"/>
            <family val="2"/>
          </rPr>
          <t>ਅਤੇ ਮਸੀਹ ਦੀ ਸ਼ਾਂਤੀ ਤੁਹਾਡੇ ਦਿਲਾਂ ਵਿੱਚ ਰਾਜ ਕਰੇ ਜਿਸ ਦੇ ਲਈ ਤੁਸੀਂ ਆਪਣੇ ਸਰੀਰ ਵਿੱਚ ਬੁਲਾਏ ਗਏ ਹੋ ਤਾਂ ਤੁਸੀਂ ਧੰਨ ਹੋਵੋ।</t>
        </r>
      </text>
    </comment>
    <comment ref="E1389" authorId="0">
      <text>
        <r>
          <rPr>
            <sz val="8"/>
            <color indexed="81"/>
            <rFont val="Tahoma"/>
            <family val="2"/>
          </rPr>
          <t>ਤੁਹਾਡੇ ਵਿੱਚ ਮਸੀਹ ਦਾ ਬਚਨ ਸਾਰੇ ਗਿਆਨ ਵਿੱਚ ਧਨਵਾਨ ਹੋ ਕੇ ਰਹਿਣ, ਜਦੋਂ ਤੁਸੀਂ ਆਪਣੇ ਆਪ ਨੂੰ ਉਪਦੇਸ਼ ਦੇ ਕੇ ਅਤੇ ਜ਼ਬੂਰਾਂ, ਬੋਲੀਆਂ ਅਤੇ ਭਜਨ ਗਾਉਣ ਨਾਲ ਅਤੇ ਪਵਿੱਤਰ ਆਤਮਾ ਦੇ ਨਵੇਂ ਸ਼ਬਦਾਂ ਨਾਲ ਬਿਨ੍ਹਾਂ ਡਰੇ ਸਮਝਾਓ, ਤਾਂ ਤੁਹਾਡੇ ਮਨ ਪਰਮੇਸ਼ੁਰ ਦੇ ਅੱਗੇ ਤਿਆਰ ਕੀਤੇ ਹੋਏ ਹਨ।</t>
        </r>
      </text>
    </comment>
    <comment ref="E1390" authorId="0">
      <text>
        <r>
          <rPr>
            <sz val="8"/>
            <color indexed="81"/>
            <rFont val="Tahoma"/>
            <family val="2"/>
          </rPr>
          <t>ਅਤੇ ਜੋ ਕੁਝ ਤੁਸੀਂ ਬਚਨ ਜਾਂ ਕੰਮ ਕਰੋ, ਸਭ ਕੁਝ ਪ੍ਰਭੂ ਯਿਸੂ ਦੇ ਨਾਮ ਉੱਤੇ ਕਰੋ ਅਤੇ ਉਸ ਦੇ ਰਾਹੀਂ ਪਿਤਾ ਪਰਮੇਸ਼ੁਰ ਦਾ ਧੰਨਵਾਦ ਕਰੋ!</t>
        </r>
      </text>
    </comment>
    <comment ref="E1391" authorId="0">
      <text>
        <r>
          <rPr>
            <sz val="8"/>
            <color indexed="81"/>
            <rFont val="Tahoma"/>
            <family val="2"/>
          </rPr>
          <t>ਹੇ ਪਤਨੀਓ, ਆਪਣੇ ਪਤੀ ਦੇ ਅਧੀਨ ਹੋਵੋ ਜਿਵੇਂ ਪ੍ਰਭੂ ਵਿੱਚ।</t>
        </r>
      </text>
    </comment>
    <comment ref="E1392" authorId="0">
      <text>
        <r>
          <rPr>
            <sz val="8"/>
            <color indexed="81"/>
            <rFont val="Tahoma"/>
            <family val="2"/>
          </rPr>
          <t>ਹੇ ਪਤੀਓ, ਆਪਣੀਆਂ ਪਤਨੀਆਂ ਨਾਲ ਪਿਆਰ ਕਰੋ ਅਤੇ ਉਨ੍ਹਾਂ ਨਾਲ ਗੁੱਸੇ ਨਾ ਹੋਵੋ।</t>
        </r>
      </text>
    </comment>
    <comment ref="E1393" authorId="0">
      <text>
        <r>
          <rPr>
            <sz val="8"/>
            <color indexed="81"/>
            <rFont val="Tahoma"/>
            <family val="2"/>
          </rPr>
          <t>ਸਵਰਗੀ ਗੱਲਾਂ ਉੱਤੇ ਧਿਆਨ ਰੱਖੋ, ਧਰਤੀ ਦੀਆਂ ਨਹੀਂ।</t>
        </r>
      </text>
    </comment>
    <comment ref="E1394" authorId="0">
      <text>
        <r>
          <rPr>
            <sz val="8"/>
            <color indexed="81"/>
            <rFont val="Tahoma"/>
            <family val="2"/>
          </rPr>
          <t>ਹੇ ਬਾਲਕੋ, ਸਾਰੇ ਕੰਮਾਂ ਵਿੱਚ ਆਪਣੇ ਮਾਪਿਆਂ ਦੀ ਗੱਲ ਮੰਨੋ, ਕਿਉਂ ਜੋ ਇਹ ਪ੍ਰਭੂ ਨੂੰ ਖੁਸ਼ ਕਰਦਾ ਹੈ।</t>
        </r>
      </text>
    </comment>
    <comment ref="E1395" authorId="0">
      <text>
        <r>
          <rPr>
            <sz val="8"/>
            <color indexed="81"/>
            <rFont val="Tahoma"/>
            <family val="2"/>
          </rPr>
          <t>ਹੇ ਪਿਤਾਓ, ਆਪਣੇ ਬੱਚਿਆਂ ਨੂੰ ਗੁੱਸੇ ਨਾ ਕਰਾਓ, ਤਾਂ ਜੋ ਉਹ ਭੁੱਖੇ ਨਾ ਹੋ ਜਾਣ।</t>
        </r>
      </text>
    </comment>
    <comment ref="E1396" authorId="0">
      <text>
        <r>
          <rPr>
            <sz val="8"/>
            <color indexed="81"/>
            <rFont val="Tahoma"/>
            <family val="2"/>
          </rPr>
          <t>ਹੇ ਨੌਕਰੋ, ਹਰ ਤਰ੍ਹਾਂ ਦੇ ਸਰੀਰਕ ਮਾਲਕਾਂ ਦੀ ਗੱਲ ਮੰਨੋ, ਨਾ ਕਿ ਨਿਗਾਹ ਦੇ ਸਾਹਮਣੇ ਲੋਕਾਂ ਦੀ ਤਰ੍ਹਾਂ ਸਗੋਂ ਪੂਰੇ ਮਨ ਨਾਲ ਪ੍ਰਭੂ ਦਾ ਡਰ ਰੱਖਣ ਵਾਲੇ ਵਾਂਗੂੰ।</t>
        </r>
      </text>
    </comment>
    <comment ref="E1397" authorId="0">
      <text>
        <r>
          <rPr>
            <sz val="8"/>
            <color indexed="81"/>
            <rFont val="Tahoma"/>
            <family val="2"/>
          </rPr>
          <t>ਜੋ ਕੁਝ ਤੁਸੀਂ ਕਰਦੇ ਹੋ, ਤੁਸੀਂ ਦਿਲ ਤੋਂ ਕਰਦੇ ਹੋ ਜਿਵੇਂ ਤੁਸੀਂ ਪ੍ਰਭੂ ਦੇ ਲਈ ਕਰਦੇ ਹੋ, ਮਨੁੱਖਾਂ ਲਈ ਨਹੀਂ।</t>
        </r>
      </text>
    </comment>
    <comment ref="E1398" authorId="0">
      <text>
        <r>
          <rPr>
            <sz val="8"/>
            <color indexed="81"/>
            <rFont val="Tahoma"/>
            <family val="2"/>
          </rPr>
          <t>ਜਦੋਂ ਤੁਸੀਂ ਜਾਣਦੇ ਹੋ ਕਿ ਪ੍ਰਭੂ ਵੱਲੋਂ ਤੁਸੀਂ ਵਿਰਾਸਤ ਦਾ ਫਲ ਪਾ ਚੁੱਕੇ ਹੋ, ਤੁਸੀਂ ਪ੍ਰਭੂ ਮਸੀਹ ਦੀ ਸੇਵਾ ਕਰਦੇ ਹੋ।</t>
        </r>
      </text>
    </comment>
    <comment ref="E1399" authorId="0">
      <text>
        <r>
          <rPr>
            <sz val="8"/>
            <color indexed="81"/>
            <rFont val="Tahoma"/>
            <family val="2"/>
          </rPr>
          <t>ਕਿਉਂਕਿ ਕੁਧਰਮੀ ਆਪਣੇ ਕੰਮਾਂ ਦਾ ਫਲ ਪਾਵੇਗਾ ਅਤੇ ਉਸ ਦੇ ਵਿੱਚ ਕੋਈ ਪੱਖਪਾਤ ਨਹੀਂ ਹੋਵੇਗਾ।</t>
        </r>
      </text>
    </comment>
    <comment ref="E1400" authorId="0">
      <text>
        <r>
          <rPr>
            <sz val="8"/>
            <color indexed="81"/>
            <rFont val="Tahoma"/>
            <family val="2"/>
          </rPr>
          <t>ਕਿਉਂ ਜੋ ਤੁਸੀਂ ਮਰ ਗਏ ਹੋ ਅਤੇ ਤੁਹਾਡਾ ਜੀਵਨ ਮਸੀਹ ਦੇ ਨਾਲ ਪਰਮੇਸ਼ੁਰ ਵਿੱਚ ਗੁਪਤ ਹੈ।</t>
        </r>
      </text>
    </comment>
    <comment ref="E1401" authorId="0">
      <text>
        <r>
          <rPr>
            <sz val="8"/>
            <color indexed="81"/>
            <rFont val="Tahoma"/>
            <family val="2"/>
          </rPr>
          <t>ਜਦੋਂ ਮਸੀਹ, ਜਿਹੜਾ ਤੁਹਾਡਾ ਜੀਵਨ ਹੈ, ਪਰਗਟ ਹੋਵੇਗਾ ਤਾਂ ਤੁਸੀਂ ਵੀ ਉਸ ਮਹਿਮਾ ਨਾਲ ਪਰਗਟ ਹੋਵੋਗੇ।</t>
        </r>
      </text>
    </comment>
    <comment ref="E1402" authorId="0">
      <text>
        <r>
          <rPr>
            <sz val="8"/>
            <color indexed="81"/>
            <rFont val="Tahoma"/>
            <family val="2"/>
          </rPr>
          <t>ਧਰਤੀ ਉੱਤੇ ਦਿਆਂ ਅੰਗਾਂ ਜਿਵੇਂ ਹਰਾਮਕਾਰੀ, ਅਸ਼ੁੱਧਤਾ, ਲੋਭ, ਬੁਰੀ ਕਾਮਨਾ ਅਤੇ ਲੋਭ ਜੋ ਮੂਰਤਾਂ ਦੀ ਬੰਦਗੀ ਹੈ, ਉਨ੍ਹਾਂ ਗੱਲਾਂ ਨੂੰ ਆਪਣੇ ਕੋਲੋਂ ਖ਼ਤਮ ਕਰ ਲਵੋ।</t>
        </r>
      </text>
    </comment>
    <comment ref="E1403" authorId="0">
      <text>
        <r>
          <rPr>
            <sz val="8"/>
            <color indexed="81"/>
            <rFont val="Tahoma"/>
            <family val="2"/>
          </rPr>
          <t>ਇਸ ਲਈ ਪਰਮੇਸ਼ੁਰ ਦਾ ਕ੍ਰੋਧ ਕੁਧਰਮ ਦੇ ਪੁੱਤਰਾਂ ਉੱਤੇ ਆਵੇਗਾ।</t>
        </r>
      </text>
    </comment>
    <comment ref="E1404" authorId="0">
      <text>
        <r>
          <rPr>
            <sz val="8"/>
            <color indexed="81"/>
            <rFont val="Tahoma"/>
            <family val="2"/>
          </rPr>
          <t>ਉਨ੍ਹਾਂ ਵਿੱਚ ਤੁਸੀਂ ਵੀ ਚੱਲੋ ਜਿੱਥੇ ਕਿਤੇ ਤੁਹਾਡਾ ਹੌਂਸਲਾ ਹੋਵੇ।</t>
        </r>
      </text>
    </comment>
    <comment ref="E1405" authorId="0">
      <text>
        <r>
          <rPr>
            <sz val="8"/>
            <color indexed="81"/>
            <rFont val="Tahoma"/>
            <family val="2"/>
          </rPr>
          <t>ਪਰ ਹੁਣ ਤੁਸੀਂ ਵੀ ਸਭ ਕੁਝ ਅਰਥਾਤ ਕੁੜੱਤਣ, ਕ੍ਰੋਧ, ਬੁਰਿਆਈ, ਨਿੰਦਿਆ ਅਤੇ ਬੁਰਾਈ ਨੂੰ ਆਪਣੇ ਮੂੰਹੋਂ ਕੱਢ ਦਿਓ।</t>
        </r>
      </text>
    </comment>
    <comment ref="E1406" authorId="0">
      <text>
        <r>
          <rPr>
            <sz val="8"/>
            <color indexed="81"/>
            <rFont val="Tahoma"/>
            <family val="2"/>
          </rPr>
          <t>ਇੱਕ ਦੂਜੇ ਨਾਲ ਝੂਠ ਨਾ ਬੋਲੋ, ਕਿਉਂ ਜੋ ਤੁਸੀਂ ਪੁਰਾਣੀ ਮਨੁੱਖੀ ਸੁਭਾਅ ਉਹ ਦੀਆਂ ਰੀਤਾਂ ਨਾਲ ਮਿਲ ਕੇ ਲਾਹ ਲਿਆ ਹੈ।</t>
        </r>
      </text>
    </comment>
    <comment ref="E1407" authorId="0">
      <text>
        <r>
          <rPr>
            <sz val="8"/>
            <color indexed="81"/>
            <rFont val="Tahoma"/>
            <family val="2"/>
          </rPr>
          <t>ਹੇ ਮਾਲਕੋ, ਆਪਣੇ ਨੌਕਰਾਂ ਨਾਲ ਇਹ ਜਾਣਦੇ ਹੋ ਕਿ ਸਵਰਗ ਵਿੱਚ ਤੁਹਾਡਾ ਵੀ ਇੱਕ ਮਾਲਕ ਹੈ, ਤਾਂ ਤੁਸੀਂ ਉਨ੍ਹਾਂ ਨਾਲ ਧਰਮੀ ਅਤੇ ਸਿੱਧਾ ਸਲੂਕ ਕਰੋ।</t>
        </r>
      </text>
    </comment>
    <comment ref="E1408" authorId="0">
      <text>
        <r>
          <rPr>
            <sz val="8"/>
            <color indexed="81"/>
            <rFont val="Tahoma"/>
            <family val="2"/>
          </rPr>
          <t>ਅਰਿਸਤਰਖੁਸ ਨੇ ਜੋ ਮੇਰੇ ਨਾਲ ਦਾਸ ਹੈ ਅਤੇ ਮਰਕੁਸ ਜੋ ਬਰਨਬਾਸ ਦਾ ਭਣੇਵਾਂ ਹੈ (ਜਿਸ ਦੇ ਲਈ ਤੁਸੀਂ ਹੁਕਮ ਪਾਇਆ ਹੋਇਆ ਹੈ ਕਿ ਜੇ ਉਹ ਤੁਹਾਡੇ ਕੋਲ ਆਵੇ ਤਾਂ ਉਹ ਨੂੰ ਕਬੂਲ ਕਰੋ) ਤੁਹਾਡੇ ਨਾਲ ਹੈ।</t>
        </r>
      </text>
    </comment>
    <comment ref="E1409" authorId="0">
      <text>
        <r>
          <rPr>
            <sz val="8"/>
            <color indexed="81"/>
            <rFont val="Tahoma"/>
            <family val="2"/>
          </rPr>
          <t>ਅਤੇ ਯਿਸੂ ਨੂੰ ਜਿਸ ਨੂੰ "ਯਿਸੂ" ਵੀ ਕਹਿੰਦੇ ਹਨ ਸੋ ਸੁੰਨਤ ਕੀਤੇ ਹੋਏ ਹਨ ਅਤੇ ਇਹੋ ਇਕੱਲੇ ਪਰਮੇਸ਼ੁਰ ਦੇ ਰਾਜ ਦੇ ਨਾਲ ਸਾਂਝੀਦਾਰ ਹਨ ਅਤੇ ਇਹ ਮੇਰੇ ਲਈ ਵੱਡੀ ਤਸੱਲੀ ਹਨ।</t>
        </r>
      </text>
    </comment>
    <comment ref="E1410" authorId="0">
      <text>
        <r>
          <rPr>
            <sz val="8"/>
            <color indexed="81"/>
            <rFont val="Tahoma"/>
            <family val="2"/>
          </rPr>
          <t>ਪਰੰਤੂ ਮਸੀਹ ਦਾ ਉਹ ਦਾਸ ਜਿਹੜਾ ਤੁਹਾਡੇ ਵਿੱਚੋਂ ਕੋਈ ਨਹੀਂ, ਉਹ ਤੁਹਾਡੇ ਲਈ ਸਦਾ ਪ੍ਰਾਰਥਨਾਵਾਂ ਵਿੱਚ ਲੱਗੇ ਰਹਿੰਦਾ ਹੈ, ਕਿ ਤੁਸੀਂ ਸੰਪੂਰਨ ਅਤੇ ਪਰਮੇਸ਼ੁਰ ਦੀ ਸਾਰੀ ਮਰਜ਼ੀ ਵਿੱਚ ਸਿੱਧ ਖੜ੍ਹੇ ਹੋਵੋ।</t>
        </r>
      </text>
    </comment>
    <comment ref="E1411" authorId="0">
      <text>
        <r>
          <rPr>
            <sz val="8"/>
            <color indexed="81"/>
            <rFont val="Tahoma"/>
            <family val="2"/>
          </rPr>
          <t>ਕਿਉਂਕਿ ਮੈਂ ਉਸ ਦੇ ਲਈ ਗਵਾਹੀ ਦਿੰਦਾ ਹਾਂ ਕਿ ਉਹ ਤੁਹਾਡੇ ਲਈ ਅਤੇ ਉਨ੍ਹਾਂ ਲਈ ਜਿਹੜੇ ਲਾਉਦਿਕਿਯਾ ਅਤੇ ਯਰੂਸ਼ਲਮ ਵਿੱਚ ਹਨ ਵੱਡਾ ਕਸ਼ਟ ਵਿਖਾਉਂਦਾ ਹੈ।</t>
        </r>
      </text>
    </comment>
    <comment ref="E1412" authorId="0">
      <text>
        <r>
          <rPr>
            <sz val="8"/>
            <color indexed="81"/>
            <rFont val="Tahoma"/>
            <family val="2"/>
          </rPr>
          <t>ਲੂਕਾ, ਪਿਆਰੇ ਹਕੀਮ ਲੂਕਾ ਅਤੇ ਦੇਮੇਸ ਸਾਡੇ ਨਾਲ ਹਨ।</t>
        </r>
      </text>
    </comment>
    <comment ref="E1413" authorId="0">
      <text>
        <r>
          <rPr>
            <sz val="8"/>
            <color indexed="81"/>
            <rFont val="Tahoma"/>
            <family val="2"/>
          </rPr>
          <t>ਲਾਉਦਿਕਿਯਾ ਦੇ ਭਰਾਵਾਂ, ਭੈਣਾਂ ਅਤੇ ਬਜ਼ੁਰਗਾਂ ਨੂੰ ਅਤੇ ਜਿਹੜੀ ਕਲੀਸਿਯਾ ਉਸ ਦੇ ਘਰ ਵਿੱਚ ਇਕੱਠੀ ਹੁੰਦੀ ਹੈ, ਸੁੱਖ ਮੰਗੋ।</t>
        </r>
      </text>
    </comment>
    <comment ref="E1414" authorId="0">
      <text>
        <r>
          <rPr>
            <sz val="8"/>
            <color indexed="81"/>
            <rFont val="Tahoma"/>
            <family val="2"/>
          </rPr>
          <t>ਅਤੇ ਜਦੋਂ ਇਹ ਚਿੱਠੀ ਤੁਹਾਡੇ ਕੋਲੋਂ ਪੜ੍ਹੀ ਜਾਵੇ ਤਾਂ ਇਸ ਤਰ੍ਹਾਂ ਕਰੋ ਜੋ ਲਾਉਦਿਕਿਯਾ ਦੀ ਕਲੀਸਿਯਾ ਵਿੱਚ ਵੀ ਪੜ੍ਹਿਆ ਜਾਵੇ ਅਤੇ ਜੋ ਲਾਉਦਿਕਿਯਾ ਦੀ ਚਿੱਠੀ ਤੁਸੀਂ ਵੀ ਪੜ੍ਹੋ।</t>
        </r>
      </text>
    </comment>
    <comment ref="E1415" authorId="0">
      <text>
        <r>
          <rPr>
            <sz val="8"/>
            <color indexed="81"/>
            <rFont val="Tahoma"/>
            <family val="2"/>
          </rPr>
          <t>ਅਤੇ ਅਰਕਿਪਸ ਨੂੰ ਆਖੋ ਕਿ ਉਸ ਸੇਵਾ ਨੂੰ ਜਿਹੜੀ ਤੂੰ ਪ੍ਰਭੂ ਵਿੱਚ ਪਾਈ, ਉਹ ਨੂੰ ਪੂਰਾ ਕਰਨ ਲਈ ਧਿਆਨ ਰੱਖ।</t>
        </r>
      </text>
    </comment>
    <comment ref="E1416" authorId="0">
      <text>
        <r>
          <rPr>
            <sz val="8"/>
            <color indexed="81"/>
            <rFont val="Tahoma"/>
            <family val="2"/>
          </rPr>
          <t>ਪੌਲੁਸ ਦੀ ਇਹ ਬੇਨਤੀ ਮੈਂ ਆਪਣੇ ਹੱਥੀਂ ਕਰਦਾ ਹਾਂ ਕਿ ਮੇਰੇ ਉੱਤੇ ਹਾਏ! ਕੈਦੀਆਂ ਨੂੰ ਯਾਦ ਰੱਖੋ। ਕਿਰਪਾ ਤੁਹਾਡੇ ਨਾਲ ਹੋਵੇ!</t>
        </r>
      </text>
    </comment>
    <comment ref="E1417" authorId="0">
      <text>
        <r>
          <rPr>
            <sz val="8"/>
            <color indexed="81"/>
            <rFont val="Tahoma"/>
            <family val="2"/>
          </rPr>
          <t>ਪ੍ਰਾਰਥਨਾ ਵਿੱਚ ਲੱਗੇ ਰਹੋ ਅਤੇ ਉਸ ਵਿੱਚ ਧੰਨਵਾਦ ਨਾਲ ਜਾਗਦੇ ਰਹੋ।</t>
        </r>
      </text>
    </comment>
    <comment ref="E1418" authorId="0">
      <text>
        <r>
          <rPr>
            <sz val="8"/>
            <color indexed="81"/>
            <rFont val="Tahoma"/>
            <family val="2"/>
          </rPr>
          <t>ਅਤੇ ਮੇਰੇ ਲਈ ਵੀ ਪ੍ਰਾਰਥਨਾ ਕਰੋ ਕਿ ਪਰਮੇਸ਼ੁਰ ਤੁਹਾਡੇ ਲਈ ਬਚਨ ਦਾ ਦਰਵਾਜ਼ਾ ਖੋਲ੍ਹ ਦੇਵੇ ਕਿ ਮੈਂ ਮਸੀਹ ਦੇ ਭੇਤ ਦੀ ਖ਼ਬਰ ਦੇਵਾਂ ਜਿਸ ਦੇ ਕਾਰਨ ਮੈਂ ਬੰਨ੍ਹਿਆ ਹੋਇਆ ਹਾਂ।</t>
        </r>
      </text>
    </comment>
    <comment ref="E1419" authorId="0">
      <text>
        <r>
          <rPr>
            <sz val="8"/>
            <color indexed="81"/>
            <rFont val="Tahoma"/>
            <family val="2"/>
          </rPr>
          <t>ਕਿ ਮੈਂ ਉਸ ਨੂੰ ਵਿਖਾਵਾਂ ਜੋ ਕਿਵੇਂ ਮੇਰੇ ਨਾਲ ਬੋਲਣਾ ਚਾਹੀਦਾ ਹੈ।</t>
        </r>
      </text>
    </comment>
    <comment ref="E1420" authorId="0">
      <text>
        <r>
          <rPr>
            <sz val="8"/>
            <color indexed="81"/>
            <rFont val="Tahoma"/>
            <family val="2"/>
          </rPr>
          <t>ਸੋ ਤੁਸੀਂ ਸਮਝਦਾਰ ਹੋ ਕੇ ਬਾਹਰਲਿਆਂ ਦੇ ਕੋਲ ਜਾਓ ਅਤੇ ਸਮਾਂ ਖ਼ਰਚ ਕਰੋ।</t>
        </r>
      </text>
    </comment>
    <comment ref="E1421" authorId="0">
      <text>
        <r>
          <rPr>
            <sz val="8"/>
            <color indexed="81"/>
            <rFont val="Tahoma"/>
            <family val="2"/>
          </rPr>
          <t>ਤੁਹਾਡੇ ਬਚਨ ਸਦਾ ਕਿਰਪਾ ਨਾਲ ਸੁਗੰਧਾਂ ਨਾਲ ਚੰਗੇ ਅਤੇ ਸੁਆਦੀ ਨਾਲ ਪਰਗਟ ਕੀਤੇ ਹੋਏ ਹੋਣ, ਤਾਂ ਜੋ ਤੁਸੀਂ ਜਾਣੋ ਜੋ ਹਰੇਕ ਨੂੰ ਕਿਵੇਂ ਉੱਤਰ ਦੇਣਾ ਚਾਹੀਦਾ ਹੈ।</t>
        </r>
      </text>
    </comment>
    <comment ref="E1422" authorId="0">
      <text>
        <r>
          <rPr>
            <sz val="8"/>
            <color indexed="81"/>
            <rFont val="Tahoma"/>
            <family val="2"/>
          </rPr>
          <t>ਤੁਸੀਂ ਮੇਰੀਆਂ ਸਾਰੀਆਂ ਗੱਲਾਂ ਬਾਰੇ ਮੇਰੇ ਪਿਆਰੇ ਭਰਾ ਤੁਖਿਕੁਸ ਤੁਹਾਨੂੰ ਦੱਸੇਗਾ, ਉਹ ਪਿਆਰਾ ਭਰਾ ਅਤੇ ਵਫ਼ਾਦਾਰ ਸੇਵਕ ਅਤੇ ਪ੍ਰਭੂ ਦੇ ਕੰਮ ਵਿੱਚ ਮੇਰੇ ਨਾਲ ਦਾ ਨੌਕਰ ਹੈ।</t>
        </r>
      </text>
    </comment>
    <comment ref="E1423" authorId="0">
      <text>
        <r>
          <rPr>
            <sz val="8"/>
            <color indexed="81"/>
            <rFont val="Tahoma"/>
            <family val="2"/>
          </rPr>
          <t>ਮੈਂ ਉਸ ਨੂੰ ਤੁਹਾਡੇ ਕੋਲ ਇਸ ਲਈ ਭੇਜਿਆ ਹੈ ਤਾਂ ਜੋ ਤੁਸੀਂ ਸਾਡੀ ਖ਼ਬਰਾਂ ਜਾਣੋ ਅਤੇ ਉਹ ਤੁਹਾਡੇ ਮਨਾਂ ਨੂੰ ਤਸੱਲੀ ਦੇਵੇ।</t>
        </r>
      </text>
    </comment>
    <comment ref="E1424" authorId="0">
      <text>
        <r>
          <rPr>
            <sz val="8"/>
            <color indexed="81"/>
            <rFont val="Tahoma"/>
            <family val="2"/>
          </rPr>
          <t>ਉਹ ਸਾਡੇ ਵਿੱਚੋਂ ਇੱਕ ਵਿਸ਼ਵਾਸੀ ਅਤੇ ਪਿਆਰਾ ਭਰਾ ਹੈ ਜਿਸ ਨੂੰ ਅਸੀਂ ਸਭ ਕੁਝ ਜਾਣਦੇ ਹਾਂ।</t>
        </r>
      </text>
    </comment>
    <comment ref="E1425" authorId="0">
      <text>
        <r>
          <rPr>
            <sz val="8"/>
            <color indexed="81"/>
            <rFont val="Tahoma"/>
            <family val="2"/>
          </rPr>
          <t>ਪੌਲੁਸ ਨੇ ਜੋ ਪਰਮੇਸ਼ੁਰ ਦੀ ਮਰਜ਼ੀ ਨਾਲ ਮਸੀਹ ਯਿਸੂ ਦਾ ਰਸੂਲ ਹੈ, ਉਨ੍ਹਾਂ ਸੰਤਾਂ ਨੂੰ ਜਿਹੜੇ ਅਫ਼ਸੁਸ ਵਿੱਚ ਹਨ ਅਤੇ ਮਸੀਹ ਯਿਸੂ ਵਿੱਚ ਵਿਸ਼ਵਾਸੀ ਹਨ,</t>
        </r>
      </text>
    </comment>
    <comment ref="E1426" authorId="0">
      <text>
        <r>
          <rPr>
            <sz val="8"/>
            <color indexed="81"/>
            <rFont val="Tahoma"/>
            <family val="2"/>
          </rPr>
          <t>ਕਿ ਸਮੇਂ ਦੀ ਸੰਪੂਰਨਤਾ ਦੇ ਪੂਰੇ ਹੋਣ ਤੋਂ ਬਾਅਦ ਉਹ ਸਭ ਕੁਝ ਅਰਥਾਤ ਸਵਰਗ ਵਿੱਚ ਅਤੇ ਧਰਤੀ ਉੱਤੇ ਸਭ ਕੁਝ ਮਸੀਹ ਦੇ ਵਿੱਚ ਇਕੱਠਾ ਕਰੇ।</t>
        </r>
      </text>
    </comment>
    <comment ref="E1427" authorId="0">
      <text>
        <r>
          <rPr>
            <sz val="8"/>
            <color indexed="81"/>
            <rFont val="Tahoma"/>
            <family val="2"/>
          </rPr>
          <t>ਅਤੇ ਉਸ ਵਿੱਚ ਅਸੀਂ ਛੁੱਟ ਗਏ ਹਾਂ, ਜਿਸ ਦੇ ਵਿੱਚ ਉਹ ਨੇ ਆਪਣੀ ਮਰਜ਼ੀ ਦੀ ਯੋਜਨਾ ਦੇ ਅਨੁਸਾਰ ਸਭ ਕੁਝ ਕਰਨ ਵਾਲੇ ਦੀ ਯੋਜਨਾ ਦੇ ਅਨੁਸਾਰ ਠਹਿਰਾਇਆ ਹੋਇਆ ਸੀ।</t>
        </r>
      </text>
    </comment>
    <comment ref="E1428" authorId="0">
      <text>
        <r>
          <rPr>
            <sz val="8"/>
            <color indexed="81"/>
            <rFont val="Tahoma"/>
            <family val="2"/>
          </rPr>
          <t>ਕਿ ਅਸੀਂ ਜਿਹੜੇ ਪਹਿਲਾਂ ਤੋਂ ਹੀ ਮਸੀਹ ਵਿੱਚ ਆਸ ਰੱਖੀ ਹੋਈ ਹਾਂ ਉਹ ਦੀ ਮਹਿਮਾ ਦੀ ਮਹਿਮਾ ਲਈ ਬੇਨਤੀ ਕਰੀਏ।</t>
        </r>
      </text>
    </comment>
    <comment ref="E1429" authorId="0">
      <text>
        <r>
          <rPr>
            <sz val="8"/>
            <color indexed="81"/>
            <rFont val="Tahoma"/>
            <family val="2"/>
          </rPr>
          <t>ਜਦੋਂ ਤੁਸੀਂ ਸੱਚ ਦਾ ਬਚਨ ਅਰਥਾਤ ਤੁਹਾਡੀ ਮੁਕਤੀ ਦੀ ਖੁਸ਼ਖਬਰੀ ਸੁਣੀ ਅਤੇ ਵਿਸ਼ਵਾਸ ਕਰ ਕੇ ਉਸ ਪਵਿੱਤਰ ਆਤਮਾ ਨਾਲ ਜੋ ਵਾਇਦਾ ਕੀਤਾ ਗਿਆ ਸੀ ਤੁਹਾਡੇ ਉੱਤੇ ਵੀ ਮੋਹਰ ਲਾ ਦਿੱਤੀ ਗਈ।</t>
        </r>
      </text>
    </comment>
    <comment ref="E1430" authorId="0">
      <text>
        <r>
          <rPr>
            <sz val="8"/>
            <color indexed="81"/>
            <rFont val="Tahoma"/>
            <family val="2"/>
          </rPr>
          <t>ਜੋ ਸਾਡੀ ਵਾਰਿਸੀ ਦਾ ਵਾਅਦਾ ਹੈ ਕਿ ਉਹ ਆਪਣੀ ਮਹਿਮਾ ਲਈ ਛੁਟਕਾਰਾ ਪਾ ਕੇ ਉਸ ਦੀ ਮਹਿਮਾ ਦੀ ਮਹਿਮਾ ਲਈ।</t>
        </r>
      </text>
    </comment>
    <comment ref="E1431" authorId="0">
      <text>
        <r>
          <rPr>
            <sz val="8"/>
            <color indexed="81"/>
            <rFont val="Tahoma"/>
            <family val="2"/>
          </rPr>
          <t>ਇਸ ਲਈ ਮੈਂ ਇਹ ਸੁਣ ਕੇ ਜੋ ਅਸੀਂ ਪ੍ਰਭੂ ਯਿਸੂ ਉੱਤੇ ਵਿਸ਼ਵਾਸ ਕਰਦੇ ਹਾਂ ਅਤੇ ਸਾਰੇ ਸੰਤਾਂ ਨਾਲ ਪਿਆਰ ਕਰਦੇ ਹਾਂ</t>
        </r>
      </text>
    </comment>
    <comment ref="E1432" authorId="0">
      <text>
        <r>
          <rPr>
            <sz val="8"/>
            <color indexed="81"/>
            <rFont val="Tahoma"/>
            <family val="2"/>
          </rPr>
          <t>ਮੈਂ ਤੁਹਾਡੇ ਲਈ ਧੰਨਵਾਦ ਕਰਨ ਤੋਂ ਨਹੀਂ ਹਟਦਾ ਅਤੇ ਆਪਣੀਆਂ ਪ੍ਰਾਰਥਨਾ ਵਿੱਚ ਤੁਹਾਡੇ ਲਈ ਸਦਾ ਧੰਨਵਾਦ ਕਰਦਾ ਰਹਿੰਦਾ ਹਾਂ।</t>
        </r>
      </text>
    </comment>
    <comment ref="E1433" authorId="0">
      <text>
        <r>
          <rPr>
            <sz val="8"/>
            <color indexed="81"/>
            <rFont val="Tahoma"/>
            <family val="2"/>
          </rPr>
          <t>ਕਿ ਸਾਡੇ ਪ੍ਰਭੂ ਯਿਸੂ ਮਸੀਹ ਦਾ ਪਰਮੇਸ਼ੁਰ ਜੋ ਮਹਿਮਾਮਾਨ ਪਿਤਾ ਹੈ, ਤੁਹਾਨੂੰ ਉਹ ਦੇ ਜਾਣਨ ਵਿੱਚ ਗਿਆਨ ਅਤੇ ਪਰਗਟ ਹੋਣ ਦਾ ਆਤਮਾ ਦੇਵੇ।</t>
        </r>
      </text>
    </comment>
    <comment ref="E1434" authorId="0">
      <text>
        <r>
          <rPr>
            <sz val="8"/>
            <color indexed="81"/>
            <rFont val="Tahoma"/>
            <family val="2"/>
          </rPr>
          <t>ਅਤੇ ਤੁਹਾਡੇ ਮਨ ਦੀਆਂ ਅੱਖਾਂ ਚਾਨਣ ਹੋਣ ਤਾਂ ਜੋ ਤੁਸੀਂ ਜਾਣ ਸਕੋ ਕਿ ਉਹ ਦੀ ਸੱਦਣ ਦੀ ਆਸ ਕੀ ਹੈ, ਅਤੇ ਉਹ ਆਪਣੇ ਸੰਤਾਂ ਵਿੱਚ ਉਹ ਦੇ ਵਿਰਸੇ ਦੀ ਮਹਿਮਾ ਦੀ ਵਡਿਆਈ ਦਾ ਮਾਲਕ ਹੋ।</t>
        </r>
      </text>
    </comment>
    <comment ref="E1435" authorId="0">
      <text>
        <r>
          <rPr>
            <sz val="8"/>
            <color indexed="81"/>
            <rFont val="Tahoma"/>
            <family val="2"/>
          </rPr>
          <t>ਅਤੇ ਉਸ ਦੀ ਵੱਡੀ ਸਮਰੱਥਾ ਦਾ ਅਰਥ ਕੀ ਹੈ ਉਸ ਦੀ ਸਾਡੇ ਵਿੱਚ ਜੋ ਵਿਸ਼ਵਾਸ ਕਰਦੇ ਹੋ? ਇਹ ਉਸ ਦੀ ਸਮਰੱਥਾ ਦਾ ਕੰਮਕਾਜ ਹੈ,</t>
        </r>
      </text>
    </comment>
    <comment ref="E1436" authorId="0">
      <text>
        <r>
          <rPr>
            <sz val="8"/>
            <color indexed="81"/>
            <rFont val="Tahoma"/>
            <family val="2"/>
          </rPr>
          <t>ਸਾਡੇ ਪਿਤਾ ਪਰਮੇਸ਼ੁਰ ਅਤੇ ਪ੍ਰਭੂ ਯਿਸੂ ਮਸੀਹ ਵੱਲੋਂ ਤੁਹਾਨੂੰ ਕਿਰਪਾ ਅਤੇ ਸ਼ਾਂਤੀ ਹੋਵੇ।</t>
        </r>
      </text>
    </comment>
    <comment ref="E1437" authorId="0">
      <text>
        <r>
          <rPr>
            <sz val="8"/>
            <color indexed="81"/>
            <rFont val="Tahoma"/>
            <family val="2"/>
          </rPr>
          <t>ਜੋ ਉਸ ਨੇ ਮਸੀਹ ਵਿੱਚ ਪਰਗਟ ਕੀਤਾ, ਜਦੋਂ ਉਹ ਨੂੰ ਮੁਰਦਿਆਂ ਵਿੱਚੋਂ ਜਿਉਂਦਾ ਕੀਤਾ ਅਤੇ ਸਵਰਗ ਵਿੱਚ ਉਹ ਦੇ ਸੱਜੇ ਹੱਥ ਬਿਰਾਜਮਾਨ ਕੀਤਾ</t>
        </r>
      </text>
    </comment>
    <comment ref="E1438" authorId="0">
      <text>
        <r>
          <rPr>
            <sz val="8"/>
            <color indexed="81"/>
            <rFont val="Tahoma"/>
            <family val="2"/>
          </rPr>
          <t>ਹਰੇਕ ਸਰਦਾਰ, ਅਧਿਕਾਰ, ਸਮਰੱਥਾ, ਅਧਿਕਾਰ, ਅਧਿਕਾਰ ਅਤੇ ਹਰੇਕ ਨਾਮ ਜੋ ਕੇਵਲ ਇਸ ਜੁੱਗ ਵਿੱਚ ਹੀ ਨਹੀਂ ਸਗੋਂ ਆਉਣ ਵਾਲੇ ਜੁੱਗ ਵਿੱਚ ਵੀ ਅਖਵਾਇਆ ਜਾਂਦਾ ਹੈ, ਉਸ ਦੀ ਵਡਿਆਈ ਕਰਦਾ ਹਾਂ।</t>
        </r>
      </text>
    </comment>
    <comment ref="E1439" authorId="0">
      <text>
        <r>
          <rPr>
            <sz val="8"/>
            <color indexed="81"/>
            <rFont val="Tahoma"/>
            <family val="2"/>
          </rPr>
          <t>ਅਤੇ ਉਸ ਨੇ ਸਭ ਕੁਝ ਉਹ ਦੇ ਚਰਨਾਂ ਵਿੱਚ ਠਹਿਰਾਇਆ ਅਤੇ ਉਹ ਨੂੰ ਕਲੀਸਿਯਾ ਦੇ ਸਭਨਾਂ ਕੰਮਾਂ ਦਾ ਸਰਦਾਰ ਠਹਿਰਾਇਆ।</t>
        </r>
      </text>
    </comment>
    <comment ref="E1440" authorId="0">
      <text>
        <r>
          <rPr>
            <sz val="8"/>
            <color indexed="81"/>
            <rFont val="Tahoma"/>
            <family val="2"/>
          </rPr>
          <t>ਜੋ ਉਹ ਦਾ ਸਰੀਰ ਹੈ ਅਰਥਾਤ ਉਹ ਦੀ ਸੰਪੂਰਨਤਾ, ਜਿਹੜੀ ਸਭ ਕੁਝ ਵਿੱਚ ਸੰਪੂਰਨ ਹੁੰਦੀ ਹੈ।</t>
        </r>
      </text>
    </comment>
    <comment ref="E1441" authorId="0">
      <text>
        <r>
          <rPr>
            <sz val="8"/>
            <color indexed="81"/>
            <rFont val="Tahoma"/>
            <family val="2"/>
          </rPr>
          <t>ਮੁਬਾਰਕ ਸਾਡੇ ਪ੍ਰਭੂ ਯਿਸੂ ਮਸੀਹ ਦਾ ਪਰਮੇਸ਼ੁਰ ਅਤੇ ਪਿਤਾ, ਜਿਸ ਨੇ ਤੁਹਾਨੂੰ ਮਸੀਹ ਵਿੱਚ ਸਵਰਗ ਵਿੱਚ ਹਰ ਤਰ੍ਹਾਂ ਦੀ ਪਵਿੱਤਰ ਆਤਮਾ ਦੀ ਬਰਕਤ ਨਾਲ ਬਰਕਤ ਦਿੱਤੀ ਹੈ!</t>
        </r>
      </text>
    </comment>
    <comment ref="E1442" authorId="0">
      <text>
        <r>
          <rPr>
            <sz val="8"/>
            <color indexed="81"/>
            <rFont val="Tahoma"/>
            <family val="2"/>
          </rPr>
          <t>ਜਿਵੇਂ ਉਸ ਨੇ ਸਾਨੂੰ ਸੰਸਾਰ ਦੇ ਮੁੱਢੋਂ ਹੀ ਉਹ ਦੇ ਵਿੱਚ ਚੁਣਿਆ ਤਾਂ ਜੋ ਅਸੀਂ ਉਸ ਦੇ ਅੱਗੇ ਪਿਆਰ ਵਿੱਚ ਪਵਿੱਤਰ ਅਤੇ ਨਿਰਦੋਸ਼ ਹੋ ਸਕੀਏ।</t>
        </r>
      </text>
    </comment>
    <comment ref="E1443" authorId="0">
      <text>
        <r>
          <rPr>
            <sz val="8"/>
            <color indexed="81"/>
            <rFont val="Tahoma"/>
            <family val="2"/>
          </rPr>
          <t>ਪਰਮੇਸ਼ੁਰ ਨੇ ਆਪਣੀ ਮਰਜ਼ੀ ਦੀ ਸਚਿਆਈ ਦੇ ਅਨੁਸਾਰ ਸਾਨੂੰ ਯਿਸੂ ਮਸੀਹ ਦੇ ਵਸੀਲੇ ਤੋਂ ਪੁੱਤਰ ਹੋਣ ਲਈ ਪਹਿਲਾਂ ਹੀ ਠਹਿਰਾਇਆ</t>
        </r>
      </text>
    </comment>
    <comment ref="E1444" authorId="0">
      <text>
        <r>
          <rPr>
            <sz val="8"/>
            <color indexed="81"/>
            <rFont val="Tahoma"/>
            <family val="2"/>
          </rPr>
          <t>ਤਾਂ ਜੋ ਉਸ ਦੀ ਉਸ ਕਿਰਪਾ ਦੀ ਮਹਿਮਾ ਦੀ ਮਹਿਮਾ ਹੋਵੇ ਜਿਹੜੀ ਉਸ ਨੇ ਸਾਡੇ ਉੱਤੇ ਉਸ ਪਿਆਰੇ ਵਿੱਚ ਦਿੱਤੀ।</t>
        </r>
      </text>
    </comment>
    <comment ref="E1445" authorId="0">
      <text>
        <r>
          <rPr>
            <sz val="8"/>
            <color indexed="81"/>
            <rFont val="Tahoma"/>
            <family val="2"/>
          </rPr>
          <t>ਉਸ ਦੇ ਲਹੂ ਦੇ ਵਸੀਲੇ ਤੋਂ ਅਸੀਂ ਜਿਸ ਵਿੱਚ ਛੁਟਕਾਰਾ ਪਾਉਂਦੇ ਹਾਂ ਅਰਥਾਤ ਪਾਪਾਂ ਦੀ ਮਾਫ਼ੀ, ਉਸ ਦੀ ਕਿਰਪਾ ਦੇ ਅਨੁਸਾਰ</t>
        </r>
      </text>
    </comment>
    <comment ref="E1446" authorId="0">
      <text>
        <r>
          <rPr>
            <sz val="8"/>
            <color indexed="81"/>
            <rFont val="Tahoma"/>
            <family val="2"/>
          </rPr>
          <t>ਉਸ ਨੇ ਇਹ ਕਿਰਪਾ ਸਾਨੂੰ ਸਾਰੀ ਬੁੱਧ ਅਤੇ ਸਮਝ ਨਾਲ ਭਰ ਦਿੱਤੀ।</t>
        </r>
      </text>
    </comment>
    <comment ref="E1447" authorId="0">
      <text>
        <r>
          <rPr>
            <sz val="8"/>
            <color indexed="81"/>
            <rFont val="Tahoma"/>
            <family val="2"/>
          </rPr>
          <t>ਉਸ ਨੇ ਸਾਨੂੰ ਆਪਣੀ ਮਰਜ਼ੀ ਦਾ ਭੇਤ ਦੱਸ ਕੇ, ਜਿਸ ਦੀ ਉਹ ਨੇ ਉਸ ਵਾਇਦੇ ਦੇ ਅਨੁਸਾਰ ਜਿਹੜੀ ਉਸ ਨੇ ਉਸ ਵਿੱਚ ਠਹਿਰਾਈ ਸੀ।</t>
        </r>
      </text>
    </comment>
    <comment ref="E1448" authorId="0">
      <text>
        <r>
          <rPr>
            <sz val="8"/>
            <color indexed="81"/>
            <rFont val="Tahoma"/>
            <family val="2"/>
          </rPr>
          <t>ਜਦੋਂ ਅਸੀਂ ਆਪਣੇ ਅਪਰਾਧਾਂ ਅਤੇ ਪਾਪਾਂ ਵਿੱਚ ਮਰ ਗਏ ਸੀ।</t>
        </r>
      </text>
    </comment>
    <comment ref="E1449" authorId="0">
      <text>
        <r>
          <rPr>
            <sz val="8"/>
            <color indexed="81"/>
            <rFont val="Tahoma"/>
            <family val="2"/>
          </rPr>
          <t>ਕਿਉਂਕਿ ਅਸੀਂ ਪਰਮੇਸ਼ੁਰ ਦੇ ਭਲੇ ਕੰਮਾਂ ਦਾ ਸੇਵਕ ਹਾਂ, ਜਿਨ੍ਹਾਂ ਨੂੰ ਪਰਮੇਸ਼ੁਰ ਨੇ ਪਹਿਲਾਂ ਤੋਂ ਹੀ ਤਿਆਰ ਕੀਤਾ ਸੀ ਕਿ ਅਸੀਂ ਉਨ੍ਹਾਂ ਵਿੱਚ ਚੱਲੀਏ, ਇਸ ਲਈ ਅਸੀਂ ਮਸੀਹ ਯਿਸੂ ਵਿੱਚ ਬਣੇ ਹੋਏ ਹਾਂ।</t>
        </r>
      </text>
    </comment>
    <comment ref="E1450" authorId="0">
      <text>
        <r>
          <rPr>
            <sz val="8"/>
            <color indexed="81"/>
            <rFont val="Tahoma"/>
            <family val="2"/>
          </rPr>
          <t>ਇਸ ਲਈ ਯਾਦ ਰੱਖੋ ਜੋ ਤੁਸੀਂ ਸਰੀਰਕ ਰੂਪ ਵਿੱਚ ਪਰਾਈਆਂ ਕੌਮਾਂ ਵਿੱਚੋਂ ਹੋ, ਜਿਹੜੇ ਸਰੀਰ ਵਿੱਚ ਹੱਥਾਂ ਨਾਲ ਬਣਾਈ ਹੋਈ ਇਸ ਸੁੰਨਤ ਦੇ ਕਾਰਨ ਅਖਵਾਉਂਦੇ ਹਨ।</t>
        </r>
      </text>
    </comment>
    <comment ref="E1451" authorId="0">
      <text>
        <r>
          <rPr>
            <sz val="8"/>
            <color indexed="81"/>
            <rFont val="Tahoma"/>
            <family val="2"/>
          </rPr>
          <t>ਉਸ ਸਮੇਂ ਤੁਸੀਂ ਮਸੀਹ ਤੋਂ ਨਿਰਦੋਸ਼ ਅਤੇ ਇਸਰਾਏਲ ਦੀ ਕੌਮ ਤੋਂ ਪਰਦੇਸੀ, ਅਤੇ ਵਾਇਦੇ ਦੇ ਨੇਮ ਦੇ ਹਿੱਸੇਦਾਰਾਂ ਤੋਂ ਪਰਦੇਸੀ ਸੀ, ਅਤੇ ਸੰਸਾਰ ਵਿੱਚ ਪਰਮੇਸ਼ੁਰ ਤੋਂ ਬਿਨ੍ਹਾਂ ਆਸ ਅਤੇ ਬਿਨ੍ਹਾਂ ਸਨ।</t>
        </r>
      </text>
    </comment>
    <comment ref="E1452" authorId="0">
      <text>
        <r>
          <rPr>
            <sz val="8"/>
            <color indexed="81"/>
            <rFont val="Tahoma"/>
            <family val="2"/>
          </rPr>
          <t>ਪਰ ਹੁਣ ਮਸੀਹ ਯਿਸੂ ਵਿੱਚ ਤੁਸੀਂ ਜਿਹੜੇ ਕਦੇ ਦੂਰ ਸੀ ਸੋ ਮਸੀਹ ਦੇ ਲਹੂ ਵਿੱਚ ਨੇੜੇ ਕੀਤੇ ਗਏ ਹੋ।</t>
        </r>
      </text>
    </comment>
    <comment ref="E1453" authorId="0">
      <text>
        <r>
          <rPr>
            <sz val="8"/>
            <color indexed="81"/>
            <rFont val="Tahoma"/>
            <family val="2"/>
          </rPr>
          <t>ਕਿਉਂ ਜੋ ਉਹ ਆਪ ਸਾਡੀ ਸ਼ਾਂਤੀ ਹੈ, ਜਿਸ ਨੇ ਆਪ ਹੀ ਦੋਹਾਂ ਨੂੰ ਮੇਲ-ਮਿਲਾਪ ਦਿੱਤਾ ਅਤੇ ਉਹ ਦੀ ਦੁਸ਼ਮਣੀ ਨੂੰ ਖ਼ਤਮ ਕਰ ਦਿੱਤਾ, ਜਿਹੜਾ ਆਪਣੇ ਸਰੀਰ ਵਿੱਚ ਦੁਸ਼ਮਣੀ ਸੀ।</t>
        </r>
      </text>
    </comment>
    <comment ref="E1454" authorId="0">
      <text>
        <r>
          <rPr>
            <sz val="8"/>
            <color indexed="81"/>
            <rFont val="Tahoma"/>
            <family val="2"/>
          </rPr>
          <t>ਮੈਂ ਬਿਵਸਥਾ ਦੇ ਸਾਰੇ ਹੁਕਮਾਂ ਅਤੇ ਬਿਵਸਥਾ ਨੂੰ ਟਾਲ ਦਿੱਤਾ, ਇਸ ਲਈ ਜੋ ਉਹ ਆਪਣੇ ਵਿੱਚ ਉਨ੍ਹਾਂ ਦੋਹਾਂ ਨੂੰ ਬਣਾ ਕੇ ਇੱਕ ਨਵੇਂ ਮਨੁੱਖ ਬਣਾ ਕੇ ਮੇਲ-ਮਿਲਾਪ ਕਰਾਵੇ।</t>
        </r>
      </text>
    </comment>
    <comment ref="E1455" authorId="0">
      <text>
        <r>
          <rPr>
            <sz val="8"/>
            <color indexed="81"/>
            <rFont val="Tahoma"/>
            <family val="2"/>
          </rPr>
          <t>ਅਤੇ ਸਲੀਬ ਉੱਤੇ ਚੜ੍ਹਾ ਕੇ ਉਸ ਨੇ ਉਸ ਦੇ ਰਾਹੀਂ ਦੋਹਾਂ ਦੇ ਵੈਰੀ ਨੂੰ ਨਾਸ ਕਰ ਕੇ, ਇੱਕ ਸਰੀਰ ਹੋ ਕੇ ਪਰਮੇਸ਼ੁਰ ਦੇ ਨਾਲ ਦੋਹਾਂ ਨੂੰ ਮੇਲ-ਮਿਲਾਪ ਕਰ ਦਿੱਤਾ।</t>
        </r>
      </text>
    </comment>
    <comment ref="E1456" authorId="0">
      <text>
        <r>
          <rPr>
            <sz val="8"/>
            <color indexed="81"/>
            <rFont val="Tahoma"/>
            <family val="2"/>
          </rPr>
          <t>ਅਤੇ ਉਸ ਨੇ ਆ ਕੇ ਤੁਹਾਨੂੰ ਜਿਹੜੇ ਦੂਰ ਸਨ, ਮੇਲ-ਮਿਲਾਪ ਦੀ ਅਤੇ ਸ਼ਾਂਤੀ ਦੀ ਖੁਸ਼ਖਬਰੀ ਸੁਣਾਈ।</t>
        </r>
      </text>
    </comment>
    <comment ref="E1457" authorId="0">
      <text>
        <r>
          <rPr>
            <sz val="8"/>
            <color indexed="81"/>
            <rFont val="Tahoma"/>
            <family val="2"/>
          </rPr>
          <t>ਕਿਉਂਕਿ ਉਹ ਦੇ ਰਾਹੀਂ ਅਸੀਂ ਦੋਵੇਂ ਇੱਕ ਆਤਮਾ ਵਿੱਚ ਪਿਤਾ ਦੇ ਕੋਲ ਪਹੁੰਚ ਸਕਦੇ ਹਾਂ।</t>
        </r>
      </text>
    </comment>
    <comment ref="E1458" authorId="0">
      <text>
        <r>
          <rPr>
            <sz val="8"/>
            <color indexed="81"/>
            <rFont val="Tahoma"/>
            <family val="2"/>
          </rPr>
          <t>ਇਸ ਲਈ ਮੈਂ ਤੁਹਾਨੂੰ ਦੱਸਦਾ ਹਾਂ ਕਿ ਉਹ ਨਾ ਤਾਂ ਪਰਦੇਸੀ ਅਤੇ ਪਰਦੇਸੀ ਹਨ, ਸਗੋਂ ਸੰਤਾਂ ਦੇ ਨਾਲ ਅਤੇ ਪਰਮੇਸ਼ੁਰ ਦੇ ਘਰ ਦੇ ਰਹਿਣ ਵਾਲੇ ਹਨ।</t>
        </r>
      </text>
    </comment>
    <comment ref="E1459" authorId="0">
      <text>
        <r>
          <rPr>
            <sz val="8"/>
            <color indexed="81"/>
            <rFont val="Tahoma"/>
            <family val="2"/>
          </rPr>
          <t>ਜਦੋਂ ਤੁਸੀਂ ਉਨ੍ਹਾਂ ਵਿੱਚ ਚੱਲਦੇ ਸੀ ਤਾਂ ਇਸ ਸੰਸਾਰ ਦੇ ਸੰਸਾਰ ਦੇ ਸੰਸਾਰ ਦੇ ਅਨੁਸਾਰ ਅਤੇ ਸੰਸਾਰ ਦੇ ਅਧਿਕਾਰੀ ਦੇ ਹਾਕਮ ਦੇ ਅਨੁਸਾਰ ਜਿਸ ਆਤਮਾ ਨੇ ਹੁਣ ਕੁਧਰਮ ਦੇ ਪੁੱਤਰਾਂ ਵਿੱਚ ਕੰਮ ਕੀਤਾ ਹੈ।</t>
        </r>
      </text>
    </comment>
    <comment ref="E1460" authorId="0">
      <text>
        <r>
          <rPr>
            <sz val="8"/>
            <color indexed="81"/>
            <rFont val="Tahoma"/>
            <family val="2"/>
          </rPr>
          <t>ਅਤੇ ਤੁਸੀਂ ਰਸੂਲਾਂ ਅਤੇ ਨਬੀਆਂ ਦੀ ਨੀਂਹ ਉੱਤੇ ਬਣੇ ਹੋਏ ਹੋ, ਜਿਸ ਦੇ ਉੱਪਰ ਯਿਸੂ ਮਸੀਹ ਆਪ ਹੀ ਅਧਿਕਾਰ ਰੱਖਦਾ ਹੈ।</t>
        </r>
      </text>
    </comment>
    <comment ref="E1461" authorId="0">
      <text>
        <r>
          <rPr>
            <sz val="8"/>
            <color indexed="81"/>
            <rFont val="Tahoma"/>
            <family val="2"/>
          </rPr>
          <t>ਉਸ ਵਿੱਚ ਹਰੇਕ ਇਮਾਰਤ, ਇਕੱਠੀ ਹੋ ਕੇ ਪ੍ਰਭੂ ਵਿੱਚ ਇੱਕ ਪਵਿੱਤਰ ਹੈਕਲ ਵਿੱਚ ਵਧਦੀ ਜਾਂਦੀ ਹੈ।</t>
        </r>
      </text>
    </comment>
    <comment ref="E1462" authorId="0">
      <text>
        <r>
          <rPr>
            <sz val="8"/>
            <color indexed="81"/>
            <rFont val="Tahoma"/>
            <family val="2"/>
          </rPr>
          <t>ਉਸ ਵਿੱਚ ਤੁਸੀਂ ਵੀ ਇੱਕ ਹੋ ਕੇ ਪਰਮੇਸ਼ੁਰ ਦੇ ਆਤਮਾ ਵਿੱਚ ਇੱਕ ਰਹਿਣ ਵਾਲਾ ਘਰ ਬਣਦੇ ਹੋ।</t>
        </r>
      </text>
    </comment>
    <comment ref="E1463" authorId="0">
      <text>
        <r>
          <rPr>
            <sz val="8"/>
            <color indexed="81"/>
            <rFont val="Tahoma"/>
            <family val="2"/>
          </rPr>
          <t>ਜਦੋਂ ਅਸੀਂ ਕਦੇ ਆਪਣੇ ਸਰੀਰ ਦੀਆਂ ਅਤੇ ਮਨ ਦੀਆਂ ਇੱਛਾਵਾਂ ਤੋਂ ਹੱਟ ਕੇ ਸਰੀਰ ਅਤੇ ਮਨ ਦੀਆਂ ਇੱਛਾਵਾਂ ਨੂੰ ਪੂਰਾ ਕਰਦੇ ਸੀ ਤਾਂ ਹੋਰਨਾਂ ਵਾਂਗੂੰ ਅਸੀਂ ਵੀ ਕ੍ਰੋਧ ਦੇ ਬਾਲਕ ਹੋ ਗਏ ਸੀ।</t>
        </r>
      </text>
    </comment>
    <comment ref="E1464" authorId="0">
      <text>
        <r>
          <rPr>
            <sz val="8"/>
            <color indexed="81"/>
            <rFont val="Tahoma"/>
            <family val="2"/>
          </rPr>
          <t>ਪਰ ਪਰਮੇਸ਼ੁਰ ਜੋ ਦਯਾ ਦੇ ਧਨਵਾਨ ਹੈ ਆਪਣੇ ਵੱਡੇ ਪਿਆਰ ਦੇ ਕਾਰਨ ਜਿਸ ਨੇ ਸਾਨੂੰ ਪਿਆਰ ਕੀਤਾ</t>
        </r>
      </text>
    </comment>
    <comment ref="E1465" authorId="0">
      <text>
        <r>
          <rPr>
            <sz val="8"/>
            <color indexed="81"/>
            <rFont val="Tahoma"/>
            <family val="2"/>
          </rPr>
          <t>ਅਤੇ ਉਸ ਨੇ ਸਾਨੂੰ ਪਾਪਾਂ ਦੇ ਕਾਰਨ ਮਰਿਆਂ ਹੋ ਕੇ ਮਸੀਹ ਨਾਲ ਜਿਉਂਦਾ ਕੀਤਾ (ਉਹ ਦੀ ਕਿਰਪਾ ਨਾਲ ਤੁਸੀਂ ਬਚਾਏ ਗਏ ਹੋ)</t>
        </r>
      </text>
    </comment>
    <comment ref="E1466" authorId="0">
      <text>
        <r>
          <rPr>
            <sz val="8"/>
            <color indexed="81"/>
            <rFont val="Tahoma"/>
            <family val="2"/>
          </rPr>
          <t>ਅਤੇ ਉਹ ਉੱਠ ਖੜ੍ਹਾ ਹੋਇਆ ਅਤੇ ਮਸੀਹ ਯਿਸੂ ਦੇ ਨਾਮ ਉੱਤੇ ਟਹਿਣੀਆਂ ਵਿੱਚ ਬੈਠ ਗਿਆ।</t>
        </r>
      </text>
    </comment>
    <comment ref="E1467" authorId="0">
      <text>
        <r>
          <rPr>
            <sz val="8"/>
            <color indexed="81"/>
            <rFont val="Tahoma"/>
            <family val="2"/>
          </rPr>
          <t>ਕਿ ਉਹ ਉਨ੍ਹਾਂ ਲੋਕਾਂ ਨੂੰ ਜਿਹੜੇ ਸਮੁੰਦਰ ਦੇ ਪਾਰ ਲੰਘਦੇ ਹਨ, ਆਪਣੇ ਕਿਰਪਾ ਨੂੰ ਜਿਹੜੀ ਸਾਡੇ ਨਾਲ ਮਸੀਹ ਯਿਸੂ ਵਿੱਚ ਹੈ, ਸਦਾ ਤੁਹਾਡੇ ਭਲੇ ਲਈ ਪਰਗਟ ਕਰੇ।</t>
        </r>
      </text>
    </comment>
    <comment ref="E1468" authorId="0">
      <text>
        <r>
          <rPr>
            <sz val="8"/>
            <color indexed="81"/>
            <rFont val="Tahoma"/>
            <family val="2"/>
          </rPr>
          <t>ਕਿਉਂਕਿ ਤੁਸੀਂ ਕਿਰਪਾ ਨਾਲ ਵਿਸ਼ਵਾਸ ਦੇ ਰਾਹੀਂ ਪਵਿੱਤਰ ਹੋਏ ਹੋ, ਅਤੇ ਇਹ ਤੁਹਾਡੇ ਆਪਣੇ ਵੱਲੋਂ ਨਹੀਂ, ਇਹ ਪਰਮੇਸ਼ੁਰ ਦੀ ਬਖਸ਼ੀਸ਼ ਹੈ।</t>
        </r>
      </text>
    </comment>
    <comment ref="E1469" authorId="0">
      <text>
        <r>
          <rPr>
            <sz val="8"/>
            <color indexed="81"/>
            <rFont val="Tahoma"/>
            <family val="2"/>
          </rPr>
          <t>ਨਾ ਕੰਮਾਂ ਤੋਂ, ਤਾਂ ਜੋ ਕੋਈ ਆਪਣੇ ਆਪ ਨੂੰ ਧੋਖਾ ਨਾ ਦੇਵੇ।</t>
        </r>
      </text>
    </comment>
    <comment ref="E1470" authorId="0">
      <text>
        <r>
          <rPr>
            <sz val="8"/>
            <color indexed="81"/>
            <rFont val="Tahoma"/>
            <family val="2"/>
          </rPr>
          <t>ਇਸ ਲਈ ਮੈਂ ਪੌਲੁਸ, ਜੋ ਪਰਾਈਆਂ ਕੌਮਾਂ ਦੇ ਲੋਕਾਂ ਦੇ ਲਈ ਮਸੀਹ ਯਿਸੂ ਦਾ ਕੈਦੀ ਹਾਂ!</t>
        </r>
      </text>
    </comment>
    <comment ref="E1471" authorId="0">
      <text>
        <r>
          <rPr>
            <sz val="8"/>
            <color indexed="81"/>
            <rFont val="Tahoma"/>
            <family val="2"/>
          </rPr>
          <t>ਤਾਂ ਜੋ ਹੁਣ ਕਲੀਸਿਯਾ ਦੇ ਰਾਹੀਂ, ਅਧਿਕਾਰੀਆਂ ਅਤੇ ਹਾਕਮਾਂ ਨੂੰ ਜਿਹੜੇ ਸੰਸਾਰ ਵਿੱਚ ਹਨ, ਪਰਮੇਸ਼ੁਰ ਦਾ ਬਹੁਤ ਵੱਡਾ ਗਿਆਨ ਪਰਗਟ ਕੀਤਾ ਜਾਏ।</t>
        </r>
      </text>
    </comment>
    <comment ref="E1472" authorId="0">
      <text>
        <r>
          <rPr>
            <sz val="8"/>
            <color indexed="81"/>
            <rFont val="Tahoma"/>
            <family val="2"/>
          </rPr>
          <t>ਉਸ ਨੇ ਉਸ ਸਦੀਪਕ ਸਮੇਂ ਦੀ ਯੋਜਨਾ ਦੇ ਅਨੁਸਾਰ ਜੋ ਉਸ ਨੇ ਸਾਡੇ ਪ੍ਰਭੂ ਯਿਸੂ ਮਸੀਹ ਦੇ ਵਸੀਲੇ ਤੋਂ ਕੀਤੀ।</t>
        </r>
      </text>
    </comment>
    <comment ref="E1473" authorId="0">
      <text>
        <r>
          <rPr>
            <sz val="8"/>
            <color indexed="81"/>
            <rFont val="Tahoma"/>
            <family val="2"/>
          </rPr>
          <t>ਸੋ ਉਸ ਦੇ ਵਿਸ਼ਵਾਸ ਦੇ ਰਾਹੀਂ ਸਾਨੂੰ ਦਲੇਰੀ ਅਤੇ ਹੌਂਸਲਾ ਮਿਲੇਗਾ।</t>
        </r>
      </text>
    </comment>
    <comment ref="E1474" authorId="0">
      <text>
        <r>
          <rPr>
            <sz val="8"/>
            <color indexed="81"/>
            <rFont val="Tahoma"/>
            <family val="2"/>
          </rPr>
          <t>ਸੋ ਮੈਂ ਤੁਹਾਡੀ ਮਿੰਨਤ ਕਰਦਾ ਹਾਂ ਜੋ ਤੁਸੀਂ ਮੇਰੇ ਕਸ਼ਟਾਂ ਵਿੱਚ ਤੁਹਾਡੇ ਲਈ ਜੋ ਤੁਹਾਡੀ ਵਡਿਆਈ ਹੈ, ਹੌਂਸਲਾ ਨਾ ਕਰੋ।</t>
        </r>
      </text>
    </comment>
    <comment ref="E1475" authorId="0">
      <text>
        <r>
          <rPr>
            <sz val="8"/>
            <color indexed="81"/>
            <rFont val="Tahoma"/>
            <family val="2"/>
          </rPr>
          <t>ਇਸ ਕਾਰਨ ਮੈਂ ਪਿਤਾ ਦੇ ਅੱਗੇ ਗੋਡੇ ਟੇਕਦਾ ਹਾਂ,</t>
        </r>
      </text>
    </comment>
    <comment ref="E1476" authorId="0">
      <text>
        <r>
          <rPr>
            <sz val="8"/>
            <color indexed="81"/>
            <rFont val="Tahoma"/>
            <family val="2"/>
          </rPr>
          <t>ਉਸ ਤੋਂ ਸਵਰਗ ਅਤੇ ਧਰਤੀ ਦੇ ਹਰੇਕ ਪਿਤਾ ਦਾ ਨਾਮ ਆਉਂਦਾ ਹੈ।</t>
        </r>
      </text>
    </comment>
    <comment ref="E1477" authorId="0">
      <text>
        <r>
          <rPr>
            <sz val="8"/>
            <color indexed="81"/>
            <rFont val="Tahoma"/>
            <family val="2"/>
          </rPr>
          <t>ਕਿ ਉਹ ਆਪਣੇ ਤੇਜ ਦੇ ਅਨੁਸਾਰ ਸਾਨੂੰ ਉਸ ਦੇ ਆਤਮਾ ਦੇ ਰਾਹੀਂ ਅੰਦਰਲੇ ਮਨੁੱਖਾਂ ਵਿੱਚ ਸਮਰੱਥਾ ਨਾਲ ਕਬੂਲ ਕਰੇ,</t>
        </r>
      </text>
    </comment>
    <comment ref="E1478" authorId="0">
      <text>
        <r>
          <rPr>
            <sz val="8"/>
            <color indexed="81"/>
            <rFont val="Tahoma"/>
            <family val="2"/>
          </rPr>
          <t>ਕਿ ਵਿਸ਼ਵਾਸ ਦੇ ਰਾਹੀਂ ਮਸੀਹ ਪਿਆਰ ਨਾਲ ਤੁਹਾਡੇ ਦਿਲਾਂ ਵਿੱਚ ਵੱਸੇ। ਇਸ ਲਈ ਕਿ ਤੁਸੀਂ ਜੜ੍ਹ ਫੜ੍ਹ ਕੇ ਅਤੇ ਨੀਂਹ ਪਾ ਕੇ ਨਿਡਰ ਹੋ ਜਾਓ।</t>
        </r>
      </text>
    </comment>
    <comment ref="E1479" authorId="0">
      <text>
        <r>
          <rPr>
            <sz val="8"/>
            <color indexed="81"/>
            <rFont val="Tahoma"/>
            <family val="2"/>
          </rPr>
          <t>ਕਿ ਤੁਸੀਂ ਸਾਰੇ ਸੰਤਾਂ ਨਾਲ ਮਿਲ ਕੇ ਇਹ ਸਮਝਣ ਲਈ ਸਮਰੱਥ ਹੋਵੋ ਕਿ ਚੁਬੱਚਾ, ਚੌੜਿਆਈ, ਉੱਚਿਆਈ ਅਤੇ ਡੂੰਘਿਆਈ ਕੀ ਹੈ?</t>
        </r>
      </text>
    </comment>
    <comment ref="E1480" authorId="0">
      <text>
        <r>
          <rPr>
            <sz val="8"/>
            <color indexed="81"/>
            <rFont val="Tahoma"/>
            <family val="2"/>
          </rPr>
          <t>ਅਤੇ ਤੁਸੀਂ ਮਸੀਹ ਦੇ ਪਿਆਰ ਨੂੰ ਜਾਣਨ ਤੋਂ ਵੀ ਵੱਧ ਕੇ ਇਸ ਗੱਲ ਨੂੰ ਜਾਣ ਸਕੋ ਕਿ ਤੁਸੀਂ ਪਰਮੇਸ਼ੁਰ ਦੀ ਸਾਰੀ ਸੰਪੂਰਨਤਾ ਨਾਲ ਭਰਪੂਰ ਹੋ ਜਾਓ।</t>
        </r>
      </text>
    </comment>
    <comment ref="E1481" authorId="0">
      <text>
        <r>
          <rPr>
            <sz val="8"/>
            <color indexed="81"/>
            <rFont val="Tahoma"/>
            <family val="2"/>
          </rPr>
          <t>ਤੁਸੀਂ ਸੁਣਿਆ ਹੈ ਕਿ ਪਰਮੇਸ਼ੁਰ ਦੀ ਉਸ ਕਿਰਪਾ ਦੇ ਭੰਡਾਰ ਦੀ ਗੱਲ ਜੋ ਮੇਰੇ ਉੱਤੇ ਤੁਹਾਡੇ ਲਈ ਠਹਿਰਾਈ ਗਈ ਹੈ।</t>
        </r>
      </text>
    </comment>
    <comment ref="E1482" authorId="0">
      <text>
        <r>
          <rPr>
            <sz val="8"/>
            <color indexed="81"/>
            <rFont val="Tahoma"/>
            <family val="2"/>
          </rPr>
          <t>ਪਰ ਮੈਂ ਇਹ ਆਖਦਾ ਹਾਂ ਕਿ ਜੋ ਉਹ ਦੀ ਸਮਰੱਥਾ ਦੇ ਅਨੁਸਾਰ ਜੋ ਸਾਡੇ ਵਿੱਚ ਕੰਮ ਕਰਦਾ ਹੈ ਉਸ ਤੋਂ ਵੱਧ ਕੇ ਮੈਂ ਬਹੁਤ ਕੁਝ ਕਰ ਸਕਦਾ ਹਾਂ।</t>
        </r>
      </text>
    </comment>
    <comment ref="E1483" authorId="0">
      <text>
        <r>
          <rPr>
            <sz val="8"/>
            <color indexed="81"/>
            <rFont val="Tahoma"/>
            <family val="2"/>
          </rPr>
          <t>ਉਹ ਦੀ ਕਲੀਸਿਯਾ ਵਿੱਚ ਅਤੇ ਮਸੀਹ ਯਿਸੂ ਵਿੱਚ ਸਾਰੀਆਂ ਪੀੜ੍ਹੀਆਂ ਵਿੱਚ ਅਤੇ ਸਦਾ ਅਤੇ ਸਦਾ ਲਈ ਵਡਿਆਈ ਹੋਵੇ! ਆਮੀਨ।</t>
        </r>
      </text>
    </comment>
    <comment ref="E1484" authorId="0">
      <text>
        <r>
          <rPr>
            <sz val="8"/>
            <color indexed="81"/>
            <rFont val="Tahoma"/>
            <family val="2"/>
          </rPr>
          <t>ਪਰਮੇਸ਼ੁਰ ਨੇ ਮੈਨੂੰ ਇਸ ਭੇਤ ਦੀ ਖ਼ਬਰ ਦਿੱਤੀ, ਜਿਸ ਤਰ੍ਹਾਂ ਮੈਂ ਹੁਣ ਥੋੜ੍ਹੇ ਜਿਹੇ ਵਿੱਚ ਲਿਖਿਆ ਹੈ।</t>
        </r>
      </text>
    </comment>
    <comment ref="E1485" authorId="0">
      <text>
        <r>
          <rPr>
            <sz val="8"/>
            <color indexed="81"/>
            <rFont val="Tahoma"/>
            <family val="2"/>
          </rPr>
          <t>ਅਤੇ ਮੈਂ ਇਹ ਬੇਨਤੀ ਕਰਦਾ ਹਾਂ ਕਿ ਤੁਸੀਂ ਮਸੀਹ ਦੇ ਭੇਤ ਦੀ ਮੇਰੀ ਸਮਝ ਨੂੰ ਸਮਝ ਸਕਦੇ ਹੋ।</t>
        </r>
      </text>
    </comment>
    <comment ref="E1486" authorId="0">
      <text>
        <r>
          <rPr>
            <sz val="8"/>
            <color indexed="81"/>
            <rFont val="Tahoma"/>
            <family val="2"/>
          </rPr>
          <t>ਉਸ ਸਮੇਂ ਮਨੁੱਖਾਂ ਦੇ ਪੁੱਤਰਾਂ ਨੂੰ ਇਹ ਪਰਗਟ ਨਹੀਂ ਕੀਤਾ ਗਿਆ ਜਿਵੇਂ ਹੁਣ ਉਸ ਨੇ ਆਪਣੇ ਪਵਿੱਤਰ ਰਸੂਲਾਂ ਅਤੇ ਨਬੀਆਂ ਉੱਤੇ ਆਤਮਾ ਦੇ ਰਾਹੀਂ ਉਹਨਾਂ ਨੂੰ ਪਰਗਟ ਕੀਤਾ ਹੈ।</t>
        </r>
      </text>
    </comment>
    <comment ref="E1487" authorId="0">
      <text>
        <r>
          <rPr>
            <sz val="8"/>
            <color indexed="81"/>
            <rFont val="Tahoma"/>
            <family val="2"/>
          </rPr>
          <t>ਪਰਾਈਆਂ ਕੌਮਾਂ ਦੇ ਲੋਕਾਂ ਨੂੰ ਇਹ ਪਰਨਾਮ ਦਿੱਤਾ ਗਿਆ ਜੋ ਉਹ ਆਪਣੀ ਖੁਸ਼ਖਬਰੀ ਦੇ ਰਾਹੀਂ ਇਕੱਠੇ ਹੋਏ ਅਤੇ ਉਸ ਵਾਇਦੇ ਦੇ ਸਾਂਝੀਦਾਰ ਹੋਣ ਜੋ ਮਸੀਹ ਯਿਸੂ ਵਿੱਚ ਹੈ।</t>
        </r>
      </text>
    </comment>
    <comment ref="E1488" authorId="0">
      <text>
        <r>
          <rPr>
            <sz val="8"/>
            <color indexed="81"/>
            <rFont val="Tahoma"/>
            <family val="2"/>
          </rPr>
          <t>ਮੈਂ ਉਸ ਕਿਰਪਾ ਦੇ ਅਨੁਸਾਰ ਜਿਸ ਦੀ ਕਿਰਪਾ ਦੇ ਅਨੁਸਾਰ ਪਰਮੇਸ਼ੁਰ ਦੀ ਸਮਰੱਥਾ ਦੇ ਵੱਡੇ ਕੰਮ ਦੇ ਅਨੁਸਾਰ ਮੈਨੂੰ ਦਿੱਤੀ ਗਈ, ਸੇਵਕ ਬਣ ਗਿਆ।</t>
        </r>
      </text>
    </comment>
    <comment ref="E1489" authorId="0">
      <text>
        <r>
          <rPr>
            <sz val="8"/>
            <color indexed="81"/>
            <rFont val="Tahoma"/>
            <family val="2"/>
          </rPr>
          <t>ਮੈਂ ਉਸ ਕਿਰਪਾ ਨੂੰ ਪਾਇਆ ਗਿਆ ਹਾਂ ਜੋ ਪਰਾਈਆਂ ਕੌਮਾਂ ਦੇ ਲੋਕਾਂ ਨੂੰ ਮਸੀਹ ਦੀ ਅਸ਼ੁੱਧਤਾ ਦੀ ਖੁਸ਼ਖਬਰੀ ਸੁਣਾਵਾਂ।</t>
        </r>
      </text>
    </comment>
    <comment ref="E1490" authorId="0">
      <text>
        <r>
          <rPr>
            <sz val="8"/>
            <color indexed="81"/>
            <rFont val="Tahoma"/>
            <family val="2"/>
          </rPr>
          <t>ਅਤੇ ਸਭਨਾਂ ਲੋਕਾਂ ਨੂੰ ਇਸ ਭੇਤ ਦਾ ਅਰਥ ਦੱਸਣ ਲਈ ਬੇਨਤੀ ਕਰਾਂ ਜੋ ਉਹ ਦਾ ਅਰਥ ਕੀ ਹੈ, ਜਿਹੜਾ ਸਾਰੀ ਦੁਨੀਆਂ ਦੇ ਸਰਿਸ਼ਟ ਪਰਮੇਸ਼ੁਰ ਵਿੱਚ ਜਗਤ ਦੇ ਮੁੱਢੋਂ ਗੁਪਤ ਰਿਹਾ।</t>
        </r>
      </text>
    </comment>
    <comment ref="E1491" authorId="0">
      <text>
        <r>
          <rPr>
            <sz val="8"/>
            <color indexed="81"/>
            <rFont val="Tahoma"/>
            <family val="2"/>
          </rPr>
          <t>ਮੈਂ ਜੋ ਪ੍ਰਭੂ ਦਾ ਕੈਦੀ ਹਾਂ ਤੁਹਾਨੂੰ ਬੇਨਤੀ ਕਰਦਾ ਹਾਂ ਕਿ ਤੁਸੀਂ ਉਸ ਸੱਦਣ ਦੇ ਯੋਗ ਚੱਲੋ ਜਿਸ ਦੇ ਲਈ ਤੁਸੀਂ ਬੁਲਾਏ ਗਏ ਹੋ।</t>
        </r>
      </text>
    </comment>
    <comment ref="E1492" authorId="0">
      <text>
        <r>
          <rPr>
            <sz val="8"/>
            <color indexed="81"/>
            <rFont val="Tahoma"/>
            <family val="2"/>
          </rPr>
          <t>ਉਹ ਜਿਹੜਾ ਉਤਰਿਆ ਹੈ, ਉਹੀ ਹੈ ਜੋ ਉੱਪਰ ਚੜ੍ਹਿਆ ਗਿਆ। ਉਹ ਉਹੀ ਹੈ ਜੋ ਅਕਾਸ਼ ਦੇ ਸਭ ਥਾਵਾਂ ਤੋਂ ਵੀ ਉੱਚਾ ਹੋ ਗਿਆ, ਤਾਂ ਜੋ ਉਹ ਸਭ ਕੁਝ ਭਰ ਦੇਵੇ।</t>
        </r>
      </text>
    </comment>
    <comment ref="E1493" authorId="0">
      <text>
        <r>
          <rPr>
            <sz val="8"/>
            <color indexed="81"/>
            <rFont val="Tahoma"/>
            <family val="2"/>
          </rPr>
          <t>ਅਤੇ ਉਸੇ ਨੇ ਹੀ ਕਈਆਂ ਨੂੰ ਰਸੂਲ, ਕਈਆਂ ਨੂੰ ਨਬੀ, ਕਈਆਂ ਨੂੰ ਖੁਸ਼ਖਬਰੀ ਦਾ ਪਰਚਾਰਕ, ਕਈਆਂ ਨੂੰ ਚਰਵਾਹੇ ਅਤੇ ਉਪਦੇਸ਼ਕਾਂ ਨੂੰ ਦਿੱਤਾ।</t>
        </r>
      </text>
    </comment>
    <comment ref="E1494" authorId="0">
      <text>
        <r>
          <rPr>
            <sz val="8"/>
            <color indexed="81"/>
            <rFont val="Tahoma"/>
            <family val="2"/>
          </rPr>
          <t>ਤਾਂ ਜੋ ਸੰਤਾਂ ਨੂੰ ਸੇਵਾ ਦੇ ਕੰਮ ਦੇ ਲਈ ਤਿਆਰ ਕਰ ਕੇ, ਮਸੀਹ ਦੇ ਸਰੀਰ ਦਾ ਨਿਰਮਾਣ ਹੋਵੇ।</t>
        </r>
      </text>
    </comment>
    <comment ref="E1495" authorId="0">
      <text>
        <r>
          <rPr>
            <sz val="8"/>
            <color indexed="81"/>
            <rFont val="Tahoma"/>
            <family val="2"/>
          </rPr>
          <t>ਜਦੋਂ ਤੱਕ ਅਸੀਂ ਸਭ ਵਿਸ਼ਵਾਸ ਅਤੇ ਪਰਮੇਸ਼ੁਰ ਦੇ ਪੁੱਤਰ ਦੀ ਗਿਆਨ ਦੀ ਇੱਕਤਾ ਵਿੱਚ ਨਾ ਪਹੁੰਚੀਏ, ਅਤੇ ਸਿੱਧ ਪੁਰਖ ਨਾ ਹੋ ਸਕੀਏ, ਅਤੇ ਮਸੀਹ ਦੀ ਸੰਪੂਰਨਤਾ ਦੇ ਮਾਪ ਦੇ ਨਾਸ ਤੱਕ ਨਾ ਪਹੁੰਚੀਏ।</t>
        </r>
      </text>
    </comment>
    <comment ref="E1496" authorId="0">
      <text>
        <r>
          <rPr>
            <sz val="8"/>
            <color indexed="81"/>
            <rFont val="Tahoma"/>
            <family val="2"/>
          </rPr>
          <t>ਕਿਤੇ ਅਜਿਹਾ ਨਾ ਹੋਵੇ ਜੋ ਅਸੀਂ ਬੇਸੁਆਦ ਹੋ ਕੇ ਹਲਕੇ ਫਿਰੀਏ, ਅਤੇ ਹਰੇਕ ਪਾਸਿਓਂ ਸਿੱਖਿਆ ਦੇਣ ਵਾਲੇ ਦੀ ਉਲੰਘਣਾ ਕਰਦੇ ਫਿਰੀਏ, ਜਿਹੜੇ ਮਨੁੱਖਾਂ ਦੇ ਚਲਾਕੀ ਅਤੇ ਬੁਰਿਆਈ ਦੇ ਕੰਮਾਂ ਵਿੱਚ ਫਸੇ ਹੋਏ ਹਨ।</t>
        </r>
      </text>
    </comment>
    <comment ref="E1497" authorId="0">
      <text>
        <r>
          <rPr>
            <sz val="8"/>
            <color indexed="81"/>
            <rFont val="Tahoma"/>
            <family val="2"/>
          </rPr>
          <t>ਪਰ ਜਦੋਂ ਅਸੀਂ ਪਿਆਰ ਨਾਲ ਸੱਚ ਆਖਾਂਗੇ ਤਾਂ ਉਸ ਦੇ ਵਿੱਚ ਜੋ ਸਿਰ ਹੈ ਅਰਥਾਤ ਮਸੀਹ ਦੇ ਵਿੱਚ ਸਭ ਗੱਲਾਂ ਵਿੱਚ ਵਧੀਏ।</t>
        </r>
      </text>
    </comment>
    <comment ref="E1498" authorId="0">
      <text>
        <r>
          <rPr>
            <sz val="8"/>
            <color indexed="81"/>
            <rFont val="Tahoma"/>
            <family val="2"/>
          </rPr>
          <t>ਸਾਰੇ ਸਰੀਰ ਦੇ ਸਾਰੇ ਅੰਗਾਂ ਵਿੱਚੋਂ ਹਰੇਕ ਅੰਗ ਦੀ ਆਪਸ ਵਿੱਚ ਮੇਲ-ਮਿਲਾਪ ਹੁੰਦਾ ਹੈ ਅਤੇ ਹਰੇਕ ਅੰਗ ਦੇ ਹਰੇਕ ਅੰਗ ਦੇ ਕੰਮ ਦੇ ਅਨੁਸਾਰ, ਸੰਜਮ ਅਤੇ ਸਹਾਰਾ ਪਾ ਕੇ, ਉਹ ਆਪਣੇ ਸਰੀਰ ਨੂੰ ਪਿਆਰ ਵਿੱਚ ਬਣਾਉਂਦਾ ਹੈ।</t>
        </r>
      </text>
    </comment>
    <comment ref="E1499" authorId="0">
      <text>
        <r>
          <rPr>
            <sz val="8"/>
            <color indexed="81"/>
            <rFont val="Tahoma"/>
            <family val="2"/>
          </rPr>
          <t>ਮੈਂ ਇਹ ਆਖਦਾ ਹਾਂ ਅਤੇ ਪ੍ਰਭੂ ਵਿੱਚ ਗਵਾਹੀ ਦਿੰਦਾ ਹਾਂ ਕਿ ਤੁਸੀਂ ਪਰਾਈਆਂ ਕੌਮਾਂ ਦੇ ਲੋਕਾਂ ਵਾਂਗੂੰ ਨਾ ਚੱਲੋ, ਜਿਹੜੇ ਆਪਣੀ ਵਿਅਰਥ ਸੋਚਾਂ ਵਿੱਚ ਚੱਲਦੇ ਹਨ।</t>
        </r>
      </text>
    </comment>
    <comment ref="E1500" authorId="0">
      <text>
        <r>
          <rPr>
            <sz val="8"/>
            <color indexed="81"/>
            <rFont val="Tahoma"/>
            <family val="2"/>
          </rPr>
          <t>ਉਹ ਆਪਣੀਆਂ ਸਮਝਾਂ ਦੇ ਅੰਨ੍ਹੇ ਹੋ ਗਏ ਹਨ, ਉਹ ਪਰਮੇਸ਼ੁਰ ਦੇ ਜੀਵਨ ਤੋਂ ਦੂਰ ਹਨ ਇਸ ਲਈ ਜੋ ਉਨ੍ਹਾਂ ਨੇ ਆਪਣੇ ਮਨ ਦੀਆਂ ਕਠੋਰੀਆਂ ਦੇ ਕਾਰਨ, ਉਸ ਗੱਲ ਨੂੰ ਨਹੀਂ ਜਾਣਦਾ ਸੀ ਜੋ ਉਨ੍ਹਾਂ ਵਿੱਚ ਹੈ।</t>
        </r>
      </text>
    </comment>
    <comment ref="E1501" authorId="0">
      <text>
        <r>
          <rPr>
            <sz val="8"/>
            <color indexed="81"/>
            <rFont val="Tahoma"/>
            <family val="2"/>
          </rPr>
          <t>ਸੋ ਉਨ੍ਹਾਂ ਨੇ ਬਾਹਰ ਜਾ ਕੇ ਆਪਣੇ ਆਪ ਨੂੰ ਅਸ਼ੁੱਧ ਕਰਨ ਵਾਲੇ ਨੂੰ ਹਰ ਪਰਕਾਰ ਦੀ ਅਸ਼ੁੱਧਤਾ ਦੇ ਕੰਮ ਵਿੱਚ ਸੌਂਪ ਦਿੱਤਾ।</t>
        </r>
      </text>
    </comment>
    <comment ref="E1502" authorId="0">
      <text>
        <r>
          <rPr>
            <sz val="8"/>
            <color indexed="81"/>
            <rFont val="Tahoma"/>
            <family val="2"/>
          </rPr>
          <t>ਅਤੇ ਸਾਰੇ ਅਧੀਨਗੀ ਅਤੇ ਕੋਮਲਤਾ ਨਾਲ, ਧੀਰਜ ਨਾਲ, ਪਿਆਰ ਨਾਲ ਇੱਕ ਦੂਜੇ ਦੇ ਨਾਲ ਸਹਿਮਤ ਰਹੋ।</t>
        </r>
      </text>
    </comment>
    <comment ref="E1503" authorId="0">
      <text>
        <r>
          <rPr>
            <sz val="8"/>
            <color indexed="81"/>
            <rFont val="Tahoma"/>
            <family val="2"/>
          </rPr>
          <t>ਪਰ ਤੁਸੀਂ ਮਸੀਹ ਨੂੰ ਇਸ ਤਰ੍ਹਾਂ ਨਹੀਂ ਸਿੱਖੇ।</t>
        </r>
      </text>
    </comment>
    <comment ref="E1504" authorId="0">
      <text>
        <r>
          <rPr>
            <sz val="8"/>
            <color indexed="81"/>
            <rFont val="Tahoma"/>
            <family val="2"/>
          </rPr>
          <t>ਤੁਸੀਂ ਉਸ ਬਾਰੇ ਸੁਣਿਆ ਅਤੇ ਜਿਸ ਤਰ੍ਹਾਂ ਯਿਸੂ ਵਿੱਚ ਸੱਚਾਈ ਹੈ ਉਸ ਵਿੱਚ ਸਿੱਖਿਆ।</t>
        </r>
      </text>
    </comment>
    <comment ref="E1505" authorId="0">
      <text>
        <r>
          <rPr>
            <sz val="8"/>
            <color indexed="81"/>
            <rFont val="Tahoma"/>
            <family val="2"/>
          </rPr>
          <t>ਸੋ ਤੁਸੀਂ ਆਪਣੇ ਪੁਰਾਣੇ ਚਾਲ ਦੇ ਅਨੁਸਾਰ ਪੁਰਾਣੀ ਮਨੁੱਖੀ ਸੁਭਾਅ ਨੂੰ ਛੱਡ ਕੇ ਉਸ ਧੋਖੇ ਵਾਲੀ ਕਾਮਨਾ ਦੇ ਅਨੁਸਾਰ ਢਾਹ ਦਿੱਤਾ ਹੋਇਆ ਹੈ।</t>
        </r>
      </text>
    </comment>
    <comment ref="E1506" authorId="0">
      <text>
        <r>
          <rPr>
            <sz val="8"/>
            <color indexed="81"/>
            <rFont val="Tahoma"/>
            <family val="2"/>
          </rPr>
          <t>ਅਤੇ ਤੁਹਾਡੇ ਮਨ ਦੇ ਆਤਮਾ ਦਾ ਨਵਾਂ ਕੀਤਾ ਜਾਏ।</t>
        </r>
      </text>
    </comment>
    <comment ref="E1507" authorId="0">
      <text>
        <r>
          <rPr>
            <sz val="8"/>
            <color indexed="81"/>
            <rFont val="Tahoma"/>
            <family val="2"/>
          </rPr>
          <t>ਅਤੇ ਨਵੀਂ ਮਨੁੱਖਤਾ ਨੂੰ ਪਹਿਨਣਾ ਚਾਹੀਦਾ ਹੈ ਜਿਹੜੀ ਪਰਮੇਸ਼ੁਰ ਦੀ ਤਰ੍ਹਾਂ ਸੱਚੀ ਧਾਰਮਿਕਤਾ ਅਤੇ ਪਵਿੱਤਰਤਾਈ ਵਿੱਚ ਸ੍ਰਿਸ਼ਟੀ ਹੋਈ ਹੈ।</t>
        </r>
      </text>
    </comment>
    <comment ref="E1508" authorId="0">
      <text>
        <r>
          <rPr>
            <sz val="8"/>
            <color indexed="81"/>
            <rFont val="Tahoma"/>
            <family val="2"/>
          </rPr>
          <t>ਇਸ ਲਈ ਝੂਠ ਨੂੰ ਛੱਡ ਕੇ ਹਰੇਕ ਆਪਣੇ ਗੁਆਂਢੀ ਨਾਲ ਸੱਚ ਬੋਲੇ, ਕਿਉਂ ਜੋ ਅਸੀਂ ਇੱਕ ਦੂਜੇ ਦੇ ਅੰਗ ਹਾਂ।</t>
        </r>
      </text>
    </comment>
    <comment ref="E1509" authorId="0">
      <text>
        <r>
          <rPr>
            <sz val="8"/>
            <color indexed="81"/>
            <rFont val="Tahoma"/>
            <family val="2"/>
          </rPr>
          <t>ਗੁੱਸੇ ਹੋਵੋ ਤਾਂ ਪਾਪ ਨਾ ਕਰੋ, ਸੂਰਜ ਤੁਹਾਡੇ ਕ੍ਰੋਧ ਵਿੱਚ ਹੀ ਨਾ ਡੁੱਬੇ।</t>
        </r>
      </text>
    </comment>
    <comment ref="E1510" authorId="0">
      <text>
        <r>
          <rPr>
            <sz val="8"/>
            <color indexed="81"/>
            <rFont val="Tahoma"/>
            <family val="2"/>
          </rPr>
          <t>ਅਤੇ ਸ਼ੈਤਾਨ ਨੂੰ ਥਾਂ ਨਾ ਦਿਓ।</t>
        </r>
      </text>
    </comment>
    <comment ref="E1511" authorId="0">
      <text>
        <r>
          <rPr>
            <sz val="8"/>
            <color indexed="81"/>
            <rFont val="Tahoma"/>
            <family val="2"/>
          </rPr>
          <t>ਚੁਰਾਉਣ ਵਾਲਾ ਚੁਰਾਉਣ ਨਾ ਦੇਵੇ ਸਗੋਂ ਇਸ ਨਾਲੋਂ ਵੱਧ ਕੇ ਆਪਣੇ ਹੱਥਾਂ ਨਾਲ ਚੰਗਾ ਕੰਮ ਕਰ ਕੇ ਨਿਡਰਤਾ ਨਾਲ ਕੰਮ ਕਰੇ ਤਾਂ ਜੋ ਉਸ ਕੋਲ ਕੁਝ ਹੋਵੇ ਜਿਸ ਦੀ ਉਸ ਨੂੰ ਲੋੜ ਹੋਵੇ।</t>
        </r>
      </text>
    </comment>
    <comment ref="E1512" authorId="0">
      <text>
        <r>
          <rPr>
            <sz val="8"/>
            <color indexed="81"/>
            <rFont val="Tahoma"/>
            <family val="2"/>
          </rPr>
          <t>ਤੁਹਾਡੇ ਮੂੰਹ ਵਿੱਚੋਂ ਕੋਈ ਬੁਰੀ ਗੱਲ ਨਾ ਨਿੱਕਲ ਜਾਵੇ, ਪਰ ਉਹ ਚੰਗੀ ਗੱਲ ਹੋਵੇ ਜਿਹੜੀ ਮਦਦਗਾਰ ਹੋਵੇ ਅਤੇ ਸੁਣਨ ਵਾਲਿਆਂ ਨੂੰ ਕਿਰਪਾ ਦੇਵੇ।</t>
        </r>
      </text>
    </comment>
    <comment ref="E1513" authorId="0">
      <text>
        <r>
          <rPr>
            <sz val="8"/>
            <color indexed="81"/>
            <rFont val="Tahoma"/>
            <family val="2"/>
          </rPr>
          <t>ਅਤੇ ਸ਼ਾਂਤੀ ਦੇ ਬੰਧਨ ਵਿੱਚ ਪਵਿੱਤਰ ਆਤਮਾ ਦੀ ਇੱਕਤਾ ਨੂੰ ਕਾਇਮ ਰੱਖਣ ਦਾ ਯਤਨ ਕਰੋ।</t>
        </r>
      </text>
    </comment>
    <comment ref="E1514" authorId="0">
      <text>
        <r>
          <rPr>
            <sz val="8"/>
            <color indexed="81"/>
            <rFont val="Tahoma"/>
            <family val="2"/>
          </rPr>
          <t>ਅਤੇ ਪਰਮੇਸ਼ੁਰ ਦੇ ਪਵਿੱਤਰ ਆਤਮਾ ਨੂੰ ਉਦਾਸ ਨਾ ਕਰੋ, ਜਿਸ ਦੇ ਨਾਲ ਤੁਸੀਂ ਛੁਟਕਾਰਾ ਦੇਣ ਦੇ ਦਿਨ ਲਈ ਆਪਣੀ ਉੱਤੇ ਮੋਹਰ ਲਾ ਦਿੱਤੀ ਗਈ ਹੈ।</t>
        </r>
      </text>
    </comment>
    <comment ref="E1515" authorId="0">
      <text>
        <r>
          <rPr>
            <sz val="8"/>
            <color indexed="81"/>
            <rFont val="Tahoma"/>
            <family val="2"/>
          </rPr>
          <t>ਸਭ ਤਰ੍ਹਾਂ ਦੇ ਕੁੜੱਤਣ, ਕ੍ਰੋਧ, ਕ੍ਰੋਧ, ਵਿਰਲਾਪ, ਬਾਂਗ ਦੇਣ ਅਤੇ ਨਿੰਦਿਆ ਤੁਹਾਡੇ ਕੋਲੋਂ ਸਾਰੀ ਬੁਰਿਆਈ ਦੇ ਨਾਲ ਦੂਰ ਕੀਤੀ ਜਾਏ।</t>
        </r>
      </text>
    </comment>
    <comment ref="E1516" authorId="0">
      <text>
        <r>
          <rPr>
            <sz val="8"/>
            <color indexed="81"/>
            <rFont val="Tahoma"/>
            <family val="2"/>
          </rPr>
          <t>ਸੋ ਇੱਕ ਦੂਜੇ ਦਾ ਭਲਾ ਕਰੋ, ਤਰਸ ਖਾਓ ਅਤੇ ਜਿਸ ਤਰ੍ਹਾਂ ਪਰਮੇਸ਼ੁਰ ਨੇ ਵੀ ਮਸੀਹ ਵਿੱਚ ਤੁਹਾਡੇ ਉੱਤੇ ਦਯਾ ਕੀਤੀ ਹੈ, ਉਸੇ ਤਰ੍ਹਾਂ ਆਪਸ ਵਿੱਚ ਦਯਾ ਕਰੋ।</t>
        </r>
      </text>
    </comment>
    <comment ref="E1517" authorId="0">
      <text>
        <r>
          <rPr>
            <sz val="8"/>
            <color indexed="81"/>
            <rFont val="Tahoma"/>
            <family val="2"/>
          </rPr>
          <t>ਜਿਸ ਤਰ੍ਹਾਂ ਤੁਸੀਂ ਸਰੀਰ ਅਤੇ ਆਤਮਾ ਹੋ, ਉਸੇ ਤਰ੍ਹਾਂ ਤੁਹਾਡੇ ਬੁਲਾਏ ਜਾਣ ਦੀ ਆਪਣੀ ਆਸ ਵਿੱਚ ਤੁਹਾਡਾ ਵੀ ਬੁਲਾਇਆ ਗਿਆ।</t>
        </r>
      </text>
    </comment>
    <comment ref="E1518" authorId="0">
      <text>
        <r>
          <rPr>
            <sz val="8"/>
            <color indexed="81"/>
            <rFont val="Tahoma"/>
            <family val="2"/>
          </rPr>
          <t>ਇੱਕ ਪ੍ਰਭੂ, ਇੱਕ ਵਿਸ਼ਵਾਸ, ਇੱਕ ਬਪਤਿਸਮਾ।</t>
        </r>
      </text>
    </comment>
    <comment ref="E1519" authorId="0">
      <text>
        <r>
          <rPr>
            <sz val="8"/>
            <color indexed="81"/>
            <rFont val="Tahoma"/>
            <family val="2"/>
          </rPr>
          <t>ਇੱਕੋ ਪਰਮੇਸ਼ੁਰ ਅਤੇ ਸਭਨਾਂ ਦਾ ਪਿਤਾ ਹੈ, ਜਿਹੜਾ ਸਭਨਾਂ ਉੱਤੇ, ਸਭਨਾਂ ਵਿੱਚ, ਸਭਨਾਂ ਵਿੱਚ ਅਤੇ ਸਭਨਾਂ ਵਿੱਚ ਹੈ।</t>
        </r>
      </text>
    </comment>
    <comment ref="E1520" authorId="0">
      <text>
        <r>
          <rPr>
            <sz val="8"/>
            <color indexed="81"/>
            <rFont val="Tahoma"/>
            <family val="2"/>
          </rPr>
          <t>ਪਰ ਤੁਹਾਡੇ ਵਿੱਚੋਂ ਹਰੇਕ ਨੂੰ ਮਸੀਹ ਦੀ ਕਿਰਪਾ ਦੇ ਅਨੁਸਾਰ ਕਿਰਪਾ ਦਿੱਤੀ ਗਈ।</t>
        </r>
      </text>
    </comment>
    <comment ref="E1521" authorId="0">
      <text>
        <r>
          <rPr>
            <sz val="8"/>
            <color indexed="81"/>
            <rFont val="Tahoma"/>
            <family val="2"/>
          </rPr>
          <t>ਇਸ ਲਈ ਉਹ ਆਖਦਾ ਹੈ ਕਿ ਉਹ ਨੇ ਅੱਤ ਉੱਚੇ ਜਾਇਦਾਦ ਪਹਿਨਾਇਆ ਅਤੇ ਭੇਟ ਚੜ੍ਹਾਈ ਅਤੇ ਮਨੁੱਖਾਂ ਨੂੰ ਭੇਟ ਚੜ੍ਹਾਈ।</t>
        </r>
      </text>
    </comment>
    <comment ref="E1522" authorId="0">
      <text>
        <r>
          <rPr>
            <sz val="8"/>
            <color indexed="81"/>
            <rFont val="Tahoma"/>
            <family val="2"/>
          </rPr>
          <t>"ਉਹ ਉੱਪਰ ਗਿਆ" ਮਤਲਬ ਇਹ ਹੈ ਕਿ ਪਹਿਲਾਂ ਉਹ ਧਰਤੀ ਦੀਆਂ ਨੀਹਾਂ ਥਾਵਾਂ ਵਿੱਚ ਵੀ ਉੱਤਰਿਆ ਸੀ।</t>
        </r>
      </text>
    </comment>
    <comment ref="E1523" authorId="0">
      <text>
        <r>
          <rPr>
            <sz val="8"/>
            <color indexed="81"/>
            <rFont val="Tahoma"/>
            <family val="2"/>
          </rPr>
          <t>ਇਸ ਲਈ ਪਰਮੇਸ਼ੁਰ ਦੇ ਪਿਆਰੇ ਬੱਚਿਆਂ ਵਾਂਗੂੰ ਉਸ ਦੇ ਨਮੂਨੇ ਬਣੋ।</t>
        </r>
      </text>
    </comment>
    <comment ref="E1524" authorId="0">
      <text>
        <r>
          <rPr>
            <sz val="8"/>
            <color indexed="81"/>
            <rFont val="Tahoma"/>
            <family val="2"/>
          </rPr>
          <t>ਅਤੇ ਪਰਖਦੇ ਰਹੋ ਜੋ ਪ੍ਰਭੂ ਨੂੰ ਕੀ ਮਨਭਾਉਂਦਾ ਹੈ।</t>
        </r>
      </text>
    </comment>
    <comment ref="E1525" authorId="0">
      <text>
        <r>
          <rPr>
            <sz val="8"/>
            <color indexed="81"/>
            <rFont val="Tahoma"/>
            <family val="2"/>
          </rPr>
          <t>ਅਤੇ ਹਨੇਰੇ ਦੇ ਅਸ਼ੁੱਧ ਕੰਮਾਂ ਵਿੱਚ ਸਾਂਝੀ ਨਾ ਹੋਵੋ ਸਗੋਂ ਬਹੁਤ ਬੁਰੇ ਕੰਮਾਂ ਨੂੰ ਉਜਾਗਰ ਕਰੋ।</t>
        </r>
      </text>
    </comment>
    <comment ref="E1526" authorId="0">
      <text>
        <r>
          <rPr>
            <sz val="8"/>
            <color indexed="81"/>
            <rFont val="Tahoma"/>
            <family val="2"/>
          </rPr>
          <t>ਕਿਉਂ ਜੋ ਉਨ੍ਹਾਂ ਦੀਆਂ ਗੱਲਾਂ ਦਾ ਗੁਪਤ ਰੂਪ ਵਿੱਚ ਪਰਗਟ ਹੋਣਾ ਜ਼ਰੂਰੀ ਹੈ ਅਤੇ ਉਹ ਆਖਦੇ ਹਨ,</t>
        </r>
      </text>
    </comment>
    <comment ref="E1527" authorId="0">
      <text>
        <r>
          <rPr>
            <sz val="8"/>
            <color indexed="81"/>
            <rFont val="Tahoma"/>
            <family val="2"/>
          </rPr>
          <t>ਪਰ ਜਿਹੜੀਆਂ ਗੱਲਾਂ ਪਰਗਟ ਕੀਤੀਆਂ ਗਈਆਂ ਸਨ, ਉਹ ਸਭ ਚਾਨਣ ਦੁਆਰਾ ਪਰਗਟ ਕੀਤੀਆਂ ਜਾਂਦੀਆਂ ਸਨ।</t>
        </r>
      </text>
    </comment>
    <comment ref="E1528" authorId="0">
      <text>
        <r>
          <rPr>
            <sz val="8"/>
            <color indexed="81"/>
            <rFont val="Tahoma"/>
            <family val="2"/>
          </rPr>
          <t>ਕਿਉਂਕਿ ਜਿਹੜਾ ਚਾਨਣ ਪਰਗਟ ਹੋਵੇਗਾ, ਉਹ ਹੀ ਚਾਨਣ ਹੈ। ਇਸ ਲਈ ਇਹ ਆਖਿਆ ਜਾਂਦਾ ਹੈ ਕਿ ਹੇ ਡਿੱਗਣ ਵਾਲਾ ਉੱਠ ਅਤੇ ਮੁਰਦਿਆਂ ਵਿੱਚੋਂ ਜੀ ਉੱਠ ਅਤੇ ਮਸੀਹ ਤੈਨੂੰ ਚਮਕੇਗਾ।</t>
        </r>
      </text>
    </comment>
    <comment ref="E1529" authorId="0">
      <text>
        <r>
          <rPr>
            <sz val="8"/>
            <color indexed="81"/>
            <rFont val="Tahoma"/>
            <family val="2"/>
          </rPr>
          <t>ਸਾਵਧਾਨ, ਤੁਸੀਂ ਚੌਕਸ ਰਹੋ ਜੋ ਤੁਸੀਂ ਸਮਝਦਾਰਾਂ ਵਾਂਗੂੰ ਨਾ ਸਗੋਂ ਬੁੱਧਵਾਨਾਂ ਵਾਂਗੂੰ ਚਲੇ ਜਾਓ।</t>
        </r>
      </text>
    </comment>
    <comment ref="E1530" authorId="0">
      <text>
        <r>
          <rPr>
            <sz val="8"/>
            <color indexed="81"/>
            <rFont val="Tahoma"/>
            <family val="2"/>
          </rPr>
          <t>ਅਤੇ ਸਮੇਂ ਨੂੰ ਚੰਗੀ ਤਰ੍ਹਾਂ ਖ਼ਰਚ ਕਰੋ ਕਿਉਂ ਜੋ ਦਿਨ ਬੁਰੇ ਹਨ।</t>
        </r>
      </text>
    </comment>
    <comment ref="E1531" authorId="0">
      <text>
        <r>
          <rPr>
            <sz val="8"/>
            <color indexed="81"/>
            <rFont val="Tahoma"/>
            <family val="2"/>
          </rPr>
          <t>ਇਸ ਲਈ ਤੁਸੀਂ ਨਿਰਬੁੱਧ ਨਾ ਹੋਵੋ ਸਗੋਂ ਪ੍ਰਭੂ ਦੀ ਮਰਜ਼ੀ ਕੀ ਹੈ ਉਸ ਨੂੰ ਸਮਝੋ।</t>
        </r>
      </text>
    </comment>
    <comment ref="E1532" authorId="0">
      <text>
        <r>
          <rPr>
            <sz val="8"/>
            <color indexed="81"/>
            <rFont val="Tahoma"/>
            <family val="2"/>
          </rPr>
          <t>ਅਤੇ ਨਾ ਮੈਅ ਨਾਲ ਮਤਵਾਲੇ ਨਾ ਹੋਵੋ, ਜਿਸ ਵਿੱਚ ਗਲਤੀ ਹੈ, ਪਰ ਆਤਮਾ ਨਾਲ ਭਰ ਜਾਓ।</t>
        </r>
      </text>
    </comment>
    <comment ref="E1533" authorId="0">
      <text>
        <r>
          <rPr>
            <sz val="8"/>
            <color indexed="81"/>
            <rFont val="Tahoma"/>
            <family val="2"/>
          </rPr>
          <t>ਜਦੋਂ ਉਹ ਆਪੋ ਵਿੱਚ ਜ਼ਬੂਰਾਂ ਦੇ ਜ਼ਬੂਰਾਂ ਅਤੇ ਭਜਨਾਂ ਅਤੇ ਆਤਮਾ ਦੇ ਭੇਟਾਂ ਨਾਲ ਗੱਲਾਂ ਕਰਦੇ, ਉਹ ਵੇਖਦੇ ਅਤੇ ਸਾਡੇ ਮਨ ਪ੍ਰਭੂ ਦੇ ਲਈ ਤਿਆਰ ਕਰਦੇ ਸਨ।</t>
        </r>
      </text>
    </comment>
    <comment ref="E1534" authorId="0">
      <text>
        <r>
          <rPr>
            <sz val="8"/>
            <color indexed="81"/>
            <rFont val="Tahoma"/>
            <family val="2"/>
          </rPr>
          <t>ਅਤੇ ਪਿਆਰ ਵਿੱਚ ਚੱਲੋ ਜਿਵੇਂ ਮਸੀਹ ਨੇ ਵੀ ਤੁਹਾਨੂੰ ਪਿਆਰ ਕੀਤਾ ਅਤੇ ਤੁਹਾਡੇ ਲਈ ਬਲੀਦਾਨ ਅਤੇ ਬਲੀਦਾਨ ਕਰ ਕੇ ਆਪਣੇ ਆਪ ਨੂੰ ਪਰਮੇਸ਼ੁਰ ਦੇ ਲਈ ਬਲੀਦਾਨ ਕਰ ਦਿੱਤਾ।</t>
        </r>
      </text>
    </comment>
    <comment ref="E1535" authorId="0">
      <text>
        <r>
          <rPr>
            <sz val="8"/>
            <color indexed="81"/>
            <rFont val="Tahoma"/>
            <family val="2"/>
          </rPr>
          <t>ਅਤੇ ਹਰ ਵੇਲੇ ਸਭਨਾਂ ਗੱਲਾਂ ਦੇ ਲਈ ਸਾਡੇ ਪ੍ਰਭੂ ਯਿਸੂ ਮਸੀਹ ਦੇ ਨਾਮ ਵਿੱਚ ਪਰਮੇਸ਼ੁਰ ਪਿਤਾ ਦਾ ਧੰਨਵਾਦ ਕਰਦੇ ਰਹੋ।</t>
        </r>
      </text>
    </comment>
    <comment ref="E1537" authorId="0">
      <text>
        <r>
          <rPr>
            <sz val="8"/>
            <color indexed="81"/>
            <rFont val="Tahoma"/>
            <family val="2"/>
          </rPr>
          <t>ਪਤਨੀਓ, ਆਪਣੇ ਪਤੀ ਦੇ ਅਧੀਨ ਹੋਵੋ ਜਿਵੇਂ ਤੁਸੀਂ ਪ੍ਰਭੂ ਦੇ ਅੱਗੇ ਕਰਦੇ ਹੋ।</t>
        </r>
      </text>
    </comment>
    <comment ref="E1538" authorId="0">
      <text>
        <r>
          <rPr>
            <sz val="8"/>
            <color indexed="81"/>
            <rFont val="Tahoma"/>
            <family val="2"/>
          </rPr>
          <t>ਕਿਉਂਕਿ ਪਤੀ ਪਤਨੀ ਦਾ ਸਿਰ ਹੈ ਜਿਵੇਂ ਕਿ ਮਸੀਹ ਕਲੀਸਿਯਾ ਦਾ ਸਿਰ ਹੈ ਅਤੇ ਉਹ ਹੀ ਸਰੀਰ ਦੀ ਮੁਕਤੀਦਾਤਾ ਹੈ।</t>
        </r>
      </text>
    </comment>
    <comment ref="E1539" authorId="0">
      <text>
        <r>
          <rPr>
            <sz val="8"/>
            <color indexed="81"/>
            <rFont val="Tahoma"/>
            <family val="2"/>
          </rPr>
          <t>ਜਿਵੇਂ ਕਲੀਸਿਯਾ ਮਸੀਹ ਦੇ ਅਧੀਨ ਹੈ, ਤਿਵੇਂ ਹੀ ਔਰਤਾਂ ਵੀ ਹਰ ਰੋਜ਼ ਆਪਣੇ ਪਤੀ ਦੇ ਅਧੀਨ ਹੋਣ।</t>
        </r>
      </text>
    </comment>
    <comment ref="E1540" authorId="0">
      <text>
        <r>
          <rPr>
            <sz val="8"/>
            <color indexed="81"/>
            <rFont val="Tahoma"/>
            <family val="2"/>
          </rPr>
          <t>ਹੇ ਪਤੀਓ, ਆਪਣੀਆਂ ਪਤਨੀਆਂ ਨੂੰ ਪਿਆਰ ਕਰੋ ਜਿਵੇਂ ਮਸੀਹ ਨੇ ਵੀ ਕਲੀਸਿਯਾ ਨਾਲ ਪਿਆਰ ਕੀਤਾ ਅਤੇ ਉਸ ਦੇ ਲਈ ਆਪਣੇ ਆਪ ਨੂੰ ਫੜ ਦਿੱਤਾ।</t>
        </r>
      </text>
    </comment>
    <comment ref="E1541" authorId="0">
      <text>
        <r>
          <rPr>
            <sz val="8"/>
            <color indexed="81"/>
            <rFont val="Tahoma"/>
            <family val="2"/>
          </rPr>
          <t>ਤਾਂ ਜੋ ਉਹ ਉਸ ਨੂੰ ਬਚਨ ਨਾਲ ਪਾਣੀ ਦੇ ਧੋਤੇ ਨਾਲ ਸ਼ੁੱਧ ਕਰ ਕੇ, ਉਸ ਨੂੰ ਪਵਿੱਤਰ ਕਰੇ।</t>
        </r>
      </text>
    </comment>
    <comment ref="E1542" authorId="0">
      <text>
        <r>
          <rPr>
            <sz val="8"/>
            <color indexed="81"/>
            <rFont val="Tahoma"/>
            <family val="2"/>
          </rPr>
          <t>ਤਾਂ ਜੋ ਉਹ ਆਪਣੇ ਆਪ ਨੂੰ ਕਲੀਸਿਯਾ ਦੇ ਅੱਗੇ ਠਹਿਰਾਵੇ ਕਿ ਉਹ ਆਪਣੇ ਆਪ ਨੂੰ ਅਚਰਜ਼ ਠਹਿਰਾਵੇ, ਨਾ ਤਾਂ ਖੂਨ, ਨਾ ਝਾੜੀ, ਨਾ ਇਨ੍ਹਾਂ ਗੱਲਾਂ ਵਿੱਚੋਂ ਕੁਝ, ਪਰ ਉਹ ਪਵਿੱਤਰ ਅਤੇ ਪਵਿੱਤਰ ਹੋਵੇ।</t>
        </r>
      </text>
    </comment>
    <comment ref="E1543" authorId="0">
      <text>
        <r>
          <rPr>
            <sz val="8"/>
            <color indexed="81"/>
            <rFont val="Tahoma"/>
            <family val="2"/>
          </rPr>
          <t>ਇਸੇ ਤਰ੍ਹਾਂ ਪਤੀਵਾਂ ਨੂੰ ਵੀ ਆਪਣੀਆਂ ਪਤਨੀਆਂ ਨੂੰ ਆਪਣੇ ਸਰੀਰ ਵਾਂਗੂੰ ਪਿਆਰ ਕਰਨਾ ਚਾਹੀਦਾ ਹੈ। ਜਿਹੜਾ ਆਪਣੀ ਪਤਨੀ ਨਾਲ ਪਿਆਰ ਕਰਦਾ, ਉਹ ਆਪਣੇ ਆਪ ਨੂੰ ਪਿਆਰ ਕਰਦਾ ਹੈ।</t>
        </r>
      </text>
    </comment>
    <comment ref="E1544" authorId="0">
      <text>
        <r>
          <rPr>
            <sz val="8"/>
            <color indexed="81"/>
            <rFont val="Tahoma"/>
            <family val="2"/>
          </rPr>
          <t>ਕੋਈ ਵੀ ਮਨੁੱਖ ਨੇ ਆਪਣੇ ਸਰੀਰ ਨੂੰ ਕਦੇ ਵੀ ਬੇਇੱਜ਼ਤ ਨਹੀਂ ਕੀਤਾ, ਪਰ ਉਹ ਉਸ ਦਾ ਧਿਆਨ ਰੱਖਦਾ ਅਤੇ ਉਸ ਦੀ ਦੇਖਭਾਲ ਕਰਦਾ ਹੈ, ਜਿਵੇਂ ਕਿ ਮਸੀਹ ਵੀ ਕਲੀਸਿਯਾ ਨੂੰ ਕਰਦਾ ਹੈ।</t>
        </r>
      </text>
    </comment>
    <comment ref="E1545" authorId="0">
      <text>
        <r>
          <rPr>
            <sz val="8"/>
            <color indexed="81"/>
            <rFont val="Tahoma"/>
            <family val="2"/>
          </rPr>
          <t>ਪਰ ਹਰਾਮਕਾਰੀ, ਅਸ਼ੁੱਧਤਾ ਅਤੇ ਹਰ ਪਰਕਾਰ ਦੇ ਲੋਭ ਦੇ ਬਾਰੇ ਤੁਹਾਡੇ ਵਿੱਚ ਚਰਚਾ ਨਾ ਹੋਣ, ਜਿਵੇਂ ਸੰਤਾਂ ਲਈ ਯੋਗ ਹੈ।</t>
        </r>
      </text>
    </comment>
    <comment ref="E1546" authorId="0">
      <text>
        <r>
          <rPr>
            <sz val="8"/>
            <color indexed="81"/>
            <rFont val="Tahoma"/>
            <family val="2"/>
          </rPr>
          <t>ਕਿਉਂ ਜੋ ਅਸੀਂ ਉਹ ਦੇ ਸਰੀਰ ਦੇ ਅੰਗ ਹਾਂ।</t>
        </r>
      </text>
    </comment>
    <comment ref="E1547" authorId="0">
      <text>
        <r>
          <rPr>
            <sz val="8"/>
            <color indexed="81"/>
            <rFont val="Tahoma"/>
            <family val="2"/>
          </rPr>
          <t>ਇਸ ਕਾਰਨ ਆਦਮੀ ਆਪਣੇ ਮਾਤਾ-ਪਿਤਾ ਨੂੰ ਛੱਡ ਕੇ ਆਪਣੀ ਪਤਨੀ ਨਾਲ ਮਿਲਿਆ ਰਹੇਗਾ ਅਤੇ ਉਹ ਦੋਵੇਂ ਇੱਕ ਸਰੀਰ ਹੋਣਗੇ।</t>
        </r>
      </text>
    </comment>
    <comment ref="E1548" authorId="0">
      <text>
        <r>
          <rPr>
            <sz val="8"/>
            <color indexed="81"/>
            <rFont val="Tahoma"/>
            <family val="2"/>
          </rPr>
          <t>ਇਹ ਭੇਤ ਵੱਡਾ ਹੈ, ਪਰ ਮੈਂ ਮਸੀਹ ਅਤੇ ਕਲੀਸਿਯਾ ਦੇ ਬਾਰੇ ਇਹ ਆਖਦਾ ਹਾਂ।</t>
        </r>
      </text>
    </comment>
    <comment ref="E1549" authorId="0">
      <text>
        <r>
          <rPr>
            <sz val="8"/>
            <color indexed="81"/>
            <rFont val="Tahoma"/>
            <family val="2"/>
          </rPr>
          <t>ਪਰੰਤੂ ਤੁਹਾਡੇ ਵਿੱਚੋਂ ਹਰੇਕ ਆਪਣੇ ਪਤਨੀ ਨੂੰ ਆਪਣੇ ਜਿਹਾ ਪਿਆਰ ਕਰੇ ਅਤੇ ਪਤਨੀ ਆਪਣੇ ਪਤੀ ਦਾ ਆਦਰ ਕਰੇ।</t>
        </r>
      </text>
    </comment>
    <comment ref="E1550" authorId="0">
      <text>
        <r>
          <rPr>
            <sz val="8"/>
            <color indexed="81"/>
            <rFont val="Tahoma"/>
            <family val="2"/>
          </rPr>
          <t>ਅਤੇ ਨਾ ਮੂਰਖਾਂ, ਨਾ ਮੂਰਖਾਂ, ਨਾ ਮੂਰਖਾਂ ਨੂੰ, ਨਾ ਮੂਰਖਾਂ ਨੂੰ, ਨਾ ਮੂਰਖਾਂ ਨੂੰ, ਨਾ ਮੂਰਖਾਂ ਨੂੰ, ਨਾ ਮੂਰਖਾਂ ਨੂੰ, ਨਾ ਮੂਰਖਾਂ ਨੂੰ, ਨਾ ਮੂਰਖਾਂ ਨੂੰ, ਨਾ ਮੂਰਖਾਂ ਨੂੰ, ਨਾ ਮੂਰਖਾਂ ਨੂੰ, ਨਾ ਮੂਰਖਾਂ ਨੂੰ, ਨਾ ਮੂਰਖਾਂ ਨੂੰ, ਨਾ ਮੂਰਖਾਂ ਨੂੰ, ਨਾ ਮੂਰਖਾਂ ਨੂੰ, ਨਾ ਮੂਰਖਾਂ ਨੂੰ, ਨਾ ਮੂਰਖਾਂ ਨੂੰ, ਨਾ ਮੂਰਖਾਂ ਨੂੰ, ਨਾ ਹੀ ਕੁੜੱਤਿਆਂ ਨੂੰ, ਨਾ ਹੀ ਬਹੁਤ ਧੰਨਵਾਦ ਕਰਨ ਵਾਲਿਆਂ ਨੂੰ।</t>
        </r>
      </text>
    </comment>
    <comment ref="E1551" authorId="0">
      <text>
        <r>
          <rPr>
            <sz val="8"/>
            <color indexed="81"/>
            <rFont val="Tahoma"/>
            <family val="2"/>
          </rPr>
          <t>ਕਿਉਂ ਜੋ ਤੁਸੀਂ ਇਹ ਜਾਣ ਲਓ ਕਿ ਨਾ ਕੋਈ ਹਰਾਮਕਾਰ, ਨਾ ਅਸ਼ੁੱਧ, ਨਾ ਲੋਭੀ ਅਰਥਾਤ ਮੂਰਤੀ ਪੂਜਣ ਵਾਲਾ ਮਸੀਹ ਅਤੇ ਪਰਮੇਸ਼ੁਰ ਦੇ ਰਾਜ ਦਾ ਅਧਿਕਾਰੀ ਹੈ।</t>
        </r>
      </text>
    </comment>
    <comment ref="E1552" authorId="0">
      <text>
        <r>
          <rPr>
            <sz val="8"/>
            <color indexed="81"/>
            <rFont val="Tahoma"/>
            <family val="2"/>
          </rPr>
          <t>ਕਿਤੇ ਅਸੀਂ ਵਿਅਰਥ ਗੱਲਾਂ ਨਾਲ ਤੁਹਾਨੂੰ ਧੋਖੇ ਵਿੱਚ ਨਾ ਪਾਈਏ, ਕਿਉਂ ਜੋ ਇਸ ਦੇ ਕਾਰਨ ਪਰਮੇਸ਼ੁਰ ਦਾ ਕ੍ਰੋਧ ਨਿੰਦਿਆ ਦੇ ਪੁੱਤਰਾਂ ਉੱਤੇ ਆ ਰਿਹਾ ਹੈ।</t>
        </r>
      </text>
    </comment>
    <comment ref="E1553" authorId="0">
      <text>
        <r>
          <rPr>
            <sz val="8"/>
            <color indexed="81"/>
            <rFont val="Tahoma"/>
            <family val="2"/>
          </rPr>
          <t>ਇਸ ਲਈ ਤੁਸੀਂ ਉਨ੍ਹਾਂ ਦੇ ਨਾਲ ਸਾਂਝੀਦਾਰ ਨਾ ਹੋਵੋ।</t>
        </r>
      </text>
    </comment>
    <comment ref="E1554" authorId="0">
      <text>
        <r>
          <rPr>
            <sz val="8"/>
            <color indexed="81"/>
            <rFont val="Tahoma"/>
            <family val="2"/>
          </rPr>
          <t>ਪਹਿਲਾਂ ਹਨ੍ਹੇਰੇ ਸੀ, ਪਰ ਹੁਣ ਤੁਸੀਂ ਪ੍ਰਭੂ ਵਿੱਚ ਚਾਨਣ ਹੋ। ਇਸ ਲਈ ਚਾਨਣ ਦੇ ਪੁੱਤਰਾਂ ਵਾਂਗੂੰ ਚਾਨਣ ਦੇ ਰਾਹ ਚੱਲੋ।</t>
        </r>
      </text>
    </comment>
    <comment ref="E1555" authorId="0">
      <text>
        <r>
          <rPr>
            <sz val="8"/>
            <color indexed="81"/>
            <rFont val="Tahoma"/>
            <family val="2"/>
          </rPr>
          <t>ਕਿਉਂਕਿ ਚਾਨਣ ਦਾ ਫਲ ਸਾਰੀ ਭਲਿਆਈ, ਧਰਮ ਅਤੇ ਸਚਿਆਈ ਹੈ।</t>
        </r>
      </text>
    </comment>
    <comment ref="E1556" authorId="0">
      <text>
        <r>
          <rPr>
            <sz val="8"/>
            <color indexed="81"/>
            <rFont val="Tahoma"/>
            <family val="2"/>
          </rPr>
          <t>ਹੇ ਬਾਲਕੋ, ਪ੍ਰਭੂ ਵਿੱਚ ਆਪਣੇ ਮਾਪਿਆਂ ਦੀ ਗੱਲ ਮੰਨੋ, ਕਿਉਂ ਜੋ ਇਹ ਠੀਕ ਹੈ।</t>
        </r>
      </text>
    </comment>
    <comment ref="E1557" authorId="0">
      <text>
        <r>
          <rPr>
            <sz val="8"/>
            <color indexed="81"/>
            <rFont val="Tahoma"/>
            <family val="2"/>
          </rPr>
          <t>ਅੰਤ ਵਿੱਚ ਪ੍ਰਭੂ ਵਿੱਚ ਅਤੇ ਉਹ ਦੀ ਸਮਰੱਥਾ ਦੀ ਵੱਡੀ ਸਮਰੱਥਾ ਵਿੱਚ ਬਲਵੰਤ ਹੋ ਜਾਓ।</t>
        </r>
      </text>
    </comment>
    <comment ref="E1558" authorId="0">
      <text>
        <r>
          <rPr>
            <sz val="8"/>
            <color indexed="81"/>
            <rFont val="Tahoma"/>
            <family val="2"/>
          </rPr>
          <t>ਪਰਮੇਸ਼ੁਰ ਦੇ ਸਾਰੇ ਹਥਿਆਰ ਪਹਿਨੋ ਤਾਂ ਜੋ ਤੁਸੀਂ ਸ਼ੈਤਾਨ ਦੇ ਬੁਰਿਆਈਆਂ ਦਾ ਸਾਹਮਣਾ ਕਰ ਸਕੋ।</t>
        </r>
      </text>
    </comment>
    <comment ref="E1559" authorId="0">
      <text>
        <r>
          <rPr>
            <sz val="8"/>
            <color indexed="81"/>
            <rFont val="Tahoma"/>
            <family val="2"/>
          </rPr>
          <t>ਕਿਉਂ ਜੋ ਸਾਡਾ ਇਹ ਲੜਾਈ ਲਹੂ ਅਤੇ ਮਾਸ ਦੇ ਨਾਲ ਨਹੀਂ, ਪਰ ਅਧਿਕਾਰੀਆਂ, ਅਧਿਕਾਰੀਆਂ, ਇਸ ਸੰਸਾਰ ਦੇ ਹਾਕਮਾਂ ਅਤੇ ਦੁਸ਼ਟ ਆਤਮਾਵਾਂ ਦੇ ਨਾਲ ਜਿਹੜੀਆਂ ਸਵਰਗ ਵਿੱਚ ਵੱਸਦੀਆਂ ਹਨ।</t>
        </r>
      </text>
    </comment>
    <comment ref="E1560" authorId="0">
      <text>
        <r>
          <rPr>
            <sz val="8"/>
            <color indexed="81"/>
            <rFont val="Tahoma"/>
            <family val="2"/>
          </rPr>
          <t>ਇਸ ਕਾਰਨ ਪਰਮੇਸ਼ੁਰ ਦੇ ਸਾਰੇ ਹਥਿਆਰ ਪਾਓ ਤਾਂ ਜੋ ਤੁਸੀਂ ਬੁਰੇ ਦਿਨ ਵਿੱਚ ਸਾਹਮਣਾ ਕਰ ਸਕੋ ਅਤੇ ਸਭ ਕੁਝ ਕਰ ਕੇ ਸਾਹਮਣਾ ਕਰ ਸਕੋ।</t>
        </r>
      </text>
    </comment>
    <comment ref="E1561" authorId="0">
      <text>
        <r>
          <rPr>
            <sz val="8"/>
            <color indexed="81"/>
            <rFont val="Tahoma"/>
            <family val="2"/>
          </rPr>
          <t>ਆਪਣੇ ਲੱਕ ਬੰਨ੍ਹ ਕੇ ਸੱਚਾਈ ਨਾਲ ਆਪਣੇ ਲੱਕ ਬੰਨ੍ਹੋ ਅਤੇ ਧਰਮ ਦੀ ਧਾਰਮਿਕਤਾ ਦਾ ਤੌਲੀਆ ਪਹਿਨਾਓ।</t>
        </r>
      </text>
    </comment>
    <comment ref="E1562" authorId="0">
      <text>
        <r>
          <rPr>
            <sz val="8"/>
            <color indexed="81"/>
            <rFont val="Tahoma"/>
            <family val="2"/>
          </rPr>
          <t>ਅਤੇ ਮੇਲ-ਮਿਲਾਪ ਦੀ ਖੁਸ਼ਖਬਰੀ ਦੀ ਤਿਆਰੀ ਦੇ ਲਈ ਪੈਰਾਂ ਨੂੰ ਜੁੱਤੀ ਪਾਓ।</t>
        </r>
      </text>
    </comment>
    <comment ref="E1563" authorId="0">
      <text>
        <r>
          <rPr>
            <sz val="8"/>
            <color indexed="81"/>
            <rFont val="Tahoma"/>
            <family val="2"/>
          </rPr>
          <t>ਵਿਸ਼ਵਾਸ ਦਾ ਦਰਵਾਜ਼ਾ ਲੈ ਕੇ ਤੁਸੀਂ ਸਭ ਫਾਟਕ ਬੰਦ ਕਰ ਲਵੋਗੇ ਅਤੇ ਉਸ ਰਾਹੀਂ ਤੁਸੀਂ ਦੁਸ਼ਟ ਦੇ ਸਾਰੇ ਬੰਧਨਾਂ ਨੂੰ ਬੁਝਾ ਸਕੋਗੇ, ਜਿਹੜੇ ਅੱਗ ਵਿੱਚ ਬਲਦੇ ਹਨ।</t>
        </r>
      </text>
    </comment>
    <comment ref="E1564" authorId="0">
      <text>
        <r>
          <rPr>
            <sz val="8"/>
            <color indexed="81"/>
            <rFont val="Tahoma"/>
            <family val="2"/>
          </rPr>
          <t>ਅਤੇ ਮੁਕਤੀ ਦਾ ਸਿਰਕਾ, ਅਤੇ ਆਤਮਾ ਦੀ ਤਲਵਾਰ ਜਿਹੜੀ ਪਰਮੇਸ਼ੁਰ ਦੀ ਬਚਨ ਹੈ ਲੈ ਲਵੋ।</t>
        </r>
      </text>
    </comment>
    <comment ref="E1565" authorId="0">
      <text>
        <r>
          <rPr>
            <sz val="8"/>
            <color indexed="81"/>
            <rFont val="Tahoma"/>
            <family val="2"/>
          </rPr>
          <t>ਹਰ ਤਰ੍ਹਾਂ ਦੀ ਪ੍ਰਾਰਥਨਾ ਅਤੇ ਬੇਨਤੀ ਕਰਕੇ ਹਰ ਸਮੇਂ ਆਤਮਾ ਵਿੱਚ ਸਦਾ ਪ੍ਰਾਰਥਨਾ ਕਰੋ ਅਤੇ ਨਿਡਰ ਹੋ ਕੇ ਹਰ ਪਰਕਾਰ ਦੀ ਪ੍ਰਾਰਥਨਾ ਵਿੱਚ ਲੱਗੇ ਰਹੋ ਅਤੇ ਸਾਰੇ ਸੰਤਾਂ ਦੇ ਲਈ ਬੇਨਤੀ ਕਰੋ।</t>
        </r>
      </text>
    </comment>
    <comment ref="E1566" authorId="0">
      <text>
        <r>
          <rPr>
            <sz val="8"/>
            <color indexed="81"/>
            <rFont val="Tahoma"/>
            <family val="2"/>
          </rPr>
          <t>ਅਤੇ ਮੇਰੇ ਲਈ ਵੀ ਇਸ ਤਰ੍ਹਾਂ ਹੋਵੇ ਕਿ ਜਦੋਂ ਮੈਂ ਆਪਣਾ ਮੂੰਹ ਖੋਲ੍ਹਾਂ ਤਾਂ ਮੈਨੂੰ ਬਚਨ ਬੋਲਣ ਦੀ ਸ਼ਕਤੀ ਮਿਲੇ ਕਿ ਮੈਂ ਦਲੇਰੀ ਨਾਲ ਖੁਸ਼ਖਬਰੀ ਦਾ ਭੇਤ ਦੱਸਾਂ।</t>
        </r>
      </text>
    </comment>
    <comment ref="E1567" authorId="0">
      <text>
        <r>
          <rPr>
            <sz val="8"/>
            <color indexed="81"/>
            <rFont val="Tahoma"/>
            <family val="2"/>
          </rPr>
          <t>ਆਪਣੇ ਮਾਤਾ-ਪਿਤਾ ਦਾ ਆਦਰ ਕਰ। ਇਹ ਪਹਿਲਾ ਹੁਕਮ ਹੈ ਜਿਸ ਦੇ ਨਾਲ ਵਾਇਦੇ ਹੈ।</t>
        </r>
      </text>
    </comment>
    <comment ref="E1568" authorId="0">
      <text>
        <r>
          <rPr>
            <sz val="8"/>
            <color indexed="81"/>
            <rFont val="Tahoma"/>
            <family val="2"/>
          </rPr>
          <t>ਕਿਉਂ ਜੋ ਮੈਂ ਬਜ਼ੁਰਗ ਦਾ ਦਰਸ਼ਣ ਕਰਨ ਵਾਲਾ ਹਾਂ ਕੈਦ ਵਿੱਚ ਪਿਆ ਹੋਇਆ ਹਾਂ ਤਾਂ ਜੋ ਮੈਂ ਉਸ ਦੇ ਕਾਰਨ ਹੌਂਸਲਾ ਰੱਖਾਂ ਜਿਸ ਤਰ੍ਹਾਂ ਉਹ ਮੈਨੂੰ ਬੋਲਣ ਦੀ ਆਗਿਆ ਦੇਵੇ।</t>
        </r>
      </text>
    </comment>
    <comment ref="E1569" authorId="0">
      <text>
        <r>
          <rPr>
            <sz val="8"/>
            <color indexed="81"/>
            <rFont val="Tahoma"/>
            <family val="2"/>
          </rPr>
          <t>ਅਤੇ ਇਸ ਲਈ ਜੋ ਤੁਸੀਂ ਵੀ ਜਾਣੋ ਕਿ ਮੈਂ ਕੀ ਕੰਮ ਕਰਦਾ ਹਾਂ ਅਤੇ ਤੁਸੀਂ ਵੀ ਜਾਣੋ ਕਿ ਮੈਂ ਕੀ ਕੰਮ ਕਰਦਾ ਹਾਂ। ਤਰਖੁਸ ਜਿਹੜਾ ਪਿਆਰਾ ਭਰਾ ਅਤੇ ਪ੍ਰਭੂ ਦੇ ਵਿੱਚ ਵਫ਼ਾਦਾਰ ਸੇਵਕ ਹੈ ਉਹ ਤੁਹਾਨੂੰ ਸਭ ਗੱਲਾਂ ਦੱਸੇਗਾ।</t>
        </r>
      </text>
    </comment>
    <comment ref="E1570" authorId="0">
      <text>
        <r>
          <rPr>
            <sz val="8"/>
            <color indexed="81"/>
            <rFont val="Tahoma"/>
            <family val="2"/>
          </rPr>
          <t>ਮੈਂ ਉਸ ਨੂੰ ਤੁਹਾਡੇ ਕੋਲ ਇਸ ਲਈ ਭੇਜਿਆ ਹੈ ਤਾਂ ਜੋ ਤੁਸੀਂ ਸਾਡੀ ਖ਼ਬਰਾਂ ਜਾਣੋ ਅਤੇ ਉਹ ਤੁਹਾਡੇ ਮਨਾਂ ਨੂੰ ਤਕੜੇ ਕਰੇ।</t>
        </r>
      </text>
    </comment>
    <comment ref="E1571" authorId="0">
      <text>
        <r>
          <rPr>
            <sz val="8"/>
            <color indexed="81"/>
            <rFont val="Tahoma"/>
            <family val="2"/>
          </rPr>
          <t>ਪਰਮੇਸ਼ੁਰ ਪਿਤਾ ਅਤੇ ਪ੍ਰਭੂ ਯਿਸੂ ਮਸੀਹ ਵੱਲੋਂ ਭਰਾਵਾਂ ਨੂੰ ਸ਼ਾਂਤੀ ਅਤੇ ਵਿਸ਼ਵਾਸ ਨਾਲ ਪਿਆਰ ਮਿਲੇ।</t>
        </r>
      </text>
    </comment>
    <comment ref="E1572" authorId="0">
      <text>
        <r>
          <rPr>
            <sz val="8"/>
            <color indexed="81"/>
            <rFont val="Tahoma"/>
            <family val="2"/>
          </rPr>
          <t>ਜੋ ਸਭ ਲੋਕ ਸਾਡੇ ਪ੍ਰਭੂ ਯਿਸੂ ਮਸੀਹ ਨੂੰ ਅਟੱਲ ਪਿਆਰ ਕਰਦੇ ਹਨ ਉਨ੍ਹਾਂ ਸਭਨਾਂ ਨਾਲ ਕਿਰਪਾ ਹੋਵੇ।</t>
        </r>
      </text>
    </comment>
    <comment ref="E1573" authorId="0">
      <text>
        <r>
          <rPr>
            <sz val="8"/>
            <color indexed="81"/>
            <rFont val="Tahoma"/>
            <family val="2"/>
          </rPr>
          <t>ਤਾਂ ਜੋ ਤੇਰਾ ਵੱਸ ਹੋਵੇ ਅਤੇ ਤੂੰ ਧਰਤੀ ਉੱਤੇ ਲੰਮੇ ਸਮੇਂ ਤੱਕ ਜੀਵੇਂ।</t>
        </r>
      </text>
    </comment>
    <comment ref="E1574" authorId="0">
      <text>
        <r>
          <rPr>
            <sz val="8"/>
            <color indexed="81"/>
            <rFont val="Tahoma"/>
            <family val="2"/>
          </rPr>
          <t>ਅਤੇ ਹੇ ਪਿਤਾਓ, ਆਪਣੇ ਬੱਚਿਆਂ ਨੂੰ ਗੁੱਸੇ ਨਾ ਕਰੋ, ਪਰ ਉਨ੍ਹਾਂ ਨੂੰ ਪ੍ਰਭੂ ਦੀ ਸਿੱਖਿਆ ਅਤੇ ਉਪਦੇਸ਼ ਵਿੱਚ ਵਧਾਓ।</t>
        </r>
      </text>
    </comment>
    <comment ref="E1575" authorId="0">
      <text>
        <r>
          <rPr>
            <sz val="8"/>
            <color indexed="81"/>
            <rFont val="Tahoma"/>
            <family val="2"/>
          </rPr>
          <t>ਹੇ ਨੌਕਰੋ, ਆਪਣੇ ਸਰੀਰਕ ਮਾਲਕਾਂ ਦੀ ਤਰ੍ਹਾਂ ਡਰ ਅਤੇ ਕੰਬਦਾ-ਕੰਬਦਾ ਆਪਣੇ ਦਿਲਾਂ ਤੋਂ ਉਹਨਾਂ ਦੀ ਆਗਿਆ ਮੰਨੋ, ਜਿਸ ਤਰ੍ਹਾਂ ਤੁਸੀਂ ਮਸੀਹ ਦੀ ਮੰਨਦੇ ਹੋ।</t>
        </r>
      </text>
    </comment>
    <comment ref="E1576" authorId="0">
      <text>
        <r>
          <rPr>
            <sz val="8"/>
            <color indexed="81"/>
            <rFont val="Tahoma"/>
            <family val="2"/>
          </rPr>
          <t>ਨਾ ਸਿਰਫ਼ ਉਹਨਾਂ ਨੂੰ ਵੇਖਣ ਲਈ ਜਿਵੇਂ ਉਹ ਮਨੁੱਖਾਂ ਨੂੰ ਭਾਲਦੇ ਹਨ, ਪਰ ਮਸੀਹ ਦੇ ਦਾਸਾਂ ਵਾਂਗੂੰ ਜੋ ਦਿਲ ਤੋਂ ਪਰਮੇਸ਼ੁਰ ਦੀ ਮਰਜ਼ੀ ਪੂਰੀ ਕਰਦੇ ਹੋ।</t>
        </r>
      </text>
    </comment>
    <comment ref="E1577" authorId="0">
      <text>
        <r>
          <rPr>
            <sz val="8"/>
            <color indexed="81"/>
            <rFont val="Tahoma"/>
            <family val="2"/>
          </rPr>
          <t>ਜੋ ਦਿਲੋਂ ਸੇਵਾ ਕਰੋ ਜਿਵੇਂ ਤੁਸੀਂ ਪ੍ਰਭੂ ਦੇ ਲਈ ਕਰਦੇ ਹੋ, ਮਨੁੱਖਾਂ ਲਈ ਨਹੀਂ।</t>
        </r>
      </text>
    </comment>
    <comment ref="E1578" authorId="0">
      <text>
        <r>
          <rPr>
            <sz val="8"/>
            <color indexed="81"/>
            <rFont val="Tahoma"/>
            <family val="2"/>
          </rPr>
          <t>ਤੁਸੀਂ ਜਾਣੋ ਕਿ ਹਰੇਕ ਵਿਅਕਤੀ, ਭਾਵੇਂ ਉਹ ਗੁਲਾਮ ਹੋਵੇ ਜਾਂ ਆਜ਼ਾਦ, ਜੋ ਚੰਗਾ ਕੰਮ ਉਹ ਕਰਦਾ ਹੈ, ਪ੍ਰਭੂ ਉਸ ਨੂੰ ਫਲ ਦੇਵੇਗਾ।</t>
        </r>
      </text>
    </comment>
    <comment ref="E1579" authorId="0">
      <text>
        <r>
          <rPr>
            <sz val="8"/>
            <color indexed="81"/>
            <rFont val="Tahoma"/>
            <family val="2"/>
          </rPr>
          <t>ਅਤੇ ਹੇ ਮਾਲਕੋ, ਤੁਸੀਂ ਉਨ੍ਹਾਂ ਨਾਲ ਇਹੋ ਜਿਹਾ ਹੀ ਕਰੋ ਅਤੇ ਧਮਕਾਈ ਨੂੰ ਛੱਡ ਕੇ ਚੱਲੋ, ਕਿਉਂ ਜੋ ਤੁਸੀਂ ਜਾਣਦੇ ਹੋ ਕਿ ਉਨ੍ਹਾਂ ਦਾ ਅਤੇ ਤੁਹਾਡਾ ਵੀ ਮਾਲਕ ਇੱਕੋ ਹੀ ਹੈ, ਸਵਰਗ ਵਿੱਚ ਅਤੇ ਉਸ ਵਿੱਚ ਕੋਈ ਪੱਖਪਾਤ ਨਹੀਂ ਹੈ।</t>
        </r>
      </text>
    </comment>
    <comment ref="E1580" authorId="0">
      <text>
        <r>
          <rPr>
            <sz val="8"/>
            <color indexed="81"/>
            <rFont val="Tahoma"/>
            <family val="2"/>
          </rPr>
          <t>ਪੌਲੁਸ ਦਾ ਰਸੂਲ, ਜਿਹੜਾ ਨਾ ਮਨੁੱਖਾਂ ਵੱਲੋਂ, ਨਾ ਕਿਸੇ ਮਨੁੱਖ ਦੇ ਰਾਹੀਂ, ਪਰ ਯਿਸੂ ਮਸੀਹ ਅਤੇ ਪਰਮੇਸ਼ੁਰ ਪਿਤਾ ਨੇ ਜੋ ਉਹ ਨੂੰ ਮੁਰਦਿਆਂ ਵਿੱਚੋਂ ਜਿਉਂਦਾ ਕੀਤਾ ਹੈ, ਰਸੂਲ ਬਣਾਇਆ।</t>
        </r>
      </text>
    </comment>
    <comment ref="E1581" authorId="0">
      <text>
        <r>
          <rPr>
            <sz val="8"/>
            <color indexed="81"/>
            <rFont val="Tahoma"/>
            <family val="2"/>
          </rPr>
          <t>ਹੁਣ ਕੀ ਮੈਂ ਮਨੁੱਖਾਂ ਨੂੰ ਜਾਂ ਪਰਮੇਸ਼ੁਰ ਨੂੰ ਪਰਸੰਨ ਕਰਨਾ ਚਾਹੁੰਦਾ ਹਾਂ? ਕੀ ਮੈਂ ਤਾਂ ਮਨੁੱਖਾਂ ਨੂੰ ਖੁਸ਼ ਕਰਨ ਦੀ ਕੋਸ਼ਿਸ਼ ਕਰਦਾ ਹਾਂ? ਜੇਕਰ ਮੈਂ ਮਨੁੱਖਾਂ ਨੂੰ ਖੁਸ਼ ਕਰਨਾ ਚਾਹੁੰਦਾ ਸੀ ਤਾਂ ਮੈਂ ਮਸੀਹ ਦਾ ਨੌਕਰ ਨਹੀਂ ਸੀ ਹੋਵਾਂਗਾ।</t>
        </r>
      </text>
    </comment>
    <comment ref="E1582" authorId="0">
      <text>
        <r>
          <rPr>
            <sz val="8"/>
            <color indexed="81"/>
            <rFont val="Tahoma"/>
            <family val="2"/>
          </rPr>
          <t>ਕਿਉਂ ਜੋ ਹੇ ਭਰਾਵੋ, ਮੈਂ ਤੁਹਾਨੂੰ ਜਾਣਦਾ ਹਾਂ ਜੋ ਮੇਰੀ ਖੁਸ਼ਖਬਰੀ ਦੀ ਖੁਸ਼ਖਬਰੀ ਇਹ ਹੈ ਕਿ ਉਹ ਮਨੁੱਖਾਂ ਦੀ ਵੱਲੋਂ ਨਹੀਂ।</t>
        </r>
      </text>
    </comment>
    <comment ref="E1583" authorId="0">
      <text>
        <r>
          <rPr>
            <sz val="8"/>
            <color indexed="81"/>
            <rFont val="Tahoma"/>
            <family val="2"/>
          </rPr>
          <t>ਕਿਉਂਕਿ ਨਾ ਮੈਂ ਉਸ ਨੂੰ ਕਿਸੇ ਮਨੁੱਖ ਵੱਲੋਂ ਲਿਆਇਆ ਅਤੇ ਨਾ ਹੀ ਉਸ ਨੂੰ ਸਿਖਾਇਆ ਗਿਆ, ਪਰ ਇਹ ਯਿਸੂ ਮਸੀਹ ਦੇ ਪਰਗਟ ਹੋਣ ਨਾਲ ਹੋਇਆ।</t>
        </r>
      </text>
    </comment>
    <comment ref="E1584" authorId="0">
      <text>
        <r>
          <rPr>
            <sz val="8"/>
            <color indexed="81"/>
            <rFont val="Tahoma"/>
            <family val="2"/>
          </rPr>
          <t>ਕਿਉਂ ਜੋ ਤੁਸੀਂ ਸੁਣਿਆ ਹੈ ਜੋ ਮੈਂ ਯਹੂਦਿਯਾ ਵਿੱਚ ਕਿਸ ਤਰ੍ਹਾਂ ਕਸ਼ਟ ਭੋਗਦਾ ਸੀ ਕਿ ਉਹ ਪਰਮੇਸ਼ੁਰ ਦੀ ਕਲੀਸਿਯਾ ਨੂੰ ਬਹੁਤ ਸਤਾਉਂਦੇ ਅਤੇ ਉਸ ਦਾ ਨਾਸ ਕਰਦੇ ਸਨ।</t>
        </r>
      </text>
    </comment>
    <comment ref="E1585" authorId="0">
      <text>
        <r>
          <rPr>
            <sz val="8"/>
            <color indexed="81"/>
            <rFont val="Tahoma"/>
            <family val="2"/>
          </rPr>
          <t>ਅਤੇ ਯਹੂਦਿਯਾ ਦੇ ਧਰਮ ਵਿੱਚ ਮੇਰੇ ਆਪਣੇ ਦੇਸ ਵਿੱਚ ਬਹੁਤ ਸਾਰੇ ਸਾਥੀਆਂ ਦੇ ਨਾਲ ਸੀ, ਖ਼ਾਸ ਕਰਕੇ ਇਸ ਲਈ ਜੋ ਮੈਂ ਆਪਣੇ ਪਿਉ-ਦਾਦਿਆਂ ਦੀਆਂ ਰੀਤਾਂ ਨਾਲ ਬਹੁਤ ਈਰਖਾ ਨਾਲ ਮਿਲਿਆ ਸੀ।</t>
        </r>
      </text>
    </comment>
    <comment ref="E1586" authorId="0">
      <text>
        <r>
          <rPr>
            <sz val="8"/>
            <color indexed="81"/>
            <rFont val="Tahoma"/>
            <family val="2"/>
          </rPr>
          <t>ਪਰ ਧੰਨ ਹੈ ਉਹ ਜਿਸ ਨੇ ਮੈਨੂੰ ਆਪਣੀ ਮਾਂ ਦੀ ਕੁੱਖੋਂ ਹੀ ਰਲਾਇਆ ਅਤੇ ਆਪਣੀ ਕਿਰਪਾ ਨਾਲ ਮੈਨੂੰ ਬੁਲਾਇਆ</t>
        </r>
      </text>
    </comment>
    <comment ref="E1587" authorId="0">
      <text>
        <r>
          <rPr>
            <sz val="8"/>
            <color indexed="81"/>
            <rFont val="Tahoma"/>
            <family val="2"/>
          </rPr>
          <t>ਉਸ ਨੇ ਆਪਣੇ ਪੁੱਤਰ ਨੂੰ ਮੇਰੇ ਵਿੱਚ ਪਰਗਟ ਕਰਨ ਲਈ ਜੋ ਮੈਂ ਪਰਾਈਆਂ ਕੌਮਾਂ ਦੇ ਵਿੱਚ ਉਹ ਦੀ ਖੁਸ਼ਖਬਰੀ ਸੁਣਾਵਾਂ ਅਤੇ ਮੈਂ ਉਸੇ ਵੇਲੇ ਮਾਸ ਅਤੇ ਲਹੂ ਦਾ ਫਲ ਨਾ ਖਾਵਾਂਗਾ।</t>
        </r>
      </text>
    </comment>
    <comment ref="E1588" authorId="0">
      <text>
        <r>
          <rPr>
            <sz val="8"/>
            <color indexed="81"/>
            <rFont val="Tahoma"/>
            <family val="2"/>
          </rPr>
          <t>ਅਤੇ ਯਰੂਸ਼ਲਮ ਵਿੱਚ ਉਨ੍ਹਾਂ ਕੋਲ ਨਹੀਂ ਗਿਆ ਜਿਹੜੇ ਮੇਰੇ ਤੋਂ ਪਹਿਲਾਂ ਰਸੂਲਾਂ ਸਨ ਪਰ ਉਹ ਅਰਬਿਯਾ ਨੂੰ ਚੱਲਿਆ ਗਿਆ ਅਤੇ ਫੇਰ ਮੈਂ ਦੰਮਿਸ਼ਕ ਨੂੰ ਵਾਪਸ ਮੁੜ ਆਇਆ।</t>
        </r>
      </text>
    </comment>
    <comment ref="E1589" authorId="0">
      <text>
        <r>
          <rPr>
            <sz val="8"/>
            <color indexed="81"/>
            <rFont val="Tahoma"/>
            <family val="2"/>
          </rPr>
          <t>ਤਦ ਤਿੰਨਾਂ ਸਾਲਾਂ ਪਿੱਛੋਂ ਉਹ ਕੇਫ਼ਾਸ ਨੂੰ ਮਿਲਣ ਲਈ ਯਰੂਸ਼ਲਮ ਨੂੰ ਗਿਆ ਅਤੇ ਪੰਦਰਾਂ ਦਿਨਾਂ ਤੱਕ ਉਸ ਦੇ ਨਾਲ ਰਿਹਾ।</t>
        </r>
      </text>
    </comment>
    <comment ref="E1590" authorId="0">
      <text>
        <r>
          <rPr>
            <sz val="8"/>
            <color indexed="81"/>
            <rFont val="Tahoma"/>
            <family val="2"/>
          </rPr>
          <t>ਪਰ ਮੈਂ ਪ੍ਰਭੂ ਦੇ ਭਰਾ ਯਾਕੂਬ ਤੋਂ ਬਿਨ੍ਹਾਂ ਹੋਰ ਕਿਸੇ ਰਸੂਲਾਂ ਵਿੱਚੋਂ ਕਿਸੇ ਨੂੰ ਨਹੀਂ ਵੇਖਿਆ।</t>
        </r>
      </text>
    </comment>
    <comment ref="E1591" authorId="0">
      <text>
        <r>
          <rPr>
            <sz val="8"/>
            <color indexed="81"/>
            <rFont val="Tahoma"/>
            <family val="2"/>
          </rPr>
          <t>ਅਤੇ ਸਾਰੇ ਭਰਾਵਾਂ ਦੇ ਕੋਲੋਂ, ਗਲੀਲਿਯਾ ਦੀਆਂ ਕਲੀਸਿਯਾਵਾਂ ਦੇ ਕੋਲ।</t>
        </r>
      </text>
    </comment>
    <comment ref="E1592" authorId="0">
      <text>
        <r>
          <rPr>
            <sz val="8"/>
            <color indexed="81"/>
            <rFont val="Tahoma"/>
            <family val="2"/>
          </rPr>
          <t>ਜੋ ਕੁਝ ਮੈਂ ਤੁਹਾਨੂੰ ਲਿਖ ਰਿਹਾ ਹਾਂ, ਮੈਂ ਇਸ ਬਾਰੇ ਪਰਮੇਸ਼ੁਰ ਸਾਹਮਣੇ ਦੱਸਦਾ ਹਾਂ ਕਿ ਮੈਂ ਝੂਠ ਨਹੀਂ ਬੋਲਦਾ।</t>
        </r>
      </text>
    </comment>
    <comment ref="E1593" authorId="0">
      <text>
        <r>
          <rPr>
            <sz val="8"/>
            <color indexed="81"/>
            <rFont val="Tahoma"/>
            <family val="2"/>
          </rPr>
          <t>ਤਾਂ ਉਹ ਸੀਰੀਯਾ ਅਤੇ ਕਿਲਕਿਯਾ ਦੇ ਇਲਾਕੇ ਵਿੱਚ ਆਏ।</t>
        </r>
      </text>
    </comment>
    <comment ref="E1594" authorId="0">
      <text>
        <r>
          <rPr>
            <sz val="8"/>
            <color indexed="81"/>
            <rFont val="Tahoma"/>
            <family val="2"/>
          </rPr>
          <t>ਅਤੇ ਮੈਂ ਤਾਂ ਯਹੂਦਿਯਾ ਦੀਆਂ ਕਲੀਸਿਯਾਵਾਂ ਦੇ ਸਾਹਮਣੇ ਜਿਹੜੇ ਮਸੀਹ ਵਿੱਚ ਹਨ ਅਣਜਾਣ ਸੀ।</t>
        </r>
      </text>
    </comment>
    <comment ref="E1595" authorId="0">
      <text>
        <r>
          <rPr>
            <sz val="8"/>
            <color indexed="81"/>
            <rFont val="Tahoma"/>
            <family val="2"/>
          </rPr>
          <t>ਪਰ ਉਹ ਸਿਰਫ਼ ਇਹ ਸੁਣਿਆ ਕਿ ਉਹ ਜਿਸ ਨੇ ਸਾਨੂੰ ਬਹੁਤ ਸਤਾਇਆ ਸੀ, ਹੁਣ ਉਸ ਵਿਸ਼ਵਾਸ ਦੀ ਖੁਸ਼ਖਬਰੀ ਦਾ ਪਰਚਾਰ ਕਰਦਾ ਹੈ ਜਿਹੜਾ ਹੁਣ ਸਾਡੇ ਵਿੱਚ ਬਣਿਆ ਰਹਿੰਦਾ ਹੈ।</t>
        </r>
      </text>
    </comment>
    <comment ref="E1596" authorId="0">
      <text>
        <r>
          <rPr>
            <sz val="8"/>
            <color indexed="81"/>
            <rFont val="Tahoma"/>
            <family val="2"/>
          </rPr>
          <t>ਅਤੇ ਉਨ੍ਹਾਂ ਮੇਰੇ ਕਾਰਨ ਪਰਮੇਸ਼ੁਰ ਦੀ ਵਡਿਆਈ ਕੀਤੀ।</t>
        </r>
      </text>
    </comment>
    <comment ref="E1597" authorId="0">
      <text>
        <r>
          <rPr>
            <sz val="8"/>
            <color indexed="81"/>
            <rFont val="Tahoma"/>
            <family val="2"/>
          </rPr>
          <t>ਸਾਡੇ ਪਿਤਾ ਪਰਮੇਸ਼ੁਰ ਅਤੇ ਪ੍ਰਭੂ ਯਿਸੂ ਮਸੀਹ ਵੱਲੋਂ ਤੁਹਾਨੂੰ ਕਿਰਪਾ ਅਤੇ ਸ਼ਾਂਤੀ ਹੋਵੇ।</t>
        </r>
      </text>
    </comment>
    <comment ref="E1598" authorId="0">
      <text>
        <r>
          <rPr>
            <sz val="8"/>
            <color indexed="81"/>
            <rFont val="Tahoma"/>
            <family val="2"/>
          </rPr>
          <t>ਸਾਡੇ ਪਾਪਾਂ ਦੇ ਬਦਲੇ ਆਪਣੇ ਆਪ ਨੂੰ ਮਰਵਾ ਦਿੱਤਾ ਤਾਂ ਜੋ ਉਹ ਸਾਨੂੰ ਇਸ ਬੁਰੇ ਸੰਸਾਰ ਤੋਂ ਛੁਡਾਵੇ ਜਿਹੜਾ ਸਾਡੇ ਪਿਤਾ ਪਰਮੇਸ਼ੁਰ ਦੀ ਅਤੇ ਸਾਡੀ ਮਰਜ਼ੀ ਅਨੁਸਾਰ ਹੈ।</t>
        </r>
      </text>
    </comment>
    <comment ref="E1599" authorId="0">
      <text>
        <r>
          <rPr>
            <sz val="8"/>
            <color indexed="81"/>
            <rFont val="Tahoma"/>
            <family val="2"/>
          </rPr>
          <t>ਉਹ ਦੀ ਵਡਿਆਈ ਸਦੀਪਕ ਕਾਲ ਤੱਕ ਹੋਵੇ! ਆਮੀਨ।</t>
        </r>
      </text>
    </comment>
    <comment ref="E1600" authorId="0">
      <text>
        <r>
          <rPr>
            <sz val="8"/>
            <color indexed="81"/>
            <rFont val="Tahoma"/>
            <family val="2"/>
          </rPr>
          <t>ਮੈਂ ਅਚਰਜ਼ ਮੰਨਦਾ ਹਾਂ ਕਿ ਤੁਸੀਂ ਉਸ ਪਰਮੇਸ਼ੁਰ ਨੂੰ ਜਿਸ ਨੇ ਤੁਹਾਨੂੰ ਮਸੀਹ ਦੀ ਕਿਰਪਾ ਵਿੱਚ ਬੁਲਾਇਆ ਸੀ, ਇਸ ਤਰ੍ਹਾਂ ਛੇਤੀ ਉਸ ਨੂੰ ਛੱਡ ਕੇ ਕਿਸੇ ਹੋਰ ਖੁਸ਼ਖਬਰੀ ਵੱਲ ਮੁੜਦੇ ਹੋ।</t>
        </r>
      </text>
    </comment>
    <comment ref="E1601" authorId="0">
      <text>
        <r>
          <rPr>
            <sz val="8"/>
            <color indexed="81"/>
            <rFont val="Tahoma"/>
            <family val="2"/>
          </rPr>
          <t>ਕਿਸੇ ਹੋਰ ਦੀ ਖੁਸ਼ਖਬਰੀ ਨਹੀਂ, ਕਿਤੇ ਇਸ ਤਰ੍ਹਾਂ ਨਾ ਹੋਵੇ ਕਿ ਕਈ ਲੋਕ ਸਾਨੂੰ ਡਰਾਉਂਦੇ ਅਤੇ ਮਸੀਹ ਦੀ ਖੁਸ਼ਖਬਰੀ ਨੂੰ ਉਲਟਾਉਣਾ ਚਾਹੁੰਦੇ ਹਨ।</t>
        </r>
      </text>
    </comment>
    <comment ref="E1602" authorId="0">
      <text>
        <r>
          <rPr>
            <sz val="8"/>
            <color indexed="81"/>
            <rFont val="Tahoma"/>
            <family val="2"/>
          </rPr>
          <t>ਪਰ ਜੇ ਕੋਈ ਸਵਰਗੋਂ ਇੱਕ ਦੂਤ ਤੁਹਾਨੂੰ ਉਸ ਖੁਸ਼ਖਬਰੀ ਦੀ ਜੋ ਅਸੀਂ ਤੁਹਾਨੂੰ ਸੁਣਾਈ ਹੈ, ਪਰਚਾਰ ਕਰੇ ਤਾਂ ਉਹ ਸਰਾਪ ਦਿੱਤਾ ਜਾਵੇ!</t>
        </r>
      </text>
    </comment>
    <comment ref="E1603" authorId="0">
      <text>
        <r>
          <rPr>
            <sz val="8"/>
            <color indexed="81"/>
            <rFont val="Tahoma"/>
            <family val="2"/>
          </rPr>
          <t>ਜਿਵੇਂ ਅਸੀਂ ਪਹਿਲਾਂ ਵੀ ਕਿਹਾ ਸੀ ਅਤੇ ਹੁਣ ਮੈਂ ਫੇਰ ਵੀ ਆਖਦਾ ਹਾਂ ਕਿ ਜੇ ਕੋਈ ਤੁਹਾਨੂੰ ਉਸ ਖੁਸ਼ਖਬਰੀ ਤੋਂ ਜੋ ਤੁਸੀਂ ਪਾਈ ਸੀ ਸਰਾਪ ਮਿਲੇ।</t>
        </r>
      </text>
    </comment>
    <comment ref="E1604" authorId="0">
      <text>
        <r>
          <rPr>
            <sz val="8"/>
            <color indexed="81"/>
            <rFont val="Tahoma"/>
            <family val="2"/>
          </rPr>
          <t>ਤਦ ਚੌਦਾਂ ਸਾਲਾਂ ਪਿੱਛੋਂ ਉਹ ਬਰਨਬਾਸ ਦੇ ਨਾਲ ਤੀਤੁਸ ਨੂੰ ਨਾਲ ਲੈ ਕੇ ਫੇਰ ਯਰੂਸ਼ਲਮ ਨੂੰ ਗਿਆ।</t>
        </r>
      </text>
    </comment>
    <comment ref="E1605" authorId="0">
      <text>
        <r>
          <rPr>
            <sz val="8"/>
            <color indexed="81"/>
            <rFont val="Tahoma"/>
            <family val="2"/>
          </rPr>
          <t>ਪਰ ਕੇਵਲ ਇਸ ਲਈ ਜੋ ਅਸੀਂ ਕੰਗਾਲਾਂ ਨੂੰ ਯਾਦ ਕਰੀਏ, ਇਹੋ ਮੈਂ ਉਸ ਨੂੰ ਸਿਖਾਇਆ ਵੀ ਸੀ ਜੋ ਇਹ ਕੰਮ ਕਰੇ।</t>
        </r>
      </text>
    </comment>
    <comment ref="E1606" authorId="0">
      <text>
        <r>
          <rPr>
            <sz val="8"/>
            <color indexed="81"/>
            <rFont val="Tahoma"/>
            <family val="2"/>
          </rPr>
          <t>ਪਰ ਜਦੋਂ ਕੇਫ਼ਾਸ ਅੰਤਾਕਿਯਾ ਵਿੱਚ ਆਇਆ ਤਾਂ ਉਸ ਨੇ ਆਪਣੇ ਆਪ ਨੂੰ ਉਹਨਾਂ ਦੇ ਸਾਹਮਣੇ ਖੜ੍ਹਾ ਕੀਤਾ, ਕਿਉਂ ਜੋ ਉਹ ਆਪੇ ਜਾਣਿਆ ਜਾਂਦਾ ਸੀ।</t>
        </r>
      </text>
    </comment>
    <comment ref="E1607" authorId="0">
      <text>
        <r>
          <rPr>
            <sz val="8"/>
            <color indexed="81"/>
            <rFont val="Tahoma"/>
            <family val="2"/>
          </rPr>
          <t>ਕਿਉਂ ਜੋ ਯਾਕੂਬ ਦੇ ਕੋਲੋਂ ਪਰਾਈਆਂ ਕੌਮਾਂ ਦੇ ਲੋਕਾਂ ਨਾਲ ਆਉਣ ਤੋਂ ਪਹਿਲਾਂ ਉਹ ਨੇ ਮੇਲ-ਮਿਲਾਪ ਕੀਤਾ ਅਤੇ ਜਦੋਂ ਉਹ ਆਏ ਤਾਂ ਸੁਨਾਨ ਕਰਵਾ ਕੇ ਆਪਣੇ ਆਪ ਨੂੰ ਅਲੱਗ ਕਰ ਲਿਆ ਅਤੇ ਉਨ੍ਹਾਂ ਕੋਲੋਂ ਡਰਿਆ ਜਿਹੜੇ ਸੁੰਨਤ ਕੀਤੇ ਹੋਏ ਹਨ।</t>
        </r>
      </text>
    </comment>
    <comment ref="E1608" authorId="0">
      <text>
        <r>
          <rPr>
            <sz val="8"/>
            <color indexed="81"/>
            <rFont val="Tahoma"/>
            <family val="2"/>
          </rPr>
          <t>ਅਤੇ ਬਾਕੀ ਦੇ ਯਹੂਦੀ ਵੀ ਉਸ ਦੀ ਧੋਖੇ ਨਾਲ ਭਰ ਗਏ ਅਤੇ ਬਰਨਬਾਸ ਵੀ ਉਨ੍ਹਾਂ ਦੀ ਧੋਖੇ ਨਾਲ ਰਲ ਗਿਆ।</t>
        </r>
      </text>
    </comment>
    <comment ref="E1609" authorId="0">
      <text>
        <r>
          <rPr>
            <sz val="8"/>
            <color indexed="81"/>
            <rFont val="Tahoma"/>
            <family val="2"/>
          </rPr>
          <t>ਜਦੋਂ ਅਸੀਂ ਵੇਖਿਆ ਜੋ ਉਹ ਖੁਸ਼ਖਬਰੀ ਦੀ ਸਚਿਆਈ ਦੇ ਵਿਰੁੱਧ ਨਹੀਂ ਬੋਲਦੇ, ਤਦ ਉਸ ਨੇ ਪਤਰਸ ਨੂੰ ਸਭਨਾਂ ਦੇ ਸਾਹਮਣੇ ਆਖਿਆ ਕਿ, ਜਦੋਂ ਤੂੰ ਪਰਾਈਆਂ ਕੌਮਾਂ ਵਿੱਚੋਂ ਯਹੂਦੀ ਹੈਂ ਅਤੇ ਉਹ ਯਹੂਦੀ ਨਹੀਂ ਤਾਂ ਪਰਾਈਆਂ ਕੌਮਾਂ ਨੂੰ ਕਿਉਂ ਯਹੂਦੀ ਮੰਨਣ ਲਈ ਤੰਗ ਕਰਦਾ ਹੈਂ?</t>
        </r>
      </text>
    </comment>
    <comment ref="E1610" authorId="0">
      <text>
        <r>
          <rPr>
            <sz val="8"/>
            <color indexed="81"/>
            <rFont val="Tahoma"/>
            <family val="2"/>
          </rPr>
          <t>ਅਸੀਂ ਜਨਮ ਤੋਂ ਯਹੂਦੀ ਹਾਂ, ਪਰਾਈਆਂ ਕੌਮਾਂ ਦੇ ਪਾਪੀ ਨਹੀਂ ਹਾਂ।</t>
        </r>
      </text>
    </comment>
    <comment ref="E1611" authorId="0">
      <text>
        <r>
          <rPr>
            <sz val="8"/>
            <color indexed="81"/>
            <rFont val="Tahoma"/>
            <family val="2"/>
          </rPr>
          <t>ਪਰ ਅਸੀਂ ਜਾਣਦੇ ਹਾਂ ਕਿ ਬਿਵਸਥਾ ਦੇ ਕੰਮਾਂ ਦੁਆਰਾ ਨਹੀਂ ਪਰ ਸਿਰਫ਼ ਯਿਸੂ ਮਸੀਹ ਉੱਤੇ ਵਿਸ਼ਵਾਸ ਕਰਕੇ ਮਨੁੱਖ ਧਰਮੀ ਠਹਿਰਾਇਆ ਜਾਂਦਾ ਹੈ। ਇਸ ਲਈ ਅਸੀਂ ਵੀ ਯਿਸੂ ਮਸੀਹ ਉੱਤੇ ਵਿਸ਼ਵਾਸ ਕੀਤਾ ਹੈ। ਇਸ ਲਈ ਸਾਨੂੰ ਮਸੀਹ ਉੱਤੇ ਵਿਸ਼ਵਾਸ ਕਰਕੇ ਅਤੇ ਬਿਵਸਥਾ ਦੇ ਕੰਮਾਂ ਰਾਹੀਂ ਨਹੀਂ ਸਗੋਂ ਮਸੀਹ ਉੱਤੇ ਵਿਸ਼ਵਾਸ ਕਰਕੇ ਧਰਮੀ ਠਹਿਰਾਇਆ ਜਾਂਦਾ ਹੈ। ਕਿਉਂਕਿ ਬਿਵਸਥਾ ਦੇ ਕੰਮਾਂ ਰਾਹੀਂ ਕੋਈ ਵੀ ਸਰੀਰ ਧਰਮੀ ਨਹੀਂ ਠਹਿਰਾਇਆ ਜਾਵੇਗਾ।</t>
        </r>
      </text>
    </comment>
    <comment ref="E1612" authorId="0">
      <text>
        <r>
          <rPr>
            <sz val="8"/>
            <color indexed="81"/>
            <rFont val="Tahoma"/>
            <family val="2"/>
          </rPr>
          <t>ਜਦੋਂ ਅਸੀਂ ਮਸੀਹ ਵਿੱਚ ਧਾਰਮਿਕਤਾ ਪ੍ਰਾਪਤ ਕਰਨ ਦੀ ਕੋਸ਼ਿਸ਼ ਕਰ ਰਹੇ ਹਾਂ ਤਾਂ ਕੀ ਇਹ ਸੱਚ ਹੈ ਕਿ ਮਸੀਹ ਪਾਪੀ ਵੀ ਹੈ? ਬਸ, ਇਹ ਕਦੀ ਵੀ ਨਾ ਹੋਵੇ!</t>
        </r>
      </text>
    </comment>
    <comment ref="E1613" authorId="0">
      <text>
        <r>
          <rPr>
            <sz val="8"/>
            <color indexed="81"/>
            <rFont val="Tahoma"/>
            <family val="2"/>
          </rPr>
          <t>ਕਿਉਂ ਜੋ ਜੇ ਮੈਂ ਇਹ ਵਸਤੂਆਂ ਢਾਹ ਕੇ ਫੇਰ ਬਣਾਉਂਦਾ ਹਾਂ ਤਾਂ ਆਪਣੇ ਆਪ ਨੂੰ ਅਪਰਾਧੀ ਮੰਨਦਾ ਹਾਂ।</t>
        </r>
      </text>
    </comment>
    <comment ref="E1614" authorId="0">
      <text>
        <r>
          <rPr>
            <sz val="8"/>
            <color indexed="81"/>
            <rFont val="Tahoma"/>
            <family val="2"/>
          </rPr>
          <t>ਕਿਉਂ ਜੋ ਮੈਂ ਬਿਵਸਥਾ ਦੇ ਰਾਹੀਂ ਬਿਵਸਥਾ ਲਈ ਮਰ ਗਿਆ ਹਾਂ, ਤਾਂ ਜੋ ਮੈਂ ਪਰਮੇਸ਼ੁਰ ਲਈ ਜੀ ਸਕਾਂ। ਮਸੀਹ ਸਲੀਬ ਉੱਤੇ ਚੜ੍ਹਾਇਆ ਗਿਆ।</t>
        </r>
      </text>
    </comment>
    <comment ref="E1615" authorId="0">
      <text>
        <r>
          <rPr>
            <sz val="8"/>
            <color indexed="81"/>
            <rFont val="Tahoma"/>
            <family val="2"/>
          </rPr>
          <t>ਮੈਂ ਪਰਗਟ ਹੋਣ ਦੇ ਅਨੁਸਾਰ ਗਿਆ ਅਤੇ ਉਨ੍ਹਾਂ ਨੂੰ ਉਹ ਖੁਸ਼ਖਬਰੀ ਜਿਸ ਦਾ ਮੈਂ ਪਰਾਈਆਂ ਕੌਮਾਂ ਦੇ ਵਿੱਚ ਪਰਚਾਰ ਕਰਾਂਗਾ ਅਤੇ ਉਹਨਾਂ ਸੰਦੇਸ਼ਵਾਹਕਾਂ ਦੇ ਅਨੁਸਾਰ ਜਿਨ੍ਹਾਂ ਨੂੰ ਮੈਂ ਬਖ਼ਸ਼ਿਆ ਹੈ ਉਹਨਾਂ ਨੂੰ ਖੁੱਲ੍ਹ ਕੇ ਦੱਸ ਦਿੱਤਾ ਕਿ ਮੈਂ ਕਿਤੇ ਇਸ ਤਰ੍ਹਾਂ ਨਾ ਹੋਵੇ ਕਿ ਮੈਂ ਵਿਅਰਥ ਭੱਜ ਗਿਆ ਜਾਂ ਵਿਅਰਥ ਭੱਜ ਗਿਆ।</t>
        </r>
      </text>
    </comment>
    <comment ref="E1616" authorId="0">
      <text>
        <r>
          <rPr>
            <sz val="8"/>
            <color indexed="81"/>
            <rFont val="Tahoma"/>
            <family val="2"/>
          </rPr>
          <t>ਹੁਣ ਮੈਂ ਜਿਉਂਦਾ ਨਹੀਂ ਸਗੋਂ ਮਸੀਹ ਮੇਰੇ ਵਿੱਚ ਜਿਉਂਦਾ ਹੈ। ਜੋ ਮੈਂ ਹੁਣ ਸਰੀਰ ਵਿੱਚ ਜਿਉਂਦਾ ਹਾਂ ਸੋ ਪਰਮੇਸ਼ੁਰ ਦੇ ਪੁੱਤਰ ਦੇ ਵਿਸ਼ਵਾਸ ਰਾਹੀਂ ਜਿਉਂਦਾ ਹਾਂ, ਜਿਸ ਨੇ ਮੈਨੂੰ ਪਿਆਰ ਕੀਤਾ ਅਤੇ ਮੇਰੇ ਲਈ ਆਪਣੇ ਆਪ ਨੂੰ ਮੇਰੇ ਲਈ ਦੇ ਦਿੱਤਾ।</t>
        </r>
      </text>
    </comment>
    <comment ref="E1617" authorId="0">
      <text>
        <r>
          <rPr>
            <sz val="8"/>
            <color indexed="81"/>
            <rFont val="Tahoma"/>
            <family val="2"/>
          </rPr>
          <t>ਮੈਂ ਪਰਮੇਸ਼ੁਰ ਦੀ ਕਿਰਪਾ ਨੂੰ ਟਾਲ ਨਹੀਂ ਦਿੰਦਾ ਕਿਉਂਕਿ ਜੇ ਬਿਵਸਥਾ ਰਾਹੀਂ ਧਾਰਮਿਕਤਾ ਹੁੰਦੀ ਤਾਂ ਮਸੀਹ ਮੁਫ਼ਤ ਵਿੱਚ ਮਰ ਗਿਆ!</t>
        </r>
      </text>
    </comment>
    <comment ref="E1618" authorId="0">
      <text>
        <r>
          <rPr>
            <sz val="8"/>
            <color indexed="81"/>
            <rFont val="Tahoma"/>
            <family val="2"/>
          </rPr>
          <t>ਪਰ ਤੀਤੁਸ ਮੇਰੇ ਨਾਲ ਸੀ, ਬਿਨ੍ਹਾਂ ਉਸ ਦੇ ਹੋਰ ਕੋਈ ਸੁੰਨਤ ਹੋਣ ਲਈ ਮਜ਼ਬੂਰ ਨਹੀਂ ਹੋਇਆ।</t>
        </r>
      </text>
    </comment>
    <comment ref="E1619" authorId="0">
      <text>
        <r>
          <rPr>
            <sz val="8"/>
            <color indexed="81"/>
            <rFont val="Tahoma"/>
            <family val="2"/>
          </rPr>
          <t>ਪਰੰਤੂ ਕਈ ਝੂਠੇ ਭਰਾਵਾਂ ਦੇ ਕਾਰਨ ਜਿਹੜੇ ਕਈ ਦ੍ਰਿਸ਼ਟਾਂਤਾਂ ਵਿੱਚ ਆਣ ਕੇ ਤੁਹਾਡੇ ਵਿੱਚ ਦਾਖਲ ਹੋਏ ਅਤੇ ਸਾਡੀ ਉਹ ਆਜ਼ਾਦਤਾ ਦੀ ਖ਼ਬਰ ਲਈ ਭੇਤ ਮਾਰਨ ਲੱਗੇ ਜਿਹੜੀ ਮਸੀਹ ਯਿਸੂ ਵਿੱਚ ਸਾਡੀ ਹੈ ਤਾਂ ਜੋ ਸਾਨੂੰ ਗੁਲਾਮ ਬਣਾ ਲੈਣ।</t>
        </r>
      </text>
    </comment>
    <comment ref="E1620" authorId="0">
      <text>
        <r>
          <rPr>
            <sz val="8"/>
            <color indexed="81"/>
            <rFont val="Tahoma"/>
            <family val="2"/>
          </rPr>
          <t>ਉਨ੍ਹਾਂ ਵਿੱਚੋਂ ਕਿਸੇ ਨੇ ਵੀ ਸਾਡੇ ਕੋਲੋਂ ਕੁਝ ਨਾ ਮੰਗਿਆ ਤਾਂ ਜੋ ਖੁਸ਼ਖਬਰੀ ਦੀ ਸਚਿਆਈ ਸਾਡੇ ਨਾਲ ਰਹੇ।</t>
        </r>
      </text>
    </comment>
    <comment ref="E1621" authorId="0">
      <text>
        <r>
          <rPr>
            <sz val="8"/>
            <color indexed="81"/>
            <rFont val="Tahoma"/>
            <family val="2"/>
          </rPr>
          <t>ਪਰੰਤੂ ਮੈਂ ਉਨ੍ਹਾਂ ਵਿੱਚੋਂ ਕਈਆਂ ਨੂੰ ਜਾਣਦਾ ਹਾਂ ਜਿਨ੍ਹਾਂ ਨੇ ਮੇਰੀ ਪਰਵਾਹ ਨਾ ਕੀਤੀ ਕਿ ਮੈਂ ਕਿਸ ਤਰ੍ਹਾਂ ਜਾਂ ਕਿਸ ਤਰ੍ਹਾਂ ਦਾ ਹਾਂ ਅਤੇ ਪਰਮੇਸ਼ੁਰ ਮਨੁੱਖਾਂ ਦਾ ਪੱਖਪਾਤ ਨਹੀਂ ਕਰਦਾ ਕਿਉਂਕਿ ਜਿਨ੍ਹਾਂ ਨੇ ਮੇਰੀ ਪਰਵਾਹ ਨਹੀਂ ਕੀਤੀ ਉਹ ਮੇਰੇ ਅੱਗੇ ਕਦੇ ਨਹੀਂ ਆਏ।</t>
        </r>
      </text>
    </comment>
    <comment ref="E1622" authorId="0">
      <text>
        <r>
          <rPr>
            <sz val="8"/>
            <color indexed="81"/>
            <rFont val="Tahoma"/>
            <family val="2"/>
          </rPr>
          <t>ਸਗੋਂ ਇਸ ਦੇ ਉਲਟ ਉਹ ਨੇ ਵੇਖਿਆ ਜੋ ਮੈਂ ਸੁੰਨਤੀਆਂ ਦੀ ਖੁਸ਼ਖਬਰੀ ਉੱਤੇ ਜਿਵੇਂ ਪਤਰਸ ਉੱਤੇ ਵਿਸ਼ਵਾਸ ਕਰਦਾ ਹਾਂ, ਉਸੇ ਤਰ੍ਹਾਂ ਸੁੰਨਤੀਆਂ ਦੀ ਖੁਸ਼ਖਬਰੀ ਉੱਤੇ ਵੀ ਵਿਸ਼ਵਾਸ ਕਰਦਾ ਹਾਂ।</t>
        </r>
      </text>
    </comment>
    <comment ref="E1623" authorId="0">
      <text>
        <r>
          <rPr>
            <sz val="8"/>
            <color indexed="81"/>
            <rFont val="Tahoma"/>
            <family val="2"/>
          </rPr>
          <t>ਕਿਉਂ ਜੋ ਉਸ ਨੇ ਪਤਰਸ ਨੂੰ ਸੁੰਨਤ ਕੀਤੇ ਹੋਏ ਲੋਕਾਂ ਦਾ ਰਸੂਲ ਠਹਿਰਾਇਆ ਤਾਂ ਉਸ ਨੇ ਮੈਨੂੰ ਵੀ ਪਰਾਈਆਂ ਕੌਮਾਂ ਦੇ ਲਈ ਠਹਿਰਾਇਆ।</t>
        </r>
      </text>
    </comment>
    <comment ref="E1624" authorId="0">
      <text>
        <r>
          <rPr>
            <sz val="8"/>
            <color indexed="81"/>
            <rFont val="Tahoma"/>
            <family val="2"/>
          </rPr>
          <t>ਅਤੇ ਜਦੋਂ ਉਨ੍ਹਾਂ ਨੇ ਉਸ ਕਿਰਪਾ ਨੂੰ ਜਾਣ ਲਿਆ ਜਿਹੜੀ ਮੇਰੇ ਉੱਤੇ ਠਹਿਰਾਈ ਗਈ ਸੀ ਤਾਂ ਯਾਕੂਬ, ਕੇਫ਼ਾਸ, ਯੂਹੰਨਾ ਅਤੇ ਯੂਹੰਨਾ ਨੇ ਅਰਥਾਤ ਉਨ੍ਹਾਂ ਨੇ ਜਿਹੜੇ ਸੇਵਾ ਟਹਿਣੀ ਕਰਦੇ ਹਨ ਮੈਨੂੰ ਅਤੇ ਬਰਨਬਾਸ ਨੂੰ ਸੱਜੇ ਹੱਥ ਫੜ੍ਹਿਆ ਕਿ ਤੁਸੀਂ ਪਰਾਈਆਂ ਕੌਮਾਂ ਦੇ ਕੋਲ ਅਤੇ ਉਹ ਸੁੰਨਤ ਕੀਤੇ ਹੋਏ ਦੇ ਕੋਲ ਜਾਓ।</t>
        </r>
      </text>
    </comment>
    <comment ref="E1625" authorId="0">
      <text>
        <r>
          <rPr>
            <sz val="8"/>
            <color indexed="81"/>
            <rFont val="Tahoma"/>
            <family val="2"/>
          </rPr>
          <t>ਹੇ ਮੂਰਖੋ ਗਲਾਤਿਓ! ਤੁਹਾਨੂੰ ਕਿਸ ਨੇ ਠੱਠਾ ਕੀਤਾ ਹੈ? ਜਿਸ ਨੇ ਯਿਸੂ ਮਸੀਹ ਦੀ ਸਲੀਬ ਉੱਤੇ ਚੜ੍ਹਾਈ ਹੋਈ ਗੱਲ ਤੁਹਾਡੇ ਸਾਹਮਣੇ ਪਹਿਲਾਂ ਹੀ ਪ੍ਰਗਟ ਕੀਤੀ।</t>
        </r>
      </text>
    </comment>
    <comment ref="E1626" authorId="0">
      <text>
        <r>
          <rPr>
            <sz val="8"/>
            <color indexed="81"/>
            <rFont val="Tahoma"/>
            <family val="2"/>
          </rPr>
          <t>ਕਿਉਂ ਜੋ ਤੁਸੀਂ ਬਿਵਸਥਾ ਦੇ ਕੰਮਾਂ ਦੁਆਰਾ ਸਰਾਪ ਪਾਓਗੇ, ਕਿਉਂ ਜੋ ਲਿਖਿਆ ਹੈ ਕਿ "ਉਹ ਸਰਾਪਿਆ ਗਿਆ ਹੈ, ਜਿਹੜਾ ਉਨ੍ਹਾਂ ਸਭਨਾਂ ਗੱਲਾਂ ਵਿੱਚ ਜੋ ਬਿਵਸਥਾ ਦੀ ਪੁਸਤਕ ਵਿੱਚ ਲਿਖੀਆਂ ਹੋਈਆਂ ਹਨ ਅਤੇ ਉਨ੍ਹਾਂ ਸਭਨਾਂ ਦੇ ਕੰਮਾਂ ਵਿੱਚ ਨਹੀਂ ਰਹਿੰਦਾ ਜੋ ਉਹ ਕਰਨ।"</t>
        </r>
      </text>
    </comment>
    <comment ref="E1627" authorId="0">
      <text>
        <r>
          <rPr>
            <sz val="8"/>
            <color indexed="81"/>
            <rFont val="Tahoma"/>
            <family val="2"/>
          </rPr>
          <t>ਕਿਉਂ ਜੋ ਬਿਵਸਥਾ ਰਾਹੀਂ ਕੋਈ ਵੀ ਪਰਮੇਸ਼ੁਰ ਅੱਗੇ ਧਰਮੀ ਨਹੀਂ ਠਹਿਰਾਇਆ ਜਾਵੇਗਾ ਕਿਉਂਕਿ ਜਿਹੜਾ ਧਰਮੀ ਵਿਸ਼ਵਾਸ ਤੋਂ ਜੀਵੇਗਾ।</t>
        </r>
      </text>
    </comment>
    <comment ref="E1628" authorId="0">
      <text>
        <r>
          <rPr>
            <sz val="8"/>
            <color indexed="81"/>
            <rFont val="Tahoma"/>
            <family val="2"/>
          </rPr>
          <t>ਪਰ ਬਿਵਸਥਾ ਵਿਸ਼ਵਾਸ ਤੋਂ ਨਹੀਂ ਸਗੋਂ ਇਹ ਆਖਦੀ ਹੈ ਕਿ ਜਿਹੜਾ ਬਿਵਸਥਾ ਦੇ ਅਨੁਸਾਰ ਕੰਮ ਕਰੇ ਉਹ ਉਸ ਰਾਹੀਂ ਜੀਵੇਗਾ।</t>
        </r>
      </text>
    </comment>
    <comment ref="E1629" authorId="0">
      <text>
        <r>
          <rPr>
            <sz val="8"/>
            <color indexed="81"/>
            <rFont val="Tahoma"/>
            <family val="2"/>
          </rPr>
          <t>ਮਸੀਹ ਨੇ ਬਿਵਸਥਾ ਦੀ ਸਰਾਪ ਤੋਂ ਸਾਡੇ ਲਈ ਸਰਾਪ ਲੈ ਕੇ ਸਾਨੂੰ ਛੁਡਾ ਲਿਆ, ਕਿਉਂ ਜੋ ਲਿਖਿਆ ਹੈ ਕਿ ਹਰੇਕ ਜੋ ਰੁੱਖ ਉੱਤੇ ਲਟਕਾਇਆ ਜਾਂਦਾ ਹੈ ਉਹ ਸਰਾਪਿਆ ਹੋਇਆ ਹੈ।</t>
        </r>
      </text>
    </comment>
    <comment ref="E1630" authorId="0">
      <text>
        <r>
          <rPr>
            <sz val="8"/>
            <color indexed="81"/>
            <rFont val="Tahoma"/>
            <family val="2"/>
          </rPr>
          <t>ਤਾਂ ਜੋ ਅਬਰਾਹਾਮ ਦੀ ਬਰਕਤ ਯਿਸੂ ਮਸੀਹ ਵਿੱਚ ਪਰਾਈਆਂ ਕੌਮਾਂ ਨੂੰ ਮਿਲੇ ਅਤੇ ਅਸੀਂ ਵਿਸ਼ਵਾਸ ਦੇ ਰਾਹੀਂ ਪਵਿੱਤਰ ਆਤਮਾ ਦਾ ਵਾਇਦਾ ਪਾਇਆ ਜਾਈਏ।</t>
        </r>
      </text>
    </comment>
    <comment ref="E1631" authorId="0">
      <text>
        <r>
          <rPr>
            <sz val="8"/>
            <color indexed="81"/>
            <rFont val="Tahoma"/>
            <family val="2"/>
          </rPr>
          <t>ਹੇ ਭਰਾਵੋ, ਮੈਂ ਮਨੁੱਖੀ ਦਰਜੇ ਨਾਲ ਆਖਦਾ ਹਾਂ ਕਿ ਜਦੋਂ ਕੋਈ ਮਨੁੱਖ ਆਪਣੇ ਆਪ ਨਾਲ ਵਾਇਦਾ ਕਰਦਾ ਹੈ ਤਾਂ ਉਸ ਨੂੰ ਕੋਈ ਵੀ ਟਾਲ ਨਹੀਂ ਸਕਦਾ।</t>
        </r>
      </text>
    </comment>
    <comment ref="E1632" authorId="0">
      <text>
        <r>
          <rPr>
            <sz val="8"/>
            <color indexed="81"/>
            <rFont val="Tahoma"/>
            <family val="2"/>
          </rPr>
          <t>ਅਬਰਾਹਾਮ ਨਾਲ ਹੀ ਪਰਮੇਸ਼ੁਰ ਨੇ ਵਾਇਦੇ ਕੀਤੇ ਹੋਏ ਬਚਨ ਅਤੇ ਉਸ ਦੇ ਵੰਸ਼ ਨਾਲ ਵੀ ਪੂਰੇ ਕੀਤੇ ਗਏ। ਪਰਮੇਸ਼ੁਰ ਨੇ ਇਹ ਨਹੀਂ ਆਖਿਆ "ਤੇਰੇ ਵੰਸ਼ ਨਾਲ" ਅਰਥਾਤ "ਵੰਸ਼ਾਂ ਨਾਲ" ਅਰਥਾਤ ਬਹੁਤ ਸਾਰੇ ਲੋਕਾਂ ਨਾਲ, ਪਰ ਇਹ ਇੱਕ ਹੀ ਨਾਲ ਕਹਿੰਦਾ ਹੈ "ਤੇਰੇ ਵੰਸ਼ ਨਾਲ" ਅਰਥਾਤ ਮਸੀਹ।</t>
        </r>
      </text>
    </comment>
    <comment ref="E1633" authorId="0">
      <text>
        <r>
          <rPr>
            <sz val="8"/>
            <color indexed="81"/>
            <rFont val="Tahoma"/>
            <family val="2"/>
          </rPr>
          <t>ਮੈਂ ਇਹ ਆਖਦਾ ਹਾਂ ਕਿ ਪਰਮੇਸ਼ੁਰ ਨੇ ਇੱਕ ਨੇਮ ਬਣਾਇਆ ਹੈ, ਜਿਸ ਨੂੰ ਬਿਵਸਥਾ ਚਾਰ ਸੌ ਤੀਹ ਸਾਲਾਂ ਤੋਂ ਪਹਿਲਾਂ ਹੀ ਠਹਿਰਾਇਆ ਹੋਇਆ ਸੀ, ਇਸ ਲਈ ਉਹ ਵਾਇਦੇ ਨੂੰ ਟਾਲ ਨਾ ਸਕੇ।</t>
        </r>
      </text>
    </comment>
    <comment ref="E1634" authorId="0">
      <text>
        <r>
          <rPr>
            <sz val="8"/>
            <color indexed="81"/>
            <rFont val="Tahoma"/>
            <family val="2"/>
          </rPr>
          <t>ਕਿਉਂ ਜੋ ਜੇ ਵਿਰਸਾ ਬਿਵਸਥਾ ਤੋਂ ਹੁੰਦਾ ਤਾਂ ਵਾਇਦੇ ਤੋਂ ਨਹੀਂ ਪਰ ਪਰਮੇਸ਼ੁਰ ਨੇ ਅਬਰਾਹਾਮ ਨੂੰ ਵਾਇਦੇ ਰਾਹੀਂ ਬਰਕਤ ਦਿੱਤੀ।</t>
        </r>
      </text>
    </comment>
    <comment ref="E1635" authorId="0">
      <text>
        <r>
          <rPr>
            <sz val="8"/>
            <color indexed="81"/>
            <rFont val="Tahoma"/>
            <family val="2"/>
          </rPr>
          <t>ਬਿਵਸਥਾ ਕੀ ਸੀ? ਉਹ ਅਪਰਾਧੀਆਂ ਦੇ ਲਈ ਕਿਰਪਾ ਨਾਲ ਠਹਿਰਾਈ ਗਈ, ਜਦੋਂ ਤੱਕ ਉਹ ਵਾਇਦਾ ਕੀਤਾ ਹੋਇਆ ਵੰਸ਼ ਨਾ ਆਵੇ, ਜਿਹੜਾ ਦੂਤਾਂ ਦੇ ਰਾਹੀਂ ਵਿਚਾਲੇ ਦੇ ਹੱਥੀਂ ਹੁਕਮ ਦਿੱਤਾ ਗਿਆ।</t>
        </r>
      </text>
    </comment>
    <comment ref="E1636" authorId="0">
      <text>
        <r>
          <rPr>
            <sz val="8"/>
            <color indexed="81"/>
            <rFont val="Tahoma"/>
            <family val="2"/>
          </rPr>
          <t>ਮੈਂ ਤੁਹਾਡੇ ਤੋਂ ਇਹ ਹੀ ਇੱਕੋ ਗੱਲ ਪੁੱਛਣਾ ਚਾਹੁੰਦਾ ਹਾਂ, ਕੀ ਤੁਸੀਂ ਬਿਵਸਥਾ ਦੇ ਕੰਮਾਂ ਤੋਂ ਆਤਮਾ ਨੂੰ ਪਾਇਆ ਜਾਂ ਵਿਸ਼ਵਾਸ ਦੇ ਸੁਣਨ ਤੋਂ?</t>
        </r>
      </text>
    </comment>
    <comment ref="E1637" authorId="0">
      <text>
        <r>
          <rPr>
            <sz val="8"/>
            <color indexed="81"/>
            <rFont val="Tahoma"/>
            <family val="2"/>
          </rPr>
          <t>ਪਰ ਵਿਚਕਾਰਲਾ ਇੱਕੋ ਗੱਲ ਨਹੀਂ ਪਰ ਪਰਮੇਸ਼ੁਰ ਇੱਕੋ ਹੈ।</t>
        </r>
      </text>
    </comment>
    <comment ref="E1638" authorId="0">
      <text>
        <r>
          <rPr>
            <sz val="8"/>
            <color indexed="81"/>
            <rFont val="Tahoma"/>
            <family val="2"/>
          </rPr>
          <t>ਕੀ ਬਿਵਸਥਾ ਪਰਮੇਸ਼ੁਰ ਦੇ ਬਚਨਾਂ ਅਨੁਸਾਰ ਹੈ? ਕਿਤੇ ਇਸ ਤਰ੍ਹਾਂ ਨਾ ਹੋਵੇ! ਕਿਉਂ ਜੋ ਜੇ ਬਿਵਸਥਾ ਦਿੱਤੀ ਜਾਂਦੀ ਤਾਂ ਉਹ ਜੀਵਨ ਦੇਣ ਯੋਗ ਹੁੰਦੀ ਤਾਂ ਸੱਚ-ਮੁੱਚ ਬਿਵਸਥਾ ਤੋਂ ਧਾਰਮਿਕਤਾ ਆਉਂਦੀ।</t>
        </r>
      </text>
    </comment>
    <comment ref="E1639" authorId="0">
      <text>
        <r>
          <rPr>
            <sz val="8"/>
            <color indexed="81"/>
            <rFont val="Tahoma"/>
            <family val="2"/>
          </rPr>
          <t>ਪਰ ਪਵਿੱਤਰ ਗ੍ਰੰਥ ਨੇ ਪਾਪ ਦੇ ਬਾਰੇ ਸਭ ਕੁਝ ਲਿਖਿਆ ਹੋਇਆ ਹੈ, ਤਾਂ ਜੋ ਯਿਸੂ ਮਸੀਹ ਉੱਤੇ ਵਿਸ਼ਵਾਸ ਕਰਨ ਦੇ ਰਾਹੀਂ ਵਾਇਦਾ ਵਿਸ਼ਵਾਸ ਕਰਨ ਵਾਲਿਆਂ ਨੂੰ ਦਿੱਤਾ ਜਾਵੇ।</t>
        </r>
      </text>
    </comment>
    <comment ref="E1640" authorId="0">
      <text>
        <r>
          <rPr>
            <sz val="8"/>
            <color indexed="81"/>
            <rFont val="Tahoma"/>
            <family val="2"/>
          </rPr>
          <t>ਪਰ ਜਦੋਂ ਵਿਸ਼ਵਾਸ ਆਉਣ ਤੋਂ ਪਹਿਲਾਂ, ਬਿਵਸਥਾ ਸਾਨੂੰ ਉਸ ਵਿਸ਼ਵਾਸ ਦੀ ਰਾਖੀ ਵਿੱਚ ਰੱਖਦੀ ਰਹੀ, ਜਿਹੜਾ ਪ੍ਰਗਟ ਹੋਣ ਵਾਲਾ ਸੀ।</t>
        </r>
      </text>
    </comment>
    <comment ref="E1641" authorId="0">
      <text>
        <r>
          <rPr>
            <sz val="8"/>
            <color indexed="81"/>
            <rFont val="Tahoma"/>
            <family val="2"/>
          </rPr>
          <t>ਇਸ ਲਈ ਬਿਵਸਥਾ ਮਸੀਹ ਦੇ ਆਉਣ ਤੱਕ ਸਾਡਾ ਉਪਦੇਸ਼ਕ ਹੋ ਗਈ ਹੈ ਤਾਂ ਜੋ ਅਸੀਂ ਵਿਸ਼ਵਾਸ ਨਾਲ ਧਰਮੀ ਠਹਿਰੇ ਜਾਈਏ।</t>
        </r>
      </text>
    </comment>
    <comment ref="E1642" authorId="0">
      <text>
        <r>
          <rPr>
            <sz val="8"/>
            <color indexed="81"/>
            <rFont val="Tahoma"/>
            <family val="2"/>
          </rPr>
          <t>ਪਰ ਜਦੋਂ ਵਿਸ਼ਵਾਸ ਆ ਚੁੱਕਿਆ ਤਾਂ ਅਸੀਂ ਉਪਦੇਸ਼ਕ ਦੀ ਵੱਲੋਂ ਨਹੀਂ ਹਾਂ।</t>
        </r>
      </text>
    </comment>
    <comment ref="E1643" authorId="0">
      <text>
        <r>
          <rPr>
            <sz val="8"/>
            <color indexed="81"/>
            <rFont val="Tahoma"/>
            <family val="2"/>
          </rPr>
          <t>ਕਿਉਂ ਜੋ ਮਸੀਹ ਯਿਸੂ ਵਿੱਚ ਵਿਸ਼ਵਾਸ ਕਰ ਕੇ ਤੁਸੀਂ ਸਭ ਪਰਮੇਸ਼ੁਰ ਦੇ ਪੁੱਤਰ ਹੋ।</t>
        </r>
      </text>
    </comment>
    <comment ref="E1644" authorId="0">
      <text>
        <r>
          <rPr>
            <sz val="8"/>
            <color indexed="81"/>
            <rFont val="Tahoma"/>
            <family val="2"/>
          </rPr>
          <t>ਤੁਹਾਡੇ ਵਿੱਚੋਂ ਜਿਨ੍ਹਾਂ ਨੇ ਮਸੀਹ ਵਿੱਚ ਬਪਤਿਸਮਾ ਲਿਆ ਹੈ ਤੁਸੀਂ ਮਸੀਹ ਨੂੰ ਪਹਿਨਾ ਲਿਆ ਹੈ।</t>
        </r>
      </text>
    </comment>
    <comment ref="E1645" authorId="0">
      <text>
        <r>
          <rPr>
            <sz val="8"/>
            <color indexed="81"/>
            <rFont val="Tahoma"/>
            <family val="2"/>
          </rPr>
          <t>ਕੋਈ ਯਹੂਦੀ ਨਹੀਂ, ਨਾ ਯੂਨਾਨੀ, ਨਾ ਗੁਲਾਮ, ਨਾ ਆਜ਼ਾਦ, ਨਾ ਆਦਮੀ ਅਤੇ ਨਾ ਔਰਤ ਹੈ, ਕਿਉਂ ਜੋ ਤੁਸੀਂ ਸਾਰੇ ਮਸੀਹ ਯਿਸੂ ਵਿੱਚ ਇੱਕ ਹੋ।</t>
        </r>
      </text>
    </comment>
    <comment ref="E1646" authorId="0">
      <text>
        <r>
          <rPr>
            <sz val="8"/>
            <color indexed="81"/>
            <rFont val="Tahoma"/>
            <family val="2"/>
          </rPr>
          <t>ਜੇ ਤੁਸੀਂ ਮਸੀਹ ਦੇ ਹੋ ਤਾਂ ਤੁਸੀਂ ਅਬਰਾਹਾਮ ਦੀ ਅੰਸ ਹੋ ਅਤੇ ਉਸ ਵਾਇਦੇ ਦੇ ਅਨੁਸਾਰ ਵਾਰਿਸ ਹੋ।</t>
        </r>
      </text>
    </comment>
    <comment ref="E1647" authorId="0">
      <text>
        <r>
          <rPr>
            <sz val="8"/>
            <color indexed="81"/>
            <rFont val="Tahoma"/>
            <family val="2"/>
          </rPr>
          <t>ਤੁਸੀਂ ਅਜਿਹੇ ਨਿਰਬੁੱਧ ਹੋ ਗਏ ਹੋ? ਕੀ ਤੁਸੀਂ ਆਤਮਾ ਨਾਲ ਭਰਮਾਏ ਹੋਏ ਹੋ ਤਾਂ ਹੁਣ ਸਰੀਰਕ ਇੱਛਾ ਅਨੁਸਾਰ ਚੱਲਣਾ ਚਾਹੁੰਦੇ ਹੋ?</t>
        </r>
      </text>
    </comment>
    <comment ref="E1648" authorId="0">
      <text>
        <r>
          <rPr>
            <sz val="8"/>
            <color indexed="81"/>
            <rFont val="Tahoma"/>
            <family val="2"/>
          </rPr>
          <t>ਇਸ ਲਈ ਕੀ ਤੁਸੀਂ ਇਹ ਸਭ ਕੁਝ ਕਰਨ ਲੱਗੇ ਹੋ? ਹਾਂ, ਇਸੇ ਲਈ ਮੈਂ ਤੁਹਾਨੂੰ ਆਖਦਾ ਹਾਂ।</t>
        </r>
      </text>
    </comment>
    <comment ref="E1649" authorId="0">
      <text>
        <r>
          <rPr>
            <sz val="8"/>
            <color indexed="81"/>
            <rFont val="Tahoma"/>
            <family val="2"/>
          </rPr>
          <t>ਜੋ ਪਰਮੇਸ਼ੁਰ ਤੁਹਾਡੇ ਵਿੱਚ ਆਤਮਾ ਦੀ ਸਹਾਇਤਾ ਕਰਦਾ ਅਤੇ ਅਚਰਜ਼ ਕੰਮ ਕਰਦਾ ਹੈ ਤਾਂ ਕੀ ਉਹ ਬਿਵਸਥਾ ਦੇ ਕੰਮਾਂ ਤੋਂ ਜਾਂ ਵਿਸ਼ਵਾਸ ਦੇ ਸੁਣਨ ਤੋਂ?</t>
        </r>
      </text>
    </comment>
    <comment ref="E1650" authorId="0">
      <text>
        <r>
          <rPr>
            <sz val="8"/>
            <color indexed="81"/>
            <rFont val="Tahoma"/>
            <family val="2"/>
          </rPr>
          <t>ਜਿਵੇਂ ਅਬਰਾਹਾਮ ਨੇ ਪਰਮੇਸ਼ੁਰ ਉੱਤੇ ਵਿਸ਼ਵਾਸ ਕੀਤਾ ਅਤੇ ਇਹ ਉਸ ਦੇ ਲਈ ਧਾਰਮਿਕਤਾ ਵਿੱਚ ਗਿਣਿਆ ਗਿਆ।</t>
        </r>
      </text>
    </comment>
    <comment ref="E1651" authorId="0">
      <text>
        <r>
          <rPr>
            <sz val="8"/>
            <color indexed="81"/>
            <rFont val="Tahoma"/>
            <family val="2"/>
          </rPr>
          <t>ਇਸ ਲਈ ਤੁਸੀਂ ਜਾਣੋ ਕਿ ਜਿਹੜੇ ਵਿਸ਼ਵਾਸ ਕਰਦੇ ਹਨ, ਉਹੀ ਅਬਰਾਹਾਮ ਦੀ ਅੰਸ ਹਨ।</t>
        </r>
      </text>
    </comment>
    <comment ref="E1652" authorId="0">
      <text>
        <r>
          <rPr>
            <sz val="8"/>
            <color indexed="81"/>
            <rFont val="Tahoma"/>
            <family val="2"/>
          </rPr>
          <t>ਪਵਿੱਤਰ ਗ੍ਰੰਥ ਨੇ ਪਹਿਲਾਂ ਹੀ ਪਤਾ ਕੀਤਾ ਸੀ ਕਿ ਪਰਮੇਸ਼ੁਰ ਵਿਸ਼ਵਾਸ ਤੋਂ ਪਰਾਈਆਂ ਕੌਮਾਂ ਨੂੰ ਧਰਮੀ ਠਹਿਰਾਵੇਗਾ, ਇਸ ਲਈ ਉਸ ਨੇ ਅਬਰਾਹਾਮ ਨੂੰ ਪਹਿਲਾਂ ਹੀ ਇਹ ਖੁਸ਼ਖਬਰੀ ਸੁਣਾਈ ਕਿ ਸਾਰੀਆਂ ਕੌਮਾਂ ਤੇਰੇ ਰਾਹੀਂ ਬਰਕਤ ਦਿੱਤੀਆਂ ਜਾਣਗੀਆਂ।</t>
        </r>
      </text>
    </comment>
    <comment ref="E1653" authorId="0">
      <text>
        <r>
          <rPr>
            <sz val="8"/>
            <color indexed="81"/>
            <rFont val="Tahoma"/>
            <family val="2"/>
          </rPr>
          <t>ਇਸ ਲਈ ਉਹ ਜਿਹੜੇ ਵਿਸ਼ਵਾਸ ਕਰਦੇ ਹਨ, ਉਨ੍ਹਾਂ ਨੂੰ ਵੀ ਅਬਰਾਹਾਮ ਨਾਲ ਮਿਲ ਕੇ ਬਰਕਤ ਦਿੱਤੀ ਜਾਵੇਗੀ।</t>
        </r>
      </text>
    </comment>
    <comment ref="E1654" authorId="0">
      <text>
        <r>
          <rPr>
            <sz val="8"/>
            <color indexed="81"/>
            <rFont val="Tahoma"/>
            <family val="2"/>
          </rPr>
          <t>ਮੈਂ ਇਹ ਆਖਦਾ ਹਾਂ ਕਿ ਜਦ ਤੱਕ ਵਾਰਿਸ ਜਵਾਨ ਹੈ, ਉਹ ਸਭਨਾਂ ਦੇ ਮਾਲਕ ਨਾਲੋਂ ਨੌਕਰ ਵਰਗਾ ਨਹੀਂ ਹੈ।</t>
        </r>
      </text>
    </comment>
    <comment ref="E1655" authorId="0">
      <text>
        <r>
          <rPr>
            <sz val="8"/>
            <color indexed="81"/>
            <rFont val="Tahoma"/>
            <family val="2"/>
          </rPr>
          <t>ਤੁਸੀਂ ਦਿਨ, ਮਹੀਨੇ, ਸਮਿਆਂ ਅਤੇ ਸਾਲਾਂ ਨੂੰ ਧਿਆਨ ਵਿੱਚ ਰੱਖਦੇ ਹੋ।</t>
        </r>
      </text>
    </comment>
    <comment ref="E1656" authorId="0">
      <text>
        <r>
          <rPr>
            <sz val="8"/>
            <color indexed="81"/>
            <rFont val="Tahoma"/>
            <family val="2"/>
          </rPr>
          <t>ਇਸ ਲਈ ਜੋ ਮੈਂ ਡਰਦਾ ਹਾਂ ਕਿ ਕਿਤੇ ਇਸ ਤਰ੍ਹਾਂ ਨਾ ਹੋਵੇ ਕਿ ਮੈਂ ਤੁਹਾਡੇ ਕੋਲੋਂ ਥੋੜੀ ਦੇਰ ਤੱਕ ਚੱਲਾਂ।</t>
        </r>
      </text>
    </comment>
    <comment ref="E1657" authorId="0">
      <text>
        <r>
          <rPr>
            <sz val="8"/>
            <color indexed="81"/>
            <rFont val="Tahoma"/>
            <family val="2"/>
          </rPr>
          <t>ਹੇ ਭਰਾਵੋ ਅਤੇ ਭੈਣੋ, ਜਿਵੇਂ ਮੈਂ ਤੁਹਾਡੇ ਨਾਲ ਸਹਿਮਤ ਹਾਂ ਤੁਹਾਡੇ ਵਾਂਗੂੰ ਹੋਵੋ। ਤੁਸੀਂ ਮੇਰੇ ਨਾਲ ਕੋਈ ਗਲਤੀ ਨਹੀਂ ਕੀਤੀ।</t>
        </r>
      </text>
    </comment>
    <comment ref="E1658" authorId="0">
      <text>
        <r>
          <rPr>
            <sz val="8"/>
            <color indexed="81"/>
            <rFont val="Tahoma"/>
            <family val="2"/>
          </rPr>
          <t>ਪਰ ਤੁਸੀਂ ਜਾਣਦੇ ਹੋ ਜੋ ਪਹਿਲਾਂ ਮੈਂ ਸਰੀਰਕ ਕਮਜ਼ੋਰੀ ਦੇ ਕਾਰਨ ਤੁਹਾਨੂੰ ਖੁਸ਼ਖਬਰੀ ਸੁਣਾਈ।</t>
        </r>
      </text>
    </comment>
    <comment ref="E1659" authorId="0">
      <text>
        <r>
          <rPr>
            <sz val="8"/>
            <color indexed="81"/>
            <rFont val="Tahoma"/>
            <family val="2"/>
          </rPr>
          <t>ਤੁਸੀਂ ਮੇਰੀ ਦੇਹੀ ਵਿੱਚ ਆਪਣੀ ਪਰਤਾਵੇ ਨੂੰ ਜੋ ਤੁਹਾਡੇ ਲਈ ਪਰਤਾਵਾ ਸੀ, ਨਾ ਉਸ ਨੂੰ ਨਾ ਛੱਡਿਆ, ਨਾ ਉਸ ਨੂੰ ਤੁੱਛ ਸਮਝਿਆ ਪਰ ਪਰਮੇਸ਼ੁਰ ਦੇ ਦੂਤ ਵਾਂਗੂੰ ਮੈਨੂੰ ਪ੍ਰਭੂ ਯਿਸੂ ਮਸੀਹ ਵਾਂਗੂੰ ਕਬੂਲ ਕੀਤਾ।</t>
        </r>
      </text>
    </comment>
    <comment ref="E1660" authorId="0">
      <text>
        <r>
          <rPr>
            <sz val="8"/>
            <color indexed="81"/>
            <rFont val="Tahoma"/>
            <family val="2"/>
          </rPr>
          <t>ਹੁਣ ਤੁਹਾਡੀ ਵਡਿਆਈ ਕਿੱਥੇ ਹੈ? ਕਿਉਂਕਿ ਮੈਂ ਤੁਹਾਡੇ ਉੱਤੇ ਗਵਾਹੀ ਦਿੰਦਾ ਹਾਂ ਕਿ ਜੇ ਤੁਸੀਂ ਆਪਣੀਆਂ ਅੱਖਾਂ ਕੱਢ ਸਕਦੇ ਸਨ ਤਾਂ ਉਨ੍ਹਾਂ ਨੂੰ ਕੱਢ ਕੇ ਮੈਨੂੰ ਦੇ ਦਿਓ।</t>
        </r>
      </text>
    </comment>
    <comment ref="E1661" authorId="0">
      <text>
        <r>
          <rPr>
            <sz val="8"/>
            <color indexed="81"/>
            <rFont val="Tahoma"/>
            <family val="2"/>
          </rPr>
          <t>ਇਸ ਲਈ ਕੀ ਤੁਹਾਡਾ ਵੈਰੀ ਤੁਹਾਨੂੰ ਸੱਚ ਬੋਲਣਾ ਹੀ ਤੁਹਾਡਾ ਵੈਰੀ ਹੋ ਗਿਆ ਹੈ?</t>
        </r>
      </text>
    </comment>
    <comment ref="E1662" authorId="0">
      <text>
        <r>
          <rPr>
            <sz val="8"/>
            <color indexed="81"/>
            <rFont val="Tahoma"/>
            <family val="2"/>
          </rPr>
          <t>ਉਹ ਤੁਹਾਡੇ ਨਾਲ ਬੁਰਾ ਨਹੀਂ ਸਗੋਂ ਤੁਹਾਨੂੰ ਬੁਲਾਉਣਾ ਚਾਹੁੰਦੇ ਹਨ ਤਾਂ ਜੋ ਤੁਸੀਂ ਉਨ੍ਹਾਂ ਨਾਲ ਵੀ ਬੁਲਾਵੇ।</t>
        </r>
      </text>
    </comment>
    <comment ref="E1663" authorId="0">
      <text>
        <r>
          <rPr>
            <sz val="8"/>
            <color indexed="81"/>
            <rFont val="Tahoma"/>
            <family val="2"/>
          </rPr>
          <t>ਪਰ ਭਲਾ ਹੈ ਕਿ ਸਦਾ ਭਲੇ ਕੰਮ ਲਈ ਅਣਖੀ ਰਹੋ, ਅਤੇ ਕੇਵਲ ਉਸ ਸਮੇਂ ਨਹੀਂ ਜਦੋਂ ਮੈਂ ਤੁਹਾਡੇ ਕੋਲ ਹਾਜ਼ਰ ਹਾਂ।</t>
        </r>
      </text>
    </comment>
    <comment ref="E1664" authorId="0">
      <text>
        <r>
          <rPr>
            <sz val="8"/>
            <color indexed="81"/>
            <rFont val="Tahoma"/>
            <family val="2"/>
          </rPr>
          <t>ਸੋ ਹੇ ਮੇਰੇ ਬਾਲਕੋ, ਜਦ ਤੱਕ ਮਸੀਹ ਤੁਹਾਡੇ ਵਿੱਚ ਬਣ ਨਾ ਜਾਵੇ ਤਦ ਤੱਕ ਮੈਂ ਉਹਨਾਂ ਨੂੰ ਫੇਰ ਸਤਾਉਂਦਾ ਹਾਂ।</t>
        </r>
      </text>
    </comment>
    <comment ref="E1665" authorId="0">
      <text>
        <r>
          <rPr>
            <sz val="8"/>
            <color indexed="81"/>
            <rFont val="Tahoma"/>
            <family val="2"/>
          </rPr>
          <t>ਪਰ ਉਹ ਆਪਣੇ ਪਿਤਾ ਦੀ ਠਹਿਰਾਈ ਹੋਈ ਸਮੇਂ ਤੱਕ ਭੰਡਾਰੀ ਅਤੇ ਭੰਡਾਰੀ ਹੈ।</t>
        </r>
      </text>
    </comment>
    <comment ref="E1666" authorId="0">
      <text>
        <r>
          <rPr>
            <sz val="8"/>
            <color indexed="81"/>
            <rFont val="Tahoma"/>
            <family val="2"/>
          </rPr>
          <t>ਪਰ ਕੀ ਉਹ ਹੁਣ ਤੁਹਾਡੇ ਕੋਲ ਆਉਣਾ ਚਾਹੁੰਦਾ ਸੀ ਅਤੇ ਮੇਰੀ ਅਵਾਜ਼ ਸੁਣਨੀ ਚਾਹੁੰਦਾ ਸੀ ਕਿਉਂਕਿ ਮੈਂ ਤੁਹਾਡੇ ਵਿੱਚ ਹਾਜ਼ਰ ਹਾਂ!</t>
        </r>
      </text>
    </comment>
    <comment ref="E1667" authorId="0">
      <text>
        <r>
          <rPr>
            <sz val="8"/>
            <color indexed="81"/>
            <rFont val="Tahoma"/>
            <family val="2"/>
          </rPr>
          <t>ਤੁਸੀਂ ਜਿਹੜੇ ਬਿਵਸਥਾ ਨੂੰ ਚਾਹੁੰਦੇ ਹੋ ਮੈਨੂੰ ਦੱਸੋ, ਕੀ ਤੁਸੀਂ ਬਿਵਸਥਾ ਨੂੰ ਨਹੀਂ ਸੁਣਦੇ?</t>
        </r>
      </text>
    </comment>
    <comment ref="E1668" authorId="0">
      <text>
        <r>
          <rPr>
            <sz val="8"/>
            <color indexed="81"/>
            <rFont val="Tahoma"/>
            <family val="2"/>
          </rPr>
          <t>ਕਿਉਂਕਿ ਇਹ ਲਿਖਿਆ ਹੈ ਕਿ ਅਬਰਾਹਾਮ ਦੇ ਦੋ ਪੁੱਤਰ ਸਨ, ਇੱਕ ਇੱਕ ਦਾਸੀ ਤੋਂ ਅਤੇ ਦੂਜਾ ਇੱਕ ਦਾਸੀ ਤੋਂ।</t>
        </r>
      </text>
    </comment>
    <comment ref="E1669" authorId="0">
      <text>
        <r>
          <rPr>
            <sz val="8"/>
            <color indexed="81"/>
            <rFont val="Tahoma"/>
            <family val="2"/>
          </rPr>
          <t>ਪਰ ਉਹ ਜਿਹੜਾ ਸਰੀਰਕ ਤੌਰ ਤੇ ਕੁਆਰੀ ਤੋਂ ਜੰਮਿਆ ਸੀ, ਉਹ ਕੁਆਰੀ ਤੋਂ ਪਰ ਉਹ ਜਿਹੜਾ ਕੁਆਰੀ ਤੋਂ ਜੰਮਿਆ ਸੀ, ਉਹ ਵਾਇਦੇ ਦੇ ਅਨੁਸਾਰ ਜੰਮਿਆ।</t>
        </r>
      </text>
    </comment>
    <comment ref="E1670" authorId="0">
      <text>
        <r>
          <rPr>
            <sz val="8"/>
            <color indexed="81"/>
            <rFont val="Tahoma"/>
            <family val="2"/>
          </rPr>
          <t>ਇਸ ਦਾ ਅਰਥ ਇਹ ਹੈ ਕਿ ਦੋ ਔਰਤਾਂ ਹੁੰਦੀਆਂ ਹਨ, ਇੱਕ ਸੀਨਈ ਦੇ ਪਹਾੜ ਦੀ ਅਤੇ ਇੱਕ ਗੁਲਾਮ ਹੋਣ ਲਈ ਜੰਮੇ ਹੋਈ, ਅਤੇ ਉਹ ਦਾ ਅਰਥ ਹੈ ਅੱਗਰ।</t>
        </r>
      </text>
    </comment>
    <comment ref="E1671" authorId="0">
      <text>
        <r>
          <rPr>
            <sz val="8"/>
            <color indexed="81"/>
            <rFont val="Tahoma"/>
            <family val="2"/>
          </rPr>
          <t>ਕਿਉਂ ਜੋ ਸੀਨਈ ਦਾ ਨਾਮ ਅਰਬੀ ਭਾਸ਼ਾ ਵਿੱਚ ਪਹਾੜ ਹੈ ਅਤੇ ਉਹ ਹੁਣ ਦੇ ਯਰੂਸ਼ਲਮ ਦੇ ਨਾਲ ਲੱਗਦਾ ਹੈ, ਕਿਉਂ ਜੋ ਉਹ ਆਪਣੇ ਬੱਚਿਆਂ ਨਾਲ ਰਹਿੰਦੀ ਹੈ।</t>
        </r>
      </text>
    </comment>
    <comment ref="E1672" authorId="0">
      <text>
        <r>
          <rPr>
            <sz val="8"/>
            <color indexed="81"/>
            <rFont val="Tahoma"/>
            <family val="2"/>
          </rPr>
          <t>ਪਰ ਉੱਪਰਲਾ ਯਰੂਸ਼ਲਮ ਅਜ਼ਾਦ ਹੈ ਅਤੇ ਉਹ ਸਾਡੀ ਮਾਤਾ ਹੈ।</t>
        </r>
      </text>
    </comment>
    <comment ref="E1673" authorId="0">
      <text>
        <r>
          <rPr>
            <sz val="8"/>
            <color indexed="81"/>
            <rFont val="Tahoma"/>
            <family val="2"/>
          </rPr>
          <t>ਕਿਉਂਕਿ ਇਹ ਲਿਖਿਆ ਹੈ ਕਿ ਹੇ ਕੰਨਿਆ, ਤੂੰ ਅਨੰਦ ਹੋਵੇਂਗੀ ਜਿਸ ਨੂੰ ਮੈਂ ਨਹੀਂ ਛੂਹਿਆ, ਹੇ ਕੰਨਿਆ, ਜਿਸ ਨੇ ਨਾ ਝਾੜਿਆ, ਉੱਛਲ ਜਾਏਂਗੀ ਅਤੇ ਵਿਰਲਾਪ ਕਰੇਂਗੀ, ਜਿਸ ਨੇ ਨਾ ਝਾੜਿਆ, ਕਿਉਂ ਜੋ ਉਜਾੜ ਦੇ ਪੁੱਤਰ ਉਸ ਆਦਮੀ ਨਾਲੋਂ ਉੱਤਮ ਹਨ, ਜੋ ਉਸ ਦੀ ਸੰਤਾਨ ਪਾਉਂਦੀ ਸੀ!</t>
        </r>
      </text>
    </comment>
    <comment ref="E1674" authorId="0">
      <text>
        <r>
          <rPr>
            <sz val="8"/>
            <color indexed="81"/>
            <rFont val="Tahoma"/>
            <family val="2"/>
          </rPr>
          <t>ਹੇ ਭਰਾਵੋ ਅਤੇ ਭੈਣੋ, ਅਸੀਂ ਇਸਹਾਕ ਦੇ ਵਾਇਦੇ ਅਨੁਸਾਰ ਅੰਸ ਹਾਂ।</t>
        </r>
      </text>
    </comment>
    <comment ref="E1675" authorId="0">
      <text>
        <r>
          <rPr>
            <sz val="8"/>
            <color indexed="81"/>
            <rFont val="Tahoma"/>
            <family val="2"/>
          </rPr>
          <t>ਪਰ ਜਿਸ ਨੇ ਉਸ ਸਮੇਂ ਸਰੀਰਕ ਜਨਮ ਲਿਆ ਸੀ ਉਹ ਆਤਮਾ ਦੇ ਅਨੁਸਾਰ ਚੱਲਦਾ ਸੀ, ਇਸੇ ਤਰ੍ਹਾਂ ਹੁਣ ਵੀ ਉਹ ਚੱਲਦਾ ਹੈ।</t>
        </r>
      </text>
    </comment>
    <comment ref="E1676" authorId="0">
      <text>
        <r>
          <rPr>
            <sz val="8"/>
            <color indexed="81"/>
            <rFont val="Tahoma"/>
            <family val="2"/>
          </rPr>
          <t>ਇਸੇ ਤਰ੍ਹਾਂ ਅਸੀਂ ਵੀ ਜਦ ਬੱਚੇ ਸੀ ਤਾਂ ਸੰਸਾਰ ਦੀਆਂ ਸ਼ਕਤੀਆਂ ਦੇ ਗੁਲਾਮ ਸੀ।</t>
        </r>
      </text>
    </comment>
    <comment ref="E1677" authorId="0">
      <text>
        <r>
          <rPr>
            <sz val="8"/>
            <color indexed="81"/>
            <rFont val="Tahoma"/>
            <family val="2"/>
          </rPr>
          <t>ਪਰ ਪਵਿੱਤਰ ਗ੍ਰੰਥ ਕੀ ਆਖਦਾ ਹੈ? ਕੁਆਰੀ ਅਤੇ ਉਸ ਦੇ ਪੁੱਤਰ ਨੂੰ ਕੱਢ ਦੇ ਕਿਉਂ ਜੋ ਕੁਆਰੀ ਦਾ ਪੁੱਤਰ ਬੇਟੀ ਦੇ ਪੁੱਤਰ ਨੂੰ ਛੱਡ ਦੇਵੇ, ਕਿਉਂਕਿ ਉਹ ਬੇਟੀ ਦੇ ਪੁੱਤਰ ਨੂੰ ਹਾਕਮ ਦੇ ਪੁੱਤਰ ਨਾਲ ਵਾਰਿਸ ਨਾ ਮਿਲੇਗਾ।</t>
        </r>
      </text>
    </comment>
    <comment ref="E1678" authorId="0">
      <text>
        <r>
          <rPr>
            <sz val="8"/>
            <color indexed="81"/>
            <rFont val="Tahoma"/>
            <family val="2"/>
          </rPr>
          <t>ਹੇ ਭਰਾਵੋ ਅਤੇ ਭੈਣੋ, ਅਸੀਂ ਗੁਲਾਮ ਔਰਤ ਦੇ ਨਹੀਂ ਸਗੋਂ ਆਜ਼ਾਦ ਔਰਤ ਦੇ ਪੁੱਤਰ ਹਾਂ।</t>
        </r>
      </text>
    </comment>
    <comment ref="E1679" authorId="0">
      <text>
        <r>
          <rPr>
            <sz val="8"/>
            <color indexed="81"/>
            <rFont val="Tahoma"/>
            <family val="2"/>
          </rPr>
          <t>ਪਰ ਜਦੋਂ ਉਸ ਸਮੇਂ ਦੀ ਸੰਪੂਰਨਤਾ ਆਈ ਤਾਂ ਪਰਮੇਸ਼ੁਰ ਨੇ ਆਪਣੇ ਪੁੱਤਰ ਨੂੰ ਭੇਜਿਆ, ਜਿਹੜਾ ਔਰਤ ਤੋਂ ਜੰਮਿਆ ਅਤੇ ਬਿਵਸਥਾ ਦੇ ਅਨੁਸਾਰ ਜੰਮਿਆ।</t>
        </r>
      </text>
    </comment>
    <comment ref="E1680" authorId="0">
      <text>
        <r>
          <rPr>
            <sz val="8"/>
            <color indexed="81"/>
            <rFont val="Tahoma"/>
            <family val="2"/>
          </rPr>
          <t>ਕਿ ਉਹ ਬਿਵਸਥਾ ਨੂੰ ਮੁੱਲ ਲਵੇ ਤਾਂ ਜੋ ਅਸੀਂ ਗੋਦ ਲੈਣ ਵਾਲੇ ਹੋ ਸਕੀਏ।</t>
        </r>
      </text>
    </comment>
    <comment ref="E1681" authorId="0">
      <text>
        <r>
          <rPr>
            <sz val="8"/>
            <color indexed="81"/>
            <rFont val="Tahoma"/>
            <family val="2"/>
          </rPr>
          <t>ਇਸ ਲਈ ਜੋ ਤੁਸੀਂ ਪੁੱਤਰ ਹੋ, ਪਰਮੇਸ਼ੁਰ ਨੇ ਆਪਣੇ ਪੁੱਤਰ ਦਾ ਆਤਮਾ ਸਾਡੇ ਦਿਲਾਂ ਵਿੱਚ ਭੇਜਿਆ, ਜਿਹੜਾ "ਹੇ ਪਿਤਾ, ਅੱਬਾ" ਅਵਾਜ਼ ਮਾਰਦਾ ਹੈ।</t>
        </r>
      </text>
    </comment>
    <comment ref="E1682" authorId="0">
      <text>
        <r>
          <rPr>
            <sz val="8"/>
            <color indexed="81"/>
            <rFont val="Tahoma"/>
            <family val="2"/>
          </rPr>
          <t>ਇਸ ਲਈ ਇੱਕ ਗੁਲਾਮ ਨਹੀਂ ਪਰ ਪੁੱਤਰ ਹੈ, ਅਤੇ ਜੇਕਰ ਪੁੱਤਰ ਹੈ ਤਾਂ ਉਹ ਪਰਮੇਸ਼ੁਰ ਦੇ ਰਾਹੀਂ ਵਾਰਿਸ ਵੀ ਹੈ।</t>
        </r>
      </text>
    </comment>
    <comment ref="E1683" authorId="0">
      <text>
        <r>
          <rPr>
            <sz val="8"/>
            <color indexed="81"/>
            <rFont val="Tahoma"/>
            <family val="2"/>
          </rPr>
          <t>ਪਰ ਉਸ ਵੇਲੇ ਤੁਸੀਂ ਪਰਮੇਸ਼ੁਰ ਨੂੰ ਨਹੀਂ ਜਾਣਦੇ ਸਨ, ਇਸ ਲਈ ਤੁਸੀਂ ਉਨ੍ਹਾਂ ਦੀ ਗੁਲਾਮ ਬਣੇ ਹੋਏ ਹੋ, ਜਿਹੜੇ ਸਵਰਗ ਨਹੀਂ ਹਨ।</t>
        </r>
      </text>
    </comment>
    <comment ref="E1684" authorId="0">
      <text>
        <r>
          <rPr>
            <sz val="8"/>
            <color indexed="81"/>
            <rFont val="Tahoma"/>
            <family val="2"/>
          </rPr>
          <t>ਪਰ ਹੁਣ ਤੁਸੀਂ ਪਰਮੇਸ਼ੁਰ ਨੂੰ ਜਾਣਦੇ ਹੋ ਪਰ ਖ਼ਾਸ ਕਰਕੇ ਇਸ ਲਈ ਜੋ ਤੁਸੀਂ ਪਰਮੇਸ਼ੁਰ ਦੁਆਰਾ ਜਾਣੇ ਗਏ ਹੋ, ਤੁਸੀਂ ਕਿਵੇਂ ਫੇਰ ਉਨ੍ਹਾਂ ਕਮਜ਼ੋਰ ਅਤੇ ਕੰਗਾਲ ਚੀਜ਼ਾਂ ਵੱਲ ਮੁੜਦੇ ਹੋ ਜਿਨ੍ਹਾਂ ਨੂੰ ਤੁਸੀਂ ਸਵਰਗ ਤੋਂ ਵਾਪਸ ਆਪਣੇ ਗੁਲਾਮ ਬਣਾਉਣਾ ਚਾਹੁੰਦੇ ਹੋ?</t>
        </r>
      </text>
    </comment>
    <comment ref="E1685" authorId="0">
      <text>
        <r>
          <rPr>
            <sz val="8"/>
            <color indexed="81"/>
            <rFont val="Tahoma"/>
            <family val="2"/>
          </rPr>
          <t>ਯਿਸੂ ਮਸੀਹ ਨੇ ਤੁਹਾਨੂੰ ਆਜ਼ਾਦ ਕੀਤਾ ਤਾਂ ਜੋ ਤੁਸੀਂ ਆਜ਼ਾਦ ਹੋ ਸਕੋ। ਇਸ ਲਈ ਠਹਿਰੋ ਅਤੇ ਦੁਬਾਰਾ ਗੁਲਾਮਗੀ ਦੇ ਜੂਲੇ ਵਿੱਚ ਨਾ ਪਓ।</t>
        </r>
      </text>
    </comment>
    <comment ref="E1686" authorId="0">
      <text>
        <r>
          <rPr>
            <sz val="8"/>
            <color indexed="81"/>
            <rFont val="Tahoma"/>
            <family val="2"/>
          </rPr>
          <t>ਮੈਂ ਪ੍ਰਭੂ ਵਿੱਚ ਤੁਹਾਨੂੰ ਵਿਸ਼ਵਾਸ ਦਿੰਦਾ ਹਾਂ ਕਿ ਤੁਸੀਂ ਕੁਝ ਹੋਰ ਚਿੰਤਾ ਨਹੀਂ ਕਰੋਗੇ, ਪਰ ਜਿਹੜਾ ਤੁਹਾਨੂੰ ਪਰੇਸ਼ਾਨ ਕਰਦਾ ਹੈ, ਉਹ ਦੋਸ਼ੀ ਠਹਿਰਾਇਆ ਜਾਵੇਗਾ, ਭਾਵੇਂ ਉਹ ਕੌਣ ਹੋਵੇ।</t>
        </r>
      </text>
    </comment>
    <comment ref="E1687" authorId="0">
      <text>
        <r>
          <rPr>
            <sz val="8"/>
            <color indexed="81"/>
            <rFont val="Tahoma"/>
            <family val="2"/>
          </rPr>
          <t>ਸੋ ਹੇ ਭਰਾਵੋ, ਜੇ ਮੈਂ ਸੁੰਨਤ ਦਾ ਪਰਚਾਰ ਕਰਦਾ ਹਾਂ ਤਾਂ ਸਲੀਬ ਉੱਤੇ ਠੋਕਰ ਖਾਣ ਤੋਂ ਪਹਿਲਾਂ ਕਿਉਂ ਸਤਾਉਂਦਾ ਹਾਂ?</t>
        </r>
      </text>
    </comment>
    <comment ref="E1688" authorId="0">
      <text>
        <r>
          <rPr>
            <sz val="8"/>
            <color indexed="81"/>
            <rFont val="Tahoma"/>
            <family val="2"/>
          </rPr>
          <t>ਜੋ ਸਾਡੇ ਉੱਤੇ ਹਮਲਾ ਕਰਨ ਵਾਲੇ ਠੱਠਾ ਕੀਤੇ ਜਾਣਗੇ ਅਤੇ ਸੁੱਟ ਦਿੱਤੇ ਜਾਣਗੇ।</t>
        </r>
      </text>
    </comment>
    <comment ref="E1689" authorId="0">
      <text>
        <r>
          <rPr>
            <sz val="8"/>
            <color indexed="81"/>
            <rFont val="Tahoma"/>
            <family val="2"/>
          </rPr>
          <t>ਕਿਉਂਕਿ, ਹੇ ਭਰਾਵੋ, ਤੁਸੀਂ ਆਜ਼ਾਦ ਹੋਣ ਲਈ ਬੁਲਾਏ ਗਏ ਹੋ। ਪਰ ਇਸ ਆਜ਼ਾਦਤਾ ਨੂੰ ਆਪਣੇ ਸਰੀਰ ਨੂੰ ਮੌਕਾ ਨਾ ਬਣਾਓ ਸਗੋਂ ਪਿਆਰ ਨਾਲ ਇੱਕ ਦੂਜੇ ਦੀ ਸੇਵਾ ਕਰੋ।</t>
        </r>
      </text>
    </comment>
    <comment ref="E1690" authorId="0">
      <text>
        <r>
          <rPr>
            <sz val="8"/>
            <color indexed="81"/>
            <rFont val="Tahoma"/>
            <family val="2"/>
          </rPr>
          <t>ਕਿਉਂ ਜੋ ਸਾਰੀ ਬਿਵਸਥਾ ਇਸ ਇੱਕ ਗੱਲ ਵਿੱਚ ਪੂਰੀ ਹੋਈ ਹੈ ਕਿ ਤੂੰ ਆਪਣੇ ਗੁਆਂਢੀ ਨੂੰ ਆਪਣੇ ਜਿਹਾ ਪਿਆਰ ਕਰ।</t>
        </r>
      </text>
    </comment>
    <comment ref="E1691" authorId="0">
      <text>
        <r>
          <rPr>
            <sz val="8"/>
            <color indexed="81"/>
            <rFont val="Tahoma"/>
            <family val="2"/>
          </rPr>
          <t>ਪਰ ਜੇ ਤੁਸੀਂ ਇੱਕ ਦੂਜੇ ਨੂੰ ਕੁਚਲਦੇ ਅਤੇ ਖਾਂਦੇ ਹੋ ਤਾਂ ਚੌਕਸ ਰਹੋ ਜੋ ਇੱਕ ਦੂਜੇ ਨੂੰ ਨਾ ਮਾਰੋ!</t>
        </r>
      </text>
    </comment>
    <comment ref="E1692" authorId="0">
      <text>
        <r>
          <rPr>
            <sz val="8"/>
            <color indexed="81"/>
            <rFont val="Tahoma"/>
            <family val="2"/>
          </rPr>
          <t>ਮੈਂ ਤੁਹਾਨੂੰ ਆਖਦਾ ਹਾਂ ਕਿ ਆਤਮਾ ਨਾਲ ਚੱਲੋ ਤਾਂ ਸਰੀਰਕ ਇੱਛਾਵਾਂ ਨੂੰ ਕਦੇ ਨਾ ਪੂਰਾ ਕਰੋਗੇ।</t>
        </r>
      </text>
    </comment>
    <comment ref="E1693" authorId="0">
      <text>
        <r>
          <rPr>
            <sz val="8"/>
            <color indexed="81"/>
            <rFont val="Tahoma"/>
            <family val="2"/>
          </rPr>
          <t>ਸਰੀਰ ਤਾਂ ਆਤਮਾ ਦੇ ਅਨੁਸਾਰ ਪਰ ਆਤਮਾ ਸਰੀਰ ਦੇ ਅਨੁਸਾਰ ਚਾਹੁੰਦਾ ਹੈ ਅਤੇ ਆਤਮਾ ਸਰੀਰ ਦੇ ਵਿਰੁੱਧ ਹੈ ਅਤੇ ਇਹ ਦੋਵੇਂ ਗੱਲਾਂ ਇੱਕ ਦੂਜੇ ਦੇ ਵਿਰੁੱਧ ਹਨ, ਇਸ ਲਈ ਜੋ ਤੁਸੀਂ ਨਾ ਕਰਨਾ ਚਾਹੋ ਸੋ ਤੁਸੀਂ ਨਾ ਕਰੋਗੇ।</t>
        </r>
      </text>
    </comment>
    <comment ref="E1694" authorId="0">
      <text>
        <r>
          <rPr>
            <sz val="8"/>
            <color indexed="81"/>
            <rFont val="Tahoma"/>
            <family val="2"/>
          </rPr>
          <t>ਪਰ ਜੇ ਤੁਸੀਂ ਆਤਮਾ ਦੀ ਅਗਵਾਈ ਕਰੋ ਤਾਂ ਤੁਸੀਂ ਬਿਵਸਥਾ ਦੇ ਵਿਰੁੱਧ ਨਹੀਂ ਹੋ।</t>
        </r>
      </text>
    </comment>
    <comment ref="E1695" authorId="0">
      <text>
        <r>
          <rPr>
            <sz val="8"/>
            <color indexed="81"/>
            <rFont val="Tahoma"/>
            <family val="2"/>
          </rPr>
          <t>ਸਰੀਰ ਦੇ ਕੰਮ ਸਪੱਸ਼ਟ ਹਨ। ਉਹ ਇਹ ਹਨ, ਹਰਾਮਕਾਰੀ, ਅਸ਼ੁੱਧਤਾ ਅਤੇ ਅਸ਼ੁੱਧਤਾ।</t>
        </r>
      </text>
    </comment>
    <comment ref="E1696" authorId="0">
      <text>
        <r>
          <rPr>
            <sz val="8"/>
            <color indexed="81"/>
            <rFont val="Tahoma"/>
            <family val="2"/>
          </rPr>
          <t>ਵੇਖੋ ਮੈਂ ਪੌਲੁਸ ਤੁਹਾਨੂੰ ਆਖਦਾ ਹਾਂ ਕਿ ਜੇ ਤੁਸੀਂ ਸੁੰਨਤ ਕਰ ਲਵੋ ਤਾਂ ਮਸੀਹ ਨੂੰ ਤੁਹਾਡਾ ਕੁਝ ਵੀ ਲਾਭ ਨਾ ਹੋਵੇਗਾ।</t>
        </r>
      </text>
    </comment>
    <comment ref="E1697" authorId="0">
      <text>
        <r>
          <rPr>
            <sz val="8"/>
            <color indexed="81"/>
            <rFont val="Tahoma"/>
            <family val="2"/>
          </rPr>
          <t>ਕਿ ਮੂਰਤਾਂ ਦੀ ਬੰਦਗੀ, ਮਤਵਾਲੇ, ਵੈਰ, ਵਿਰੋਧ, ਵਿਰੋਧ, ਵਿਰੋਧ, ਕ੍ਰੋਧ, ਵਿਰੋਧ, ਵਿਭਚਾਰ,</t>
        </r>
      </text>
    </comment>
    <comment ref="E1698" authorId="0">
      <text>
        <r>
          <rPr>
            <sz val="8"/>
            <color indexed="81"/>
            <rFont val="Tahoma"/>
            <family val="2"/>
          </rPr>
          <t>ਜੋ ਲੋਭ, ਮਤਵਾਲੇ, ਲੋਭ, ਬੁਰਿਆਈ ਅਤੇ ਸਮਾਨ ਚੀਜ਼ਾਂ ਵਰਗੇ ਹਨ, ਜਿਵੇਂ ਮੈਂ ਤੁਹਾਨੂੰ ਪਹਿਲਾਂ ਹੀ ਦੱਸਦਾ ਹਾਂ ਕਿ ਜਿਹੜੇ ਇਹੋ ਜਿਹਿਆਂ ਕੰਮ ਕਰਦੇ ਹਨ ਉਹ ਪਰਮੇਸ਼ੁਰ ਦੇ ਰਾਜ ਦੇ ਵਾਰਿਸ ਨਾ ਹੋਣਗੇ।</t>
        </r>
      </text>
    </comment>
    <comment ref="E1699" authorId="0">
      <text>
        <r>
          <rPr>
            <sz val="8"/>
            <color indexed="81"/>
            <rFont val="Tahoma"/>
            <family val="2"/>
          </rPr>
          <t>ਪਰ ਆਤਮਾ ਦਾ ਫਲ ਪਿਆਰ, ਖੁਸ਼ੀ, ਮੇਲ-ਮਿਲਾਪ, ਧੀਰਜ, ਭਲਿਆਈ, ਭਲਿਆਈ, ਵਿਸ਼ਵਾਸ ਹੈ।</t>
        </r>
      </text>
    </comment>
    <comment ref="E1700" authorId="0">
      <text>
        <r>
          <rPr>
            <sz val="8"/>
            <color indexed="81"/>
            <rFont val="Tahoma"/>
            <family val="2"/>
          </rPr>
          <t>ਹੇ ਹਲੀਮ, ਸੰਜਮ! ਅਜਿਹੀਆਂ ਗੱਲਾਂ ਦੇ ਵਿਰੁੱਧ ਕੋਈ ਬਿਵਸਥਾ ਨਹੀਂ ਹੈ।</t>
        </r>
      </text>
    </comment>
    <comment ref="E1701" authorId="0">
      <text>
        <r>
          <rPr>
            <sz val="8"/>
            <color indexed="81"/>
            <rFont val="Tahoma"/>
            <family val="2"/>
          </rPr>
          <t>ਪਰ ਮਸੀਹ ਨੇ ਸਰੀਰ ਨੂੰ ਦੁੱਖਾਂ ਅਤੇ ਲੋਭਾਂ ਨਾਲ ਸਲੀਬ ਉੱਤੇ ਚੜ੍ਹਾਇਆ।</t>
        </r>
      </text>
    </comment>
    <comment ref="E1702" authorId="0">
      <text>
        <r>
          <rPr>
            <sz val="8"/>
            <color indexed="81"/>
            <rFont val="Tahoma"/>
            <family val="2"/>
          </rPr>
          <t>ਜੇਕਰ ਅਸੀਂ ਆਤਮਾ ਨਾਲ ਜਿਉਂਦੇ ਹਾਂ ਤਾਂ ਆਤਮਾ ਨਾਲ ਹੀ ਜੀਉਂਦੇ ਹਾਂ ਅਤੇ ਆਤਮਾ ਨਾਲ ਹੀ ਜੀਉਂਦੇ ਹਾਂ।</t>
        </r>
      </text>
    </comment>
    <comment ref="E1703" authorId="0">
      <text>
        <r>
          <rPr>
            <sz val="8"/>
            <color indexed="81"/>
            <rFont val="Tahoma"/>
            <family val="2"/>
          </rPr>
          <t>ਆਓ, ਅਸੀਂ ਇੱਕ ਦੂਜੇ ਦਾ ਅਪਮਾਨ ਨਾ ਕਰੀਏ, ਅਤੇ ਇੱਕ ਦੂਜੇ ਨੂੰ ਬੁਰਾ ਨਾ ਆਖੀਏ ਅਤੇ ਇੱਕ ਦੂਜੇ ਦਾ ਨਾਸ ਕਰੀਏ।</t>
        </r>
      </text>
    </comment>
    <comment ref="E1704" authorId="0">
      <text>
        <r>
          <rPr>
            <sz val="8"/>
            <color indexed="81"/>
            <rFont val="Tahoma"/>
            <family val="2"/>
          </rPr>
          <t>ਪਰ ਮੈਂ ਫੇਰ ਵੀ ਸਭਨਾਂ ਮਨੁੱਖਾਂ ਨੂੰ ਗਵਾਹੀ ਦਿੰਦਾ ਹਾਂ ਕਿ ਸੁੰਨਤ ਕੀਤੇ ਜਾਣ ਤੋਂ ਬਾਅਦ ਉਹ ਮੂਸਾ ਦੀ ਸਾਰੀ ਬਿਵਸਥਾ ਨੂੰ ਮੰਨਣ ਦੇ ਯੋਗ ਹਨ।</t>
        </r>
      </text>
    </comment>
    <comment ref="E1705" authorId="0">
      <text>
        <r>
          <rPr>
            <sz val="8"/>
            <color indexed="81"/>
            <rFont val="Tahoma"/>
            <family val="2"/>
          </rPr>
          <t>ਤੁਸੀਂ ਮਸੀਹ ਤੋਂ ਬਾਹਰ ਹੋ ਗਏ ਹੋ, ਜਿਹੜੇ ਬਿਵਸਥਾ ਨਾਲ ਸੱਚੇ ਠਹਿਰਣਾ ਚਾਹੁੰਦੇ ਹੋ, ਤੁਸੀਂ ਕਿਰਪਾ ਤੋਂ ਦੂਰ ਹੋ ਗਏ ਹੋ।</t>
        </r>
      </text>
    </comment>
    <comment ref="E1706" authorId="0">
      <text>
        <r>
          <rPr>
            <sz val="8"/>
            <color indexed="81"/>
            <rFont val="Tahoma"/>
            <family val="2"/>
          </rPr>
          <t>ਕਿਉਂ ਜੋ ਅਸੀਂ ਵਿਸ਼ਵਾਸ ਦੇ ਰਾਹੀਂ ਪਵਿੱਤਰ ਆਤਮਾ ਦੇ ਰਾਹੀਂ ਧਾਰਮਿਕਤਾ ਦੀ ਆਸ ਦੀ ਉਡੀਕ ਕਰਦੇ ਹਾਂ।</t>
        </r>
      </text>
    </comment>
    <comment ref="E1707" authorId="0">
      <text>
        <r>
          <rPr>
            <sz val="8"/>
            <color indexed="81"/>
            <rFont val="Tahoma"/>
            <family val="2"/>
          </rPr>
          <t>ਕਿਉਂ ਜੋ ਮਸੀਹ ਯਿਸੂ ਵਿੱਚ ਨਾ ਸੁੰਨਤ, ਨਾ ਬਿਨ੍ਹਾਂ ਸੁੰਨਤ, ਕੁਝ ਗੱਲ ਹੈ ਪਰ ਵਿਸ਼ਵਾਸ ਜਿਹੜਾ ਪਿਆਰ ਨਾਲ ਕੰਮ ਕਰਦਾ ਹੈ।</t>
        </r>
      </text>
    </comment>
    <comment ref="E1708" authorId="0">
      <text>
        <r>
          <rPr>
            <sz val="8"/>
            <color indexed="81"/>
            <rFont val="Tahoma"/>
            <family val="2"/>
          </rPr>
          <t>ਸੋ ਤੁਸੀਂ ਭਲਾ ਦੌੜਦੇ ਰਹੋ, ਤੁਹਾਨੂੰ ਸੱਚਾਈ ਉੱਤੇ ਵਿਸ਼ਵਾਸ ਕਰਨ ਤੋਂ ਕਿਸ ਨੇ ਰੋਕ ਦਿੱਤਾ?</t>
        </r>
      </text>
    </comment>
    <comment ref="E1709" authorId="0">
      <text>
        <r>
          <rPr>
            <sz val="8"/>
            <color indexed="81"/>
            <rFont val="Tahoma"/>
            <family val="2"/>
          </rPr>
          <t>ਪਰੰਤੂ ਸੈਨਿਕਤਾ ਸਾਡੇ ਭਲੇ ਤੋਂ ਨਹੀਂ ਆਉਂਦੀ।</t>
        </r>
      </text>
    </comment>
    <comment ref="E1710" authorId="0">
      <text>
        <r>
          <rPr>
            <sz val="8"/>
            <color indexed="81"/>
            <rFont val="Tahoma"/>
            <family val="2"/>
          </rPr>
          <t>ਥੋੜ੍ਹੇ ਜਿਹੇ ਖ਼ਮੀਰ ਨਾਲ ਸਾਰਾ ਘੜਾ ਖ਼ਮੀਰ ਹੋ ਜਾਵੇਗਾ।</t>
        </r>
      </text>
    </comment>
    <comment ref="E1711" authorId="0">
      <text>
        <r>
          <rPr>
            <sz val="8"/>
            <color indexed="81"/>
            <rFont val="Tahoma"/>
            <family val="2"/>
          </rPr>
          <t>ਹੇ ਭਰਾਵੋ, ਜੇ ਕਿਸੇ ਮਨੁੱਖ ਨੇ ਭਾਵੇਂ ਕੋਈ ਪਾਪ ਕੀਤਾ ਹੋਵੇ ਤਾਂ ਤੁਸੀਂ ਜਿਹੜੇ ਆਤਮਾਵਾਂ ਦੇ ਹੋ, ਉਹ ਨੂੰ ਸ਼ਾਂਤੀ ਦੇ ਆਤਮਾ ਨਾਲ ਸੁਧਾਰ ਦਿਓ। ਤੁਸੀਂ ਆਪ ਹੀ ਚੌਕਸ ਰਹੋ ਤਾਂ ਜੋ ਤੁਸੀਂ ਵੀ ਪਰਤਾਵੇ ਵਿੱਚ ਨਾ ਪਓ।</t>
        </r>
      </text>
    </comment>
    <comment ref="E1712" authorId="0">
      <text>
        <r>
          <rPr>
            <sz val="8"/>
            <color indexed="81"/>
            <rFont val="Tahoma"/>
            <family val="2"/>
          </rPr>
          <t>ਇਸ ਲਈ ਜਦ ਤੱਕ ਸਾਨੂੰ ਮੌਕਾ ਹੋਵੇ ਤਾਂ ਸਭਨਾਂ ਦੇ ਨਾਲ ਖ਼ਾਸ ਕਰਕੇ ਉਨ੍ਹਾਂ ਦਾ ਭਲਾ ਕਰੀਏ ਜਿਹੜੇ ਵਿਸ਼ਵਾਸ ਦੇ ਨਾਲ ਘਰਾਣੇ ਵਿੱਚ ਰਹਿੰਦੇ ਹਨ।</t>
        </r>
      </text>
    </comment>
    <comment ref="E1713" authorId="0">
      <text>
        <r>
          <rPr>
            <sz val="8"/>
            <color indexed="81"/>
            <rFont val="Tahoma"/>
            <family val="2"/>
          </rPr>
          <t>ਵੇਖੋ, ਮੈਂ ਆਪਣੇ ਹੀ ਹੱਥ ਨਾਲ ਤੁਹਾਡੇ ਲਈ ਕਿੰਨੀਆਂ ਅੱਖਰਾਂ ਨਾਲ ਲਿਖਿਆ ਹੈ!</t>
        </r>
      </text>
    </comment>
    <comment ref="E1714" authorId="0">
      <text>
        <r>
          <rPr>
            <sz val="8"/>
            <color indexed="81"/>
            <rFont val="Tahoma"/>
            <family val="2"/>
          </rPr>
          <t>ਉਹ ਲੋਕ ਜਿਹੜੇ ਸਰੀਰਕ ਰੂਪ ਵਿੱਚ ਚੰਗੇ ਦਿਖਾਈ ਦੇਣ ਚਾਹੁੰਦੇ ਹਨ, ਤੁਹਾਨੂੰ ਸੁੰਨਤ ਕਰਾਉਣ ਲਈ ਮਜ਼ਬੂਰ ਕਰਦੇ ਹਨ, ਪਰ ਕੇਵਲ ਇਸ ਲਈ ਜੋ ਅਸੀਂ ਮਸੀਹ ਦੀ ਸਲੀਬ ਦਾ ਸਤਾਇਆ ਨਾ ਜਾਈਏ।</t>
        </r>
      </text>
    </comment>
    <comment ref="E1715" authorId="0">
      <text>
        <r>
          <rPr>
            <sz val="8"/>
            <color indexed="81"/>
            <rFont val="Tahoma"/>
            <family val="2"/>
          </rPr>
          <t>ਉਹ ਸੁੰਨਤ ਕੀਤੇ ਹੋਏ ਆਪ ਵੀ ਬਿਵਸਥਾ ਦੀ ਪਾਲਨਾ ਨਹੀਂ ਕਰਦੇ, ਸਗੋਂ ਇਹ ਚਾਹੁੰਦੇ ਹਨ ਕਿ ਤੁਸੀਂ ਸੁੰਨਤ ਹੋਵੋ ਤਾਂ ਜੋ ਆਪਣੇ ਸਰੀਰ ਵਿੱਚ ਆਪਣੇ ਆਪ ਨੂੰ ਵਡਿਆਈ ਦੇਣ।</t>
        </r>
      </text>
    </comment>
    <comment ref="E1716" authorId="0">
      <text>
        <r>
          <rPr>
            <sz val="8"/>
            <color indexed="81"/>
            <rFont val="Tahoma"/>
            <family val="2"/>
          </rPr>
          <t>ਪਰ ਮੇਰੇ ਲਈ ਇਹੋ ਜਿਹੇ ਕੰਮ ਨਾ ਹੋਵੇ ਕਿ ਮੈਂ ਸਾਡੇ ਪ੍ਰਭੂ ਯਿਸੂ ਮਸੀਹ ਦੀ ਸਲੀਬ ਤੋਂ ਬਿਨ੍ਹਾਂ ਹੋਰ ਕੁਝ ਉੱਤੇ ਵਡਿਆਈ ਕਰਾਂ ਜਿਸ ਦੇ ਰਾਹੀਂ ਮੇਰੇ ਲਈ ਸੰਸਾਰ ਮੇਰੇ ਲਈ ਸਲੀਬ ਉੱਤੇ ਚੜ੍ਹਾਇਆ ਗਿਆ ਹੈ।</t>
        </r>
      </text>
    </comment>
    <comment ref="E1717" authorId="0">
      <text>
        <r>
          <rPr>
            <sz val="8"/>
            <color indexed="81"/>
            <rFont val="Tahoma"/>
            <family val="2"/>
          </rPr>
          <t>ਕਿਉਂਕਿ ਨਾ ਸੁੰਨਤ, ਨਾ ਅਖਵਾਉਣਾ ਕੁਝ ਹੈ, ਪਰ ਉਹ ਇੱਕ ਨਵੀਂ ਸਰਿਸ਼ਟ ਹੈ।</t>
        </r>
      </text>
    </comment>
    <comment ref="E1718" authorId="0">
      <text>
        <r>
          <rPr>
            <sz val="8"/>
            <color indexed="81"/>
            <rFont val="Tahoma"/>
            <family val="2"/>
          </rPr>
          <t>ਅਤੇ ਜਿੰਨੇ ਇਸ ਬਿਵਸਥਾ ਦੇ ਮੰਨਣ ਵਾਲੇ ਹੋਣ ਉਨ੍ਹਾਂ ਉੱਤੇ ਅਤੇ ਪਰਮੇਸ਼ੁਰ ਦੇ ਇਸਰਾਏਲ ਉੱਤੇ ਸ਼ਾਂਤੀ ਅਤੇ ਦਯਾ ਹੋਵੇ!</t>
        </r>
      </text>
    </comment>
    <comment ref="E1719" authorId="0">
      <text>
        <r>
          <rPr>
            <sz val="8"/>
            <color indexed="81"/>
            <rFont val="Tahoma"/>
            <family val="2"/>
          </rPr>
          <t>ਇਸ ਤੋਂ ਬਾਅਦ ਮੈਨੂੰ ਹੋਰ ਕੁਝ ਨਾ ਪਰੇਸ਼ਾਨ ਕਰੋ, ਕਿਉਂ ਜੋ ਮੈਂ ਯਿਸੂ ਦੀਆਂ ਨਿਸ਼ਾਨੀਆਂ ਮੇਰੇ ਸਰੀਰ ਵਿੱਚ ਚੁੱਕਦਾ ਹਾਂ।</t>
        </r>
      </text>
    </comment>
    <comment ref="E1720" authorId="0">
      <text>
        <r>
          <rPr>
            <sz val="8"/>
            <color indexed="81"/>
            <rFont val="Tahoma"/>
            <family val="2"/>
          </rPr>
          <t>ਹੇ ਭਰਾਵੋ, ਸਾਡੇ ਪ੍ਰਭੂ ਯਿਸੂ ਮਸੀਹ ਦੀ ਕਿਰਪਾ ਸਾਡੇ ਆਤਮਾ ਦੇ ਨਾਲ ਹੋਵੇ! ਆਮੀਨ।</t>
        </r>
      </text>
    </comment>
    <comment ref="E1721" authorId="0">
      <text>
        <r>
          <rPr>
            <sz val="8"/>
            <color indexed="81"/>
            <rFont val="Tahoma"/>
            <family val="2"/>
          </rPr>
          <t>ਤੁਸੀਂ ਇੱਕ ਦੂਜੇ ਦੇ ਭਾਰ ਚੁੱਕੋ ਅਤੇ ਇਸ ਤਰ੍ਹਾਂ ਮਸੀਹ ਦੀ ਬਿਵਸਥਾ ਨੂੰ ਪੂਰਾ ਕਰੋ।</t>
        </r>
      </text>
    </comment>
    <comment ref="E1722" authorId="0">
      <text>
        <r>
          <rPr>
            <sz val="8"/>
            <color indexed="81"/>
            <rFont val="Tahoma"/>
            <family val="2"/>
          </rPr>
          <t>ਜੇ ਕੋਈ ਇਹ ਸਮਝਦਾ ਹੈ ਕਿ ਮੈਂ ਕੁਝ ਨਹੀਂ ਹਾਂ ਤਾਂ ਆਪਣੇ ਆਪ ਨੂੰ ਸਮਝ ਲਵੇ।</t>
        </r>
      </text>
    </comment>
    <comment ref="E1723" authorId="0">
      <text>
        <r>
          <rPr>
            <sz val="8"/>
            <color indexed="81"/>
            <rFont val="Tahoma"/>
            <family val="2"/>
          </rPr>
          <t>ਪਰ ਹਰੇਕ ਆਪਣੇ ਕੰਮ ਨੂੰ ਪਰਖ ਲਵੇ ਤਾਂ ਉਹ ਆਪਣੇ ਲਈ ਹੀ ਭਲਾ ਕਰੇ ਨਾ ਕਿ ਕਿਸੇ ਹੋਰ ਦੇ ਲਈ।</t>
        </r>
      </text>
    </comment>
    <comment ref="E1724" authorId="0">
      <text>
        <r>
          <rPr>
            <sz val="8"/>
            <color indexed="81"/>
            <rFont val="Tahoma"/>
            <family val="2"/>
          </rPr>
          <t>ਕਿਉਂਕਿ ਹਰੇਕ ਆਪਣੇ ਹੀ ਭਾਰ ਚੁੱਕ ਲਵੇਗਾ।</t>
        </r>
      </text>
    </comment>
    <comment ref="E1725" authorId="0">
      <text>
        <r>
          <rPr>
            <sz val="8"/>
            <color indexed="81"/>
            <rFont val="Tahoma"/>
            <family val="2"/>
          </rPr>
          <t>ਪਰ ਜਿਹੜਾ ਵਿਅਕਤੀ ਬਚਨ ਨੂੰ ਬੀਜਦਾ ਹੈ ਉਹ ਸਾਰੇ ਭਲੇ ਕੰਮਾਂ ਵਿੱਚ ਉਸ ਨੂੰ ਜੋ ਬੀਜਿਆ ਜਾਂਦਾ ਹੈ, ਸਾਂਝੀ ਕਰਦਾ ਹੈ।</t>
        </r>
      </text>
    </comment>
    <comment ref="E1726" authorId="0">
      <text>
        <r>
          <rPr>
            <sz val="8"/>
            <color indexed="81"/>
            <rFont val="Tahoma"/>
            <family val="2"/>
          </rPr>
          <t>ਇਸ ਤਰ੍ਹਾਂ ਨਾ ਹੋਵੋ ਕਿ ਪਰਮੇਸ਼ੁਰ ਨੂੰ ਕੋਈ ਧੋਖਾ ਨਹੀਂ ਦਿੰਦਾ। ਜੋ ਕੁਝ ਮਨੁੱਖ ਬੀਜਦਾ ਹੈ ਸੋਈ ਉਹ ਵੀ ਵੱਢੇਗਾ।</t>
        </r>
      </text>
    </comment>
    <comment ref="E1727" authorId="0">
      <text>
        <r>
          <rPr>
            <sz val="8"/>
            <color indexed="81"/>
            <rFont val="Tahoma"/>
            <family val="2"/>
          </rPr>
          <t>ਜੋ ਕੋਈ ਆਪਣੇ ਸਰੀਰ ਨੂੰ ਬੀਜਦਾ ਹੈ ਉਹ ਆਪਣੇ ਸਰੀਰ ਤੋਂ ਗਲਤੀ ਵੱਢੇਗਾ, ਪਰ ਜਿਹੜਾ ਆਤਮਾ ਨੂੰ ਬੀਜਦਾ ਹੈ ਉਹ ਆਤਮਾ ਤੋਂ ਸਦੀਪਕ ਜੀਵਨ ਵੱਢੇਗਾ।</t>
        </r>
      </text>
    </comment>
    <comment ref="E1728" authorId="0">
      <text>
        <r>
          <rPr>
            <sz val="8"/>
            <color indexed="81"/>
            <rFont val="Tahoma"/>
            <family val="2"/>
          </rPr>
          <t>ਅਸੀਂ ਭਲਾ ਕਰਨ ਤੋਂ ਨਾ ਥੱਕੀਏ ਕਿਉਂ ਜੋ ਉਸੇ ਸਮੇਂ ਅਸੀਂ ਵੱਢਾਂਗੇ ਜੇ ਥੱਕ ਨਾ ਚੱਲੀਏ।</t>
        </r>
      </text>
    </comment>
    <comment ref="E1729" authorId="0">
      <text>
        <r>
          <rPr>
            <sz val="8"/>
            <color indexed="81"/>
            <rFont val="Tahoma"/>
            <family val="2"/>
          </rPr>
          <t>ਕਿਉਂ ਜੋ ਬਿਵਸਥਾ ਨੂੰ ਆਉਣ ਵਾਲੀਆਂ ਚੰਗੀਆਂ ਚੀਜ਼ਾਂ ਦਾ ਪਰਛਾਵਾਂ ਹੀ ਮਿਲਿਆ ਹੋਇਆ ਸੀ, ਨਾ ਕਿ ਉਹਨਾਂ ਚੀਜ਼ਾਂ ਦਾ ਹੀ ਰੂਪ, ਇਸ ਲਈ ਜੋ ਉਹਨਾਂ ਬਲੀਦਾਨਾਂ ਨਾਲ ਜਿਹੜੀਆਂ ਉਹਨਾਂ ਨੂੰ ਹਰ ਸਾਲ ਆਪੇ ਚੜ੍ਹਾਈਆਂ ਜਾਂਦੀਆਂ ਹਨ, ਉਹ ਕਦੇ ਵੀ ਉਨ੍ਹਾਂ ਨੂੰ ਸਿੱਧ ਨਹੀਂ ਕਰ ਸਕਦੇ ਜਿਹੜੇ ਨੇੜੇ ਆਉਂਦੇ ਹਨ।</t>
        </r>
      </text>
    </comment>
    <comment ref="E1730" authorId="0">
      <text>
        <r>
          <rPr>
            <sz val="8"/>
            <color indexed="81"/>
            <rFont val="Tahoma"/>
            <family val="2"/>
          </rPr>
          <t>ਅਤੇ ਉਸੇ ਇੱਛਾ ਨਾਲ ਅਸੀਂ ਯਿਸੂ ਮਸੀਹ ਦੇ ਸਰੀਰ ਦੇ ਬਲੀਦਾਨ ਨਾਲ ਪਵਿੱਤਰ ਕੀਤੇ ਜਾ ਸਕਦੇ ਹਾਂ।</t>
        </r>
      </text>
    </comment>
    <comment ref="E1731" authorId="0">
      <text>
        <r>
          <rPr>
            <sz val="8"/>
            <color indexed="81"/>
            <rFont val="Tahoma"/>
            <family val="2"/>
          </rPr>
          <t>ਹਰੇਕ ਜਾਜਕ ਹਰ ਰੋਜ਼ ਖੜ੍ਹਾ ਹੋ ਕੇ ਸੇਵਾ ਕਰਦਾ ਅਤੇ ਆਪਣਿਆਂ ਲਈ ਬਹੁਤ ਸਾਰੀਆਂ ਭੇਟਾਂ ਚੜ੍ਹਾਉਂਦਾ ਹੈ ਜਿਹੜੀਆਂ ਕਦੇ ਵੀ ਪਾਪਾਂ ਨੂੰ ਮਾਫ਼ ਨਹੀਂ ਕਰ ਸਕਦੀਆਂ।</t>
        </r>
      </text>
    </comment>
    <comment ref="E1732" authorId="0">
      <text>
        <r>
          <rPr>
            <sz val="8"/>
            <color indexed="81"/>
            <rFont val="Tahoma"/>
            <family val="2"/>
          </rPr>
          <t>ਪਰ ਇਹੋ ਮਨੁੱਖ ਨੇ ਪਾਪਾਂ ਦੇ ਲਈ ਇੱਕ ਵਾਰ ਬਲੀਦਾਨ ਕਰ ਕੇ, ਸਦਾ ਲਈ ਚੜ੍ਹਾਇਆ ਅਤੇ ਪਰਮੇਸ਼ੁਰ ਦੇ ਸੱਜੇ ਹੱਥ ਜਾ ਬੈਠਾ।</t>
        </r>
      </text>
    </comment>
    <comment ref="E1733" authorId="0">
      <text>
        <r>
          <rPr>
            <sz val="8"/>
            <color indexed="81"/>
            <rFont val="Tahoma"/>
            <family val="2"/>
          </rPr>
          <t>ਹੁਣ ਉਹ ਉਸ ਸਮੇਂ ਤੱਕ ਉਡੀਕ ਰਿਹਾ ਹੈ ਜਦ ਤੱਕ ਪਰਮੇਸ਼ੁਰ ਉਸ ਦੇ ਵੈਰੀਆਂ ਨੂੰ ਉਸ ਦੇ ਪੈਰ ਰੱਖਣ ਦੀ ਚੌਂਕੀ ਨਾ ਕਰ ਦੇਵੇ।</t>
        </r>
      </text>
    </comment>
    <comment ref="E1734" authorId="0">
      <text>
        <r>
          <rPr>
            <sz val="8"/>
            <color indexed="81"/>
            <rFont val="Tahoma"/>
            <family val="2"/>
          </rPr>
          <t>ਕਿਉਂ ਜੋ ਉਸ ਨੇ ਸੰਤਾਂ ਦੀ ਸਹਾਇਤਾ ਲਈ ਬਹੁਤ ਕੁਝ ਚੜ੍ਹਾਇਆ।</t>
        </r>
      </text>
    </comment>
    <comment ref="E1735" authorId="0">
      <text>
        <r>
          <rPr>
            <sz val="8"/>
            <color indexed="81"/>
            <rFont val="Tahoma"/>
            <family val="2"/>
          </rPr>
          <t>ਪਰ ਪਵਿੱਤਰ ਆਤਮਾ ਵੀ ਤੁਹਾਡੇ ਨਾਲ ਗਵਾਹੀ ਦਿੰਦਾ ਹੈ ਕਿਉਂਕਿ ਪਵਿੱਤਰ ਆਤਮਾ ਸਹਾਇਕ ਹੈ।</t>
        </r>
      </text>
    </comment>
    <comment ref="E1736" authorId="0">
      <text>
        <r>
          <rPr>
            <sz val="8"/>
            <color indexed="81"/>
            <rFont val="Tahoma"/>
            <family val="2"/>
          </rPr>
          <t>ਇਹ ਉਹ ਨੇਮ ਹੈ ਜੋ ਮੈਂ ਉਨ੍ਹਾਂ ਦਿਨਾਂ ਦੇ ਪਿੱਛੋਂ ਉਨ੍ਹਾਂ ਨਾਲ ਕਰਾਂਗਾ, ਪ੍ਰਭੂ ਆਖਦਾ ਹੈ, ਮੈਂ ਆਪਣੇ ਬਿਵਸਥਾ ਨੂੰ ਉਨ੍ਹਾਂ ਦੇ ਦਿਲਾਂ ਵਿੱਚ ਰੱਖਾਂਗਾ, ਅਤੇ ਉਨ੍ਹਾਂ ਦੇ ਮਨਾਂ ਉੱਤੇ ਉਹਨਾਂ ਨੂੰ ਲਿਖਾਂਗਾ,</t>
        </r>
      </text>
    </comment>
    <comment ref="E1737" authorId="0">
      <text>
        <r>
          <rPr>
            <sz val="8"/>
            <color indexed="81"/>
            <rFont val="Tahoma"/>
            <family val="2"/>
          </rPr>
          <t>ਉਨ੍ਹਾਂ ਦੇ ਪਾਪਾਂ ਅਤੇ ਅਪਰਾਧਾਂ ਨੂੰ ਮੈਂ ਫੇਰ ਕਦੇ ਯਾਦ ਨਹੀਂ ਕਰਾਂਗਾ।</t>
        </r>
      </text>
    </comment>
    <comment ref="E1738" authorId="0">
      <text>
        <r>
          <rPr>
            <sz val="8"/>
            <color indexed="81"/>
            <rFont val="Tahoma"/>
            <family val="2"/>
          </rPr>
          <t>ਉੱਥੇ ਮਾਫ਼ੀ ਪ੍ਰਾਪਤ ਕਰਨ ਤੋਂ ਬਾਅਦ, ਪਾਪਾਂ ਦੀ ਭੇਟ ਚੜ੍ਹਾਉਣ ਦੀ ਜ਼ਰੂਰਤ ਨਹੀਂ ਹੈ।</t>
        </r>
      </text>
    </comment>
    <comment ref="E1739" authorId="0">
      <text>
        <r>
          <rPr>
            <sz val="8"/>
            <color indexed="81"/>
            <rFont val="Tahoma"/>
            <family val="2"/>
          </rPr>
          <t>ਹੇ ਭਰਾਵੋ ਅਤੇ ਭੈਣੋ, ਅਸੀਂ ਯਿਸੂ ਦੇ ਲਹੂ ਨਾਲ ਸੰਤਾਂ ਦੇ ਵਿੱਚ ਵਿਸ਼ਵਾਸ ਰੱਖ ਕੇ ਉਹਨਾਂ ਨੂੰ ਸ਼ਾਂਤੀ ਮਿਲੇਗੀ।</t>
        </r>
      </text>
    </comment>
    <comment ref="E1740" authorId="0">
      <text>
        <r>
          <rPr>
            <sz val="8"/>
            <color indexed="81"/>
            <rFont val="Tahoma"/>
            <family val="2"/>
          </rPr>
          <t>ਅਤੇ ਇਸ ਲਈ ਜੋ ਉਹਨਾਂ ਨੇ ਇਹ ਗੱਲ ਜਾਣ ਕੇ ਨਹੀਂ ਸੀ ਰੋਕਿਆ ਕਿ ਜਿਹੜੇ ਇਸ ਵੇਲੇ ਸ਼ੁੱਧ ਹੋਏ ਹਨ ਉਨ੍ਹਾਂ ਨੂੰ ਬੰਦਗੀ ਕਰਨ ਵਾਲੇ ਪਾਪੀ ਬਖ਼ਸ਼ੇ।</t>
        </r>
      </text>
    </comment>
    <comment ref="E1741" authorId="0">
      <text>
        <r>
          <rPr>
            <sz val="8"/>
            <color indexed="81"/>
            <rFont val="Tahoma"/>
            <family val="2"/>
          </rPr>
          <t>ਉਹ ਨੇ ਸਾਡੇ ਲਈ ਸਿੱਧਾ ਅਤੇ ਜਿਉਂਦੇ ਰਾਹ ਤਿਆਰ ਕੀਤਾ, ਜਿਹੜਾ ਘਾਟ ਅਰਥਾਤ ਉਸ ਦੇ ਸਰੀਰ ਦੇ ਰਾਹੀਂ ਜਾਂਦਾ ਹੈ।</t>
        </r>
      </text>
    </comment>
    <comment ref="E1742" authorId="0">
      <text>
        <r>
          <rPr>
            <sz val="8"/>
            <color indexed="81"/>
            <rFont val="Tahoma"/>
            <family val="2"/>
          </rPr>
          <t>ਅਤੇ ਪਰਮੇਸ਼ੁਰ ਦੇ ਘਰ ਦੇ ਉੱਪਰ ਇੱਕ ਵੱਡਾ ਜਾਜਕ ਹੈ।</t>
        </r>
      </text>
    </comment>
    <comment ref="E1743" authorId="0">
      <text>
        <r>
          <rPr>
            <sz val="8"/>
            <color indexed="81"/>
            <rFont val="Tahoma"/>
            <family val="2"/>
          </rPr>
          <t>ਸੋ ਆਓ, ਅਸੀਂ ਵਿਸ਼ਵਾਸ ਦੀ ਸਚਿਆਈ ਦੇ ਦਿਲਾਂ ਅਤੇ ਗਿਆਨ ਦੇ ਨਾਲ, ਜਿਨ੍ਹਾਂ ਦੇ ਮਨ ਬੁਰੇ ਮਨ ਤੋਂ ਸ਼ੁੱਧ ਕੀਤੇ ਹੋਏ ਅਤੇ ਸਰੀਰ ਨੂੰ ਸਾਫ਼ ਪਾਣੀ ਵਿੱਚ ਧੋਤੇ ਹੋਏ ਹਨ, ਨੇੜੇ ਚੱਲੀਏ।</t>
        </r>
      </text>
    </comment>
    <comment ref="E1744" authorId="0">
      <text>
        <r>
          <rPr>
            <sz val="8"/>
            <color indexed="81"/>
            <rFont val="Tahoma"/>
            <family val="2"/>
          </rPr>
          <t>ਅਸੀਂ ਸਚਿਆਈ ਨਾਲ ਸਾਡੀ ਆਸ ਦੇ ਵਾਇਦੇ ਨੂੰ ਮੰਨ ਲੈਂਦੇ ਹਾਂ ਕਿਉਂ ਜੋ ਪਰਮੇਸ਼ੁਰ ਦਾ ਪਰਚਾਰ ਕਰਨ ਵਾਲਾ ਵਿਸ਼ਵਾਸ ਵਾਲਾ ਹੈ।</t>
        </r>
      </text>
    </comment>
    <comment ref="E1745" authorId="0">
      <text>
        <r>
          <rPr>
            <sz val="8"/>
            <color indexed="81"/>
            <rFont val="Tahoma"/>
            <family val="2"/>
          </rPr>
          <t>ਅਤੇ ਇੱਕ ਦੂਜੇ ਨੂੰ ਪਿਆਰ ਅਤੇ ਭਲੇ ਕੰਮਾਂ ਨੂੰ ਭਲਾ ਕਰਨ ਲਈ ਉਪਦੇਸ਼ ਕਰੀਏ।</t>
        </r>
      </text>
    </comment>
    <comment ref="E1746" authorId="0">
      <text>
        <r>
          <rPr>
            <sz val="8"/>
            <color indexed="81"/>
            <rFont val="Tahoma"/>
            <family val="2"/>
          </rPr>
          <t>ਅਤੇ ਆਪਣੇ ਪ੍ਰਾਰਥਨਾ ਘਰਾਂ ਵਿੱਚ ਇਕੱਠੇ ਹੋਣ ਤੋਂ ਨਾ ਛੁੱਟੋ, ਜਿਸ ਤਰ੍ਹਾਂ ਤੁਹਾਡੀ ਰੀਤ ਹੈ, ਸਗੋਂ ਬੇਨਤੀ ਕਰੋ ਅਤੇ ਜਿੰਨੀ ਵੱਧ ਤੁਸੀਂ ਵੇਖਦੇ ਹੋ ਉਹ ਦਿਨ ਨੇੜੇ ਆ ਜਾਂਦਾ ਹੈ।</t>
        </r>
      </text>
    </comment>
    <comment ref="E1747" authorId="0">
      <text>
        <r>
          <rPr>
            <sz val="8"/>
            <color indexed="81"/>
            <rFont val="Tahoma"/>
            <family val="2"/>
          </rPr>
          <t>ਕਿਉਂ ਜੋ ਜਦੋਂ ਅਸੀਂ ਸੱਚ ਦੇ ਜਾਣਨ ਤੋਂ ਬਾਅਦ ਪਾਪਾਂ ਨੂੰ ਸਹਿਣ ਕਰ ਚੁੱਕੇ ਤਾਂ ਉਨ੍ਹਾਂ ਪਾਪਾਂ ਦੇ ਲਈ ਫਿਰ ਕੋਈ ਬਲੀਦਾਨ ਨਹੀਂ ਛੱਡਿਆ ਜਾਂਦਾ।</t>
        </r>
      </text>
    </comment>
    <comment ref="E1748" authorId="0">
      <text>
        <r>
          <rPr>
            <sz val="8"/>
            <color indexed="81"/>
            <rFont val="Tahoma"/>
            <family val="2"/>
          </rPr>
          <t>ਜੋ ਨਿਆਂ ਦੇ ਆਉਣ ਦੀ ਉਡੀਕ ਤੋਂ ਅਤੇ ਉਸ ਅੱਗ ਦੀ ਜਲਾਲ ਤੋਂ ਜੋ ਆਉਣ ਵਾਲੇ ਦਿਨ ਵਿਰੋਧੀਆਂ ਨੂੰ ਸਾੜ ਦੇਵੇਗੀ।</t>
        </r>
      </text>
    </comment>
    <comment ref="E1749" authorId="0">
      <text>
        <r>
          <rPr>
            <sz val="8"/>
            <color indexed="81"/>
            <rFont val="Tahoma"/>
            <family val="2"/>
          </rPr>
          <t>ਤੁਸੀਂ ਮੂਸਾ ਦੀ ਬਿਵਸਥਾ ਨੂੰ ਟਾਲ ਦਿੱਤਾ ਹੈ ਕਿ ਦੋ ਜਾਂ ਤਿੰਨ ਗਵਾਹੀਆਂ ਦੇ ਬਿਨ੍ਹਾਂ ਕੋਈ ਦੋਸ਼ ਸਾਬਤ ਕੀਤੇ ਬਿਨ੍ਹਾਂ ਉਹ ਮਰ ਜਾਂਦਾ ਹੈ।</t>
        </r>
      </text>
    </comment>
    <comment ref="E1750" authorId="0">
      <text>
        <r>
          <rPr>
            <sz val="8"/>
            <color indexed="81"/>
            <rFont val="Tahoma"/>
            <family val="2"/>
          </rPr>
          <t>ਸੋ ਤੁਸੀਂ ਕਿੰਨ੍ਹਾਂ ਵਧੇਰੇ ਸਮਝੋ ਕਿ ਉਹ ਪਰਮੇਸ਼ੁਰ ਦੇ ਪੁੱਤਰ ਨੂੰ ਜਿਸ ਨੇ ਮਿੱਧਿਆ ਅਤੇ ਨੇਮ ਦੇ ਲਹੂ ਨਾਲ ਜਿਸ ਦੇ ਰਾਹੀਂ ਉਹ ਪਵਿੱਤਰ ਕੀਤਾ ਗਿਆ ਅਤੇ ਕਿਰਪਾ ਦੇ ਆਤਮਾ ਨੂੰ ਸਤਾਇਆ ਗਿਆ, ਉਹ ਕਿੰਨ੍ਹਾਂ ਵਧੇਰੇ ਦੋਸ਼ੀ ਠਹਿਰਾਇਆ ਜਾਵੇਗਾ!</t>
        </r>
      </text>
    </comment>
    <comment ref="E1751" authorId="0">
      <text>
        <r>
          <rPr>
            <sz val="8"/>
            <color indexed="81"/>
            <rFont val="Tahoma"/>
            <family val="2"/>
          </rPr>
          <t>ਪਰ ਇਹਨਾਂ ਵਿੱਚ ਸਾਲੋ-ਸਾਲ ਪਾਪਾਂ ਦੀ ਯਾਦ ਕਰਾਉਣੀ ਹੁੰਦੀ ਹੈ।</t>
        </r>
      </text>
    </comment>
    <comment ref="E1752" authorId="0">
      <text>
        <r>
          <rPr>
            <sz val="8"/>
            <color indexed="81"/>
            <rFont val="Tahoma"/>
            <family val="2"/>
          </rPr>
          <t>ਕਿਉਂਕਿ ਅਸੀਂ ਜਾਣਦੇ ਹਾਂ ਜੋ ਕੀ ਆਖਿਆ ਗਿਆ ਹੈ, "ਮੈਂ ਬਦਲਾ ਲੈਵਾਂਗਾ, ਮੈਂ ਬਦਲਾ ਦਿਆਂਗਾ।" ਅਤੇ ਫੇਰ ਇਹ ਆਖਿਆ ਗਿਆ ਹੈ, "ਪ੍ਰਭੂ ਆਪਣੀ ਪਰਜਾ ਦਾ ਨਿਆਂ ਕਰੇਗਾ।"</t>
        </r>
      </text>
    </comment>
    <comment ref="E1753" authorId="0">
      <text>
        <r>
          <rPr>
            <sz val="8"/>
            <color indexed="81"/>
            <rFont val="Tahoma"/>
            <family val="2"/>
          </rPr>
          <t>ਜੋ ਜਿਉਂਦੇ ਪਰਮੇਸ਼ੁਰ ਦੇ ਹੱਥੀਂ ਨਾ ਪੈਣ ਤੋਂ ਡਰਦੇ ਹਨ।</t>
        </r>
      </text>
    </comment>
    <comment ref="E1754" authorId="0">
      <text>
        <r>
          <rPr>
            <sz val="8"/>
            <color indexed="81"/>
            <rFont val="Tahoma"/>
            <family val="2"/>
          </rPr>
          <t>ਪਰ ਤੁਸੀਂ ਯਾਦ ਕਰੋ ਉਹ ਪਹਿਲੇ ਦਿਨ ਜਿਨ੍ਹਾਂ ਵਿੱਚ ਤੁਸੀਂ ਚਾਨਣ ਪਾ ਕੇ ਬਹੁਤ ਮੁਸ਼ਕਲਾਂ ਝੱਲੀਆਂ।</t>
        </r>
      </text>
    </comment>
    <comment ref="E1755" authorId="0">
      <text>
        <r>
          <rPr>
            <sz val="8"/>
            <color indexed="81"/>
            <rFont val="Tahoma"/>
            <family val="2"/>
          </rPr>
          <t>ਇਸ ਲਈ ਲੋਕ ਇਸ ਗੱਲ ਨੂੰ ਵੇਖ ਕੇ ਬੇਇੱਜ਼ਤ ਕਰਨ ਅਤੇ ਉਦਾਸ ਹੋਣਗੇ ਅਤੇ ਇਸੇ ਤਰ੍ਹਾਂ ਉਨ੍ਹਾਂ ਦੇ ਨਾਲ ਰਹਿਣ ਵਾਲਿਆਂ ਦਾ ਵੀ ਇਹੋ ਜਿਹਾ ਹੀ ਹਾਲ ਹੋਇਆ!</t>
        </r>
      </text>
    </comment>
    <comment ref="E1756" authorId="0">
      <text>
        <r>
          <rPr>
            <sz val="8"/>
            <color indexed="81"/>
            <rFont val="Tahoma"/>
            <family val="2"/>
          </rPr>
          <t>ਕਿਉਂ ਜੋ ਤੁਸੀਂ ਕੈਦੀਆਂ ਨਾਲ ਸਹਿਮਤ ਹੋਏ ਅਤੇ ਆਪਣੇ ਮਾਲ ਦਾ ਲੁੱਟ ਪਾਉਣ ਨੂੰ ਖੁਸ਼ੀ ਨਾਲ ਕਬੂਲ ਕੀਤਾ ਕਿਉਂਕਿ ਤੁਸੀਂ ਜਾਣਦੇ ਸੀ ਕਿ ਤੁਹਾਡੇ ਕੋਲ ਆਪਣੇ ਵੱਸ ਵਿੱਚ ਧਨ ਹੈ ਇਸ ਲਈ ਤੁਸੀਂ ਠਹਿਰੇ ਰਹੋ।</t>
        </r>
      </text>
    </comment>
    <comment ref="E1757" authorId="0">
      <text>
        <r>
          <rPr>
            <sz val="8"/>
            <color indexed="81"/>
            <rFont val="Tahoma"/>
            <family val="2"/>
          </rPr>
          <t>ਇਸ ਲਈ ਤੁਸੀਂ ਆਪਣੇ ਹੌਂਸਲੇ ਨੂੰ ਨਾ ਗੁਆਓ, ਜਿਹੜਾ ਵੱਡਾ ਫਲ ਪਾਉਂਦਾ ਹੈ।</t>
        </r>
      </text>
    </comment>
    <comment ref="E1758" authorId="0">
      <text>
        <r>
          <rPr>
            <sz val="8"/>
            <color indexed="81"/>
            <rFont val="Tahoma"/>
            <family val="2"/>
          </rPr>
          <t>ਤੁਸੀਂ ਧੀਰਜ ਨਾਲ ਪਰਮੇਸ਼ੁਰ ਦੀ ਮਰਜ਼ੀ ਪੂਰੀ ਕਰ ਕੇ ਉਸ ਵਾਇਦੇ ਨੂੰ ਪ੍ਰਾਪਤ ਕਰਨ ਦੇ ਯੋਗ ਹੋ।</t>
        </r>
      </text>
    </comment>
    <comment ref="E1759" authorId="0">
      <text>
        <r>
          <rPr>
            <sz val="8"/>
            <color indexed="81"/>
            <rFont val="Tahoma"/>
            <family val="2"/>
          </rPr>
          <t>ਕਿਉਂਕਿ ਅਜੇ ਥੋੜ੍ਹਾ ਚਿਰ ਹੋਰ ਹੈ, ਕਿਉਂਕਿ ਜਿਹੜਾ ਆਉਣ ਵਾਲਾ ਹੈ ਉਹ ਆਵੇਗਾ ਅਤੇ ਉਹ ਦੇਰ ਨਾ ਕਰੇਗਾ।</t>
        </r>
      </text>
    </comment>
    <comment ref="E1760" authorId="0">
      <text>
        <r>
          <rPr>
            <sz val="8"/>
            <color indexed="81"/>
            <rFont val="Tahoma"/>
            <family val="2"/>
          </rPr>
          <t>ਪਰ ਮੇਰਾ ਧਰਮੀ, ਵਿਸ਼ਵਾਸ ਰਾਹੀਂ ਜੀਵੇਗਾ ਅਤੇ ਜੇ ਧਰਮੀ ਠਹਿਰੇ ਤਾਂ ਮੈਂ ਆਪਣੀ ਜਾਨ ਉਸ ਵਿੱਚ ਨਹੀਂ ਗੁਆਵਾਂਗਾ।</t>
        </r>
      </text>
    </comment>
    <comment ref="E1761" authorId="0">
      <text>
        <r>
          <rPr>
            <sz val="8"/>
            <color indexed="81"/>
            <rFont val="Tahoma"/>
            <family val="2"/>
          </rPr>
          <t>ਪਰ ਅਸੀਂ ਰਸੂਲਾਂ ਦੇ ਭੇਜੇ ਹੋਏ ਨਹੀਂ ਹਾਂ ਜੋ ਨਸ਼ਟ ਹੋਣ ਸਗੋਂ ਵਿਸ਼ਵਾਸ ਦੇ ਕਾਰਨ ਜਾਨਾਂ ਦੇ ਬਚਾਉਣ ਦੇ ਲਈ ਹਾਂ।</t>
        </r>
      </text>
    </comment>
    <comment ref="E1762" authorId="0">
      <text>
        <r>
          <rPr>
            <sz val="8"/>
            <color indexed="81"/>
            <rFont val="Tahoma"/>
            <family val="2"/>
          </rPr>
          <t>ਕਿਉਂ ਜੋ ਬਲ਼ਦਾਂ ਅਤੇ ਬੱਕਰੀਆਂ ਦਾ ਲਹੂ ਪਾਪਾਂ ਨੂੰ ਚੁੱਕ ਨਾ ਸਕਦਾ ਹੈ।</t>
        </r>
      </text>
    </comment>
    <comment ref="E1763" authorId="0">
      <text>
        <r>
          <rPr>
            <sz val="8"/>
            <color indexed="81"/>
            <rFont val="Tahoma"/>
            <family val="2"/>
          </rPr>
          <t>ਇਸ ਲਈ ਮਸੀਹ ਸੰਸਾਰ ਵਿੱਚ ਆਣ ਕੇ ਆਖਦਾ ਹੈ, "ਤੂੰ ਬਲੀਦਾਨ ਅਤੇ ਭੇਟ ਤੂੰ ਨਾ ਚਾਹਿਆ ਪਰ ਮੈਂ ਸਰੀਰ ਨੂੰ ਤਿਆਰ ਕੀਤਾ ਹੈ।</t>
        </r>
      </text>
    </comment>
    <comment ref="E1764" authorId="0">
      <text>
        <r>
          <rPr>
            <sz val="8"/>
            <color indexed="81"/>
            <rFont val="Tahoma"/>
            <family val="2"/>
          </rPr>
          <t>ਤੂੰ ਬੁਰਿਆਈਆਂ ਅਤੇ ਪਾਪਾਂ ਨੂੰ ਨਹੀਂ ਛੂਹਿਆ।</t>
        </r>
      </text>
    </comment>
    <comment ref="E1765" authorId="0">
      <text>
        <r>
          <rPr>
            <sz val="8"/>
            <color indexed="81"/>
            <rFont val="Tahoma"/>
            <family val="2"/>
          </rPr>
          <t>ਤਦ ਉਹ ਨੇ ਆਖਿਆ, ਵੇਖ, ਮੈਂ ਆਇਆ ਹਾਂ, ਹੇ ਪਰਮੇਸ਼ੁਰ! ਪੋਥੀਆਂ ਦੀ ਪੁਸਤਕ ਵਿੱਚ ਮੇਰੇ ਹੱਕ ਵਿੱਚ ਇਹ ਲਿਖਿਆ ਹੋਇਆ ਹੈ ਜੋ ਮੈਂ ਤੇਰੀ ਮਰਜ਼ੀ ਪੂਰੀ ਕਰਾਂ।</t>
        </r>
      </text>
    </comment>
    <comment ref="E1766" authorId="0">
      <text>
        <r>
          <rPr>
            <sz val="8"/>
            <color indexed="81"/>
            <rFont val="Tahoma"/>
            <family val="2"/>
          </rPr>
          <t>ਫਿਰ ਯਿਸੂ ਨੇ ਪਹਿਲਾਂ ਇਹ ਆਖਿਆ, ਤੂੰ ਬਲੀਦਾਨ, ਭੇਟੀਆਂ, ਹੋਮ ਬਲੀਆਂ ਅਤੇ ਪਾਪਾਂ ਦੀ ਭੇਟੀਆਂ ਨੂੰ ਨਾ ਚਾਹਿਆ, ਨਾ ਉਨ੍ਹਾਂ ਤੋਂ ਖੁਸ਼ ਹੋਇਆ, ਸਗੋਂ ਇਹੋ ਜਿਹੀਆਂ ਬਿਨ੍ਹਾਂ ਨਾਮ ਦੇ ਚੜ੍ਹਾਈਆਂ ਜਾਂਦੀਆਂ ਹਨ।</t>
        </r>
      </text>
    </comment>
    <comment ref="E1767" authorId="0">
      <text>
        <r>
          <rPr>
            <sz val="8"/>
            <color indexed="81"/>
            <rFont val="Tahoma"/>
            <family val="2"/>
          </rPr>
          <t>ਤਦ ਉਹ ਨੇ ਆਖਿਆ, ਵੇਖ ਇੱਥੇ ਮੈਂ ਆਇਆ ਹਾਂ ਤਾਂ ਜੋ ਤੇਰੀ ਮਰਜ਼ੀ ਪੂਰੀ ਹੋਵੇ। ਉਹ ਪਹਿਲੇ ਨੂੰ ਕੱਢ ਦੇ ਤਾਂ ਜੋ ਦੂਜੇ ਨੂੰ ਠਹਿਰਾਵੇ।</t>
        </r>
      </text>
    </comment>
    <comment ref="E1768" authorId="0">
      <text>
        <r>
          <rPr>
            <sz val="8"/>
            <color indexed="81"/>
            <rFont val="Tahoma"/>
            <family val="2"/>
          </rPr>
          <t>ਪਰ ਵਿਸ਼ਵਾਸ ਉਹਨਾਂ ਗੱਲਾਂ ਦੀ ਆਸ ਉੱਤੇ ਭਰੋਸਾ ਰੱਖਦਾ ਹੈ ਅਰਥਾਤ ਉਹਨਾਂ ਗੱਲਾਂ ਦੀ ਸਚਿਆਈ ਜੋ ਵੇਖੀਆਂ ਨਹੀਂ ਹਨ।</t>
        </r>
      </text>
    </comment>
    <comment ref="E1769" authorId="0">
      <text>
        <r>
          <rPr>
            <sz val="8"/>
            <color indexed="81"/>
            <rFont val="Tahoma"/>
            <family val="2"/>
          </rPr>
          <t>ਕਿਉਂ ਜੋ ਪਰਮੇਸ਼ੁਰ ਨੇ ਨਗਰ ਦੀ ਨੀਂਹ ਰੱਖੀ ਹੋਈ ਸੀ, ਜਿਸ ਦੀ ਨੀਂਹ ਪਰਮੇਸ਼ੁਰ ਨੇ ਬਣਾਈ ਹੋਈ ਸੀ।</t>
        </r>
      </text>
    </comment>
    <comment ref="E1770" authorId="0">
      <text>
        <r>
          <rPr>
            <sz val="8"/>
            <color indexed="81"/>
            <rFont val="Tahoma"/>
            <family val="2"/>
          </rPr>
          <t>ਅਤੇ ਵਿਸ਼ਵਾਸ ਨਾਲ ਸ਼ਰਾਹ ਨੇ ਵੀ ਉਸ ਦੇ ਨਾਮ ਉੱਤੇ ਬਜ਼ੁਰਗ ਹੋਣ ਦੀ ਸਮਰੱਥਾ ਪ੍ਰਾਪਤ ਕੀਤੀ ਅਤੇ ਉਸ ਨੇ ਵੱਡੀ ਉਮਰ ਦੇ ਹੋਣ ਕਰਕੇ, ਜਿਸ ਗੱਲ ਦੀ ਖ਼ਬਰ ਦਿੱਤੀ ਗਈ ਸੀ, ਉਸ ਦਾ ਵਿਸ਼ਵਾਸ ਕੀਤਾ।</t>
        </r>
      </text>
    </comment>
    <comment ref="E1771" authorId="0">
      <text>
        <r>
          <rPr>
            <sz val="8"/>
            <color indexed="81"/>
            <rFont val="Tahoma"/>
            <family val="2"/>
          </rPr>
          <t>ਇਸ ਲਈ ਇੱਕੋ ਮਨੁੱਖ ਤੋਂ ਅਤੇ ਇਸ ਤਰ੍ਹਾਂ ਦੇ ਲੋਕ ਜੰਮੇ ਜੋ ਅਕਾਸ਼ ਦੇ ਤਾਰਿਆਂ ਵਰਗੇ ਭਰਦੇ ਹਨ ਅਤੇ ਸਮੁੰਦਰ ਦੇ ਕੰਢੇ ਦੀ ਰੇਤ ਵਾਂਗੂੰ ਅਣਗੁਣੀ ਹੋ ਸਕਦੇ ਹਨ।</t>
        </r>
      </text>
    </comment>
    <comment ref="E1772" authorId="0">
      <text>
        <r>
          <rPr>
            <sz val="8"/>
            <color indexed="81"/>
            <rFont val="Tahoma"/>
            <family val="2"/>
          </rPr>
          <t>ਇਹ ਸਭ ਲੋਕ ਵਿਸ਼ਵਾਸ ਵਿੱਚ ਮਰ ਗਏ ਭਾਵੇਂ ਉਨ੍ਹਾਂ ਨੇ ਉਨ੍ਹਾਂ ਵਾਇਦਿਆਂ ਨੂੰ ਪ੍ਰਾਪਤ ਨਾ ਕੀਤਾ, ਪਰ ਉਹਨਾਂ ਨੇ ਉਨ੍ਹਾਂ ਨੂੰ ਵੇਖਿਆ ਅਤੇ ਖੁਸ਼ੀ ਨਾਲ ਕਬੂਲ ਕੀਤਾ ਅਤੇ ਮੰਨ ਲਿਆ ਕਿ ਉਹ ਧਰਤੀ ਉੱਤੇ ਪਰਦੇਸੀ ਅਤੇ ਪਰਦੇਸੀ ਹਨ।</t>
        </r>
      </text>
    </comment>
    <comment ref="E1773" authorId="0">
      <text>
        <r>
          <rPr>
            <sz val="8"/>
            <color indexed="81"/>
            <rFont val="Tahoma"/>
            <family val="2"/>
          </rPr>
          <t>ਜਿਹੜੇ ਲੋਕ ਇਹ ਗੱਲਾਂ ਕਰਦੇ ਹਨ, ਉਹ ਸਪੱਸ਼ਟ ਤੌਰ ਤੇ ਵਿਖਾਉਂਦੇ ਹਨ ਕਿ ਉਹ ਆਪਣੇ ਆਪ ਦੇਸ ਦੀ ਭਾਲ ਵਿੱਚ ਲੱਗੇ ਹੋਏ ਹਨ।</t>
        </r>
      </text>
    </comment>
    <comment ref="E1774" authorId="0">
      <text>
        <r>
          <rPr>
            <sz val="8"/>
            <color indexed="81"/>
            <rFont val="Tahoma"/>
            <family val="2"/>
          </rPr>
          <t>ਅਤੇ ਜੇ ਉਨ੍ਹਾਂ ਨੂੰ ਉਹ ਦਿਨ ਯਾਦ ਹੁੰਦਾ ਜਿੱਥੇ ਉਹ ਨਿੱਕਲੇ ਸਨ ਤਾਂ ਉਨ੍ਹਾਂ ਨੂੰ ਅਰਾਮ ਕਰਨ ਦਾ ਸਮਾਂ ਹੁੰਦਾ।</t>
        </r>
      </text>
    </comment>
    <comment ref="E1775" authorId="0">
      <text>
        <r>
          <rPr>
            <sz val="8"/>
            <color indexed="81"/>
            <rFont val="Tahoma"/>
            <family val="2"/>
          </rPr>
          <t>ਪਰ ਹੁਣ ਉਹ ਭੱਜ ਗਏ ਹਨ, ਕਿਉਂ ਜੋ ਇਹ ਉਜਾੜ ਦੀ ਥਾਂ ਹੈ। ਇਸ ਲਈ ਇਹ ਯੋਗ ਨਹੀਂ ਜੋ ਪਰਮੇਸ਼ੁਰ ਉਨ੍ਹਾਂ ਨੂੰ ਉਨ੍ਹਾਂ ਦੇ ਨਾਲ ਬੁਲਾਵੇ, ਕਿਉਂ ਜੋ ਉਸ ਨੇ ਉਨ੍ਹਾਂ ਦੇ ਲਈ ਇੱਕ ਨਗਰ ਤਿਆਰ ਕੀਤਾ ਹੈ।</t>
        </r>
      </text>
    </comment>
    <comment ref="E1776" authorId="0">
      <text>
        <r>
          <rPr>
            <sz val="8"/>
            <color indexed="81"/>
            <rFont val="Tahoma"/>
            <family val="2"/>
          </rPr>
          <t>ਵਿਸ਼ਵਾਸ ਨਾਲ ਅਬਰਾਹਾਮ ਨੇ ਇਸਹਾਕ ਨੂੰ ਪਰਖਣ ਲਈ ਬਲੀਦਾਨ ਕੀਤਾ ਅਤੇ ਉਸ ਨੇ ਇੱਕਲੌਤਾ ਪੁੱਤਰ ਨੂੰ ਭੇਟ ਚੜ੍ਹਾਇਆ ਜਿਸ ਨੇ ਵਾਇਦਿਆਂ ਨੂੰ ਪ੍ਰਾਪਤ ਕੀਤਾ ਸੀ।</t>
        </r>
      </text>
    </comment>
    <comment ref="E1777" authorId="0">
      <text>
        <r>
          <rPr>
            <sz val="8"/>
            <color indexed="81"/>
            <rFont val="Tahoma"/>
            <family val="2"/>
          </rPr>
          <t>ਉਹ ਨੂੰ ਇਹ ਆਖਿਆ ਗਿਆ ਸੀ ਕਿ ਇਸਹਾਕ ਵਿੱਚ ਤੇਰਾ ਵੰਸ਼ ਸਦਾਵੇਗਾ।</t>
        </r>
      </text>
    </comment>
    <comment ref="E1778" authorId="0">
      <text>
        <r>
          <rPr>
            <sz val="8"/>
            <color indexed="81"/>
            <rFont val="Tahoma"/>
            <family val="2"/>
          </rPr>
          <t>ਉਹ ਸਮਝਿਆ ਜੋ ਪਰਮੇਸ਼ੁਰ ਮੁਰਦਿਆਂ ਵਿੱਚੋਂ ਵੀ ਜਿਉਂਦਾ ਕਰ ਸਕਦਾ ਹੈ, ਪਰ ਉਸ ਨੇ ਇਹ ਗੱਲ ਦ੍ਰਿਸ਼ਟਾਂਤਾਂ ਵਿੱਚ ਵੀ ਸੁਣਾਈ।</t>
        </r>
      </text>
    </comment>
    <comment ref="E1779" authorId="0">
      <text>
        <r>
          <rPr>
            <sz val="8"/>
            <color indexed="81"/>
            <rFont val="Tahoma"/>
            <family val="2"/>
          </rPr>
          <t>ਇਸ ਗੱਲ ਨਾਲ ਬਜ਼ੁਰਗਾਂ ਨੇ ਗਵਾਹੀ ਦਿੱਤੀ।</t>
        </r>
      </text>
    </comment>
    <comment ref="E1780" authorId="0">
      <text>
        <r>
          <rPr>
            <sz val="8"/>
            <color indexed="81"/>
            <rFont val="Tahoma"/>
            <family val="2"/>
          </rPr>
          <t>ਵਿਸ਼ਵਾਸ ਨਾਲ ਇਸਹਾਕ ਨੇ ਆਉਣ ਵਾਲੀਆਂ ਗੱਲਾਂ ਦੇ ਵਿਖੇ ਯਾਕੂਬ ਅਤੇ ਯਸਾਹ ਨੂੰ ਬਰਕਤ ਦਿੱਤੀ।</t>
        </r>
      </text>
    </comment>
    <comment ref="E1781" authorId="0">
      <text>
        <r>
          <rPr>
            <sz val="8"/>
            <color indexed="81"/>
            <rFont val="Tahoma"/>
            <family val="2"/>
          </rPr>
          <t>ਯਾਕੂਬ ਨੇ ਵਿਸ਼ਵਾਸ ਨਾਲ, ਜਦੋਂ ਯੂਸੁਫ਼ ਦੇ ਪੁੱਤਰ ਮਰਨ ਲੱਗੇ ਤਾਂ ਉਸ ਨੇ ਯੂਸੁਫ਼ ਦੇ ਪੁੱਤਰਾਂ ਵਿੱਚੋਂ ਹਰੇਕ ਨੂੰ ਬਰਕਤ ਦਿੱਤੀ ਅਤੇ ਆਪਣੇ ਨੌਕਰ ਦੇ ਸਿਰ ਉੱਤੇ ਮੱਥਾ ਟੇਕਿਆ।</t>
        </r>
      </text>
    </comment>
    <comment ref="E1782" authorId="0">
      <text>
        <r>
          <rPr>
            <sz val="8"/>
            <color indexed="81"/>
            <rFont val="Tahoma"/>
            <family val="2"/>
          </rPr>
          <t>ਫ਼ਿਰ ਵਿਸ਼ਵਾਸ ਨਾਲ ਯੂਸੁਫ਼ ਨੂੰ ਇਸਰਾਏਲ ਦੀ ਕੌਮ ਦੇ ਨਿੱਕਲਣ ਦੀ ਗੱਲ ਯਾਦ ਆਈ ਅਤੇ ਉਸ ਨੇ ਆਪਣੇ ਘਰਾਣੇ ਬਾਰੇ ਹੁਕਮ ਦਿੱਤਾ।</t>
        </r>
      </text>
    </comment>
    <comment ref="E1783" authorId="0">
      <text>
        <r>
          <rPr>
            <sz val="8"/>
            <color indexed="81"/>
            <rFont val="Tahoma"/>
            <family val="2"/>
          </rPr>
          <t>ਜਦੋਂ ਮੂਸਾ ਜੰਮਿਆ ਤਾਂ ਵਿਸ਼ਵਾਸ ਨਾਲ ਉਸ ਦੇ ਪਿਉ-ਦਾਦਿਆਂ ਨੇ ਉਸ ਨੂੰ ਤੀਜੀ ਵਾਰ ਲੁਕਾ ਦਿੱਤਾ ਕਿਉਂਕਿ ਉਨ੍ਹਾਂ ਨੇ ਵੇਖਿਆ ਕਿ ਉਹ ਬਾਲਕ ਚੰਗਾ ਲੱਗਦਾ ਹੈ ਅਤੇ ਰਾਜੇ ਦੇ ਹੁਕਮ ਤੋਂ ਨਹੀਂ ਡਰੇ।</t>
        </r>
      </text>
    </comment>
    <comment ref="E1784" authorId="0">
      <text>
        <r>
          <rPr>
            <sz val="8"/>
            <color indexed="81"/>
            <rFont val="Tahoma"/>
            <family val="2"/>
          </rPr>
          <t>ਮੂਸਾ ਨੇ ਵਿਸ਼ਵਾਸ ਨਾਲ, ਜਦ ਵੱਡਾ ਹੋਇਆ ਤਾਂ ਫ਼ਿਰਊਨ ਦੀ ਧੀ ਦਾ ਪੁੱਤਰ ਕਹਾਉਣ ਤੋਂ ਇਨਕਾਰ ਕੀਤਾ।</t>
        </r>
      </text>
    </comment>
    <comment ref="E1785" authorId="0">
      <text>
        <r>
          <rPr>
            <sz val="8"/>
            <color indexed="81"/>
            <rFont val="Tahoma"/>
            <family val="2"/>
          </rPr>
          <t>ਤਾਂ ਜੋ ਉਹ ਪਰਮੇਸ਼ੁਰ ਦੇ ਲੋਕਾਂ ਨੂੰ ਦਯਾ ਕਰੇ, ਕਿ ਪਾਪਾਂ ਦੀ ਮਾਫ਼ੀ ਮਿਲੇ,</t>
        </r>
      </text>
    </comment>
    <comment ref="E1786" authorId="0">
      <text>
        <r>
          <rPr>
            <sz val="8"/>
            <color indexed="81"/>
            <rFont val="Tahoma"/>
            <family val="2"/>
          </rPr>
          <t>ਉਸ ਨੇ ਮਿਸਰ ਦੇ ਲੋਕਾਂ ਦੇ ਨਾਲ ਜਹਾਜ਼ ਤੇ ਚੜ੍ਹ ਕੇ ਮਸੀਹ ਦੀ ਬੇੜੀ ਦੀ ਬੇੜੀ ਦੀ ਖ਼ਜ਼ਾਨੇ ਨੂੰ ਵੇਚ ਦਿੱਤਾ ਸੀ, ਕਿਉਂ ਜੋ ਉਸ ਨੇ ਆਪਣੀ ਨਜ਼ਰ ਮੁੱਲ ਪਾਉਣ ਵਾਲੇ ਫਲ ਵੱਲ ਰੱਖੀ ਸੀ।</t>
        </r>
      </text>
    </comment>
    <comment ref="E1787" authorId="0">
      <text>
        <r>
          <rPr>
            <sz val="8"/>
            <color indexed="81"/>
            <rFont val="Tahoma"/>
            <family val="2"/>
          </rPr>
          <t>ਵਿਸ਼ਵਾਸ ਨਾਲ ਉਹ ਨੇ ਮਿਸਰੀ ਨੂੰ ਦੱਬਿਆ ਅਤੇ ਰਾਜੇ ਦੇ ਕ੍ਰੋਧ ਤੋਂ ਨਾ ਡਰਿਆ ਕਿਉਂ ਜੋ ਰਾਜੇ ਨੇ ਥੋੜ੍ਹੇ ਸਮੇਂ ਲਈ ਰਾਜੇ ਨੂੰ ਮਾਰ ਦਿੱਤਾ ਸੀ।</t>
        </r>
      </text>
    </comment>
    <comment ref="E1788" authorId="0">
      <text>
        <r>
          <rPr>
            <sz val="8"/>
            <color indexed="81"/>
            <rFont val="Tahoma"/>
            <family val="2"/>
          </rPr>
          <t>ਅਤੇ ਵਿਸ਼ਵਾਸ ਨਾਲ ਉਸ ਨੇ ਪਸਾਹ ਅਤੇ ਲਹੂ ਵਹਾਉਣ ਦਾ ਹੁਕਮ ਦਿੱਤਾ ਤਾਂ ਜੋ ਉਨ੍ਹਾਂ ਦੇ ਪਹਿਲੌਠਿਆਂ ਦਾ ਕਤਲ ਕਰਨ ਵਾਲਾ ਉਨ੍ਹਾਂ ਦੇ ਲਈ ਲਹੂ ਨਾ ਵਹਾਵੇ।</t>
        </r>
      </text>
    </comment>
    <comment ref="E1789" authorId="0">
      <text>
        <r>
          <rPr>
            <sz val="8"/>
            <color indexed="81"/>
            <rFont val="Tahoma"/>
            <family val="2"/>
          </rPr>
          <t>ਅਤੇ ਲੋਕਾਂ ਨੇ ਲਾਲ ਸਮੁੰਦਰ ਨੂੰ ਸੁੱਕੇ ਦੇਸ਼ ਵਾਂਗੂੰ ਪਾਰ ਲੰਘਿਆ ਪਰ ਜਦੋਂ ਮਿਸਰੀ ਲੋਕ ਉਸ ਵਿੱਚੋਂ ਦੀ ਲੰਘੇ ਤਾਂ ਮਿਸਰੀ ਮਰ ਗਏ।</t>
        </r>
      </text>
    </comment>
    <comment ref="E1790" authorId="0">
      <text>
        <r>
          <rPr>
            <sz val="8"/>
            <color indexed="81"/>
            <rFont val="Tahoma"/>
            <family val="2"/>
          </rPr>
          <t>ਵਿਸ਼ਵਾਸ ਨਾਲ ਅਸੀਂ ਸਮਝਦੇ ਹਾਂ ਕਿ ਪਰਮੇਸ਼ੁਰ ਦੇ ਬਚਨ ਸਦੀਪਕ ਕਾਲ ਤੱਕ ਬੰਨ੍ਹੇ ਹੋਏ ਹਨ, ਇਸ ਲਈ ਕਿ ਜਿਹੜੀਆਂ ਗੱਲਾਂ ਵੇਖੀਆਂ ਹੋਈਆਂ ਹਨ ਉਹ ਪ੍ਰਗਟ ਨਹੀਂ ਹੋਈਆਂ।</t>
        </r>
      </text>
    </comment>
    <comment ref="E1791" authorId="0">
      <text>
        <r>
          <rPr>
            <sz val="8"/>
            <color indexed="81"/>
            <rFont val="Tahoma"/>
            <family val="2"/>
          </rPr>
          <t>ਯਰੀਹੋ ਦੀਆਂ ਮੂਰਤਾਂ ਸੱਤ ਦਿਨਾਂ ਤੱਕ ਘੁੰਮ ਕੇ ਡਿੱਗਦੀਆਂ ਗਈਆਂ।</t>
        </r>
      </text>
    </comment>
    <comment ref="E1792" authorId="0">
      <text>
        <r>
          <rPr>
            <sz val="8"/>
            <color indexed="81"/>
            <rFont val="Tahoma"/>
            <family val="2"/>
          </rPr>
          <t>ਵਿਸ਼ਵਾਸ ਕਰ ਕੇ ਰਾਹਾਬ ਵੇਸਵਾ ਨੇ ਉਨ੍ਹਾਂ ਭੇਡਾਂ ਨੂੰ ਸ਼ਾਂਤੀ ਨਾਲ ਭੇਜੇ ਪਰ ਉਨ੍ਹਾਂ ਨਾਲ ਮੇਲ-ਮਿਲਾਪ ਨਾਲ ਰਹਿਣ ਨੂੰ ਰਾਜ਼ੀ ਨਾ ਕੀਤਾ।</t>
        </r>
      </text>
    </comment>
    <comment ref="E1793" authorId="0">
      <text>
        <r>
          <rPr>
            <sz val="8"/>
            <color indexed="81"/>
            <rFont val="Tahoma"/>
            <family val="2"/>
          </rPr>
          <t>ਹੁਣ ਮੈਂ ਕੀ ਆਖਾਂ? ਕਿਉਂਕਿ ਜਦੋਂ ਮੈਂ ਗਦਯੋਨ, ਬਰਾਕ, ਸਾਮਸੋਨ, ਯਫ਼ਥਾ, ਦਾਊਦ, ਸਮੂਏਲ ਅਤੇ ਨਬੀਆਂ ਦੀ ਖ਼ਬਰ ਦਿੰਦਾ ਹਾਂ ਤਾਂ ਮੇਰਾ ਸਮਾਂ ਆਵੇਗਾ।</t>
        </r>
      </text>
    </comment>
    <comment ref="E1794" authorId="0">
      <text>
        <r>
          <rPr>
            <sz val="8"/>
            <color indexed="81"/>
            <rFont val="Tahoma"/>
            <family val="2"/>
          </rPr>
          <t>ਵਿਸ਼ਵਾਸ ਨਾਲ ਉਨ੍ਹਾਂ ਨੇ ਰਾਜ ਦਾ ਪਰਚਾਰ ਕੀਤਾ, ਧਰਮ ਦੇ ਕੰਮ ਕੀਤੇ, ਪਰਚਾਰ ਕਰਨ ਤੋਂ ਮਨ੍ਹਾਂ ਕੀਤਾ, ਬੋਲਣ ਤੋਂ ਹੱਟ ਗਏ,</t>
        </r>
      </text>
    </comment>
    <comment ref="E1795" authorId="0">
      <text>
        <r>
          <rPr>
            <sz val="8"/>
            <color indexed="81"/>
            <rFont val="Tahoma"/>
            <family val="2"/>
          </rPr>
          <t>ਉਹ ਅੱਗ ਦੀ ਸਮਰੱਥਾ ਨੂੰ ਬੁਝਾਇਆ, ਉਹ ਤਲਵਾਰ ਦੀ ਧਾਰ ਤੋਂ ਭੱਜ ਗਏ, ਉਹ ਕਮਜ਼ੋਰੀਆਂ ਤੋਂ ਬਲਵੰਤ ਹੋਏ, ਉਹ ਲੜਾਈ ਵਿੱਚ ਬਲਵੰਤ ਹੋਏ, ਉਹ ਪਰਦੇਸੀਆਂ ਦੇ ਵੈਰੀਆਂ ਵਾਂਗੂੰ ਚੁੱਪ-ਚਾਪ ਹੋ ਗਏ।</t>
        </r>
      </text>
    </comment>
    <comment ref="E1796" authorId="0">
      <text>
        <r>
          <rPr>
            <sz val="8"/>
            <color indexed="81"/>
            <rFont val="Tahoma"/>
            <family val="2"/>
          </rPr>
          <t>ਤਾਂ ਉਨ੍ਹਾਂ ਨੇ ਆਪਣੇ ਮੁਰਦਿਆਂ ਦੇ ਜੀ ਉੱਠਣ ਸਮੇਂ ਔਰਤਾਂ ਨੂੰ ਵਿਆਹ ਲਿਆ ਅਤੇ ਕਈਆਂ ਨੇ ਛੁਟਕਾਰਾ ਪਾਉਣ ਦੀ ਉਡੀਕ ਨਾ ਕਰ ਕੇ ਬਦਲਾ ਲਿਆ ਗਿਆ, ਤਾਂ ਜੋ ਭਵਿੱਖ ਵਿੱਚ ਵੀ ਜੀ ਉੱਠਣ ਤੋਂ ਬਾਅਦ ਆਪਣੇ ਆਪ ਨੂੰ ਬਚਾ ਲੈਣ।</t>
        </r>
      </text>
    </comment>
    <comment ref="E1797" authorId="0">
      <text>
        <r>
          <rPr>
            <sz val="8"/>
            <color indexed="81"/>
            <rFont val="Tahoma"/>
            <family val="2"/>
          </rPr>
          <t>ਅਤੇ ਕਈਆਂ ਨੂੰ ਕੁੱਟਣ ਅਤੇ ਕੋਰੜੇ ਮਾਰਨ ਅਤੇ ਕੈਦ ਅਤੇ ਕੈਦ ਵਿੱਚ ਪਾਉਣ ਲੱਗੇ।</t>
        </r>
      </text>
    </comment>
    <comment ref="E1798" authorId="0">
      <text>
        <r>
          <rPr>
            <sz val="8"/>
            <color indexed="81"/>
            <rFont val="Tahoma"/>
            <family val="2"/>
          </rPr>
          <t>ਉਹ ਪਥਰਾਉ ਕੀਤੇ ਗਏ, ਸਤਾਏ ਗਏ, ਤਲਵਾਰ ਨਾਲ ਮਾਰੇ ਗਏ, ਘੁੰਮਦੇ ਫਿਰਦੇ ਟਹਿਣੀਆਂ ਵਿੱਚ, ਚਮੜੀਆਂ ਪਹਿਨ ਕੇ ਕੰਨਾਂ ਵਿੱਚ ਡਿੱਗਦੇ,</t>
        </r>
      </text>
    </comment>
    <comment ref="E1799" authorId="0">
      <text>
        <r>
          <rPr>
            <sz val="8"/>
            <color indexed="81"/>
            <rFont val="Tahoma"/>
            <family val="2"/>
          </rPr>
          <t>ਜਿਸ ਸੰਸਾਰ ਦੇ ਉਹ ਯੋਗ ਨਹੀਂ ਸਨ ਕਿ ਉਹ ਉਜਾੜਾਂ ਅਤੇ ਪਹਾੜਾਂ ਅਤੇ ਟਿੱਲਿਆਂ ਅਤੇ ਗੁਫਿਆਂ ਅਤੇ ਧਰਤੀ ਦੀਆਂ ਜਾਨਵਰਾਂ ਵਿੱਚ ਫਿਰਦੇ ਫਿਰਦੇ ਸਨ।</t>
        </r>
      </text>
    </comment>
    <comment ref="E1800" authorId="0">
      <text>
        <r>
          <rPr>
            <sz val="8"/>
            <color indexed="81"/>
            <rFont val="Tahoma"/>
            <family val="2"/>
          </rPr>
          <t>ਅਤੇ ਇਨ੍ਹਾਂ ਸਭਨਾਂ ਨੇ ਵਿਸ਼ਵਾਸ ਦੇ ਕਾਰਨ ਗਵਾਹੀ ਦਿੱਤੀ ਪਰ ਉਹਨਾਂ ਨੇ ਉਸ ਵਾਇਦੇ ਨੂੰ ਨਾ ਪਾਇਆ,</t>
        </r>
      </text>
    </comment>
    <comment ref="E1801" authorId="0">
      <text>
        <r>
          <rPr>
            <sz val="8"/>
            <color indexed="81"/>
            <rFont val="Tahoma"/>
            <family val="2"/>
          </rPr>
          <t>ਹਾਬਲ ਨੇ ਕੇਨ ਦੀ ਵੱਲੋਂ ਕਿਸੇ ਹੋਰ ਬਲੀਦਾਨ ਨਾਲੋਂ ਵੱਧ ਪਰਮੇਸ਼ੁਰ ਨੂੰ ਚੜ੍ਹਾਇਆ, ਜਿਸ ਦੇ ਰਾਹੀਂ ਉਸ ਨੇ ਧਰਮੀ ਹੋਣ ਦੀ ਗਵਾਹੀ ਦਿੱਤੀ ਅਤੇ ਉਸ ਨੇ ਪਰਮੇਸ਼ੁਰ ਨੂੰ ਉਸ ਦੀ ਭੇਟ ਬਾਰੇ ਗਵਾਹੀ ਦਿੱਤੀ ਅਤੇ ਉਸ ਦੇ ਰਾਹੀਂ ਉਹ ਮਰ ਗਿਆ ਇਸ ਲਈ ਜੋ ਉਹ ਅਜੇ ਬੋਲਦਾ ਹੀ ਹੈ।</t>
        </r>
      </text>
    </comment>
    <comment ref="E1802" authorId="0">
      <text>
        <r>
          <rPr>
            <sz val="8"/>
            <color indexed="81"/>
            <rFont val="Tahoma"/>
            <family val="2"/>
          </rPr>
          <t>ਪਰਮੇਸ਼ੁਰ ਨੇ ਤੁਹਾਡੇ ਲਈ ਜੋ ਕੁਝ ਪਹਿਲਾਂ ਹੀ ਠਹਿਰਾਇਆ ਹੋਇਆ ਸੀ, ਸੋ ਇਹ ਨਾ ਹੋਇਆ ਜੋ ਉਹ ਤੁਹਾਡੇ ਬਿਨ੍ਹਾਂ ਸੰਪੂਰਨ ਹੋਵੇ।</t>
        </r>
      </text>
    </comment>
    <comment ref="E1803" authorId="0">
      <text>
        <r>
          <rPr>
            <sz val="8"/>
            <color indexed="81"/>
            <rFont val="Tahoma"/>
            <family val="2"/>
          </rPr>
          <t>ਵਿਸ਼ਵਾਸ ਨਾਲ ਹਨੋਕ ਨੂੰ ਤਬਦੀਲ ਕੀਤਾ ਗਿਆ ਤਾਂ ਜੋ ਉਹ ਮੌਤ ਨੂੰ ਨਾ ਵੇਖੇ ਅਤੇ ਉਹ ਨਾ ਲੱਭਿਆ ਗਿਆ ਇਸ ਲਈ ਜੋ ਪਰਮੇਸ਼ੁਰ ਨੇ ਉਹ ਨੂੰ ਤਬਦੀਲ ਕੀਤਾ ਸੀ, ਕਿਉਂਕਿ ਤਬਦੀਲ ਹੋਣ ਤੋਂ ਪਹਿਲਾਂ ਇਹ ਗਵਾਹੀ ਦਿੱਤੀ ਜਾਂਦੀ ਹੈ ਕਿ ਉਸ ਨੇ ਪਰਮੇਸ਼ੁਰ ਨੂੰ ਖੁਸ਼ ਕੀਤਾ।</t>
        </r>
      </text>
    </comment>
    <comment ref="E1804" authorId="0">
      <text>
        <r>
          <rPr>
            <sz val="8"/>
            <color indexed="81"/>
            <rFont val="Tahoma"/>
            <family val="2"/>
          </rPr>
          <t>ਪਰ ਵਿਸ਼ਵਾਸ ਤੋਂ ਬਿਨ੍ਹਾਂ ਇਹ ਅਣਹੋਣਾ ਹੈ ਕਿ ਅਸੀਂ ਪਰਮੇਸ਼ੁਰ ਨੂੰ ਖੁਸ਼ ਕਰੀਏ ਕਿਉਂਕਿ ਸਾਨੂੰ ਵਿਸ਼ਵਾਸ ਹੈ ਕਿ ਪਰਮੇਸ਼ੁਰ ਕੋਲ ਆਉਣ ਵਾਲਾ ਕੋਈ ਹੈ ਅਤੇ ਉਹ ਉਨ੍ਹਾਂ ਨੂੰ ਫਲ ਦਿੰਦਾ ਹੈ ਜੋ ਉਸ ਨੂੰ ਲੱਭਦੇ ਹਨ।</t>
        </r>
      </text>
    </comment>
    <comment ref="E1805" authorId="0">
      <text>
        <r>
          <rPr>
            <sz val="8"/>
            <color indexed="81"/>
            <rFont val="Tahoma"/>
            <family val="2"/>
          </rPr>
          <t>ਨੂਹ ਨੇ ਵਿਸ਼ਵਾਸ ਨਾਲ ਉਨ੍ਹਾਂ ਲੋਕਾਂ ਤੋਂ ਜੋ ਅਜੇ ਨਹੀਂ ਵੇਖੇ ਗਏ ਸਨ, ਪਰਵਾਹ ਨਾ ਕਰ ਕੇ, ਉਹ ਦੇ ਮਨਭਾਉਂਦੇ ਹੋ ਕੇ ਆਪਣੇ ਪਰਿਵਾਰ ਦੇ ਬਚਾਉਣ ਲਈ ਇੱਕ ਕਿਸ਼ਤੀ ਬਣਾਈ, ਜਿਸ ਦੇ ਦੁਆਰਾ ਉਸ ਨੇ ਸੰਸਾਰ ਨੂੰ ਦੋਸ਼ੀ ਠਹਿਰਾਇਆ ਅਤੇ ਵਿਸ਼ਵਾਸ ਦੀ ਧਾਰਮਿਕਤਾ ਦਾ ਅਧਿਕਾਰੀ ਬਣਿਆ।</t>
        </r>
      </text>
    </comment>
    <comment ref="E1806" authorId="0">
      <text>
        <r>
          <rPr>
            <sz val="8"/>
            <color indexed="81"/>
            <rFont val="Tahoma"/>
            <family val="2"/>
          </rPr>
          <t>ਜਦੋਂ ਅਬਰਾਹਾਮ ਨੂੰ ਪਰਮੇਸ਼ੁਰ ਨੇ ਬੁਲਾਇਆ ਤਾਂ ਉਹ ਸੁਣਿਆ ਕਿ ਉਹ ਉਸ ਥਾਂ ਨੂੰ ਜਾਣ ਨੂੰ ਜਾਂਦਾ ਹੈ ਜਿੱਥੇ ਉਸ ਨੂੰ ਵਾਰਿਸ ਬਣਨ ਵਾਲਾ ਸੀ, ਪਰ ਉਹ ਨਹੀਂ ਜਾਣਦਾ ਸੀ ਕਿ ਉਹ ਕਿੱਥੇ ਜਾ ਰਿਹਾ ਸੀ ਤਾਂ ਉਹ ਬਾਹਰ ਚੱਲਿਆ ਗਿਆ।</t>
        </r>
      </text>
    </comment>
    <comment ref="E1807" authorId="0">
      <text>
        <r>
          <rPr>
            <sz val="8"/>
            <color indexed="81"/>
            <rFont val="Tahoma"/>
            <family val="2"/>
          </rPr>
          <t>ਉਹ ਵਿਸ਼ਵਾਸ ਨਾਲ ਉਸ ਵਾਇਦੇ ਦੇ ਦੇਸ ਵਿੱਚ ਪਰਦੇਸੀ ਹੋ ਕੇ ਪਰਦੇਸ ਵਿੱਚ ਗਿਆ ਅਤੇ ਤੰਬੂਾਂ ਵਿੱਚ ਰਹਿਣ ਲੱਗਾ, ਇਸਹਾਕ ਅਤੇ ਯਾਕੂਬ ਨਾਲ ਜਿਹੜੇ ਉਸ ਦੇ ਵਾਇਦੇ ਦੇ ਵਾਰਿਸ ਸਨ,</t>
        </r>
      </text>
    </comment>
    <comment ref="E1808" authorId="0">
      <text>
        <r>
          <rPr>
            <sz val="8"/>
            <color indexed="81"/>
            <rFont val="Tahoma"/>
            <family val="2"/>
          </rPr>
          <t>ਇਸ ਲਈ ਜਦੋਂ ਗਵਾਹਾਂ ਦਾ ਇਹੋ ਜਿਹਾ ਬੱਦਲ ਸਾਨੂੰ ਆਲੇ-ਦੁਆਲੇ ਗਵਾਹਾਂ ਦਾ ਚੁਫ਼ੇਰੇ ਘੇਰਿਆ ਹੋਇਆ ਹੈ ਤਾਂ ਅਸੀਂ ਸਭ ਕੁਝ ਅਤੇ ਉਹ ਪਾਪ ਵੀ ਜੋ ਸਾਡੇ ਉੱਤੇ ਭਾਰਾ ਹੋਇਆ ਹੈ, ਛੱਡ ਦਿੱਤਾ ਅਤੇ ਧੀਰਜ ਨਾਲ ਉਸ ਦੌੜ ਨੂੰ ਜਿਹੜਾ ਸਾਡੇ ਅੱਗੇ ਠਹਿਰਾਇਆ ਹੋਇਆ ਹੈ, ਦੌੜਦੇ ਹਾਂ।</t>
        </r>
      </text>
    </comment>
    <comment ref="E1809" authorId="0">
      <text>
        <r>
          <rPr>
            <sz val="8"/>
            <color indexed="81"/>
            <rFont val="Tahoma"/>
            <family val="2"/>
          </rPr>
          <t>ਕਿਉਂ ਜੋ ਉਹ ਨੇ ਥੋੜ੍ਹੇ ਸਮੇਂ ਲਈ ਉਨ੍ਹਾਂ ਦੇ ਰੀਤ ਅਨੁਸਾਰ ਉਨ੍ਹਾਂ ਨੂੰ ਉਪਦੇਸ਼ ਦਿੱਤਾ, ਪਰ ਜਿਸ ਨੇ ਚਾਹਿਆ ਉਹ ਆਪਣੇ ਭਲੇ ਦੇ ਲਈ ਚੰਗਾ ਹੋਣ ਲਈ ਕੰਮ ਕੀਤਾ।</t>
        </r>
      </text>
    </comment>
    <comment ref="E1810" authorId="0">
      <text>
        <r>
          <rPr>
            <sz val="8"/>
            <color indexed="81"/>
            <rFont val="Tahoma"/>
            <family val="2"/>
          </rPr>
          <t>ਹਰ ਬੱਚਾ ਕੁਝ ਸਮੇਂ ਲਈ ਖੁਸ਼ੀ ਨਹੀਂ ਸਗੋਂ ਉਦਾਸੀ ਲਿਆਉਂਦਾ ਹੈ, ਪਰ ਬਾਅਦ ਵਿੱਚ ਉਹ ਉਨ੍ਹਾਂ ਲਈ ਜਿਹੜੇ ਉਸ ਰਾਹੀਂ ਸਿੱਖੇ ਹੋਏ ਹਨ, ਸ਼ਾਂਤੀ ਦਾ ਫਲ ਲਿਆਉਂਦਾ ਹੈ ਜਿਹੜਾ ਧਾਰਮਿਕਤਾ ਦਾ ਫਲ ਲਿਆਉਂਦਾ ਹੈ।</t>
        </r>
      </text>
    </comment>
    <comment ref="E1811" authorId="0">
      <text>
        <r>
          <rPr>
            <sz val="8"/>
            <color indexed="81"/>
            <rFont val="Tahoma"/>
            <family val="2"/>
          </rPr>
          <t>ਇਸ ਲਈ ਕਿ ਤੁਹਾਡੇ ਹੱਥ ਅਤੇ ਗੋਡੇ ਅਧਰੰਗੀ ਹੋਇਆਂ ਸਿੱਧੇ ਕਰੋ।</t>
        </r>
      </text>
    </comment>
    <comment ref="E1812" authorId="0">
      <text>
        <r>
          <rPr>
            <sz val="8"/>
            <color indexed="81"/>
            <rFont val="Tahoma"/>
            <family val="2"/>
          </rPr>
          <t>ਅਤੇ ਆਪਣਿਆਂ ਰੋਗਾਂ ਨੂੰ ਚੰਗੇ ਕੰਮ ਕਰੋ ਤਾਂ ਜੋ ਅਧਰੰਗੀ ਦਾ ਨੁਕਸਾਨ ਨਾ ਹੋਵੇ ਪਰ ਹੋਰ ਵੀ ਚੰਗਾ ਹੋਵੇ।</t>
        </r>
      </text>
    </comment>
    <comment ref="E1813" authorId="0">
      <text>
        <r>
          <rPr>
            <sz val="8"/>
            <color indexed="81"/>
            <rFont val="Tahoma"/>
            <family val="2"/>
          </rPr>
          <t>ਤੁਸੀਂ ਸਭਨਾਂ ਨਾਲ ਮੇਲ-ਮਿਲਾਪ ਦਾ ਅਤੇ ਪਵਿੱਤਰਤਾਈ ਦੇ ਪਿੱਛੇ ਚੱਲੋ, ਜਿਸ ਤੋਂ ਬਿਨ੍ਹਾਂ ਕੋਈ ਪ੍ਰਭੂ ਨੂੰ ਨਹੀਂ ਵੇਖੇਗਾ।</t>
        </r>
      </text>
    </comment>
    <comment ref="E1814" authorId="0">
      <text>
        <r>
          <rPr>
            <sz val="8"/>
            <color indexed="81"/>
            <rFont val="Tahoma"/>
            <family val="2"/>
          </rPr>
          <t>ਜੋ ਪਰਮੇਸ਼ੁਰ ਦੀ ਕਿਰਪਾ ਤੋਂ ਉਹਨਾਂ ਨੂੰ ਕੋਈ ਨੁਕਸਾਨ ਨਾ ਪਹੁੰਚਾਵੇ ਅਤੇ ਕਿਤੇ ਇਸ ਤਰ੍ਹਾਂ ਨਾ ਹੋਵੇ ਕਿ ਕੋਈ ਬੁਰੀ ਬਿਮਾਰੀ ਫੈਲ ਜਾਵੇ ਅਤੇ ਬਹੁਤਿਆਂ ਨੂੰ ਉਸ ਦੀ ਨਾਲ ਮਿਲਾ ਦੇਵੇ।</t>
        </r>
      </text>
    </comment>
    <comment ref="E1815" authorId="0">
      <text>
        <r>
          <rPr>
            <sz val="8"/>
            <color indexed="81"/>
            <rFont val="Tahoma"/>
            <family val="2"/>
          </rPr>
          <t>ਜਾਂ ਯੱਸੀ ਵਰਗਾ ਕੋਈ ਵੇਸਵਾ ਜਾਂ ਸ਼ੈਤਾਨ ਨਾ ਹੋਵੇ ਜਿਸ ਨੇ ਆਪਣੇ ਇਕਲੌਤੇ ਪੁੱਤਰ ਨੂੰ ਭੋਜਨ ਖਾਣ ਦੇ ਬਦਲੇ ਵੇਚ ਦਿੱਤਾ।</t>
        </r>
      </text>
    </comment>
    <comment ref="E1816" authorId="0">
      <text>
        <r>
          <rPr>
            <sz val="8"/>
            <color indexed="81"/>
            <rFont val="Tahoma"/>
            <family val="2"/>
          </rPr>
          <t>ਕਿਉਂ ਜੋ ਬਾਅਦ ਵਿੱਚ ਉਹ ਉਸ ਬਰਕਤ ਦੇ ਵਾਰਿਸ ਬਣਨਾ ਚਾਹੁੰਦਾ ਸੀ ਤਾਂ ਉਸ ਨੂੰ ਬੇਇੱਜ਼ਤ ਕੀਤਾ ਗਿਆ ਅਤੇ ਉਸ ਨੇ ਤੋਬਾ ਨਾ ਕੀਤੀ ਇਸ ਲਈ ਜੋ ਉਸ ਨੂੰ ਲੱਭ ਨਾ ਸਕਿਆ ਤਾਂ ਉਸ ਨੇ ਰੋ-ਰੋ ਕੇ ਉਸ ਨੂੰ ਲੱਭ ਲਿਆ।</t>
        </r>
      </text>
    </comment>
    <comment ref="E1817" authorId="0">
      <text>
        <r>
          <rPr>
            <sz val="8"/>
            <color indexed="81"/>
            <rFont val="Tahoma"/>
            <family val="2"/>
          </rPr>
          <t>ਕਿਉਂ ਜੋ ਤੁਸੀਂ ਅੱਗ, ਗੰਧਕ, ਗੰਧਕ, ਝਾੜੀ ਅਤੇ ਗੰਧਕ, ਗੰਧਕ ਅਤੇ ਗੰਧਕ,</t>
        </r>
      </text>
    </comment>
    <comment ref="E1818" authorId="0">
      <text>
        <r>
          <rPr>
            <sz val="8"/>
            <color indexed="81"/>
            <rFont val="Tahoma"/>
            <family val="2"/>
          </rPr>
          <t>ਅਤੇ ਗੂੰਜ ਵਗਣ ਅਤੇ ਗੱਲਾਂ ਦਾ ਅਵਾਜ਼ ਆਉਣ ਲੱਗੀ, ਸੋ ਜਿਨ੍ਹਾਂ ਨੇ ਸੁਣਿਆ ਉਹ ਗੁੱਸੇ ਨਾਲ ਭਰ ਗਏ ਕਿ ਉਨ੍ਹਾਂ ਨੂੰ ਕੋਈ ਹੋਰ ਬਚਨ ਨਾ ਆਖਣਾ!</t>
        </r>
      </text>
    </comment>
    <comment ref="E1819" authorId="0">
      <text>
        <r>
          <rPr>
            <sz val="8"/>
            <color indexed="81"/>
            <rFont val="Tahoma"/>
            <family val="2"/>
          </rPr>
          <t>ਅਤੇ ਵਿਸ਼ਵਾਸ ਦਾ ਸਰਦਾਰ ਅਤੇ ਸੰਪੂਰਨ ਪ੍ਰਭੂ ਯਿਸੂ ਨੂੰ ਛੱਡ ਕੇ, ਜਿਸ ਨੇ ਉਸ ਖੁਸ਼ੀ ਦੇ ਕਾਰਨ ਜਿਹੜੀ ਉਸ ਦੇ ਅੱਗੇ ਠਹਿਰਾਈ ਗਈ ਸੀ, ਸਲੀਬ ਦਾ ਸਾਹਮਣਾ ਕਰ ਕੇ ਸਮਰੱਥਾ ਦੀ ਬੇਇੱਜ਼ਤੀ ਕੀਤੀ ਅਤੇ ਪਰਮੇਸ਼ੁਰ ਦੇ ਸਿੰਘਾਸਣ ਦੇ ਸੱਜੇ ਹੱਥ ਜਾ ਬੈਠਾ।</t>
        </r>
      </text>
    </comment>
    <comment ref="E1820" authorId="0">
      <text>
        <r>
          <rPr>
            <sz val="8"/>
            <color indexed="81"/>
            <rFont val="Tahoma"/>
            <family val="2"/>
          </rPr>
          <t>ਕਿਉਂ ਜੋ ਉਹ ਨੇ ਇਹ ਨਾ ਮੰਨਿਆ ਜੋ ਇਹ ਸਰਾਪ ਦਿੱਤਾ ਗਿਆ ਸੀ ਕਿ ਜਿਹੜਾ ਪਹਾੜ ਦਾ ਕੀੜਾ ਮਾਰੇ ਜਾਵੇਗਾ ਉਸ ਨੂੰ ਪਥਰਾਉ ਕੀਤਾ ਜਾਵੇਗਾ।</t>
        </r>
      </text>
    </comment>
    <comment ref="E1821" authorId="0">
      <text>
        <r>
          <rPr>
            <sz val="8"/>
            <color indexed="81"/>
            <rFont val="Tahoma"/>
            <family val="2"/>
          </rPr>
          <t>ਅਤੇ ਮੂਸਾ ਨੇ ਇਸ ਗੱਲ ਤੋਂ ਡਰਿਆ ਜੋ ਕਿਹੋ ਜਿਹੀ ਦ੍ਰਿਸ਼ਟੀ ਹੋ ਸਕਦੀ ਸੀ ਤਾਂ ਉਹ ਨੇ ਆਖਿਆ, ਮੈਂ ਡਰਿਆ ਅਤੇ ਕੰਬਦਾ ਹਾਂ।</t>
        </r>
      </text>
    </comment>
    <comment ref="E1822" authorId="0">
      <text>
        <r>
          <rPr>
            <sz val="8"/>
            <color indexed="81"/>
            <rFont val="Tahoma"/>
            <family val="2"/>
          </rPr>
          <t>ਸਗੋਂ ਤੁਸੀਂ ਸੀਯੋਨ ਦੇ ਪਹਾੜ ਅਤੇ ਜਿਉਂਦੇ ਪਰਮੇਸ਼ੁਰ ਦੇ ਸ਼ਹਿਰ, ਯਰੂਸ਼ਲਮ, ਸਵਰਗ ਯਰੂਸ਼ਲਮ ਅਤੇ ਸਵਰਗ ਦੂਤਾਂ ਦੇ ਦਸ ਹਜ਼ਾਰਾਂ ਦਿਆਂ ਕੋਲ ਆਏ ਹੋ।</t>
        </r>
      </text>
    </comment>
    <comment ref="E1823" authorId="0">
      <text>
        <r>
          <rPr>
            <sz val="8"/>
            <color indexed="81"/>
            <rFont val="Tahoma"/>
            <family val="2"/>
          </rPr>
          <t>ਅਤੇ ਉਨ੍ਹਾਂ ਦੇ ਨਾਮ ਸਵਰਗ ਵਿੱਚ ਲਿਖੇ ਹੋਏ ਪਹਿਲੇ ਪੁੱਤਰਾਂ ਦੀ ਕਲੀਸਿਯਾ ਦੇ ਕੋਲ, ਸਾਰੇ ਲੋਕਾਂ ਦਾ ਨਿਆਈਂ ਪਰਮੇਸ਼ੁਰ ਦੇ ਕੋਲ ਅਤੇ ਧਰਮੀਆਂ ਦੀਆਂ ਆਤਮਾਵਾਂ ਜੋ ਸੰਪੂਰਨ ਕੀਤੀਆਂ ਗਈਆਂ ਹਨ,</t>
        </r>
      </text>
    </comment>
    <comment ref="E1824" authorId="0">
      <text>
        <r>
          <rPr>
            <sz val="8"/>
            <color indexed="81"/>
            <rFont val="Tahoma"/>
            <family val="2"/>
          </rPr>
          <t>ਅਤੇ ਯਿਸੂ ਦੇ ਨਾਲ ਨਵੇਂ ਨੇਮ ਦੇ ਵਿਚਾਲੇ ਅਤੇ ਬੇਸੁਆਦ ਲਹੂ ਨਾਲ ਜੋ ਹਾਬਲ ਦੇ ਲਈ ਵਹਾਇਆ ਗਿਆ ਹੈ।</t>
        </r>
      </text>
    </comment>
    <comment ref="E1825" authorId="0">
      <text>
        <r>
          <rPr>
            <sz val="8"/>
            <color indexed="81"/>
            <rFont val="Tahoma"/>
            <family val="2"/>
          </rPr>
          <t>ਸਾਵਧਾਨ, ਜੋ ਬੋਲਣ ਵਾਲਾ ਤੁਹਾਨੂੰ ਆਖਦਾ ਹੈ ਉਸ ਤੋਂ ਨਾ ਡਰੇ, ਕਿਉਂ ਜੋ ਜੇ ਉਹ ਜਿਹੜੇ ਧਰਤੀ ਉੱਤੇ ਉਸ ਨੂੰ ਜੋ ਵਿਹਲਾ ਕੀਤਾ ਹੈ, ਨਾ ਛੱਡ ਕੇ ਨਾ ਬਚ ਗਏ ਤਾਂ ਫੇਰ ਤੁਸੀਂ ਉਸ ਸਵਰਗੀ ਵੱਲੋਂ ਮੁੜਨ ਵਾਲੇ ਤੋਂ ਵੱਧ ਕੇ ਨਾ ਬਚੋਂਗੇ!</t>
        </r>
      </text>
    </comment>
    <comment ref="E1826" authorId="0">
      <text>
        <r>
          <rPr>
            <sz val="8"/>
            <color indexed="81"/>
            <rFont val="Tahoma"/>
            <family val="2"/>
          </rPr>
          <t>ਉਸ ਵੇਲੇ ਧਰਤੀ ਦੀ ਅਵਾਜ਼ ਨੇ ਹਿੱਲ ਗਈ ਅਤੇ ਹੁਣ ਉਹ ਇਹ ਆਖਦਾ ਹੈ ਕਿ ਮੈਂ ਕੇਵਲ ਧਰਤੀ ਨੂੰ ਹੀ ਨਹੀਂ ਸਗੋਂ ਅਕਾਸ਼ ਨੂੰ ਵੀ ਹਿੱਲਵਾਵਾਂਗਾ।</t>
        </r>
      </text>
    </comment>
    <comment ref="E1827" authorId="0">
      <text>
        <r>
          <rPr>
            <sz val="8"/>
            <color indexed="81"/>
            <rFont val="Tahoma"/>
            <family val="2"/>
          </rPr>
          <t>ਇਸ ਲਈ ਜੋ ਉਹ ਇਹ ਆਖਦਾ ਹੈ ਕਿ ਜਿਹੜੀਆਂ ਟਹਿਣੀਆਂ ਹਿਲਾਈਆਂ ਜਾਂਦੀਆਂ ਹਨ ਉਨ੍ਹਾਂ ਨੂੰ ਸਿੱਧੀਆਂ ਵਾਂਗੂੰ ਤਬਦੀਲ ਕੀਤਾ ਜਾਵੇ ਤਾਂ ਜੋ ਜਿਹੜੀਆਂ ਨਹੀਂ ਹਿਲਾਈਆਂ ਜਾਂਦੀਆਂ ਹਨ ਉਹ ਠਹਿਰ ਨਾ ਜਾਣ।</t>
        </r>
      </text>
    </comment>
    <comment ref="E1828" authorId="0">
      <text>
        <r>
          <rPr>
            <sz val="8"/>
            <color indexed="81"/>
            <rFont val="Tahoma"/>
            <family val="2"/>
          </rPr>
          <t>ਇਸ ਲਈ ਸਾਨੂੰ ਇੱਕ ਅਸ਼ੁੱਧ ਰਾਜ ਮਿਲਣ ਕਰਕੇ ਕਿਰਪਾ ਮਿਲੀ, ਜਿਸ ਦੇ ਰਾਹੀਂ ਅਸੀਂ ਮਨਭਾਉਂਦੇ ਹੋਏ ਪਰਮੇਸ਼ੁਰ ਦੀ ਬੰਦਗੀ ਅਤੇ ਭਗਤੀ ਨਾਲ ਉਸ ਦੀ ਬੰਦਗੀ ਕਰੀਏ।</t>
        </r>
      </text>
    </comment>
    <comment ref="E1829" authorId="0">
      <text>
        <r>
          <rPr>
            <sz val="8"/>
            <color indexed="81"/>
            <rFont val="Tahoma"/>
            <family val="2"/>
          </rPr>
          <t>ਕਿਉਂ ਜੋ ਸਾਡਾ ਪਰਮੇਸ਼ੁਰ ਤਾਂ ਅੱਗ ਨਾਲ ਭਰਿਆ ਹੋਇਆ ਹੈ।</t>
        </r>
      </text>
    </comment>
    <comment ref="E1830" authorId="0">
      <text>
        <r>
          <rPr>
            <sz val="8"/>
            <color indexed="81"/>
            <rFont val="Tahoma"/>
            <family val="2"/>
          </rPr>
          <t>ਕਿਉਂ ਜੋ ਤੁਸੀਂ ਇਹੋ ਜਿਹੇ ਵਿਚਾਰ ਕਰੋ ਜੋ ਪਾਪੀਆਂ ਦੇ ਨਾਲ ਮਿਲ ਕੇ ਆਪਣੇ ਆਪ ਨੂੰ ਦੁੱਖ-ਸੁੱਖ ਭੋਗੋ, ਇਸ ਤਰ੍ਹਾਂ ਨਾ ਹੋਵੇ ਜੋ ਤੁਸੀਂ ਸੁੱਖ-ਸੁੱਖ ਭੋਗੋ।</t>
        </r>
      </text>
    </comment>
    <comment ref="E1831" authorId="0">
      <text>
        <r>
          <rPr>
            <sz val="8"/>
            <color indexed="81"/>
            <rFont val="Tahoma"/>
            <family val="2"/>
          </rPr>
          <t>ਐਥੋਂ ਤੱਕ ਜੋ ਤੁਸੀਂ ਪਾਪ ਦੇ ਵਿਰੁੱਧ ਲੜਨ ਵਿੱਚ ਲਹੂ ਤੱਕ ਨਿਰਦੋਸ਼ ਹੋ ਗਏ ਹੋ।</t>
        </r>
      </text>
    </comment>
    <comment ref="E1832" authorId="0">
      <text>
        <r>
          <rPr>
            <sz val="8"/>
            <color indexed="81"/>
            <rFont val="Tahoma"/>
            <family val="2"/>
          </rPr>
          <t>ਅਤੇ ਤੁਸੀਂ ਉਸ ਬੇਨਤੀ ਨੂੰ ਸੁਣੋ ਜਿਹੜੀ ਪਰਮੇਸ਼ੁਰ ਤੁਹਾਡੇ ਨਾਲ ਪੁੱਤਰਾਂ ਵਾਂਗੂੰ ਆਖਦਾ ਹੈ, ਕਿ ਹੇ ਮੇਰੇ ਪੁੱਤਰ, ਪ੍ਰਭੂ ਦੀ ਸਜ਼ਾ ਨੂੰ ਤੁੱਛ ਨਾ ਮੰਨ, ਨਾ ਉਸ ਤੋਂ ਬੇਇੱਜ਼ਤ ਨਾ ਹੋ।</t>
        </r>
      </text>
    </comment>
    <comment ref="E1833" authorId="0">
      <text>
        <r>
          <rPr>
            <sz val="8"/>
            <color indexed="81"/>
            <rFont val="Tahoma"/>
            <family val="2"/>
          </rPr>
          <t>ਕਿਉਂਕਿ ਜਿਸ ਕਿਸੇ ਨੂੰ ਪ੍ਰਭੂ ਪਿਆਰ ਕਰਦਾ ਹੈ, ਉਸ ਨੇ ਉਸ ਨੂੰ ਸਜ਼ਾ ਦਿੰਦਾ ਹੈ ਅਤੇ ਜਿਸ ਪੁੱਤਰ ਨੂੰ ਉਹ ਉਸ ਨੇ ਮੰਨ ਲੈਂਦਾ ਹੈ, ਉਸ ਨੂੰ ਸਜ਼ਾ ਦਿੰਦਾ ਹੈ।</t>
        </r>
      </text>
    </comment>
    <comment ref="E1834" authorId="0">
      <text>
        <r>
          <rPr>
            <sz val="8"/>
            <color indexed="81"/>
            <rFont val="Tahoma"/>
            <family val="2"/>
          </rPr>
          <t>ਸੋ ਜਦ ਤੁਸੀਂ ਸੁਧਾਰਨ ਵਿੱਚ ਲੱਗੇ ਹੋਏ ਹੋ ਤਾਂ ਆਖਦੇ ਹੋ, ਪਰਮੇਸ਼ੁਰ ਤੁਹਾਡੇ ਪੁੱਤਰਾਂ ਵਿੱਚੋਂ ਇੱਕ ਨੂੰ ਆਪਣੇ ਪੁੱਤਰ ਬਖ਼ਸ਼ਦਾ ਹੈ। ਕਿਉਂ ਜੋ ਕਿਹੜਾ ਪੁੱਤਰ ਹੈ ਜਿਸ ਦੇ ਪਿਤਾ ਬਖ਼ਸ਼ੇ ਨਹੀਂ?</t>
        </r>
      </text>
    </comment>
    <comment ref="E1835" authorId="0">
      <text>
        <r>
          <rPr>
            <sz val="8"/>
            <color indexed="81"/>
            <rFont val="Tahoma"/>
            <family val="2"/>
          </rPr>
          <t>ਪਰ ਜੇ ਤੁਸੀਂ ਉਸ ਸਿੱਖਿਆ ਤੋਂ ਨਿਰਦੋਸ਼ ਹੋ ਜਿਸ ਤਰ੍ਹਾਂ ਸੱਭੇ ਬੱਚੇ ਪੈਦਾ ਕਰਦੇ ਹਨ ਤਾਂ ਤੁਸੀਂ ਬੇਸੁੰਨਤ ਹੋ ਪਰ ਪੁੱਤਰ ਨਹੀਂ ਹੋ।</t>
        </r>
      </text>
    </comment>
    <comment ref="E1836" authorId="0">
      <text>
        <r>
          <rPr>
            <sz val="8"/>
            <color indexed="81"/>
            <rFont val="Tahoma"/>
            <family val="2"/>
          </rPr>
          <t>ਅਸੀਂ ਆਪਣੇ ਸਰੀਰਕ ਪਿਤਾ ਦੇ ਵੱਸ ਵਿੱਚ ਬੱਚੇ ਪੈਦਾ ਕਰਦੇ ਅਤੇ ਉਸ ਦੀ ਮਰਜ਼ੀ ਅਨੁਸਾਰ ਸੇਵਾ ਕਰਦੇ ਹਾਂ, ਭਲਾ, ਅਸੀਂ ਆਪਣੇ ਆਤਮਾਵਾਂ ਦੇ ਪਿਤਾ ਦੇ ਵੱਸ ਵਿੱਚ ਹੋਰ ਵੀ ਵੱਧ ਕੇ ਨਾ ਮੰਨਾਂਗੇ ਤਾਂ ਜੋ ਜਿਉਂਦੇ ਰਹਾਂ?</t>
        </r>
      </text>
    </comment>
    <comment ref="E1837" authorId="0">
      <text>
        <r>
          <rPr>
            <sz val="8"/>
            <color indexed="81"/>
            <rFont val="Tahoma"/>
            <family val="2"/>
          </rPr>
          <t>ਜਾਂ ਫ਼ਿਲਿਪੁੱਸ ਭਾਈਚਾਰਾ ਬਣ ਜਾਵੇ।</t>
        </r>
      </text>
    </comment>
    <comment ref="E1838" authorId="0">
      <text>
        <r>
          <rPr>
            <sz val="8"/>
            <color indexed="81"/>
            <rFont val="Tahoma"/>
            <family val="2"/>
          </rPr>
          <t>ਸਾਡੇ ਕੋਲ ਇੱਕ ਜਗਵੇਦੀ ਹੈ ਅਤੇ ਉਸ ਭੋਜਨ ਨੂੰ ਖਾਣ ਦੇ ਲਈ ਉਨ੍ਹਾਂ ਲੋਕਾਂ ਨੂੰ ਅਧਿਕਾਰ ਨਹੀਂ ਹੈ ਜੋ ਤੰਬੂ ਦੀ ਬੰਦਗੀ ਕਰਦੇ ਹਨ।</t>
        </r>
      </text>
    </comment>
    <comment ref="E1839" authorId="0">
      <text>
        <r>
          <rPr>
            <sz val="8"/>
            <color indexed="81"/>
            <rFont val="Tahoma"/>
            <family val="2"/>
          </rPr>
          <t>ਕਿਉਂ ਜੋ ਪ੍ਰਧਾਨ ਜਾਜਕ ਦੁਆਰਾ ਪਾਪਾਂ ਦੇ ਲਈ ਜਿਉਂਦੇ ਲਹੂ ਪਵਿੱਤਰ ਸਥਾਨ ਵਿੱਚ ਵੜਿਆ ਜਾਂਦਾ ਹੈ, ਉਨ੍ਹਾਂ ਦੇ ਸਰੀਰ ਡੇਰੇ ਦੇ ਬਾਹਰ ਸਾੜੇ ਜਾਂਦੇ ਹਨ।</t>
        </r>
      </text>
    </comment>
    <comment ref="E1840" authorId="0">
      <text>
        <r>
          <rPr>
            <sz val="8"/>
            <color indexed="81"/>
            <rFont val="Tahoma"/>
            <family val="2"/>
          </rPr>
          <t>ਅਤੇ ਯਿਸੂ ਨੇ ਵੀ ਦਰਵਾਜ਼ੇ ਤੋਂ ਬਾਹਰ, ਇਸ ਲਈ ਜੋ ਉਸ ਦੇ ਵਹਾਏ ਹੋਏ ਲਹੂ ਨਾਲ ਲੋਕਾਂ ਨੂੰ ਸ਼ੁੱਧ ਕਰ ਸਕੇ।</t>
        </r>
      </text>
    </comment>
    <comment ref="E1841" authorId="0">
      <text>
        <r>
          <rPr>
            <sz val="8"/>
            <color indexed="81"/>
            <rFont val="Tahoma"/>
            <family val="2"/>
          </rPr>
          <t>ਇਸ ਲਈ ਅਸੀਂ ਡਿਉੜੀ ਤੋਂ ਬਾਹਰ ਉਹ ਦੇ ਕੋਲ ਨਿੱਕਲੇ ਅਤੇ ਉਹ ਦੀ ਬੇਇੱਜ਼ਤੀ ਚੁੱਕ ਕੇ ਚੱਲੇ।</t>
        </r>
      </text>
    </comment>
    <comment ref="E1842" authorId="0">
      <text>
        <r>
          <rPr>
            <sz val="8"/>
            <color indexed="81"/>
            <rFont val="Tahoma"/>
            <family val="2"/>
          </rPr>
          <t>ਕਿਉਂ ਜੋ ਸਾਡਾ ਇੱਥੇ ਕੋਈ ਠਹਿਰਿਆ ਹੋਇਆ ਸ਼ਹਿਰ ਨਹੀਂ ਹੈ ਪਰ ਅਸੀਂ ਅਗਲੇ ਸ਼ਹਿਰ ਨੂੰ ਲੱਭਦੇ ਹਾਂ।</t>
        </r>
      </text>
    </comment>
    <comment ref="E1843" authorId="0">
      <text>
        <r>
          <rPr>
            <sz val="8"/>
            <color indexed="81"/>
            <rFont val="Tahoma"/>
            <family val="2"/>
          </rPr>
          <t>ਅਸੀਂ ਉਸੇ ਦੇ ਰਾਹੀਂ ਸਭਨਾਂ ਦੇ ਲਈ ਪਰਮੇਸ਼ੁਰ ਦੇ ਲਈ ਮੇਲ-ਮਿਲਾਪ ਦੀ ਬਲੀਦਾਨ ਅਰਥਾਤ ਉਨ੍ਹਾਂ ਬੁੱਲ੍ਹਾਂ ਦਾ ਫਲ ਜੋ ਉਹ ਦੇ ਨਾਮ ਦਾ ਮੰਨਦੇ ਹਨ, ਚੜ੍ਹਾ ਸਕਦੇ ਹਾਂ।</t>
        </r>
      </text>
    </comment>
    <comment ref="E1844" authorId="0">
      <text>
        <r>
          <rPr>
            <sz val="8"/>
            <color indexed="81"/>
            <rFont val="Tahoma"/>
            <family val="2"/>
          </rPr>
          <t>ਅਤੇ ਭੋਗ ਬਿਲਾਸ ਅਤੇ ਮੇਲ-ਮਿਲਾਪ ਨੂੰ ਨਾ ਭੁੱਲੋ, ਕਿਉਂ ਜੋ ਪਰਮੇਸ਼ੁਰ ਇਨ੍ਹਾਂ ਹੀ ਬਲੀਦਾਨਾਂ ਤੋਂ ਖੁਸ਼ ਹੁੰਦਾ ਹੈ।</t>
        </r>
      </text>
    </comment>
    <comment ref="E1845" authorId="0">
      <text>
        <r>
          <rPr>
            <sz val="8"/>
            <color indexed="81"/>
            <rFont val="Tahoma"/>
            <family val="2"/>
          </rPr>
          <t>ਤੁਹਾਡੇ ਆਗੂਆਂ ਨੂੰ ਸਮਝਾਓ ਅਤੇ ਉਹਨਾਂ ਦੀ ਸਹਾਇਤਾ ਕਰੋ, ਕਿਉਂ ਜੋ ਉਹ ਤੁਹਾਡੇ ਜਾਨਾਂ ਉੱਤੇ ਬਚਨ ਨਾਲ ਨਿਗਾਹ ਕਰਦੇ ਰਹਿੰਦੇ ਹਨ ਅਤੇ ਉਹ ਇਹ ਕੰਮ ਖੁਸ਼ੀ ਨਾਲ ਕਰਨਗੇ ਅਤੇ ਉਦਾਸੀ ਨਹੀਂ, ਕਿਉਂਕਿ ਇਹ ਤੁਹਾਡੇ ਲਈ ਬੁਰਿਆਈ ਦੇ ਕਾਰਨ ਹੋਵੇਗਾ।</t>
        </r>
      </text>
    </comment>
    <comment ref="E1846" authorId="0">
      <text>
        <r>
          <rPr>
            <sz val="8"/>
            <color indexed="81"/>
            <rFont val="Tahoma"/>
            <family val="2"/>
          </rPr>
          <t>ਤੁਸੀਂ ਸਾਡੇ ਲਈ ਪ੍ਰਾਰਥਨਾ ਕਰੋ ਕਿਉਂ ਜੋ ਅਸੀਂ ਵਿਸ਼ਵਾਸ ਕਰਦੇ ਹਾਂ ਕਿ ਅਸੀਂ ਨਿਰਦੋਸ਼ ਮਨ ਨਾਲ ਸਭ ਗੱਲਾਂ ਵਿੱਚ ਸਿੱਧੇ ਚੱਲਣਾ ਚਾਹੁੰਦੇ ਹਾਂ।</t>
        </r>
      </text>
    </comment>
    <comment ref="E1847" authorId="0">
      <text>
        <r>
          <rPr>
            <sz val="8"/>
            <color indexed="81"/>
            <rFont val="Tahoma"/>
            <family val="2"/>
          </rPr>
          <t>ਪਰ ਮੈਂ ਤੁਹਾਡੀ ਬਹੁਤ ਮਿੰਨਤ ਕਰਦਾ ਹਾਂ ਜੋ ਤੁਸੀਂ ਇਹ ਕਰੋ ਤਾਂ ਜੋ ਮੈਂ ਜਲਦੀ ਤੁਹਾਡੇ ਕੋਲ ਵਾਪਸ ਆ ਸਕਾਂ।</t>
        </r>
      </text>
    </comment>
    <comment ref="E1848" authorId="0">
      <text>
        <r>
          <rPr>
            <sz val="8"/>
            <color indexed="81"/>
            <rFont val="Tahoma"/>
            <family val="2"/>
          </rPr>
          <t>ਇਸ ਕਰ ਕੇ ਕਈਆਂ ਨੇ ਦੂਤਾਂ ਦੀ ਸੇਵਾ ਟਹਿਲ ਨਾ ਕੀਤੀ।</t>
        </r>
      </text>
    </comment>
    <comment ref="E1849" authorId="0">
      <text>
        <r>
          <rPr>
            <sz val="8"/>
            <color indexed="81"/>
            <rFont val="Tahoma"/>
            <family val="2"/>
          </rPr>
          <t>ਅਤੇ ਸ਼ਾਂਤੀ ਦਾ ਪਰਮੇਸ਼ੁਰ, ਜਿਸ ਨੇ ਭੇਡਾਂ ਦਾ ਵੱਡਾ ਅਯਾਲੀ, ਸਾਡੇ ਪ੍ਰਭੂ ਯਿਸੂ ਨੂੰ ਸਦੀਪਕ ਨੇਮ ਦੇ ਲਹੂ ਨਾਲ ਮੁਰਦਿਆਂ ਵਿੱਚੋਂ ਜਿਉਂਦਾ ਕੀਤਾ</t>
        </r>
      </text>
    </comment>
    <comment ref="E1850" authorId="0">
      <text>
        <r>
          <rPr>
            <sz val="8"/>
            <color indexed="81"/>
            <rFont val="Tahoma"/>
            <family val="2"/>
          </rPr>
          <t>ਕਿ ਉਹ ਸਾਨੂੰ ਹਰੇਕ ਚੰਗੇ ਕੰਮ ਵਿੱਚ ਤਿਆਰ ਕਰੇ, ਕਿ ਉਹ ਦੀ ਮਰਜ਼ੀ ਨੂੰ ਪੂਰਾ ਕਰੀਏ ਅਤੇ ਯਿਸੂ ਮਸੀਹ ਦੇ ਰਾਹੀਂ ਸਾਡੇ ਵਿੱਚ ਉਹ ਨੂੰ ਭਲਾ ਕਰਾਵੇ, ਜਿਸ ਦੇ ਲਈ ਸਦੀਪਕ ਕਾਲ ਤੱਕ ਵਡਿਆਈ ਹੋਵੇ! ਆਮੀਨ।</t>
        </r>
      </text>
    </comment>
    <comment ref="E1851" authorId="0">
      <text>
        <r>
          <rPr>
            <sz val="8"/>
            <color indexed="81"/>
            <rFont val="Tahoma"/>
            <family val="2"/>
          </rPr>
          <t>ਪਰ ਹੇ ਭਰਾਵੋ, ਮੈਂ ਤੁਹਾਡੀ ਮਿੰਨਤ ਕਰਦਾ ਹਾਂ ਜੋ ਮੈਂ ਤੁਹਾਡੀ ਮਿੰਨਤ ਕਰਦਾ ਹਾਂ ਕਿ ਤੁਸੀਂ ਇਸ ਉਪਦੇਸ਼ ਨੂੰ ਸਹਿਣ ਕਰੋ ਕਿਉਂ ਜੋ ਮੈਂ ਤੁਹਾਨੂੰ ਥੋੜ੍ਹੇ ਸਮੇਂ ਵਿੱਚ ਹੀ ਭੇਜ ਦਿੱਤਾ ਹੈ।</t>
        </r>
      </text>
    </comment>
    <comment ref="E1852" authorId="0">
      <text>
        <r>
          <rPr>
            <sz val="8"/>
            <color indexed="81"/>
            <rFont val="Tahoma"/>
            <family val="2"/>
          </rPr>
          <t>ਤੁਸੀਂ ਜਾਣੋ ਕਿ ਸਾਡਾ ਭਰਾ ਤਿਮੋਥਿਉਸ ਰਿਹਾ ਕਰ ਦਿੱਤਾ ਗਿਆ ਹੈ। ਜੇ ਉਹ ਛੇਤੀ ਆਵੇ ਤਾਂ ਮੈਂ ਤੁਹਾਡੇ ਨਾਲ ਹੋਵਾਂਗਾ।</t>
        </r>
      </text>
    </comment>
    <comment ref="E1853" authorId="0">
      <text>
        <r>
          <rPr>
            <sz val="8"/>
            <color indexed="81"/>
            <rFont val="Tahoma"/>
            <family val="2"/>
          </rPr>
          <t>ਸਾਰੇ ਆਪਣਿਆਂ ਮਹਿਮਾਨਾਂ ਅਤੇ ਸਭ ਸੰਤਾਂ ਨੂੰ ਨਮਸਕਾਰ ਆਖੋ! ਜਿਹੜੇ ਇਤਾਲਿਯਾ ਤੋਂ ਆਏ ਹਨ, ਉਹ ਤੁਹਾਨੂੰ ਨਮਸਕਾਰ ਆਖਦੇ ਹਨ।</t>
        </r>
      </text>
    </comment>
    <comment ref="E1854" authorId="0">
      <text>
        <r>
          <rPr>
            <sz val="8"/>
            <color indexed="81"/>
            <rFont val="Tahoma"/>
            <family val="2"/>
          </rPr>
          <t>ਪਰਮੇਸ਼ੁਰ ਦੀ ਕਿਰਪਾ ਤੁਹਾਡੇ ਸਭਨਾਂ ਨਾਲ ਹੋਵੇ।</t>
        </r>
      </text>
    </comment>
    <comment ref="E1855" authorId="0">
      <text>
        <r>
          <rPr>
            <sz val="8"/>
            <color indexed="81"/>
            <rFont val="Tahoma"/>
            <family val="2"/>
          </rPr>
          <t>ਕੈਦੀਆਂ ਨੂੰ ਜਿਹੜੇ ਬੰਨੇ ਹੋਏ ਹਨ ਯਾਦ ਰੱਖੋ, ਅਤੇ ਉਨ੍ਹਾਂ ਨੂੰ ਜਿਹੜੇ ਦੁੱਖ ਭੋਗਦੇ ਹਨ ਜਿਵੇਂ ਤੁਸੀਂ ਵੀ ਸਰੀਰ ਵਿੱਚ ਹੋ।</t>
        </r>
      </text>
    </comment>
    <comment ref="E1856" authorId="0">
      <text>
        <r>
          <rPr>
            <sz val="8"/>
            <color indexed="81"/>
            <rFont val="Tahoma"/>
            <family val="2"/>
          </rPr>
          <t>ਸਭਨਾਂ ਲੋਕਾਂ ਵਿੱਚ ਵਿਆਹ ਦਾ ਆਦਰ ਹੋਵੇ ਅਤੇ ਵਿਆਹ ਕਰਾਉਣ ਵਾਲੇ ਦਾ ਬਿਸਤਰਾ ਨਿਰਦੋਸ਼ ਰਹੇ, ਕਿਉਂ ਜੋ ਪਰਮੇਸ਼ੁਰ ਹਰਾਮਕਾਰਾਂ ਅਤੇ ਵਿਭਚਾਰੀਆਂ ਨੂੰ ਨਿਆਂ ਕਰੇਗਾ।</t>
        </r>
      </text>
    </comment>
    <comment ref="E1857" authorId="0">
      <text>
        <r>
          <rPr>
            <sz val="8"/>
            <color indexed="81"/>
            <rFont val="Tahoma"/>
            <family val="2"/>
          </rPr>
          <t>ਉਹ ਨੇ ਆਖਿਆ ਹੈ, ਮੈਂ ਤੈਨੂੰ ਨਾ ਸਰਾਪਾਂਗਾ, ਨਾ ਤਿਆਗਾਂਗਾ, ਅਤੇ ਨਾ ਤਿਆਗਾਂਗਾ ਤੈਨੂੰ ਕਦੇ,</t>
        </r>
      </text>
    </comment>
    <comment ref="E1858" authorId="0">
      <text>
        <r>
          <rPr>
            <sz val="8"/>
            <color indexed="81"/>
            <rFont val="Tahoma"/>
            <family val="2"/>
          </rPr>
          <t>ਇਸ ਲਈ ਪ੍ਰਭੂ ਸਾਡੇ ਕੋਲੋਂ ਬੇਨਤੀ ਕਰ ਕੇ ਆਖੇ ਕਿ ਪ੍ਰਭੂ ਮੇਰਾ ਸਹਾਇਕ ਹੈ, ਮੈਂ ਨਾ ਡਰਾਂਗਾ, ਮਨੁੱਖ ਮੇਰੇ ਨਾਲ ਕੀ ਕਰੇਗਾ?</t>
        </r>
      </text>
    </comment>
    <comment ref="E1859" authorId="0">
      <text>
        <r>
          <rPr>
            <sz val="8"/>
            <color indexed="81"/>
            <rFont val="Tahoma"/>
            <family val="2"/>
          </rPr>
          <t>ਤੁਹਾਡੇ ਆਗੂਆਂ ਨੂੰ ਯਾਦ ਰੱਖੋ, ਜਿਨ੍ਹਾਂ ਨੇ ਤੁਹਾਨੂੰ ਪਰਮੇਸ਼ੁਰ ਦਾ ਬਚਨ ਸੁਣਾਇਆ ਅਤੇ ਜਦੋਂ ਤੁਸੀਂ ਉਨ੍ਹਾਂ ਦੇ ਤੋਬਾ ਦਾ ਅੰਤ ਵੇਖੇ ਤਾਂ ਵਿਸ਼ਵਾਸ ਵਿੱਚ ਉਨ੍ਹਾਂ ਦੀ ਤਰ੍ਹਾਂ ਬਣੋ।</t>
        </r>
      </text>
    </comment>
    <comment ref="E1860" authorId="0">
      <text>
        <r>
          <rPr>
            <sz val="8"/>
            <color indexed="81"/>
            <rFont val="Tahoma"/>
            <family val="2"/>
          </rPr>
          <t>ਯਿਸੂ ਮਸੀਹ ਕੱਲ, ਅੱਜ ਅਤੇ ਸਦੀਪਕ ਕਾਲ ਤੱਕ ਉਹੀ ਹੈ।</t>
        </r>
      </text>
    </comment>
    <comment ref="E1861" authorId="0">
      <text>
        <r>
          <rPr>
            <sz val="8"/>
            <color indexed="81"/>
            <rFont val="Tahoma"/>
            <family val="2"/>
          </rPr>
          <t>ਤੁਸੀਂ ਭਾਂਤ-ਭਾਂਤ ਦੇ ਉਪਦੇਸ਼ਕਾਂ ਨੂੰ ਨਾ ਮੰਨੋ ਅਤੇ ਪਰਾਏ ਉਪਦੇਸ਼ਾਂ ਨੂੰ ਨਾ ਮੰਨੋ, ਕਿਉਂ ਜੋ ਮਨ ਨੂੰ ਕਿਰਪਾ ਨਾਲ ਸਿੱਧ ਕਰਨਾ ਚੰਗਾ ਹੈ, ਨਾ ਕਿ ਰੋਟੀ ਖਾਣੀ ਜਿਨ੍ਹਾਂ ਵਿੱਚ ਚੱਲਣ ਵਾਲਿਆਂ ਨੂੰ ਕੁਝ ਲਾਭ ਨਹੀਂ ਹੋਇਆ।</t>
        </r>
      </text>
    </comment>
    <comment ref="E1862" authorId="0">
      <text>
        <r>
          <rPr>
            <sz val="8"/>
            <color indexed="81"/>
            <rFont val="Tahoma"/>
            <family val="2"/>
          </rPr>
          <t>ਪਰਮੇਸ਼ੁਰ ਨੇ ਪਹਿਲਾਂ ਤੋਂ ਹੀ ਕਈ ਵਾਰੀ ਨਬੀਆਂ ਦੀ ਜ਼ਬਾਨੀ ਸਾਡੇ ਪਿਉ-ਦਾਦਿਆਂ ਨਾਲ ਬਚਨ ਕੀਤਾ ਸੀ।</t>
        </r>
      </text>
    </comment>
    <comment ref="E1863" authorId="0">
      <text>
        <r>
          <rPr>
            <sz val="8"/>
            <color indexed="81"/>
            <rFont val="Tahoma"/>
            <family val="2"/>
          </rPr>
          <t>ਅਤੇ ਇਹ ਵੀ ਆਖਿਆ ਹੈ, ਹੇ ਪ੍ਰਭੂ ਤੂੰ ਹੀ ਨੇ ਮੁੱਢੋਂ ਧਰਤੀ ਦੀ ਨੀਂਹ ਰੱਖੀ ਸੀ, ਅਤੇ ਹੱਥਾਂ ਦਾ ਕੰਮ ਅਕਾਸ਼ ਤੇਰਾ ਹੈ।</t>
        </r>
      </text>
    </comment>
    <comment ref="E1864" authorId="0">
      <text>
        <r>
          <rPr>
            <sz val="8"/>
            <color indexed="81"/>
            <rFont val="Tahoma"/>
            <family val="2"/>
          </rPr>
          <t>ਉਹ ਜੜ੍ਹੋਂ ਜਾਣਗੇ, ਪਰ ਤੂੰ ਰਹਿੰਦਾ ਹੈਂ ਅਤੇ ਸਾਰੇ ਕੱਪੜੇ ਪੁਰਾਣੇ ਹੋ ਜਾਣਗੇ।</t>
        </r>
      </text>
    </comment>
    <comment ref="E1865" authorId="0">
      <text>
        <r>
          <rPr>
            <sz val="8"/>
            <color indexed="81"/>
            <rFont val="Tahoma"/>
            <family val="2"/>
          </rPr>
          <t>ਅਤੇ ਤੂੰ ਉਨ੍ਹਾਂ ਨੂੰ ਕੱਪੜੇ ਵਾਂਗੂੰ ਛੁਪਾਵੇਂਗਾ ਅਤੇ ਉਹ ਬਦਲ ਜਾਣਗੇ, ਪਰ ਤੂੰ ਉਨ੍ਹਾਂ ਲਈ ਬਣਿਆ ਰਹੇਂਗਾ, ਅਤੇ ਤੇਰੇ ਬਚੇ ਹੋਏ ਬਜ਼ੁਰਗ ਕਦੇ ਨਾ ਮਰਨਗੇ।</t>
        </r>
      </text>
    </comment>
    <comment ref="E1866" authorId="0">
      <text>
        <r>
          <rPr>
            <sz val="8"/>
            <color indexed="81"/>
            <rFont val="Tahoma"/>
            <family val="2"/>
          </rPr>
          <t>ਕੀ ਪਰਮੇਸ਼ੁਰ ਨੇ ਕਦੇ ਕਿਸੇ ਦੂਤ ਨੂੰ ਆਖਿਆ ਹੈ ਕਿ ਤੂੰ ਮੇਰੇ ਸੱਜੇ ਪਾਸੇ ਬੈਠ, ਜਦ ਤੱਕ ਮੈਂ ਤੇਰੇ ਵੈਰੀਆਂ ਨੂੰ ਤੇਰੇ ਪੈਰਾਂ ਹੇਠ ਨਾ ਕਰ ਦੇਵਾਂ?</t>
        </r>
      </text>
    </comment>
    <comment ref="E1867" authorId="0">
      <text>
        <r>
          <rPr>
            <sz val="8"/>
            <color indexed="81"/>
            <rFont val="Tahoma"/>
            <family val="2"/>
          </rPr>
          <t>ਕੀ ਉਹ ਸਭ ਸੇਵਕ ਦੇ ਆਤਮਾਵਾਂ ਨਹੀਂ ਹਨ, ਜਿਹੜੇ ਆਪਣੀ ਸੇਵਾ ਲਈ ਭੇਜੇ ਹੋਏ ਹਨ, ਕਿ ਜਿਹੜੇ ਮੁਕਤੀ ਦੇ ਵਾਰਿਸ ਹੋਣ?</t>
        </r>
      </text>
    </comment>
    <comment ref="E1868" authorId="0">
      <text>
        <r>
          <rPr>
            <sz val="8"/>
            <color indexed="81"/>
            <rFont val="Tahoma"/>
            <family val="2"/>
          </rPr>
          <t>ਪਰ ਇਨ੍ਹਾਂ ਦਿਨਾਂ ਦੇ ਅੰਤ ਵਿੱਚ ਉਸ ਨੇ ਪੁੱਤਰ ਦੇ ਰਾਹੀਂ ਸਾਨੂੰ ਬਚਨ ਕੀਤਾ, ਜਿਸ ਨੂੰ ਉਸ ਨੇ ਸਭਨਾਂ ਦੇ ਅਧਿਕਾਰੀ ਠਹਿਰਾਇਆ ਅਤੇ ਉਸ ਦੇ ਰਾਹੀਂ ਉਸ ਨੇ ਸਦੀਪਕ ਕਾਲ ਦੇ ਲੋਕਾਂ ਨੂੰ ਰਚਿਆ ਹੈ।</t>
        </r>
      </text>
    </comment>
    <comment ref="E1869" authorId="0">
      <text>
        <r>
          <rPr>
            <sz val="8"/>
            <color indexed="81"/>
            <rFont val="Tahoma"/>
            <family val="2"/>
          </rPr>
          <t>ਉਹ ਹੀ ਉਹ ਦੀ ਮਹਿਮਾ ਅਤੇ ਉਸ ਦੇ ਆਉਣ ਦਾ ਪ੍ਰਮਾਣ ਅਤੇ ਉਹ ਨੇ ਸਾਰੀ ਸਮਰੱਥਾ ਦੇ ਬਚਨ ਸੁਣਾਏ ਅਤੇ ਜਦੋਂ ਉਸ ਨੇ ਪਾਪਾਂ ਦੀ ਸ਼ੁੱਧਗੀ ਕਰ ਦਿੱਤੀ ਤਾਂ ਉਹ ਅੱਤ ਮਹਾਨ ਪਰਮੇਸ਼ੁਰ ਦੇ ਸੱਜੇ ਹੱਥ ਜਾ ਬੈਠਾ।</t>
        </r>
      </text>
    </comment>
    <comment ref="E1870" authorId="0">
      <text>
        <r>
          <rPr>
            <sz val="8"/>
            <color indexed="81"/>
            <rFont val="Tahoma"/>
            <family val="2"/>
          </rPr>
          <t>ਇਸ ਲਈ ਉਹ ਨੇ ਉਹ ਦਾ ਨਾਮ ਜਿਹੜਾ ਦੂਤਾਂ ਨਾਲੋਂ ਉੱਤਮ ਹੈ, ਉਹਨਾਂ ਨਾਲੋਂ ਉੱਤਮ ਮੰਨਿਆ ਗਿਆ।</t>
        </r>
      </text>
    </comment>
    <comment ref="E1871" authorId="0">
      <text>
        <r>
          <rPr>
            <sz val="8"/>
            <color indexed="81"/>
            <rFont val="Tahoma"/>
            <family val="2"/>
          </rPr>
          <t>ਕਿਉਂ ਜੋ ਪਰਮੇਸ਼ੁਰ ਨੇ ਕਦੇ ਕਿਸੇ ਦੂਤ ਨੂੰ ਆਖਿਆ ਹੈ, ਤੂੰ ਮੇਰਾ ਪੁੱਤਰ ਹੈਂ, ਅੱਜ ਤੂੰ ਮੇਰੇ ਤੋਂ ਜੰਮਿਆ, ਫੇਰ ਕੌਣ ਹੈ ਜਿਸ ਦੂਤਾਂ ਵਿੱਚੋਂ ਉਹ ਨੇ ਕਦੇ ਆਖਿਆ ਹੈ, ਕਿ ਮੈਂ ਉਹ ਦਾ ਪਿਤਾ ਹੋਵਾਂਗਾ ਅਤੇ ਉਹ ਮੇਰਾ ਪੁੱਤਰ ਹੋਵੇਗਾ?</t>
        </r>
      </text>
    </comment>
    <comment ref="E1872" authorId="0">
      <text>
        <r>
          <rPr>
            <sz val="8"/>
            <color indexed="81"/>
            <rFont val="Tahoma"/>
            <family val="2"/>
          </rPr>
          <t>ਜਦ ਉਹ ਆਪਣੇ ਇਕਲੌਤੇ ਪੁੱਤਰ ਨੂੰ ਭਵਨ ਵਿੱਚ ਲਿਆਉਂਦਾ ਹੈ ਤਾਂ ਆਖਦਾ ਹੈ ਕਿ ਪਰਮੇਸ਼ੁਰ ਦੇ ਸਾਰੇ ਦੂਤ ਉਹ ਨੂੰ ਮੱਥਾ ਟੇਕਣ ਲੱਗੇ।</t>
        </r>
      </text>
    </comment>
    <comment ref="E1873" authorId="0">
      <text>
        <r>
          <rPr>
            <sz val="8"/>
            <color indexed="81"/>
            <rFont val="Tahoma"/>
            <family val="2"/>
          </rPr>
          <t>ਉਹ ਦੂਤਾਂ ਦੇ ਬਾਰੇ ਵੀ ਆਖਦਾ ਹੈ ਕਿ ਉਹ ਜਿਹੜਾ ਆਪਣੇ ਦੂਤਾਂ ਨੂੰ ਆਤਮਾਵਾਂ ਬਣਾਉਂਦਾ ਹੈ ਅਤੇ ਉਹ ਦੇ ਸੇਵਕਾਂ ਨੂੰ ਅੱਗ ਦੀ ਲਾਟ ਵਿੱਚ ਸੇਵਕ ਬਣਾਉਂਦਾ ਹੈ।</t>
        </r>
      </text>
    </comment>
    <comment ref="E1874" authorId="0">
      <text>
        <r>
          <rPr>
            <sz val="8"/>
            <color indexed="81"/>
            <rFont val="Tahoma"/>
            <family val="2"/>
          </rPr>
          <t>ਪਰ ਪੁੱਤਰ ਨੂੰ ਆਖਿਆ, ਹੇ ਪਰਮੇਸ਼ੁਰ, ਤੇਰਾ ਸਿੰਘਾਸਣ ਸਦੀਪਕ ਕਾਲ ਤੱਕ ਰਹੇਗਾ, ਅਤੇ ਤੇਰੇ ਰਾਜ ਦਾ ਅਕਾਸ਼, ਜਿਸ ਨੂੰ ਤੂੰ ਚਾਹੁੰਦਾ ਹੈਂ, ਉਹੀ ਹੋਵੇਗਾ।</t>
        </r>
      </text>
    </comment>
    <comment ref="E1875" authorId="0">
      <text>
        <r>
          <rPr>
            <sz val="8"/>
            <color indexed="81"/>
            <rFont val="Tahoma"/>
            <family val="2"/>
          </rPr>
          <t>ਤੂੰ ਧਾਰਮਿਕਤਾ ਨੂੰ ਪਿਆਰ ਕੀਤਾ, ਤੂੰ ਕੁਧਰਮ ਤੋਂ ਨਫ਼ਰਤ ਕੀਤੀ। ਇਸ ਲਈ ਪਰਮੇਸ਼ੁਰ, ਤੇਰੇ ਪਰਮੇਸ਼ੁਰ ਨੇ, ਤੇਰੇ ਸਾਥੀਆਂ ਦੇ ਨਾਲ ਅਨੰਦ ਦੇ ਤੇਲ ਨਾਲ ਤੈਨੂੰ ਮਸਹ ਕੀਤਾ,</t>
        </r>
      </text>
    </comment>
    <comment ref="E1876" authorId="0">
      <text>
        <r>
          <rPr>
            <sz val="8"/>
            <color indexed="81"/>
            <rFont val="Tahoma"/>
            <family val="2"/>
          </rPr>
          <t>ਇਸ ਲਈ ਅਸੀਂ ਇਹੋ ਜਿਹੇ ਬਚਨ ਸੁਣਨ ਲਈ ਹੋਰ ਵੀ ਯਤਨ ਕਰੀਏ ਤਾਂ ਕਿ ਕਿਤੇ ਇਸ ਤਰ੍ਹਾਂ ਨਾ ਹੋਵੇ ਕਿ ਅਸੀਂ ਵਿਅਰਥ ਹੋ ਜਾਈਏ।</t>
        </r>
      </text>
    </comment>
    <comment ref="E1877" authorId="0">
      <text>
        <r>
          <rPr>
            <sz val="8"/>
            <color indexed="81"/>
            <rFont val="Tahoma"/>
            <family val="2"/>
          </rPr>
          <t>ਕਿਉਂ ਜੋ ਉਸ ਨੇ ਠਹਿਰਾਇਆ ਸੀ ਜੋ ਬਹੁਤ ਸਾਰੇ ਪੁੱਤਰਾਂ ਨੂੰ ਮਹਿਮਾ ਨਾਲ ਭਰ ਦੇਣ ਲਈ ਜੋ ਉਨ੍ਹਾਂ ਦੀ ਮੁਕਤੀ ਦੇ ਸਰਦਾਰ ਨੂੰ ਦੁੱਖਾਂ ਦੇ ਰਾਹੀਂ ਸੰਪੂਰਨ ਕਰਨ।</t>
        </r>
      </text>
    </comment>
    <comment ref="E1878" authorId="0">
      <text>
        <r>
          <rPr>
            <sz val="8"/>
            <color indexed="81"/>
            <rFont val="Tahoma"/>
            <family val="2"/>
          </rPr>
          <t>ਕਿਉਂਕਿ ਜਿਹੜਾ ਪਵਿੱਤਰ ਕਰਦਾ ਹੈ ਅਤੇ ਜਿਹੜੇ ਸ਼ੁੱਧ ਕੀਤੇ ਜਾਂਦੇ ਹਨ ਉਹ ਸਾਰੇ ਸਾਡੇ ਵਿੱਚੋਂ ਹਨ, ਇਸ ਲਈ ਇਹ ਯੋਗ ਨਹੀਂ ਜੋ ਅਸੀਂ ਉਨ੍ਹਾਂ ਨੂੰ ਭਰਾਵਾਂ ਅਖਵਾਈਏ।</t>
        </r>
      </text>
    </comment>
    <comment ref="E1879" authorId="0">
      <text>
        <r>
          <rPr>
            <sz val="8"/>
            <color indexed="81"/>
            <rFont val="Tahoma"/>
            <family val="2"/>
          </rPr>
          <t>ਅਤੇ ਆਖਿਆ ਕਿ ਮੈਂ ਆਪਣੇ ਭਰਾਵਾਂ ਨੂੰ ਤੇਰੇ ਨਾਮ ਦੀ ਖ਼ਬਰ ਦਿੰਦਾ ਹਾਂ। ਕਲੀਸਿਯਾ ਦੇ ਵਿਚਕਾਰ ਮੈਂ ਤੈਨੂੰ ਵਡਿਆਈ ਦਿਆਂਗਾ।</t>
        </r>
      </text>
    </comment>
    <comment ref="E1880" authorId="0">
      <text>
        <r>
          <rPr>
            <sz val="8"/>
            <color indexed="81"/>
            <rFont val="Tahoma"/>
            <family val="2"/>
          </rPr>
          <t>ਅਤੇ ਫੇਰ ਉਹ ਬੋਲਿਆ, ਮੈਂ ਉਸ ਉੱਤੇ ਵਿਸ਼ਵਾਸ ਕਰਦਾ ਹਾਂ ਅਤੇ ਫੇਰ ਉਹ ਨੇ ਆਖਿਆ, ਵੇਖੋ, ਮੈਂ ਅਤੇ ਪਰਮੇਸ਼ੁਰ ਨੇ ਮੈਨੂੰ ਦਿੱਤੇ ਹੋਏ ਬਾਲਕ ਵੀ ਇੱਥੇ ਹਾਂ।</t>
        </r>
      </text>
    </comment>
    <comment ref="E1881" authorId="0">
      <text>
        <r>
          <rPr>
            <sz val="8"/>
            <color indexed="81"/>
            <rFont val="Tahoma"/>
            <family val="2"/>
          </rPr>
          <t>ਉਹ ਬੱਚਿਆਂ ਦਾ ਸਰੀਰ ਅਤੇ ਲਹੂ ਨਾਲ ਮਿਲ ਕੇ ਸਰੀਰਕ ਸੀ ਅਤੇ ਉਹ ਆਪ ਵੀ ਉਨ੍ਹਾਂ ਵਿੱਚ ਇੱਕੋ ਹੀ ਹੋ ਕੇ ਇਸ ਲਈ ਜੋ ਮੌਤ ਦੇ ਰਾਹੀਂ ਉਹ ਨੂੰ ਜਿਹੜਾ ਮੌਤ ਦਾ ਅਧਿਕਾਰ ਰੱਖਦਾ ਹੈ ਅਰਥਾਤ ਸ਼ੈਤਾਨ ਨੂੰ, ਮੌਤ ਦੇ ਰਾਹੀਂ ਨਾਸ ਕਰੇ।</t>
        </r>
      </text>
    </comment>
    <comment ref="E1882" authorId="0">
      <text>
        <r>
          <rPr>
            <sz val="8"/>
            <color indexed="81"/>
            <rFont val="Tahoma"/>
            <family val="2"/>
          </rPr>
          <t>ਅਤੇ ਉਹਨਾਂ ਨੂੰ ਛੁਡਾ ਦੇਵੇ ਜਿਨ੍ਹਾਂ ਸਾਰੀ ਉਮਰ ਮੌਤ ਦੇ ਡਰ ਦੇ ਕਾਰਨ ਸਭਨਾਂ ਦੇ ਗੁਲਾਮ ਹੋ ਗਏ ਸਨ।</t>
        </r>
      </text>
    </comment>
    <comment ref="E1883" authorId="0">
      <text>
        <r>
          <rPr>
            <sz val="8"/>
            <color indexed="81"/>
            <rFont val="Tahoma"/>
            <family val="2"/>
          </rPr>
          <t>ਕਿਉਂ ਜੋ ਉਹ ਦੂਤਾਂ ਦੀ ਸਹਾਇਤਾ ਨਹੀਂ ਕਰਦਾ, ਪਰ ਉਹ ਅਬਰਾਹਾਮ ਦੀ ਅੰਸ ਦੀ ਸਹਾਇਤਾ ਕਰਦਾ ਹੈ।</t>
        </r>
      </text>
    </comment>
    <comment ref="E1884" authorId="0">
      <text>
        <r>
          <rPr>
            <sz val="8"/>
            <color indexed="81"/>
            <rFont val="Tahoma"/>
            <family val="2"/>
          </rPr>
          <t>ਇਸ ਲਈ ਉਸ ਨੂੰ ਜ਼ਰੂਰੀ ਸੀ ਜੋ ਹਰ ਤਰ੍ਹਾਂ ਆਪਣੇ ਭਰਾਵਾਂ ਵਰਗਾ ਹੋ ਜਾਵੇ, ਤਾਂ ਜੋ ਉਹ ਪਰਮੇਸ਼ੁਰ ਦੇ ਹਵਾਲੇ ਵਿੱਚ ਇੱਕ ਦਿਆਲੂ ਅਤੇ ਵਫ਼ਾਦਾਰ ਪ੍ਰਧਾਨ ਜਾਜਕ ਬਣੇ, ਜੋ ਲੋਕਾਂ ਦੇ ਪਾਪਾਂ ਦੀ ਮਾਫ਼ੀ ਚੜ੍ਹਾਵੇ।</t>
        </r>
      </text>
    </comment>
    <comment ref="E1885" authorId="0">
      <text>
        <r>
          <rPr>
            <sz val="8"/>
            <color indexed="81"/>
            <rFont val="Tahoma"/>
            <family val="2"/>
          </rPr>
          <t>ਕਿਉਂਕਿ ਜਿਸ ਵੇਲੇ ਉਹ ਆਪ ਪਰਤਾਇਆ ਜਾਂਦਾ ਹੈ ਤਾਂ ਉਹ ਉਨ੍ਹਾਂ ਦੀ ਸਹਾਇਤਾ ਕਰ ਸਕਦਾ ਹੈ ਜਿਹੜੇ ਪਰਤਾਏ ਜਾਂਦੇ ਹਨ।</t>
        </r>
      </text>
    </comment>
    <comment ref="E1886" authorId="0">
      <text>
        <r>
          <rPr>
            <sz val="8"/>
            <color indexed="81"/>
            <rFont val="Tahoma"/>
            <family val="2"/>
          </rPr>
          <t>ਕਿਉਂਕਿ ਜੇ ਜਿਹੜਾ ਬਚਨ ਦੂਤਾਂ ਦੀ ਰਾਹੀਂ ਬੋਲਿਆ ਗਿਆ, ਉਹ ਸੱਚ ਹੋਇਆ ਅਤੇ ਹਰੇਕ ਅਪਰਾਧ ਅਤੇ ਆਗਿਆ ਨਾ ਮੰਨਣ ਵਾਲੇ ਨੂੰ ਕਨੂੰਨੀ ਫਲ ਮਿਲਿਆ ਤਾਂ,</t>
        </r>
      </text>
    </comment>
    <comment ref="E1887" authorId="0">
      <text>
        <r>
          <rPr>
            <sz val="8"/>
            <color indexed="81"/>
            <rFont val="Tahoma"/>
            <family val="2"/>
          </rPr>
          <t>ਸੋ ਅਸੀਂ ਕਿਵੇਂ ਇਸ ਮੁਕਤੀ ਨੂੰ ਜਾਣ ਕੇ ਕਿਸੇ ਤਰ੍ਹਾਂ ਭੱਜ ਜਾਂਦੇ ਹਾਂ, ਜਿਹੜੀ ਪਹਿਲਾਂ ਪ੍ਰਭੂ ਦੀ ਵੱਲੋਂ ਆਖੀ ਗਈ ਅਤੇ ਜਿਹਨਾਂ ਉਸ ਨੂੰ ਸੁਣਿਆ, ਉਨ੍ਹਾਂ ਨੇ ਸਾਡੇ ਲਈ ਸੱਚੀ ਠਹਿਰਾਈ?</t>
        </r>
      </text>
    </comment>
    <comment ref="E1888" authorId="0">
      <text>
        <r>
          <rPr>
            <sz val="8"/>
            <color indexed="81"/>
            <rFont val="Tahoma"/>
            <family val="2"/>
          </rPr>
          <t>ਅਤੇ ਪਰਮੇਸ਼ੁਰ ਦੇ ਨਾਲ ਨਿਸ਼ਾਨੀਆਂ, ਅਚਰਜ਼ ਕੰਮਾਂ, ਅਲੱਗ-ਅਲੱਗ ਸ਼ਕਤੀਆਂ ਅਤੇ ਪਵਿੱਤਰ ਆਤਮਾ ਦੇ ਵੰਡਣ ਨਾਲ ਜੋ ਉਹ ਆਪਣੀ ਮਰਜ਼ੀ ਅਨੁਸਾਰ ਹੈ, ਗਵਾਹੀ ਦਿੰਦਾ ਸੀ।</t>
        </r>
      </text>
    </comment>
    <comment ref="E1889" authorId="0">
      <text>
        <r>
          <rPr>
            <sz val="8"/>
            <color indexed="81"/>
            <rFont val="Tahoma"/>
            <family val="2"/>
          </rPr>
          <t>ਕਿਉਂ ਜੋ ਉਸ ਨੇ ਆਉਣ ਵਾਲੀਆਂ ਗੱਲਾਂ ਨੂੰ ਜਿਹੜੀਆਂ ਅਸੀਂ ਆਖਦੇ ਹਾਂ, ਸਵਰਗ ਦੂਤਾਂ ਦੁਆਰਾ ਹੁਕਮ ਨਹੀਂ ਦਿੱਤਾ।</t>
        </r>
      </text>
    </comment>
    <comment ref="E1890" authorId="0">
      <text>
        <r>
          <rPr>
            <sz val="8"/>
            <color indexed="81"/>
            <rFont val="Tahoma"/>
            <family val="2"/>
          </rPr>
          <t>ਜਿਸ ਵੇਲੇ ਉਹ ਨੇ ਇਹ ਗਵਾਹੀ ਦਿੱਤੀ ਸੀ ਕਿ ਮਨੁੱਖ ਕੌਣ ਹੈ ਕਿ ਤੂੰ ਉਸ ਉੱਤੇ ਕਿਰਪਾ ਕਰੇਂ ਜਾਂ ਮਨੁੱਖ ਦਾ ਪੁੱਤਰ ਕਿ ਤੂੰ ਉਸ ਦੀ ਖ਼ਬਰ ਲਵੇਂ?</t>
        </r>
      </text>
    </comment>
    <comment ref="E1891" authorId="0">
      <text>
        <r>
          <rPr>
            <sz val="8"/>
            <color indexed="81"/>
            <rFont val="Tahoma"/>
            <family val="2"/>
          </rPr>
          <t>ਤਾਂ ਉਸ ਨੂੰ ਕੁਝ ਸਮੇਂ ਲਈ ਦੂਤਾਂ ਨਾਲੋਂ ਛੋਟਾ ਕਰ ਕੇ ਉਹ ਨੂੰ ਵਡਿਆਈ ਅਤੇ ਆਦਰ ਦਾ ਤਾਜ ਪਹਿਨਾਇਆ।</t>
        </r>
      </text>
    </comment>
    <comment ref="E1892" authorId="0">
      <text>
        <r>
          <rPr>
            <sz val="8"/>
            <color indexed="81"/>
            <rFont val="Tahoma"/>
            <family val="2"/>
          </rPr>
          <t>ਅਤੇ ਉਹ ਨੇ ਸਭ ਕੁਝ ਆਪਣੇ ਚਰਨਾਂ ਹੇਠ ਕਰ ਦਿੱਤਾ ਹੈ, ਜਦੋਂ ਉਹ ਨੇ ਸਭ ਕੁਝ ਠਹਿਰਾਇਆ ਹੋਇਆ ਸੀ ਤਾਂ ਉਸ ਨੇ ਕੁਝ ਵੀ ਬੇਸੁੰਨਤ ਨਾ ਛੱਡਿਆ, ਪਰ ਹੁਣ ਅਸੀਂ ਉਸ ਨੂੰ ਸਭ ਕੁਝ ਠਹਿਰਾਇਆ ਹੋਇਆ ਵਿਖਾਉਂਦੇ ਹਾਂ।</t>
        </r>
      </text>
    </comment>
    <comment ref="E1893" authorId="0">
      <text>
        <r>
          <rPr>
            <sz val="8"/>
            <color indexed="81"/>
            <rFont val="Tahoma"/>
            <family val="2"/>
          </rPr>
          <t>ਪਰ ਅਸੀਂ ਯਿਸੂ ਨੂੰ ਜਿਹੜਾ ਥੋੜ੍ਹੇ ਸਮੇਂ ਲਈ ਸਵਰਗ ਦੂਤਾਂ ਨਾਲੋਂ ਛੋਟਾ ਕੀਤਾ ਗਿਆ, ਵੇਖਦੇ ਹਾਂ ਕਿ ਉਹ ਨੇ ਮੌਤ ਦੇ ਦੁੱਖ ਦੇ ਕਾਰਨ ਮਹਿਮਾ ਅਤੇ ਆਦਰ ਦਾ ਸਮਾਨ ਪਹਿਨਾਇਆ, ਤਾਂ ਜੋ ਪਰਮੇਸ਼ੁਰ ਦੇ ਹਜ਼ੂਰ ਹਰ ਇੱਕ ਮਨੁੱਖ ਨੂੰ ਮੌਤ ਦਾ ਸੁਆਦ ਚੱਖੇ।</t>
        </r>
      </text>
    </comment>
    <comment ref="E1894" authorId="0">
      <text>
        <r>
          <rPr>
            <sz val="8"/>
            <color indexed="81"/>
            <rFont val="Tahoma"/>
            <family val="2"/>
          </rPr>
          <t>ਹੇ ਪਵਿੱਤਰ ਭਰਾਵੋ, ਜਿਹੜੇ ਪਰਮੇਸ਼ੁਰ ਦੇ ਸੱਦਣ ਦੇ ਹਿੱਸੇਦਾਰ ਹੋ, ਉਸ ਯਿਸੂ ਨੂੰ ਜਿਹੜਾ ਸਾਡੇ ਮੰਨਣ ਵਾਲੇ ਦਾ ਰਸੂਲ ਅਤੇ ਪ੍ਰਧਾਨ ਜਾਜਕ ਹੈ, ਸਮਝੋ।</t>
        </r>
      </text>
    </comment>
    <comment ref="E1895" authorId="0">
      <text>
        <r>
          <rPr>
            <sz val="8"/>
            <color indexed="81"/>
            <rFont val="Tahoma"/>
            <family val="2"/>
          </rPr>
          <t>ਚਾਲ੍ਹੀ ਸਾਲਾਂ ਤੱਕ ਮੈਂ ਇਸ ਪੀੜ੍ਹੀ ਦੇ ਲੋਕਾਂ ਨਾਲ ਗੁੱਸੇ ਵਿੱਚ ਆਇਆ ਅਤੇ ਆਖਿਆ ਕਿ ਉਨ੍ਹਾਂ ਦਾ ਮਨ ਭਰਮਾਇਆ ਹੋਇਆ ਹੈ, ਅਤੇ ਉਨ੍ਹਾਂ ਨੇ ਮੇਰੀਆਂ ਰਾਹਾਂ ਨੂੰ ਨਹੀਂ ਜਾਣਿਆ।</t>
        </r>
      </text>
    </comment>
    <comment ref="E1896" authorId="0">
      <text>
        <r>
          <rPr>
            <sz val="8"/>
            <color indexed="81"/>
            <rFont val="Tahoma"/>
            <family val="2"/>
          </rPr>
          <t>ਇਸ ਲਈ ਮੈਂ ਆਪਣੇ ਕ੍ਰੋਧ ਦੇ ਵਿਖੇ ਸਹੁੰ ਖਾਧੀ ਕਿ ਉਹ ਮੇਰੇ ਅਰਾਮ ਵਿੱਚ ਸੱਚ-ਮੁੱਚ ਵੜਨਗੇ!</t>
        </r>
      </text>
    </comment>
    <comment ref="E1897" authorId="0">
      <text>
        <r>
          <rPr>
            <sz val="8"/>
            <color indexed="81"/>
            <rFont val="Tahoma"/>
            <family val="2"/>
          </rPr>
          <t>ਹੇ ਭਰਾਵੋ, ਚੌਕਸ ਰਹੋ ਕਿਤੇ ਤੁਹਾਡੇ ਵਿੱਚੋਂ ਕਿਸੇ ਦਾ ਦਿਲ ਬੁਰਾ ਨਾ ਹੋਵੇ ਅਤੇ ਉਹ ਅਵਿਸ਼ਵਾਸ ਨਾਲ ਜਿਉਂਦੇ ਪਰਮੇਸ਼ੁਰ ਤੋਂ ਹੱਟ ਜਾਵੇ।</t>
        </r>
      </text>
    </comment>
    <comment ref="E1898" authorId="0">
      <text>
        <r>
          <rPr>
            <sz val="8"/>
            <color indexed="81"/>
            <rFont val="Tahoma"/>
            <family val="2"/>
          </rPr>
          <t>ਪਰ ਜਿੰਨਾਂ ਚਿਰ ਇਹ ਦਿਨ ਅੱਜ ਅਖਵਾਉਂਦਾ ਹੈ ਹਰੇਕ ਦਿਨ ਆਪਸ ਵਿੱਚ ਬੇਨਤੀ ਕਰੋ ਤਾਂ ਜੋ ਤੁਹਾਡੇ ਵਿੱਚੋਂ ਕੋਈ ਪਾਪ ਦੇ ਕਾਰਨ ਸਖ਼ਤ ਦਿਲ ਨਾ ਹੋਵੇ।</t>
        </r>
      </text>
    </comment>
    <comment ref="E1899" authorId="0">
      <text>
        <r>
          <rPr>
            <sz val="8"/>
            <color indexed="81"/>
            <rFont val="Tahoma"/>
            <family val="2"/>
          </rPr>
          <t>ਕਿਉਂ ਜੋ ਅਸੀਂ ਮਸੀਹ ਦੇ ਨਾਲ-ਨਾਲ ਜੰਮੇ ਹੋਏ ਹਾਂ, ਅਸੀਂ ਸ੍ਰਿਸ਼ਟੀ ਦੇ ਮੁੱਢੋਂ ਲੈ ਕੇ ਅੰਤ ਤੱਕ ਸਹਿਮਤ ਹਾਂ।</t>
        </r>
      </text>
    </comment>
    <comment ref="E1900" authorId="0">
      <text>
        <r>
          <rPr>
            <sz val="8"/>
            <color indexed="81"/>
            <rFont val="Tahoma"/>
            <family val="2"/>
          </rPr>
          <t>ਇਸ ਲਈ ਇਹ ਆਖਿਆ ਜਾਂਦਾ ਹੈ ਕਿ ਅੱਜ ਜੇ ਤੁਸੀਂ ਉਹ ਦੀ ਅਵਾਜ਼ ਸੁਣੋ ਤਾਂ ਆਪਣੇ ਦਿਲਾਂ ਨੂੰ ਕਠੋਰ ਨਾ ਕਰੋ, ਜਿਵੇਂ ਤੁਸੀਂ ਹੰਕਾਰ ਵਿੱਚ ਹੋਏ।</t>
        </r>
      </text>
    </comment>
    <comment ref="E1901" authorId="0">
      <text>
        <r>
          <rPr>
            <sz val="8"/>
            <color indexed="81"/>
            <rFont val="Tahoma"/>
            <family val="2"/>
          </rPr>
          <t>ਕੀ ਤੁਸੀਂ ਉਹ ਸਭ ਜਿਹੜੇ ਮੂਸਾ ਦੇ ਰਾਹੀਂ ਮਿਸਰ ਵਿੱਚ ਨਿੱਕਲੇ ਸਨ, ਉਹ ਸਾਰੇ ਨਹੀਂ ਸਨ?</t>
        </r>
      </text>
    </comment>
    <comment ref="E1902" authorId="0">
      <text>
        <r>
          <rPr>
            <sz val="8"/>
            <color indexed="81"/>
            <rFont val="Tahoma"/>
            <family val="2"/>
          </rPr>
          <t>ਜਦ ਉਹ ਚਾਲ੍ਹੀ ਸਾਲਾਂ ਤੱਕ ਉਜਾੜ ਵਿੱਚ ਪਿਆ ਰਿਹਾ, ਭਲਾ, ਉਹ ਉਨ੍ਹਾਂ ਹੀ ਨਹੀਂ ਜਿਨ੍ਹਾਂ ਨੇ ਪਾਪ ਕੀਤਾ, ਅਤੇ ਉਹ ਕਤੂਰੇ ਵੀ ਉਜਾੜ ਵਿੱਚ ਡਿੱਗ ਪਏ?</t>
        </r>
      </text>
    </comment>
    <comment ref="E1903" authorId="0">
      <text>
        <r>
          <rPr>
            <sz val="8"/>
            <color indexed="81"/>
            <rFont val="Tahoma"/>
            <family val="2"/>
          </rPr>
          <t>ਇਸ ਲਈ ਭਲਾ, ਪਰਮੇਸ਼ੁਰ ਨੇ ਇਸ ਗੱਲ ਨੂੰ ਕਿਵੇਂ ਮੰਨਿਆ ਕਿ ਉਹ ਜਿਨ੍ਹਾਂ ਨੇ ਨਹੀਂ ਮੰਨਿਆ ਉਨ੍ਹਾਂ ਹੀ ਉਸ ਅਰਾਮ ਵਿੱਚ ਵੜਨਗੇ?</t>
        </r>
      </text>
    </comment>
    <comment ref="E1904" authorId="0">
      <text>
        <r>
          <rPr>
            <sz val="8"/>
            <color indexed="81"/>
            <rFont val="Tahoma"/>
            <family val="2"/>
          </rPr>
          <t>ਤਾਂ ਅਸੀਂ ਵੇਖਦੇ ਹਾਂ ਕਿ ਉਹ ਅਵਿਸ਼ਵਾਸ ਦੇ ਕਾਰਨ ਅੰਦਰ ਨਾ ਜਾ ਸਕੇ।</t>
        </r>
      </text>
    </comment>
    <comment ref="E1905" authorId="0">
      <text>
        <r>
          <rPr>
            <sz val="8"/>
            <color indexed="81"/>
            <rFont val="Tahoma"/>
            <family val="2"/>
          </rPr>
          <t>ਉਹ ਨੇ ਉਸ ਦੇ ਕੰਮਾਂ ਨੂੰ ਉਵੇਂ ਹੀ ਵਿਸ਼ਵਾਸ ਕੀਤਾ ਜਿਵੇਂ ਮੂਸਾ ਨੇ ਵੀ ਉਸ ਦੇ ਘਰ ਵਿੱਚ ਕੀਤਾ ਸੀ।</t>
        </r>
      </text>
    </comment>
    <comment ref="E1906" authorId="0">
      <text>
        <r>
          <rPr>
            <sz val="8"/>
            <color indexed="81"/>
            <rFont val="Tahoma"/>
            <family val="2"/>
          </rPr>
          <t>ਕਿਉਂ ਜੋ ਮੂਸਾ ਨਾਲੋਂ ਵੱਧ ਵਡਿਆਈ ਇਸ ਲਈ ਯੋਗ ਸੀ, ਕਿ ਜਿਸ ਨੇ ਉਹ ਨੂੰ ਬਣਾਇਆ ਉਹ ਉਸ ਘਰ ਨਾਲੋਂ ਵੱਧ ਵਡਿਆਈ ਪਾਉਂਦਾ ਹੈ।</t>
        </r>
      </text>
    </comment>
    <comment ref="E1907" authorId="0">
      <text>
        <r>
          <rPr>
            <sz val="8"/>
            <color indexed="81"/>
            <rFont val="Tahoma"/>
            <family val="2"/>
          </rPr>
          <t>ਹਰੇਕ ਘਰ ਦੇ ਲਈ ਕਿਸੇ ਨੇ ਬਣਾਇਆ ਹੈ, ਪਰ ਜਿਸ ਨੇ ਸਭ ਕੁਝ ਬਣਾਇਆ ਹੈ, ਉਹ ਪਰਮੇਸ਼ੁਰ ਹੈ।</t>
        </r>
      </text>
    </comment>
    <comment ref="E1908" authorId="0">
      <text>
        <r>
          <rPr>
            <sz val="8"/>
            <color indexed="81"/>
            <rFont val="Tahoma"/>
            <family val="2"/>
          </rPr>
          <t>ਮੂਸਾ ਨੇ ਆਪਣੇ ਸਾਰੇ ਘਰ ਵਿੱਚ ਵਿਸ਼ਵਾਸ ਨਾਲ ਚੰਗਿਆਈ ਪਾ ਦਿੱਤੀ। ਇਸ ਲਈ ਜੋ ਪਰਮੇਸ਼ੁਰ ਦੀਆਂ ਗੱਲਾਂ ਉੱਤੇ ਗਵਾਹੀ ਦਿੱਤੀ ਜਾਵੇ।</t>
        </r>
      </text>
    </comment>
    <comment ref="E1909" authorId="0">
      <text>
        <r>
          <rPr>
            <sz val="8"/>
            <color indexed="81"/>
            <rFont val="Tahoma"/>
            <family val="2"/>
          </rPr>
          <t>ਪਰ ਮਸੀਹ ਉਸ ਦੇ ਘਰ ਦੇ ਅਧਿਕਾਰੀ ਪੁੱਤਰ ਵਾਂਗੂੰ ਹੈ, ਜਦੋਂ ਤੱਕ ਅਸੀਂ ਹੌਂਸਲਾ ਅਤੇ ਆਸ ਦੀ ਧੀਰਜ ਕਬੂਲ ਨਾ ਕਰੀਏ ਤਦ ਘਰ ਸਾਡਾ ਹੈ।</t>
        </r>
      </text>
    </comment>
    <comment ref="E1910" authorId="0">
      <text>
        <r>
          <rPr>
            <sz val="8"/>
            <color indexed="81"/>
            <rFont val="Tahoma"/>
            <family val="2"/>
          </rPr>
          <t>ਜਿਵੇਂ ਪਵਿੱਤਰ ਆਤਮਾ ਕਹਿੰਦਾ ਹੈ, ਜੇ ਅੱਜ ਤੁਸੀਂ ਉਹ ਦੀ ਅਵਾਜ਼ ਸੁਣੋ ਤਾਂ,</t>
        </r>
      </text>
    </comment>
    <comment ref="E1911" authorId="0">
      <text>
        <r>
          <rPr>
            <sz val="8"/>
            <color indexed="81"/>
            <rFont val="Tahoma"/>
            <family val="2"/>
          </rPr>
          <t>ਆਪਣੇ ਦਿਲਾਂ ਨੂੰ ਕਠੋਰ ਨਾ ਕਰੋ, ਜਿਵੇਂ ਤੁਸੀਂ ਪਰਤਾਵੇ ਦੇ ਦਿਨ ਉਜਾੜ ਵਿੱਚ ਪਰਤਾਵੇ ਦੇ ਦਿਨ ਵਾਂਗੂੰ ਕੀਤਾ।</t>
        </r>
      </text>
    </comment>
    <comment ref="E1912" authorId="0">
      <text>
        <r>
          <rPr>
            <sz val="8"/>
            <color indexed="81"/>
            <rFont val="Tahoma"/>
            <family val="2"/>
          </rPr>
          <t>ਪਰ ਤੁਹਾਡਿਆਂ ਪਿਉ-ਦਾਦਿਆਂ ਨੇ ਮੈਨੂੰ ਪਰਤਾਇਆ ਅਤੇ ਉਨ੍ਹਾਂ ਨੇ ਮੇਰੇ ਕੰਮਾਂ ਨੂੰ ਵੇਖਿਆ,</t>
        </r>
      </text>
    </comment>
    <comment ref="E1913" authorId="0">
      <text>
        <r>
          <rPr>
            <sz val="8"/>
            <color indexed="81"/>
            <rFont val="Tahoma"/>
            <family val="2"/>
          </rPr>
          <t>ਸੋ ਜਦੋਂ ਉਸ ਦੇ ਅਰਾਮ ਵਿੱਚ ਵਾਇਦੇ ਦੇ ਬਾਅਦ ਅਸੀਂ ਉਸ ਵਿੱਚ ਵੜਨ ਤੋਂ ਡਰਦੇ ਹਾਂ ਕਿਤੇ ਇਸ ਤਰ੍ਹਾਂ ਨਾ ਹੋਵੇ ਕਿ ਕੋਈ ਤੁਹਾਡੇ ਵਿੱਚੋਂ ਕੋਈ ਉਸ ਅਰਾਮ ਵਿੱਚ ਵੜਨ ਤੋਂ ਅਣਹੋਣਾ ਹੋ ਜਾਵੇ।</t>
        </r>
      </text>
    </comment>
    <comment ref="E1914" authorId="0">
      <text>
        <r>
          <rPr>
            <sz val="8"/>
            <color indexed="81"/>
            <rFont val="Tahoma"/>
            <family val="2"/>
          </rPr>
          <t>ਇਸ ਲਈ ਕਿ ਜਿਹੜਾ ਮਨੁੱਖ ਪਰਮੇਸ਼ੁਰ ਦੇ ਅਰਾਮ ਵਿੱਚ ਵੜਿਆ ਹੈ, ਉਹ ਵੀ ਆਪਣੇ ਕੰਮਾਂ ਤੋਂ ਅਰਾਮ ਕਰ ਚੁੱਕਿਆ ਹੈ, ਪਰ ਪਰਮੇਸ਼ੁਰ ਨੇ ਆਪੇ ਆਪਣੇ ਕੰਮਾਂ ਤੋਂ ਅਰਾਮ ਕੀਤਾ ਹੈ।</t>
        </r>
      </text>
    </comment>
    <comment ref="E1915" authorId="0">
      <text>
        <r>
          <rPr>
            <sz val="8"/>
            <color indexed="81"/>
            <rFont val="Tahoma"/>
            <family val="2"/>
          </rPr>
          <t>ਇਸ ਲਈ ਆਓ, ਅਸੀਂ ਉਸ ਅਰਾਮ ਵਿੱਚ ਵੜਨ ਦਾ ਯਤਨ ਕਰੀਏ ਤਾਂ ਜੋ ਕੋਈ ਇਸ ਤਰ੍ਹਾਂ ਨਾ ਹੋਵੇ ਕਿ ਉਹ ਦੇ ਵਿੱਚ ਠੋਕਰ ਖਾਣ ਦਾ ਮੌਕਾ ਨਾ ਪਵੇ।</t>
        </r>
      </text>
    </comment>
    <comment ref="E1916" authorId="0">
      <text>
        <r>
          <rPr>
            <sz val="8"/>
            <color indexed="81"/>
            <rFont val="Tahoma"/>
            <family val="2"/>
          </rPr>
          <t>ਕਿਉਂਕਿ ਪਰਮੇਸ਼ੁਰ ਦਾ ਬਚਨ ਜਿਉਂਦਾ, ਸ਼ਕਤੀਮਾਨ ਅਤੇ ਕਿਸੇ ਵੀ ਤਲਵਾਰ ਨਾਲੋਂ ਵੱਡੀਆਂ ਵੱਡੀਆਂ ਵੱਡੀਆਂ ਹਨ, ਜੋ ਦੋਹਰੀਆਂ ਹੋ ਸਕਦੀਆਂ ਹਨ ਅਤੇ ਇਹ ਦਿਲ ਅਤੇ ਆਤਮਾ, ਸਰੀਰ ਦੀਆਂ ਹੱਡੀਆਂ ਅਤੇ ਬੰਧਨਾਂ ਨੂੰ ਅਲੱਗ ਕਰ ਲੈਂਦਾ ਹੈ, ਇਹ ਸੋਚਾਂ ਅਤੇ ਮਨ ਦੀਆਂ ਸੋਚਾਂ ਦਾ ਵੀ ਜਾਚਣ ਵਾਲਾ ਹੈ।</t>
        </r>
      </text>
    </comment>
    <comment ref="E1917" authorId="0">
      <text>
        <r>
          <rPr>
            <sz val="8"/>
            <color indexed="81"/>
            <rFont val="Tahoma"/>
            <family val="2"/>
          </rPr>
          <t>ਅਤੇ ਕੋਈ ਸ੍ਰਿਸ਼ਟੀ ਉਹ ਦੇ ਅੱਗੇ ਪਰਗਟ ਨਹੀਂ ਹੈ, ਪਰ ਸਭ ਕੁਝ ਉਹ ਦੀਆਂ ਅੱਖਾਂ ਤੋਂ ਨੰਗਾ ਅਤੇ ਲੁਕਾਇਆ ਹੋਇਆ ਹੈ, ਜਿਸ ਦੇ ਕੋਲ ਬਚਨ ਹੈ।</t>
        </r>
      </text>
    </comment>
    <comment ref="E1918" authorId="0">
      <text>
        <r>
          <rPr>
            <sz val="8"/>
            <color indexed="81"/>
            <rFont val="Tahoma"/>
            <family val="2"/>
          </rPr>
          <t>ਸਾਡੇ ਕੋਲ ਇੱਕ ਮਹਾਨ ਪ੍ਰਧਾਨ ਜਾਜਕ ਹੈ, ਜਿਹੜਾ ਸਵਰਗ ਵਿੱਚ ਉੱਤੋਂ ਦੀ ਲੰਘ ਗਿਆ ਹੈ, ਅਰਥਾਤ ਪਰਮੇਸ਼ੁਰ ਦਾ ਪੁੱਤਰ ਯਿਸੂ, ਇਸ ਲਈ ਅਸੀਂ ਆਪਣੇ ਵਿਸ਼ਵਾਸ ਨੂੰ ਕਾਇਮ ਰੱਖੀਏ।</t>
        </r>
      </text>
    </comment>
    <comment ref="E1919" authorId="0">
      <text>
        <r>
          <rPr>
            <sz val="8"/>
            <color indexed="81"/>
            <rFont val="Tahoma"/>
            <family val="2"/>
          </rPr>
          <t>ਕਿਉਂ ਜੋ ਸਾਡਾ ਉਹ ਪ੍ਰਧਾਨ ਜਾਜਕ ਨਹੀਂ ਹੈ, ਜਿਹੜਾ ਸਾਡੀ ਕਮਜ਼ੋਰੀਆਂ ਵਿੱਚ ਸਾਡੇ ਨਾਲ ਤਰਸ ਖਾ ਨਹੀਂ ਸਕਦਾ ਪਰ ਉਹ ਨੇ ਹਰ ਤਰ੍ਹਾਂ ਨਾਲ ਪਰਤਾਇਆ ਗਿਆ ਪਰ ਬਿਨ੍ਹਾਂ ਪਾਪ ਦੇ।</t>
        </r>
      </text>
    </comment>
    <comment ref="E1920" authorId="0">
      <text>
        <r>
          <rPr>
            <sz val="8"/>
            <color indexed="81"/>
            <rFont val="Tahoma"/>
            <family val="2"/>
          </rPr>
          <t>ਸੋ ਆਓ, ਅਸੀਂ ਹੌਂਸਲੇ ਨਾਲ ਕਿਰਪਾ ਦੇ ਸਿੰਘਾਸਣ ਦੇ ਕੋਲ ਚੱਲੀਏ ਤਾਂ ਜੋ ਸਾਨੂੰ ਦਯਾ ਮਿਲੇ ਅਤੇ ਸਮੇਂ ਸਿਰ ਸਾਡੀ ਸਹਾਇਤਾ ਲਈ ਕਿਰਪਾ ਮਿਲੇ।</t>
        </r>
      </text>
    </comment>
    <comment ref="E1921" authorId="0">
      <text>
        <r>
          <rPr>
            <sz val="8"/>
            <color indexed="81"/>
            <rFont val="Tahoma"/>
            <family val="2"/>
          </rPr>
          <t>ਅਸੀਂ ਤਾਂ ਉਨ੍ਹਾਂ ਦੇ ਕੋਲ ਵੀ ਖੁਸ਼ਖਬਰੀ ਸੁਣਾਈ ਹੈ, ਪਰ ਉਸ ਬਚਨ ਨੇ ਉਨ੍ਹਾਂ ਨੂੰ ਕੁਝ ਵੀ ਲਾਭ ਨਾ ਕੀਤਾ, ਇਸ ਲਈ ਜੋ ਉਹਨਾਂ ਨੇ ਸੁਣਨ ਵਾਲਿਆਂ ਨਾਲ ਵਿਸ਼ਵਾਸ ਵਿੱਚ ਵਧ ਨਾ ਕੀਤਾ।</t>
        </r>
      </text>
    </comment>
    <comment ref="E1922" authorId="0">
      <text>
        <r>
          <rPr>
            <sz val="8"/>
            <color indexed="81"/>
            <rFont val="Tahoma"/>
            <family val="2"/>
          </rPr>
          <t>ਕਿਉਂ ਜੋ ਅਸੀਂ ਵਿਸ਼ਵਾਸ ਕਰਨ ਵਾਲਿਆਂ ਨੇ ਉਸ ਅਰਾਮ ਵਿੱਚ ਵੜਦੇ ਹਾਂ, ਜਿਵੇਂ ਉਸ ਨੇ ਆਖਿਆ ਹੈ, "ਜੇਕਰ ਮੈਂ ਮੇਰੇ ਕੰਮਾਂ ਤੋਂ ਨਿਡਰ ਹੋਇਆ ਹਾਂ ਤਾਂ ਭਲਾ, ਉਹ ਮੇਰੇ ਅਰਾਮ ਵਿੱਚ ਵੜਨਗੇ?" ਇਹ ਗੱਲ ਉਹ ਕੰਮਾਂ ਤੋਂ ਪੂਰੀ ਹੋਈ ਹੈ, ਜੋ ਮੈਂ ਜਗਤ ਦੇ ਮੁੱਢੋਂ ਕੀਤੇ ਹੋਏ ਸਨ।</t>
        </r>
      </text>
    </comment>
    <comment ref="E1923" authorId="0">
      <text>
        <r>
          <rPr>
            <sz val="8"/>
            <color indexed="81"/>
            <rFont val="Tahoma"/>
            <family val="2"/>
          </rPr>
          <t>ਇਸ ਲਈ ਉਹ ਅੱਤ ਮਹਾਨ ਦੇ ਵਿਖੇ ਇਸ ਤਰ੍ਹਾਂ ਆਖਦਾ ਹੈ, ਕਿ ਪਰਮੇਸ਼ੁਰ ਨੇ ਅੱਤ ਮਹਾਨ ਦਿਨ ਵਿੱਚ ਆਪਣੇ ਸਾਰੇ ਕੰਮਾਂ ਤੋਂ ਅਰਾਮ ਕੀਤਾ,</t>
        </r>
      </text>
    </comment>
    <comment ref="E1924" authorId="0">
      <text>
        <r>
          <rPr>
            <sz val="8"/>
            <color indexed="81"/>
            <rFont val="Tahoma"/>
            <family val="2"/>
          </rPr>
          <t>ਅਤੇ ਇਸ ਗੱਲ ਵਿੱਚ ਉਹ ਫਿਰ ਆਖਦਾ ਹੈ, ਕੀ ਉਹ ਮੇਰੇ ਅਰਾਮ ਵਿੱਚ ਵੜਨਗੇ?</t>
        </r>
      </text>
    </comment>
    <comment ref="E1925" authorId="0">
      <text>
        <r>
          <rPr>
            <sz val="8"/>
            <color indexed="81"/>
            <rFont val="Tahoma"/>
            <family val="2"/>
          </rPr>
          <t>ਇਸ ਲਈ ਕਈਆਂ ਨੂੰ ਉਸ ਵਿੱਚ ਵੜਨ ਦੀ ਆਗਿਆ ਹੈ ਅਤੇ ਜਿਨ੍ਹਾਂ ਨੂੰ ਪਹਿਲਾਂ ਖੁਸ਼ਖਬਰੀ ਸੁਣਾਈ ਗਈ ਸੀ ਉਹ ਪਰਨਾਮ ਨਾ ਵੜੇ।</t>
        </r>
      </text>
    </comment>
    <comment ref="E1926" authorId="0">
      <text>
        <r>
          <rPr>
            <sz val="8"/>
            <color indexed="81"/>
            <rFont val="Tahoma"/>
            <family val="2"/>
          </rPr>
          <t>ਫੇਰ ਉਹ ਇੱਕ ਹੋਰ ਦਿਨ ਕਹਿੰਦਾ ਹੈ, ਅੱਜ, ਦਾਊਦ ਦੀ ਜੁਬਾਨੀ ਬਹੁਤ ਸਮੇਂ ਬਾਅਦ, ਜਿਵੇਂ ਪਹਿਲਾਂ ਹੀ ਕਿਹਾ ਗਿਆ ਕਿ, ਜੇ ਅੱਜ ਤੁਸੀਂ ਉਹ ਦੀ ਅਵਾਜ਼ ਸੁਣੋਗੇ ਤਾਂ ਆਪਣੇ ਦਿਲਾਂ ਨੂੰ ਕਠੋਰ ਨਾ ਕਰੋ।</t>
        </r>
      </text>
    </comment>
    <comment ref="E1927" authorId="0">
      <text>
        <r>
          <rPr>
            <sz val="8"/>
            <color indexed="81"/>
            <rFont val="Tahoma"/>
            <family val="2"/>
          </rPr>
          <t>ਕਿਉਂ ਜੋ ਜੇ ਯਿਸੂ ਉਨ੍ਹਾਂ ਕੋਲੋਂ ਚਲੇ ਜਾਂਦਾ ਤਾਂ ਉਸ ਨੇ ਉਨ੍ਹਾਂ ਦਿਨਾਂ ਤੋਂ ਬਾਅਦ ਕਿਸੇ ਨਾਲ ਹੋਰ ਬਾਰੇ ਗੱਲ ਨਹੀਂ ਕੀਤੀ।</t>
        </r>
      </text>
    </comment>
    <comment ref="E1928" authorId="0">
      <text>
        <r>
          <rPr>
            <sz val="8"/>
            <color indexed="81"/>
            <rFont val="Tahoma"/>
            <family val="2"/>
          </rPr>
          <t>ਇਸ ਲਈ ਪਰਮੇਸ਼ੁਰ ਦੇ ਲੋਕਾਂ ਲਈ ਸਬਤ ਦਾ ਦਿਨ ਬਾਕੀ ਹੈ।</t>
        </r>
      </text>
    </comment>
    <comment ref="E1929" authorId="0">
      <text>
        <r>
          <rPr>
            <sz val="8"/>
            <color indexed="81"/>
            <rFont val="Tahoma"/>
            <family val="2"/>
          </rPr>
          <t>ਕਿਉਂ ਜੋ ਹਰੇਕ ਪ੍ਰਧਾਨ ਜਾਜਕ ਮਨੁੱਖਾਂ ਵਿੱਚੋਂ ਚੁਣਿਆ ਹੋਇਆ ਹੈ, ਜੋ ਮਨੁੱਖਾਂ ਦੇ ਬਦਲੇ ਪਰਮੇਸ਼ੁਰ ਦੇ ਅੱਗੇ ਖੜ੍ਹਾ ਹੁੰਦਾ ਹੈ, ਕਿ ਪਾਪਾਂ ਦੇ ਬਦਲੇ ਭੇਟਾਂ ਅਤੇ ਬਲੀਦਾਨ ਚੜ੍ਹਾਵੇ।</t>
        </r>
      </text>
    </comment>
    <comment ref="E1930" authorId="0">
      <text>
        <r>
          <rPr>
            <sz val="8"/>
            <color indexed="81"/>
            <rFont val="Tahoma"/>
            <family val="2"/>
          </rPr>
          <t>ਪਰਮੇਸ਼ੁਰ ਦੇ ਅੱਗੇ ਮਲਖਿਸਦਕ ਦੀ ਤਰ੍ਹਾਂ ਪ੍ਰਧਾਨ ਜਾਜਕ ਠਹਿਰਾਇਆ ਗਿਆ ਹੈ।</t>
        </r>
      </text>
    </comment>
    <comment ref="E1931" authorId="0">
      <text>
        <r>
          <rPr>
            <sz val="8"/>
            <color indexed="81"/>
            <rFont val="Tahoma"/>
            <family val="2"/>
          </rPr>
          <t>ਬਹੁਤ ਸਾਰੀਆਂ ਗੱਲਾਂ ਹਨ ਜਿਹੜੀਆਂ ਤੁਹਾਨੂੰ ਸੁਣਾਈਆਂ ਜਾਂਦੀਆਂ ਹਨ ਅਤੇ ਉਹਨਾਂ ਦਾ ਅਰਥ ਨਹੀਂ ਹੋ ਸਕਦਾ। ਕੰਨਾਂ ਨੂੰ ਧੱਕੇ ਨਾਲ ਸੁਣਨ ਵਾਲੇ ਹੋ ਜਾਓ।</t>
        </r>
      </text>
    </comment>
    <comment ref="E1932" authorId="0">
      <text>
        <r>
          <rPr>
            <sz val="8"/>
            <color indexed="81"/>
            <rFont val="Tahoma"/>
            <family val="2"/>
          </rPr>
          <t>ਤੁਸੀਂ ਜ਼ਰੂਰ ਹੀ ਉਪਦੇਸ਼ਕ ਹੋਵੋ ਕਿਉਂ ਜੋ ਇਸ ਸਮੇਂ ਤੋਂ ਤੁਸੀਂ ਉਪਦੇਸ਼ਕ ਹੋਵੋਗੇ, ਪਰ ਹੁਣ ਤੁਹਾਨੂੰ ਜ਼ਰੂਰਤ ਹੈ ਕਿ ਕੋਈ ਤੁਹਾਨੂੰ ਪਰਮੇਸ਼ੁਰ ਦੇ ਬਚਨਾਂ ਦੇ ਮੁੱਢਲਿਆਂ ਗੱਲਾਂ ਦੀ ਸਿੱਖਿਆ ਦੇਣ, ਅਤੇ ਤੁਸੀਂ ਸਖ਼ਤ ਭੋਜਨ ਦੀ ਨਹੀਂ ਪਰ ਦੁੱਧ ਦੇ ਭੋਜਣ ਦੇ ਯੋਗ ਹੋ ਗਏ ਹੋ।</t>
        </r>
      </text>
    </comment>
    <comment ref="E1933" authorId="0">
      <text>
        <r>
          <rPr>
            <sz val="8"/>
            <color indexed="81"/>
            <rFont val="Tahoma"/>
            <family val="2"/>
          </rPr>
          <t>ਕਿਉਂਕਿ ਹਰੇਕ ਜੋ ਦੁੱਧ ਪੀਉਂਦਾ ਹੈ ਉਹ ਧਾਰਮਿਕਤਾ ਦੇ ਬਚਨਾਂ ਦੀ ਸਿੱਖਿਆ ਪਾਉਂਦਾ ਹੈ, ਉਹ ਤਾਂ ਇੱਕ ਬੱਚਾ ਹੈ।</t>
        </r>
      </text>
    </comment>
    <comment ref="E1934" authorId="0">
      <text>
        <r>
          <rPr>
            <sz val="8"/>
            <color indexed="81"/>
            <rFont val="Tahoma"/>
            <family val="2"/>
          </rPr>
          <t>ਪਰ ਸਖ਼ਤ ਭੋਜਨ ਉਨ੍ਹਾਂ ਦਾ ਹੈ, ਜਿਨ੍ਹਾਂ ਦੀਆਂ ਅੱਖਾਂ ਚੰਗੀ ਅਤੇ ਬੁਰੀ ਗੱਲ ਦੇ ਪਛਾਣ ਕਰਨ ਲਈ ਤਿਆਰੀ ਹੋ ਗਈ ਹੈ, ਇਸ ਲਈ ਉਹ ਦੀ ਸਿੱਖਿਆ ਪ੍ਰਾਪਤ ਕਰ ਚੁੱਕੇ ਹਨ।</t>
        </r>
      </text>
    </comment>
    <comment ref="E1935" authorId="0">
      <text>
        <r>
          <rPr>
            <sz val="8"/>
            <color indexed="81"/>
            <rFont val="Tahoma"/>
            <family val="2"/>
          </rPr>
          <t>ਅਤੇ ਅਣਜਾਣਾਂ ਅਤੇ ਗੁਆਚਿਆਂ ਲੋਕਾਂ ਦਾ ਹੌਂਸਲਾ ਰੱਖੇ ਅਤੇ ਆਪਣੇ ਆਪ ਨੂੰ ਰੋਗਾਂ ਨਾਲ ਦੁੱਖੀ ਠਹਿਰਾਵੇ।</t>
        </r>
      </text>
    </comment>
    <comment ref="E1936" authorId="0">
      <text>
        <r>
          <rPr>
            <sz val="8"/>
            <color indexed="81"/>
            <rFont val="Tahoma"/>
            <family val="2"/>
          </rPr>
          <t>ਅਤੇ ਇਸ ਲਈ ਜ਼ਰੂਰ ਹੈ ਜੋ ਉਸ ਦੇ ਲਈ ਜਿਵੇਂ ਲੋਕਾਂ ਦੇ ਲਈ ਹੈ ਅਤੇ ਇਸੇ ਤਰ੍ਹਾਂ ਆਪਣੇ ਲਈ ਪਾਪਾਂ ਦੇ ਬਦਲੇ ਭੇਟ ਚੜ੍ਹਾਵੇ।</t>
        </r>
      </text>
    </comment>
    <comment ref="E1937" authorId="0">
      <text>
        <r>
          <rPr>
            <sz val="8"/>
            <color indexed="81"/>
            <rFont val="Tahoma"/>
            <family val="2"/>
          </rPr>
          <t>ਕਿਸੇ ਵੀ ਮਨੁੱਖ ਇਹ ਆਦਰ ਆਪਣੇ ਆਪ ਨੂੰ ਨਹੀਂ ਦਿੰਦਾ ਸਗੋਂ ਉਸ ਨੂੰ ਜੋ ਪਰਮੇਸ਼ੁਰ ਵੱਲੋਂ ਬੁਲਾਇਆ ਜਾਂਦਾ ਹੈ ਅਰਥਾਤ ਕਤੂਰੇ ਅਤੇ ਹਾਰੂਨ ਤੋਂ।</t>
        </r>
      </text>
    </comment>
    <comment ref="E1938" authorId="0">
      <text>
        <r>
          <rPr>
            <sz val="8"/>
            <color indexed="81"/>
            <rFont val="Tahoma"/>
            <family val="2"/>
          </rPr>
          <t>ਇਸੇ ਤਰ੍ਹਾਂ ਮਸੀਹ ਨੇ ਵੀ ਆਪਣੇ ਆਪ ਨੂੰ ਪ੍ਰਧਾਨ ਜਾਜਕ ਬਣਨ ਲਈ ਵਡਿਆਈ ਨਹੀਂ ਦਿੱਤੀ, ਪਰ ਉਸ ਨੇ ਆਪਣੇ ਆਪ ਨੂੰ ਵਡਿਆਈ ਦਿੱਤੀ ਜਿਸ ਨੇ ਉਸ ਨੂੰ ਆਖਿਆ, ਤੂੰ ਮੇਰਾ ਪੁੱਤਰ ਹੈਂ, ਅੱਜ ਤੂੰ ਮੇਰੇ ਤੋਂ ਜੰਮਿਆ।</t>
        </r>
      </text>
    </comment>
    <comment ref="E1939" authorId="0">
      <text>
        <r>
          <rPr>
            <sz val="8"/>
            <color indexed="81"/>
            <rFont val="Tahoma"/>
            <family val="2"/>
          </rPr>
          <t>ਜਿਵੇਂ ਕਿਸੇ ਹੋਰ ਜ਼ਬੂਰ ਵਿੱਚ ਵੀ ਉਹ ਆਖਦਾ ਹੈ, ਤੂੰ ਮਲਖਿਸਦਕ ਦੀ ਰੀਤ ਅਨੁਸਾਰ ਸਦੀਪਕ ਕਾਲ ਦਾ ਜਾਜਕ ਹੈਂ।</t>
        </r>
      </text>
    </comment>
    <comment ref="E1940" authorId="0">
      <text>
        <r>
          <rPr>
            <sz val="8"/>
            <color indexed="81"/>
            <rFont val="Tahoma"/>
            <family val="2"/>
          </rPr>
          <t>ਉਹ ਨੇ ਇਸ ਦੇ ਸਰੀਰਕ ਜੀਵਨ ਦੇ ਦਿਨਾਂ ਵਿੱਚ ਜਦੋਂ ਤੁਸੀਂ ਉਸ ਨੂੰ ਵੱਡੀ ਅਵਾਜ਼ ਨਾਲ ਚੀਕਾਂ ਮਾਰ ਕੇ ਅਤੇ ਹੰਝੂ ਵਹਾ ਵਹਾ ਕੇ ਉਸ ਅੱਗੇ ਹਾਜ਼ਰ ਕੀਤਾ ਜਿਹੜਾ ਉਸ ਨੂੰ ਮੌਤ ਤੋਂ ਛੁਡਾ ਸਕਦਾ ਸੀ। ਅਤੇ ਤੁਸੀਂ ਉਸ ਗੱਲ ਨੂੰ ਸੁਣ ਕੇ ਖੁਸ਼ੀ ਨਾਲ ਸੁਣਿਆ</t>
        </r>
      </text>
    </comment>
    <comment ref="E1941" authorId="0">
      <text>
        <r>
          <rPr>
            <sz val="8"/>
            <color indexed="81"/>
            <rFont val="Tahoma"/>
            <family val="2"/>
          </rPr>
          <t>ਮੈਂ ਇੱਕ ਪੁੱਤਰ ਨੂੰ ਜਨਮ ਦਿੱਤਾ, ਜੋ ਸੰਸਾਰ ਦੀ ਉਤਪਤੀ ਤੋਂ ਪਹਿਲਾਂ ਦਾ ਸੀ।</t>
        </r>
      </text>
    </comment>
    <comment ref="E1942" authorId="0">
      <text>
        <r>
          <rPr>
            <sz val="8"/>
            <color indexed="81"/>
            <rFont val="Tahoma"/>
            <family val="2"/>
          </rPr>
          <t>ਅਤੇ ਇਸ ਤਰ੍ਹਾਂ ਉਹ ਦਾ ਕੰਮ ਹੋ ਕੇ, ਉਹ ਦੇ ਸੁਣਨ ਵਾਲਿਆਂ ਸਭਨਾਂ ਨੂੰ ਸਦੀਪਕ ਮੁਕਤੀ ਦਾ ਕਾਰਨ ਹੋਇਆ।</t>
        </r>
      </text>
    </comment>
    <comment ref="E1943" authorId="0">
      <text>
        <r>
          <rPr>
            <sz val="8"/>
            <color indexed="81"/>
            <rFont val="Tahoma"/>
            <family val="2"/>
          </rPr>
          <t>ਸੋ ਅਸੀਂ ਮਸੀਹ ਦੇ ਮੁੱਢਲੇ ਬਚਨ ਨੂੰ ਛੱਡ ਕੇ ਸੰਪੂਰਨਤਾ ਵੱਲ ਧਿਆਨ ਕਰੀਏ, ਕਿ ਮੁਰਦਿਆਂ ਕੰਮਾਂ ਤੋਂ ਤੋਬਾ ਕਰਨ ਅਤੇ ਪਰਮੇਸ਼ੁਰ ਉੱਤੇ ਵਿਸ਼ਵਾਸ ਕਰਨ ਦੀ ਨੀਂਹ ਫੇਰ ਨਾ ਰੱਖੀਏ,</t>
        </r>
      </text>
    </comment>
    <comment ref="E1944" authorId="0">
      <text>
        <r>
          <rPr>
            <sz val="8"/>
            <color indexed="81"/>
            <rFont val="Tahoma"/>
            <family val="2"/>
          </rPr>
          <t>ਕਿਉਂ ਜੋ ਪਰਮੇਸ਼ੁਰ ਅਣਹੋਣਾ ਨਹੀਂ ਕਿ ਉਹ ਤੁਹਾਡੇ ਕੰਮ ਨੂੰ ਅਤੇ ਉਸ ਪਿਆਰ ਨੂੰ ਜਿਹੜਾ ਤੁਸੀਂ ਉਸ ਦੇ ਨਾਮ ਉੱਤੇ ਪ੍ਰਗਟ ਕੀਤਾ, ਜਦੋਂ ਤੁਸੀਂ ਸੰਤਾਂ ਦੀ ਸੇਵਾ ਕੀਤੀ ਅਤੇ ਉਹਨਾਂ ਦੀ ਸੇਵਾ ਕੀਤੀ।</t>
        </r>
      </text>
    </comment>
    <comment ref="E1945" authorId="0">
      <text>
        <r>
          <rPr>
            <sz val="8"/>
            <color indexed="81"/>
            <rFont val="Tahoma"/>
            <family val="2"/>
          </rPr>
          <t>ਪਰ ਅਸੀਂ ਇਹ ਚਾਹੁੰਦੇ ਹਾਂ ਕਿ ਤੁਹਾਡੇ ਵਿੱਚੋਂ ਹਰੇਕ ਆਪੋ-ਆਪਣੀ ਪੂਰੀ ਆਸ ਨੂੰ ਸੰਪੂਰਨ ਕਰਨ ਲਈ ਅੰਤ ਤੱਕ ਨਿਡਰਤਾ ਨਾਲ ਨਿਡਰ ਹੋਵੇ।</t>
        </r>
      </text>
    </comment>
    <comment ref="E1946" authorId="0">
      <text>
        <r>
          <rPr>
            <sz val="8"/>
            <color indexed="81"/>
            <rFont val="Tahoma"/>
            <family val="2"/>
          </rPr>
          <t>ਕਿਤੇ ਅਜਿਹਾ ਨਾ ਹੋਵੇ ਜੋ ਤੁਸੀਂ ਹੌਲੀ-ਹੌਲੀ ਨਾ ਹੋਵੋ ਪਰ ਉਨ੍ਹਾਂ ਦੀ ਤਰ੍ਹਾਂ ਬਣੋ ਜਿਹੜੇ ਵਿਸ਼ਵਾਸ ਅਤੇ ਧੀਰਜ ਦੇ ਰਾਹੀਂ ਵਾਇਦਿਆਂ ਦੇ ਵਾਰਿਸ ਹਨ।</t>
        </r>
      </text>
    </comment>
    <comment ref="E1947" authorId="0">
      <text>
        <r>
          <rPr>
            <sz val="8"/>
            <color indexed="81"/>
            <rFont val="Tahoma"/>
            <family val="2"/>
          </rPr>
          <t>ਕਿਉਂ ਜੋ ਅਬਰਾਹਾਮ ਨੂੰ ਪਰਮੇਸ਼ੁਰ ਨੇ ਬਚਨ ਸੁਣਾਇਆ ਹੋਇਆ ਸੀ ਕਿ ਉਹ ਕਿਸੇ ਨਾਲੋਂ ਵੱਡਾ ਨਾ ਸੀ, ਪਰ ਉਸ ਨੇ ਆਪਣੇ ਆਪ ਨੂੰ ਚੰਗਾ ਸਮਝਿਆ</t>
        </r>
      </text>
    </comment>
    <comment ref="E1948" authorId="0">
      <text>
        <r>
          <rPr>
            <sz val="8"/>
            <color indexed="81"/>
            <rFont val="Tahoma"/>
            <family val="2"/>
          </rPr>
          <t>ਕਿ ਜੇ ਨਹੀਂ ਤਾਂ ਮੈਂ ਤੈਨੂੰ ਬਰਕਤ ਦਿਆਂਗਾ ਅਤੇ ਤੈਨੂੰ ਬਹੁਤਾ ਦਿਆਂਗਾ।</t>
        </r>
      </text>
    </comment>
    <comment ref="E1949" authorId="0">
      <text>
        <r>
          <rPr>
            <sz val="8"/>
            <color indexed="81"/>
            <rFont val="Tahoma"/>
            <family val="2"/>
          </rPr>
          <t>ਅਤੇ ਇਸ ਤਰ੍ਹਾਂ ਉਹ ਨੇ ਧੀਰਜ ਨਾਲ ਨਿਡਰ ਹੋ ਕੇ ਆਪਣੇ ਵਾਇਦੇ ਨੂੰ ਪ੍ਰਾਪਤ ਕੀਤਾ।</t>
        </r>
      </text>
    </comment>
    <comment ref="E1950" authorId="0">
      <text>
        <r>
          <rPr>
            <sz val="8"/>
            <color indexed="81"/>
            <rFont val="Tahoma"/>
            <family val="2"/>
          </rPr>
          <t>ਕਿਉਂ ਜੋ ਲੋਕ ਵੱਡੇ ਦਾ ਸਹੁੰ ਖਾਂਦੇ ਹਨ ਅਤੇ ਹਰੇਕ ਦਾ ਵਿਰੋਧ ਕਰਨ ਤੋਂ ਬਾਅਦ ਸਹੁੰ ਖਾਂਦੇ ਹਨ।</t>
        </r>
      </text>
    </comment>
    <comment ref="E1951" authorId="0">
      <text>
        <r>
          <rPr>
            <sz val="8"/>
            <color indexed="81"/>
            <rFont val="Tahoma"/>
            <family val="2"/>
          </rPr>
          <t>ਪਰਮੇਸ਼ੁਰ ਨੇ ਜਦੋਂ ਵਾਇਦੇ ਦੇ ਵਾਰਿਸਾਂ ਨੂੰ, ਜੋ ਉਸ ਦੀ ਮਰਜ਼ੀ ਵਿੱਚ ਨਿਰਦੋਸ਼ ਸਨ, ਹੋਰ ਵੀ ਬਹੁਤੀ ਵਡਿਆਈ ਕਰਾਉਣਾ ਚਾਹਿਆ ਤਾਂ ਉਹ ਨੇ ਸਹੁੰ ਖਾਣ ਲਈ ਕੀਤਾ।</t>
        </r>
      </text>
    </comment>
    <comment ref="E1952" authorId="0">
      <text>
        <r>
          <rPr>
            <sz val="8"/>
            <color indexed="81"/>
            <rFont val="Tahoma"/>
            <family val="2"/>
          </rPr>
          <t>ਸੋ ਇਨ੍ਹਾਂ ਦੋ ਗੱਲਾਂ ਦੇ ਕਾਰਨ ਜਿਨ੍ਹਾਂ ਵਿੱਚ ਪਰਮੇਸ਼ੁਰ ਨਾਲ ਝੂਠ ਬੋਲਣਾ ਅਣਹੋਣਾ ਹੈ, ਅਸੀਂ ਉਹਨਾਂ ਲਈ ਜੋ ਭੱਜ ਗਏ ਹਨ ਬੇਨਤੀ ਕਰਦੇ ਹਾਂ ਕਿ ਜਿਹੜੀ ਆਸ ਸਾਡੇ ਅੱਗੇ ਰੱਖੀ ਹੋਈ ਹੈ ਉਸ ਨੂੰ ਕਬੂਲ ਕਰਨ।</t>
        </r>
      </text>
    </comment>
    <comment ref="E1953" authorId="0">
      <text>
        <r>
          <rPr>
            <sz val="8"/>
            <color indexed="81"/>
            <rFont val="Tahoma"/>
            <family val="2"/>
          </rPr>
          <t>ਜਿਵੇਂ ਅਸੀਂ ਆਪਣੀ ਜਾਨ ਦੇ ਲਈ ਲੰਗਰ ਬੰਨ੍ਹਿਆ ਹੋਇਆ ਹਾਂ, ਸੋ ਉਹ ਬਚਿਆ ਹੋਇਆ ਅਤੇ ਨਿਰਦੋਸ਼ ਹੈ, ਅਤੇ ਅਸੀਂ ਉਸ ਦੇ ਅੰਦਰੋਂ ਸਵਰਗ ਦੂਤ ਦੀ ਸੁਰੱਖਿਆ ਲਈ ਬੇਨਤੀ ਕਰਦੇ ਹਾਂ।</t>
        </r>
      </text>
    </comment>
    <comment ref="E1954" authorId="0">
      <text>
        <r>
          <rPr>
            <sz val="8"/>
            <color indexed="81"/>
            <rFont val="Tahoma"/>
            <family val="2"/>
          </rPr>
          <t>ਜੋ ਬਪਤਿਸਮਾਂ ਦੀ ਸਿੱਖਿਆ ਨੂੰ, ਹੱਥ ਰੱਖਣ ਦੀ ਸਿੱਖਿਆ ਨੂੰ, ਮੁਰਦਿਆਂ ਦੇ ਜੀ ਉੱਠਣ ਨੂੰ ਅਤੇ ਸਦੀਪਕ ਨਿਆਂ ਨੂੰ।</t>
        </r>
      </text>
    </comment>
    <comment ref="E1955" authorId="0">
      <text>
        <r>
          <rPr>
            <sz val="8"/>
            <color indexed="81"/>
            <rFont val="Tahoma"/>
            <family val="2"/>
          </rPr>
          <t>ਉੱਥੇ ਯਿਸੂ ਸਾਡੇ ਤੋਂ ਪਹਿਲਾਂ ਹੀ ਸਾਡੇ ਅੱਗੇ-ਅੱਗੇ ਅੰਦਰ ਗਿਆ, ਜਿਹੜਾ ਮਲਖਿਸਦਕ ਦੀ ਤਰ੍ਹਾਂ ਸਦੀਪਕ ਕਾਲ ਦੇ ਪ੍ਰਧਾਨ ਜਾਜਕ ਬਣਿਆ ਹੋਇਆ ਹੈ।</t>
        </r>
      </text>
    </comment>
    <comment ref="E1956" authorId="0">
      <text>
        <r>
          <rPr>
            <sz val="8"/>
            <color indexed="81"/>
            <rFont val="Tahoma"/>
            <family val="2"/>
          </rPr>
          <t>ਅਸੀਂ ਇਹੋ ਕੰਮ ਕਰਾਂਗੇ ਜੇ ਪਰਮੇਸ਼ੁਰ ਆਗਿਆ ਦੇਵੇ।</t>
        </r>
      </text>
    </comment>
    <comment ref="E1957" authorId="0">
      <text>
        <r>
          <rPr>
            <sz val="8"/>
            <color indexed="81"/>
            <rFont val="Tahoma"/>
            <family val="2"/>
          </rPr>
          <t>ਕਿਉਂਕਿ ਉਹ ਜਿਹੜੇ ਕਦੇ ਚਾਨਣ ਪਾ ਕੇ ਪਰਮੇਸ਼ੁਰ ਦੀ ਕਿਰਪਾ ਦਾ ਸੁਆਦ ਚੱਖੇ ਅਤੇ ਪਵਿੱਤਰ ਆਤਮਾ ਨਾਲ ਭਰਪੂਰ ਹੋ ਕੇ</t>
        </r>
      </text>
    </comment>
    <comment ref="E1958" authorId="0">
      <text>
        <r>
          <rPr>
            <sz val="8"/>
            <color indexed="81"/>
            <rFont val="Tahoma"/>
            <family val="2"/>
          </rPr>
          <t>ਅਤੇ ਪਰਮੇਸ਼ੁਰ ਦੇ ਭਲੇ ਚਸ਼ਮਦੀਦ ਨੂੰ ਵੇਖਿਆ ਅਤੇ ਆਉਣ ਵਾਲੇ ਜੁੱਗ ਦੀਆਂ ਸ਼ਕਤੀਆਂ ਪ੍ਰਾਪਤ ਕੀਤੀਆਂ।</t>
        </r>
      </text>
    </comment>
    <comment ref="E1959" authorId="0">
      <text>
        <r>
          <rPr>
            <sz val="8"/>
            <color indexed="81"/>
            <rFont val="Tahoma"/>
            <family val="2"/>
          </rPr>
          <t>ਅਤੇ ਜਦੋਂ ਉਹ ਡਿੱਗ ਪਏ ਤਾਂ ਉਹਨਾਂ ਨੂੰ ਫੇਰ ਤੋਬਾ ਦੇ ਲਈ ਨਵਾਂ ਬਣਾਉਣਾ ਚਾਹੀਦਾ ਹੈ, ਇਸ ਲਈ ਜੋ ਉਹ ਪਰਮੇਸ਼ੁਰ ਦੇ ਪੁੱਤਰ ਨੂੰ ਸਲੀਬ ਉੱਤੇ ਚੜ੍ਹਾ ਕੇ ਆਪਣੇ ਲਈ ਇੱਕ ਉਪਦੇਸ਼ ਦੇਣ।</t>
        </r>
      </text>
    </comment>
    <comment ref="E1960" authorId="0">
      <text>
        <r>
          <rPr>
            <sz val="8"/>
            <color indexed="81"/>
            <rFont val="Tahoma"/>
            <family val="2"/>
          </rPr>
          <t>ਜ਼ਮੀਨ ਜਿਹੜੀ ਉਸ ਵਿੱਚ ਬੀਜਿਆ ਜਾਂਦਾ ਹੈ ਉਹ ਬਹੁਤ ਸਾਲਾਂ ਤੋਂ ਵਧਦਾ ਜਾਂਦਾ ਹੈ ਅਤੇ ਉਹ ਦੇ ਮਾਲੀਆਂ ਅਤੇ ਮਾਲੀਆਂ ਦੇ ਵੱਸ ਵਿੱਚ ਲੱਗਦੇ ਹੋਏ, ਉਹ ਪਰਮੇਸ਼ੁਰ ਦੀ ਵੱਲੋਂ ਬਰਕਤ ਪਾਉਂਦਾ ਹੈ।</t>
        </r>
      </text>
    </comment>
    <comment ref="E1961" authorId="0">
      <text>
        <r>
          <rPr>
            <sz val="8"/>
            <color indexed="81"/>
            <rFont val="Tahoma"/>
            <family val="2"/>
          </rPr>
          <t>ਪਰੰਤੂ ਉਹ ਨੇ ਕੰਡਿਆਲੀਆਂ ਅਤੇ ਗੂੰਜੀਆਂ ਟਹਿਣੀਆਂ ਅਤੇ ਬੇਸੁੰਨਤੀਆਂ ਬੰਨ੍ਹੀਆਂ ਹੋਈਆਂ, ਅਤੇ ਉਹ ਦਾ ਅੰਤ ਅੱਗ ਨਾਲ ਭਰ ਜਾਵੇਗਾ।</t>
        </r>
      </text>
    </comment>
    <comment ref="E1962" authorId="0">
      <text>
        <r>
          <rPr>
            <sz val="8"/>
            <color indexed="81"/>
            <rFont val="Tahoma"/>
            <family val="2"/>
          </rPr>
          <t>ਪਰ ਹੇ ਪਿਆਰਿਓ, ਜੇ ਅਸੀਂ ਇਸ ਤਰ੍ਹਾਂ ਬੋਲਦੇ ਰਹਾਂ ਤਾਂ ਅਸੀਂ ਤੁਹਾਡੇ ਲਈ ਇਹੋ ਜਿਹੀਆਂ ਗੱਲਾਂ ਜਾਣਦੇ ਹਾਂ ਜਿਹੜੀਆਂ ਸੱਚੀਆਂ ਹਨ ਅਤੇ ਜਿਹੜੀਆਂ ਮੁਕਤੀ ਦਾ ਕਾਰਨ ਹਨ।</t>
        </r>
      </text>
    </comment>
    <comment ref="E1963" authorId="0">
      <text>
        <r>
          <rPr>
            <sz val="8"/>
            <color indexed="81"/>
            <rFont val="Tahoma"/>
            <family val="2"/>
          </rPr>
          <t>ਕਿਉਂ ਜੋ ਇਹ ਮਲਖਿਸਦਕ ਸ਼ਲਮ ਦਾ ਰਾਜਾ ਅਤੇ ਅੱਤ ਮਹਾਨ ਪਰਮੇਸ਼ੁਰ ਦਾ ਜਾਜਕ ਸੀ, ਜਿਹੜਾ ਅਬਰਾਹਾਮ ਨੂੰ ਜਦ ਉਹ ਰਾਜਿਆਂ ਦੀ ਜਿੱਤ ਤੋਂ ਮੁੜਿਆ ਜਾਂਦਾ ਸੀ ਮਿਲੇ ਅਤੇ ਉਸ ਨੂੰ ਬਰਕਤ ਦਿੱਤੀ।</t>
        </r>
      </text>
    </comment>
    <comment ref="E1964" authorId="0">
      <text>
        <r>
          <rPr>
            <sz val="8"/>
            <color indexed="81"/>
            <rFont val="Tahoma"/>
            <family val="2"/>
          </rPr>
          <t>ਕਿਉਂ ਜੋ ਮਲਖਿਸਦੇਕ ਆਪਣੇ ਪਿਤਾ ਦੀ ਕਬਰ ਵਿੱਚ ਸੀ ਜਦ ਉਹ ਉਸ ਨੂੰ ਮਿਲਿਆ।</t>
        </r>
      </text>
    </comment>
    <comment ref="E1965" authorId="0">
      <text>
        <r>
          <rPr>
            <sz val="8"/>
            <color indexed="81"/>
            <rFont val="Tahoma"/>
            <family val="2"/>
          </rPr>
          <t>ਸੋ ਜਦੋਂ ਲੇਵੀ ਜਾਜਕ ਦੀ ਸੇਵਾ ਪੂਰੀ ਹੋ ਗਈ ਇਸ ਲਈ ਜੋ ਲੋਕ ਉਸ ਉੱਤੇ ਇਕੱਠੇ ਹੋਏ ਤਾਂ ਫਿਰ ਹੋਰ ਕਿਸ ਦੀ ਲੋੜ ਹੈ ਜੋ ਮਲਕੀਸਦਕ ਦੀ ਤਰ੍ਹਾਂ ਇੱਕ ਹੋਰ ਜਾਜਕ ਉੱਠੇ ਜੋ ਹਾਰੂਨ ਦੀ ਤਰ੍ਹਾਂ ਨਹੀਂ ਸਗੋਂ ਹਾਰੂਨ ਦੀ ਤਰ੍ਹਾਂ ਹੋਵੇ?</t>
        </r>
      </text>
    </comment>
    <comment ref="E1966" authorId="0">
      <text>
        <r>
          <rPr>
            <sz val="8"/>
            <color indexed="81"/>
            <rFont val="Tahoma"/>
            <family val="2"/>
          </rPr>
          <t>ਕਿਉਂ ਜੋ ਜਾਜਕ ਦੀ ਜ਼ਿੰਮੇਵਾਰੀ ਖ਼ਤਮ ਹੋ ਗਈ ਹੈ, ਇਸ ਲਈ ਜੋ ਬਿਵਸਥਾ ਅਤੇ ਬਿਵਸਥਾ ਦੀ ਜ਼ਿੰਮੇਵਾਰੀ ਖ਼ਤਮ ਹੋ ਗਈ ਹੈ।</t>
        </r>
      </text>
    </comment>
    <comment ref="E1967" authorId="0">
      <text>
        <r>
          <rPr>
            <sz val="8"/>
            <color indexed="81"/>
            <rFont val="Tahoma"/>
            <family val="2"/>
          </rPr>
          <t>ਇਸ ਲਈ ਜੋ ਇਹ ਗੱਲਾਂ ਆਖੀਆਂ ਜਾਂਦੀਆਂ ਹਨ ਤਾਂ ਉਹ ਇੱਕ ਹੋਰ ਘਰਾਣੇ ਵਿੱਚ ਵੜਿਆ ਅਤੇ ਉਸ ਤੋਂ ਬਾਅਦ ਕੋਈ ਜਗਵੇਦੀ ਦੇ ਨੇੜੇ ਨਾ ਆਇਆ।</t>
        </r>
      </text>
    </comment>
    <comment ref="E1968" authorId="0">
      <text>
        <r>
          <rPr>
            <sz val="8"/>
            <color indexed="81"/>
            <rFont val="Tahoma"/>
            <family val="2"/>
          </rPr>
          <t>ਕਿਉਂ ਜੋ ਇਹ ਪਰਗਟ ਹੋਇਆ ਹੈ ਕਿ ਪ੍ਰਭੂ ਨੇ ਯਹੂਦਾਹ ਵਿੱਚੋਂ ਹੀ ਹੁਕਮ ਦਿੱਤਾ, ਅਤੇ ਮੂਸਾ ਨੇ ਉਸ ਗੋਤ ਦੇ ਬਾਰੇ ਜਾਜਕਾਂ ਨੂੰ ਕੁਝ ਨਹੀਂ ਕਿਹਾ।</t>
        </r>
      </text>
    </comment>
    <comment ref="E1969" authorId="0">
      <text>
        <r>
          <rPr>
            <sz val="8"/>
            <color indexed="81"/>
            <rFont val="Tahoma"/>
            <family val="2"/>
          </rPr>
          <t>ਇਹ ਗੱਲ ਹੋਰ ਵੀ ਸਪੱਸ਼ਟ ਹੋ ਗਈ ਹੈ ਕਿ ਜਦੋਂ ਮਲਕੀਸਦਕ ਦੀ ਤਰ੍ਹਾਂ ਇੱਕ ਹੋਰ ਜਾਜਕ ਉੱਠਿਆ ਹੈ।</t>
        </r>
      </text>
    </comment>
    <comment ref="E1970" authorId="0">
      <text>
        <r>
          <rPr>
            <sz val="8"/>
            <color indexed="81"/>
            <rFont val="Tahoma"/>
            <family val="2"/>
          </rPr>
          <t>ਸੋ ਉਹ ਬਿਵਸਥਾ ਦੇ ਹੁਕਮ ਅਨੁਸਾਰ ਨਹੀਂ ਸਗੋਂ ਸਦੀਪਕ ਜੀਵਨ ਦੀ ਸਮਰੱਥਾ ਨਾਲ ਹੋਇਆ।</t>
        </r>
      </text>
    </comment>
    <comment ref="E1971" authorId="0">
      <text>
        <r>
          <rPr>
            <sz val="8"/>
            <color indexed="81"/>
            <rFont val="Tahoma"/>
            <family val="2"/>
          </rPr>
          <t>ਕਿਉਂਕਿ ਇਹ ਗਵਾਹੀ ਦਿੱਤੀ ਜਾਂਦੀ ਹੈ, ਜੋ ਤੂੰ ਮਲਖਿਜ਼ਦਕ ਦੀ ਰੀਤ ਅਨੁਸਾਰ ਸਦੀਪਕ ਕਾਲ ਦੇ ਜਾਜਕ ਹੈਂ।</t>
        </r>
      </text>
    </comment>
    <comment ref="E1972" authorId="0">
      <text>
        <r>
          <rPr>
            <sz val="8"/>
            <color indexed="81"/>
            <rFont val="Tahoma"/>
            <family val="2"/>
          </rPr>
          <t>ਕਿਉਂ ਜੋ ਬਿਮਾਰੀ ਦੇ ਕਾਰਨ ਬਿਮਾਰਾਂ ਅਤੇ ਬਿਮਾਰੀਆਂ ਦਾ ਉਹ ਪਹਿਲਾਂ ਹੀ ਹੁਕਮ ਬਣ ਜਾਂਦਾ ਹੈ।</t>
        </r>
      </text>
    </comment>
    <comment ref="E1973" authorId="0">
      <text>
        <r>
          <rPr>
            <sz val="8"/>
            <color indexed="81"/>
            <rFont val="Tahoma"/>
            <family val="2"/>
          </rPr>
          <t>ਕਿਉਂ ਜੋ ਬਿਵਸਥਾ ਕਿਸੇ ਤਰ੍ਹਾਂ ਵੀ ਸੰਪੂਰਨ ਨਹੀਂ ਹੋਈ, ਪਰ ਇਹੋ ਜਿਹੀ ਆਸ ਆਉਂਦੀ ਆਈ ਜਿਹ ਦੇ ਰਾਹੀਂ ਅਸੀਂ ਪਰਮੇਸ਼ੁਰ ਦੇ ਨੇੜੇ ਆਉਂਦੇ ਹਾਂ।</t>
        </r>
      </text>
    </comment>
    <comment ref="E1974" authorId="0">
      <text>
        <r>
          <rPr>
            <sz val="8"/>
            <color indexed="81"/>
            <rFont val="Tahoma"/>
            <family val="2"/>
          </rPr>
          <t>ਅਤੇ ਸਭਨਾਂ ਵਸਤਾਂ ਵਿੱਚੋਂ ਅਬਰਾਹਾਮ ਨੇ ਦਸਵੰਧ ਵੀ ਦਿੱਤਾ, ਅਰਥਾਤ ਪਹਿਲਾਂ ਧਰਮ ਦਾ ਰਾਜਾ ਫਿਰ ਸ਼ਲਮ ਦਾ ਰਾਜਾ ਅਰਥਾਤ ਸ਼ਾਂਤੀ ਦਾ ਰਾਜਾ</t>
        </r>
      </text>
    </comment>
    <comment ref="E1975" authorId="0">
      <text>
        <r>
          <rPr>
            <sz val="8"/>
            <color indexed="81"/>
            <rFont val="Tahoma"/>
            <family val="2"/>
          </rPr>
          <t>ਇਸ ਲਈ ਜੋ ਬਿਨ੍ਹਾਂ ਸਹੁੰ ਖਾਣ ਦੇ ਉਹ ਜਾਜਕ ਬਣੇ,</t>
        </r>
      </text>
    </comment>
    <comment ref="E1976" authorId="0">
      <text>
        <r>
          <rPr>
            <sz val="8"/>
            <color indexed="81"/>
            <rFont val="Tahoma"/>
            <family val="2"/>
          </rPr>
          <t>ਪਰ ਇਹ ਸਹੁੰ ਖਾਣ ਤੋਂ ਬਾਅਦ ਸੀ ਕਿਉਂਕਿ ਜੋ ਕੁਝ ਉਸ ਨੇ ਉਹ ਦੇ ਅੱਗੇ ਆਖਿਆ ਸੀ, ਪ੍ਰਭੂ ਨੇ ਸਹੁੰ ਖਾਧੀ ਅਤੇ ਉਹ ਤੋਬਾ ਨਾ ਕਰੇਗਾ, ਤੂੰ ਸਦੀਪਕ ਕਾਲ ਦਾ ਜਾਜਕ ਹੈਂ।</t>
        </r>
      </text>
    </comment>
    <comment ref="E1977" authorId="0">
      <text>
        <r>
          <rPr>
            <sz val="8"/>
            <color indexed="81"/>
            <rFont val="Tahoma"/>
            <family val="2"/>
          </rPr>
          <t>ਸੋ ਇਸ ਤਰ੍ਹਾਂ ਯਿਸੂ ਨੇ ਨੇਮ ਦੇ ਵਾਅਦੇ ਦਾ ਗਵਾਹੀ ਦਿੱਤੀ।</t>
        </r>
      </text>
    </comment>
    <comment ref="E1978" authorId="0">
      <text>
        <r>
          <rPr>
            <sz val="8"/>
            <color indexed="81"/>
            <rFont val="Tahoma"/>
            <family val="2"/>
          </rPr>
          <t>ਹੋਰ ਵੀ ਬਹੁਤ ਸਾਰੇ ਜਾਜਕ ਇਸ ਲਈ ਬਣੇ ਹਨ ਕਿ ਮੌਤ ਦੇ ਕਾਰਨ ਉਹ ਬਣੇ ਜਾਜਕ ਨਹੀਂ ਰਹਿ ਸਕਦੇ ਸਨ।</t>
        </r>
      </text>
    </comment>
    <comment ref="E1979" authorId="0">
      <text>
        <r>
          <rPr>
            <sz val="8"/>
            <color indexed="81"/>
            <rFont val="Tahoma"/>
            <family val="2"/>
          </rPr>
          <t>ਪਰ ਇਸ ਲਈ ਜੋ ਯਿਸੂ ਸਦੀਪਕ ਰਹਿੰਦਾ ਹੈ ਇਸ ਲਈ ਉਸਦਾ ਜਾਜਕ ਅਟੱਲ ਰਹਿੰਦਾ ਹੈ।</t>
        </r>
      </text>
    </comment>
    <comment ref="E1980" authorId="0">
      <text>
        <r>
          <rPr>
            <sz val="8"/>
            <color indexed="81"/>
            <rFont val="Tahoma"/>
            <family val="2"/>
          </rPr>
          <t>ਪਰਮੇਸ਼ੁਰ ਉਸ ਦੇ ਰਾਹੀਂ ਆਉਣ ਵਾਲਿਆਂ ਨੂੰ ਸਦਾ ਜਿਉਂਦਿਆਂ ਹੋਇਆਂ ਉਨ੍ਹਾਂ ਦੀ ਸਹਾਇਤਾ ਲਈ ਸਹਾਇਕ ਕਰ ਸਕਦਾ ਹੈ, ਜਿਹੜਾ ਸਭ ਕੁਝ ਵਿੱਚ ਮਹਾਨ ਅਤੇ ਮਹਾਨ ਹੈ।</t>
        </r>
      </text>
    </comment>
    <comment ref="E1981" authorId="0">
      <text>
        <r>
          <rPr>
            <sz val="8"/>
            <color indexed="81"/>
            <rFont val="Tahoma"/>
            <family val="2"/>
          </rPr>
          <t>ਕਿਉਂ ਜੋ ਇਹੋ ਜਿਹਾ ਸਾਡੇ ਲਈ ਇਹੋ ਜਿਹਾ ਪ੍ਰਧਾਨ ਜਾਜਕ ਹੈ, ਜਿਹੜਾ ਨਿਰਦੋਸ਼, ਨਿਰਦੋਸ਼, ਪਾਪੀਆਂ ਤੋਂ ਅਲੱਗ ਕੀਤਾ ਹੋਇਆ ਅਤੇ ਸਵਰਗ ਨਾਲੋਂ ਵੀ ਉੱਚਾ ਠਹਿਰਿਆ ਹੋਇਆ ਹੈ।</t>
        </r>
      </text>
    </comment>
    <comment ref="E1982" authorId="0">
      <text>
        <r>
          <rPr>
            <sz val="8"/>
            <color indexed="81"/>
            <rFont val="Tahoma"/>
            <family val="2"/>
          </rPr>
          <t>ਉਹ ਨੂੰ ਇਹ ਜ਼ਰੂਰੀ ਨਹੀਂ ਕਿ ਹਰੇਕ ਦਿਨ ਮੁੱਖ ਜਾਜਕਾਂ ਦੀ ਤਰ੍ਹਾਂ ਹਰੇਕ ਦਿਨ, ਪਹਿਲਾਂ ਆਪਣੇ ਪਰਜਾ ਦੇ ਪਾਪਾਂ ਦੇ ਬਦਲੇ ਪਰ ਪਹਿਲਾਂ ਲੋਕਾਂ ਦੇ ਪਾਪਾਂ ਦੇ ਲਈ ਬਲੀਦਾਨ ਕਰੇ ਕਿਉਂ ਜੋ ਉਸ ਨੇ ਇਹ ਕੰਮ ਆਪਣੇ ਆਪ ਨੂੰ ਮਾਰ ਸੁੱਟਿਆ ਸੀ।</t>
        </r>
      </text>
    </comment>
    <comment ref="E1983" authorId="0">
      <text>
        <r>
          <rPr>
            <sz val="8"/>
            <color indexed="81"/>
            <rFont val="Tahoma"/>
            <family val="2"/>
          </rPr>
          <t>ਕਿਉਂ ਜੋ ਬਿਵਸਥਾ ਤਾਂ ਮਨੁੱਖਾਂ ਨੂੰ ਪ੍ਰਧਾਨ ਜਾਜਕ ਠਹਿਰਾਉਂਦੀ ਹੈ ਜਿਨ੍ਹਾਂ ਵਿੱਚ ਕਮਜ਼ੋਰੀ ਹੈ, ਪਰ ਜੋ ਬਚਨ ਬਿਵਸਥਾ ਦੇ ਬਾਅਦ ਸਹੁੰ ਦੇ ਸ਼ਬਦ ਨੇ ਆਖਿਆ ਹੈ ਉਹ ਪੁੱਤਰ ਹੈ, ਜਿਹੜਾ ਸਦੀਪਕ ਕਾਲ ਲਈ ਸਿੱਧ ਹੋਇਆ ਹੈ।</t>
        </r>
      </text>
    </comment>
    <comment ref="E1984" authorId="0">
      <text>
        <r>
          <rPr>
            <sz val="8"/>
            <color indexed="81"/>
            <rFont val="Tahoma"/>
            <family val="2"/>
          </rPr>
          <t>ਹੇ ਬੇ-ਔਲਾਦ, ਬੇ-ਔਲਾਦ, ਜਨਮ ਤੋਂ ਹੀ ਜਾਜਕ, ਜਿਸ ਦੇ ਨਾ ਤਾਂ ਦਿਨਾਂ ਦਾ ਅਰੰਭ, ਨਾ ਜੀਵਨ ਦਾ ਅੰਤ ਸੀ, ਪਰ ਜਿਸ ਨੇ ਪਰਮੇਸ਼ੁਰ ਦੇ ਪੁੱਤਰ ਨੂੰ ਤੁੱਛ ਜਾਣਿਆ, ਉਹ ਸਦੀਪਕ ਕਾਲ ਦਾ ਜਾਜਕ ਰਹਿੰਦਾ ਹੈ।</t>
        </r>
      </text>
    </comment>
    <comment ref="E1985" authorId="0">
      <text>
        <r>
          <rPr>
            <sz val="8"/>
            <color indexed="81"/>
            <rFont val="Tahoma"/>
            <family val="2"/>
          </rPr>
          <t>ਵੇਖੋ ਤਾਂ ਉਸ ਜਾਜਕ ਨੂੰ, ਜਿਸ ਨੂੰ ਸਾਡੇ ਪਿਉ-ਦਾਦਿਆਂ ਨੇ ਅਬਰਾਹਾਮ ਨੂੰ ਅਬਰਾਹਾਮ ਨੇ ਕਬਰਾਂ ਵਿੱਚੋਂ ਵਸੂਲ ਕਰਕੇ ਦਸਵੰਧ ਦਿੱਤਾ।</t>
        </r>
      </text>
    </comment>
    <comment ref="E1986" authorId="0">
      <text>
        <r>
          <rPr>
            <sz val="8"/>
            <color indexed="81"/>
            <rFont val="Tahoma"/>
            <family val="2"/>
          </rPr>
          <t>ਅਤੇ ਲੇਵੀ ਦੀ ਅੰਸ ਵਿੱਚੋਂ ਜਿਹੜੇ ਜਾਜਕ ਹੁੰਦੇ ਹਨ ਉਹਨਾਂ ਨੂੰ ਬਿਵਸਥਾ ਦੇ ਅਨੁਸਾਰ ਲੋਕਾਂ ਨੂੰ ਅਰਥਾਤ ਉਨ੍ਹਾਂ ਦੇ ਭਰਾਵਾਂ ਵਿੱਚੋਂ ਜਿਹੜੇ ਅਬਰਾਹਾਮ ਦੀ ਅੰਸ ਵਿੱਚੋਂ ਹੋਏ ਹਨ ਦਸਵੰਧ ਦੇਣ ਦਾ ਹੁਕਮ ਮਿਲਿਆ ਹੈ।</t>
        </r>
      </text>
    </comment>
    <comment ref="E1987" authorId="0">
      <text>
        <r>
          <rPr>
            <sz val="8"/>
            <color indexed="81"/>
            <rFont val="Tahoma"/>
            <family val="2"/>
          </rPr>
          <t>ਪਰ ਉਹ ਉਨ੍ਹਾਂ ਵਿੱਚੋਂ ਨਹੀਂ ਸੀ, ਇਸ ਲਈ ਉਸ ਨੇ ਅਬਰਾਹਾਮ ਨੂੰ ਦਸਵੰਧ ਦਿੱਤਾ ਅਤੇ ਉਸ ਨੂੰ ਬਰਕਤ ਦਿੱਤੀ, ਜਿਸ ਦੇ ਕੋਲ ਵਾਇਦੇ ਸਨ।</t>
        </r>
      </text>
    </comment>
    <comment ref="E1988" authorId="0">
      <text>
        <r>
          <rPr>
            <sz val="8"/>
            <color indexed="81"/>
            <rFont val="Tahoma"/>
            <family val="2"/>
          </rPr>
          <t>ਪਰ ਜਿਸ ਤਰ੍ਹਾਂ ਕੋਈ ਵਿਰੋਧ ਨਹੀਂ ਕਰਦਾ, ਉਸੇ ਤਰ੍ਹਾਂ ਉਸ ਲੂਣ ਨੂੰ ਜੋ ਘੁਮਿਆਰ ਵਿੱਚੋਂ ਨਿੱਕਲਦਾ ਹੈ, ਬਰਕਤ ਦਿੱਤੀ ਜਾਵੇਗੀ।</t>
        </r>
      </text>
    </comment>
    <comment ref="E1989" authorId="0">
      <text>
        <r>
          <rPr>
            <sz val="8"/>
            <color indexed="81"/>
            <rFont val="Tahoma"/>
            <family val="2"/>
          </rPr>
          <t>ਅਤੇ ਵੇਖੋ, ਉਨ੍ਹਾਂ ਵਿੱਚ ਦਸ ਮਨੁੱਖ ਵੀ ਸਨ ਜਿਹੜੇ ਮਰ ਗਏ ਸਨ ਪਰ ਉੱਥੇ ਉਹ ਦੀ ਗਵਾਹੀ ਹੁੰਦੀ ਹੈ ਜੋ ਉਹ ਜਿਉਂਦਾ ਹੈ।</t>
        </r>
      </text>
    </comment>
    <comment ref="E1990" authorId="0">
      <text>
        <r>
          <rPr>
            <sz val="8"/>
            <color indexed="81"/>
            <rFont val="Tahoma"/>
            <family val="2"/>
          </rPr>
          <t>ਅਤੇ ਇਸ ਲਈ ਅਸੀਂ ਇਹ ਆਖਦੇ ਹਾਂ ਕਿ ਅਬਰਾਹਾਮ ਰਾਹੀਂ ਲੇਵੀ ਵੀ ਜਿਹੜਾ ਦਸਵੰਧ ਲੈਂਦਾ ਹੈ,</t>
        </r>
      </text>
    </comment>
    <comment ref="E1991" authorId="0">
      <text>
        <r>
          <rPr>
            <sz val="8"/>
            <color indexed="81"/>
            <rFont val="Tahoma"/>
            <family val="2"/>
          </rPr>
          <t>ਜੋ ਇਹ ਗੱਲਾਂ ਆਖੀਆਂ ਜਾਂਦੀਆਂ ਹਨ ਉਨ੍ਹਾਂ ਦਾ ਸਿਰ ਇਹੋ ਜਿਹਾ ਇੱਕ ਪ੍ਰਧਾਨ ਜਾਜਕ ਹੈ, ਜਿਹੜਾ ਸਵਰਗ ਵਿੱਚ ਮਹਿਮਾ ਦੇ ਸਿੰਘਾਸਣ ਦੇ ਸੱਜੇ ਪਾਸੇ ਬੈਠਾ ਹੈ।</t>
        </r>
      </text>
    </comment>
    <comment ref="E1992" authorId="0">
      <text>
        <r>
          <rPr>
            <sz val="8"/>
            <color indexed="81"/>
            <rFont val="Tahoma"/>
            <family val="2"/>
          </rPr>
          <t>ਕਿਉਂ ਜੋ ਇਹ ਉਹ ਨੇਮ ਹੈ, ਜਿਹੜਾ ਮੈਂ ਉਨ੍ਹਾਂ ਦਿਨਾਂ ਦੇ ਪਿੱਛੋਂ ਇਸਰਾਏਲ ਦੇ ਘਰਾਣੇ ਨਾਲ ਕਰਾਂਗਾ, ਪ੍ਰਭੂ ਆਖਦਾ ਹੈ, ਮੈਂ ਆਪਣੇ ਬਿਵਸਥਾ ਨੂੰ ਉਨ੍ਹਾਂ ਦੇ ਮਨ ਵਿੱਚ ਰੱਖਾਂਗਾ, ਅਤੇ ਉਨ੍ਹਾਂ ਦੇ ਦਿਲਾਂ ਉੱਤੇ ਲਿਖਾਂਗਾ, ਅਤੇ ਮੈਂ ਉਨ੍ਹਾਂ ਲਈ ਪਰਮੇਸ਼ੁਰ ਹੋਵਾਂਗਾ ਅਤੇ ਉਹ ਮੇਰੇ ਲੋਕ ਹੋਣਗੇ।</t>
        </r>
      </text>
    </comment>
    <comment ref="E1993" authorId="0">
      <text>
        <r>
          <rPr>
            <sz val="8"/>
            <color indexed="81"/>
            <rFont val="Tahoma"/>
            <family val="2"/>
          </rPr>
          <t>ਅਤੇ ਕੋਈ ਆਪਣੇ ਸਾਥੀਆਂ ਵਿੱਚੋਂ ਅਤੇ ਕੋਈ ਆਪਣੇ ਭਰਾਵਾਂ ਨੂੰ ਇਹ ਕਹਿ ਕੇ ਫੇਰ ਨਹੀਂ ਸਿਖਾਵੇਗਾ ਕਿ ਪ੍ਰਭੂ ਨੂੰ ਜਾਣੋ, ਕਿਉਂ ਜੋ ਛੋਟੇ ਤੋਂ ਲੈ ਕੇ ਵੱਡੇ ਤੱਕ ਉਹ ਸਭ ਮੈਨੂੰ ਜਾਣਦੇ ਹਨ।</t>
        </r>
      </text>
    </comment>
    <comment ref="E1994" authorId="0">
      <text>
        <r>
          <rPr>
            <sz val="8"/>
            <color indexed="81"/>
            <rFont val="Tahoma"/>
            <family val="2"/>
          </rPr>
          <t>ਕਿਉਂ ਜੋ ਮੈਂ ਉਨ੍ਹਾਂ ਦੇ ਕੁਧਰਮਾਂ ਨੂੰ ਦਯਾ ਕਰਾਂਗਾ, ਅਤੇ ਉਨ੍ਹਾਂ ਦੇ ਪਾਪਾਂ ਨੂੰ ਯਾਦ ਨਾ ਕਰਾਂਗਾ।</t>
        </r>
      </text>
    </comment>
    <comment ref="E1995" authorId="0">
      <text>
        <r>
          <rPr>
            <sz val="8"/>
            <color indexed="81"/>
            <rFont val="Tahoma"/>
            <family val="2"/>
          </rPr>
          <t>ਉਸ ਨੇ ਨਵੀਂ ਗੱਲ ਕਹਿ ਕੇ ਪਹਿਲੀ ਨੂੰ ਨਸ਼ਟ ਕਰ ਦਿੱਤਾ ਅਤੇ ਉਹ ਜੋ ਪੁਰਾਣੀ ਅਤੇ ਬੁਰੀ ਉਮਰ ਦੀ ਹੈ ਸੋ ਨਾਸ ਦੇ ਨੇੜੇ ਹੈ।</t>
        </r>
      </text>
    </comment>
    <comment ref="E1996" authorId="0">
      <text>
        <r>
          <rPr>
            <sz val="8"/>
            <color indexed="81"/>
            <rFont val="Tahoma"/>
            <family val="2"/>
          </rPr>
          <t>ਪਵਿੱਤਰ ਲੋਕਾਂ ਦਾ ਅਤੇ ਸੱਚੇ ਡੇਰੇ ਦਾ ਸੇਵਕ, ਜਿਸ ਨੂੰ ਪ੍ਰਭੂ ਨੇ ਠਹਿਰਾਇਆ ਨਾ ਕਿ ਮਨੁੱਖ ਨੇ।</t>
        </r>
      </text>
    </comment>
    <comment ref="E1997" authorId="0">
      <text>
        <r>
          <rPr>
            <sz val="8"/>
            <color indexed="81"/>
            <rFont val="Tahoma"/>
            <family val="2"/>
          </rPr>
          <t>ਹਰੇਕ ਪ੍ਰਧਾਨ ਜਾਜਕ ਭੇਟਾਂ ਅਤੇ ਬਲੀਦਾਨ ਚੜ੍ਹਾਉਣ ਅਤੇ ਚੜ੍ਹਾਉਣ ਲਈ ਖੜ੍ਹਾ ਹੈ ਇਸ ਲਈ ਜ਼ਰੂਰੀ ਹੈ ਜੋ ਉਸ ਦੇ ਕੋਲੋਂ ਵੀ ਕੁਝ ਲੈ ਕੇ ਆਵੇ।</t>
        </r>
      </text>
    </comment>
    <comment ref="E1998" authorId="0">
      <text>
        <r>
          <rPr>
            <sz val="8"/>
            <color indexed="81"/>
            <rFont val="Tahoma"/>
            <family val="2"/>
          </rPr>
          <t>ਉਹ ਧਰਤੀ ਉੱਤੇ ਹੁੰਦਾ ਤਾਂ ਕਦੀ ਉਹ ਜਾਜਕ ਨਾ ਹੁੰਦਾ ਅਤੇ ਉਨ੍ਹਾਂ ਭੇਟਾਂ ਨੂੰ ਚੜ੍ਹਾਉਣ ਵਾਲਿਆਂ ਦੀ ਤਰ੍ਹਾਂ ਜਾਜਕ ਨਹੀਂ ਹੁੰਦਾ।</t>
        </r>
      </text>
    </comment>
    <comment ref="E1999" authorId="0">
      <text>
        <r>
          <rPr>
            <sz val="8"/>
            <color indexed="81"/>
            <rFont val="Tahoma"/>
            <family val="2"/>
          </rPr>
          <t>ਇਹ ਪੂਜਣ ਵਾਲੇ ਮੂਰਤਾਂ ਦੇ ਨਮੂਨੇ ਅਤੇ ਸਾਯੇ ਦੀ ਬੰਦਗੀ ਕਰਦੇ ਹਨ ਜਿਵੇਂ ਮੂਸਾ ਨੇ ਆਗਿਆ ਦਿੱਤੀ, ਕਿ ਜਦ ਉਹ ਤੰਬੂ ਬਣਾਉਣ ਲੱਗਾ ਤਾਂ ਉਹ ਨੂੰ ਇਹ ਹੁਕਮ ਦਿੱਤਾ ਕਿ, ਜਿਸ ਪ੍ਰਕਾਰ ਪਹਾੜ ਉੱਤੇ ਤੈਨੂੰ ਵਿਖਾਇਆ ਗਿਆ ਸੀ, ਉਸ ਨਮੂਨੇ ਦੇ ਅਨੁਸਾਰ ਸਭ ਕੁਝ ਬਣਾ।</t>
        </r>
      </text>
    </comment>
    <comment ref="E2000" authorId="0">
      <text>
        <r>
          <rPr>
            <sz val="8"/>
            <color indexed="81"/>
            <rFont val="Tahoma"/>
            <family val="2"/>
          </rPr>
          <t>ਪਰ ਹੁਣ ਯਿਸੂ ਨੇ ਇੱਕ ਹੋਰ ਵੀ ਵੱਡੀ ਸੇਵਾ ਕੀਤੀ ਹੈ, ਇਸ ਲਈ ਕਿ ਉਹ ਨੇਮ ਦਾ ਵਾਅਦਾ ਕਰਦਾ ਹੈ ਕਿ ਉਹ ਨੇਮ ਦਾ ਵਿਚਾਲੇ ਵਾਲਾ ਹੈ, ਜਿਸ ਦੇ ਉੱਤੇ ਅਟੱਲ ਵਾਇਦੇ ਕੀਤੇ ਗਏ ਸਨ, ਸੋ ਸਾਬਤ ਹੁੰਦਾ ਹੈ।</t>
        </r>
      </text>
    </comment>
    <comment ref="E2001" authorId="0">
      <text>
        <r>
          <rPr>
            <sz val="8"/>
            <color indexed="81"/>
            <rFont val="Tahoma"/>
            <family val="2"/>
          </rPr>
          <t>ਕਿਉਂ ਜੋ ਜੇ ਉਹ ਪਹਿਲੀ ਵਾਰੀ ਨਿਰਦੋਸ਼ ਹੁੰਦਾ ਤਾਂ ਉਸ ਨੂੰ ਦੂਜੇ ਦੀ ਲੋੜ ਨਾ ਹੁੰਦੀ।</t>
        </r>
      </text>
    </comment>
    <comment ref="E2002" authorId="0">
      <text>
        <r>
          <rPr>
            <sz val="8"/>
            <color indexed="81"/>
            <rFont val="Tahoma"/>
            <family val="2"/>
          </rPr>
          <t>ਕਿਉਂ ਜੋ ਪਰਮੇਸ਼ੁਰ ਨੇ ਉਨ੍ਹਾਂ ਨੂੰ ਪਰਨਾਮ ਕਰ ਕੇ ਆਖਿਆ ਹੈ ਕਿ ਵੇਖੋ ਉਹ ਦਿਨ ਆਉਂਦੇ ਹਨ, ਪ੍ਰਭੂ ਆਖਦਾ ਹੈ, ਜਦ ਮੈਂ ਇਸਰਾਏਲ ਦੇ ਘਰਾਣੇ ਅਤੇ ਯਹੂਦਾਹ ਦੇ ਘਰ ਨਾਲ ਇੱਕ ਨਵਾਂ ਨੇਮ ਕਰਾਂਗਾ।</t>
        </r>
      </text>
    </comment>
    <comment ref="E2003" authorId="0">
      <text>
        <r>
          <rPr>
            <sz val="8"/>
            <color indexed="81"/>
            <rFont val="Tahoma"/>
            <family val="2"/>
          </rPr>
          <t>ਮੈਂ ਉਨ੍ਹਾਂ ਦੇ ਪਿਉ-ਦਾਦਿਆਂ ਨਾਲ ਉਸ ਨੇਮ ਵਰਗਾ ਨਹੀਂ ਹੋਵੇਗਾ ਜਿਸ ਦਿਨ ਮੈਂ ਉਨ੍ਹਾਂ ਨੂੰ ਮਿਸਰ ਦੇਸ ਵਿੱਚੋਂ ਕੱਢ ਕੇ ਉਨ੍ਹਾਂ ਨੂੰ ਹੱਥ ਚੁੱਕਿਆ ਸੀ। ਕਿਉਂਕਿ ਉਨ੍ਹਾਂ ਨੇ ਮੇਰੇ ਨੇਮ ਵਿੱਚ ਨਹੀਂ ਮੰਨਿਆ ਪਰ ਮੈਂ ਉਨ੍ਹਾਂ ਤੋਂ ਬੇਇੱਜ਼ਤ ਹੋਇਆ, ਪ੍ਰਭੂ ਆਖਦਾ ਹੈ।</t>
        </r>
      </text>
    </comment>
    <comment ref="E2004" authorId="0">
      <text>
        <r>
          <rPr>
            <sz val="8"/>
            <color indexed="81"/>
            <rFont val="Tahoma"/>
            <family val="2"/>
          </rPr>
          <t>ਉਸ ਨੇ ਸੰਸਾਰ ਦੇ ਪਵਿੱਤਰ ਸਥਾਨ ਦੇ ਪੂਜਣ ਦਾ ਪਹਿਲਾ ਅਧਿਕਾਰ ਵੀ ਰੱਖਿਆ।</t>
        </r>
      </text>
    </comment>
    <comment ref="E2005" authorId="0">
      <text>
        <r>
          <rPr>
            <sz val="8"/>
            <color indexed="81"/>
            <rFont val="Tahoma"/>
            <family val="2"/>
          </rPr>
          <t>ਪਰ ਕੇਵਲ ਭੋਜਨ, ਪੀਣ-ਪੀਣ ਅਤੇ ਕਈ ਬਪਤਿਸਮਾਂ ਦੇ ਵਿਖੇ, ਇਹ ਗੱਲਾਂ ਸਰੀਰ ਵਿੱਚ ਠਹਿਰਾਈਆਂ ਹੋਈਆਂ ਹਨ, ਜਿੰਨਾਂ ਚਿਰ ਸੁਧਾਰੇ ਜਾਣ ਦਾ ਸਮਾਂ ਨਾ ਆਵੇ।</t>
        </r>
      </text>
    </comment>
    <comment ref="E2006" authorId="0">
      <text>
        <r>
          <rPr>
            <sz val="8"/>
            <color indexed="81"/>
            <rFont val="Tahoma"/>
            <family val="2"/>
          </rPr>
          <t>ਪਰ ਜਦੋਂ ਮਸੀਹ ਆਉਣ ਵਾਲੀਆਂ ਚੰਗੀਆਂ ਚੀਜ਼ਾਂ ਦਾ ਪ੍ਰਧਾਨ ਜਾਜਕ ਆ ਚੁੱਕਿਆ, ਤਾਂ ਉਸ ਨੇ ਇੱਕ ਹੋਰ ਵੀ ਮਹਾਨ ਅਤੇ ਸਿੱਧ ਤੰਬੂ ਦੇ ਰਾਹੀਂ ਆਇਆ, ਜਿਸ ਨੂੰ ਹੱਥਾਂ ਨੇ ਬਣਾਇਆ ਨਹੀਂ ਅਰਥਾਤ ਉਹ ਨਹੀਂ ਜੋ ਇਸ ਸ੍ਰਿਸ਼ਟੀ ਦਾ ਹੈ।</t>
        </r>
      </text>
    </comment>
    <comment ref="E2007" authorId="0">
      <text>
        <r>
          <rPr>
            <sz val="8"/>
            <color indexed="81"/>
            <rFont val="Tahoma"/>
            <family val="2"/>
          </rPr>
          <t>ਅਤੇ ਨਾ ਸੱਪਾਂ ਅਤੇ ਵੱਛਾਵਾਂ ਦੇ ਲਹੂ ਨਾਲ ਪਰ ਲਹੂ ਵਹਾਏ ਜਾਣ ਨਾਲ ਉਹ ਆਪੇ ਪਵਿੱਤਰ ਸਥਾਨ ਵਿੱਚ ਵੜਿਆ ਅਤੇ ਸਾਨੂੰ ਸਦੀਪਕ ਕਾਲ ਦੇ ਲਈ ਛੁਟਕਾਰਾ ਦਿੱਤਾ।</t>
        </r>
      </text>
    </comment>
    <comment ref="E2008" authorId="0">
      <text>
        <r>
          <rPr>
            <sz val="8"/>
            <color indexed="81"/>
            <rFont val="Tahoma"/>
            <family val="2"/>
          </rPr>
          <t>ਕਿਉਂ ਜੋ ਲਹੂ, ਬੱਕਰੀਆਂ ਦਾ ਲਹੂ ਅਤੇ ਗਧੀ ਦੇ ਬੱਚੇ ਅਤੇ ਗਧੀ ਦੇ ਬੱਚੇ, ਜਿਹੜੀਆਂ ਸਲੀਬ ਤੇ ਮਰਿਆਂ ਹੋਇਆਂ ਦੇ ਵਿਰੁੱਧ ਹੁੰਦੀਆਂ ਹਨ, ਸਰੀਰ ਨੂੰ ਸ਼ੁੱਧ ਕਰਦੇ ਹਨ ਤਾਂ ਕਿ ਉਹ ਸਰੀਰ ਨੂੰ ਸ਼ੁੱਧ ਕਰਨ।</t>
        </r>
      </text>
    </comment>
    <comment ref="E2009" authorId="0">
      <text>
        <r>
          <rPr>
            <sz val="8"/>
            <color indexed="81"/>
            <rFont val="Tahoma"/>
            <family val="2"/>
          </rPr>
          <t>ਜਦੋਂ ਮਸੀਹ ਦਾ ਲਹੂ, ਜਿਹੜਾ ਸਦੀਪਕ ਆਤਮਾ ਦੇ ਰਾਹੀਂ ਆਪਣੇ ਆਪ ਨੂੰ ਪਰਮੇਸ਼ੁਰ ਦੇ ਲਈ ਸਲੀਬ ਠਹਿਰਾਇਆ ਗਿਆ, ਤਾਂ ਕਿੰਨ੍ਹਾਂ ਵਧੇਰੇ ਉਹ ਦੇ ਲਹੂ ਸਾਡੇ ਮਨ ਨੂੰ ਮੁਰਦਿਆਂ ਕੰਮਾਂ ਤੋਂ ਸ਼ੁੱਧ ਕਰ ਕੇ, ਜਿਉਂਦੇ ਪਰਮੇਸ਼ੁਰ ਦੀ ਬੰਦਗੀ ਕਰਨ ਲਈ ਸ਼ੁੱਧ ਕਰੇਗਾ!</t>
        </r>
      </text>
    </comment>
    <comment ref="E2010" authorId="0">
      <text>
        <r>
          <rPr>
            <sz val="8"/>
            <color indexed="81"/>
            <rFont val="Tahoma"/>
            <family val="2"/>
          </rPr>
          <t>ਅਤੇ ਇਸ ਲਈ ਉਹ ਨਵੇਂ ਨੇਮ ਦਾ ਵਿਚਾਲੇਦਾਰ ਹੈ, ਤਾਂ ਜੋ ਉਹ ਜਿਹੜੇ ਬੁਲਾਏ ਹੋਏ ਹਨ, ਸਦੀਪਕ ਕਾਲ ਦੇ ਵਾਰਿਸ ਹੋਣ ਦੇ ਲਈ ਉਸ ਵਾਇਦੇ ਨੂੰ ਪਾਉਣ ਜਿਨ੍ਹਾਂ ਪਹਿਲੇ ਨੇਮ ਦੇ ਵਿਰੁੱਧ ਅਪਰਾਧਾਂ ਨੂੰ ਖੋਲ੍ਹ ਕੇ, ਉਹ ਦੀ ਮੌਤ ਹੋ ਕੇ ਉਨ੍ਹਾਂ ਨੂੰ ਛੁਟਕਾਰਾ ਦੇਵੇ।</t>
        </r>
      </text>
    </comment>
    <comment ref="E2011" authorId="0">
      <text>
        <r>
          <rPr>
            <sz val="8"/>
            <color indexed="81"/>
            <rFont val="Tahoma"/>
            <family val="2"/>
          </rPr>
          <t>ਕਿਉਂਕਿ ਜਿੱਥੇ ਵਾਇਦਾ ਹੈ ਉੱਥੇ ਮਰਨ ਕਰਕੇ ਵਾਇਦੇ ਦਾ ਭਰਨਾ ਜ਼ਰੂਰੀ ਹੈ।</t>
        </r>
      </text>
    </comment>
    <comment ref="E2012" authorId="0">
      <text>
        <r>
          <rPr>
            <sz val="8"/>
            <color indexed="81"/>
            <rFont val="Tahoma"/>
            <family val="2"/>
          </rPr>
          <t>ਕਿਉਂਕਿ ਨੇਮ ਤਾਂ ਮਰਨ ਵਾਲਿਆਂ ਦੇ ਲਈ ਠੀਕ ਹੈ, ਪਰ ਜਦੋਂ ਤੱਕ ਉਸ ਦਾ ਮਾਲਕ ਜਿਉਂਦਾ ਹੈ, ਉਹ ਕਦੇ ਵੀ ਠੀਕ ਨਹੀਂ ਹੁੰਦਾ।</t>
        </r>
      </text>
    </comment>
    <comment ref="E2013" authorId="0">
      <text>
        <r>
          <rPr>
            <sz val="8"/>
            <color indexed="81"/>
            <rFont val="Tahoma"/>
            <family val="2"/>
          </rPr>
          <t>ਇਸ ਲਈ ਪਹਿਲੀ ਵਾਰ ਲਹੂ ਬਿਨ੍ਹਾਂ ਬਿਨ੍ਹਾਂ ਬਿਨ੍ਹਾਂ ਬਿਨ੍ਹਾਂ ਬਿਨ੍ਹਾਂ ਲਹੂ ਵਹਾਇਆ ਨਾ ਗਿਆ।</t>
        </r>
      </text>
    </comment>
    <comment ref="E2014" authorId="0">
      <text>
        <r>
          <rPr>
            <sz val="8"/>
            <color indexed="81"/>
            <rFont val="Tahoma"/>
            <family val="2"/>
          </rPr>
          <t>ਕਿਉਂ ਜੋ ਮੂਸਾ ਦੀ ਬਿਵਸਥਾ ਦੇ ਸਾਰੇ ਹੁਕਮ ਦੀ ਬਿਵਸਥਾ ਦੇ ਅਨੁਸਾਰ ਸਭਨਾਂ ਲੋਕਾਂ ਨੂੰ ਦੱਸਿਆ ਗਿਆ, ਤਦ ਉਸ ਨੇ ਗਧੀ ਦੇ ਬੱਚੇ ਅਤੇ ਪਾਣੀ ਨਾਲ ਲਹੂ ਲਿਆਂਦਾ ਅਤੇ ਲੱਕ ਬੰਨ੍ਹ ਕੇ ਲੱਕ ਬੰਨ੍ਹ ਕੇ, ਉਸ ਪੁਸਤਕ ਅਤੇ ਸਭਨਾਂ ਲੋਕਾਂ ਉੱਤੇ ਛੂਹਿਆ।</t>
        </r>
      </text>
    </comment>
    <comment ref="E2015" authorId="0">
      <text>
        <r>
          <rPr>
            <sz val="8"/>
            <color indexed="81"/>
            <rFont val="Tahoma"/>
            <family val="2"/>
          </rPr>
          <t>ਕਿਉਂ ਜੋ ਇੱਕ ਡੇਰਾ ਬਣਾਇਆ ਗਿਆ ਸੀ, ਪਹਿਲਾ ਡੇਰਾ ਉਸ ਵਿੱਚ ਦੀਵਾ, ਮੇਜ਼ ਅਤੇ ਰੋਟੀਆਂ ਦੀ ਤਿਆਰੀ ਲਈ ਜਿਹੜਾ ਪਵਿੱਤਰ ਕਹਾਉਂਦਾ ਹੈ।</t>
        </r>
      </text>
    </comment>
    <comment ref="E2016" authorId="0">
      <text>
        <r>
          <rPr>
            <sz val="8"/>
            <color indexed="81"/>
            <rFont val="Tahoma"/>
            <family val="2"/>
          </rPr>
          <t>ਇਹ ਉਹ ਲਹੂ ਹੈ, ਜਿਹੜਾ ਨੇਮ ਦਾ ਲਹੂ ਹੈ, ਜਿਸ ਦਾ ਪਰਮੇਸ਼ੁਰ ਨੇ ਤੁਹਾਡੇ ਲਈ ਹੁਕਮ ਦਿੱਤਾ ਹੈ।</t>
        </r>
      </text>
    </comment>
    <comment ref="E2017" authorId="0">
      <text>
        <r>
          <rPr>
            <sz val="8"/>
            <color indexed="81"/>
            <rFont val="Tahoma"/>
            <family val="2"/>
          </rPr>
          <t>ਅਤੇ ਇਸੇ ਤਰ੍ਹਾਂ ਉਸ ਨੇ ਤੰਬੂ ਅਤੇ ਸੇਵਾ ਦੇ ਕੰਮ ਦੇ ਸਮਾਨ ਉੱਤੇ ਵੀ ਲਹੂ ਲਹੂ ਲਾਈ।</t>
        </r>
      </text>
    </comment>
    <comment ref="E2018" authorId="0">
      <text>
        <r>
          <rPr>
            <sz val="8"/>
            <color indexed="81"/>
            <rFont val="Tahoma"/>
            <family val="2"/>
          </rPr>
          <t>ਅਤੇ ਬਿਵਸਥਾ ਦੇ ਅਨੁਸਾਰ ਲੱਗਭਗ ਸਭ ਕੁਝ ਲਹੂ ਨਾਲ ਵੀ ਸ਼ੁੱਧ ਕੀਤਾ ਜਾਂਦਾ ਹੈ ਅਤੇ ਲਹੂ ਵਹਾਏ ਬਿਨ੍ਹਾਂ ਮਾਫ਼ੀ ਨਹੀਂ ਹੁੰਦੀ।</t>
        </r>
      </text>
    </comment>
    <comment ref="E2019" authorId="0">
      <text>
        <r>
          <rPr>
            <sz val="8"/>
            <color indexed="81"/>
            <rFont val="Tahoma"/>
            <family val="2"/>
          </rPr>
          <t>ਇਸ ਲਈ ਜ਼ਰੂਰੀ ਸੀ ਜੋ ਅਕਾਸ਼ ਦੀਆਂ ਚੀਜ਼ਾਂ ਦੇ ਨਮੂਨੇ ਇਨ੍ਹਾਂ ਹੀ ਗੱਲਾਂ ਨਾਲ ਸ਼ੁੱਧ ਕੀਤੇ ਜਾਣ ਪਰ ਇਨ੍ਹਾਂ ਹੀ ਗੱਲਾਂ ਦੇ ਕਾਰਨ ਬਲੀਦਾਨ ਕਰਕੇ ਸਵਰਗ ਦੂਤਾਂ ਨੇ ਇਨ੍ਹਾਂ ਹੀ ਚੀਜ਼ਾਂ ਨੂੰ ਸ਼ੁੱਧ ਕੀਤਾ।</t>
        </r>
      </text>
    </comment>
    <comment ref="E2020" authorId="0">
      <text>
        <r>
          <rPr>
            <sz val="8"/>
            <color indexed="81"/>
            <rFont val="Tahoma"/>
            <family val="2"/>
          </rPr>
          <t>ਕਿਉਂ ਜੋ ਮਸੀਹ ਹੱਥਾਂ ਨਾਲ ਬਣਾਇਆ ਹੋਇਆ ਅਤੇ ਸੱਚਿਆਂ ਚੀਜ਼ਾਂ ਦਾ ਨਮੂਨਾ ਹੋ ਕੇ ਨਹੀਂ ਸਗੋਂ ਸਵਰਗ ਵਿੱਚ ਵੜਿਆ ਤਾਂ ਜੋ ਹੁਣ ਸਾਡੇ ਲਈ ਪਰਮੇਸ਼ੁਰ ਦਾ ਮੂੰਹ ਵਿਖਾਈ ਦੇਵੇ।</t>
        </r>
      </text>
    </comment>
    <comment ref="E2021" authorId="0">
      <text>
        <r>
          <rPr>
            <sz val="8"/>
            <color indexed="81"/>
            <rFont val="Tahoma"/>
            <family val="2"/>
          </rPr>
          <t>ਅਤੇ ਇਸ ਲਈ ਨਹੀਂ ਜੋ ਉਸ ਨੇ ਆਪਣੇ ਆਪ ਨੂੰ ਬਹੁਤ ਚੜ੍ਹਾਇਆ ਜਿਵੇਂ ਪ੍ਰਧਾਨ ਜਾਜਕ ਹਰ ਸਾਲ ਪਵਿੱਤਰ ਸਥਾਨ ਵਿੱਚ ਪਰਾਏ ਲਹੂ ਨਾਲ ਵੜਦਾ ਹੈ।</t>
        </r>
      </text>
    </comment>
    <comment ref="E2022" authorId="0">
      <text>
        <r>
          <rPr>
            <sz val="8"/>
            <color indexed="81"/>
            <rFont val="Tahoma"/>
            <family val="2"/>
          </rPr>
          <t>ਇਸ ਲਈ ਜ਼ਰੂਰ ਹੈ ਜੋ ਉਹ ਸੰਸਾਰ ਦੇ ਮੁੱਢੋਂ ਹੀ ਬਹੁਤ ਦੁੱਖ ਝੱਲੇ, ਪਰ ਹੁਣ ਸੰਸਾਰ ਦੇ ਅੰਤ ਦੇ ਸਮੇਂ ਵਿੱਚ ਉਹ ਆਪਣੇ ਆਪ ਨੂੰ ਬਲੀਦਾਨ ਕਰ ਕੇ ਪਾਪ ਦੀ ਮਾਫ਼ੀ ਲਈ ਇੱਕ ਵਾਰ ਪਰਗਟ ਕਰਦਾ ਹੈ।</t>
        </r>
      </text>
    </comment>
    <comment ref="E2023" authorId="0">
      <text>
        <r>
          <rPr>
            <sz val="8"/>
            <color indexed="81"/>
            <rFont val="Tahoma"/>
            <family val="2"/>
          </rPr>
          <t>ਅਤੇ ਜਿਸ ਤਰ੍ਹਾਂ ਮਨੁੱਖਾਂ ਦੇ ਲਈ ਇੱਕ ਵਾਰ ਮਰਨਾ ਅਤੇ ਫਿਰ ਨਿਆਂ ਦੇ ਬਾਅਦ,</t>
        </r>
      </text>
    </comment>
    <comment ref="E2024" authorId="0">
      <text>
        <r>
          <rPr>
            <sz val="8"/>
            <color indexed="81"/>
            <rFont val="Tahoma"/>
            <family val="2"/>
          </rPr>
          <t>ਇਸੇ ਤਰ੍ਹਾਂ ਮਸੀਹ ਵੀ ਉਸੇ ਤਰ੍ਹਾਂ ਬਹੁਤਿਆਂ ਦੇ ਪਾਪਾਂ ਨੂੰ ਚੁੱਕਣ ਲਈ ਇੱਕ ਵਾਰ ਆਣ ਕੇ, ਦੂਜੀ ਵਾਰ ਪਾਪ ਬਿਨ੍ਹਾਂ ਉਨ੍ਹਾਂ ਲਈ ਜਿਹੜੇ ਉਹ ਦੇ ਲਈ ਮੁਕਤੀ ਦੀ ਉਡੀਕ ਵਿੱਚ ਹਨ, ਪਰਗਟ ਹੋਵੇਗਾ।</t>
        </r>
      </text>
    </comment>
    <comment ref="E2025" authorId="0">
      <text>
        <r>
          <rPr>
            <sz val="8"/>
            <color indexed="81"/>
            <rFont val="Tahoma"/>
            <family val="2"/>
          </rPr>
          <t>ਅਤੇ ਦੂਜੇ ਹਿੱਸੇ ਦੇ ਬਾਅਦ ਉਹ ਡੇਰਾ ਜਿਹੜਾ ਪਵਿੱਤਰ ਸਥਾਨ ਅਖਵਾਉਂਦਾ ਹੈ।</t>
        </r>
      </text>
    </comment>
    <comment ref="E2026" authorId="0">
      <text>
        <r>
          <rPr>
            <sz val="8"/>
            <color indexed="81"/>
            <rFont val="Tahoma"/>
            <family val="2"/>
          </rPr>
          <t>ਜਿਸ ਵਿੱਚ ਧੂਪ ਦਾ ਭਾਂਡਾ ਅਤੇ ਨੇਮ ਦਾ ਤੌਲੀਆ ਸੀ, ਜਿਹੜਾ ਚੁਫ਼ੇਰੇ ਸੋਨੇ ਨਾਲ ਲਪੇਟਿਆ ਹੋਇਆ ਸੀ, ਜਿਸ ਦੇ ਵਿੱਚ ਸੋਨੇ ਦਾ ਇੱਕ ਘੜਾ ਸੀ, ਜਿਸ ਵਿੱਚ ਮੰਨਾ ਅਤੇ ਹਾਰੂਨ ਦਾ ਤੌਲੀਆ ਜੋ ਉਸ ਨੇ ਛੂਹਿਆ ਅਤੇ ਨੇਮ ਦੀਆਂ ਪੱਥਰਾਂ ਸਨ।</t>
        </r>
      </text>
    </comment>
    <comment ref="E2027" authorId="0">
      <text>
        <r>
          <rPr>
            <sz val="8"/>
            <color indexed="81"/>
            <rFont val="Tahoma"/>
            <family val="2"/>
          </rPr>
          <t>ਅਤੇ ਮੈਂ ਉਹ ਨੂੰ ਤੇਜ ਦੇ ਇੱਕ ਕਰੂਬੀ ਦਰਸ਼ਣ ਦੇ ਕੇ ਵੇਖਿਆ, ਜਿਹੜਾ ਉਸ ਉੱਪਰ ਛਾਇਆ ਹੋਇਆ ਸੀ, ਜਿਸ ਦੇ ਬਾਰੇ ਹੁਣ ਅਸੀਂ ਕੁਝ ਸ਼ਬਦ ਨਹੀਂ ਆਖ ਸਕਦੇ।</t>
        </r>
      </text>
    </comment>
    <comment ref="E2028" authorId="0">
      <text>
        <r>
          <rPr>
            <sz val="8"/>
            <color indexed="81"/>
            <rFont val="Tahoma"/>
            <family val="2"/>
          </rPr>
          <t>ਸੋ ਜਦੋਂ ਇਹ ਸਭ ਕੁਝ ਇਸ ਤਰ੍ਹਾਂ ਬਣਾਇਆ ਗਿਆ ਤਾਂ ਪਹਿਲੇ ਡੇਰੇ ਦੇ ਅੰਦਰ ਦੇ ਹਿੱਸੇ ਵਿੱਚ ਜਾਜਕ ਹਰ ਰੋਜ਼ ਪ੍ਰਾਰਥਨਾ ਕਰਨ ਦੀ ਸੇਵਾ ਕਰਦੇ ਸਨ।</t>
        </r>
      </text>
    </comment>
    <comment ref="E2029" authorId="0">
      <text>
        <r>
          <rPr>
            <sz val="8"/>
            <color indexed="81"/>
            <rFont val="Tahoma"/>
            <family val="2"/>
          </rPr>
          <t>ਪਰ ਦੂਜੇ ਹਿੱਸੇ ਵਿੱਚ ਕੇਵਲ ਪ੍ਰਧਾਨ ਜਾਜਕ ਹੀ ਸਾਲ ਦੇ ਅੰਦਰ ਜਾਂਦਾ ਹੈ, ਜਿਹੜਾ ਲਹੂ ਬਿਨ੍ਹਾਂ ਨਹੀਂ ਸਗੋਂ ਉਸ ਲਹੂ ਦੇ ਬਿਨ੍ਹਾਂ ਜਾਂਦਾ ਹੈ, ਜਿਸ ਨੂੰ ਉਹ ਆਪਣੇ ਅਤੇ ਲੋਕਾਂ ਦੇ ਨਾਸ ਦੇ ਲਈ ਚੜ੍ਹਾਉਂਦਾ ਹੈ।</t>
        </r>
      </text>
    </comment>
    <comment ref="E2030" authorId="0">
      <text>
        <r>
          <rPr>
            <sz val="8"/>
            <color indexed="81"/>
            <rFont val="Tahoma"/>
            <family val="2"/>
          </rPr>
          <t>ਪਵਿੱਤਰ ਆਤਮਾ ਇਸ ਗੱਲ ਨੂੰ ਸਪੱਸ਼ਟ ਕਹਿੰਦਾ ਹੈ ਕਿ ਪਵਿੱਤਰ ਆਤਮਾ ਇਹ ਸਪੱਸ਼ਟ ਨਹੀਂ ਕਹਿੰਦਾ ਕਿ ਪਹਿਲੇ ਡੇਰੇ ਦਾ ਠਹਿਰਣਾ ਹੀ ਪਵਿੱਤਰ ਸਥਾਨ ਦਾ ਰਾਹ ਹੈ।</t>
        </r>
      </text>
    </comment>
    <comment ref="E2031" authorId="0">
      <text>
        <r>
          <rPr>
            <sz val="8"/>
            <color indexed="81"/>
            <rFont val="Tahoma"/>
            <family val="2"/>
          </rPr>
          <t>ਇਸ ਗੱਲ ਨੂੰ ਸਮੇਂ ਦੇ ਸਹੀ ਸਮੇਂ ਲਈ ਸਮਝਣਾ ਚਾਹੀਦਾ ਹੈ, ਜਦੋਂ ਭੇਟਾਂ ਅਤੇ ਬਲੀਦਾਨਾਂ ਦੀ ਭੇਟ ਚੜ੍ਹਾਈਆਂ ਜਾਂਦੀਆਂ ਹਨ ਜਿਹੜੀਆਂ ਪ੍ਰਾਰਥਨਾ ਕਰਨ ਵਾਲੇ ਨੂੰ ਸਿੱਧ ਨਹੀਂ ਕਰ ਸਕਦੀਆਂ।</t>
        </r>
      </text>
    </comment>
    <comment ref="E2032" authorId="0">
      <text>
        <r>
          <rPr>
            <sz val="8"/>
            <color indexed="81"/>
            <rFont val="Tahoma"/>
            <family val="2"/>
          </rPr>
          <t>ਯਾਕੂਬ ਪਰਮੇਸ਼ੁਰ ਅਤੇ ਪ੍ਰਭੂ ਯਿਸੂ ਮਸੀਹ ਦਾ ਨੌਕਰ ਉਨ੍ਹਾਂ ਬਾਰਾਂ ਰਖਵਾਲਿਆਂ ਵਿੱਚੋਂ ਜਿਹੜੇ ਖਿੱਲਰ ਗਏ ਸਨ, ਅਨੰਦ ਹੋਇਆ।</t>
        </r>
      </text>
    </comment>
    <comment ref="E2033" authorId="0">
      <text>
        <r>
          <rPr>
            <sz val="8"/>
            <color indexed="81"/>
            <rFont val="Tahoma"/>
            <family val="2"/>
          </rPr>
          <t>ਪਰ ਧਨਵਾਨ ਆਪਣੇ ਅਧੀਨਗੀ ਵਿੱਚ, ਕਿਉਂ ਜੋ ਉਹ ਘਾਹ ਦੇ ਆਦਮੀ ਦੀ ਤਰ੍ਹਾਂ ਜਾਂਦਾ ਹੈ।</t>
        </r>
      </text>
    </comment>
    <comment ref="E2034" authorId="0">
      <text>
        <r>
          <rPr>
            <sz val="8"/>
            <color indexed="81"/>
            <rFont val="Tahoma"/>
            <family val="2"/>
          </rPr>
          <t>ਕਿਉਂ ਜੋ ਸੂਰਜ ਧੁੱਪ ਨਾਲ ਚੜ੍ਹ ਕੇ ਬੂਰ ਪਿਆ ਅਤੇ ਘਾਹ ਸੁੱਕ ਗਈ ਅਤੇ ਉਹ ਦਾ ਕੰਨ ਡਿੱਗਿਆ ਅਤੇ ਉਹ ਦਾ ਚਿਹਰਾ ਵਿੰਗਾ ਹੋ ਗਿਆ ਅਤੇ ਉਹ ਦਾ ਆਦਰ ਨਾਸ ਹੋ ਗਿਆ। ਇਸੇ ਤਰ੍ਹਾਂ ਧਨਵਾਨ ਵੀ ਆਪਣੇ ਭਲੇ ਚਾਲਾਂ ਵਿੱਚ ਨਾਸ਼ ਹੋ ਜਾਵੇਗਾ।</t>
        </r>
      </text>
    </comment>
    <comment ref="E2035" authorId="0">
      <text>
        <r>
          <rPr>
            <sz val="8"/>
            <color indexed="81"/>
            <rFont val="Tahoma"/>
            <family val="2"/>
          </rPr>
          <t>ਉਹ ਧੰਨ ਹੈ ਜਿਹੜਾ ਪਰਤਾਵੇ ਵਿੱਚ ਸਹਿਣ ਕਰਦਾ ਹੈ, ਕਿਉਂ ਜੋ ਜਦ ਪਰਤਾਇਆ ਜਾਵੇਗਾ ਤਾਂ ਉਹ ਜੀਵਨ ਦਾ ਤਾਜ ਪਾਵੇਗਾ ਜਿਹੜਾ ਪਰਮੇਸ਼ੁਰ ਨੇ ਆਪਣੇ ਪਿਆਰ ਕਰਨ ਵਾਲਿਆਂ ਨਾਲ ਰੱਖਿਆ ਹੈ।</t>
        </r>
      </text>
    </comment>
    <comment ref="E2036" authorId="0">
      <text>
        <r>
          <rPr>
            <sz val="8"/>
            <color indexed="81"/>
            <rFont val="Tahoma"/>
            <family val="2"/>
          </rPr>
          <t>ਕਿਸੇ ਵੀ ਮਨੁੱਖ ਨੂੰ ਪਰਤਾਇਆ ਨਾ ਜਾਣ ਕੇ ਇਹ ਨਾ ਆਖੇ ਕਿ ਪਰਮੇਸ਼ੁਰ ਮੈਨੂੰ ਪਰਤਾਉਂਦਾ ਹੈ, ਕਿਉਂਕਿ ਪਰਮੇਸ਼ੁਰ ਬੁਰੀਆਂ ਗੱਲਾਂ ਨਾਲ ਪਰਤਾਇਆ ਜਾ ਸਕਦਾ ਹੈ ਪਰ ਉਹ ਆਪ ਕਿਸੇ ਨੂੰ ਪਰਤਾਉਂਦਾ ਨਹੀਂ।</t>
        </r>
      </text>
    </comment>
    <comment ref="E2037" authorId="0">
      <text>
        <r>
          <rPr>
            <sz val="8"/>
            <color indexed="81"/>
            <rFont val="Tahoma"/>
            <family val="2"/>
          </rPr>
          <t>ਪਰ ਹਰੇਕ ਨੂੰ ਆਪਣੇ ਆਪ ਦੀ ਲੋਭ ਦੇ ਕਾਰਨ ਪਰਤਾਇਆ ਜਾਂਦਾ ਹੈ, ਜਿਹੜੀ ਉਸ ਤੋਂ ਬਾਹਰ ਨਿੱਕਲਦੀ ਅਤੇ ਉਸ ਨੂੰ ਧੋਖਾ ਦਿੰਦੀ ਹੈ।</t>
        </r>
      </text>
    </comment>
    <comment ref="E2038" authorId="0">
      <text>
        <r>
          <rPr>
            <sz val="8"/>
            <color indexed="81"/>
            <rFont val="Tahoma"/>
            <family val="2"/>
          </rPr>
          <t>ਤਦ ਇੱਛਾ, ਜਦੋਂ ਜਨਮ ਦਿੰਦੀ ਹੈ, ਤਾਂ ਪਾਪ ਨੂੰ ਜਨਮ ਦਿੰਦੀ ਹੈ ਅਤੇ ਪਾਪ, ਜਦੋਂ ਜਨਮ ਲੈਂਦਾ ਹੈ, ਤਾਂ ਉਹ ਮੌਤ ਨੂੰ ਜਨਮ ਦਿੰਦੀ ਹੈ।</t>
        </r>
      </text>
    </comment>
    <comment ref="E2039" authorId="0">
      <text>
        <r>
          <rPr>
            <sz val="8"/>
            <color indexed="81"/>
            <rFont val="Tahoma"/>
            <family val="2"/>
          </rPr>
          <t>ਹੇ ਮੇਰੇ ਪਿਆਰੇ ਭਰਾਵੋ ਅਤੇ ਭੈਣਾਂ, ਤੁਸੀਂ ਭੁਲੇਖੇ ਵਿੱਚ ਨਾ ਪਓ।</t>
        </r>
      </text>
    </comment>
    <comment ref="E2040" authorId="0">
      <text>
        <r>
          <rPr>
            <sz val="8"/>
            <color indexed="81"/>
            <rFont val="Tahoma"/>
            <family val="2"/>
          </rPr>
          <t>ਹਰੇਕ ਚੰਗੇ ਵਰਦਾਨ ਅਤੇ ਹਰੇਕ ਸੰਪੂਰਨ ਦਾਵਤ, ਅੱਤ ਮਹਾਨ ਹੈ, ਜੋ ਚਾਨਣ ਦੇ ਪਿਤਾ ਵੱਲੋਂ ਆਉਂਦਾ ਹੈ, ਉਸ ਵਿੱਚੋਂ ਨਾ ਕੋਈ ਤਬਦੀਲੀ ਹੁੰਦੀ ਅਤੇ ਨਾ ਹੀ ਕੋਈ ਬਦਲਾ।</t>
        </r>
      </text>
    </comment>
    <comment ref="E2041" authorId="0">
      <text>
        <r>
          <rPr>
            <sz val="8"/>
            <color indexed="81"/>
            <rFont val="Tahoma"/>
            <family val="2"/>
          </rPr>
          <t>ਉਸ ਨੇ ਸਾਨੂੰ ਸੱਚ ਦਾ ਬਚਨ ਸੁਣਾਉਣ ਲਈ ਤਿਆਰ ਕੀਤਾ ਤਾਂ ਜੋ ਅਸੀਂ ਉਸ ਦੀ ਰਚੀਆਂ ਵਿੱਚੋਂ ਕਈਆਂ ਦੀਆਂ ਉਤਪਤੀ ਹੋ ਸਕੀਏ।</t>
        </r>
      </text>
    </comment>
    <comment ref="E2042" authorId="0">
      <text>
        <r>
          <rPr>
            <sz val="8"/>
            <color indexed="81"/>
            <rFont val="Tahoma"/>
            <family val="2"/>
          </rPr>
          <t>ਇਸ ਲਈ, ਮੇਰੇ ਪਿਆਰੇ ਭਰਾਵੋ ਅਤੇ ਭੈਣਾਂ, ਤੁਸੀਂ ਜਾਣੋ ਕਿ ਕੋਈ ਵੀ ਮਨੁੱਖ ਸੁਣਨ ਵਿੱਚ ਛੇਤੀ ਨਾ ਹੋਵੇ, ਬੋਲਣ ਵਿੱਚ ਹੌਂਸਲਾ, ਅਤੇ ਕੰਮ ਵਿੱਚ ਹੌਂਸਲਾ ਨਾ ਕਰੇ।</t>
        </r>
      </text>
    </comment>
    <comment ref="E2043" authorId="0">
      <text>
        <r>
          <rPr>
            <sz val="8"/>
            <color indexed="81"/>
            <rFont val="Tahoma"/>
            <family val="2"/>
          </rPr>
          <t>ਹੇ ਮੇਰੇ ਭਰਾਵੋ, ਜਦੋਂ ਤੁਸੀਂ ਕਈ ਪਰਤਾਵਿਆਂ ਵਿੱਚ ਪਓ ਤਾਂ ਇਸ ਨੂੰ ਸਾਰੀ ਖੁਸ਼ੀ ਮੰਨੋ।</t>
        </r>
      </text>
    </comment>
    <comment ref="E2044" authorId="0">
      <text>
        <r>
          <rPr>
            <sz val="8"/>
            <color indexed="81"/>
            <rFont val="Tahoma"/>
            <family val="2"/>
          </rPr>
          <t>ਕਿਉਂ ਜੋ ਮਨੁੱਖ ਪਰਮੇਸ਼ੁਰ ਦੀ ਧਾਰਮਿਕਤਾ ਦੇ ਕੰਮ ਨਹੀਂ ਕਰਦਾ।</t>
        </r>
      </text>
    </comment>
    <comment ref="E2045" authorId="0">
      <text>
        <r>
          <rPr>
            <sz val="8"/>
            <color indexed="81"/>
            <rFont val="Tahoma"/>
            <family val="2"/>
          </rPr>
          <t>ਇਸ ਲਈ ਸਭ ਤਰ੍ਹਾਂ ਦੇ ਲਾਲਚ ਅਤੇ ਸਾਰੀ ਬੁਰਿਆਈ ਨੂੰ ਦੂਰ ਕਰ ਕੇ, ਸ਼ਾਂਤੀ ਨਾਲ ਉਸ ਬਚਨ ਨੂੰ ਮੰਨ ਲਓ ਜਿਹੜਾ ਤੁਹਾਡੇ ਮਨਾਂ ਨੂੰ ਬਚਾ ਸਕਦਾ ਹੈ।</t>
        </r>
      </text>
    </comment>
    <comment ref="E2046" authorId="0">
      <text>
        <r>
          <rPr>
            <sz val="8"/>
            <color indexed="81"/>
            <rFont val="Tahoma"/>
            <family val="2"/>
          </rPr>
          <t>ਇਸ ਲਈ ਤੁਸੀਂ ਬਚਨ ਦੇ ਕਰਨ ਵਾਲੇ ਬਣੋ, ਅਤੇ ਕੇਵਲ ਸੁਣਨ ਵਾਲੇ ਨਾ ਹੋਵੋ, ਜੋ ਆਪਣੇ ਆਪ ਨੂੰ ਬਹਿਸ ਕਰਨ।</t>
        </r>
      </text>
    </comment>
    <comment ref="E2047" authorId="0">
      <text>
        <r>
          <rPr>
            <sz val="8"/>
            <color indexed="81"/>
            <rFont val="Tahoma"/>
            <family val="2"/>
          </rPr>
          <t>ਕਿਉਂਕਿ ਜੋ ਕੋਈ ਬਚਨ ਦਾ ਸੁਣਨ ਵਾਲਾ ਨਹੀਂ, ਪਰ ਪੂਰਾ ਕਰਨ ਵਾਲਾ ਹੋਵੇ, ਉਹ ਇੱਕ ਅਜਿਹਾ ਮਨੁੱਖ ਹੈ, ਜਿਹੜਾ ਆਪਣੇ ਲੋਕਾਂ ਦਾ ਚਿਹਰਾ ਸਾਫ਼-ਸਾਫ਼ ਜਾਣਦਾ ਸੀ।</t>
        </r>
      </text>
    </comment>
    <comment ref="E2048" authorId="0">
      <text>
        <r>
          <rPr>
            <sz val="8"/>
            <color indexed="81"/>
            <rFont val="Tahoma"/>
            <family val="2"/>
          </rPr>
          <t>ਕਿਉਂ ਜੋ ਉਸ ਨੇ ਆਪਣੇ ਆਪ ਨੂੰ ਵੇਖਿਆ ਅਤੇ ਚੱਲਿਆ ਗਿਆ ਅਤੇ ਉਸੇ ਵੇਲੇ ਉਹ ਦਾ ਸਰੀਰ ਚੰਗਾ ਹੋ ਗਿਆ।</t>
        </r>
      </text>
    </comment>
    <comment ref="E2049" authorId="0">
      <text>
        <r>
          <rPr>
            <sz val="8"/>
            <color indexed="81"/>
            <rFont val="Tahoma"/>
            <family val="2"/>
          </rPr>
          <t>ਪਰ ਜੋ ਕੋਈ ਉਸ ਸੰਪੂਰਨ ਬਿਵਸਥਾ ਵੱਲ ਧਿਆਨ ਕਰੇ ਜਿਹੜੀ ਸਾਨੂੰ ਆਜ਼ਾਦ ਕਰਦੀ ਹੈ ਅਤੇ ਸਿੱਧੀ ਪਾਲਣਾ ਕਰੇ, ਉਹ ਸੁਣਨ ਵਾਲੇ ਦੁਆਰਾ ਨਹੀਂ ਸਗੋਂ ਕੰਮ ਕਰਨ ਵਾਲੇ ਕਰਕੇ, ਉਹ ਧੰਨ ਹੋਵੇਗਾ ਆਪਣੇ ਕੰਮ ਵਿੱਚ।</t>
        </r>
      </text>
    </comment>
    <comment ref="E2050" authorId="0">
      <text>
        <r>
          <rPr>
            <sz val="8"/>
            <color indexed="81"/>
            <rFont val="Tahoma"/>
            <family val="2"/>
          </rPr>
          <t>ਜੇ ਕੋਈ ਧਾਰਮਿਕਤਾ ਨੂੰ ਜਾਣਦਾ ਹੋਵੇ ਜੋ ਉਹ ਆਪਣੀ ਜੀਭ ਨੂੰ ਨਹੀਂ ਪਰ ਆਪਣੇ ਮਨ ਨੂੰ ਧੋਖਾ ਦਿੰਦਾ ਹੈ ਤਾਂ ਧਾਰਮਿਕਤਾ ਵਿਅਰਥ ਹੈ।</t>
        </r>
      </text>
    </comment>
    <comment ref="E2051" authorId="0">
      <text>
        <r>
          <rPr>
            <sz val="8"/>
            <color indexed="81"/>
            <rFont val="Tahoma"/>
            <family val="2"/>
          </rPr>
          <t>ਕਿ ਸ਼ੁੱਧ ਅਤੇ ਪਰਮੇਸ਼ੁਰ ਅਤੇ ਪਿਤਾ ਵੱਲੋਂ ਨਿਰਦੋਸ਼ ਪੂਜਣ ਵਾਲਾ ਇਹ ਹੈ ਕਿ ਉਹ ਉਨ੍ਹਾਂ ਅਨਾਥਾਂ ਅਤੇ ਵਿਧਵਾਵਾਂ ਦੀ ਬਿਪਤਾ ਵਿੱਚ ਉਨ੍ਹਾਂ ਦੀ ਸਹਾਇਤਾ ਕਰੇ ਅਤੇ ਆਪਣੇ ਆਪ ਨੂੰ ਇਸ ਸੰਸਾਰ ਤੋਂ ਅਸ਼ੁੱਧ ਰੱਖੇ।</t>
        </r>
      </text>
    </comment>
    <comment ref="E2052" authorId="0">
      <text>
        <r>
          <rPr>
            <sz val="8"/>
            <color indexed="81"/>
            <rFont val="Tahoma"/>
            <family val="2"/>
          </rPr>
          <t>ਕਿਉਂਕਿ ਤੁਸੀਂ ਜਾਣਦੇ ਹੋ ਕਿ ਤੁਹਾਡੇ ਵਿਸ਼ਵਾਸ ਦਾ ਪਰਖਣ ਤੁਹਾਡੇ ਲਈ ਧੀਰਜ ਪੈਦਾ ਕਰਦਾ ਹੈ।</t>
        </r>
      </text>
    </comment>
    <comment ref="E2053" authorId="0">
      <text>
        <r>
          <rPr>
            <sz val="8"/>
            <color indexed="81"/>
            <rFont val="Tahoma"/>
            <family val="2"/>
          </rPr>
          <t>ਪਰ ਧੀਰਜ ਦਾ ਕੰਮ ਸੰਪੂਰਨ ਹੋ ਜਾਵੇ ਤਾਂ ਜੋ ਤੁਸੀਂ ਸਿੱਧ ਅਤੇ ਸਿੱਧ ਹੋਵੋ, ਅਤੇ ਕਿਸੇ ਚੀਜ਼ ਵਿੱਚ ਤੁਹਾਡੀ ਕਮੀ ਨਾ ਹੋਵੇ।</t>
        </r>
      </text>
    </comment>
    <comment ref="E2054" authorId="0">
      <text>
        <r>
          <rPr>
            <sz val="8"/>
            <color indexed="81"/>
            <rFont val="Tahoma"/>
            <family val="2"/>
          </rPr>
          <t>ਜੇ ਤੁਹਾਡੇ ਵਿੱਚੋਂ ਕਿਸੇ ਵਿੱਚ ਬੁੱਧ ਦੀ ਕਮੀ ਹੈ ਤਾਂ ਉਹ ਉਸ ਪਰਮੇਸ਼ੁਰ ਕੋਲੋਂ ਜਿਹੜਾ ਸਭ ਤਰ੍ਹਾਂ ਦੇ ਖੁੱਲ੍ਹੇ ਦਿਲ ਨਾਲ ਅਤੇ ਨਿਡਰਤਾ ਨਾਲ ਪਰਮੇਸ਼ੁਰ ਨੂੰ ਦਿੰਦਾ ਹੈ, ਮੰਗੇ ਅਤੇ ਉਹ ਨੂੰ ਦਿੱਤੀ ਜਾਵੇਗੀ।</t>
        </r>
      </text>
    </comment>
    <comment ref="E2055" authorId="0">
      <text>
        <r>
          <rPr>
            <sz val="8"/>
            <color indexed="81"/>
            <rFont val="Tahoma"/>
            <family val="2"/>
          </rPr>
          <t>ਪਰ ਉਹ ਵਿਸ਼ਵਾਸ ਨਾਲ ਮੰਗੇ ਅਤੇ ਕੋਈ ਸ਼ੱਕ ਨਾ ਕਰੇ, ਕਿਉਂ ਜੋ ਜਿਹੜਾ ਸ਼ੱਕ ਕਰਦਾ ਹੈ ਉਹ ਸਮੁੰਦਰ ਦੀਆਂ ਲਹਿਰਾਂ ਦੇ ਵਿੱਚ ਡੁੱਬਦਾ ਜਾਂਦਾ ਹੈ ਅਤੇ ਡੁੱਬਦਾ ਜਾਂਦਾ ਹੈ।</t>
        </r>
      </text>
    </comment>
    <comment ref="E2056" authorId="0">
      <text>
        <r>
          <rPr>
            <sz val="8"/>
            <color indexed="81"/>
            <rFont val="Tahoma"/>
            <family val="2"/>
          </rPr>
          <t>ਕਿਉਂਕਿ ਇਹ ਮਨੁੱਖ ਇਹ ਨਾ ਸਮਝੇ ਕਿ ਅਸੀਂ ਪ੍ਰਭੂ ਤੋਂ ਕੁਝ ਪ੍ਰਾਪਤ ਕਰਾਂਗੇ।</t>
        </r>
      </text>
    </comment>
    <comment ref="E2057" authorId="0">
      <text>
        <r>
          <rPr>
            <sz val="8"/>
            <color indexed="81"/>
            <rFont val="Tahoma"/>
            <family val="2"/>
          </rPr>
          <t>ਉਹ ਦੁੱਖ-ਸੁੱਖ ਭੋਗਣ ਵਾਲਾ, ਆਪਣੇ ਸਾਰੇ ਰਾਹਾਂ ਵਿੱਚ ਬੇਸੁੰਨਤ ਮਨੁੱਖ ਹੈ।</t>
        </r>
      </text>
    </comment>
    <comment ref="E2058" authorId="0">
      <text>
        <r>
          <rPr>
            <sz val="8"/>
            <color indexed="81"/>
            <rFont val="Tahoma"/>
            <family val="2"/>
          </rPr>
          <t>ਪਰ ਧੰਨ ਹੈ ਉਹ ਭਰਾ ਜਿਹੜਾ ਉਸ ਦੇ ਅੱਗੇ ਕਮਜ਼ੋਰ ਹੈ,</t>
        </r>
      </text>
    </comment>
    <comment ref="E2059" authorId="0">
      <text>
        <r>
          <rPr>
            <sz val="8"/>
            <color indexed="81"/>
            <rFont val="Tahoma"/>
            <family val="2"/>
          </rPr>
          <t>ਮੇਰੇ ਭਰਾਵੋ, ਕੀ ਤੁਹਾਡੇ ਕੋਲ ਸਾਡੇ ਮਹਿਮਾ ਵਾਲੇ ਪ੍ਰਭੂ ਯਿਸੂ ਮਸੀਹ ਉੱਤੇ ਵਿਸ਼ਵਾਸ ਕਰਨ ਨਾਲ ਪੱਖਪਾਤ ਨਹੀਂ ਹੁੰਦਾ?</t>
        </r>
      </text>
    </comment>
    <comment ref="E2060" authorId="0">
      <text>
        <r>
          <rPr>
            <sz val="8"/>
            <color indexed="81"/>
            <rFont val="Tahoma"/>
            <family val="2"/>
          </rPr>
          <t>ਇਸ ਲਈ ਕਿ ਜੇ ਕੋਈ ਸਾਰੀ ਬਿਵਸਥਾ ਨੂੰ ਪਰ ਇੱਕ ਹੁਕਮ ਵਿੱਚ ਇੱਕ ਗੱਲ ਵਿੱਚ ਹੀ ਚੱਲਦਾ ਤਾਂ ਉਹ ਸਭਨਾਂ ਦੇ ਉੱਤੇ ਦੋਸ਼ੀ ਠਹਿਰਾਇਆ ਗਿਆ।</t>
        </r>
      </text>
    </comment>
    <comment ref="E2061" authorId="0">
      <text>
        <r>
          <rPr>
            <sz val="8"/>
            <color indexed="81"/>
            <rFont val="Tahoma"/>
            <family val="2"/>
          </rPr>
          <t>ਇਸ ਲਈ ਜੋ ਉਸ ਨੇ ਆਖਿਆ ਸੀ ਕਿ ਤੂੰ ਵਿਭਚਾਰ ਨਾ ਕਰ ਅਤੇ ਉਸ ਨੇ ਆਖਿਆ ਸੀ ਕਿ ਤੂੰ ਕਿਸੇ ਮਨੁੱਖ ਨੂੰ ਖ਼ੂਨ ਨਾ ਕਰ। ਪਰ ਜੇ ਤੂੰ ਵਿਭਚਾਰ ਨਾ ਕਰੇਂ ਤਾਂ ਤੂੰ ਬਿਵਸਥਾ ਦਾ ਉਲੰਘਣਾ ਕਰਨ ਵਾਲਾ ਹੈਂ।</t>
        </r>
      </text>
    </comment>
    <comment ref="E2062" authorId="0">
      <text>
        <r>
          <rPr>
            <sz val="8"/>
            <color indexed="81"/>
            <rFont val="Tahoma"/>
            <family val="2"/>
          </rPr>
          <t>ਤੁਸੀਂ ਅਜਿਹੀਆਂ ਗੱਲਾਂ ਕਰੋ ਅਤੇ ਅਜਿਹੇ ਕੰਮ ਕਰੋ ਕਿ ਜਿਨ੍ਹਾਂ ਦੇ ਉੱਤੇ ਆਜ਼ਾਦ ਕਰਨ ਦੀ ਬਿਵਸਥਾ ਨਾਲ ਤੁਹਾਡਾ ਨਿਆਂ ਹੋਣ ਵਾਲਾ ਹੈ।</t>
        </r>
      </text>
    </comment>
    <comment ref="E2063" authorId="0">
      <text>
        <r>
          <rPr>
            <sz val="8"/>
            <color indexed="81"/>
            <rFont val="Tahoma"/>
            <family val="2"/>
          </rPr>
          <t>ਕਿਉਂਕਿ ਨਿਆਂ ਵਿੱਚ ਦਯਾ ਨਾ ਕਰਨ ਵਾਲੇ ਉੱਤੇ ਦਯਾ ਨਹੀਂ ਹੋਵੇਗੀ, ਪਰ ਨਿਆਂ ਵਿੱਚ ਦਯਾ ਬੇਇੱਜ਼ਤ ਹੋਵੇਗੀ।</t>
        </r>
      </text>
    </comment>
    <comment ref="E2064" authorId="0">
      <text>
        <r>
          <rPr>
            <sz val="8"/>
            <color indexed="81"/>
            <rFont val="Tahoma"/>
            <family val="2"/>
          </rPr>
          <t>ਹੇ ਮੇਰੇ ਭਰਾਵੋ, ਕੀ ਲਾਭ ਹੈ ਜੇ ਮੈਂ ਇਹ ਆਖਾਂ ਕਿ ਮੇਰੇ ਕੋਲ ਵਿਸ਼ਵਾਸ ਹੈ ਪਰ ਮੇਰੇ ਕੋਲ ਉਹ ਦੇ ਕੰਮ ਨਹੀਂ ਹਨ? ਭਲਾ, ਇਹ ਵਿਸ਼ਵਾਸ ਉਸ ਨੂੰ ਬਚਾ ਸਕਦਾ ਹੈ?</t>
        </r>
      </text>
    </comment>
    <comment ref="E2065" authorId="0">
      <text>
        <r>
          <rPr>
            <sz val="8"/>
            <color indexed="81"/>
            <rFont val="Tahoma"/>
            <family val="2"/>
          </rPr>
          <t>ਜੇ ਕੋਈ ਭਰਾ ਜਾਂ ਭੈਣ ਨੰਗਾ ਹੋਵੇ ਅਤੇ ਉਹ ਭੋਜਨ ਖਾਣ ਨੂੰ ਤਿਆਰ ਨਾ ਹੋਵੇ,</t>
        </r>
      </text>
    </comment>
    <comment ref="E2066" authorId="0">
      <text>
        <r>
          <rPr>
            <sz val="8"/>
            <color indexed="81"/>
            <rFont val="Tahoma"/>
            <family val="2"/>
          </rPr>
          <t>ਅਤੇ ਤੁਹਾਡੇ ਵਿੱਚੋਂ ਕਿਸੇ ਨੇ ਉਨ੍ਹਾਂ ਨੂੰ ਆਖਿਆ ਕਿ ਸ਼ਾਂਤੀ ਨਾਲ ਚੱਲੇ ਜਾਓ, ਗਰਮੀ ਨਾਲ ਚੁੱਪ ਕਰੋ ਅਤੇ ਰੱਜ ਕੇ ਖਾਓ, ਪਰ ਆਪਣੇ ਸਰੀਰ ਦੀਆਂ ਲੋੜਾਂ ਉਨ੍ਹਾਂ ਨੂੰ ਨਾ ਦਿੱਤੀਆਂ, ਤਾਂ ਇਹ ਦਾ ਕੀ ਲਾਭ ਹੈ?</t>
        </r>
      </text>
    </comment>
    <comment ref="E2067" authorId="0">
      <text>
        <r>
          <rPr>
            <sz val="8"/>
            <color indexed="81"/>
            <rFont val="Tahoma"/>
            <family val="2"/>
          </rPr>
          <t>ਇਸੇ ਤਰ੍ਹਾਂ ਵਿਸ਼ਵਾਸ ਵੀ ਜੇ ਕੰਮਾਂ ਬਿਨ੍ਹਾਂ ਹੋਵੇ ਤਾਂ ਆਪਣੇ ਆਪ ਮੁਰਦਾ ਹੈ।</t>
        </r>
      </text>
    </comment>
    <comment ref="E2068" authorId="0">
      <text>
        <r>
          <rPr>
            <sz val="8"/>
            <color indexed="81"/>
            <rFont val="Tahoma"/>
            <family val="2"/>
          </rPr>
          <t>ਪਰ ਕੋਈ ਆਖੇਗਾ, ਤੇਰੇ ਕੋਲ ਵਿਸ਼ਵਾਸ ਹੈ ਪਰ ਮੇਰੇ ਕੋਲ ਕੰਮ ਹਨ। ਮੈਨੂੰ ਆਪਣੇ ਕੰਮਾਂ ਨਾਲ ਆਪਣਾ ਵਿਸ਼ਵਾਸ ਵਿਖਾ ਅਤੇ ਮੈਂ ਆਪਣੇ ਕੰਮਾਂ ਦੁਆਰਾ ਤੈਨੂੰ ਆਪਣਾ ਵਿਸ਼ਵਾਸ ਵਿਖਾਵਾਂਗਾ।</t>
        </r>
      </text>
    </comment>
    <comment ref="E2069" authorId="0">
      <text>
        <r>
          <rPr>
            <sz val="8"/>
            <color indexed="81"/>
            <rFont val="Tahoma"/>
            <family val="2"/>
          </rPr>
          <t>ਕੀ ਤੂੰ ਵਿਸ਼ਵਾਸ ਕਰਦਾ ਹੈਂ ਕਿ ਤੂੰ ਪਰਮੇਸ਼ੁਰ ਹੈਂ? ਭਲਾ ਕਰਦਾ ਹੈਂ! ਭੂਤਾਂ ਵੀ ਵਿਸ਼ਵਾਸ ਕਰਦੇ ਹਨ ਅਤੇ ਡਰੇ ਰਹਿੰਦੇ ਹਨ।</t>
        </r>
      </text>
    </comment>
    <comment ref="E2070" authorId="0">
      <text>
        <r>
          <rPr>
            <sz val="8"/>
            <color indexed="81"/>
            <rFont val="Tahoma"/>
            <family val="2"/>
          </rPr>
          <t>ਕਿਉਂ ਜੋ ਤੁਹਾਡੇ ਪ੍ਰਾਰਥਨਾ ਘਰ ਵਿੱਚ ਇੱਕ ਮਨੁੱਖ ਚਮਕੀਲੇ ਬਸਤਰ ਪਹਿਨੇ ਹੋਏ ਆਵੇਗਾ ਅਤੇ ਇੱਕ ਕੰਗਾਲ ਵੀ ਪ੍ਰਾਰਥਨਾ ਘਰ ਵਿੱਚ ਆਣ ਕੇ ਖਾਣ ਬੈਠੇਗਾ।</t>
        </r>
      </text>
    </comment>
    <comment ref="E2071" authorId="0">
      <text>
        <r>
          <rPr>
            <sz val="8"/>
            <color indexed="81"/>
            <rFont val="Tahoma"/>
            <family val="2"/>
          </rPr>
          <t>ਪਰ ਹੇ ਬੇਸਮਝ ਮਨੁੱਖ, ਕੀ ਤੂੰ ਇਹ ਜਾਣਨਾ ਚਾਹੁੰਦਾ ਹੈਂ ਕਿ ਵਿਸ਼ਵਾਸ ਬਿਨ੍ਹਾਂ ਕੰਮਾਂ ਦਾ ਵਿਸ਼ਵਾਸ ਵਿਅਰਥ ਹੈ?</t>
        </r>
      </text>
    </comment>
    <comment ref="E2072" authorId="0">
      <text>
        <r>
          <rPr>
            <sz val="8"/>
            <color indexed="81"/>
            <rFont val="Tahoma"/>
            <family val="2"/>
          </rPr>
          <t>ਕੀ ਸਾਡੇ ਪਿਤਾ ਅਬਰਾਹਾਮ ਕੰਮਾਂ ਦੁਆਰਾ ਸੱਚਾ ਨਹੀਂ ਮੰਨਿਆ ਗਿਆ ਜਦੋਂ ਉਸ ਨੇ ਆਪਣੇ ਪੁੱਤਰ ਇਸਹਾਕ ਨੂੰ ਜਗਵੇਦੀ ਉੱਤੇ ਜਗਵੇਦੀ ਉੱਤੇ ਚੜ੍ਹਾਇਆ?</t>
        </r>
      </text>
    </comment>
    <comment ref="E2073" authorId="0">
      <text>
        <r>
          <rPr>
            <sz val="8"/>
            <color indexed="81"/>
            <rFont val="Tahoma"/>
            <family val="2"/>
          </rPr>
          <t>ਤੁਸੀਂ ਵੇਖਦੇ ਹੋ ਕਿ ਵਿਸ਼ਵਾਸ ਆਪਣੇ ਕੰਮਾਂ ਨਾਲ ਮਿਲ ਕੇ ਕੰਮ ਕਰਦਾ ਸੀ ਅਤੇ ਉਨ੍ਹਾਂ ਕੰਮਾਂ ਤੋਂ ਵਿਸ਼ਵਾਸ ਸੰਪੂਰਨ ਹੋ ਗਿਆ।</t>
        </r>
      </text>
    </comment>
    <comment ref="E2074" authorId="0">
      <text>
        <r>
          <rPr>
            <sz val="8"/>
            <color indexed="81"/>
            <rFont val="Tahoma"/>
            <family val="2"/>
          </rPr>
          <t>ਪਵਿੱਤਰ ਗ੍ਰੰਥ ਦੀ ਇਹ ਲਿਖਤ ਪੂਰੀ ਹੋਈ ਕਿ ਅਬਰਾਹਾਮ ਨੇ ਪਰਮੇਸ਼ੁਰ ਉੱਤੇ ਵਿਸ਼ਵਾਸ ਕੀਤਾ ਅਤੇ ਇਹ ਉਸ ਨੂੰ ਧਾਰਮਿਕਤਾ ਕਰਕੇ ਗਿਣਿਆ ਗਿਆ ਅਤੇ ਉਹ ਪਰਮੇਸ਼ੁਰ ਦਾ ਮਿੱਤਰ ਅਖਵਾਇਆ ਗਿਆ।</t>
        </r>
      </text>
    </comment>
    <comment ref="E2075" authorId="0">
      <text>
        <r>
          <rPr>
            <sz val="8"/>
            <color indexed="81"/>
            <rFont val="Tahoma"/>
            <family val="2"/>
          </rPr>
          <t>ਸੋ ਤੁਸੀਂ ਵੇਖਦੇ ਹੋ ਜੋ ਮਨੁੱਖ ਕੰਮਾਂ ਰਾਹੀਂ ਸੱਚਾ ਠਹਿਰਦਾ ਹੈ, ਸਿਰਫ਼ ਵਿਸ਼ਵਾਸ ਨਾਲ ਨਹੀਂ।</t>
        </r>
      </text>
    </comment>
    <comment ref="E2076" authorId="0">
      <text>
        <r>
          <rPr>
            <sz val="8"/>
            <color indexed="81"/>
            <rFont val="Tahoma"/>
            <family val="2"/>
          </rPr>
          <t>ਅਤੇ ਇਸੇ ਤਰ੍ਹਾਂ ਅਹਾਬ ਵੇਸਵਾ ਵੀ ਆਪਣਿਆਂ ਕੰਮਾਂ ਦੁਆਰਾ ਧਰਮੀ ਨਾ ਠਹਿਰਿਆ ਜਿਸ ਕਰਕੇ ਉਸ ਨੇ ਦੂਤਾਂ ਨੂੰ ਕਬੂਲ ਕਰਕੇ ਅਤੇ ਹੋਰ ਰਸਤੇ ਕੱਢ ਦਿੱਤਾ?</t>
        </r>
      </text>
    </comment>
    <comment ref="E2077" authorId="0">
      <text>
        <r>
          <rPr>
            <sz val="8"/>
            <color indexed="81"/>
            <rFont val="Tahoma"/>
            <family val="2"/>
          </rPr>
          <t>ਕਿਉਂਕਿ ਜਿਸ ਤਰ੍ਹਾਂ ਸਰੀਰ ਬਿਨ੍ਹਾਂ ਆਤਮਾ ਮੁਰਦਾ ਹੈ ਉਸੇ ਤਰ੍ਹਾਂ ਵਿਸ਼ਵਾਸ ਵੀ ਕੰਮਾਂ ਬਿਨ੍ਹਾਂ ਮੁਰਦਾ ਹੈ।</t>
        </r>
      </text>
    </comment>
    <comment ref="E2078" authorId="0">
      <text>
        <r>
          <rPr>
            <sz val="8"/>
            <color indexed="81"/>
            <rFont val="Tahoma"/>
            <family val="2"/>
          </rPr>
          <t>ਤਾਂ ਤੁਸੀਂ ਉਸ ਕੱਪੜੇ ਵੱਲ ਜੋ ਸੋਹਣੇ ਕੱਪੜੇ ਦਾ ਪਹਿਰਾਵਾ ਹੈ ਵੱਲ ਧਿਆਨ ਕਰ ਕੇ ਆਖੋਗੇ ਕਿ ਤੂੰ ਐਥੇ ਚੰਗਾ ਬੈਠ, ਪਰ ਉਸ ਕੰਗਾਲ ਨੂੰ ਆਖੋਗੇ ਕਿ ਤੂੰ ਉੱਧਰ ਖੜ੍ਹਾ ਹੋ ਕੇ ਮੇਰੇ ਪੈਰ ਰੱਖਣ ਦੇ ਕੋਲ ਬੈਠ,</t>
        </r>
      </text>
    </comment>
    <comment ref="E2079" authorId="0">
      <text>
        <r>
          <rPr>
            <sz val="8"/>
            <color indexed="81"/>
            <rFont val="Tahoma"/>
            <family val="2"/>
          </rPr>
          <t>ਕੀ ਤੁਸੀਂ ਆਪਣੇ ਆਪ ਵਿੱਚ ਆਪੋ-ਆਪਣੇ ਆਪ ਵਿੱਚ ਦੋਸ਼ ਨਹੀਂ ਲਾਉਂਦੇ ਅਤੇ ਬੁਰੇ ਵਿਚਾਰਾਂ ਦੇ ਨਿਆਈਂ ਨਹੀਂ ਹੁੰਦੇ?</t>
        </r>
      </text>
    </comment>
    <comment ref="E2080" authorId="0">
      <text>
        <r>
          <rPr>
            <sz val="8"/>
            <color indexed="81"/>
            <rFont val="Tahoma"/>
            <family val="2"/>
          </rPr>
          <t>ਹੇ ਮੇਰੇ ਪਿਆਰੇ ਭਰਾਵੋ, ਸੁਣੋ। ਕੀ ਪਰਮੇਸ਼ੁਰ ਨੇ ਇਸ ਸੰਸਾਰ ਦੇ ਵਿੱਚੋਂ ਗਰੀਬਾਂ ਨੂੰ ਜਿਹੜੇ ਵਿਸ਼ਵਾਸ ਵਿੱਚ ਧਨਵਾਨ ਅਤੇ ਰਾਜ ਦੇ ਵਾਰਿਸ ਹੋਣ ਲਈ ਚੁਣਿਆ ਨਹੀਂ, ਜਿਸ ਦੀ ਉਹ ਨੇ ਆਪਣੇ ਪਿਆਰ ਕਰਨ ਵਾਲਿਆਂ ਨੂੰ ਖੁਸ਼ਖਬਰੀ ਦਿੱਤੀ ਹੈ?</t>
        </r>
      </text>
    </comment>
    <comment ref="E2081" authorId="0">
      <text>
        <r>
          <rPr>
            <sz val="8"/>
            <color indexed="81"/>
            <rFont val="Tahoma"/>
            <family val="2"/>
          </rPr>
          <t>ਪਰ ਤੁਸੀਂ ਕੰਗਾਲ ਦਾ ਅਪਮਾਨ ਕਰਦੇ ਹੋ। ਕੀ ਧਨਵਾਨ ਤੁਹਾਨੂੰ ਦਬਕਾਉਂਦੇ ਨਹੀਂ ਅਤੇ ਉਹ ਤੁਹਾਨੂੰ ਅਦਾਲਤ ਵਿੱਚ ਲੈ ਜਾਂਦੇ ਨਹੀਂ?</t>
        </r>
      </text>
    </comment>
    <comment ref="E2082" authorId="0">
      <text>
        <r>
          <rPr>
            <sz val="8"/>
            <color indexed="81"/>
            <rFont val="Tahoma"/>
            <family val="2"/>
          </rPr>
          <t>ਕੀ ਇਹ ਉਹ ਹੀ ਨਹੀਂ ਹਨ ਜਿਹੜੇ ਉਸ ਚੰਗੇ ਨਾਮ ਦੀ ਬੇਇੱਜ਼ਤੀ ਕਰਦੇ ਹਨ ਜਿਹੜਾ ਸਾਡੇ ਉੱਤੇ ਰੱਖਿਆ ਹੋਇਆ ਹੈ?</t>
        </r>
      </text>
    </comment>
    <comment ref="E2083" authorId="0">
      <text>
        <r>
          <rPr>
            <sz val="8"/>
            <color indexed="81"/>
            <rFont val="Tahoma"/>
            <family val="2"/>
          </rPr>
          <t>ਜੇ ਤੁਸੀਂ ਪਵਿੱਤਰ ਗ੍ਰੰਥ ਦੀ ਬਿਵਸਥਾ ਨੂੰ ਪੂਰਾ ਕਰਦੇ ਹੋ ਕਿ ਤੂੰ ਆਪਣੇ ਗੁਆਂਢੀ ਨੂੰ ਆਪਣੇ ਜਿਹਾ ਪਿਆਰ ਕਰ ਤਾਂ ਚੰਗਾ ਕਰਦਾ ਹੈਂ।</t>
        </r>
      </text>
    </comment>
    <comment ref="E2084" authorId="0">
      <text>
        <r>
          <rPr>
            <sz val="8"/>
            <color indexed="81"/>
            <rFont val="Tahoma"/>
            <family val="2"/>
          </rPr>
          <t>ਪਰ ਜੇ ਤੁਸੀਂ ਕਿਸੇ ਦਾ ਪੱਖਪਾਤ ਕਰਦੇ ਹੋ ਤਾਂ ਤੁਸੀਂ ਪਾਪ ਕਰਦੇ ਹੋ ਅਤੇ ਬਿਵਸਥਾ ਤੁਹਾਡੇ ਉੱਤੇ ਦੋਸ਼ ਲਾਉਂਦੀ ਹੈ ਕਿ ਤੁਸੀਂ ਅਪਰਾਧੀ ਹੋ।</t>
        </r>
      </text>
    </comment>
    <comment ref="E2085" authorId="0">
      <text>
        <r>
          <rPr>
            <sz val="8"/>
            <color indexed="81"/>
            <rFont val="Tahoma"/>
            <family val="2"/>
          </rPr>
          <t>ਹੇ ਮੇਰੇ ਭਰਾਵੋ, ਬਹੁਤ ਸਾਰੇ ਗੁਰੂ ਨਾ ਬਣੋ, ਕਿਉਂ ਜੋ ਤੁਸੀਂ ਜਾਣਦੇ ਹੋ ਕਿ ਅਸੀਂ ਵਧੇਰੇ ਨਿਆਂ ਵਾਲੇ ਹੋਵਾਂਗੇ।</t>
        </r>
      </text>
    </comment>
    <comment ref="E2086" authorId="0">
      <text>
        <r>
          <rPr>
            <sz val="8"/>
            <color indexed="81"/>
            <rFont val="Tahoma"/>
            <family val="2"/>
          </rPr>
          <t>ਉਸ ਦੇ ਮੂੰਹ ਵਿੱਚੋਂ ਬਰਕਤ ਅਤੇ ਸਰਾਪ ਨਿੱਕਲਦੇ ਹਨ। ਹੇ ਮੇਰੇ ਭਰਾਵੋ, ਇਹ ਨਾ ਹੋਵੇ!</t>
        </r>
      </text>
    </comment>
    <comment ref="E2087" authorId="0">
      <text>
        <r>
          <rPr>
            <sz val="8"/>
            <color indexed="81"/>
            <rFont val="Tahoma"/>
            <family val="2"/>
          </rPr>
          <t>ਭਲਾ, ਉਸ ਦੇ ਅੰਦਰੋਂ ਕੋਈ ਮਿੱਠੀ ਅਤੇ ਗੰਧਕ ਚੀਜ਼ ਨਿੱਕਲਦੀ ਹੈ?</t>
        </r>
      </text>
    </comment>
    <comment ref="E2088" authorId="0">
      <text>
        <r>
          <rPr>
            <sz val="8"/>
            <color indexed="81"/>
            <rFont val="Tahoma"/>
            <family val="2"/>
          </rPr>
          <t>ਹੇ ਮੇਰੇ ਭਰਾਵੋ, ਭਲਾ, ਹੰਜ਼ੀਰ ਦੇ ਰੁੱਖਾਂ ਨੂੰ ਤੇਲ ਜਾਂ ਅੰਗੂਰਾਂ ਦਾ ਰੁੱਖ਼ ਨਹੀਂ ਲੱਗਦਾ? ਜਾਂ ਹੰਜ਼ੀਰ ਦੇ ਰੁੱਖਾਂ ਨੂੰ ਮਿੱਠਾ ਪਾਣੀ ਨਹੀਂ ਲੱਗਦਾ?</t>
        </r>
      </text>
    </comment>
    <comment ref="E2089" authorId="0">
      <text>
        <r>
          <rPr>
            <sz val="8"/>
            <color indexed="81"/>
            <rFont val="Tahoma"/>
            <family val="2"/>
          </rPr>
          <t>ਤੁਹਾਡੇ ਵਿੱਚ ਕੌਣ ਹੈ ਬੁੱਧਵਾਨ ਅਤੇ ਸਮਝਦਾਰ? ਉਹ ਆਪਣੇ ਚੰਗੇ ਕੰਮਾਂ ਤੋਂ ਉਹ ਨੂੰ ਵਿੱਦਿਆ ਦੀ ਸੰਪੂਰਨਤਾ ਨਾਲ ਵਿਖਾਵੇ।</t>
        </r>
      </text>
    </comment>
    <comment ref="E2090" authorId="0">
      <text>
        <r>
          <rPr>
            <sz val="8"/>
            <color indexed="81"/>
            <rFont val="Tahoma"/>
            <family val="2"/>
          </rPr>
          <t>ਪਰ ਜੇ ਤੁਹਾਡੇ ਦਿਲਾਂ ਵਿੱਚ ਤੁਹਾਡੇ ਕੋਲ ਗੁੱਸੇ ਵਾਲਾ ਵਿਰੋਧ ਅਤੇ ਵਿਰੋਧ ਹੋਵੇ ਤਾਂ ਠੱਠਾ ਨਾ ਕਰੋ ਅਤੇ ਸੱਚ ਨਾਲ ਝੂਠ ਨਾ ਬੋਲੋ।</t>
        </r>
      </text>
    </comment>
    <comment ref="E2091" authorId="0">
      <text>
        <r>
          <rPr>
            <sz val="8"/>
            <color indexed="81"/>
            <rFont val="Tahoma"/>
            <family val="2"/>
          </rPr>
          <t>ਇਹੋ ਜਿਹਾ ਗਿਆਨ ਸਵਰਗੋਂ ਨਹੀਂ ਆਉਂਦਾ, ਪਰ ਸੰਸਾਰ ਦਾ, ਮਨੁੱਖੀ ਅਤੇ ਭੂਤ ਦਾ ਹੈ।</t>
        </r>
      </text>
    </comment>
    <comment ref="E2092" authorId="0">
      <text>
        <r>
          <rPr>
            <sz val="8"/>
            <color indexed="81"/>
            <rFont val="Tahoma"/>
            <family val="2"/>
          </rPr>
          <t>ਕਿਉਂਕਿ ਜਿੱਥੇ ਵਿਰੋਧ ਅਤੇ ਵਿਰੋਧ ਹੈ ਉੱਥੇ ਬੇਸੁਧਤਾ ਅਤੇ ਹਰ ਤਰ੍ਹਾਂ ਦਾ ਵਿਗਾੜ ਹੈ।</t>
        </r>
      </text>
    </comment>
    <comment ref="E2093" authorId="0">
      <text>
        <r>
          <rPr>
            <sz val="8"/>
            <color indexed="81"/>
            <rFont val="Tahoma"/>
            <family val="2"/>
          </rPr>
          <t>ਪਰ ਜਿਹੜਾ ਗਿਆਨ ਉੱਪਰੋਂ ਆਉਂਦਾ ਹੈ ਉਹ ਪਹਿਲਾਂ ਸਮਝਦਾਰ, ਫਿਰ ਮੇਲ-ਮਿਲਾਪ ਵਾਲਾ, ਹਲੀਮ, ਹਲੀਮ, ਦਯਾ ਅਤੇ ਚੰਗੇ ਫਲ ਨਾਲ ਭਰਪੂਰ, ਨਿਰਦੋਸ਼, ਕਪਟ ਨਹੀਂ ਹੁੰਦਾ।</t>
        </r>
      </text>
    </comment>
    <comment ref="E2094" authorId="0">
      <text>
        <r>
          <rPr>
            <sz val="8"/>
            <color indexed="81"/>
            <rFont val="Tahoma"/>
            <family val="2"/>
          </rPr>
          <t>ਅਤੇ ਸ਼ਾਂਤੀ ਕਰਾਉਣ ਵਾਲਿਆਂ ਲਈ ਧਾਰਮਿਕਤਾ ਦਾ ਫਲ ਸ਼ਾਂਤੀ ਦੀਆਂ ਸ਼ਰਤਾਂ ਵਿੱਚ ਬੀਜਿਆ ਜਾਂਦਾ ਹੈ।</t>
        </r>
      </text>
    </comment>
    <comment ref="E2095" authorId="0">
      <text>
        <r>
          <rPr>
            <sz val="8"/>
            <color indexed="81"/>
            <rFont val="Tahoma"/>
            <family val="2"/>
          </rPr>
          <t>ਕਿਉਂਕਿ ਅਸੀਂ ਸਭ ਬਹੁਤ ਪਾਪ ਕਰਦੇ ਹਾਂ, ਜੇ ਕੋਈ ਬਚਨ ਵਿੱਚ ਠੋਕਰ ਨਾ ਖਾਵੇ ਤਾਂ ਉਹ ਸੰਪੂਰਨ ਮਨੁੱਖ ਹੈ, ਜਿਹੜਾ ਸਾਰਾ ਸਰੀਰ ਵੀ ਕਾਬੂ ਵਿੱਚ ਰੱਖ ਸਕਦਾ ਹੈ।</t>
        </r>
      </text>
    </comment>
    <comment ref="E2096" authorId="0">
      <text>
        <r>
          <rPr>
            <sz val="8"/>
            <color indexed="81"/>
            <rFont val="Tahoma"/>
            <family val="2"/>
          </rPr>
          <t>ਪਰ ਜੇ ਅਸੀਂ ਕੰਡਿਆਂ ਦੀਆਂ ਲੱਕੜੀਆਂ ਨੂੰ ਮੂੰਹਾਂ ਵਿੱਚ ਪਾਈਏ ਤਾਂ ਉਹ ਸਾਡੇ ਵੱਸ ਵਿੱਚ ਆਉਣ ਤਾਂ ਉਨ੍ਹਾਂ ਦਾ ਸਾਰਾ ਸਰੀਰ ਸਾਫ਼ ਕਰਾਂਗੇ।</t>
        </r>
      </text>
    </comment>
    <comment ref="E2097" authorId="0">
      <text>
        <r>
          <rPr>
            <sz val="8"/>
            <color indexed="81"/>
            <rFont val="Tahoma"/>
            <family val="2"/>
          </rPr>
          <t>ਵੇਖੋ, ਜਹਾਜ਼ਾਂ ਨੂੰ ਵੀ ਵੇਖੋ, ਭਾਵੇਂ ਉਹ ਬਹੁਤ ਭਾਰੇ ਹਨ ਅਤੇ ਤੂਫ਼ਾਨ ਦੀ ਮਾਰੀ ਡੋਲਦੀ ਹੈ, ਤਾਂ ਉਹ ਇੱਕ ਹਲਕੇ ਪੱਥਰ ਤੋਂ ਵੀ ਹੱਟ ਕੇ ਉਸ ਥਾਂ ਲੈ ਜਾਂਦੇ ਹਨ ਜਿੱਥੇ ਉਹ ਆਪਣੀ ਮਰਜ਼ੀ ਅਨੁਸਾਰ ਚੱਲਣਾ ਚਾਹੁੰਦੇ ਹਨ।</t>
        </r>
      </text>
    </comment>
    <comment ref="E2098" authorId="0">
      <text>
        <r>
          <rPr>
            <sz val="8"/>
            <color indexed="81"/>
            <rFont val="Tahoma"/>
            <family val="2"/>
          </rPr>
          <t>ਇਸੇ ਤਰ੍ਹਾਂ ਜੀਭ ਵੀ ਇੱਕ ਛੋਟੀ ਜਿਹੀ ਅੰਗ ਹੈ ਪਰ ਇਹ ਬਹੁਤ ਵੱਡੀ ਗੱਲ ਹੈ। ਵੇਖੋ ਕਿ ਥੋੜੀ ਜਿਹੀ ਅੱਗ ਜਿਹੀ ਲੱਗਦੀ ਹੈ ਤਾਂ ਉਹ ਸਾਰੀ ਦੇਸ ਨੂੰ ਸਾੜ ਲੈਂਦੀ ਹੈ!</t>
        </r>
      </text>
    </comment>
    <comment ref="E2099" authorId="0">
      <text>
        <r>
          <rPr>
            <sz val="8"/>
            <color indexed="81"/>
            <rFont val="Tahoma"/>
            <family val="2"/>
          </rPr>
          <t>ਅਤੇ ਜੀਭ ਅੱਗ ਦੀ ਤਰ੍ਹਾਂ ਹੈ, ਕੁਧਰਮ ਦੀ ਦੁਨੀਆਂ ਵਾਂਗੂੰ। ਜੀਭ ਸਾਡੀ ਜੀਭ ਵਿੱਚ ਵੱਸਦੀ ਹੈ, ਉਹ ਸਾਰਾ ਸਰੀਰ ਸਾੜਦੀ ਹੈ ਅਤੇ ਨਰਕ ਦੀ ਅੱਗ ਨਾਲ ਭਰਪੂਰ ਜੀਭ ਨੂੰ ਸਾੜਦੀ ਹੈ।</t>
        </r>
      </text>
    </comment>
    <comment ref="E2100" authorId="0">
      <text>
        <r>
          <rPr>
            <sz val="8"/>
            <color indexed="81"/>
            <rFont val="Tahoma"/>
            <family val="2"/>
          </rPr>
          <t>ਕਿਉਂ ਜੋ ਜੰਗਲੀ ਜਾਨਵਰਾਂ, ਪੰਛੀਆਂ, ਘਿੱਸਰਨ ਵਾਲਿਆਂ ਅਤੇ ਘਿੱਸਰਨ ਵਾਲਿਆਂ ਦੇ ਸਭ ਪ੍ਰਕਾਰ ਦੇ ਜੀਵ-ਜੰਤੂਆਂ ਨੇ ਮਨੁੱਖ ਦੀ ਕੁਦਰਤ ਨੂੰ ਭਰਿਸ਼ਟ ਕੀਤਾ ਅਤੇ ਭਰਿਸ਼ਟ ਕੀਤਾ ਹੈ!</t>
        </r>
      </text>
    </comment>
    <comment ref="E2101" authorId="0">
      <text>
        <r>
          <rPr>
            <sz val="8"/>
            <color indexed="81"/>
            <rFont val="Tahoma"/>
            <family val="2"/>
          </rPr>
          <t>ਪਰ ਜੀਭ ਨੂੰ ਕੋਈ ਮਨੁੱਖ ਨਹੀਂ ਛੂਹ ਸਕਦਾ ਜਿਸ ਤਰ੍ਹਾਂ ਕਿ ਉਹ ਨਿਰਦੋਸ਼ ਬੁਰਾ, ਘਾਤਕ ਜਾਨੋਂ ਮਾਰਨ ਵਾਲਾ ਹੈ।</t>
        </r>
      </text>
    </comment>
    <comment ref="E2102" authorId="0">
      <text>
        <r>
          <rPr>
            <sz val="8"/>
            <color indexed="81"/>
            <rFont val="Tahoma"/>
            <family val="2"/>
          </rPr>
          <t>ਅਸੀਂ ਉਸ ਨਾਲ ਪਰਮੇਸ਼ੁਰ ਦਾ ਅਰਥਾਤ ਆਪਣੇ ਪਿਤਾ ਦੀ ਵਡਿਆਈ ਕਰਦੇ ਹਾਂ ਅਤੇ ਉਸ ਨਾਲ ਮਨੁੱਖਾਂ ਨੂੰ ਸਰਾਪ ਦਿੰਦੇ ਹਾਂ ਜਿਹੜੇ ਪਰਮੇਸ਼ੁਰ ਦੀ ਤੁਲਨਾ ਵਿੱਚ ਬਣੇ ਹੋਏ ਹਨ।</t>
        </r>
      </text>
    </comment>
    <comment ref="E2103" authorId="0">
      <text>
        <r>
          <rPr>
            <sz val="8"/>
            <color indexed="81"/>
            <rFont val="Tahoma"/>
            <family val="2"/>
          </rPr>
          <t>ਤੁਹਾਡੇ ਵਿੱਚ ਲੜਾਈਆਂ ਅਤੇ ਲੜਾਈਆਂ ਕਿੱਥੋਂ ਆਈਆਂ? ਭਲਾ, ਉਹ ਤੁਹਾਡੇ ਪੁਰਖਾਂ ਵਿੱਚੋਂ ਨਹੀਂ ਹਨ, ਜਿਹੜੇ ਤੁਹਾਡੇ ਇਲਾਕੇ ਵਿੱਚ ਫ਼ੌਜੀਆਂ ਨੂੰ ਫੜਨ ਵਾਲੇ ਹਨ?</t>
        </r>
      </text>
    </comment>
    <comment ref="E2104" authorId="0">
      <text>
        <r>
          <rPr>
            <sz val="8"/>
            <color indexed="81"/>
            <rFont val="Tahoma"/>
            <family val="2"/>
          </rPr>
          <t>ਪ੍ਰਭੂ ਦੇ ਅੱਗੇ ਨੀਵਾਂ ਕਰੋ ਤਾਂ ਉਹ ਤੁਹਾਨੂੰ ਉੱਚਾ ਕਰੇਗਾ।</t>
        </r>
      </text>
    </comment>
    <comment ref="E2105" authorId="0">
      <text>
        <r>
          <rPr>
            <sz val="8"/>
            <color indexed="81"/>
            <rFont val="Tahoma"/>
            <family val="2"/>
          </rPr>
          <t>ਹੇ ਭਰਾਵੋ, ਇੱਕ ਦੂਜੇ ਨਾਲ ਬੁੜ-ਬੁੜਾ ਨਾ ਕਰੋ। ਜੋ ਕੋਈ ਆਪਣੇ ਭਰਾ ਦੇ ਵਿਰੁੱਧ ਬੁੜ-ਬੁੜਾਉਂਦਾ ਜਾਂ ਆਪਣੇ ਭਰਾ ਦਾ ਨਿਆਂ ਕਰਦਾ ਹੈ, ਉਹ ਬਿਵਸਥਾ ਦੇ ਵਿਰੁੱਧ ਬੁੜ-ਬੁੜਾਉਂਦਾ ਅਤੇ ਬਿਵਸਥਾ ਦਾ ਨਿਆਂ ਕਰਦਾ ਹੈ। ਪਰ ਜੇ ਤੁਸੀਂ ਬਿਵਸਥਾ ਦਾ ਨਿਆਂ ਕਰਦੇ ਹੋ ਤਾਂ ਤੁਸੀਂ ਬਿਵਸਥਾ ਦੇ ਪਾਲਣ ਵਾਲੇ ਨਹੀਂ, ਪਰ ਨਿਆਈਂ ਹੋ।</t>
        </r>
      </text>
    </comment>
    <comment ref="E2106" authorId="0">
      <text>
        <r>
          <rPr>
            <sz val="8"/>
            <color indexed="81"/>
            <rFont val="Tahoma"/>
            <family val="2"/>
          </rPr>
          <t>ਇੱਕੋ ਪਰਮੇਸ਼ੁਰ ਹੈ ਜੋ ਬਿਵਸਥਾ ਦੇਣ ਵਾਲਾ ਅਤੇ ਨਿਆਈਂ ਹੈ। ਉਹ ਬਚਾਉਣ ਅਤੇ ਨਾਸ ਕਰਨ ਯੋਗ ਹੈ। ਪਰ ਤੂੰ ਕੌਣ ਹੈਂ ਜੋ ਨਿਆਂ ਕਰਨ ਵਾਲਾ?</t>
        </r>
      </text>
    </comment>
    <comment ref="E2107" authorId="0">
      <text>
        <r>
          <rPr>
            <sz val="8"/>
            <color indexed="81"/>
            <rFont val="Tahoma"/>
            <family val="2"/>
          </rPr>
          <t>ਹੁਣ ਤੁਸੀਂ ਆਖੋ ਜਿਹੜੇ ਆਖਦੇ ਹੋ ਕਿ ਅੱਜ ਜਾਂ ਕੱਲ ਅਸੀਂ ਕਿਸੇ ਨਗਰ ਵਿੱਚ ਚੱਲਾਂਗੇ ਅਤੇ ਉੱਥੇ ਇੱਕ ਸਾਲ ਠਹਿਰੇਗੇ ਅਤੇ ਵਪਾਰ ਕਰ ਕੇ ਪੈਸਾ ਕਮਾਵਾਂਗੇ।</t>
        </r>
      </text>
    </comment>
    <comment ref="E2108" authorId="0">
      <text>
        <r>
          <rPr>
            <sz val="8"/>
            <color indexed="81"/>
            <rFont val="Tahoma"/>
            <family val="2"/>
          </rPr>
          <t>ਜਦੋਂ ਤੁਸੀਂ ਚਿੰਤਾ ਨਾ ਕਰੋ ਜੋ ਕੱਲ ਤੁਹਾਡਾ ਜੀਵਨ ਕੱਲ ਦਾ ਹੋਵੇਗਾ ਕਿਉਂ ਜੋ ਤੁਸੀਂ ਉਹੋ ਜਿਹੇ ਹੋ ਜੋ ਥੋੜ੍ਹੇ ਸਮੇਂ ਲਈ ਪਰਗਟ ਹੁੰਦਾ ਅਤੇ ਫਿਰ ਨਾਸ ਹੁੰਦਾ ਹੈ।</t>
        </r>
      </text>
    </comment>
    <comment ref="E2109" authorId="0">
      <text>
        <r>
          <rPr>
            <sz val="8"/>
            <color indexed="81"/>
            <rFont val="Tahoma"/>
            <family val="2"/>
          </rPr>
          <t>ਇਸ ਲਈ ਤੁਹਾਨੂੰ ਆਖਿਆ ਸੀ ਕਿ ਜੇ ਪ੍ਰਭੂ ਚਾਹੇ ਤਾਂ ਅਸੀਂ ਜਿਉਂਦੇ ਰਹਾਂਗੇ ਅਤੇ ਇਹ ਜਾਂ ਇਹ ਕਰਾਂਗੇ।</t>
        </r>
      </text>
    </comment>
    <comment ref="E2110" authorId="0">
      <text>
        <r>
          <rPr>
            <sz val="8"/>
            <color indexed="81"/>
            <rFont val="Tahoma"/>
            <family val="2"/>
          </rPr>
          <t>ਪਰ ਹੁਣ ਤੁਸੀਂ ਆਪਣੇ ਅਸ਼ੁੱਧ ਕੰਮਾਂ ਵਿੱਚ ਹੰਕਾਰੀ ਹੋ। ਇਹੋ ਜਿਹਾ ਸਾਰਾ ਬੁਰਿਆਈ ਬੁਰਾ ਹੈ।</t>
        </r>
      </text>
    </comment>
    <comment ref="E2111" authorId="0">
      <text>
        <r>
          <rPr>
            <sz val="8"/>
            <color indexed="81"/>
            <rFont val="Tahoma"/>
            <family val="2"/>
          </rPr>
          <t>ਇਸ ਲਈ ਜੋ ਕੋਈ ਭਲਾ ਕਰੇ ਪਰ ਨਾ ਕਰੇ ਸੋ ਉਹ ਪਾਪ ਹੈ।</t>
        </r>
      </text>
    </comment>
    <comment ref="E2112" authorId="0">
      <text>
        <r>
          <rPr>
            <sz val="8"/>
            <color indexed="81"/>
            <rFont val="Tahoma"/>
            <family val="2"/>
          </rPr>
          <t>ਤੁਸੀਂ ਚਾਹਦੇ ਹੋ ਪਰ ਤੁਹਾਡੇ ਕੋਲ ਨਹੀਂ ਹੈ, ਤੁਸੀਂ ਖੂਨ ਕਰਦੇ ਹੋ ਅਤੇ ਵਿਰੋਧ ਕਰਦੇ ਹੋ ਪਰ ਤੁਹਾਡਾ ਮਾਲ ਨਹੀਂ ਹੋ ਸਕਦਾ, ਤੁਸੀਂ ਲੜਦੇ ਹੋ ਅਤੇ ਲੜਦੇ ਹੋ। ਤੁਹਾਡੇ ਕੋਲ ਨਹੀਂ ਹੈ ਇਸ ਲਈ ਕਿ ਤੁਸੀਂ ਨਾ ਮੰਗੋ।</t>
        </r>
      </text>
    </comment>
    <comment ref="E2113" authorId="0">
      <text>
        <r>
          <rPr>
            <sz val="8"/>
            <color indexed="81"/>
            <rFont val="Tahoma"/>
            <family val="2"/>
          </rPr>
          <t>ਮੰਗੋ ਪਰ ਤੁਹਾਨੂੰ ਨਹੀਂ ਮਿਲਦਾ ਕਿਉਂਕਿ ਤੁਸੀਂ ਬੁਰੀ ਤਰ੍ਹਾਂ ਮੰਗਦੇ ਹੋ ਤਾਂ ਜੋ ਆਪਣੇ ਮਾਲ ਦਾ ਖ਼ਰਚ ਕਰ ਸਕੋ।</t>
        </r>
      </text>
    </comment>
    <comment ref="E2114" authorId="0">
      <text>
        <r>
          <rPr>
            <sz val="8"/>
            <color indexed="81"/>
            <rFont val="Tahoma"/>
            <family val="2"/>
          </rPr>
          <t>ਹੇ ਕਪਟੀਓ! ਕੀ ਤੁਸੀਂ ਨਹੀਂ ਜਾਣਦੇ ਜੋ ਸੰਸਾਰ ਨਾਲ ਮਿੱਤਰਤਾ ਪਰਮੇਸ਼ੁਰ ਦਾ ਵੈਰੀ ਬਣਦੀ ਹੈ? ਇਸ ਲਈ ਜਿਹੜਾ ਸੰਸਾਰ ਦਾ ਮਿੱਤਰ ਬਣਨਾ ਚਾਹੁੰਦਾ ਹੈ ਉਹ ਪਰਮੇਸ਼ੁਰ ਦਾ ਵੈਰੀ ਬਣ ਜਾਂਦਾ ਹੈ।</t>
        </r>
      </text>
    </comment>
    <comment ref="E2115" authorId="0">
      <text>
        <r>
          <rPr>
            <sz val="8"/>
            <color indexed="81"/>
            <rFont val="Tahoma"/>
            <family val="2"/>
          </rPr>
          <t>ਕੀ ਤੁਸੀਂ ਇਹ ਸਮਝਦੇ ਹੋ ਕਿ ਪਵਿੱਤਰ ਗ੍ਰੰਥ ਵਿੱਚ ਵਿਅਰਥ ਲਿਖਿਆ ਹੋਇਆ ਹੈ: "ਉਹ ਆਤਮਾ ਜਿਸ ਨੇ ਸਾਡੇ ਵਿੱਚ ਵੱਸਿਆ ਹੈ, ਉਸ ਦੇ ਲਈ ਪਰਮੇਸ਼ੁਰ ਵਿਰੋਧ ਕਰਦਾ ਹੈ।"</t>
        </r>
      </text>
    </comment>
    <comment ref="E2116" authorId="0">
      <text>
        <r>
          <rPr>
            <sz val="8"/>
            <color indexed="81"/>
            <rFont val="Tahoma"/>
            <family val="2"/>
          </rPr>
          <t>ਪਰ ਉਹਨਾਂ ਨੇ ਕਿਰਪਾ ਕੀਤੀ ਹੈ ਇਸ ਲਈ ਇਹ ਆਖਦਾ ਹੈ ਕਿ ਪਰਮੇਸ਼ੁਰ ਹੰਕਾਰੀ ਲੋਕਾਂ ਦਾ ਵਿਰੋਧ ਕਰਦਾ ਹੈ, ਪਰ ਕਮਜ਼ੋਰਾਂ ਨੂੰ ਕਿਰਪਾ ਕਰਦਾ ਹੈ।</t>
        </r>
      </text>
    </comment>
    <comment ref="E2117" authorId="0">
      <text>
        <r>
          <rPr>
            <sz val="8"/>
            <color indexed="81"/>
            <rFont val="Tahoma"/>
            <family val="2"/>
          </rPr>
          <t>ਸੋ ਪਰਮੇਸ਼ੁਰ ਦੇ ਅਧੀਨ ਹੋਵੋ ਅਤੇ ਸ਼ੈਤਾਨ ਦਾ ਵਿਰੋਧ ਕਰੋ ਤਾਂ ਉਹ ਤੁਹਾਡੇ ਕੋਲੋਂ ਭੱਜ ਜਾਵੇਗਾ।</t>
        </r>
      </text>
    </comment>
    <comment ref="E2118" authorId="0">
      <text>
        <r>
          <rPr>
            <sz val="8"/>
            <color indexed="81"/>
            <rFont val="Tahoma"/>
            <family val="2"/>
          </rPr>
          <t>ਪਰਮੇਸ਼ੁਰ ਦੇ ਨੇੜੇ ਆਓ ਅਤੇ ਉਹ ਤੁਹਾਡੇ ਨੇੜੇ ਆਵੇਗਾ। ਹੇ ਪਾਪੀਓ, ਆਪਣੇ ਹੱਥ ਸ਼ੁੱਧ ਕਰੋ। ਅਤੇ ਹੇ ਕਠੋਰੋ, ਤੁਹਾਡੇ ਮਨ ਸ਼ੁੱਧ ਕਰੋ।</t>
        </r>
      </text>
    </comment>
    <comment ref="E2119" authorId="0">
      <text>
        <r>
          <rPr>
            <sz val="8"/>
            <color indexed="81"/>
            <rFont val="Tahoma"/>
            <family val="2"/>
          </rPr>
          <t>ਤੁਸੀਂ ਸੋਗ ਕਰੋ, ਸੋਗ ਕਰੋ ਅਤੇ ਰੋਵੋ। ਤੁਹਾਡਾ ਹੱਸਣਾ ਸੋਗ ਵਿੱਚ ਅਤੇ ਤੁਹਾਡੀ ਖੁਸ਼ੀ ਸੋਗ ਵਿੱਚ ਬਦਲ ਜਾਵੇ।</t>
        </r>
      </text>
    </comment>
    <comment ref="E2120" authorId="0">
      <text>
        <r>
          <rPr>
            <sz val="8"/>
            <color indexed="81"/>
            <rFont val="Tahoma"/>
            <family val="2"/>
          </rPr>
          <t>ਹੁਣ ਹੇ ਧਨਵਾਨੋ, ਆਓ! ਆਪਣੇ ਆਉਣ ਵਾਲਿਆਂ ਕਸ਼ਟਾਂ ਉੱਤੇ ਰੋਵੋ ਅਤੇ ਵਿਰਲਾਪ ਕਰੋ।</t>
        </r>
      </text>
    </comment>
    <comment ref="E2121" authorId="0">
      <text>
        <r>
          <rPr>
            <sz val="8"/>
            <color indexed="81"/>
            <rFont val="Tahoma"/>
            <family val="2"/>
          </rPr>
          <t>ਹੇ ਭਰਾਵੋ, ਨਬੀਆਂ ਨੂੰ ਜਿਹੜੇ ਪ੍ਰਭੂ ਦੇ ਨਾਮ ਉੱਤੇ ਬੋਲੇ, ਧੀਰਜ ਅਤੇ ਧੀਰਜ ਦਾ ਉਦਾਹਰਣ ਲਓ।</t>
        </r>
      </text>
    </comment>
    <comment ref="E2122" authorId="0">
      <text>
        <r>
          <rPr>
            <sz val="8"/>
            <color indexed="81"/>
            <rFont val="Tahoma"/>
            <family val="2"/>
          </rPr>
          <t>ਵੇਖੋ ਅਸੀਂ ਉਨ੍ਹਾਂ ਨੂੰ ਧੰਨ ਆਖਦੇ ਹਾਂ ਜਿਹੜੇ ਧੀਰਜ ਰੱਖਦੇ ਹਨ। ਤੁਸੀਂ ਉਸ ਦੇ ਧੀਰਜ ਦੀ ਗੱਲ ਸੁਣੀ ਹੈ ਅਤੇ ਪ੍ਰਭੂ ਦਾ ਅੰਤ ਵੇਖੋ ਕਿਉਂ ਜੋ ਪ੍ਰਭੂ ਬਹੁਤ ਦਯਾ ਕਰਨ ਵਾਲਾ ਅਤੇ ਦਯਾ ਕਰਨ ਵਾਲਾ ਹੈ।</t>
        </r>
      </text>
    </comment>
    <comment ref="E2123" authorId="0">
      <text>
        <r>
          <rPr>
            <sz val="8"/>
            <color indexed="81"/>
            <rFont val="Tahoma"/>
            <family val="2"/>
          </rPr>
          <t>ਪਰ ਸਭ ਤੋਂ ਪਹਿਲਾਂ, ਮੇਰੇ ਭਰਾਵੋ ਅਤੇ ਭੈਣਾਂ, ਨਾ ਅਕਾਸ਼, ਨਾ ਧਰਤੀ, ਨਾ ਕਿਸੇ ਹੋਰ ਸਹੁੰ ਖਾਓ, ਪਰ ਤੁਹਾਡੀ ਗੱਲਬਾਤ ਹਾਂ ਦੀ ਹਾਂ ਅਤੇ ਨਾਂਹ ਦੀ ਨਾਂਹ ਹੋਵੇ ਤਾਂ ਜੋ ਤੁਸੀਂ ਨਿਆਂ ਦੇ ਹੇਠ ਨਾ ਪਓ।</t>
        </r>
      </text>
    </comment>
    <comment ref="E2124" authorId="0">
      <text>
        <r>
          <rPr>
            <sz val="8"/>
            <color indexed="81"/>
            <rFont val="Tahoma"/>
            <family val="2"/>
          </rPr>
          <t>ਕੀ ਤੁਹਾਡੇ ਵਿੱਚ ਦੁੱਖ ਹੈ? ਕੀ ਮੈਂ ਪ੍ਰਾਰਥਨਾ ਕਰਾਂ? ਕੀ ਉਹ ਸੌਂਦਾ ਹੈ? ਕੀ ਉਹ ਗਾਵੇ?</t>
        </r>
      </text>
    </comment>
    <comment ref="E2125" authorId="0">
      <text>
        <r>
          <rPr>
            <sz val="8"/>
            <color indexed="81"/>
            <rFont val="Tahoma"/>
            <family val="2"/>
          </rPr>
          <t>ਕੀ ਤੁਹਾਡੇ ਵਿੱਚੋਂ ਕੋਈ ਬਿਮਾਰ ਹੈ? ਉਹ ਕਲੀਸਿਯਾ ਦੇ ਆਗੂ ਬਜ਼ੁਰਗਾਂ ਨੂੰ ਬੁਲਾਵੇ ਅਤੇ ਉਹ ਉਸ ਉੱਤੇ ਪ੍ਰਾਰਥਨਾ ਕਰਨ ਅਤੇ ਪ੍ਰਭੂ ਦੇ ਨਾਮ ਵਿੱਚ ਉਸ ਨੂੰ ਤੇਲ ਮਲ ਕੇ ਉਸ ਉੱਤੇ ਤੇਲ ਮਲਣ।</t>
        </r>
      </text>
    </comment>
    <comment ref="E2126" authorId="0">
      <text>
        <r>
          <rPr>
            <sz val="8"/>
            <color indexed="81"/>
            <rFont val="Tahoma"/>
            <family val="2"/>
          </rPr>
          <t>ਅਤੇ ਵਿਸ਼ਵਾਸ ਨਾ ਕਰ ਕੇ ਉਹ ਬਿਮਾਰ ਨੂੰ ਬਚਾਵੇਗਾ ਅਤੇ ਪ੍ਰਭੂ ਉਸ ਨੂੰ ਜਿਉਂਦਾ ਕਰੇਗਾ। ਅਤੇ ਜੇ ਉਹ ਪਾਪ ਕਰੇ ਤਾਂ ਉਹ ਮਾਫ਼ ਕੀਤਾ ਜਾਵੇਗਾ।</t>
        </r>
      </text>
    </comment>
    <comment ref="E2127" authorId="0">
      <text>
        <r>
          <rPr>
            <sz val="8"/>
            <color indexed="81"/>
            <rFont val="Tahoma"/>
            <family val="2"/>
          </rPr>
          <t>ਇਸ ਲਈ ਇੱਕ ਦੂਜੇ ਦੇ ਪਾਪਾਂ ਨੂੰ ਮੰਨ ਲਓ ਅਤੇ ਇੱਕ ਦੂਜੇ ਦੇ ਲਈ ਸਹਿਮਤ ਹੋਵੋ ਤਾਂ ਜੋ ਤੁਸੀਂ ਚੰਗੇ ਹੋਵੋ। ਧਰਮੀਆਂ ਦੀ ਸ਼ਾਂਤੀ ਬਹੁਤ ਕੰਮ ਕਰਦੀ ਹੈ।</t>
        </r>
      </text>
    </comment>
    <comment ref="E2128" authorId="0">
      <text>
        <r>
          <rPr>
            <sz val="8"/>
            <color indexed="81"/>
            <rFont val="Tahoma"/>
            <family val="2"/>
          </rPr>
          <t>ਏਲੀਯਾਹ ਵੀ ਸਾਡੇ ਵਰਗਾ ਇੱਕ ਮਨੁੱਖ ਸੀ, ਅਤੇ ਉਸ ਨੇ ਪ੍ਰਾਰਥਨਾ ਕੀਤੀ ਕਿ ਮੀਂਹ ਨਾ ਵਰ੍ਹੇ, ਅਤੇ ਸਾਢੇ ਤਿੰਨ ਸਾਲਾਂ ਤੱਕ ਮੀਂਹ ਨਾ ਪਿਆ।</t>
        </r>
      </text>
    </comment>
    <comment ref="E2129" authorId="0">
      <text>
        <r>
          <rPr>
            <sz val="8"/>
            <color indexed="81"/>
            <rFont val="Tahoma"/>
            <family val="2"/>
          </rPr>
          <t>ਫਿਰ ਉਹ ਨੇ ਫੇਰ ਪ੍ਰਾਰਥਨਾ ਕੀਤੀ ਅਤੇ ਅਕਾਸ਼ ਵਗਣ ਲੱਗਾ ਅਤੇ ਧਰਤੀ ਨੇ ਫਲ ਲਿਆ।</t>
        </r>
      </text>
    </comment>
    <comment ref="E2130" authorId="0">
      <text>
        <r>
          <rPr>
            <sz val="8"/>
            <color indexed="81"/>
            <rFont val="Tahoma"/>
            <family val="2"/>
          </rPr>
          <t>ਮੇਰੇ ਭਰਾਵੋ ਅਤੇ ਭੈਣੋ, ਜੇ ਕੋਈ ਤੁਹਾਡੇ ਵਿੱਚੋਂ ਕੋਈ ਸੱਚ ਤੋਂ ਭੁਲਾਵੇ ਵਿੱਚ ਪੈ ਜਾਵੇ ਅਤੇ ਉਸ ਨੂੰ ਫੇਰ ਮੋੜ ਲਵੇ ਤਾਂ ਉਹ ਤੁਹਾਡੇ ਵਿੱਚੋਂ ਕਿਸੇ ਨੂੰ ਸੱਚਾਈ ਵੱਲ ਖਿੱਚ ਲਵੇ।</t>
        </r>
      </text>
    </comment>
    <comment ref="E2131" authorId="0">
      <text>
        <r>
          <rPr>
            <sz val="8"/>
            <color indexed="81"/>
            <rFont val="Tahoma"/>
            <family val="2"/>
          </rPr>
          <t>ਸਾਡੇ ਜਹਾਜ਼ ਤੇ ਚੜ੍ਹਨ ਵਾਲਾ ਨੁਕਸਾਨ ਹੋਇਆ ਅਤੇ ਸਾਡੇ ਕੱਪੜੇ ਪਾੜਨ ਲੱਗੇ।</t>
        </r>
      </text>
    </comment>
    <comment ref="E2132" authorId="0">
      <text>
        <r>
          <rPr>
            <sz val="8"/>
            <color indexed="81"/>
            <rFont val="Tahoma"/>
            <family val="2"/>
          </rPr>
          <t>ਤਾਂ ਇਹ ਜਾਣ ਲਵੇ ਕਿ ਜਿਹੜਾ ਪਾਪੀ ਨੂੰ ਉਹ ਦੇ ਗੁਪਤ ਰਾਹ ਤੋਂ ਮੋੜ ਲਿਆਵੇ, ਉਹ ਉਸ ਦੀ ਜਾਨ ਨੂੰ ਮੌਤ ਤੋਂ ਬਚਾਵੇਗਾ ਅਤੇ ਬਹੁਤ ਸਾਰੇ ਪਾਪਾਂ ਨੂੰ ਢੱਕ ਲਵੇਗਾ।</t>
        </r>
      </text>
    </comment>
    <comment ref="E2133" authorId="0">
      <text>
        <r>
          <rPr>
            <sz val="8"/>
            <color indexed="81"/>
            <rFont val="Tahoma"/>
            <family val="2"/>
          </rPr>
          <t>ਤੁਹਾਡੇ ਸੋਨਾ-ਚਾਂਦੀ ਸੜ ਗਿਆ ਹੈ ਅਤੇ ਉਹ ਦਾ ਇੱਕੋ ਹੀ ਕਾਰਨ ਤੁਹਾਡੇ ਉੱਤੇ ਗਵਾਹੀ ਦੇਣ ਵਾਲਾ ਹੈ ਅਤੇ ਤੁਹਾਡਾ ਸਰੀਰ ਖਾ ਦੇਵੇਗਾ। ਤੁਸੀਂ ਅੱਗ ਨਾਲ ਅੰਤ ਦੇ ਦਿਨਾਂ ਵਿੱਚ ਇਸ ਨੂੰ ਜਮਾਂ ਕੀਤਾ ਹੈ।</t>
        </r>
      </text>
    </comment>
    <comment ref="E2134" authorId="0">
      <text>
        <r>
          <rPr>
            <sz val="8"/>
            <color indexed="81"/>
            <rFont val="Tahoma"/>
            <family val="2"/>
          </rPr>
          <t>ਵੇਖੋ, ਉਨ੍ਹਾਂ ਮਜ਼ਦੂਰਾਂ ਦੀ ਮਜ਼ਦੂਰੀ ਜੋ ਸਾਡੇ ਦੇਸ ਵਿੱਚ ਖੇਤਾਂ ਨੂੰ ਬੀਜਦੇ ਹਨ, ਸਾਡੀ ਮਜ਼ਦੂਰੀ ਤੁਹਾਡੇ ਕੋਲੋਂ ਧੱਕਾ ਮਾਰਦੀ ਆਉਂਦੀ ਹੈ ਅਤੇ ਖੇਤਾਂ ਦੇ ਵੱਢਣ ਵਾਲਿਆਂ ਦੇ ਬਲ਼ਦ ਪ੍ਰਭੂ ਦੇ ਸਬਤ ਦੇ ਦਿਨ ਭੋਜਣ ਵਿੱਚ ਆ ਜਾਂਦੇ ਹਨ।</t>
        </r>
      </text>
    </comment>
    <comment ref="E2135" authorId="0">
      <text>
        <r>
          <rPr>
            <sz val="8"/>
            <color indexed="81"/>
            <rFont val="Tahoma"/>
            <family val="2"/>
          </rPr>
          <t>ਤੁਸੀਂ ਧਰਤੀ ਉੱਤੇ ਹੰਕਾਰੀ ਹੋ ਗਏ ਅਤੇ ਵਿਛਾਏ ਗਏ ਹੋ, ਤੁਸੀਂ ਕਤਲ ਦੇ ਦਿਨ ਆਪਣੇ ਮਨ ਸਿੱਧੇ ਕਰ ਲਏ।</t>
        </r>
      </text>
    </comment>
    <comment ref="E2136" authorId="0">
      <text>
        <r>
          <rPr>
            <sz val="8"/>
            <color indexed="81"/>
            <rFont val="Tahoma"/>
            <family val="2"/>
          </rPr>
          <t>ਤੁਸੀਂ ਨਿਆਂ ਨੂੰ ਦੋਸ਼ੀ ਠਹਿਰਾਇਆ, ਨਿਆਂ ਨੂੰ ਠਹਿਰਾਇਆ। ਕੀ ਉਹ ਤੁਹਾਡਾ ਵਿਰੋਧ ਨਾ ਕਰੇਗਾ?</t>
        </r>
      </text>
    </comment>
    <comment ref="E2137" authorId="0">
      <text>
        <r>
          <rPr>
            <sz val="8"/>
            <color indexed="81"/>
            <rFont val="Tahoma"/>
            <family val="2"/>
          </rPr>
          <t>ਇਸ ਲਈ, ਹੇ ਭਰਾਵੋ, ਪ੍ਰਭੂ ਦੇ ਆਉਣ ਤੱਕ ਧੀਰਜ ਰੱਖੋ। ਵੇਖੋ, ਇੱਕ ਖੇਤ ਦੇ ਮਾਲਕ ਨੂੰ ਉਹ ਦੀ ਜ਼ਮੀਨ ਦਾ ਮੁੱਲ ਲਿਆਉਣ ਵਾਸਤੇ, ਧੀਰਜ ਨਾਲ ਉਸ ਦੇ ਲਈ ਉਡੀਕ ਕਰਦਾ ਹੈ, ਜਿੰਨਾਂ ਚਿਰ ਵਾਢੀ ਦਾ ਵੇਲਾ ਅਤੇ ਪੱਟੀ ਨਾ ਹੋਵੇ।</t>
        </r>
      </text>
    </comment>
    <comment ref="E2138" authorId="0">
      <text>
        <r>
          <rPr>
            <sz val="8"/>
            <color indexed="81"/>
            <rFont val="Tahoma"/>
            <family val="2"/>
          </rPr>
          <t>ਤੁਸੀਂ ਵੀ ਹੌਂਸਲਾ ਰੱਖੋ, ਆਪਣੇ ਦਿਲਾਂ ਨੂੰ ਮਜ਼ਬੂਤ ਕਰੋ, ਕਿਉਂ ਜੋ ਪ੍ਰਭੂ ਦਾ ਆਉਣਾ ਨੇੜੇ ਆਇਆ ਹੈ।</t>
        </r>
      </text>
    </comment>
    <comment ref="E2139" authorId="0">
      <text>
        <r>
          <rPr>
            <sz val="8"/>
            <color indexed="81"/>
            <rFont val="Tahoma"/>
            <family val="2"/>
          </rPr>
          <t>ਹੇ ਭਰਾਵੋ, ਇੱਕ ਦੂਜੇ ਨਾਲ ਝਗੜੇ ਨਾ ਕਰੋ ਤਾਂ ਜੋ ਤੁਸੀਂ ਦੋਸ਼ੀ ਨਾ ਠਹਿਰਾਏ ਜਾਓ। ਵੇਖੋ, ਹਾਕਮ ਦਰਵਾਜ਼ੇ ਉੱਤੇ ਖੜ੍ਹਾ ਹੈ।</t>
        </r>
      </text>
    </comment>
    <comment ref="E2140" authorId="0">
      <text>
        <r>
          <rPr>
            <sz val="8"/>
            <color indexed="81"/>
            <rFont val="Tahoma"/>
            <family val="2"/>
          </rPr>
          <t>ਯਹੂਦਾ ਯਿਸੂ ਮਸੀਹ ਦਾ ਸੇਵਕ ਅਤੇ ਯਾਕੂਬ ਦਾ ਭਰਾ, ਉਨ੍ਹਾਂ ਲੋਕਾਂ ਨੂੰ ਜਿਹੜੇ ਪਿਤਾ ਪਰਮੇਸ਼ੁਰ ਵਿੱਚ ਪਿਆਰੇ ਹਨ ਅਤੇ ਯਿਸੂ ਮਸੀਹ ਦੇ ਲਈ ਰੱਖੇ ਹੋਏ ਹਨ,</t>
        </r>
      </text>
    </comment>
    <comment ref="E2141" authorId="0">
      <text>
        <r>
          <rPr>
            <sz val="8"/>
            <color indexed="81"/>
            <rFont val="Tahoma"/>
            <family val="2"/>
          </rPr>
          <t>ਪਰ ਇਹ ਉਹੋ ਜਿਹੀਆਂ ਗੱਲਾਂ ਦੇ ਵਿਖੇ ਚਰਚਾ ਕਰਦੇ ਹਨ ਜਿਨ੍ਹਾਂ ਨੂੰ ਉਹ ਨਹੀਂ ਜਾਣਦੇ ਅਤੇ ਜਿਹੜੀਆਂ ਕੁਫ਼ਰ ਬਕਦੀਆਂ ਅਤੇ ਜਿਉਂਦਿਆਂ ਹੋਇਆਂ ਸੱਪਾਂ ਉੱਤੇ ਭਰੋਸਾ ਰੱਖਦੇ ਹਨ, ਉਨ੍ਹਾਂ ਹੀ ਦੇ ਵਿੱਚ ਮਰਨ ਵਾਲੇ ਹਨ।</t>
        </r>
      </text>
    </comment>
    <comment ref="E2142" authorId="0">
      <text>
        <r>
          <rPr>
            <sz val="8"/>
            <color indexed="81"/>
            <rFont val="Tahoma"/>
            <family val="2"/>
          </rPr>
          <t>ਅਫ਼ਸੋਸ ਉਨ੍ਹਾਂ ਉੱਤੇ ਕਿਉਂ ਜੋ ਉਹ ਕੇਨ ਦੇ ਰਾਹ ਉੱਤੇ ਗਏ, ਅਤੇ ਉਨ੍ਹਾਂ ਨੇ ਕਾਈਨ ਦੇ ਰਾਹ ਉੱਤੇ ਚਲੇ ਗਏ ਅਤੇ ਬਲਾਮ ਦੀ ਚਤਰਾਈ ਵਿਗਾੜ ਦਿੱਤੀ ਅਤੇ ਕੁਰਹ ਦੀ ਧੋਖੇ ਵਾਲੀ ਵਿਗਾੜ ਦਾ ਨਾਸ ਹੋ ਗਿਆ।</t>
        </r>
      </text>
    </comment>
    <comment ref="E2143" authorId="0">
      <text>
        <r>
          <rPr>
            <sz val="8"/>
            <color indexed="81"/>
            <rFont val="Tahoma"/>
            <family val="2"/>
          </rPr>
          <t>ਉਹ ਤੁਹਾਡੇ ਪਿਆਰੇ ਲੋਕਾਂ ਵਿੱਚ ਸੱਪਾਂ ਦੇ ਟੁੱਕੜਿਆਂ ਵਾਲੇ ਹਨ, ਜਿਹੜੇ ਇਕੱਠੇ ਹੁੰਦੇ ਹੋਏ ਹਨ, ਆਪਣੇ ਆਪ ਨੂੰ ਹਿਚਕੋਲੇ ਮਾਰਦੇ ਹਨ, ਬੱਦਲਾਂ ਵਰਗੇ ਹਨ ਜਿਹੜੀਆਂ ਹਵਾ ਤੋਂ ਹਿਲਾਈਆਂ ਜਾਂਦੀਆਂ ਹਨ, ਸਿਆਲ ਦੇ ਰੁੱਖਾਂ ਵਰਗੇ ਹਨ, ਜਿਹੜੇ ਡਿੱਗਦੇ ਮਰਨ ਵਾਲੇ ਕੱਖਾਂ ਉੱਤੇ ਡਿੱਗਦੇ ਹਨ।</t>
        </r>
      </text>
    </comment>
    <comment ref="E2144" authorId="0">
      <text>
        <r>
          <rPr>
            <sz val="8"/>
            <color indexed="81"/>
            <rFont val="Tahoma"/>
            <family val="2"/>
          </rPr>
          <t>ਤੇਜ ਹਨੇਰੀ ਦੀਆਂ ਲਹਿਰਾਂ ਸਮੁੰਦਰ ਦੀਆਂ ਆਪਣੀਆਂ ਸ਼ਕਤੀਆਂ ਨੂੰ ਪ੍ਰਗਟ ਕਰਦੀਆਂ ਹਨ, ਧੋਖੇ ਵਾਲੇ ਤਾਰਿਆਂ ਨੂੰ ਧੋਖੇ ਵਿੱਚ ਪਾਉਂਦੀਆਂ ਹਨ, ਜਿਹੜੇ ਸਦੀਪਕ ਕਾਲ ਤੱਕ ਹਨੇਰੇ ਦਾ ਸਾਜਿਸ਼ ਪਾ ਕੇ ਰੱਖਣ ਵਾਲੇ ਹਨ।</t>
        </r>
      </text>
    </comment>
    <comment ref="E2145" authorId="0">
      <text>
        <r>
          <rPr>
            <sz val="8"/>
            <color indexed="81"/>
            <rFont val="Tahoma"/>
            <family val="2"/>
          </rPr>
          <t>ਅਤੇ ਏਨੋਕ ਨੇ ਅਦਮ ਦੀ ਪੀੜ੍ਹੀ ਦੇ ਸੱਤਵੇਂ ਪੁਰਖ ਤੱਕ ਇਹੋ ਅਗੰਮ ਵਾਕ ਕੀਤਾ ਕਿ ਵੇਖੋ, ਪ੍ਰਭੂ ਆਪਣੇ ਹਜ਼ਾਰਾਂ ਸੰਤਾਂ ਨਾਲ ਆਇਆ,</t>
        </r>
      </text>
    </comment>
    <comment ref="E2146" authorId="0">
      <text>
        <r>
          <rPr>
            <sz val="8"/>
            <color indexed="81"/>
            <rFont val="Tahoma"/>
            <family val="2"/>
          </rPr>
          <t>ਸਭਨਾਂ ਦਾ ਨਿਆਂ ਕਰਨ ਲਈ ਅਤੇ ਉਨ੍ਹਾਂ ਸਭਨਾਂ ਨੂੰ ਜਿਹੜੇ ਪਰਮੇਸ਼ੁਰ ਅੱਗੇ ਡਰਦੇ ਸਨ, ਉਨ੍ਹਾਂ ਸਭਨਾਂ ਕੁਧਰਮ ਦੇ ਕੰਮਾਂ ਦਾ ਜੋ ਉਨ੍ਹਾਂ ਨੇ ਕੀਤੇ ਵਿਅਰਥ, ਅਤੇ ਉਨ੍ਹਾਂ ਸਭਨਾਂ ਕਠੋਰੀਆਂ ਗੱਲਾਂ ਦੇ ਕਾਰਨ ਜਿਹੜੀਆਂ ਪਾਪੀਆਂ ਨੇ ਉਸ ਦੇ ਵਿਰੁੱਧ ਆਖੀਆਂ ਸਨ, ਬਦਲਾ ਲੈਣ।</t>
        </r>
      </text>
    </comment>
    <comment ref="E2147" authorId="0">
      <text>
        <r>
          <rPr>
            <sz val="8"/>
            <color indexed="81"/>
            <rFont val="Tahoma"/>
            <family val="2"/>
          </rPr>
          <t>ਉਹ ਕੁੜ੍ਹਨ ਵਾਲੇ, ਹੰਕਾਰੀ ਹਨ, ਆਪਣੇ ਹੀ ਲੋਭਾਂ ਅਨੁਸਾਰ ਚੱਲਦੇ ਹਨ ਅਤੇ ਉਨ੍ਹਾਂ ਦੇ ਮੂੰਹ ਧੋਖੇ ਨਾਲ ਬੋਲਦੇ ਅਤੇ ਭੋਗ ਬਿਲਾਸ ਕਰਨ ਵਾਲੇ ਮੂੰਹ ਅਚਰਜ਼ ਮੰਨਦੇ ਹਨ।</t>
        </r>
      </text>
    </comment>
    <comment ref="E2148" authorId="0">
      <text>
        <r>
          <rPr>
            <sz val="8"/>
            <color indexed="81"/>
            <rFont val="Tahoma"/>
            <family val="2"/>
          </rPr>
          <t>ਪਰ ਤੁਸੀਂ, ਹੇ ਪਿਆਰੇ ਮਿੱਤਰੋ, ਉਨ੍ਹਾਂ ਗੱਲਾਂ ਨੂੰ ਯਾਦ ਕਰੋ ਜਿਹੜੀਆਂ ਸਾਡੇ ਪ੍ਰਭੂ ਯਿਸੂ ਮਸੀਹ ਦੇ ਰਸੂਲਾਂ ਨੇ ਪਹਿਲਾਂ ਹੀ ਆਖੀਆਂ ਸਨ।</t>
        </r>
      </text>
    </comment>
    <comment ref="E2149" authorId="0">
      <text>
        <r>
          <rPr>
            <sz val="8"/>
            <color indexed="81"/>
            <rFont val="Tahoma"/>
            <family val="2"/>
          </rPr>
          <t>ਕਿਉਂ ਜੋ ਉਨ੍ਹਾਂ ਤੁਹਾਨੂੰ ਆਖਿਆ ਸੀ ਕਿ ਅੰਤ ਦੇ ਸਮੇਂ ਵਿੱਚ ਲੋਕ ਆਪਣੇ ਹੀ ਲੋਭਾਂ ਅਨੁਸਾਰ ਚੱਲਣ ਵਾਲੇ, ਭਗਤੀ ਨਾ ਕਰਨ ਵਾਲਿਆਂ ਵਰਗੇ ਹੋਣਗੇ।</t>
        </r>
      </text>
    </comment>
    <comment ref="E2150" authorId="0">
      <text>
        <r>
          <rPr>
            <sz val="8"/>
            <color indexed="81"/>
            <rFont val="Tahoma"/>
            <family val="2"/>
          </rPr>
          <t>ਉਹ ਵਿਦਵਾਨ ਲੋਕ ਅਜਿਹੇ ਹਨ, ਜਿਨ੍ਹਾਂ ਦੇ ਮਨ ਦੇ ਹਨ ਅਤੇ ਉਨ੍ਹਾਂ ਦੇ ਵਿੱਚ ਆਤਮਾ ਨਹੀਂ ਹੈ।</t>
        </r>
      </text>
    </comment>
    <comment ref="E2151" authorId="0">
      <text>
        <r>
          <rPr>
            <sz val="8"/>
            <color indexed="81"/>
            <rFont val="Tahoma"/>
            <family val="2"/>
          </rPr>
          <t>ਤੁਸੀਂ ਉੱਤੇ ਦਯਾ, ਸ਼ਾਂਤੀ ਅਤੇ ਪਿਆਰ ਬਹੁਤ ਹੋਵੇ।</t>
        </r>
      </text>
    </comment>
    <comment ref="E2152" authorId="0">
      <text>
        <r>
          <rPr>
            <sz val="8"/>
            <color indexed="81"/>
            <rFont val="Tahoma"/>
            <family val="2"/>
          </rPr>
          <t>ਪਰ ਤੁਸੀਂ, ਹੇ ਪਿਆਰੇ ਲੋਕੋ, ਆਪਣੇ ਆਪ ਨੂੰ ਆਪਣੇ ਪਵਿੱਤਰ ਵਿਸ਼ਵਾਸ ਉੱਤੇ ਮਜ਼ਬੂਤ ਕਰੋ ਅਤੇ ਪਵਿੱਤਰ ਆਤਮਾ ਵਿੱਚ ਪ੍ਰਾਰਥਨਾ ਕਰੋ।</t>
        </r>
      </text>
    </comment>
    <comment ref="E2153" authorId="0">
      <text>
        <r>
          <rPr>
            <sz val="8"/>
            <color indexed="81"/>
            <rFont val="Tahoma"/>
            <family val="2"/>
          </rPr>
          <t>ਅਤੇ ਪਰਮੇਸ਼ੁਰ ਦੇ ਪਿਆਰ ਵਿੱਚ ਬਣੇ ਰਹੋ ਅਤੇ ਸਦੀਪਕ ਜੀਵਨ ਲਈ ਸਾਡੇ ਪ੍ਰਭੂ ਯਿਸੂ ਮਸੀਹ ਦੀ ਦਯਾ ਦੀ ਉਡੀਕ ਵਿੱਚ ਰਹੋ।</t>
        </r>
      </text>
    </comment>
    <comment ref="E2154" authorId="0">
      <text>
        <r>
          <rPr>
            <sz val="8"/>
            <color indexed="81"/>
            <rFont val="Tahoma"/>
            <family val="2"/>
          </rPr>
          <t>ਅਤੇ ਜਿਨ੍ਹਾਂ ਨੂੰ ਤੁਸੀਂ ਭੇਦਭਾਵ ਵਾਲੇ ਠਹਿਰਾਉਂਦੇ ਹੋ ਉਨ੍ਹਾਂ ਉੱਤੇ ਕਿਰਪਾ ਕਰੋ।</t>
        </r>
      </text>
    </comment>
    <comment ref="E2155" authorId="0">
      <text>
        <r>
          <rPr>
            <sz val="8"/>
            <color indexed="81"/>
            <rFont val="Tahoma"/>
            <family val="2"/>
          </rPr>
          <t>ਅਤੇ ਕਈਆਂ ਨੂੰ ਜਿਹੜੇ ਅੱਗ ਵਿੱਚੋਂ ਬਚ ਨਿੱਕਲ ਕੇ ਫੂਕ ਸੁੱਟਦੇ ਹੋ ਅਤੇ ਕਈਆਂ ਨੂੰ ਜੋ ਡਰ ਨਾਲ ਡਰੇ ਰਹਿੰਦੇ ਹੋ ਅਤੇ ਸਰੀਰ ਨਾਲ ਵੈਰ ਰੱਖਦੇ ਅਤੇ ਸਰੀਰ ਤੋਂ ਹੰਕਾਰੀ ਬਸਤਰ ਪਹਿਨਦੇ ਹੋ।</t>
        </r>
      </text>
    </comment>
    <comment ref="E2156" authorId="0">
      <text>
        <r>
          <rPr>
            <sz val="8"/>
            <color indexed="81"/>
            <rFont val="Tahoma"/>
            <family val="2"/>
          </rPr>
          <t>ਫੇਰ ਉਸ ਪਰਮੇਸ਼ੁਰ ਨੂੰ ਜਿਹੜਾ ਸਾਨੂੰ ਨਿਰਦੋਸ਼ ਰੱਖਿਆ ਕਰ ਸਕਦਾ ਹੈ ਅਤੇ ਆਪਣੀ ਮਹਿਮਾ ਦੇ ਅੱਗੇ ਬਿਨ੍ਹਾਂ ਡਰੇ ਖੁਸ਼ੀ ਨਾਲ ਖੜ੍ਹਾ ਕਰ ਸਕਦਾ ਹੈ</t>
        </r>
      </text>
    </comment>
    <comment ref="E2157" authorId="0">
      <text>
        <r>
          <rPr>
            <sz val="8"/>
            <color indexed="81"/>
            <rFont val="Tahoma"/>
            <family val="2"/>
          </rPr>
          <t>ਉਸੇ ਪਰਮੇਸ਼ੁਰ ਨੂੰ ਜਿਹੜਾ ਸਾਡਾ ਮੁਕਤੀਦਾਤਾ ਹੈ, ਸਾਡੇ ਪ੍ਰਭੂ ਯਿਸੂ ਮਸੀਹ ਦੇ ਵਸੀਲੇ ਤੋਂ, ਜਦੋਂ ਤੋਂ ਪਹਿਲਾਂ, ਹੁਣ ਅਤੇ ਸਦਾ ਲਈ ਉਸ ਦੀ ਵਡਿਆਈ, ਸਮਰੱਥਾ ਅਤੇ ਅਧਿਕਾਰ ਹੋਵੇ! ਆਮੀਨ।</t>
        </r>
      </text>
    </comment>
    <comment ref="E2158" authorId="0">
      <text>
        <r>
          <rPr>
            <sz val="8"/>
            <color indexed="81"/>
            <rFont val="Tahoma"/>
            <family val="2"/>
          </rPr>
          <t>ਹੇ ਪਿਆਰੇ ਲੋਕੋ, ਜਦੋਂ ਕਿ ਅਸੀਂ ਸਾਂਝੇ ਮੁਕਤੀ ਦੇ ਵਿਖੇ ਬਹੁਤ ਔਖਾ ਕੰਮ ਕਰਦੇ ਹਾਂ ਤਾਂ ਮੈਨੂੰ ਜ਼ਰੂਰੀ ਹੋਇਆ ਜੋ ਤੁਹਾਡੇ ਲਈ ਲਿਖ ਕੇ ਬੇਨਤੀ ਕਰਾਂ ਕਿ ਤੁਸੀਂ ਉਸ ਸੰਤਾਂ ਦੇ ਲਈ ਜੋ ਸੌਂਪੇ ਗਏ ਹਨ, ਸੰਘਰਸ਼ ਕਰਨ ਅਤੇ ਵਿਸ਼ਵਾਸ ਕਰਨ।</t>
        </r>
      </text>
    </comment>
    <comment ref="E2159" authorId="0">
      <text>
        <r>
          <rPr>
            <sz val="8"/>
            <color indexed="81"/>
            <rFont val="Tahoma"/>
            <family val="2"/>
          </rPr>
          <t>ਕਿਉਂ ਜੋ ਕਈ ਆਦਮੀਆਂ ਨੇ ਤੁਹਾਡੇ ਅੰਦਰ ਆਣ ਕੇ, ਜਿਹੜੇ ਪਹਿਲਾਂ ਤੋਂ ਹੀ ਇਸ ਦੋਸ਼ ਦੇ ਲਈ ਲਿਖੇ ਹੋਏ ਸਨ, ਤੁਹਾਨੂੰ ਬੇਇੱਜ਼ਤ ਕਰ ਕੇ ਸਾਡੇ ਪਰਮੇਸ਼ੁਰ ਦੀ ਕਿਰਪਾ ਨੂੰ ਟਾਲ ਦਿੱਤੇ ਹਨ ਅਤੇ ਉਹ ਸਾਡੇ ਇਕਲੌਤੇ ਮੁਕਤੀਦਾਤੇ ਅਤੇ ਪ੍ਰਭੂ ਯਿਸੂ ਮਸੀਹ ਦਾ ਇਨਕਾਰ ਕਰਦੇ ਹਨ।</t>
        </r>
      </text>
    </comment>
    <comment ref="E2160" authorId="0">
      <text>
        <r>
          <rPr>
            <sz val="8"/>
            <color indexed="81"/>
            <rFont val="Tahoma"/>
            <family val="2"/>
          </rPr>
          <t>ਪਰ ਮੈਂ ਤੁਹਾਨੂੰ ਯਾਦ ਕਰਾਉਣਾ ਚਾਹੁੰਦਾ ਹਾਂ ਕਿਉਂ ਜੋ ਤੁਸੀਂ ਸਭ ਕੁਝ ਪਹਿਲਾਂ ਹੀ ਵੇਖ ਚੁੱਕੇ ਹੋ ਕਿ ਯਿਸੂ ਨੇ ਜੋ ਉਨ੍ਹਾਂ ਲੋਕਾਂ ਨੂੰ ਮਿਸਰ ਦੇਸ ਵਿੱਚੋਂ ਕੱਢ ਲਿਆਂਦਾ ਅਤੇ ਦੂਜੇ ਲੋਕਾਂ ਨੂੰ ਨਾਸ ਕੀਤਾ।</t>
        </r>
      </text>
    </comment>
    <comment ref="E2161" authorId="0">
      <text>
        <r>
          <rPr>
            <sz val="8"/>
            <color indexed="81"/>
            <rFont val="Tahoma"/>
            <family val="2"/>
          </rPr>
          <t>ਉਹ ਦੂਤਾਂ ਨੇ ਜਿਹੜੇ ਆਪਣੇ ਅਧਿਕਾਰ ਦੀ ਪਾਲਣਾ ਨਾ ਕੀਤੀ ਪਰ ਸੰਸਾਰ ਦੇ ਅੰਤ ਦੇ ਦਿਨ ਦੇ ਨਿਆਂ ਲਈ ਸੰਸਾਰ ਨੂੰ ਛੱਡ ਦਿੱਤਾ, ਉਨ੍ਹਾਂ ਨੂੰ ਉਸ ਨੇ ਵੱਡੇ ਦਿਨ ਦੇ ਨਿਆਂ ਲਈ ਬੰਧਨਾਂ ਵਿੱਚ ਬੰਨ੍ਹ ਕੇ, ਅੱਤਿਆਚਾਰ ਦੇ ਵੱਸ ਵਿੱਚ ਰੱਖਿਆ।</t>
        </r>
      </text>
    </comment>
    <comment ref="E2162" authorId="0">
      <text>
        <r>
          <rPr>
            <sz val="8"/>
            <color indexed="81"/>
            <rFont val="Tahoma"/>
            <family val="2"/>
          </rPr>
          <t>ਅਤੇ ਸਦੂਮ ਅਤੇ ਅਮੂਰਾਹ ਅਤੇ ਉਨ੍ਹਾਂ ਦੇ ਆਲੇ-ਦੁਆਲੇ ਦੇ ਨਗਰਾਂ ਨੂੰ ਵੀ, ਜਿਹੜੇ ਇਸੇ ਤਰ੍ਹਾਂ ਹਰਾਮਕਾਰੀ ਵਿੱਚ ਪੈ ਗਏ ਅਤੇ ਹੋਰਨਾਂ ਦੇ ਮਗਰ ਲੱਗ ਪਏ, ਸਦੀਪਕ ਨਿਆਂ ਦੀ ਅੱਗ ਦੀ ਸਜ਼ਾ ਪਾ ਕੇ ਸਜ਼ਾ ਪਾਉਣ ਵਾਲੇ ਹਨ।</t>
        </r>
      </text>
    </comment>
    <comment ref="E2163" authorId="0">
      <text>
        <r>
          <rPr>
            <sz val="8"/>
            <color indexed="81"/>
            <rFont val="Tahoma"/>
            <family val="2"/>
          </rPr>
          <t>ਇਸੇ ਤਰ੍ਹਾਂ ਇਹ ਲੋਕ ਵੀ ਹਨ ਜਿਹੜੇ ਨੀਂਦ ਨਾਲ ਭਰੇ ਹੋਏ ਹਨ, ਸਰੀਰ ਨੂੰ ਸੌਂਦੇ ਹਨ ਅਤੇ ਅਧਿਕਾਰ ਨੂੰ ਤੁੱਛ ਜਾਣਦੇ ਹਨ ਅਤੇ ਵਡਿਆਈ ਕਰਦੇ ਹਨ ਅਤੇ ਨਿੰਦਿਆ ਕਰਦੇ ਹਨ।</t>
        </r>
      </text>
    </comment>
    <comment ref="E2164" authorId="0">
      <text>
        <r>
          <rPr>
            <sz val="8"/>
            <color indexed="81"/>
            <rFont val="Tahoma"/>
            <family val="2"/>
          </rPr>
          <t>ਪਰ ਮਹਾਂ ਦੂਤ ਮਿਕਾਏਲ ਨੇ ਉਸ ਸਮੇਂ ਜਦੋਂ ਸ਼ੈਤਾਨ ਨਾਲ ਝਗੜਾ ਕਰਦਾ ਅਤੇ ਮੂਸਾ ਦੀ ਲੋਥ ਦੇ ਵਿਖੇ ਉਸ ਦੇ ਵਿਰੁੱਧ ਗੱਲਾਂ ਕਰਦਾ ਸੀ ਤਾਂ ਉਸ ਨੇ ਪਰਮੇਸ਼ੁਰ ਦੀ ਨਿੰਦਿਆ ਕਰਨ ਅਤੇ ਉਸ ਨੂੰ ਦੋਸ਼ੀ ਠਹਿਰਾਉਣ ਦਾ ਹੌਂਸਲਾ ਨਾ ਕੀਤਾ ਸਗੋਂ ਆਖਿਆ ਕਿ ਪ੍ਰਭੂ ਤੈਨੂੰ ਝਿੜਕੇ।</t>
        </r>
      </text>
    </comment>
    <comment ref="E2165" authorId="0">
      <text>
        <r>
          <rPr>
            <sz val="8"/>
            <color indexed="81"/>
            <rFont val="Tahoma"/>
            <family val="2"/>
          </rPr>
          <t>ਪੌਲੁਸ ਮਸੀਹ ਯਿਸੂ ਦਾ ਕੈਦੀ ਅਤੇ ਤਿਮੋਥਿਉਸ ਭਰਾ ਫ਼ਿਲਿਪੁੱਸ ਸਾਡਾ ਪਿਆਰਾ ਅਤੇ ਨਾਲ ਦਾ ਕੰਮ ਕਰਨ ਵਾਲਾ</t>
        </r>
      </text>
    </comment>
    <comment ref="E2166" authorId="0">
      <text>
        <r>
          <rPr>
            <sz val="8"/>
            <color indexed="81"/>
            <rFont val="Tahoma"/>
            <family val="2"/>
          </rPr>
          <t>ਮੈਂ ਆਪਣੇ ਪੁੱਤਰ ਦੇ ਹੱਕ ਵਿੱਚ ਤੇਰੀ ਮਿੰਨਤ ਕਰਦਾ ਹਾਂ ਜਿਹੜਾ ਮੇਰੇ ਜਨਮ ਤੋਂ ਬਾਅਦ ਬਾਂਹਾਂ ਦੇ ਬੰਧਨਾਂ ਵਿੱਚ ਜੰਮਿਆ।</t>
        </r>
      </text>
    </comment>
    <comment ref="E2167" authorId="0">
      <text>
        <r>
          <rPr>
            <sz val="8"/>
            <color indexed="81"/>
            <rFont val="Tahoma"/>
            <family val="2"/>
          </rPr>
          <t>ਉਹ ਕਦੇ ਵੀ ਤੇਰੇ ਲਈ ਲਾਭਦਾਇਕ ਨਹੀਂ ਸੀ ਪਰ ਹੁਣ ਤੇਰੇ ਅਤੇ ਮੇਰੇ ਲਈ ਵੀ ਲਾਭਦਾਇਕ ਹੈ।</t>
        </r>
      </text>
    </comment>
    <comment ref="E2168" authorId="0">
      <text>
        <r>
          <rPr>
            <sz val="8"/>
            <color indexed="81"/>
            <rFont val="Tahoma"/>
            <family val="2"/>
          </rPr>
          <t>ਇਸ ਲਈ ਜਿਸ ਨੂੰ ਮੈਂ ਤੁਹਾਡੇ ਕੋਲ ਭੇਜਦਾ ਹਾਂ, ਉਹ ਮੇਰੇ ਆਪਣੇ ਹੀ ਪਿਆਰੇ ਹੈ।</t>
        </r>
      </text>
    </comment>
    <comment ref="E2169" authorId="0">
      <text>
        <r>
          <rPr>
            <sz val="8"/>
            <color indexed="81"/>
            <rFont val="Tahoma"/>
            <family val="2"/>
          </rPr>
          <t>ਮੈਂ ਇਸ ਗੱਲ ਨੂੰ ਆਪਣੇ ਲਈ ਪਸੰਦ ਕਰਦਾ ਹਾਂ ਕਿ ਜਦੋਂ ਮੈਂ ਖੁਸ਼ਖਬਰੀ ਦੇ ਲਈ ਕੈਦ ਵਿੱਚ ਹਾਂ ਤਾਂ ਤੁਹਾਡੇ ਲਈ ਮੇਰੀ ਸੇਵਾ ਕਰਾਂ।</t>
        </r>
      </text>
    </comment>
    <comment ref="E2170" authorId="0">
      <text>
        <r>
          <rPr>
            <sz val="8"/>
            <color indexed="81"/>
            <rFont val="Tahoma"/>
            <family val="2"/>
          </rPr>
          <t>ਪਰ ਮੈਂ ਇਹ ਨਹੀਂ ਚਾਹਿਆ ਜੋ ਤੇਰੀ ਸਲਾਹ ਤੋਂ ਬਿਨ੍ਹਾਂ ਕੁਝ ਨਾ ਕਰਾਂ ਤਾਂ ਜੋ ਤੇਰੀ ਭਲਿਆਈ ਮੇਰੇ ਲਈ ਜ਼ਰੂਰੀ ਨਾ ਹੋਵੇ ਸਗੋਂ ਸੁਣਨ ਲਈ ਹੋਵੇ।</t>
        </r>
      </text>
    </comment>
    <comment ref="E2171" authorId="0">
      <text>
        <r>
          <rPr>
            <sz val="8"/>
            <color indexed="81"/>
            <rFont val="Tahoma"/>
            <family val="2"/>
          </rPr>
          <t>ਕਿਉਂ ਜੋ ਪਰਮੇਸ਼ੁਰ ਨੇ ਇਸ ਗੱਲ ਦੇ ਲਈ ਆਪੇ ਉਸ ਨੂੰ ਠਹਿਰਾਇਆ ਤਾਂ ਜੋ ਉਹ ਸਦੀਪਕ ਕਾਲ ਤੱਕ ਰਹੇ।</t>
        </r>
      </text>
    </comment>
    <comment ref="E2172" authorId="0">
      <text>
        <r>
          <rPr>
            <sz val="8"/>
            <color indexed="81"/>
            <rFont val="Tahoma"/>
            <family val="2"/>
          </rPr>
          <t>ਹੁਣ ਉਹ ਇੱਕ ਦਾਸ ਨਹੀਂ, ਪਰ ਇੱਕ ਦਾਸ ਨਾਲੋਂ ਵੱਡਾ ਹੈ, ਉਹ ਮੇਰਾ ਪਿਆਰਾ ਭਰਾ ਹੈ, ਖ਼ਾਸ ਕਰਕੇ ਮੇਰੇ ਲਈ ਪਰ ਉਹ ਕਿੰਨ੍ਹਾਂ ਵਧੇਰੇ ਤੇਰੇ ਲਈ, ਭਾਵੇਂ ਸਰੀਰ ਵਿੱਚ ਅਤੇ ਪ੍ਰਭੂ ਵਿੱਚ!</t>
        </r>
      </text>
    </comment>
    <comment ref="E2173" authorId="0">
      <text>
        <r>
          <rPr>
            <sz val="8"/>
            <color indexed="81"/>
            <rFont val="Tahoma"/>
            <family val="2"/>
          </rPr>
          <t>ਜੇਕਰ ਕੋਈ ਮੇਰੇ ਨਾਲ ਸਾਂਝੀਦਾਰ ਹੋਵੇ ਤਾਂ ਉਸ ਨੂੰ ਮੇਰੇ ਵਾਂਗੂੰ ਕਬੂਲ ਕਰੇ।</t>
        </r>
      </text>
    </comment>
    <comment ref="E2174" authorId="0">
      <text>
        <r>
          <rPr>
            <sz val="8"/>
            <color indexed="81"/>
            <rFont val="Tahoma"/>
            <family val="2"/>
          </rPr>
          <t>ਸੋ ਜੇ ਉਸ ਨੇ ਤੇਰੇ ਕੋਲੋਂ ਕੁਝ ਗਲਤ ਕੀਤਾ ਹੈ ਜਾਂ ਤੇਰਾ ਕੁਝ ਕਰਜ਼ ਹੈ ਤਾਂ ਇਹ ਮੇਰੇ ਕੋਲੋਂ ਲੈ ਚੱਲ।</t>
        </r>
      </text>
    </comment>
    <comment ref="E2175" authorId="0">
      <text>
        <r>
          <rPr>
            <sz val="8"/>
            <color indexed="81"/>
            <rFont val="Tahoma"/>
            <family val="2"/>
          </rPr>
          <t>ਮੈਂ ਪੌਲੁਸ ਹਾਂ, ਮੈਂ ਆਪਣੇ ਹੀ ਹੱਥ ਨਾਲ ਇਹ ਲਿਖਦਾ ਹਾਂ: ਮੈਂ ਇਹ ਬੇਨਤੀ ਕਰਦਾ ਹਾਂ ਕਿ ਤੁਹਾਡੇ ਅੱਗੇ ਇਹ ਨਾ ਆਖਾਂ ਜੋ ਤੁਸੀਂ ਵੀ ਮੇਰੇ ਉੱਤੇ ਹਾਏ!</t>
        </r>
      </text>
    </comment>
    <comment ref="E2176" authorId="0">
      <text>
        <r>
          <rPr>
            <sz val="8"/>
            <color indexed="81"/>
            <rFont val="Tahoma"/>
            <family val="2"/>
          </rPr>
          <t>ਅਤੇ ਉਸ ਭਰਾ ਨੂੰ ਅਤੇ ਸਾਡੇ ਸਿਪਾਹੀਆਂ ਦੇ ਅਧਿਕਾਰੀ ਅਰਕਿਫ਼ਿਪੁੱਸ ਨੂੰ ਅਤੇ ਉਸ ਕਲੀਸਿਯਾ ਨੂੰ ਜਿਹੜੀ ਤੇਰੇ ਘਰ ਵਿੱਚ ਜਾਂਦੀ ਹੈ, ਸੁੱਖ ਮੰਗ।</t>
        </r>
      </text>
    </comment>
    <comment ref="E2177" authorId="0">
      <text>
        <r>
          <rPr>
            <sz val="8"/>
            <color indexed="81"/>
            <rFont val="Tahoma"/>
            <family val="2"/>
          </rPr>
          <t>ਤਾਂ ਹਾਂ, ਭਰਾਵੋ, ਮੈਂ ਪ੍ਰਭੂ ਦੇ ਨਾਮ ਉੱਤੇ ਤੁਹਾਡੀ ਮਿੰਨਤ ਕਰਦਾ ਹਾਂ ਕਿ ਤੁਸੀਂ ਮਸੀਹ ਵਿੱਚ ਮੇਰੇ ਦਿਲਾਂ ਨੂੰ ਸ਼ਾਂਤ ਕਰੋ।</t>
        </r>
      </text>
    </comment>
    <comment ref="E2178" authorId="0">
      <text>
        <r>
          <rPr>
            <sz val="8"/>
            <color indexed="81"/>
            <rFont val="Tahoma"/>
            <family val="2"/>
          </rPr>
          <t>ਇਸ ਲਈ ਮੈਂ ਤੇਰੇ ਹੁਕਮ ਨੂੰ ਮੰਨ ਕੇ ਲਿਖਿਆ ਹੈ ਕਿ ਜੋ ਕੁਝ ਮੈਂ ਤੈਨੂੰ ਆਖਦਾ ਹਾਂ ਤੂੰ ਉਸੇ ਤਰ੍ਹਾਂ ਹੀ ਕਰੇਂਗਾ।</t>
        </r>
      </text>
    </comment>
    <comment ref="E2179" authorId="0">
      <text>
        <r>
          <rPr>
            <sz val="8"/>
            <color indexed="81"/>
            <rFont val="Tahoma"/>
            <family val="2"/>
          </rPr>
          <t>ਅਤੇ ਇਸ ਦੇ ਨਾਲ ਹੀ ਮੇਰੇ ਲਈ ਇੱਕ ਠਹਿਰਣ ਦਾ ਸਥਾਨ ਤਿਆਰ ਕਰ ਕਿਉਂਕਿ ਮੈਂ ਆਸ ਰੱਖਦਾ ਹਾਂ ਜੋ ਤੁਹਾਡੀਆਂ ਪ੍ਰਾਰਥਨਾਵਾਂ ਦੇ ਰਾਹੀਂ ਮੈਂ ਤੁਹਾਡੇ ਕੋਲ ਵਾਪਸ ਲਿਆਵਾਂਗਾ।</t>
        </r>
      </text>
    </comment>
    <comment ref="E2180" authorId="0">
      <text>
        <r>
          <rPr>
            <sz val="8"/>
            <color indexed="81"/>
            <rFont val="Tahoma"/>
            <family val="2"/>
          </rPr>
          <t>ਮੈਂ ਮਸੀਹ ਯਿਸੂ ਵਿੱਚ ਤੇਰੇ ਨਾਲ ਆਪਣਾ ਸਾਥੀ ਹਾਂ।</t>
        </r>
      </text>
    </comment>
    <comment ref="E2181" authorId="0">
      <text>
        <r>
          <rPr>
            <sz val="8"/>
            <color indexed="81"/>
            <rFont val="Tahoma"/>
            <family val="2"/>
          </rPr>
          <t>ਮਰਕੁਸ, ਅਰਿਸਤਰਖੁਸ, ਦੇਮੇਸ, ਲੂਕਾ ਅਤੇ ਮੇਰੇ ਨਾਲ ਦੇ ਕੰਮ ਕਰਨ ਵਾਲੇ ਲੋਕ ਵੀ ਹਨ।</t>
        </r>
      </text>
    </comment>
    <comment ref="E2182" authorId="0">
      <text>
        <r>
          <rPr>
            <sz val="8"/>
            <color indexed="81"/>
            <rFont val="Tahoma"/>
            <family val="2"/>
          </rPr>
          <t>ਕਿ ਪ੍ਰਭੂ ਯਿਸੂ ਮਸੀਹ ਦੀ ਕਿਰਪਾ ਸਾਡੇ ਆਤਮਾ ਦੇ ਨਾਲ ਹੋਵੇ।</t>
        </r>
      </text>
    </comment>
    <comment ref="E2183" authorId="0">
      <text>
        <r>
          <rPr>
            <sz val="8"/>
            <color indexed="81"/>
            <rFont val="Tahoma"/>
            <family val="2"/>
          </rPr>
          <t>ਸਾਡੇ ਪਿਤਾ ਪਰਮੇਸ਼ੁਰ ਅਤੇ ਪ੍ਰਭੂ ਯਿਸੂ ਮਸੀਹ ਵੱਲੋਂ ਤੁਹਾਨੂੰ ਕਿਰਪਾ ਅਤੇ ਸ਼ਾਂਤੀ ਹੋਵੇ।</t>
        </r>
      </text>
    </comment>
    <comment ref="E2184" authorId="0">
      <text>
        <r>
          <rPr>
            <sz val="8"/>
            <color indexed="81"/>
            <rFont val="Tahoma"/>
            <family val="2"/>
          </rPr>
          <t>ਮੈਂ ਆਪਣੀਆਂ ਪ੍ਰਾਰਥਨਾਵਾਂ ਵਿੱਚ ਸਦਾ ਤੈਨੂੰ ਯਾਦ ਕਰ ਕੇ ਆਪਣੇ ਪਰਮੇਸ਼ੁਰ ਦਾ ਧੰਨਵਾਦ ਕਰਦਾ ਹਾਂ।</t>
        </r>
      </text>
    </comment>
    <comment ref="E2185" authorId="0">
      <text>
        <r>
          <rPr>
            <sz val="8"/>
            <color indexed="81"/>
            <rFont val="Tahoma"/>
            <family val="2"/>
          </rPr>
          <t>ਜਦੋਂ ਮੈਂ ਉਹ ਪਿਆਰ ਅਤੇ ਵਿਸ਼ਵਾਸ ਸੁਣਿਆ ਜੋ ਤੂੰ ਪ੍ਰਭੂ ਯਿਸੂ ਨਾਲ ਅਤੇ ਸਾਰੇ ਸੰਤਾਂ ਨਾਲ ਹੈ।</t>
        </r>
      </text>
    </comment>
    <comment ref="E2186" authorId="0">
      <text>
        <r>
          <rPr>
            <sz val="8"/>
            <color indexed="81"/>
            <rFont val="Tahoma"/>
            <family val="2"/>
          </rPr>
          <t>ਮੈਂ ਇਹ ਬੇਨਤੀ ਕਰਦਾ ਹਾਂ ਕਿ ਤੇਰੇ ਵਿਸ਼ਵਾਸ ਦਾ ਕੰਮ ਪੂਰਾ ਹੋ ਕੇ, ਤੂੰ ਮਸੀਹ ਦੇ ਵਿੱਚ ਸਾਡੀ ਸਾਰੀ ਭਲਿਆਈ ਨੂੰ ਜਾਣ ਲਵੇਂ।</t>
        </r>
      </text>
    </comment>
    <comment ref="E2187" authorId="0">
      <text>
        <r>
          <rPr>
            <sz val="8"/>
            <color indexed="81"/>
            <rFont val="Tahoma"/>
            <family val="2"/>
          </rPr>
          <t>ਕਿਉਂ ਜੋ ਤੇਰੇ ਪਿਆਰ ਦੇ ਕਾਰਨ ਮੈਨੂੰ ਬਹੁਤ ਖੁਸ਼ੀ ਅਤੇ ਤਸੱਲੀ ਹੋਈ ਜੋ ਸੰਤਾਂ ਦੇ ਦਿਲ ਤੇਰੇ ਕਾਰਨ ਸ਼ਾਂਤ ਹੋਏ, ਹੇ ਭਰਾ!</t>
        </r>
      </text>
    </comment>
    <comment ref="E2188" authorId="0">
      <text>
        <r>
          <rPr>
            <sz val="8"/>
            <color indexed="81"/>
            <rFont val="Tahoma"/>
            <family val="2"/>
          </rPr>
          <t>ਸੋ ਹੇ ਫ਼ੇਲਿਕਸ, ਮੈਨੂੰ ਮਸੀਹ ਵਿੱਚ ਬਹੁਤ ਦਲੇਰੀ ਹੈ ਜੋ ਤੈਨੂੰ ਇਸ ਦਾ ਹੁਕਮ ਦੇਵਾਂ।</t>
        </r>
      </text>
    </comment>
    <comment ref="E2189" authorId="0">
      <text>
        <r>
          <rPr>
            <sz val="8"/>
            <color indexed="81"/>
            <rFont val="Tahoma"/>
            <family val="2"/>
          </rPr>
          <t>ਮੈਂ ਪੌਲੁਸ ਇੱਕ ਬਜ਼ੁਰਗ ਹਾਂ ਅਤੇ ਹੁਣ ਮਸੀਹ ਯਿਸੂ ਦਾ ਕੈਦੀ ਵੀ ਹਾਂ, ਪਰ ਮੈਂ ਤੁਹਾਨੂੰ ਪਿਆਰ ਦੇ ਕਾਰਨ ਬੇਨਤੀ ਕਰਦਾ ਹਾਂ।</t>
        </r>
      </text>
    </comment>
    <comment ref="E2190" authorId="0">
      <text>
        <r>
          <rPr>
            <sz val="8"/>
            <color indexed="81"/>
            <rFont val="Tahoma"/>
            <family val="2"/>
          </rPr>
          <t>ਪੌਲੁਸ ਅਤੇ ਤਿਮੋਥਿਉਸ ਮਸੀਹ ਯਿਸੂ ਦੇ ਨੌਕਰਾਂ, ਉਨ੍ਹਾਂ ਸਭਨਾਂ ਸੰਤਾਂ ਨੂੰ ਜਿਹੜੇ ਮਸੀਹ ਯਿਸੂ ਵਿੱਚ ਫ਼ਿਲਿੱਪੈ ਵਿੱਚ ਰਹਿੰਦੇ ਹਨ, ਜਿਹੜੇ ਆਗੂ ਅਤੇ ਸੇਵਕ ਨਾਲ ਹਨ!</t>
        </r>
      </text>
    </comment>
    <comment ref="E2191" authorId="0">
      <text>
        <r>
          <rPr>
            <sz val="8"/>
            <color indexed="81"/>
            <rFont val="Tahoma"/>
            <family val="2"/>
          </rPr>
          <t>ਅਤੇ ਤੁਹਾਨੂੰ ਪਰਖਣ ਲਈ ਜੋ ਕਈ ਤਰ੍ਹਾਂ ਦੇ ਕੰਮ ਹੋਣ ਤਾਂ ਜੋ ਤੁਸੀਂ ਮਸੀਹ ਦੇ ਦਿਨ ਤੱਕ ਸਿੱਧੇ ਅਤੇ ਨਿਰਦੋਸ਼ ਨਾ ਹੋਵੋ।</t>
        </r>
      </text>
    </comment>
    <comment ref="E2192" authorId="0">
      <text>
        <r>
          <rPr>
            <sz val="8"/>
            <color indexed="81"/>
            <rFont val="Tahoma"/>
            <family val="2"/>
          </rPr>
          <t>ਅਤੇ ਯਿਸੂ ਮਸੀਹ ਦੇ ਰਾਹੀਂ ਧਾਰਮਿਕਤਾ ਦੇ ਫਲ ਨਾਲ ਭਰ ਕੇ ਪਰਮੇਸ਼ੁਰ ਦੀ ਵਡਿਆਈ ਅਤੇ ਵਡਿਆਈ ਹੋਵੇ।</t>
        </r>
      </text>
    </comment>
    <comment ref="E2193" authorId="0">
      <text>
        <r>
          <rPr>
            <sz val="8"/>
            <color indexed="81"/>
            <rFont val="Tahoma"/>
            <family val="2"/>
          </rPr>
          <t>ਪਰ ਹੇ ਭਰਾਵੋ, ਮੈਂ ਚਾਹੁੰਦਾ ਹਾਂ ਕਿ ਤੁਸੀਂ ਜਾਣੋ ਕਿ ਮੇਰੇ ਨਾਲ ਜਿਹੜੀਆਂ ਗੱਲਾਂ ਹੋਈਆਂ ਹਨ ਉਹ ਖੁਸ਼ਖਬਰੀ ਦੇ ਅੱਗੇ ਵਧੀਆਂ ਹਨ।</t>
        </r>
      </text>
    </comment>
    <comment ref="E2194" authorId="0">
      <text>
        <r>
          <rPr>
            <sz val="8"/>
            <color indexed="81"/>
            <rFont val="Tahoma"/>
            <family val="2"/>
          </rPr>
          <t>ਸੋ ਸਾਰੇ ਹਾਕਮ ਦੇ ਸਾਹਮਣੇ ਅਤੇ ਹੋਰ ਸਭਨਾਂ ਲੋਕਾਂ ਨੂੰ ਇਹ ਪਤਾ ਲੱਗ ਗਿਆ ਜੋ ਮੈਂ ਮਸੀਹ ਦੇ ਕਾਰਨ ਬੰਧਨ ਵਿੱਚ ਹਾਂ।</t>
        </r>
      </text>
    </comment>
    <comment ref="E2195" authorId="0">
      <text>
        <r>
          <rPr>
            <sz val="8"/>
            <color indexed="81"/>
            <rFont val="Tahoma"/>
            <family val="2"/>
          </rPr>
          <t>ਅਤੇ ਬਹੁਤ ਸਾਰੇ ਭਰਾਵਾਂ ਨੇ ਪ੍ਰਭੂ ਵਿੱਚ ਵਿਸ਼ਵਾਸ ਕਰ ਕੇ, ਮੇਰੇ ਬੰਧਨ ਹੋਣ ਨਾਲ, ਹੋਰ ਵੀ ਹੌਂਸਲਾ ਪਾ ਕੇ ਬਚਨ ਨੂੰ ਬਿਨ੍ਹਾਂ ਡਰੇ ਸੁਣਾਉਣ ਦਾ ਹੌਂਸਲਾ ਪਾਇਆ।</t>
        </r>
      </text>
    </comment>
    <comment ref="E2196" authorId="0">
      <text>
        <r>
          <rPr>
            <sz val="8"/>
            <color indexed="81"/>
            <rFont val="Tahoma"/>
            <family val="2"/>
          </rPr>
          <t>ਕੁਝ ਲੋਕ ਖੁਣਸ ਅਤੇ ਵਿਰੋਧ ਦੇ ਮਾਰੇ ਮਸੀਹ ਦਾ ਪਰਚਾਰ ਕਰਦੇ ਹਨ, ਪਰ ਕਈ ਨਿਡਰਤਾ ਨਾਲ।</t>
        </r>
      </text>
    </comment>
    <comment ref="E2197" authorId="0">
      <text>
        <r>
          <rPr>
            <sz val="8"/>
            <color indexed="81"/>
            <rFont val="Tahoma"/>
            <family val="2"/>
          </rPr>
          <t>ਤੁਸੀਂ ਪਿਆਰ ਦੇ ਕਾਰਨ ਇਹ ਜਾਣਦੇ ਹੋ ਜੋ ਮੈਂ ਖੁਸ਼ਖਬਰੀ ਦੇ ਬਦਲੇ ਤੁਹਾਡੇ ਲਈ ਕਸ਼ਟ ਭੋਗਦਾ ਹਾਂ।</t>
        </r>
      </text>
    </comment>
    <comment ref="E2198" authorId="0">
      <text>
        <r>
          <rPr>
            <sz val="8"/>
            <color indexed="81"/>
            <rFont val="Tahoma"/>
            <family val="2"/>
          </rPr>
          <t>ਪਰੰਤੂ ਕਈ ਮਸੀਹ ਦਾ ਪਰਚਾਰ ਅਣਜਾਣੇ ਵਿੱਚ ਕਰਦੇ ਹਨ ਅਤੇ ਇਹ ਭਰਮ ਵਿੱਚ ਪੈ ਕੇ ਮੇਰੇ ਬੰਧਨਾਂ ਨੂੰ ਭੜਕਾਉਂਦੇ ਹਨ।</t>
        </r>
      </text>
    </comment>
    <comment ref="E2199" authorId="0">
      <text>
        <r>
          <rPr>
            <sz val="8"/>
            <color indexed="81"/>
            <rFont val="Tahoma"/>
            <family val="2"/>
          </rPr>
          <t>ਕਿਉਂ? ਕਿਉਂ ਜੋ ਕਿਸੇ ਤਰ੍ਹਾਂ ਜਾਂ ਕਿਸੇ ਤਰ੍ਹਾਂ ਜਾਂ ਸਿੱਧੇ ਜਾਂ ਬੁਰੇ ਕੰਮ ਵਿੱਚ ਮਸੀਹ ਦਾ ਪਰਚਾਰ ਕੀਤਾ ਜਾਂਦਾ ਹੈ ਅਤੇ ਇਸ ਤੋਂ ਮੈਂ ਬਹੁਤ ਖੁਸ਼ ਹਾਂ। ਹਾਂ, ਮੈਂ ਅਜੇ ਵੀ ਖੁਸ਼ ਹਾਂ।</t>
        </r>
      </text>
    </comment>
    <comment ref="E2200" authorId="0">
      <text>
        <r>
          <rPr>
            <sz val="8"/>
            <color indexed="81"/>
            <rFont val="Tahoma"/>
            <family val="2"/>
          </rPr>
          <t>ਕਿਉਂ ਜੋ ਮੈਂ ਜਾਣਦਾ ਹਾਂ ਜੋ ਇਹ ਮੇਰੇ ਲਈ ਤੁਹਾਡੇ ਬੰਧਨ ਅਤੇ ਯਿਸੂ ਮਸੀਹ ਦੇ ਆਤਮਾ ਦੇ ਵਹਾਏ ਜਾਣ ਨਾਲ ਮੁਕਤੀ ਦੇ ਲਈ ਹੋਵੇਗਾ।</t>
        </r>
      </text>
    </comment>
    <comment ref="E2201" authorId="0">
      <text>
        <r>
          <rPr>
            <sz val="8"/>
            <color indexed="81"/>
            <rFont val="Tahoma"/>
            <family val="2"/>
          </rPr>
          <t>ਸਾਡੇ ਪਿਤਾ ਪਰਮੇਸ਼ੁਰ ਅਤੇ ਪ੍ਰਭੂ ਯਿਸੂ ਮਸੀਹ ਵੱਲੋਂ ਤੁਹਾਨੂੰ ਕਿਰਪਾ ਅਤੇ ਸ਼ਾਂਤੀ ਹੋਵੇ।</t>
        </r>
      </text>
    </comment>
    <comment ref="E2202" authorId="0">
      <text>
        <r>
          <rPr>
            <sz val="8"/>
            <color indexed="81"/>
            <rFont val="Tahoma"/>
            <family val="2"/>
          </rPr>
          <t>ਸੋ ਮੇਰੀ ਨਿਡਰਤਾ ਅਤੇ ਆਸ ਹੈ ਕਿ ਮੈਨੂੰ ਕਿਸੇ ਕੋਲੋਂ ਸ਼ਰਮ ਨਾ ਹੋਵੇਗੀ ਪਰ ਜਿਵੇਂ ਸਦਾ ਹੁੰਦਾ ਰਿਹਾ, ਤਿਵੇਂ ਹੁਣ ਵੀ ਹਰ ਤਰ੍ਹਾਂ ਦਲੇਰੀ ਨਾਲ ਮੇਰੇ ਸਰੀਰ ਵਿੱਚ ਮਸੀਹ ਦੀ ਵਡਿਆਈ ਹੋਵੇਗੀ, ਭਾਵੇਂ ਜੀਵਨ ਨਾਲ ਜਾਂ ਮੌਤ ਨਾਲ।</t>
        </r>
      </text>
    </comment>
    <comment ref="E2203" authorId="0">
      <text>
        <r>
          <rPr>
            <sz val="8"/>
            <color indexed="81"/>
            <rFont val="Tahoma"/>
            <family val="2"/>
          </rPr>
          <t>ਕਿਉਂਕਿ ਮੇਰੇ ਲਈ ਜਿਉਣਾ ਮਸੀਹ ਹੈ ਅਤੇ ਮਰਨਾ ਲਾਭ ਹੈ।</t>
        </r>
      </text>
    </comment>
    <comment ref="E2204" authorId="0">
      <text>
        <r>
          <rPr>
            <sz val="8"/>
            <color indexed="81"/>
            <rFont val="Tahoma"/>
            <family val="2"/>
          </rPr>
          <t>ਪਰ ਜੇ ਮੈਂ ਸਰੀਰ ਵਿੱਚ ਜਿਉਂਦਾ ਰਹਾਂ ਤਾਂ ਮੇਰੇ ਲਈ ਇਹ ਕੰਮ ਦਾ ਫਲ ਹੈ ਅਤੇ ਮੈਂ ਨਹੀਂ ਜਾਣਦਾ ਮੈਂ ਕੀ ਕਰਾਂ।</t>
        </r>
      </text>
    </comment>
    <comment ref="E2205" authorId="0">
      <text>
        <r>
          <rPr>
            <sz val="8"/>
            <color indexed="81"/>
            <rFont val="Tahoma"/>
            <family val="2"/>
          </rPr>
          <t>ਪਰ ਮੈਂ ਇਨ੍ਹਾਂ ਦੋਹਾਂ ਵਿੱਚੋਂ ਇੱਕ ਗੱਲ ਨੂੰ ਪਸੰਦ ਕਰਦਾ ਹਾਂ। ਮੇਰਾ ਇਹ ਇੱਛਾ ਹੈ ਕਿ ਮੈਂ ਸਵਰਗ ਨੂੰ ਜਾਂਵਾਂ ਅਤੇ ਮਸੀਹ ਦੇ ਨਾਲ ਰਹਾਂ ਕਿਉਂਕਿ ਮੇਰਾ ਇਹ ਇੱਛਾ ਬਹੁਤ ਜ਼ਿਆਦਾ ਹੈ।</t>
        </r>
      </text>
    </comment>
    <comment ref="E2206" authorId="0">
      <text>
        <r>
          <rPr>
            <sz val="8"/>
            <color indexed="81"/>
            <rFont val="Tahoma"/>
            <family val="2"/>
          </rPr>
          <t>ਪਰ ਇਹ ਜੋ ਸਰੀਰ ਵਿੱਚ ਰਹਿੰਦਾ ਹੈ ਸਾਡੇ ਲਈ ਤਾਂ ਹੋਰ ਵੀ ਜ਼ਰੂਰੀ ਹੈ।</t>
        </r>
      </text>
    </comment>
    <comment ref="E2207" authorId="0">
      <text>
        <r>
          <rPr>
            <sz val="8"/>
            <color indexed="81"/>
            <rFont val="Tahoma"/>
            <family val="2"/>
          </rPr>
          <t>ਇਸ ਲਈ ਮੈਂ ਇਹ ਜਾਣ ਕੇ ਠੀਕ ਸਮਝਦਾ ਹਾਂ ਕਿ ਮੈਂ ਠਹਿਰਾਵਾਂਗਾ ਅਤੇ ਤੁਹਾਡੇ ਨਾਲ ਰਹਾਂਗਾ, ਕਿ ਤੁਹਾਡੇ ਵਿਸ਼ਵਾਸ ਦੇ ਕਾਰਨ ਤੁਹਾਡੀ ਵਧਾਈ ਅਤੇ ਖੁਸ਼ੀ ਹੋਵੇਗੀ।</t>
        </r>
      </text>
    </comment>
    <comment ref="E2208" authorId="0">
      <text>
        <r>
          <rPr>
            <sz val="8"/>
            <color indexed="81"/>
            <rFont val="Tahoma"/>
            <family val="2"/>
          </rPr>
          <t>ਮੈਂ ਇਹ ਬੇਨਤੀ ਕਰਦਾ ਹਾਂ ਕਿ ਮੇਰੇ ਕੋਲ ਫ਼ੇਰ ਆਉਣ ਤੋਂ ਬਾਅਦ, ਮਸੀਹ ਯਿਸੂ ਵਿੱਚ ਮੇਰੇ ਰਾਹੀਂ ਤੁਹਾਡੀ ਭਲਿਆਈ ਬਹੁਤ ਹੋਵੇ।</t>
        </r>
      </text>
    </comment>
    <comment ref="E2209" authorId="0">
      <text>
        <r>
          <rPr>
            <sz val="8"/>
            <color indexed="81"/>
            <rFont val="Tahoma"/>
            <family val="2"/>
          </rPr>
          <t>ਪਰ ਤੁਸੀਂ ਮਸੀਹ ਦੀ ਖੁਸ਼ਖਬਰੀ ਦੇ ਲਾਇਕ ਇੱਕੋ ਹੀ ਕੰਮ ਕਰੋ, ਕਿ ਜੇ ਉਹ ਆਣ ਕੇ ਤੁਹਾਨੂੰ ਵੇਖੇ ਜਾਂ ਤੁਹਾਡੀ ਖ਼ਬਰ ਸੁਣੇ ਤਾਂ ਕਿ ਤੁਸੀਂ ਇੱਕ ਆਤਮਾ ਵਿੱਚ ਬਣੇ ਹੋਏ ਹੋ ਅਤੇ ਖੁਸ਼ਖਬਰੀ ਦੇ ਵਿਸ਼ਵਾਸ ਨਾਲ ਸਾਂਝੀ ਜਾਨ ਪਾਉਂਦੇ ਹੋ।</t>
        </r>
      </text>
    </comment>
    <comment ref="E2210" authorId="0">
      <text>
        <r>
          <rPr>
            <sz val="8"/>
            <color indexed="81"/>
            <rFont val="Tahoma"/>
            <family val="2"/>
          </rPr>
          <t>ਅਤੇ ਕਿਸੇ ਦੇ ਵਿਰੋਧ ਵਿੱਚ ਧੱਕਾ ਨਾ ਪਾਓ, ਜੋ ਉਨ੍ਹਾਂ ਲਈ ਨਾਸ ਹੋਣ, ਪਰ ਤੁਹਾਡੀ ਮੁਕਤੀ ਦਾ ਇਹ ਨਿਸ਼ਾਨ ਹੈ ਜੋ ਇਹ ਪਰਮੇਸ਼ੁਰ ਵੱਲੋਂ ਹੈ।</t>
        </r>
      </text>
    </comment>
    <comment ref="E2211" authorId="0">
      <text>
        <r>
          <rPr>
            <sz val="8"/>
            <color indexed="81"/>
            <rFont val="Tahoma"/>
            <family val="2"/>
          </rPr>
          <t>ਕਿਉਂ ਜੋ ਮਸੀਹ ਦੇ ਲਈ ਤੁਹਾਨੂੰ ਇਹ ਕਿਰਪਾ ਕੀਤੀ ਗਈ ਹੈ, ਜੋ ਕੇਵਲ ਉਹ ਉੱਤੇ ਵਿਸ਼ਵਾਸ ਕਰਨ ਹੀ ਨਹੀਂ ਸਗੋਂ ਉਹ ਦੇ ਲਈ ਦੁੱਖ ਭੋਗਣ ਵੀ।</t>
        </r>
      </text>
    </comment>
    <comment ref="E2212" authorId="0">
      <text>
        <r>
          <rPr>
            <sz val="8"/>
            <color indexed="81"/>
            <rFont val="Tahoma"/>
            <family val="2"/>
          </rPr>
          <t>ਜਦੋਂ ਵੀ ਮੈਂ ਤੁਹਾਨੂੰ ਯਾਦ ਕਰਦਾ ਹਾਂ ਮੈਂ ਆਪਣੇ ਪਰਮੇਸ਼ੁਰ ਦਾ ਧੰਨਵਾਦ ਕਰਦਾ ਹਾਂ</t>
        </r>
      </text>
    </comment>
    <comment ref="E2213" authorId="0">
      <text>
        <r>
          <rPr>
            <sz val="8"/>
            <color indexed="81"/>
            <rFont val="Tahoma"/>
            <family val="2"/>
          </rPr>
          <t>ਉਸ ਨੂੰ ਤੁਸੀਂ ਪਹਿਲਾਂ ਹੀ ਮੇਰੇ ਵਿੱਚ ਵੇਖਿਆ ਸੀ ਅਤੇ ਹੁਣ ਤੁਸੀਂ ਮੇਰੇ ਵਿੱਚ ਸੁਣਦੇ ਹੋ।</t>
        </r>
      </text>
    </comment>
    <comment ref="E2214" authorId="0">
      <text>
        <r>
          <rPr>
            <sz val="8"/>
            <color indexed="81"/>
            <rFont val="Tahoma"/>
            <family val="2"/>
          </rPr>
          <t>ਅਤੇ ਮੈਂ ਸਦਾ ਤੁਹਾਡੇ ਸਭਨਾਂ ਦੇ ਅੱਗੇ ਸਦਾ ਅਨੰਦ ਨਾਲ ਕੰਮ ਕਰਾਂਗਾ,</t>
        </r>
      </text>
    </comment>
    <comment ref="E2215" authorId="0">
      <text>
        <r>
          <rPr>
            <sz val="8"/>
            <color indexed="81"/>
            <rFont val="Tahoma"/>
            <family val="2"/>
          </rPr>
          <t>ਕਿਉਂ ਜੋ ਮੈਂ ਪਹਿਲੇ ਦਿਨ ਤੋਂ ਲੈ ਕੇ ਹੁਣ ਤੱਕ ਤੁਹਾਡੀ ਖੁਸ਼ਖਬਰੀ ਦੇ ਨਾਲ ਸਾਂਝੀ ਕਰਦਾ ਰਿਹਾ ਹਾਂ।</t>
        </r>
      </text>
    </comment>
    <comment ref="E2216" authorId="0">
      <text>
        <r>
          <rPr>
            <sz val="8"/>
            <color indexed="81"/>
            <rFont val="Tahoma"/>
            <family val="2"/>
          </rPr>
          <t>ਅਤੇ ਮੈਂ ਇਹ ਆਸ ਰੱਖਦਾ ਹਾਂ ਕਿ ਉਹ ਜਿਹੜਾ ਤੁਹਾਡੇ ਵਿੱਚ ਇੱਕ ਚੰਗਾ ਕੰਮ ਸ਼ੁਰੂ ਕਰਦਾ ਹੈ, ਉਹ ਯਿਸੂ ਮਸੀਹ ਦੇ ਦਿਨ ਤੱਕ ਉਸ ਨੂੰ ਸੰਪੂਰਨ ਕਰੇਗਾ।</t>
        </r>
      </text>
    </comment>
    <comment ref="E2217" authorId="0">
      <text>
        <r>
          <rPr>
            <sz val="8"/>
            <color indexed="81"/>
            <rFont val="Tahoma"/>
            <family val="2"/>
          </rPr>
          <t>ਜਿਵੇਂ ਇਹ ਮੇਰੇ ਲਈ ਯੋਗ ਹੈ ਕਿ ਮੈਂ ਤੁਹਾਡੇ ਸਭਨਾਂ ਦੇ ਲਈ ਇਸ ਤਰ੍ਹਾਂ ਹੀ ਕਰਾਂ ਕਿਉਂਕਿ ਤੁਸੀਂ ਮੇਰੇ ਦਿਲ ਵਿੱਚ ਮੇਰੇ ਨਾਲ ਰਹਿੰਦੇ ਹੋ, ਭਾਵੇਂ ਮੈਂ ਬੰਧਨਾਂ ਵਿੱਚ ਜਾਂ ਖੁਸ਼ਖਬਰੀ ਦੇ ਪਰਚਾਰ ਦੇ ਸਮੇਂ ਅਤੇ ਸਫ਼ਾਈ ਵਿੱਚ ਤੁਹਾਡੇ ਨਾਲ ਕਿਰਪਾ ਦੇ ਸਾਂਝੀਦਾਰ ਹਾਂ।</t>
        </r>
      </text>
    </comment>
    <comment ref="E2218" authorId="0">
      <text>
        <r>
          <rPr>
            <sz val="8"/>
            <color indexed="81"/>
            <rFont val="Tahoma"/>
            <family val="2"/>
          </rPr>
          <t>ਪਰਮੇਸ਼ੁਰ ਮੇਰਾ ਗਵਾਹ ਹੈ ਕਿ ਮੈਂ ਮਸੀਹ ਯਿਸੂ ਦੇ ਮਨ ਵਿੱਚ ਤੁਹਾਡੇ ਸਭਨਾਂ ਨੂੰ ਪਿਆਉਂਦਾ ਹਾਂ।</t>
        </r>
      </text>
    </comment>
    <comment ref="E2219" authorId="0">
      <text>
        <r>
          <rPr>
            <sz val="8"/>
            <color indexed="81"/>
            <rFont val="Tahoma"/>
            <family val="2"/>
          </rPr>
          <t>ਅਤੇ ਮੇਰੀ ਇਹ ਪ੍ਰਾਰਥਨਾ ਹੈ ਕਿ ਤੁਹਾਡੀ ਪ੍ਰੀਤ ਗਿਆਨ ਵਿੱਚ ਅਤੇ ਹਰ ਤਰ੍ਹਾਂ ਨਾਲ ਵੱਧਦੀ ਜਾਏ ਅਤੇ ਉਹ ਪਿਆਰ ਹੋਰ ਵੀ ਬਹੁਤ ਵਧੇ।</t>
        </r>
      </text>
    </comment>
    <comment ref="E2220" authorId="0">
      <text>
        <r>
          <rPr>
            <sz val="8"/>
            <color indexed="81"/>
            <rFont val="Tahoma"/>
            <family val="2"/>
          </rPr>
          <t>ਜਦੋਂ ਮੈਂ ਮਸੀਹ ਵਿੱਚ ਕੋਈ ਉਪਦੇਸ਼ ਦਿੰਦਾ ਹਾਂ, ਜੇ ਕੋਈ ਪਿਆਰ ਹੋਵੇ, ਜੇ ਕੋਈ ਆਤਮਾ ਦੀ ਸੰਗਤ ਹੋਵੇ, ਜੇ ਕੋਈ ਬੰਧਨਾਂ ਅਤੇ ਸੰਗਲਾਂ ਹੋਵੇ ਤਾਂ ਮੈਂ ਤੁਹਾਡੇ ਅੱਗੇ ਬੇਨਤੀ ਕਰਦਾ ਹਾਂ ਕਿ,</t>
        </r>
      </text>
    </comment>
    <comment ref="E2221" authorId="0">
      <text>
        <r>
          <rPr>
            <sz val="8"/>
            <color indexed="81"/>
            <rFont val="Tahoma"/>
            <family val="2"/>
          </rPr>
          <t>ਤਾਂ ਜੋ ਯਿਸੂ ਦੇ ਨਾਮ ਉੱਤੇ ਹਰੇਕ ਬਜ਼ੁਰਗ, ਮਾਤਾ-ਪਿਤਾ, ਬਜ਼ੁਰਗ ਅਤੇ ਬਿਮਾਰ ਜਾਨ ਨੂੰ ਮਾਫ਼ ਕਰੇ।</t>
        </r>
      </text>
    </comment>
    <comment ref="E2222" authorId="0">
      <text>
        <r>
          <rPr>
            <sz val="8"/>
            <color indexed="81"/>
            <rFont val="Tahoma"/>
            <family val="2"/>
          </rPr>
          <t>ਅਤੇ ਹਰੇਕ ਜੀਭ ਇਹ ਮੰਨ ਲਵੇ ਕਿ ਯਿਸੂ ਮਸੀਹ ਪ੍ਰਭੂ ਹੈ, ਪਿਤਾ ਪਰਮੇਸ਼ੁਰ ਦੀ ਵਡਿਆਈ ਲਈ।</t>
        </r>
      </text>
    </comment>
    <comment ref="E2223" authorId="0">
      <text>
        <r>
          <rPr>
            <sz val="8"/>
            <color indexed="81"/>
            <rFont val="Tahoma"/>
            <family val="2"/>
          </rPr>
          <t>ਸੋ ਹੇ ਮੇਰੇ ਪਿਆਰੇ ਲੋਕੋ, ਜਿਵੇਂ ਤੁਸੀਂ ਸਦਾ ਸੁਣਿਆ, ਇਸ ਲਈ ਕੇਵਲ ਮੇਰੇ ਹਾਜ਼ਰ ਹੁੰਦਿਆਂ ਹੀ ਨਹੀਂ ਸਗੋਂ ਹੁਣ ਬਹੁਤ ਜਿਆਦਾ ਮੇਰੀ ਹਾਜ਼ਰਗੀ ਵਿੱਚ, ਡਰ ਅਤੇ ਕੰਬਦੇ ਹੋਏ ਆਪਣੀ ਮੁਕਤੀ ਦਾ ਕੰਮ ਕਰੋ।</t>
        </r>
      </text>
    </comment>
    <comment ref="E2224" authorId="0">
      <text>
        <r>
          <rPr>
            <sz val="8"/>
            <color indexed="81"/>
            <rFont val="Tahoma"/>
            <family val="2"/>
          </rPr>
          <t>ਕਿਉਂ ਜੋ ਪਰਮੇਸ਼ੁਰ ਹੀ ਤੁਹਾਡੇ ਵਿੱਚ ਕੰਮ ਕਰਦਾ ਹੈ, ਕਿ ਉਹ ਤੁਹਾਡੀ ਸਾਰੀ ਮਰਜ਼ੀ ਪੂਰੀ ਕਰਨ ਲਈ ਇਹ ਕੰਮ ਕਰੇ।</t>
        </r>
      </text>
    </comment>
    <comment ref="E2225" authorId="0">
      <text>
        <r>
          <rPr>
            <sz val="8"/>
            <color indexed="81"/>
            <rFont val="Tahoma"/>
            <family val="2"/>
          </rPr>
          <t>ਇਸ ਲਈ ਸਦਾ ਕੁੜ੍ਹਨ ਅਤੇ ਬਹਿਸ ਕਰਨ ਤੋਂ ਬਿਨ੍ਹਾਂ ਕੰਮ ਕਰੋ।</t>
        </r>
      </text>
    </comment>
    <comment ref="E2226" authorId="0">
      <text>
        <r>
          <rPr>
            <sz val="8"/>
            <color indexed="81"/>
            <rFont val="Tahoma"/>
            <family val="2"/>
          </rPr>
          <t>ਤਾਂ ਜੋ ਤੁਸੀਂ ਸੱਪਾਂ ਅਤੇ ਬੁਰਿਆਂ ਵਾਂਗੂੰ, ਪਰਮੇਸ਼ੁਰ ਦੇ ਬੱਚੇ ਹੋਵੋ, ਇਸ ਕੁਧਰਮੀ ਅਤੇ ਬੁਰਿਆਈ ਵਾਲੀ ਪੀੜ੍ਹੀ ਦੇ ਵਿੱਚ, ਜਿਸ ਦੇ ਵਿੱਚ ਤੁਸੀਂ ਸੰਸਾਰ ਵਿੱਚ ਚਾਨਣ ਪਾਉਂਦੇ ਹੋ।</t>
        </r>
      </text>
    </comment>
    <comment ref="E2227" authorId="0">
      <text>
        <r>
          <rPr>
            <sz val="8"/>
            <color indexed="81"/>
            <rFont val="Tahoma"/>
            <family val="2"/>
          </rPr>
          <t>ਉਹ ਜੀਵਨ ਦਾ ਬਚਨ ਪੜ੍ਹ ਕੇ ਮੈਨੂੰ ਮਸੀਹ ਦੇ ਦਿਨ ਤੱਕ ਤੁਹਾਡੇ ਲਈ ਚੰਗਾ ਹੋਵੇਗਾ ਕਿ ਮੈਂ ਨਾ ਖਾਲੀ ਹੱਥੀਂ ਦੌੜਿਆ ਅਤੇ ਨਾ ਖਾਲੀ ਹੱਥ ਨਾਲ ਦੌੜਿਆ,</t>
        </r>
      </text>
    </comment>
    <comment ref="E2228" authorId="0">
      <text>
        <r>
          <rPr>
            <sz val="8"/>
            <color indexed="81"/>
            <rFont val="Tahoma"/>
            <family val="2"/>
          </rPr>
          <t>ਸਗੋਂ ਜੇ ਮੇਰਾ ਸਰੀਰ ਤੁਹਾਡੇ ਵਿਸ਼ਵਾਸ ਦੀ ਬਲੀਦਾਨ ਅਤੇ ਸੇਵਾ ਉੱਤੇ ਵਹਾਇਆ ਜਾਵੇ ਤਾਂ ਵੀ ਮੈਂ ਖੁਸ਼ੀ ਮਹਿਸੂਸ ਕਰਦਾ ਹਾਂ ਅਤੇ ਤੁਹਾਡੇ ਸਭਨਾਂ ਨਾਲ ਅਨੰਦ ਹੁੰਦਾ ਹਾਂ।</t>
        </r>
      </text>
    </comment>
    <comment ref="E2229" authorId="0">
      <text>
        <r>
          <rPr>
            <sz val="8"/>
            <color indexed="81"/>
            <rFont val="Tahoma"/>
            <family val="2"/>
          </rPr>
          <t>ਅਤੇ ਇਸ ਤਰ੍ਹਾਂ ਤੁਸੀਂ ਵੀ ਅਨੰਦ ਹੋਵੋ ਅਤੇ ਮੇਰੇ ਨਾਲ ਖੁਸ਼ੀ ਮਨਾਓ।</t>
        </r>
      </text>
    </comment>
    <comment ref="E2230" authorId="0">
      <text>
        <r>
          <rPr>
            <sz val="8"/>
            <color indexed="81"/>
            <rFont val="Tahoma"/>
            <family val="2"/>
          </rPr>
          <t>ਅਤੇ ਮੈਂ ਪ੍ਰਭੂ ਯਿਸੂ ਦੀ ਆਸ ਰੱਖਦਾ ਹਾਂ ਕਿ ਛੇਤੀ ਹੀ ਤਿਮੋਥਿਉਸ ਨੂੰ ਤੁਹਾਡੇ ਕੋਲ ਭੇਜਾਂ ਤਾਂ ਜੋ ਮੈਂ ਵੀ ਤੁਹਾਡੀ ਖ਼ਬਰ ਜਾਣ ਲਵਾਂ।</t>
        </r>
      </text>
    </comment>
    <comment ref="E2231" authorId="0">
      <text>
        <r>
          <rPr>
            <sz val="8"/>
            <color indexed="81"/>
            <rFont val="Tahoma"/>
            <family val="2"/>
          </rPr>
          <t>ਤਾਂ ਮੇਰੀ ਖੁਸ਼ੀ ਨੂੰ ਪੂਰੀ ਕਰੋ ਜੋ ਤੁਸੀਂ ਉਸ ਦੀ ਰਾਖੀ ਕਰੋ, ਉਹ ਨੂੰ ਪਿਆਰ ਕਰੋ, ਉਹ ਨੂੰ ਸ਼ਾਂਤ ਕਰੋ, ਉਹ ਨੂੰ ਸ਼ਾਂਤ ਕਰੋ, ਉਹ ਨੂੰ ਸ਼ਾਂਤ ਕਰੋ,</t>
        </r>
      </text>
    </comment>
    <comment ref="E2232" authorId="0">
      <text>
        <r>
          <rPr>
            <sz val="8"/>
            <color indexed="81"/>
            <rFont val="Tahoma"/>
            <family val="2"/>
          </rPr>
          <t>ਕਿਉਂ ਜੋ ਮੈਨੂੰ ਕੋਈ ਹੋਰ ਆਗੂ ਨਹੀਂ ਮਿਲਿਆ ਜੋ ਤੁਹਾਡੀਆਂ ਗੱਲਾਂ ਦੀ ਚੰਗੀ ਤਰ੍ਹਾਂ ਚਿੰਤਾ ਕਰੇ।</t>
        </r>
      </text>
    </comment>
    <comment ref="E2233" authorId="0">
      <text>
        <r>
          <rPr>
            <sz val="8"/>
            <color indexed="81"/>
            <rFont val="Tahoma"/>
            <family val="2"/>
          </rPr>
          <t>ਕਿਉਂ ਜੋ ਸੱਭੇ ਆਪਣੇ ਹੀ ਕੰਮਾਂ ਨੂੰ ਲੱਭਦੇ ਹਨ, ਯਿਸੂ ਮਸੀਹ ਦੇ ਨਹੀਂ।</t>
        </r>
      </text>
    </comment>
    <comment ref="E2234" authorId="0">
      <text>
        <r>
          <rPr>
            <sz val="8"/>
            <color indexed="81"/>
            <rFont val="Tahoma"/>
            <family val="2"/>
          </rPr>
          <t>ਪਰ ਤੁਸੀਂ ਉਹ ਦੇ ਪਰਤਾਵੇ ਨੂੰ ਜਾਣਦੇ ਹੋ ਜੋ ਉਸ ਨੇ ਪਿਤਾ ਦੇ ਨਾਲ ਪੁੱਤਰ ਦੀ ਤਰ੍ਹਾਂ ਮੇਰੇ ਨਾਲ ਖੁਸ਼ਖਬਰੀ ਦੇ ਲਈ ਸੇਵਾ ਕੀਤੀ।</t>
        </r>
      </text>
    </comment>
    <comment ref="E2235" authorId="0">
      <text>
        <r>
          <rPr>
            <sz val="8"/>
            <color indexed="81"/>
            <rFont val="Tahoma"/>
            <family val="2"/>
          </rPr>
          <t>ਸੋ ਇਸੇ ਕਰਕੇ ਮੈਂ ਆਸ ਰੱਖਦਾ ਹਾਂ ਕਿ ਮੈਂ ਤੁਹਾਡੇ ਕੋਲ ਭੇਜਾਂਗਾ ਤਾਂ ਜੋ ਤੁਸੀਂ ਮੇਰੇ ਕੰਮਾਂ ਦਾ ਝੱਟ ਹੱਲ ਕਰ ਸਕੋ।</t>
        </r>
      </text>
    </comment>
    <comment ref="E2236" authorId="0">
      <text>
        <r>
          <rPr>
            <sz val="8"/>
            <color indexed="81"/>
            <rFont val="Tahoma"/>
            <family val="2"/>
          </rPr>
          <t>ਅਤੇ ਪ੍ਰਭੂ ਵਿੱਚ ਵਿਸ਼ਵਾਸ ਕਰੋ ਕਿ ਮੈਂ ਵੀ ਜਲਦੀ ਆਵਾਂਗਾ।</t>
        </r>
      </text>
    </comment>
    <comment ref="E2237" authorId="0">
      <text>
        <r>
          <rPr>
            <sz val="8"/>
            <color indexed="81"/>
            <rFont val="Tahoma"/>
            <family val="2"/>
          </rPr>
          <t>ਪਰ ਮੈਂ ਤੁਹਾਨੂੰ ਬੇਨਤੀ ਕਰਦਾ ਹਾਂ ਕਿ ਉਹ ਦਾ ਨਾਮ ਲਵੋ, ਉਹ ਆਪਣਾ ਭਰਾ, ਜਿਹੜਾ ਮੇਰੇ ਨਾਲ ਦਾ ਕੰਮ ਕਰਨ ਵਾਲਾ ਅਤੇ ਸਿਪਾਹੀ ਹੈ ਅਤੇ ਮੇਰਾ ਰਸੂਲ ਅਤੇ ਮੇਰੀ ਲੋੜ ਦੇ ਪੂਰੇ ਕਰਨ ਵਾਲਾ, ਉਸ ਨੂੰ ਤੁਹਾਡੇ ਕੋਲ ਭੇਜ ਦੇਵੇ।</t>
        </r>
      </text>
    </comment>
    <comment ref="E2238" authorId="0">
      <text>
        <r>
          <rPr>
            <sz val="8"/>
            <color indexed="81"/>
            <rFont val="Tahoma"/>
            <family val="2"/>
          </rPr>
          <t>ਇਸ ਲਈ ਤੁਸੀਂ ਸਭ ਉਦਾਸ ਅਤੇ ਬਹੁਤ ਦੁੱਖੀ ਹੋ ਕਿਉਂ ਜੋ ਤੁਸੀਂ ਸੁਣਿਆ ਕਿ ਉਹ ਚੰਗਾ ਹੋਇਆ ਹੈ।</t>
        </r>
      </text>
    </comment>
    <comment ref="E2239" authorId="0">
      <text>
        <r>
          <rPr>
            <sz val="8"/>
            <color indexed="81"/>
            <rFont val="Tahoma"/>
            <family val="2"/>
          </rPr>
          <t>ਕਿਉਂ ਜੋ ਉਹ ਬਹੁਤ ਦੁੱਖੀ ਸੀ ਅਤੇ ਬਹੁਤ ਦੁੱਖੀ ਹੋ ਕੇ ਮਰਨ ਵਾਲਾ ਸੀ, ਪਰ ਪਰਮੇਸ਼ੁਰ ਨੇ ਉਸ ਉੱਤੇ ਦਯਾ ਕੀਤੀ ਪਰ ਕੇਵਲ ਉਸ ਉੱਤੇ ਹੀ ਨਹੀਂ ਸਗੋਂ ਮੇਰੇ ਉੱਤੇ ਵੀ ਤਾਂ ਜੋ ਮੈਂ ਨਾ ਰਹਾਂ ਜੋ ਮੈਂ ਉਦਾਸੀ ਉੱਤੇ ਉਦਾਸੀ ਪਾਵਾਂ।</t>
        </r>
      </text>
    </comment>
    <comment ref="E2240" authorId="0">
      <text>
        <r>
          <rPr>
            <sz val="8"/>
            <color indexed="81"/>
            <rFont val="Tahoma"/>
            <family val="2"/>
          </rPr>
          <t>ਮੈਂ ਉਸ ਨੂੰ ਇਸ ਲਈ ਬਹੁਤ ਪਿਆਰ ਕਰਦਾ ਹਾਂ ਕਿ ਮੈਂ ਉਸ ਨੂੰ ਭੇਜਿਆ ਹੈ ਤਾਂ ਜੋ ਤੁਸੀਂ ਉਸ ਨੂੰ ਫ਼ੇਰ ਵੇਖ ਕੇ ਖੁਸ਼ੀ ਹੋਵੇ।</t>
        </r>
      </text>
    </comment>
    <comment ref="E2241" authorId="0">
      <text>
        <r>
          <rPr>
            <sz val="8"/>
            <color indexed="81"/>
            <rFont val="Tahoma"/>
            <family val="2"/>
          </rPr>
          <t>ਸੋ ਤੁਸੀਂ ਸਾਰੇ ਖੁਸ਼ੀ ਨਾਲ ਉਹ ਨੂੰ ਪ੍ਰਭੂ ਵਿੱਚ ਕਬੂਲ ਕਰੋ ਅਤੇ ਅਜਿਹੇ ਲੋਕਾਂ ਉੱਤੇ ਕਿਰਪਾ ਕਰੋ।</t>
        </r>
      </text>
    </comment>
    <comment ref="E2242" authorId="0">
      <text>
        <r>
          <rPr>
            <sz val="8"/>
            <color indexed="81"/>
            <rFont val="Tahoma"/>
            <family val="2"/>
          </rPr>
          <t>ਕਿਸੇ ਚੀਜ਼ ਦੇ ਵਿਰੁੱਧ ਨਾ ਝਗੜਾ, ਨਾ ਹੰਕਾਰ, ਸਗੋਂ ਅਧੀਨਗੀ ਨਾਲ ਇੱਕ ਦੂਜੇ ਦਾ ਆਗੂ ਹੋ ਕੇ ਆਪਣੇ ਉੱਤੇ ਨਿਗਾਹ ਕਰਿਓ।</t>
        </r>
      </text>
    </comment>
    <comment ref="E2243" authorId="0">
      <text>
        <r>
          <rPr>
            <sz val="8"/>
            <color indexed="81"/>
            <rFont val="Tahoma"/>
            <family val="2"/>
          </rPr>
          <t>ਕਿਉਂ ਜੋ ਮਸੀਹ ਦੇ ਕੰਮ ਦੇ ਕਾਰਨ ਉਹ ਨੇ ਮੌਤ ਦੇ ਨੇੜੇ ਆਣ ਕੇ ਆਪਣੇ ਜੀਵਨ ਨੂੰ ਦੁੱਖ ਭੋਗਿਆ ਤਾਂ ਜੋ ਉਹ ਸਾਡੀ ਸੇਵਾ ਦੀ ਘਾਟ ਨੂੰ ਪੂਰਾ ਕਰੇ।</t>
        </r>
      </text>
    </comment>
    <comment ref="E2244" authorId="0">
      <text>
        <r>
          <rPr>
            <sz val="8"/>
            <color indexed="81"/>
            <rFont val="Tahoma"/>
            <family val="2"/>
          </rPr>
          <t>ਕਿਸੇ ਦੇ ਆਪਣੇ ਭਲੇ ਵਿੱਚ ਨਹੀਂ ਸਗੋਂ ਦੂਸਰਿਆਂ ਦੇ ਭਲੇ ਵਿੱਚ ਵੀ।</t>
        </r>
      </text>
    </comment>
    <comment ref="E2245" authorId="0">
      <text>
        <r>
          <rPr>
            <sz val="8"/>
            <color indexed="81"/>
            <rFont val="Tahoma"/>
            <family val="2"/>
          </rPr>
          <t>ਇਸ ਗੱਲ ਨੂੰ ਆਪਣੇ ਵਿੱਚ ਅਤੇ ਮਸੀਹ ਯਿਸੂ ਵਿੱਚ ਸੋਚੋ।</t>
        </r>
      </text>
    </comment>
    <comment ref="E2246" authorId="0">
      <text>
        <r>
          <rPr>
            <sz val="8"/>
            <color indexed="81"/>
            <rFont val="Tahoma"/>
            <family val="2"/>
          </rPr>
          <t>ਉਹ ਪਰਮੇਸ਼ੁਰ ਦੇ ਰੂਪ ਵਿੱਚ ਮੌਜੂਦ ਹੈ, ਇਸ ਲਈ ਕਿ ਉਹ ਨੂੰ ਪਰਮੇਸ਼ੁਰ ਦੀ ਤਰ੍ਹਾਂ ਠਹਿਰਾਇਆ ਨਹੀਂ ਗਿਆ।</t>
        </r>
      </text>
    </comment>
    <comment ref="E2247" authorId="0">
      <text>
        <r>
          <rPr>
            <sz val="8"/>
            <color indexed="81"/>
            <rFont val="Tahoma"/>
            <family val="2"/>
          </rPr>
          <t>ਸਗੋਂ ਉਸ ਨੇ ਆਪ ਨੂੰ ਨੌਕਰ ਦਾ ਰੂਪ ਲੈ ਕੇ ਆਪਣੇ ਆਪ ਨੂੰ ਛੱਡ ਦਿੱਤਾ ਅਤੇ ਮਨੁੱਖਾਂ ਦਾ ਰੂਪ ਧਾਰ ਕੇ ਆਪਣੇ ਆਪ ਨੂੰ ਮਨੁੱਖਾਂ ਦਾ ਰੂਪ ਧਾਰਿਆ ਅਤੇ ਮਨੁੱਖਾਂ ਦਾ ਰੂਪ ਧਾਰ ਕੇ ਆਪਣੇ ਆਪ ਨੂੰ ਛੱਡ ਦਿੱਤਾ।</t>
        </r>
      </text>
    </comment>
    <comment ref="E2248" authorId="0">
      <text>
        <r>
          <rPr>
            <sz val="8"/>
            <color indexed="81"/>
            <rFont val="Tahoma"/>
            <family val="2"/>
          </rPr>
          <t>ਉਹ ਨੇ ਆਪਣੇ ਆਪ ਨੂੰ ਨੀਵਾਂ ਕਰ ਕੇ, ਮੌਤ ਤੱਕ ਅਰਥਾਤ ਸਲੀਬ ਉੱਤੇ ਮਰਨ ਵਾਲਾ ਹੋ ਗਿਆ।</t>
        </r>
      </text>
    </comment>
    <comment ref="E2249" authorId="0">
      <text>
        <r>
          <rPr>
            <sz val="8"/>
            <color indexed="81"/>
            <rFont val="Tahoma"/>
            <family val="2"/>
          </rPr>
          <t>ਇਸ ਲਈ ਪਰਮੇਸ਼ੁਰ ਨੇ ਉਸ ਨੂੰ ਉੱਚਾ ਕੀਤਾ ਅਤੇ ਉਸ ਨੂੰ ਹਰੇਕ ਨਾਮ ਤੋਂ ਉੱਤਮ ਨਾਮ ਦਿੱਤਾ,</t>
        </r>
      </text>
    </comment>
    <comment ref="E2250" authorId="0">
      <text>
        <r>
          <rPr>
            <sz val="8"/>
            <color indexed="81"/>
            <rFont val="Tahoma"/>
            <family val="2"/>
          </rPr>
          <t>ਸੋ ਹੇ ਮੇਰੇ ਭਰਾਵੋ, ਅੰਤ ਵਿੱਚ ਪ੍ਰਭੂ ਵਿੱਚ ਅਨੰਦ ਹੋਵੋ। ਮੈਂ ਤੁਹਾਨੂੰ ਅਜਿਹੀਆਂ ਗੱਲਾਂ ਨਹੀਂ ਲਿਖਦਾ ਜੋ ਤੁਹਾਡੇ ਲਈ ਮੁਸ਼ਕਿਲ ਹਨ ਪਰ ਤੁਹਾਡੀ ਸੁਰੱਖਿਆ ਲਈ।</t>
        </r>
      </text>
    </comment>
    <comment ref="E2251" authorId="0">
      <text>
        <r>
          <rPr>
            <sz val="8"/>
            <color indexed="81"/>
            <rFont val="Tahoma"/>
            <family val="2"/>
          </rPr>
          <t>ਕਿ ਮੈਂ ਪ੍ਰਭੂ ਯਿਸੂ ਨੂੰ, ਉਹ ਦੇ ਜੀ ਉੱਠਣ ਦੀ ਸਮਰੱਥਾ ਅਤੇ ਉਹ ਦੇ ਦੁੱਖਾਂ ਵਿੱਚ ਸਾਂਝੀ ਹੋਣ ਲਈ ਅਤੇ ਉਹ ਦੀ ਮੌਤ ਵਿੱਚ ਸਾਂਝ ਪਾਵਾਂ।</t>
        </r>
      </text>
    </comment>
    <comment ref="E2252" authorId="0">
      <text>
        <r>
          <rPr>
            <sz val="8"/>
            <color indexed="81"/>
            <rFont val="Tahoma"/>
            <family val="2"/>
          </rPr>
          <t>ਜੇ ਇਸ ਤਰ੍ਹਾਂ ਹੋਵੇ ਤਾਂ ਮੈਂ ਮੁਰਦਿਆਂ ਦੇ ਜੀ ਉੱਠਣ ਤੱਕ ਕੀ ਪ੍ਰਾਪਤ ਕਰਾਂ?</t>
        </r>
      </text>
    </comment>
    <comment ref="E2253" authorId="0">
      <text>
        <r>
          <rPr>
            <sz val="8"/>
            <color indexed="81"/>
            <rFont val="Tahoma"/>
            <family val="2"/>
          </rPr>
          <t>ਮੈਂ ਇਹ ਨਹੀਂ ਆਖਦਾ ਕਿ ਮੈਂ ਪਹਿਲਾਂ ਹੀ ਉਹ ਕੁਝ ਪ੍ਰਾਪਤ ਕਰ ਚੁੱਕਾ ਹੈ ਜੋ ਪਹਿਲਾਂ ਹੀ ਸੰਪੂਰਨ ਹੋ ਚੁੱਕਾ ਹਾਂ। ਪਰ ਜੇ ਮੈਂ ਖੋਜ ਕਰਦਾ ਹਾਂ ਤਾਂ ਮਸੀਹ ਦੇ ਲਈ ਮੇਰੀਆਂ ਕੋਸ਼ਿਸ਼ਾਂ ਪੂਰੀਆਂ ਹੋ ਚੁੱਕੀਆਂ ਹਨ।</t>
        </r>
      </text>
    </comment>
    <comment ref="E2254" authorId="0">
      <text>
        <r>
          <rPr>
            <sz val="8"/>
            <color indexed="81"/>
            <rFont val="Tahoma"/>
            <family val="2"/>
          </rPr>
          <t>ਹੇ ਭਰਾਵੋ, ਮੈਂ ਆਪਣੇ ਆਪ ਨੂੰ ਇਹ ਨਹੀਂ ਸਮਝਦਾ ਕਿ ਮੈਂ ਪ੍ਰਾਪਤ ਕੀਤਾ ਹਾਂ ਪਰ ਇਹ ਸਮਝਦਾ ਹਾਂ ਕਿ ਜੋ ਕੁਝ ਪਿਛਲੇ ਹਨ ਉਨ੍ਹਾਂ ਤੋਂ ਅੱਗੇ ਹਾਂ ਅਤੇ ਜੋ ਕੁਝ ਅੱਗੇ ਹਨ ਉਨ੍ਹਾਂ ਨੂੰ ਪ੍ਰਾਪਤ ਕਰ ਚੁੱਕਾ ਹਾਂ।</t>
        </r>
      </text>
    </comment>
    <comment ref="E2255" authorId="0">
      <text>
        <r>
          <rPr>
            <sz val="8"/>
            <color indexed="81"/>
            <rFont val="Tahoma"/>
            <family val="2"/>
          </rPr>
          <t>ਮੈਂ ਉਸ ਸਵਰਗੀ ਮੁੱਲ ਨੂੰ ਪ੍ਰਾਪਤ ਕਰਨ ਦਾ ਯਤਨ ਕਰਦਾ ਹਾਂ, ਜਿਸ ਦੇ ਲਈ ਪਰਮੇਸ਼ੁਰ ਨੇ ਮੈਨੂੰ ਮਸੀਹ ਯਿਸੂ ਵਿੱਚ ਬੁਲਾਇਆ ਹੈ।</t>
        </r>
      </text>
    </comment>
    <comment ref="E2256" authorId="0">
      <text>
        <r>
          <rPr>
            <sz val="8"/>
            <color indexed="81"/>
            <rFont val="Tahoma"/>
            <family val="2"/>
          </rPr>
          <t>ਅਸੀਂ ਜਿਹੜੇ ਸਿੱਧੇ ਹੋਏ ਹਾਂ ਅਸੀਂ ਇਹੋ ਸਮਝਦੇ ਹਾਂ ਅਤੇ ਜੇ ਤੁਸੀਂ ਕਿਸੇ ਹੋਰ ਗੱਲ ਨੂੰ ਸਮਝਦੇ ਹੋ ਤਾਂ ਪਰਮੇਸ਼ੁਰ ਤੁਹਾਨੂੰ ਇਹ ਵੀ ਪਰਗਟ ਕਰੇਗਾ।</t>
        </r>
      </text>
    </comment>
    <comment ref="E2257" authorId="0">
      <text>
        <r>
          <rPr>
            <sz val="8"/>
            <color indexed="81"/>
            <rFont val="Tahoma"/>
            <family val="2"/>
          </rPr>
          <t>ਪਰੰਤੂ ਜਿੱਥੇ ਅਸੀਂ ਆਏ ਹਾਂ ਉੱਥੇ ਹੀ ਉਹ ਨੂੰ ਤਿਆਰ ਕਰੀਏ।</t>
        </r>
      </text>
    </comment>
    <comment ref="E2258" authorId="0">
      <text>
        <r>
          <rPr>
            <sz val="8"/>
            <color indexed="81"/>
            <rFont val="Tahoma"/>
            <family val="2"/>
          </rPr>
          <t>ਹੇ ਭਰਾਵੋ ਅਤੇ ਭੈਣਾਂ, ਮੇਰੇ ਸਮਾਨ ਬਣੋ ਅਤੇ ਉਹਨਾਂ ਵੱਲ ਧਿਆਨ ਦਿਓ ਜਿਹੜੇ ਤੁਹਾਡੇ ਨਮੂਨੇ ਵਿੱਚ ਚੱਲਦੇ ਹਨ।</t>
        </r>
      </text>
    </comment>
    <comment ref="E2259" authorId="0">
      <text>
        <r>
          <rPr>
            <sz val="8"/>
            <color indexed="81"/>
            <rFont val="Tahoma"/>
            <family val="2"/>
          </rPr>
          <t>ਕਿਉਂ ਜੋ ਬਹੁਤ ਸਾਰੇ ਲੋਕ ਮਸੀਹ ਦੀ ਸਲੀਬ ਦੇ ਵੈਰੀ ਹਨ, ਜਿਨ੍ਹਾਂ ਦੇ ਵਿਖੇ ਮੈਂ ਤੁਹਾਨੂੰ ਬਹੁਤ ਗੱਲਾਂ ਆਖੀਆਂ ਅਤੇ ਹੁਣ ਰੋ ਕੇ ਆਖਦਾ ਹਾਂ ਕਿ ਉਹ ਬਹੁਤ ਚੱਲਦੇ ਫਿਰਦੇ ਹਨ।</t>
        </r>
      </text>
    </comment>
    <comment ref="E2260" authorId="0">
      <text>
        <r>
          <rPr>
            <sz val="8"/>
            <color indexed="81"/>
            <rFont val="Tahoma"/>
            <family val="2"/>
          </rPr>
          <t>ਅੰਤ ਵਿੱਚ ਉਹ ਨਾਸ ਹੋਵੇਗਾ, ਜਿਸ ਲਈ ਪਰਮੇਸ਼ੁਰ ਉਨ੍ਹਾਂ ਦੀ ਕੁੱਖ ਅਤੇ ਆਪਣੀ ਸਮਰੱਥਾ ਵਿੱਚ ਵਡਿਆਈ ਕਰਦਾ ਅਤੇ ਸੰਸਾਰ ਦੇ ਵੱਸ ਵਿੱਚ ਹਨ।</t>
        </r>
      </text>
    </comment>
    <comment ref="E2261" authorId="0">
      <text>
        <r>
          <rPr>
            <sz val="8"/>
            <color indexed="81"/>
            <rFont val="Tahoma"/>
            <family val="2"/>
          </rPr>
          <t>ਸੋ ਕੰਡਿਆਲੀਆਂ ਵੱਲ ਵੇਖੋ, ਬੁਰਿਆਈ ਕਰਨ ਵਾਲਿਆਂ ਵੱਲ ਵੇਖੋ, ਟਹਿਣੀ ਨੂੰ ਵੇਖੋ।</t>
        </r>
      </text>
    </comment>
    <comment ref="E2262" authorId="0">
      <text>
        <r>
          <rPr>
            <sz val="8"/>
            <color indexed="81"/>
            <rFont val="Tahoma"/>
            <family val="2"/>
          </rPr>
          <t>ਕਿਉਂ ਜੋ ਸਾਡਾ ਨਾਗਰਿਕਤਾ ਸਵਰਗ ਵਿੱਚ ਹੈ, ਉੱਥੋਂ ਅਸੀਂ ਪ੍ਰਭੂ ਯਿਸੂ ਮਸੀਹ ਮੁਕਤੀਦਾਤੇ ਦੀ ਉਡੀਕ ਕਰਦੇ ਰਹੇ ਹਾਂ।</t>
        </r>
      </text>
    </comment>
    <comment ref="E2263" authorId="0">
      <text>
        <r>
          <rPr>
            <sz val="8"/>
            <color indexed="81"/>
            <rFont val="Tahoma"/>
            <family val="2"/>
          </rPr>
          <t>ਉਹ ਸਾਡੇ ਇਸ ਕਮਜ਼ੋਰੀ ਦੇ ਸਰੀਰ ਦਾ ਰੂਪ ਬਦਲ ਕੇ, ਆਪਣੇ ਉਸ ਤੇਜ ਦੇ ਸਰੀਰ ਦੇ ਸਮਾਨ ਬਣਾਵੇਗਾ, ਜਿਸ ਤਰ੍ਹਾਂ ਉਹ ਆਪਣੀ ਸਮਰੱਥਾ ਨਾਲ ਸਭ ਕੁਝ ਕਰਨ ਅਤੇ ਕਰਨ ਦੀ ਸਮਰੱਥਾ ਰੱਖਦਾ ਹੈ।</t>
        </r>
      </text>
    </comment>
    <comment ref="E2264" authorId="0">
      <text>
        <r>
          <rPr>
            <sz val="8"/>
            <color indexed="81"/>
            <rFont val="Tahoma"/>
            <family val="2"/>
          </rPr>
          <t>ਕਿਉਂਕਿ ਤੁਸੀਂ ਉਹੋ ਸੁੰਨਤ ਹੋ ਜੋ ਸਰੀਰ ਵਿੱਚ ਨਹੀਂ ਸਗੋਂ ਪਰਮੇਸ਼ੁਰ ਦੇ ਆਤਮਾ ਨਾਲ ਬੰਦਗੀ ਕਰਦੇ ਅਤੇ ਮਸੀਹ ਯਿਸੂ ਉੱਤੇ ਮਾਣ ਰੱਖਦੇ ਹੋ।</t>
        </r>
      </text>
    </comment>
    <comment ref="E2265" authorId="0">
      <text>
        <r>
          <rPr>
            <sz val="8"/>
            <color indexed="81"/>
            <rFont val="Tahoma"/>
            <family val="2"/>
          </rPr>
          <t>ਪਰ ਮੈਨੂੰ ਸਰੀਰ ਵਿੱਚ ਵੀ ਵਿਸ਼ਵਾਸ ਹੈ। ਜੇਕਰ ਕੋਈ ਹੋਰ ਮਨੁੱਖ ਸਰੀਰ ਵਿੱਚ ਵਿਸ਼ਵਾਸ ਕਰਦਾ ਹੈ ਤਾਂ ਮੈਂ ਹੋਰ ਵੀ ਇਸ ਤਰ੍ਹਾਂ ਵਿਸ਼ਵਾਸ ਕਰਦਾ ਹਾਂ।</t>
        </r>
      </text>
    </comment>
    <comment ref="E2266" authorId="0">
      <text>
        <r>
          <rPr>
            <sz val="8"/>
            <color indexed="81"/>
            <rFont val="Tahoma"/>
            <family val="2"/>
          </rPr>
          <t>ਮੈਂ ਸੁੰਨਤ ਹੋਇਆ ਹਾਂ, ਇਸਰਾਏਲੀ ਵੰਸ਼ ਵਿੱਚੋਂ, ਬਿਨਯਾਮੀਨ ਦੇ ਗੋਤ ਵਿੱਚੋਂ ਹਾਂ, ਇਬਰਾਨੀ ਇਬਰਾਨੀਆਂ ਵਿੱਚੋਂ ਹਾਂ, ਬਿਵਸਥਾ ਦੇ ਅਨੁਸਾਰ ਫ਼ਰੀਸੀ ਹਾਂ।</t>
        </r>
      </text>
    </comment>
    <comment ref="E2267" authorId="0">
      <text>
        <r>
          <rPr>
            <sz val="8"/>
            <color indexed="81"/>
            <rFont val="Tahoma"/>
            <family val="2"/>
          </rPr>
          <t>ਮੈਂ ਕਲੀਸਿਯਾ ਨੂੰ ਸਤਾਉਣ ਲਈ ਅਣਖੀ ਸੀ ਅਤੇ ਬਿਵਸਥਾ ਦੇ ਅਨੁਸਾਰ ਧਾਰਮਿਕਤਾ ਦੇ ਕਾਰਨ ਬੇਇਨਸਾਫ਼ ਸੀ।</t>
        </r>
      </text>
    </comment>
    <comment ref="E2268" authorId="0">
      <text>
        <r>
          <rPr>
            <sz val="8"/>
            <color indexed="81"/>
            <rFont val="Tahoma"/>
            <family val="2"/>
          </rPr>
          <t>ਪਰ ਜਿਹੜੀਆਂ ਗੱਲਾਂ ਮੇਰੇ ਲਈ ਲਾਭ ਵਾਲੀਆਂ ਸਨ, ਉਨ੍ਹਾਂ ਨੂੰ ਮੈਂ ਮਸੀਹ ਦੇ ਕਾਰਨ ਨੁਕਸਾਨ ਸਮਝਿਆ।</t>
        </r>
      </text>
    </comment>
    <comment ref="E2269" authorId="0">
      <text>
        <r>
          <rPr>
            <sz val="8"/>
            <color indexed="81"/>
            <rFont val="Tahoma"/>
            <family val="2"/>
          </rPr>
          <t>ਪਰੰਤੂ ਮੈਂ ਆਪਣੇ ਆਪ ਨੂੰ ਇਹੋ ਜਿਹਾ ਸਮਝਦਾ ਹਾਂ ਅਤੇ ਸਭ ਕੁਝ ਨੂੰ ਨੁਕਸਾਨ ਪਹੁੰਚਾਉਂਦਾ ਹਾਂ ਇਸ ਲਈ ਜੋ ਮੇਰੇ ਪ੍ਰਭੂ ਮਸੀਹ ਯਿਸੂ ਦੇ ਜਾਣਨ ਦੇ ਮਹੱਤਵ ਦੇ ਕਾਰਨ ਸਭ ਕੁਝ ਦਾ ਨੁਕਸਾਨ ਹੋਇਆ ਹੈ। ਇਸੇ ਲਈ ਮੈਂ ਮਸੀਹ ਨੂੰ ਜਿੱਤਣ ਲਈ ਸਭ ਕੁਝ ਨੂੰ ਨੁਕਸਾਨ ਸਮਝਦਾ ਹਾਂ ਅਤੇ ਮੈਂ ਭਾਰ ਨੂੰ ਭਾਰਾ ਮੰਨਦਾ ਹਾਂ।</t>
        </r>
      </text>
    </comment>
    <comment ref="E2270" authorId="0">
      <text>
        <r>
          <rPr>
            <sz val="8"/>
            <color indexed="81"/>
            <rFont val="Tahoma"/>
            <family val="2"/>
          </rPr>
          <t>ਅਤੇ ਉਸ ਵਿੱਚ ਨਿੱਕਲ ਜਾਂਵਾਂ ਕਿ ਮੈਂ ਆਪਣੀ ਧਾਰਮਿਕਤਾ ਨੂੰ ਪ੍ਰਾਪਤ ਨਾ ਕਰਾਂ, ਜੋ ਬਿਵਸਥਾ ਤੋਂ ਆਉਂਦੀ ਹੈ ਸਗੋਂ ਉਹ ਧਾਰਮਿਕਤਾ ਜੋ ਮਸੀਹ ਉੱਤੇ ਵਿਸ਼ਵਾਸ ਕਰਨ ਤੋਂ ਆਉਂਦੀ ਹੈ ਅਤੇ ਇਹ ਧਾਰਮਿਕਤਾ ਜੋ ਪਰਮੇਸ਼ੁਰ ਤੋਂ ਵਿਸ਼ਵਾਸ ਦੇ ਰਾਹੀਂ ਆਉਂਦੀ ਹੈ।</t>
        </r>
      </text>
    </comment>
    <comment ref="E2271" authorId="0">
      <text>
        <r>
          <rPr>
            <sz val="8"/>
            <color indexed="81"/>
            <rFont val="Tahoma"/>
            <family val="2"/>
          </rPr>
          <t>ਸੋ ਹੇ ਮੇਰੇ ਪਿਆਰੇ ਭਰਾਵੋ ਅਤੇ ਭੈਣੋ, ਤੁਸੀਂ ਜਿਹੜੇ ਪਿਆਰ ਕਰਦੇ ਅਤੇ ਬੇਨਤੀ ਕਰਦੇ ਹੋ, ਹੇ ਖੁਸ਼ੀ ਅਤੇ ਤਾਜ, ਇਸ ਤਰ੍ਹਾਂ ਪ੍ਰਭੂ ਵਿੱਚ ਬਣੇ ਰਹੋ, ਹੇ ਪਿਆਰਿਓ!</t>
        </r>
      </text>
    </comment>
    <comment ref="E2272" authorId="0">
      <text>
        <r>
          <rPr>
            <sz val="8"/>
            <color indexed="81"/>
            <rFont val="Tahoma"/>
            <family val="2"/>
          </rPr>
          <t>ਅਤੇ ਪ੍ਰਭੂ ਵਿੱਚ ਬਹੁਤ ਹੀ ਅਨੰਦ ਹੋਇਆ ਕਿ ਹੁਣ ਤੁਸੀਂ ਮੇਰੇ ਜਾਣ ਲੱਗ ਪਏ, ਇਸ ਲਈ ਜੋ ਹੁਣ ਤੁਸੀਂ ਮੇਰੇ ਜਾਣ ਲੱਗ ਗਏ ਹੋ ਅਤੇ ਹੁਣ ਤੁਸੀਂ ਜਾਣ ਲੱਗੋਗੇ ਕਿ ਮੈਂ ਜਿਸ ਤਰ੍ਹਾਂ ਹੋਇਆ ਹੈ ਉਸੇ ਤਰ੍ਹਾਂ ਹੀ ਹੋਵੇਗਾ।</t>
        </r>
      </text>
    </comment>
    <comment ref="E2273" authorId="0">
      <text>
        <r>
          <rPr>
            <sz val="8"/>
            <color indexed="81"/>
            <rFont val="Tahoma"/>
            <family val="2"/>
          </rPr>
          <t>ਮੈਂ ਇਹ ਨਹੀਂ ਆਖਦਾ ਕਿ ਮੈਂ ਲਾਲਚ ਤੋਂ ਬੋਲਦਾ ਹਾਂ ਕਿਉਂਕਿ ਮੈਂ ਸਿੱਖਿਆ ਹੈ ਕਿ ਜਿਸ ਤਰ੍ਹਾਂ ਮੇਰੇ ਵਿੱਚ ਹੈ ਉਸੇ ਤਰ੍ਹਾਂ ਹੀ ਹੋਵੇ।</t>
        </r>
      </text>
    </comment>
    <comment ref="E2274" authorId="0">
      <text>
        <r>
          <rPr>
            <sz val="8"/>
            <color indexed="81"/>
            <rFont val="Tahoma"/>
            <family val="2"/>
          </rPr>
          <t>ਮੈਂ ਜਾਣਦਾ ਹਾਂ ਕਿ ਮੈਂ ਕਮਜ਼ੋਰ ਹਾਂ, ਮੈਂ ਜਾਣਦਾ ਹਾਂ ਕਿ ਮੈਂ ਭਰਪੂਰ ਹਾਂ, ਮੈਂ ਸਦਾ ਅਤੇ ਹਰ ਸਥਾਨ ਅਤੇ ਹਰ ਸਥਾਨ ਤੇ ਮਤਵਾਲਾ ਹਾਂ, ਮੈਂ ਰਜਾਇਆ ਹੋਇਆ ਅਤੇ ਭੁੱਖਾ ਹਾਂ ਅਤੇ ਭਰਪੂਰ ਹਾਂ ਅਤੇ ਥੋੜ੍ਹਾ ਜਿਹਾ ਗੁਆਚਿਆ ਜਾਂਦਾ ਹਾਂ।</t>
        </r>
      </text>
    </comment>
    <comment ref="E2275" authorId="0">
      <text>
        <r>
          <rPr>
            <sz val="8"/>
            <color indexed="81"/>
            <rFont val="Tahoma"/>
            <family val="2"/>
          </rPr>
          <t>ਮੈਂ ਉਸ ਵਿੱਚ ਜੋ ਮੈਨੂੰ ਬਲ ਦਿੰਦਾ ਹੈ ਮੈਂ ਸਭ ਕੁਝ ਕਰ ਸਕਦਾ ਹਾਂ।</t>
        </r>
      </text>
    </comment>
    <comment ref="E2276" authorId="0">
      <text>
        <r>
          <rPr>
            <sz val="8"/>
            <color indexed="81"/>
            <rFont val="Tahoma"/>
            <family val="2"/>
          </rPr>
          <t>ਪਰ ਤੁਸੀਂ ਭਲਾ ਕੀਤਾ ਜੋ ਤੁਸੀਂ ਮੇਰੇ ਦੁੱਖ ਵਿੱਚ ਮੇਰੇ ਨਾਲ ਸਾਂਝੀ ਹੋਏ।</t>
        </r>
      </text>
    </comment>
    <comment ref="E2277" authorId="0">
      <text>
        <r>
          <rPr>
            <sz val="8"/>
            <color indexed="81"/>
            <rFont val="Tahoma"/>
            <family val="2"/>
          </rPr>
          <t>ਅਤੇ ਹੇ ਫ਼ਿਲਿੱਪੀਓ ਤੁਸੀਂ ਵੀ ਜਾਣਦੇ ਹੋ ਜੋ ਖੁਸ਼ਖਬਰੀ ਦੇ ਪਰਚਾਰ ਦੇ ਮੁੱਢੋਂ ਜਦੋਂ ਮੈਂ ਮਕਦੂਨਿਯਾ ਤੋਂ ਨਿੱਕਲਿਆ ਤਾਂ ਕਿਸੇ ਕਲੀਸਿਯਾ ਨੇ ਨਹੀਂ ਪਰ ਕੇਵਲ ਤੁਸੀਂ ਹੀ ਮੇਰੇ ਨਾਲ ਬਚਨ ਸੁਣਾਉਣ ਅਤੇ ਲੈਣ ਵਿੱਚ ਸਹਾਇਤਾ ਕੀਤੀ।</t>
        </r>
      </text>
    </comment>
    <comment ref="E2278" authorId="0">
      <text>
        <r>
          <rPr>
            <sz val="8"/>
            <color indexed="81"/>
            <rFont val="Tahoma"/>
            <family val="2"/>
          </rPr>
          <t>ਕਿਉਂਕਿ ਜਦੋਂ ਮੈਂ ਥਸਲੁਨੀਕੇ ਵਿੱਚ ਸੀ ਤਾਂ ਤੁਸੀਂ ਇੱਕ ਵਾਰ ਅਤੇ ਕਈ ਵਾਰੀ ਮੇਰੀ ਲੋੜ ਦੇ ਕਾਰਨ ਮੈਨੂੰ ਭੇਜਿਆ ਸੀ।</t>
        </r>
      </text>
    </comment>
    <comment ref="E2279" authorId="0">
      <text>
        <r>
          <rPr>
            <sz val="8"/>
            <color indexed="81"/>
            <rFont val="Tahoma"/>
            <family val="2"/>
          </rPr>
          <t>ਮੈਂ ਇਹ ਨਹੀਂ ਆਖਦਾ ਕਿ ਮੈਂ ਪਰਤਾਵਾ ਲੱਭਦਾ ਹਾਂ ਪਰ ਮੈਂ ਇਹ ਚਾਹੁੰਦਾ ਹਾਂ ਕਿ ਤੁਹਾਡੀ ਗੱਲ ਵਿੱਚ ਵਧ ਫਲ ਹੋਵੇ।</t>
        </r>
      </text>
    </comment>
    <comment ref="E2280" authorId="0">
      <text>
        <r>
          <rPr>
            <sz val="8"/>
            <color indexed="81"/>
            <rFont val="Tahoma"/>
            <family val="2"/>
          </rPr>
          <t>ਪਰ ਮੇਰੇ ਕੋਲ ਸਭ ਕੁਝ ਛੱਡਿਆ ਹੋਇਆ ਹੈ ਅਤੇ ਉਹ ਦਾ ਵਾਧਾ ਹੈ। ਮੈਂ ਆਪਣੇ ਆਪ ਨੂੰ ਸੰਪੂਰਨ ਕਰ ਕੇ ਤੁਹਾਡੇ ਕੋਲੋਂ ਜੋ ਕੁਝ ਵਸੂਲ ਕੀਤਾ ਹੈ ਸੋ ਭੇਟ ਚੜ੍ਹਾਉਣੀ, ਮਨਭਾਉਂਦੇ ਬਲੀਦਾਨ, ਪਰਮੇਸ਼ੁਰ ਨੂੰ ਖੁਸ਼ ਕਰਨ ਵਾਲਾ ਬਣਾਉਂਦਾ ਹਾਂ।</t>
        </r>
      </text>
    </comment>
    <comment ref="E2281" authorId="0">
      <text>
        <r>
          <rPr>
            <sz val="8"/>
            <color indexed="81"/>
            <rFont val="Tahoma"/>
            <family val="2"/>
          </rPr>
          <t>ਅਤੇ ਮੇਰਾ ਪਰਮੇਸ਼ੁਰ ਆਪਣੇ ਵਡਿਆਈ ਨਾਲ ਮਸੀਹ ਯਿਸੂ ਦੇ ਰਾਹੀਂ ਆਪਣੇ ਸੇਵਕ ਦੇ ਅਨੁਸਾਰ ਤੁਹਾਡੀਆਂ ਸਾਰੀਆਂ ਲੋੜਾਂ ਪੂਰੀ ਕਰੇਗਾ।</t>
        </r>
      </text>
    </comment>
    <comment ref="E2282" authorId="0">
      <text>
        <r>
          <rPr>
            <sz val="8"/>
            <color indexed="81"/>
            <rFont val="Tahoma"/>
            <family val="2"/>
          </rPr>
          <t>ਮੈਂ ਯੂਦਿਯਾਸ ਨੂੰ ਅਤੇ ਸੁਨਤੀਕੇ ਨੂੰ ਬੇਨਤੀ ਕਰਦਾ ਹਾਂ ਕਿ ਪ੍ਰਭੂ ਵਿੱਚ ਉਹ ਨੂੰ ਮਨਾ ਲੈ।</t>
        </r>
      </text>
    </comment>
    <comment ref="E2283" authorId="0">
      <text>
        <r>
          <rPr>
            <sz val="8"/>
            <color indexed="81"/>
            <rFont val="Tahoma"/>
            <family val="2"/>
          </rPr>
          <t>ਅਤੇ ਸਾਡੇ ਪਿਤਾ ਪਰਮੇਸ਼ੁਰ ਦੀ ਵਡਿਆਈ ਸਦੀਪਕ ਕਾਲ ਤੱਕ ਹੋਵੇ! ਆਮੀਨ।</t>
        </r>
      </text>
    </comment>
    <comment ref="E2284" authorId="0">
      <text>
        <r>
          <rPr>
            <sz val="8"/>
            <color indexed="81"/>
            <rFont val="Tahoma"/>
            <family val="2"/>
          </rPr>
          <t>ਸਭ ਕੁਝ ਜੋ ਮਸੀਹ ਯਿਸੂ ਵਿੱਚ ਪਵਿੱਤਰ ਹੋਵੇ! ਮੇਰੇ ਭਰਾਵੋ ਅਤੇ ਭੈਣਾਂ ਤੁਹਾਨੂੰ ਨਮਸਕਾਰ ਕਰਦੇ ਹਨ।</t>
        </r>
      </text>
    </comment>
    <comment ref="E2285" authorId="0">
      <text>
        <r>
          <rPr>
            <sz val="8"/>
            <color indexed="81"/>
            <rFont val="Tahoma"/>
            <family val="2"/>
          </rPr>
          <t>ਸਭ ਸੰਤਾਂ ਨੇ ਸਾਨੂੰ ਨਮਸਕਾਰ ਕੀਤਾ ਹੈ, ਖ਼ਾਸ ਕਰਕੇ ਉਹ ਜਿਹੜੇ ਕੈਸਰ ਦੇ ਘਰ ਦੇ ਹਨ।</t>
        </r>
      </text>
    </comment>
    <comment ref="E2286" authorId="0">
      <text>
        <r>
          <rPr>
            <sz val="8"/>
            <color indexed="81"/>
            <rFont val="Tahoma"/>
            <family val="2"/>
          </rPr>
          <t>ਪ੍ਰਭੂ ਯਿਸੂ ਮਸੀਹ ਦੀ ਕਿਰਪਾ ਸਾਡੇ ਆਤਮਾ ਦੇ ਨਾਲ ਹੋਵੇ।</t>
        </r>
      </text>
    </comment>
    <comment ref="E2287" authorId="0">
      <text>
        <r>
          <rPr>
            <sz val="8"/>
            <color indexed="81"/>
            <rFont val="Tahoma"/>
            <family val="2"/>
          </rPr>
          <t>ਅਤੇ ਮੈਂ ਤੇਰੇ ਕੋਲੋਂ ਵੀ ਬੇਨਤੀ ਕਰਦਾ ਹਾਂ, ਹੇ ਪਵਿੱਤਰ ਪਤਨੀ, ਕਿ ਇਨ੍ਹਾਂ ਨੂੰ ਆਪਣੇ ਨਾਲ ਲੈ ਚੱਲਿਆ ਜਾ, ਕਿਉਂ ਜੋ ਇਨ੍ਹਾਂ ਨੇ ਮੇਰੀ ਸਹਾਇਤਾ ਨਾਲ ਕਲੇਮੰਸ ਅਤੇ ਮੇਰੇ ਹੋਰ ਸਾਥੀਆਂ ਨਾਲ ਖੁਸ਼ਖਬਰੀ ਦੇ ਪਰਚਾਰ ਵਿੱਚ ਕੰਮ ਕੀਤਾ, ਜਿਨ੍ਹਾਂ ਦੇ ਨਾਮ ਜੀਵਨ ਦੀ ਪੁਸਤਕ ਵਿੱਚ ਲਿਖੇ ਹੋਏ ਹਨ।</t>
        </r>
      </text>
    </comment>
    <comment ref="E2288" authorId="0">
      <text>
        <r>
          <rPr>
            <sz val="8"/>
            <color indexed="81"/>
            <rFont val="Tahoma"/>
            <family val="2"/>
          </rPr>
          <t>ਹਰ ਵੇਲੇ ਪ੍ਰਭੂ ਵਿੱਚ ਅਨੰਦ ਮਨਾਓ। ਮੈਂ ਫੇਰ ਆਖਦਾ ਹਾਂ, ਅਨੰਦ ਮਨਾਓ।</t>
        </r>
      </text>
    </comment>
    <comment ref="E2289" authorId="0">
      <text>
        <r>
          <rPr>
            <sz val="8"/>
            <color indexed="81"/>
            <rFont val="Tahoma"/>
            <family val="2"/>
          </rPr>
          <t>ਤੁਹਾਡੇ ਦਲੇਰੀ ਸਭ ਮਨੁੱਖਾਂ ਨੂੰ ਪਤਾ ਹੋਵੇ। ਪ੍ਰਭੂ ਨੇੜੇ ਹੈ।</t>
        </r>
      </text>
    </comment>
    <comment ref="E2290" authorId="0">
      <text>
        <r>
          <rPr>
            <sz val="8"/>
            <color indexed="81"/>
            <rFont val="Tahoma"/>
            <family val="2"/>
          </rPr>
          <t>ਕਿਸੇ ਚੀਜ਼ ਦੀ ਚਿੰਤਾ ਨਾ ਕਰੋ, ਪਰ ਹਰ ਰੋਜ਼ ਪ੍ਰਾਰਥਨਾ ਅਤੇ ਬੇਨਤੀ ਵਿੱਚ ਧੰਨਵਾਦ ਨਾਲ ਤੁਹਾਡੀਆਂ ਮੰਗਾਂ ਪਰਮੇਸ਼ੁਰ ਅੱਗੇ ਦੱਸੀਆਂ ਜਾਣ।</t>
        </r>
      </text>
    </comment>
    <comment ref="E2291" authorId="0">
      <text>
        <r>
          <rPr>
            <sz val="8"/>
            <color indexed="81"/>
            <rFont val="Tahoma"/>
            <family val="2"/>
          </rPr>
          <t>ਅਤੇ ਪਰਮੇਸ਼ੁਰ ਦੀ ਸ਼ਾਂਤੀ ਜੋ ਸਾਰੀ ਸਮਝ ਤੋਂ ਵੱਧਦੀ ਹੈ, ਤੁਹਾਡੇ ਦਿਲਾਂ ਅਤੇ ਤੁਹਾਡੀਆਂ ਸਮਝਾਂ ਦੀ ਰੱਖਿਆ ਕਰੇਗੀ ਮਸੀਹ ਯਿਸੂ ਵਿੱਚ।</t>
        </r>
      </text>
    </comment>
    <comment ref="E2292" authorId="0">
      <text>
        <r>
          <rPr>
            <sz val="8"/>
            <color indexed="81"/>
            <rFont val="Tahoma"/>
            <family val="2"/>
          </rPr>
          <t>ਸੋ ਹੇ ਭਰਾਵੋ, ਜੋ ਕੁਝ ਸੱਚਾ ਹੈ, ਜੋ ਕੁਝ ਸ਼ੁੱਧ, ਜੋ ਕੁਝ ਧਰਮੀ, ਜੋ ਕੁਝ ਜਾਣਿਆ ਜਾਂਦਾ ਹੈ, ਜੋ ਕੁਝ ਵਡਿਆਈ ਹੈ, ਜੋ ਕੁਝ ਵਡਿਆਈ ਹੈ, ਜੋ ਕੁਝ ਭਲਾ ਹੈ ਅਤੇ ਜੋ ਕੁਝ ਭਲਾ ਹੈ, ਇਨ੍ਹਾਂ ਗੱਲਾਂ ਉੱਤੇ ਮਨ ਲਾਓ।</t>
        </r>
      </text>
    </comment>
    <comment ref="E2293" authorId="0">
      <text>
        <r>
          <rPr>
            <sz val="8"/>
            <color indexed="81"/>
            <rFont val="Tahoma"/>
            <family val="2"/>
          </rPr>
          <t>ਜੋ ਕੁਝ ਤੁਸੀਂ ਸਿੱਖਿਆ, ਪਾਇਆ, ਸੁਣਿਆ ਅਤੇ ਮੇਰੇ ਵਿੱਚ ਵੇਖਿਆ, ਸੋਈ ਕਰੋ ਅਤੇ ਸ਼ਾਂਤੀ ਦਾ ਪਰਮੇਸ਼ੁਰ ਤੁਹਾਡੇ ਨਾਲ ਹੋਵੇਗਾ।</t>
        </r>
      </text>
    </comment>
    <comment ref="E2294" authorId="0">
      <text>
        <r>
          <rPr>
            <sz val="8"/>
            <color indexed="81"/>
            <rFont val="Tahoma"/>
            <family val="2"/>
          </rPr>
          <t>ਅਤੇ ਮੈਂ ਇੱਕ ਹੋਰ ਸ਼ਕਤੀਮਾਨ ਦੂਤ ਨੂੰ ਅਕਾਸ਼ ਤੋਂ ਉੱਤਰਦਿਆਂ ਵੇਖਿਆ, ਉਹ ਬੱਦਲ ਨਾਲ ਲਪੇਟਿਆ ਹੋਇਆ ਅਤੇ ਉਹ ਦਾ ਸਿਰ ਲਪੇਟਿਆ ਹੋਇਆ ਅਤੇ ਉਹ ਦਾ ਚਿਹਰਾ ਸੂਰਜ ਵਰਗਾ ਅਤੇ ਉਹ ਦੇ ਪੈਰ ਅੱਗ ਦੀ ਲਾਟ ਜਿਹੇ ਸਨ।</t>
        </r>
      </text>
    </comment>
    <comment ref="E2295" authorId="0">
      <text>
        <r>
          <rPr>
            <sz val="8"/>
            <color indexed="81"/>
            <rFont val="Tahoma"/>
            <family val="2"/>
          </rPr>
          <t>ਅਤੇ ਉਨ੍ਹਾਂ ਨੇ ਉਹ ਪੋਥੀ ਸਵਰਗ ਦੂਤ ਦੇ ਹੱਥੋਂ ਲੈ ਕੇ ਖਾਧੀ ਅਤੇ ਉਹ ਮੇਰੇ ਮੂੰਹ ਵਿੱਚ ਸ਼ਹਿਦ ਵਾਂਗੂੰ ਮਿੱਠੀ ਹੋ ਗਈ ਅਤੇ ਜਦੋਂ ਉਨ੍ਹਾਂ ਨੇ ਉਹ ਖਾ ਲਿਆ ਤਾਂ ਮੇਰਾ ਪੇਟ ਤਰਸ ਖਾ ਗਿਆ।</t>
        </r>
      </text>
    </comment>
    <comment ref="E2296" authorId="0">
      <text>
        <r>
          <rPr>
            <sz val="8"/>
            <color indexed="81"/>
            <rFont val="Tahoma"/>
            <family val="2"/>
          </rPr>
          <t>ਅਤੇ ਮੈਨੂੰ ਕਿਹਾ ਗਿਆ ਕਿ ਤੈਨੂੰ ਫੇਰ ਬਹੁਤਿਆਂ ਕੌਮਾਂ, ਕੌਮਾਂ, ਭਾਸ਼ਾ ਅਤੇ ਰਾਜਿਆਂ ਉੱਤੇ ਅਗੰਮ ਵਾਕ ਕਰਨਾ ਚਾਹੀਦਾ ਹੈ।</t>
        </r>
      </text>
    </comment>
    <comment ref="E2297" authorId="0">
      <text>
        <r>
          <rPr>
            <sz val="8"/>
            <color indexed="81"/>
            <rFont val="Tahoma"/>
            <family val="2"/>
          </rPr>
          <t>ਅਤੇ ਉਸ ਦੇ ਹੱਥ ਵਿੱਚ ਇੱਕ ਲੱਕ ਬੰਨ੍ਹਿਆ ਹੋਇਆ ਪੁਸਤਕ ਫੜ੍ਹਿਆ ਹੋਇਆ ਸੀ ਅਤੇ ਉਸ ਨੇ ਆਪਣਾ ਸੱਜਾ ਪੈਰ ਸਮੁੰਦਰ ਵਿੱਚ ਅਤੇ ਆਪਣਾ ਸੱਜਾ ਪੈਰ ਧਰਤੀ ਉੱਤੇ ਰੱਖਿਆ।</t>
        </r>
      </text>
    </comment>
    <comment ref="E2298" authorId="0">
      <text>
        <r>
          <rPr>
            <sz val="8"/>
            <color indexed="81"/>
            <rFont val="Tahoma"/>
            <family val="2"/>
          </rPr>
          <t>ਅਤੇ ਉਹ ਉੱਚੀ ਅਵਾਜ਼ ਨਾਲ ਪੁਕਾਰਿਆ ਜਿਵੇਂ ਮੁਰਗੇ ਬੋਲਦੇ ਹਨ ਅਤੇ ਜਦੋਂ ਉਸ ਨੇ ਪੁਕਾਰਿਆ ਤਾਂ ਸੱਤ ਗਰਜਣ ਆਪਣੀਆਂ ਅਵਾਜ਼ਾਂ ਨਾਲ ਬੋਲੀਆਂ।</t>
        </r>
      </text>
    </comment>
    <comment ref="E2299" authorId="0">
      <text>
        <r>
          <rPr>
            <sz val="8"/>
            <color indexed="81"/>
            <rFont val="Tahoma"/>
            <family val="2"/>
          </rPr>
          <t>ਅਤੇ ਜਦੋਂ ਸੱਤ ਬੱਦਲਾਂ ਨੇ ਬੋਲੇ ਤਾਂ ਉਹ ਲਿਖਣ ਲੱਗੇ ਅਤੇ ਮੈਂ ਅਕਾਸ਼ ਤੋਂ ਇੱਕ ਅਵਾਜ਼ ਸੁਣੀ ਜੋ ਇਹ ਆਖਦੀ ਸੀ ਕਿ ਜਿਹੜੀਆਂ ਗੱਲਾਂ ਸੱਤ ਬੱਦਲਾਂ ਨੇ ਆਖੀਆਂ ਹਨ ਉਨ੍ਹਾਂ ਨੂੰ ਗੁਪਤ ਰੱਖ ਅਤੇ ਜੋ ਕੁਝ ਉਨ੍ਹਾਂ ਸੱਤ ਬੱਦਲਾਂ ਨੇ ਆਖਿਆ ਹੈ ਉਹ ਨਾ ਲਿਖ।</t>
        </r>
      </text>
    </comment>
    <comment ref="E2300" authorId="0">
      <text>
        <r>
          <rPr>
            <sz val="8"/>
            <color indexed="81"/>
            <rFont val="Tahoma"/>
            <family val="2"/>
          </rPr>
          <t>ਅਤੇ ਉਸ ਦੂਤ ਨੇ ਜਿਸ ਨੂੰ ਮੈਂ ਸਮੁੰਦਰ ਅਤੇ ਧਰਤੀ ਉੱਤੇ ਖੜ੍ਹਾ ਵੇਖਿਆ, ਆਪਣਾ ਸੱਜਾ ਹੱਥ ਅਕਾਸ਼ ਦੀ ਵੱਲ ਫੜ੍ਹਿਆ।</t>
        </r>
      </text>
    </comment>
    <comment ref="E2301" authorId="0">
      <text>
        <r>
          <rPr>
            <sz val="8"/>
            <color indexed="81"/>
            <rFont val="Tahoma"/>
            <family val="2"/>
          </rPr>
          <t>ਅਤੇ ਉਸ ਨੇ ਸਦੀਪਕ ਕਾਲ ਤੱਕ ਜਿਉਂਦੇ ਰਹਿਣ ਵਾਲੇ ਨੂੰ, ਜਿਸ ਨੇ ਅਕਾਸ਼, ਉਨ੍ਹਾਂ ਦੇ ਵਿੱਚਲੀਆਂ ਸਾਰੀਆਂ ਵਸਤਾਂ, ਧਰਤੀ, ਸਮੁੰਦਰ, ਸਮੁੰਦਰ ਅਤੇ ਉਨ੍ਹਾਂ ਦੇ ਵਿੱਚਲੀਆਂ ਵਸਤਾਂ ਨੂੰ ਰਚਿਆ, ਸਮਾਂ ਨਹੀਂ ਹੋਣਾ ਚਾਹੀਦਾ।</t>
        </r>
      </text>
    </comment>
    <comment ref="E2302" authorId="0">
      <text>
        <r>
          <rPr>
            <sz val="8"/>
            <color indexed="81"/>
            <rFont val="Tahoma"/>
            <family val="2"/>
          </rPr>
          <t>ਪਰ ਉਨ੍ਹਾਂ ਦਿਨਾਂ ਵਿੱਚ ਜਦੋਂ ਦੂਤ ਦੀ ਅਵਾਜ਼, ਜਦੋਂ ਉਹ ਸੰਦੇਸ਼ ਦੇਣ ਵਾਲਾ ਹੋਵੇਗਾ, ਦੂਤ ਦੀ ਅਵਾਜ਼ ਆਵੇਗੀ ਅਤੇ ਪਰਮੇਸ਼ੁਰ ਦਾ ਭੇਤ ਸੰਪੂਰਨ ਹੋਇਆ, ਜਿਵੇਂ ਉਸ ਨੇ ਆਪਣੇ ਦਾਸਾਂ ਨਬੀਆਂ ਨੂੰ ਆਪਣੀ ਖੁਸ਼ਖਬਰੀ ਸੁਣਾਈ ਸੀ।</t>
        </r>
      </text>
    </comment>
    <comment ref="E2303" authorId="0">
      <text>
        <r>
          <rPr>
            <sz val="8"/>
            <color indexed="81"/>
            <rFont val="Tahoma"/>
            <family val="2"/>
          </rPr>
          <t>ਅਤੇ ਉਹ ਅਵਾਜ਼ ਜਿਹੜੀ ਮੈਂ ਸਵਰਗ ਤੋਂ ਸੁਣੀ ਉਹ ਫੇਰ ਮੇਰੇ ਨਾਲ ਬੋਲਣ ਲੱਗੀ ਅਤੇ ਮੈਨੂੰ ਆਖਣ ਲੱਗੀ ਕਿ ਜਾ ਅਤੇ ਉਹ ਪੁਸਤਕ ਜਿਹੜੀ ਸਮੁੰਦਰ ਅਤੇ ਧਰਤੀ ਉੱਤੇ ਖੜ੍ਹੀ ਦੂਤ ਦੇ ਹੱਥ ਵਿੱਚ ਹੈ, ਉਹ ਨੂੰ ਲੈ ਲੈ ਲੈ।</t>
        </r>
      </text>
    </comment>
    <comment ref="E2304" authorId="0">
      <text>
        <r>
          <rPr>
            <sz val="8"/>
            <color indexed="81"/>
            <rFont val="Tahoma"/>
            <family val="2"/>
          </rPr>
          <t>ਤਦ ਮੈਂ ਸਵਰਗ ਦੂਤ ਕੋਲ ਜਾ ਕੇ ਉਸ ਨੂੰ ਆਖਿਆ ਕਿ ਉਹ ਪੋਥੀ ਮੈਨੂੰ ਦੇ ਦਿਓ। ਉਹ ਨੇ ਮੈਨੂੰ ਆਖਿਆ, ਇਸ ਨੂੰ ਲੈ ਕੇ ਖਾ ਤਾਂ ਤੇਰਾ ਪੇਟ ਪਿੱਟ ਜਾਵੇਗਾ ਪਰ ਤੇਰੇ ਮੂੰਹ ਵਿੱਚ ਉਹ ਸ਼ਹਿਦ ਵਰਗਾ ਮਿੱਠਾ ਹੋਵੇਗਾ।</t>
        </r>
      </text>
    </comment>
    <comment ref="E2305" authorId="0">
      <text>
        <r>
          <rPr>
            <sz val="8"/>
            <color indexed="81"/>
            <rFont val="Tahoma"/>
            <family val="2"/>
          </rPr>
          <t>ਅਤੇ ਅਬਦਾਹ ਦੇ ਸਮਾਨ ਇੱਕ ਕਾਨੇ ਮੈਨੂੰ ਦਿੱਤਾ ਗਿਆ ਅਤੇ ਉਹ ਨੇ ਆਖਿਆ, ਉੱਠ ਅਤੇ ਪਰਮੇਸ਼ੁਰ ਦੀ ਹੈਕਲ ਅਤੇ ਜਗਵੇਦੀ ਅਤੇ ਉਨ੍ਹਾਂ ਨੂੰ ਜਿਹੜੇ ਉਸ ਵਿੱਚ ਬੰਦਗੀ ਕਰਦੇ ਹਨ, ਮਾਪ।</t>
        </r>
      </text>
    </comment>
    <comment ref="E2306" authorId="0">
      <text>
        <r>
          <rPr>
            <sz val="8"/>
            <color indexed="81"/>
            <rFont val="Tahoma"/>
            <family val="2"/>
          </rPr>
          <t>ਅਤੇ ਧਰਤੀ ਦੇ ਰਹਿਣ ਵਾਲੇ ਉਨ੍ਹਾਂ ਉੱਤੇ ਅਨੰਦ ਹੋਣਗੇ ਅਤੇ ਖੁਸ਼ੀ ਮਨਵਾਉਣਗੇ ਅਤੇ ਇੱਕ ਦੂਜੇ ਨੂੰ ਭੇਟ ਭੇਜਣਗੇ ਕਿਉਂ ਜੋ ਇਨ੍ਹਾਂ ਦੋਹਾਂ ਨਬੀਆਂ ਨੇ ਧਰਤੀ ਦੇ ਰਹਿਣ ਵਾਲਿਆਂ ਨੂੰ ਬਹੁਤ ਦੁੱਖ ਦਿੱਤਾ।</t>
        </r>
      </text>
    </comment>
    <comment ref="E2307" authorId="0">
      <text>
        <r>
          <rPr>
            <sz val="8"/>
            <color indexed="81"/>
            <rFont val="Tahoma"/>
            <family val="2"/>
          </rPr>
          <t>ਤਿੰਨਾਂ ਡੇਢ ਦਿਨਾਂ ਤੋਂ ਬਾਅਦ ਪਰਮੇਸ਼ੁਰ ਵੱਲੋਂ ਜੀਵਨ ਦਾ ਆਤਮਾ ਉਨ੍ਹਾਂ ਵਿੱਚ ਵੜਿਆ ਅਤੇ ਉਹ ਆਪਣੇ ਪੈਰਾਂ ਉੱਤੇ ਖੜ੍ਹੇ ਹੋ ਗਏ ਅਤੇ ਜਿਹੜੇ ਉਨ੍ਹਾਂ ਨੂੰ ਵੇਖੇ ਸਨ, ਉਹ ਬਹੁਤ ਡਰ ਗਏ।</t>
        </r>
      </text>
    </comment>
    <comment ref="E2308" authorId="0">
      <text>
        <r>
          <rPr>
            <sz val="8"/>
            <color indexed="81"/>
            <rFont val="Tahoma"/>
            <family val="2"/>
          </rPr>
          <t>ਅਤੇ ਉਨ੍ਹਾਂ ਨੇ ਅਕਾਸ਼ ਤੋਂ ਇੱਕ ਵੱਡੀ ਅਵਾਜ਼ ਉੱਚੀ ਅਵਾਜ਼ ਸੁਣੀ ਜੋ ਉਨ੍ਹਾਂ ਨੂੰ ਆਖਦੀ ਸੀ, "ਵੇਖੋ, ਇਹੋ ਜਾਓ" ਅਤੇ ਉਹ ਬੱਦਲ ਵਿੱਚ ਅਕਾਸ਼ ਵਿੱਚ ਚੜ੍ਹ ਗਏ ਅਤੇ ਉਨ੍ਹਾਂ ਦੇ ਵੈਰੀਆਂ ਨੇ ਉਨ੍ਹਾਂ ਨੂੰ ਵੇਖਦਿਆਂ ਹੀ ਵੇਖਿਆ।</t>
        </r>
      </text>
    </comment>
    <comment ref="E2309" authorId="0">
      <text>
        <r>
          <rPr>
            <sz val="8"/>
            <color indexed="81"/>
            <rFont val="Tahoma"/>
            <family val="2"/>
          </rPr>
          <t>ਅਤੇ ਉਸੇ ਸਮੇਂ ਵੱਡਾ ਭੂਚਾਲ ਆਇਆ ਅਤੇ ਸ਼ਹਿਰ ਦਾ ਦਸਵਾਂ ਹਿੱਸਾ ਡਿੱਗ ਪਿਆ ਅਤੇ ਭੂਚਾਲ ਵਿੱਚ ਸੱਤ ਹਜ਼ਾਰ ਮਨੁੱਖ ਮਾਰੇ ਗਏ ਅਤੇ ਬਾਕੀ ਦੇ ਬਹੁਤ ਡਰ ਗਏ ਅਤੇ ਅਕਾਸ਼ ਦੇ ਪਰਮੇਸ਼ੁਰ ਦੀ ਵਡਿਆਈ ਕੀਤੀ।</t>
        </r>
      </text>
    </comment>
    <comment ref="E2310" authorId="0">
      <text>
        <r>
          <rPr>
            <sz val="8"/>
            <color indexed="81"/>
            <rFont val="Tahoma"/>
            <family val="2"/>
          </rPr>
          <t>ਇਸ ਤਰ੍ਹਾਂ ਦੂਜਾ ਅਫ਼ਸੋਸ ਆਇਆ ਹੈ, ਵੇਖੋ ਤੀਜੇ ਦੇ ਉੱਤੇ ਹਾਏ! ਉਹ ਛੇਤੀ ਆਉਂਦਾ ਹੈ।</t>
        </r>
      </text>
    </comment>
    <comment ref="E2311" authorId="0">
      <text>
        <r>
          <rPr>
            <sz val="8"/>
            <color indexed="81"/>
            <rFont val="Tahoma"/>
            <family val="2"/>
          </rPr>
          <t>ਸੱਤਵੇਂ ਦੂਤ ਨੇ ਤੁਰ੍ਹੀ ਵਜਾਈ ਅਤੇ ਅਕਾਸ਼ ਵਿੱਚ ਉੱਚੀਆਂ ਅਵਾਜ਼ਾਂ ਆਈਆਂ ਕਿ ਇਹ ਆਖਦੀਆਂ ਸਨ ਕਿ ਸੰਸਾਰ ਦਾ ਰਾਜ ਸਾਡੇ ਪ੍ਰਭੂ ਦਾ ਅਤੇ ਉਹ ਦੇ ਮਸੀਹ ਦਾ ਹੋ ਗਿਆ ਹੈ, ਅਤੇ ਉਹ ਸਦੀਪਕ ਕਾਲ ਤੱਕ ਰਾਜ ਕਰੇਗਾ।</t>
        </r>
      </text>
    </comment>
    <comment ref="E2312" authorId="0">
      <text>
        <r>
          <rPr>
            <sz val="8"/>
            <color indexed="81"/>
            <rFont val="Tahoma"/>
            <family val="2"/>
          </rPr>
          <t>ਅਤੇ ਉਹ ਚੌਹਾਂ ਬਜ਼ੁਰਗ ਜਿਹੜੇ ਪਰਮੇਸ਼ੁਰ ਦੇ ਅੱਗੇ ਆਪਣੇ ਸਿੰਘਾਸਣਾਂ ਉੱਤੇ ਬੈਠੇ ਹੋਏ ਸਨ, ਮੂੰਹ ਦੇ ਭਾਰ ਡਿੱਗ ਕੇ ਪਰਮੇਸ਼ੁਰ ਨੂੰ ਮੱਥਾ ਟੇਕਿਆ ਅਤੇ ਬੋਲੇ,</t>
        </r>
      </text>
    </comment>
    <comment ref="E2313" authorId="0">
      <text>
        <r>
          <rPr>
            <sz val="8"/>
            <color indexed="81"/>
            <rFont val="Tahoma"/>
            <family val="2"/>
          </rPr>
          <t>ਅਤੇ ਬੋਲੇ, ਹੇ ਪ੍ਰਭੂ ਪਰਮੇਸ਼ੁਰ, ਸਰਬ ਸ਼ਕਤੀਮਾਨ, ਜਿਹੜਾ ਹੈਂ ਅਤੇ ਜਿਹੜਾ ਹੈਂ, ਅਸੀਂ ਤੇਰਾ ਧੰਨਵਾਦ ਕਰਦੇ ਹਾਂ ਕਿ ਤੂੰ ਆਪਣੀ ਵੱਡੀ ਸਮਰੱਥਾ ਵਿਖਾ ਕੇ ਉਸ ਨੂੰ ਜਿੱਤ ਲਿਆ।</t>
        </r>
      </text>
    </comment>
    <comment ref="E2314" authorId="0">
      <text>
        <r>
          <rPr>
            <sz val="8"/>
            <color indexed="81"/>
            <rFont val="Tahoma"/>
            <family val="2"/>
          </rPr>
          <t>ਪਰਾਈਆਂ ਕੌਮਾਂ ਦੇ ਲੋਕ ਗੁੱਸੇ ਹੋ ਗਏ, ਅਤੇ ਤੇਰੀ ਕ੍ਰੋਧ ਅਤੇ ਮੁਰਦਿਆਂ ਦਾ ਨਿਆਂ ਕਰਨ ਅਤੇ ਆਪਣੇ ਦਾਸਾਂ ਨਬੀਆਂ ਨੂੰ, ਸੰਤਾਂ ਨੂੰ ਅਤੇ ਉਨ੍ਹਾਂ ਨੂੰ ਜਿਹੜੇ ਤੇਰੇ ਨਾਮ ਤੋਂ ਡਰਦੇ ਹਨ, ਛੋਟੇ ਵੱਡੇ ਭਾਵੇਂ ਜਿਹੜੇ ਤੇਰੇ ਨਾਮ ਤੋਂ ਡਰਦੇ ਹਨ, ਫਲ ਦੇਣ ਦਾ ਸਮਾਂ ਆ ਗਿਆ ਅਤੇ ਧਰਤੀ ਦੇ ਨਾਸ ਕਰਨ ਵਾਲਿਆਂ ਨੂੰ ਛੁਡਾਉਣ ਦਾ ਸਮਾਂ ਆ ਗਿਆ।</t>
        </r>
      </text>
    </comment>
    <comment ref="E2315" authorId="0">
      <text>
        <r>
          <rPr>
            <sz val="8"/>
            <color indexed="81"/>
            <rFont val="Tahoma"/>
            <family val="2"/>
          </rPr>
          <t>ਅਤੇ ਪਰਮੇਸ਼ੁਰ ਦੀ ਹੈਕਲ ਸਵਰਗ ਵਿੱਚ ਖੁੱਲ੍ਹ ਗਈ ਅਤੇ ਉਸ ਦੇ ਹੈਕਲ ਵਿੱਚ ਉਸ ਦੇ ਨੇਮ ਦਾ ਸਰਾਫ਼ ਵਿਖਾਈ ਦਿੱਤਾ ਅਤੇ ਬਿਜਲੀ, ਗੂੰਜੀਆਂ, ਬੱਦਲਾਂ, ਬੱਦਲਾਂ ਅਤੇ ਭੂਚਾਲ ਅਤੇ ਵੱਡਾ ਕਾਲ ਆਇਆ।</t>
        </r>
      </text>
    </comment>
    <comment ref="E2316" authorId="0">
      <text>
        <r>
          <rPr>
            <sz val="8"/>
            <color indexed="81"/>
            <rFont val="Tahoma"/>
            <family val="2"/>
          </rPr>
          <t>ਅਤੇ ਉਹ ਹੈਕਲ ਦੇ ਬਾਹਰ ਦੇ ਵਿਹੜੇ ਨੂੰ ਬਾਹਰ ਕੱਢ ਦਿੱਤਾ ਅਤੇ ਉਸ ਨੂੰ ਨਾ ਮਿਣਿਆ ਅਤੇ ਨਾ ਕੱਢਿਆ, ਕਿਉਂ ਜੋ ਉਹ ਪਰਾਈਆਂ ਕੌਮਾਂ ਨੂੰ ਸੌਂਪਿਆ ਗਿਆ ਹੈ ਅਤੇ ਉਹ ਪਵਿੱਤਰ ਸ਼ਹਿਰ ਨੂੰ ਚਾਲ੍ਹੀ-ਦੋ ਮਹੀਨਿਆਂ ਤੱਕ ਪਿੱਟਣਗੇ।</t>
        </r>
      </text>
    </comment>
    <comment ref="E2317" authorId="0">
      <text>
        <r>
          <rPr>
            <sz val="8"/>
            <color indexed="81"/>
            <rFont val="Tahoma"/>
            <family val="2"/>
          </rPr>
          <t>ਅਤੇ ਮੈਂ ਆਪਣੇ ਦੋ ਗਵਾਹਾਂ ਨੂੰ ਅਧਿਕਾਰ ਦਿਆਂਗਾ ਅਤੇ ਉਹ ਝੋਲਾ ਪਹਿਨੇ ਹੋਏ ਇੱਕ ਹਜ਼ਾਰ ਦੋ ਸੌ ਸੱਠਾਹ ਦਿਨਾਂ ਤੱਕ ਅਗੰਮ ਵਾਕ ਕਰਨਗੇ।</t>
        </r>
      </text>
    </comment>
    <comment ref="E2318" authorId="0">
      <text>
        <r>
          <rPr>
            <sz val="8"/>
            <color indexed="81"/>
            <rFont val="Tahoma"/>
            <family val="2"/>
          </rPr>
          <t>ਉਹ ਉਹ ਦੋ ਤੇਲ ਅਤੇ ਦੋ ਦੀਵੇ ਹਨ ਜਿਹੜੇ ਧਰਤੀ ਦੇ ਪ੍ਰਭੂ ਦੇ ਅੱਗੇ ਖੜੇ ਹਨ।</t>
        </r>
      </text>
    </comment>
    <comment ref="E2319" authorId="0">
      <text>
        <r>
          <rPr>
            <sz val="8"/>
            <color indexed="81"/>
            <rFont val="Tahoma"/>
            <family val="2"/>
          </rPr>
          <t>ਅਤੇ ਜੇ ਉਹ ਉਨ੍ਹਾਂ ਨੂੰ ਦੋਸ਼ੀ ਠਹਿਰਾਉਣਾ ਚਾਹੇ ਤਾਂ ਅੱਗ ਉਨ੍ਹਾਂ ਦੇ ਮੂੰਹੋਂ ਨਿੱਕਲਦੀ ਹੈ ਅਤੇ ਉਨ੍ਹਾਂ ਦੇ ਵੈਰੀਆਂ ਨੂੰ ਖਾ ਜਾਂਦੀ ਹੈ ਅਤੇ ਜੇ ਉਹ ਉਨ੍ਹਾਂ ਨੂੰ ਦੋਸ਼ੀ ਠਹਿਰਾਉਣਾ ਚਾਹੇ ਤਾਂ ਉਹ ਨੂੰ ਵੀ ਇਸੇ ਤਰ੍ਹਾਂ ਮਾਰ ਸੁੱਟਣਾ ਚਾਹੀਦਾ ਹੈ।</t>
        </r>
      </text>
    </comment>
    <comment ref="E2320" authorId="0">
      <text>
        <r>
          <rPr>
            <sz val="8"/>
            <color indexed="81"/>
            <rFont val="Tahoma"/>
            <family val="2"/>
          </rPr>
          <t>ਉਨ੍ਹਾਂ ਨੂੰ ਅਕਾਸ਼ ਨੂੰ ਬੰਦ ਕਰਨ ਦਾ ਅਤੇ ਉਨ੍ਹਾਂ ਨੂੰ ਇਹ ਅਧਿਕਾਰ ਹੈ ਕਿ ਉਨ੍ਹਾਂ ਨਬੀਆਂ ਦੇ ਦਿਨਾਂ ਵਿੱਚ ਮੀਂਹ ਨਾ ਵਗੇ ਅਤੇ ਉਨ੍ਹਾਂ ਨੂੰ ਪਾਣੀ ਉੱਤੇ ਅਧਿਕਾਰ ਹੈ ਕਿ ਉਹਨਾਂ ਨੂੰ ਲਹੂ ਵਿੱਚ ਬਦਲਣ ਅਤੇ ਧਰਤੀ ਨੂੰ ਹਰ ਵੇਲੇ ਮਾਰਨ ਜਿਸ ਤਰ੍ਹਾਂ ਉਹ ਚਾਹੇ।</t>
        </r>
      </text>
    </comment>
    <comment ref="E2321" authorId="0">
      <text>
        <r>
          <rPr>
            <sz val="8"/>
            <color indexed="81"/>
            <rFont val="Tahoma"/>
            <family val="2"/>
          </rPr>
          <t>ਅਤੇ ਜਦੋਂ ਉਹ ਉਨ੍ਹਾਂ ਦੀ ਗਵਾਹੀ ਨੂੰ ਪੂਰਾ ਕਰ ਲੈਣ ਤਾਂ ਉਹ ਜਾਨਵਰ ਜਿਹੜਾ ਅਥਾਹ ਕੁੰਡ ਵਿੱਚੋਂ ਨਿੱਕਲਦਾ ਹੈ, ਉਹ ਉਨ੍ਹਾਂ ਨਾਲ ਲੜੇਗਾ ਅਤੇ ਉਨ੍ਹਾਂ ਉੱਤੇ ਜਿੱਤ ਲਵੇਗਾ ਅਤੇ ਉਨ੍ਹਾਂ ਨੂੰ ਮਾਰ ਸੁੱਟੇਗਾ।</t>
        </r>
      </text>
    </comment>
    <comment ref="E2322" authorId="0">
      <text>
        <r>
          <rPr>
            <sz val="8"/>
            <color indexed="81"/>
            <rFont val="Tahoma"/>
            <family val="2"/>
          </rPr>
          <t>ਅਤੇ ਉਨ੍ਹਾਂ ਦੀਆਂ ਲੋਥਾਂ ਉਸ ਵੱਡੇ ਸ਼ਹਿਰ ਦੇ ਚੌਕ ਵਿੱਚ ਜਿੱਥੇ ਉਨ੍ਹਾਂ ਦਾ ਪ੍ਰਭੂ ਵੀ ਸਲੀਬ ਉੱਤੇ ਚੜ੍ਹਾਇਆ ਗਿਆ ਸੀ, ਜਿਸ ਨੂੰ ਆਤਮਾ ਵਿੱਚ ਸਦੂਮ ਅਤੇ ਮਿਸਰ ਅਖਵਾਉਂਦਾ ਹੈ।</t>
        </r>
      </text>
    </comment>
    <comment ref="E2323" authorId="0">
      <text>
        <r>
          <rPr>
            <sz val="8"/>
            <color indexed="81"/>
            <rFont val="Tahoma"/>
            <family val="2"/>
          </rPr>
          <t>ਅਤੇ ਲੋਕਾਂ, ਗੋਤਾਂ, ਭਾਸ਼ਾ ਅਤੇ ਕੌਮਾਂ ਵਿੱਚੋਂ ਲੋਕ ਸਾਢੇ ਤਿੰਨ ਦਿਨਾਂ ਤੱਕ ਉਨ੍ਹਾਂ ਦੀਆਂ ਲੋਥਾਂ ਨੂੰ ਵੇਖਣਗੇ ਅਤੇ ਉਨ੍ਹਾਂ ਨੂੰ ਉਨ੍ਹਾਂ ਦੀਆਂ ਲੋਥਾਂ ਨੂੰ ਕਬਰ ਦੇਣ ਨਾ ਦੇਣਗੇ।</t>
        </r>
      </text>
    </comment>
    <comment ref="E2324" authorId="0">
      <text>
        <r>
          <rPr>
            <sz val="8"/>
            <color indexed="81"/>
            <rFont val="Tahoma"/>
            <family val="2"/>
          </rPr>
          <t>ਤਦ ਅਕਾਸ਼ ਵਿੱਚ ਇੱਕ ਵੱਡਾ ਨਿਸ਼ਾਨ ਵਿਖਾਈ ਦਿੱਤਾ, ਉਹ ਇੱਕ ਔਰਤ ਸੀ, ਜਿਸ ਨੇ ਸੂਰਜ ਨੂੰ ਪਹਿਨਾਇਆ ਹੋਇਆ ਸੀ ਅਤੇ ਚੰਦ ਉਸ ਦੇ ਪੈਰਾਂ ਹੇਠ ਸੀ ਅਤੇ ਉਸ ਦੇ ਸਿਰ ਉੱਤੇ ਬਾਰਾਂ ਤਾਰਿਆਂ ਦਾ ਤਾਜ ਸੀ।</t>
        </r>
      </text>
    </comment>
    <comment ref="E2325" authorId="0">
      <text>
        <r>
          <rPr>
            <sz val="8"/>
            <color indexed="81"/>
            <rFont val="Tahoma"/>
            <family val="2"/>
          </rPr>
          <t>ਅਤੇ ਮੈਂ ਸਵਰਗ ਵਿੱਚ ਇੱਕ ਉੱਚੀ ਅਵਾਜ਼ ਸੁਣੀ ਜੋ ਆਖਦੀ ਸੀ, ਹੁਣ ਸਾਡੇ ਪਰਮੇਸ਼ੁਰ ਦਾ ਮੁਕਤੀ, ਸਮਰੱਥਾ, ਰਾਜ ਅਤੇ ਉਸ ਦੇ ਮਸੀਹ ਦਾ ਅਧਿਕਾਰ ਆ ਗਿਆ ਹੈ, ਇਸ ਲਈ ਜੋ ਸਾਡੇ ਭਰਾਵਾਂ ਦਾ ਦੋਸ਼ ਲਗਾਉਣ ਵਾਲਾ, ਜਿਹੜਾ ਸਾਡੇ ਪਰਮੇਸ਼ੁਰ ਦੇ ਅੱਗੇ ਰਾਤ-ਦਿਨ ਉਨ੍ਹਾਂ ਉੱਤੇ ਦੋਸ਼ ਲਾਉਂਦਾ ਹੈ, ਹੇਠਾਂ ਸੁੱਟਿਆ ਗਿਆ ਹੈ।</t>
        </r>
      </text>
    </comment>
    <comment ref="E2326" authorId="0">
      <text>
        <r>
          <rPr>
            <sz val="8"/>
            <color indexed="81"/>
            <rFont val="Tahoma"/>
            <family val="2"/>
          </rPr>
          <t>ਅਤੇ ਉਨ੍ਹਾਂ ਨੇ ਲੇਲੇ ਦੇ ਲਹੂ ਦੇ ਕਾਰਨ ਅਤੇ ਆਪਣੀ ਗਵਾਹੀ ਦੇ ਬਚਨ ਦੇ ਕਾਰਨ ਉਹ ਨੂੰ ਜਿੱਤ ਲਿਆ, ਅਤੇ ਉਨ੍ਹਾਂ ਨੇ ਆਪਣੇ ਪ੍ਰਾਣਾਂ ਨੂੰ ਮੌਤ ਤੱਕ ਪਿਆਰ ਨਾ ਕੀਤਾ।</t>
        </r>
      </text>
    </comment>
    <comment ref="E2327" authorId="0">
      <text>
        <r>
          <rPr>
            <sz val="8"/>
            <color indexed="81"/>
            <rFont val="Tahoma"/>
            <family val="2"/>
          </rPr>
          <t>ਇਸ ਕਰਕੇ ਹੇ ਅਕਾਸ਼ ਅਤੇ ਤੁਸੀਂ ਜਿਹੜੇ ਉਨ੍ਹਾਂ ਦੇ ਵਿੱਚ ਵੱਸਦੇ ਹੋ, ਅਨੰਦ ਹੋਵੋ! ਧਰਤੀ ਅਤੇ ਸਮੁੰਦਰ ਉੱਤੇ ਹਾਏ! ਕਿਉਂ ਜੋ ਸ਼ੈਤਾਨ ਵੱਡੇ ਕ੍ਰੋਧ ਨਾਲ ਤੁਹਾਡੇ ਕੋਲ ਉੱਤਰਿਆ ਹੈ, ਕਿਉਂ ਜੋ ਉਹ ਜਾਣਦਾ ਹੈ ਕਿ ਉਸ ਦੇ ਕੋਲ ਥੋੜ੍ਹੇ ਹੀ ਸਮੇਂ ਦਾ ਹੀ ਸਮਾਂ ਹੈ।</t>
        </r>
      </text>
    </comment>
    <comment ref="E2328" authorId="0">
      <text>
        <r>
          <rPr>
            <sz val="8"/>
            <color indexed="81"/>
            <rFont val="Tahoma"/>
            <family val="2"/>
          </rPr>
          <t>ਤਦ ਜਦੋਂ ਸੱਪ ਨੇ ਵੇਖਿਆ ਕਿ ਮੈਂ ਧਰਤੀ ਉੱਤੇ ਸੁੱਟਿਆ ਗਿਆ ਹਾਂ ਤਾਂ ਉਸ ਔਰਤ ਨੂੰ ਜਿਹ ਨੇ ਬੱਚੇ ਨੂੰ ਜਨਮ ਦਿੱਤਾ ਸੀ, ਉਸ ਦੇ ਮਗਰ ਲੱਗ ਗਿਆ।</t>
        </r>
      </text>
    </comment>
    <comment ref="E2329" authorId="0">
      <text>
        <r>
          <rPr>
            <sz val="8"/>
            <color indexed="81"/>
            <rFont val="Tahoma"/>
            <family val="2"/>
          </rPr>
          <t>ਅਤੇ ਉਸ ਔਰਤ ਨੂੰ ਵੱਡੀ ਮੱਛੀ ਦੇ ਦੋ ਖੰਭ ਦਿੱਤੇ ਗਏ ਤਾਂ ਜੋ ਉਹ ਉਜਾੜ ਵਿੱਚ, ਆਪਣੇ ਥਾਂ ਵੱਲ ਭੱਜ ਜਾਵੇ ਜਿੱਥੇ ਉਹ ਇੱਕ ਸਮੇਂ, ਦੋ ਸਾਲਾਂ ਅਤੇ ਅੱਧੇ ਸਮੇਂ ਤੱਕ ਮੱਛੀ ਦੇ ਮੂੰਹੋਂ ਦੂਰ ਰੱਖਿਆ ਜਾਵੇਗਾ।</t>
        </r>
      </text>
    </comment>
    <comment ref="E2330" authorId="0">
      <text>
        <r>
          <rPr>
            <sz val="8"/>
            <color indexed="81"/>
            <rFont val="Tahoma"/>
            <family val="2"/>
          </rPr>
          <t>ਅਤੇ ਉਸ ਸੱਪ ਨੇ ਆਪਣੇ ਮੂੰਹੋਂ ਉਸ ਔਰਤ ਦੇ ਮਗਰ ਦਰਿਆ ਦੇ ਵਾਂਗੂੰ ਪਾਣੀ ਡੋਲ੍ਹ ਦਿੱਤਾ ਤਾਂ ਜੋ ਉਹ ਦਰਿਆ ਉਸ ਨੂੰ ਖਿੱਚ ਲਵੇ।</t>
        </r>
      </text>
    </comment>
    <comment ref="E2331" authorId="0">
      <text>
        <r>
          <rPr>
            <sz val="8"/>
            <color indexed="81"/>
            <rFont val="Tahoma"/>
            <family val="2"/>
          </rPr>
          <t>ਪਰ ਧਰਤੀ ਨੇ ਔਰਤ ਦੀ ਸਹਾਇਤਾ ਕੀਤੀ ਤਾਂ ਧਰਤੀ ਨੇ ਆਪਣਾ ਮੂੰਹ ਖੋਲ੍ਹ ਦਿੱਤਾ ਅਤੇ ਉਸ ਦਰਿਆ ਨੂੰ ਜਿਹੜਾ ਸੱਪ ਨੇ ਉਸ ਦੇ ਮੂੰਹੋਂ ਕੱਢਿਆ ਸੀ, ਅੰਦਰ ਲੈ ਗਿਆ।</t>
        </r>
      </text>
    </comment>
    <comment ref="E2332" authorId="0">
      <text>
        <r>
          <rPr>
            <sz val="8"/>
            <color indexed="81"/>
            <rFont val="Tahoma"/>
            <family val="2"/>
          </rPr>
          <t>ਅਤੇ ਉਸ ਔਰਤ ਨਾਲ ਸੱਪ, ਉਸ ਦੇ ਗੁੱਸੇ ਨਾਲ ਭਰ ਗਿਆ ਅਤੇ ਉਸ ਦੇ ਬਾਕੀ ਦੇ ਵੰਸ਼ ਨਾਲ ਜਿਹੜੇ ਪਰਮੇਸ਼ੁਰ ਦੇ ਹੁਕਮਾਂ ਦੀ ਪਾਲਣਾ ਕਰਦੇ ਅਤੇ ਯਿਸੂ ਦੀ ਗਵਾਹੀ ਰੱਖਦੇ ਹਨ, ਲੜਨ ਲਈ ਚੱਲਿਆ ਗਿਆ।</t>
        </r>
      </text>
    </comment>
    <comment ref="E2333" authorId="0">
      <text>
        <r>
          <rPr>
            <sz val="8"/>
            <color indexed="81"/>
            <rFont val="Tahoma"/>
            <family val="2"/>
          </rPr>
          <t>ਅਤੇ ਉਹ ਝੀਲ ਦੀ ਰੇਤ ਉੱਤੇ ਖੜ੍ਹਾ ਹੋਇਆ।</t>
        </r>
      </text>
    </comment>
    <comment ref="E2334" authorId="0">
      <text>
        <r>
          <rPr>
            <sz val="8"/>
            <color indexed="81"/>
            <rFont val="Tahoma"/>
            <family val="2"/>
          </rPr>
          <t>ਅਤੇ ਉਹ ਗਰਭਵਤੀ ਹੋ ਕੇ ਚੀਕਾਂ ਮਾਰਨ ਅਤੇ ਪੀੜਾਂ ਵਿੱਚ ਪੈ ਗਈ।</t>
        </r>
      </text>
    </comment>
    <comment ref="E2335" authorId="0">
      <text>
        <r>
          <rPr>
            <sz val="8"/>
            <color indexed="81"/>
            <rFont val="Tahoma"/>
            <family val="2"/>
          </rPr>
          <t>ਅਤੇ ਅਕਾਸ਼ ਵਿੱਚ ਇੱਕ ਹੋਰ ਨਿਸ਼ਾਨ ਵਿਖਾਈ ਦਿੱਤਾ, ਅਤੇ ਵੇਖੋ, ਇੱਕ ਵੱਡਾ ਅੱਗ ਜਿਹਾ ਸੱਪ ਸੀ, ਜਿਸ ਦੇ ਸੱਤ ਸਿਰ ਅਤੇ ਦਸ ਸਿੰਗ ਅਤੇ ਉਸ ਦੇ ਸਿਰਾਂ ਉੱਤੇ ਸੱਤ ਟੋਕਰੇ ਸਨ।</t>
        </r>
      </text>
    </comment>
    <comment ref="E2336" authorId="0">
      <text>
        <r>
          <rPr>
            <sz val="8"/>
            <color indexed="81"/>
            <rFont val="Tahoma"/>
            <family val="2"/>
          </rPr>
          <t>ਅਤੇ ਉਸ ਨੇ ਅਕਾਸ਼ ਦੇ ਤਾਰਿਆਂ ਵਿੱਚੋਂ ਇੱਕ ਤੀਜੇ ਨੂੰ ਅਕਾਸ਼ ਵਿੱਚੋਂ ਖਿੱਚ ਕੇ ਉਹਨਾਂ ਨੂੰ ਧਰਤੀ ਉੱਤੇ ਸੁੱਟ ਦਿੱਤਾ ਅਤੇ ਸੱਪ ਉਸ ਔਰਤ ਦੇ ਸਾਹਮਣੇ, ਜਿਹੜੀ ਗਰਭਵਤੀ ਹੋਣ ਵਾਲੀ ਸੀ, ਖੜ੍ਹਾ ਹੋ ਗਿਆ ਤਾਂ ਜੋ ਉਹ ਆਪਣੇ ਬਾਲਕ ਨੂੰ ਜਨਮ ਦੇਣ ਤੋਂ ਬਾਅਦ ਚੁਗ ਲਵੇ।</t>
        </r>
      </text>
    </comment>
    <comment ref="E2337" authorId="0">
      <text>
        <r>
          <rPr>
            <sz val="8"/>
            <color indexed="81"/>
            <rFont val="Tahoma"/>
            <family val="2"/>
          </rPr>
          <t>ਅਤੇ ਉਸ ਨੇ ਇੱਕ ਪੁੱਤਰ ਨੂੰ ਜਨਮ ਦਿੱਤਾ, ਜਿਹੜਾ ਗਰਭਵਤੀ ਹੋਵੇਗਾ ਅਤੇ ਉਹ ਲੋਹੇ ਦੇ ਰੁੱਖ਼ ਨਾਲ ਸਾਰੀਆਂ ਕੌਮਾਂ ਦਾ ਅਧਿਕਾਰੀ ਹੋਵੇਗਾ ਅਤੇ ਉਹ ਦਾ ਪੁੱਤਰ ਆਪੇ ਪਰਮੇਸ਼ੁਰ ਅਤੇ ਉਸ ਦੇ ਸਿੰਘਾਸਣ ਕੋਲ ਲਿਆਂਦਾ ਗਿਆ।</t>
        </r>
      </text>
    </comment>
    <comment ref="E2338" authorId="0">
      <text>
        <r>
          <rPr>
            <sz val="8"/>
            <color indexed="81"/>
            <rFont val="Tahoma"/>
            <family val="2"/>
          </rPr>
          <t>ਤਦ ਉਹ ਔਰਤ ਉਜਾੜ ਵਿੱਚ ਭੱਜ ਗਈ, ਜਿੱਥੇ ਪਰਮੇਸ਼ੁਰ ਦੇ ਵੱਲੋਂ ਇੱਕ ਥਾਂ ਉਸ ਲਈ ਤਿਆਰ ਕੀਤਾ ਹੋਇਆ ਸੀ, ਕਿ ਉੱਥੇ ਉਹ ਦੋ ਹਜ਼ਾਰ ਸੱਠਾਹ ਦਿਨਾਂ ਤੱਕ ਉਸ ਦੀ ਟਹਿਲ ਸੇਵਾ ਕੀਤੀ ਜਾਵੇ।</t>
        </r>
      </text>
    </comment>
    <comment ref="E2339" authorId="0">
      <text>
        <r>
          <rPr>
            <sz val="8"/>
            <color indexed="81"/>
            <rFont val="Tahoma"/>
            <family val="2"/>
          </rPr>
          <t>ਤਦ ਸਵਰਗ ਵਿੱਚ ਲੜਾਈ ਹੋਈ, ਮਿਕਾਏਲ ਅਤੇ ਉਹ ਦੇ ਦੂਤ ਉਸ ਸੱਪ ਨਾਲ ਲੜਨ ਲੱਗੇ ਅਤੇ ਉਸ ਸੱਪ ਅਤੇ ਉਹ ਦੇ ਦੂਤਾਂ ਨੇ ਉਸ ਨਾਲ ਲੜਿਆ।</t>
        </r>
      </text>
    </comment>
    <comment ref="E2340" authorId="0">
      <text>
        <r>
          <rPr>
            <sz val="8"/>
            <color indexed="81"/>
            <rFont val="Tahoma"/>
            <family val="2"/>
          </rPr>
          <t>ਅਤੇ ਕੋਈ ਛਾਲ ਨਾ ਲੱਗੀ ਅਤੇ ਉਨ੍ਹਾਂ ਨੂੰ ਸਵਰਗ ਵਿੱਚ ਫਿਰ ਕੋਈ ਥਾਂ ਨਾ ਮਿਲਿਆ।</t>
        </r>
      </text>
    </comment>
    <comment ref="E2341" authorId="0">
      <text>
        <r>
          <rPr>
            <sz val="8"/>
            <color indexed="81"/>
            <rFont val="Tahoma"/>
            <family val="2"/>
          </rPr>
          <t>ਤਦ ਉਹ ਵੱਡਾ ਸੱਪ, ਉਹ ਪੁਰਾਣਾ ਸੱਪ, ਜਿਹੜਾ ਸ਼ੈਤਾਨ ਅਤੇ ਸ਼ੈਤਾਨ ਅਖਵਾਉਂਦਾ ਹੈ ਅਤੇ ਜਿਹੜਾ ਸਾਰੀ ਦੁਨੀਆਂ ਨੂੰ ਭਰਮਾਉਂਦਾ ਹੈ, ਸੁੱਟਿਆ ਗਿਆ ਅਤੇ ਉਹ ਦੀ ਧਰਤੀ ਉੱਤੇ ਸੁੱਟਿਆ ਗਿਆ ਅਤੇ ਉਹ ਦੇ ਦੂਤ ਉਹ ਦੇ ਨਾਲ ਸੁੱਟੇ ਗਏ।</t>
        </r>
      </text>
    </comment>
    <comment ref="E2342" authorId="0">
      <text>
        <r>
          <rPr>
            <sz val="8"/>
            <color indexed="81"/>
            <rFont val="Tahoma"/>
            <family val="2"/>
          </rPr>
          <t>ਅਤੇ ਮੈਂ ਇੱਕ ਕੀੜੇ ਨੂੰ ਸਮੁੰਦਰ ਵਿੱਚੋਂ ਨਿੱਕਲਦਿਆਂ ਵੇਖਿਆ, ਜਿਸ ਦੇ ਦਸ ਸਿੰਗ ਅਤੇ ਸੱਤ ਸਿਰ ਸਨ ਅਤੇ ਉਸ ਦੇ ਸਿਰਾਂ ਉੱਤੇ ਦਸ ਸਿਰਕੇ ਸਨ ਅਤੇ ਉਸ ਦੇ ਸਿਰਾਂ ਉੱਤੇ ਪਰਮੇਸ਼ੁਰ ਦੀ ਨਿੰਦਿਆ ਦੇ ਨਾਮ ਸਨ।</t>
        </r>
      </text>
    </comment>
    <comment ref="E2343" authorId="0">
      <text>
        <r>
          <rPr>
            <sz val="8"/>
            <color indexed="81"/>
            <rFont val="Tahoma"/>
            <family val="2"/>
          </rPr>
          <t>ਜੇ ਕੋਈ ਤਲਵਾਰ ਨਾਲ ਮਾਰੇ ਜਾਵੇ ਤਾਂ ਉਹ ਤਲਵਾਰ ਨਾਲ ਮਾਰੇ ਜਾਵੇਗਾ, ਉਹ ਤਲਵਾਰ ਨਾਲ ਹੀ ਮਾਰੇ ਜਾਵੇਗਾ। ਸੰਤਾਂ ਦਾ ਧੀਰਜ ਅਤੇ ਵਿਸ਼ਵਾਸ ਇਹੋ ਹੈ।</t>
        </r>
      </text>
    </comment>
    <comment ref="E2344" authorId="0">
      <text>
        <r>
          <rPr>
            <sz val="8"/>
            <color indexed="81"/>
            <rFont val="Tahoma"/>
            <family val="2"/>
          </rPr>
          <t>ਅਤੇ ਮੈਂ ਇੱਕ ਹੋਰ ਜੰਗਲੀ ਜਾਨਵਰ ਨੂੰ ਧਰਤੀ ਤੋਂ ਨਿੱਕਲਦਾ ਵੇਖਿਆ, ਅਤੇ ਉਸ ਦੇ ਕੋਲ ਭੇਡ ਦੀ ਤਰ੍ਹਾਂ ਦੋ ਸਿੰਗ ਸਨ ਅਤੇ ਉਹ ਸੱਪ ਦੀ ਤਰ੍ਹਾਂ ਬੋਲਦਾ ਸੀ।</t>
        </r>
      </text>
    </comment>
    <comment ref="E2345" authorId="0">
      <text>
        <r>
          <rPr>
            <sz val="8"/>
            <color indexed="81"/>
            <rFont val="Tahoma"/>
            <family val="2"/>
          </rPr>
          <t>ਅਤੇ ਉਹ ਉਸ ਪਹਿਲੇ ਜਾਨਵਰ ਦਾ ਸਾਰਾ ਅਧਿਕਾਰ ਉਸ ਦੇ ਅੱਗੇ ਵਿਖਾਉਂਦਾ ਅਤੇ ਉਹ ਧਰਤੀ ਅਤੇ ਉਹ ਦੇ ਉੱਤੇ ਰਹਿਣ ਵਾਲਿਆਂ ਨੂੰ ਇਸ ਗੱਲ ਲਈ ਮਜ਼ਬੂਰ ਕਰਦਾ ਹੈ ਕਿ ਉਹ ਉਸ ਪਹਿਲੇ ਜਾਨਵਰ ਨੂੰ ਮੱਥਾ ਟੇਕਣ, ਜਿਸ ਦਾ ਮਾਰਨ ਦਾ ਮਾਰਿਆ ਗਿਆ ਸੀ ਉਹ ਚੰਗਾ ਹੋ ਗਿਆ ਸੀ।</t>
        </r>
      </text>
    </comment>
    <comment ref="E2346" authorId="0">
      <text>
        <r>
          <rPr>
            <sz val="8"/>
            <color indexed="81"/>
            <rFont val="Tahoma"/>
            <family val="2"/>
          </rPr>
          <t>ਅਤੇ ਉਹ ਵੱਡੇ ਨਿਸ਼ਾਨੀਆਂ ਵਿਖਾਉਂਦਾ ਸੀ, ਐਥੋਂ ਤੱਕ ਜੋ ਮਨੁੱਖਾਂ ਦੇ ਵੇਖਣ ਵਿੱਚ ਅਕਾਸ਼ ਤੋਂ ਅੱਗ ਵੀ ਧਰਤੀ ਉੱਤੇ ਉਤਰਦੀ ਸੀ।</t>
        </r>
      </text>
    </comment>
    <comment ref="E2347" authorId="0">
      <text>
        <r>
          <rPr>
            <sz val="8"/>
            <color indexed="81"/>
            <rFont val="Tahoma"/>
            <family val="2"/>
          </rPr>
          <t>ਅਤੇ ਉਸ ਨੇ ਧਰਤੀ ਦੇ ਰਹਿਣ ਵਾਲਿਆਂ ਨੂੰ ਉਸ ਨਿਸ਼ਾਨ ਦੇ ਕਾਰਨ ਜਿਹੜਾ ਉਸ ਕੀੜੇ ਨੂੰ ਕਰਨ ਦਾ ਅਧਿਕਾਰ ਦਿੱਤਾ ਗਿਆ ਸੀ, ਭਰਮਾ ਕੇ, ਉਸ ਕੀੜੇ ਨੂੰ ਧਰਤੀ ਦੇ ਰਹਿਣ ਵਾਲਿਆਂ ਨੂੰ ਇਹ ਹੁਕਮ ਦਿੱਤਾ ਕਿ, ਉਸ ਕੀੜੇ ਦਾ ਮੂਰਤ ਬਣਾਓ ਜਿਸ ਦੇ ਤਲਵਾਰ ਦਾ ਮਾਰ ਖਾ ਕੇ ਉਹ ਜਿਉਂਦਾ ਰਿਹਾ।</t>
        </r>
      </text>
    </comment>
    <comment ref="E2348" authorId="0">
      <text>
        <r>
          <rPr>
            <sz val="8"/>
            <color indexed="81"/>
            <rFont val="Tahoma"/>
            <family val="2"/>
          </rPr>
          <t>ਅਤੇ ਉਸ ਕੀੜੇ ਨੂੰ ਉਸ ਮੂਰਤ ਦਾ ਰੂਪ ਧਾਰਣ ਦਾ ਅਧਿਕਾਰ ਦਿੱਤਾ ਗਿਆ ਕਿ ਉਹ ਬੋਲਣ ਲੱਗ ਪਵੇ ਅਤੇ ਉਹ ਸਭ ਲੋਕਾਂ ਨੂੰ ਮਾਰ ਸੁੱਟੇ ਜਿਨ੍ਹਾਂ ਨੇ ਉਸ ਮੂਰਤ ਨੂੰ ਮੱਥਾ ਟੇਕਿਆ ਅਤੇ ਉਹ ਨਾ ਮਾਰੇ ਜਾਣ।</t>
        </r>
      </text>
    </comment>
    <comment ref="E2349" authorId="0">
      <text>
        <r>
          <rPr>
            <sz val="8"/>
            <color indexed="81"/>
            <rFont val="Tahoma"/>
            <family val="2"/>
          </rPr>
          <t>ਅਤੇ ਉਹ ਛੋਟੇ ਵੱਡੇ ਛੋਟੇ, ਧਨਵਾਨ ਅਤੇ ਗਰੀਬ, ਅਜ਼ਾਦ ਅਤੇ ਗੁਲਾਮ ਸਭਨਾਂ ਨੂੰ ਭਰਮਾਉਂਦਾ ਹੈ ਕਿ ਉਨ੍ਹਾਂ ਨੂੰ ਸੱਜੇ ਹੱਥ ਜਾਂ ਮੂੰਹ ਉੱਤੇ ਚਿਹਰੇ ਤੇ ਚਿਹਰੇ ਤੇ ਚਿਹਰੇ ਤੇ ਚਿਹਰੇ ਤੇ ਚੁੰਮਣ ਲਈ ਬੇਨਤੀ ਕਰੇ।</t>
        </r>
      </text>
    </comment>
    <comment ref="E2350" authorId="0">
      <text>
        <r>
          <rPr>
            <sz val="8"/>
            <color indexed="81"/>
            <rFont val="Tahoma"/>
            <family val="2"/>
          </rPr>
          <t>ਅਤੇ ਕੋਈ ਵੀ ਚੀਜ਼ ਮੁੱਲ ਨਾ ਲੈ ਸਕਦਾ ਸੀ, ਨਾ ਵੇਚ ਸਕਦਾ ਸੀ, ਪਰ ਉਹ ਇੱਕੋ ਹੀ ਸੀ ਜਿਸ ਦੇ ਕੋਲ ਇਹ ਨਿਸ਼ਾਨ ਅਰਥਾਤ ਉਸ ਜੰਗਲੀ ਜਾਨਵਰ ਦਾ ਨਾਮ ਜਾਂ ਉਸ ਦੇ ਨਾਮ ਦੀ ਗਿਣਤੀ ਹੈ।</t>
        </r>
      </text>
    </comment>
    <comment ref="E2351" authorId="0">
      <text>
        <r>
          <rPr>
            <sz val="8"/>
            <color indexed="81"/>
            <rFont val="Tahoma"/>
            <family val="2"/>
          </rPr>
          <t>ਐਥੇ ਗਿਆਨ ਦਾ ਅਰਥ ਇਹ ਹੈ ਕਿ ਜਿਸ ਕਿਸੇ ਕੋਲ ਸਮਝ ਹੋਵੇ ਉਹ ਉਸ ਜੰਗਲੀ ਜਾਨਵਰ ਦੀ ਗਿਣਤੀ ਸਮਝੇ ਕਿਉਂਕਿ ਇਹ ਇੱਕ ਮਨੁੱਖ ਦੀ ਗਿਣਤੀ ਹੈ ਅਤੇ ਉਸ ਦਾ ਗਿਣਤੀ ਦੋ ਸੌ ਛਿਹੱਤਰ ਸੋਹਣਾ ਹੈ।</t>
        </r>
      </text>
    </comment>
    <comment ref="E2352" authorId="0">
      <text>
        <r>
          <rPr>
            <sz val="8"/>
            <color indexed="81"/>
            <rFont val="Tahoma"/>
            <family val="2"/>
          </rPr>
          <t>ਅਤੇ ਉਸ ਜਾਨਵਰ ਨੂੰ ਮੈਂ ਇੱਕ ਤਰ੍ਹਾਂ ਦਾ ਲੱਕ ਬੰਨ੍ਹਿਆ, ਅਤੇ ਉਸ ਦੇ ਪੈਰ ਸਹੁੰ ਦੇ ਸਮਾਨ ਸਨ ਅਤੇ ਉਹ ਦਾ ਮੂੰਹ ਮੂੰਹ ਦੇ ਸਮਾਨ ਸੀ ਜੋ ਬੋਲਦਾ ਸੀ ਅਤੇ ਉਸ ਸੱਪ ਨੇ ਆਪਣੀ ਸਮਰੱਥਾ, ਆਪਣਾ ਸਿੰਘਾਸਣ ਅਤੇ ਵੱਡਾ ਅਧਿਕਾਰ ਉਸ ਨੂੰ ਦਿੱਤਾ।</t>
        </r>
      </text>
    </comment>
    <comment ref="E2353" authorId="0">
      <text>
        <r>
          <rPr>
            <sz val="8"/>
            <color indexed="81"/>
            <rFont val="Tahoma"/>
            <family val="2"/>
          </rPr>
          <t>ਅਤੇ ਉਹ ਦੇ ਸਿਰਾਂ ਵਿੱਚੋਂ ਇੱਕ ਦੇ ਸਿਰ ਨੂੰ ਮਰਨ ਦੀ ਤਰ੍ਹਾਂ ਵੱਢਿਆ ਗਿਆ ਸੀ ਅਤੇ ਉਹ ਦਾ ਕਤਲ ਦਾ ਜ਼ਖਮ ਚੰਗਾ ਹੋ ਗਿਆ ਅਤੇ ਸਾਰੀ ਧਰਤੀ ਉਸ ਜਾਨਵਰ ਤੋਂ ਹੈਰਾਨ ਹੋ ਗਈ।</t>
        </r>
      </text>
    </comment>
    <comment ref="E2354" authorId="0">
      <text>
        <r>
          <rPr>
            <sz val="8"/>
            <color indexed="81"/>
            <rFont val="Tahoma"/>
            <family val="2"/>
          </rPr>
          <t>ਅਤੇ ਉਨ੍ਹਾਂ ਨੇ ਉਸ ਸੱਪ ਨੂੰ ਮੱਥਾ ਟੇਕਿਆ, ਇਸ ਲਈ ਜੋ ਉਸ ਨੇ ਉਸ ਕੀੜੇ ਨੂੰ ਅਧਿਕਾਰ ਦਿੱਤਾ ਸੀ, ਅਤੇ ਉਨ੍ਹਾਂ ਨੇ ਉਸ ਕੀੜੇ ਨੂੰ ਮੱਥਾ ਟੇਕਿਆ ਅਤੇ ਇਹ ਕਹਿ ਕੇ ਆਖਿਆ ਕਿ ਇਸ ਜਾਨਵਰ ਦਾ ਸਮਾਨ ਕੌਣ ਹੈ ਅਤੇ ਉਹ ਦੇ ਨਾਲ ਕੌਣ ਲੜਨ ਯੋਗ ਹੈ?</t>
        </r>
      </text>
    </comment>
    <comment ref="E2355" authorId="0">
      <text>
        <r>
          <rPr>
            <sz val="8"/>
            <color indexed="81"/>
            <rFont val="Tahoma"/>
            <family val="2"/>
          </rPr>
          <t>ਅਤੇ ਉਸ ਨੂੰ ਉੱਚੀਆਂ ਗੱਲਾਂ ਅਤੇ ਨਿੰਦਿਆ ਕਰਨ ਦੀ ਸ਼ਕਤੀ ਦਿੱਤੀ ਗਈ ਅਤੇ ਉਸ ਨੂੰ ਅਧਿਕਾਰ ਦਿੱਤਾ ਗਿਆ ਕਿ ਚਾਲ੍ਹੀ-ਦੋ ਮਹੀਨਿਆਂ ਤੱਕ ਕੰਮ ਕਰੇ।</t>
        </r>
      </text>
    </comment>
    <comment ref="E2356" authorId="0">
      <text>
        <r>
          <rPr>
            <sz val="8"/>
            <color indexed="81"/>
            <rFont val="Tahoma"/>
            <family val="2"/>
          </rPr>
          <t>ਅਤੇ ਉਸ ਨੇ ਪਰਮੇਸ਼ੁਰ ਦੀ ਨਿੰਦਿਆ ਕਰਨ ਲਈ ਉਹ ਦਾ ਮੂੰਹ ਖੋਲ੍ਹਿਆ ਕਿ ਉਹ ਉਸ ਦੇ ਨਾਮ ਦੀ ਅਤੇ ਉਸ ਦੇ ਡੇਰੇ ਦੀ ਅਤੇ ਸਵਰਗ ਵਿੱਚ ਰਹਿਣ ਵਾਲਿਆਂ ਦੀ ਨਿੰਦਿਆ ਕਰੇ।</t>
        </r>
      </text>
    </comment>
    <comment ref="E2357" authorId="0">
      <text>
        <r>
          <rPr>
            <sz val="8"/>
            <color indexed="81"/>
            <rFont val="Tahoma"/>
            <family val="2"/>
          </rPr>
          <t>ਅਤੇ ਉਸ ਨੂੰ ਸੰਤਾਂ ਨਾਲ ਲੜਨ ਅਤੇ ਉਨ੍ਹਾਂ ਨੂੰ ਜਿੱਤਣ ਦਾ ਅਧਿਕਾਰ ਦਿੱਤਾ ਗਿਆ ਅਤੇ ਉਸ ਨੂੰ ਹਰ ਗੋਤ, ਕੌਮ, ਭਾਸ਼ਾ ਅਤੇ ਕੌਮ ਉੱਤੇ ਅਧਿਕਾਰ ਦਿੱਤਾ ਗਿਆ।</t>
        </r>
      </text>
    </comment>
    <comment ref="E2358" authorId="0">
      <text>
        <r>
          <rPr>
            <sz val="8"/>
            <color indexed="81"/>
            <rFont val="Tahoma"/>
            <family val="2"/>
          </rPr>
          <t>ਅਤੇ ਧਰਤੀ ਦੇ ਸਭ ਵਸਨੀਕ, ਜਿਨ੍ਹਾਂ ਦੇ ਨਾਮ ਸੰਸਾਰ ਦੇ ਮੁੱਢੋਂ ਉਸ ਲੇਲੇ ਦੀ ਜੀਵਨ ਦੀ ਪੁਸਤਕ ਵਿੱਚ ਨਹੀਂ ਲਿਖੇ ਹੋਏ ਹਨ, ਉਹ ਉਸ ਨੂੰ ਮੱਥਾ ਟੇਕਣਗੇ, ਜਿਹੜਾ ਮਾਰਿਆ ਗਿਆ ਸੀ।</t>
        </r>
      </text>
    </comment>
    <comment ref="E2359" authorId="0">
      <text>
        <r>
          <rPr>
            <sz val="8"/>
            <color indexed="81"/>
            <rFont val="Tahoma"/>
            <family val="2"/>
          </rPr>
          <t>ਜੇ ਕਿਸੇ ਦੇ ਸੁਣਨ ਵਾਲੇ ਕੰਨ ਹੋਣ ਤਾਂ ਉਹ ਸੁਣੇ।</t>
        </r>
      </text>
    </comment>
    <comment ref="E2360" authorId="0">
      <text>
        <r>
          <rPr>
            <sz val="8"/>
            <color indexed="81"/>
            <rFont val="Tahoma"/>
            <family val="2"/>
          </rPr>
          <t>ਅਤੇ ਮੈਂ ਵੇਖਿਆ, ਅਤੇ ਵੇਖੋ, ਲੇਲਾ ਸੀਯੋਨ ਦੇ ਪਹਾੜ ਉੱਤੇ ਖੜ੍ਹਾ ਸੀ, ਅਤੇ ਉਹ ਦੇ ਨਾਲ ਇੱਕ ਸੌ ਚਾਲ੍ਹੀ ਚਾਰ ਹਜ਼ਾਰ ਲੋਕ ਸਨ, ਜਿਨ੍ਹਾਂ ਦੇ ਮੂੰਹ ਉੱਤੇ ਉਹ ਦਾ ਨਾਮ ਅਤੇ ਉਹ ਦੇ ਪਿਤਾ ਦਾ ਨਾਮ ਲਿਖਿਆ ਹੋਇਆ ਹੈ।</t>
        </r>
      </text>
    </comment>
    <comment ref="E2361" authorId="0">
      <text>
        <r>
          <rPr>
            <sz val="8"/>
            <color indexed="81"/>
            <rFont val="Tahoma"/>
            <family val="2"/>
          </rPr>
          <t>ਅਤੇ ਉਹ ਹੀ ਪਰਮੇਸ਼ੁਰ ਦੇ ਕ੍ਰੋਧ ਦੇ ਮੈਅ ਵਿੱਚੋਂ ਜੋ ਉਸ ਦੇ ਕੰਮ ਦੇ ਪਿਆਲੇ ਵਿੱਚ ਬੇਸੁਧ ਭਰੀ ਹੋਈ ਹੈ, ਪੀਵੇਗਾ ਅਤੇ ਉਹ ਪਵਿੱਤਰ ਦੂਤਾਂ ਅਤੇ ਲੇਲੇ ਦੇ ਸਾਹਮਣੇ ਅੱਗ ਅਤੇ ਗੰਧਕ ਵਿੱਚ ਦੁੱਖੀ ਕੀਤਾ ਜਾਵੇਗਾ।</t>
        </r>
      </text>
    </comment>
    <comment ref="E2362" authorId="0">
      <text>
        <r>
          <rPr>
            <sz val="8"/>
            <color indexed="81"/>
            <rFont val="Tahoma"/>
            <family val="2"/>
          </rPr>
          <t>ਅਤੇ ਉਨ੍ਹਾਂ ਦੇ ਦੁੱਖ ਦਾ ਧੂੜ ਸਦੀਪਕ ਕਾਲ ਤੱਕ ਉੱਠੇਗਾ ਅਤੇ ਉਨ੍ਹਾਂ ਨੂੰ ਨਾ ਰਾਤ-ਦਿਨ ਅਰਾਮ ਮਿਲੇਗਾ, ਅਰਥਾਤ ਉਨ੍ਹਾਂ ਲੋਕਾਂ ਨੂੰ ਜਿਹੜੇ ਉਸ ਕੀੜੇ ਅਤੇ ਉਸ ਦੇ ਮੂਰਤ ਨੂੰ ਮੱਥਾ ਟੇਕਦੇ ਹਨ ਅਤੇ ਜਿਸ ਕਿਸੇ ਨੂੰ ਉਸ ਦੇ ਨਾਮ ਦੀ ਚਮਤਕਾਰ ਮਿਲਦੀ ਹੈ।</t>
        </r>
      </text>
    </comment>
    <comment ref="E2363" authorId="0">
      <text>
        <r>
          <rPr>
            <sz val="8"/>
            <color indexed="81"/>
            <rFont val="Tahoma"/>
            <family val="2"/>
          </rPr>
          <t>ਇਹ ਉਹਨਾਂ ਸੰਤਾਂ ਦਾ ਧੀਰਜ ਹੈ ਜਿਹੜੇ ਪਰਮੇਸ਼ੁਰ ਦੇ ਹੁਕਮਾਂ ਦੀ ਪਾਲਨਾ ਕਰਦੇ ਅਤੇ ਯਿਸੂ ਉੱਤੇ ਵਿਸ਼ਵਾਸ ਕਰਦੇ ਹਨ।</t>
        </r>
      </text>
    </comment>
    <comment ref="E2364" authorId="0">
      <text>
        <r>
          <rPr>
            <sz val="8"/>
            <color indexed="81"/>
            <rFont val="Tahoma"/>
            <family val="2"/>
          </rPr>
          <t>ਅਤੇ ਮੈਂ ਸਵਰਗ ਤੋਂ ਇੱਕ ਅਵਾਜ਼ ਸੁਣੀ ਜੋ ਇਹ ਆਖਦੀ ਸੀ ਕਿ ਲਿਖ, ਕਿ ਧੰਨ ਹਨ ਉਹ ਮੁਰਦੇ ਜਿਹੜੇ ਇਸ ਤੋਂ ਬਾਅਦ ਪ੍ਰਭੂ ਵਿੱਚ ਮਰਦੇ ਹਨ। ਆਤਮਾ ਆਖਦਾ ਹੈ, ਹਾਂ ਜੀ, ਉਹ ਆਪਣੇ ਕੰਮਾਂ ਤੋਂ ਅਰਾਮ ਪਾਉਣਗੇ ਕਿਉਂ ਜੋ ਉਨ੍ਹਾਂ ਦੇ ਕੰਮ ਉਨ੍ਹਾਂ ਦੇ ਨਾਲ ਹੋ ਤੁਰੇ ਜਾਂਦੇ ਹਨ।</t>
        </r>
      </text>
    </comment>
    <comment ref="E2365" authorId="0">
      <text>
        <r>
          <rPr>
            <sz val="8"/>
            <color indexed="81"/>
            <rFont val="Tahoma"/>
            <family val="2"/>
          </rPr>
          <t>ਅਤੇ ਮੈਂ ਵੇਖਿਆ, ਅਤੇ ਵੇਖੋ ਇੱਕ ਚਿੱਟਾ ਬੱਦਲ ਅਤੇ ਉਸ ਬੱਦਲ ਉੱਤੇ ਇੱਕ ਮਨੁੱਖ ਦੇ ਪੁੱਤਰ ਵਰਗਾ ਇੱਕ ਮਨੁੱਖ ਦੇ ਪੁੱਤਰ ਉੱਤੇ ਬੈਠਾ ਹੋਇਆ ਸੀ, ਜਿਸ ਦੇ ਸਿਰ ਉੱਤੇ ਸੋਨਾ ਦਾ ਤਾਜ ਅਤੇ ਹੱਥ ਵਿੱਚ ਇੱਕ ਕਾਨੇ ਦਾ ਤਾਜ ਪਹਿਨਾਇਆ ਹੋਇਆ ਸੀ।</t>
        </r>
      </text>
    </comment>
    <comment ref="E2366" authorId="0">
      <text>
        <r>
          <rPr>
            <sz val="8"/>
            <color indexed="81"/>
            <rFont val="Tahoma"/>
            <family val="2"/>
          </rPr>
          <t>ਅਤੇ ਇੱਕ ਹੋਰ ਦੂਤ ਹੈਕਲ ਵਿੱਚੋਂ ਨਿੱਕਲਿਆ ਅਤੇ ਉੱਚੀ ਅਵਾਜ਼ ਨਾਲ ਉਹ ਨੂੰ ਜਿਹੜਾ ਬੱਦਲ ਉੱਤੇ ਬੈਠਾ ਹੋਇਆ ਸੀ, ਉੱਚੀ ਅਵਾਜ਼ ਨਾਲ ਪੁਕਾਰ ਕੇ ਬੋਲਿਆ ਕਿ ਆਪਣੀ ਵਾਢੀ ਭੇਜ ਅਤੇ ਵੱਢ ਸੁੱਟ ਕਿਉਂ ਜੋ ਵਾਢੀ ਦਾ ਸਮਾਂ ਆ ਗਿਆ ਅਤੇ ਧਰਤੀ ਦੀ ਵਾਢੀ ਸੁੱਕ ਗਈ ਹੈ।</t>
        </r>
      </text>
    </comment>
    <comment ref="E2367" authorId="0">
      <text>
        <r>
          <rPr>
            <sz val="8"/>
            <color indexed="81"/>
            <rFont val="Tahoma"/>
            <family val="2"/>
          </rPr>
          <t>ਤਦ ਉਹ ਜਿਹੜਾ ਬੱਦਲ ਉੱਤੇ ਬੈਠਾ ਹੋਇਆ ਸੀ, ਉਸ ਨੇ ਆਪਣਾ ਕਟੋਰਾ ਧਰਤੀ ਉੱਤੇ ਸੁੱਟਿਆ ਅਤੇ ਧਰਤੀ ਖੁੱਲ੍ਹ ਗਈ।</t>
        </r>
      </text>
    </comment>
    <comment ref="E2368" authorId="0">
      <text>
        <r>
          <rPr>
            <sz val="8"/>
            <color indexed="81"/>
            <rFont val="Tahoma"/>
            <family val="2"/>
          </rPr>
          <t>ਅਤੇ ਇੱਕ ਹੋਰ ਦੂਤ ਸਵਰਗ ਦੇ ਹੈਕਲ ਵਿੱਚੋਂ ਨਿੱਕਲਿਆ, ਉਸ ਦੇ ਕੋਲ ਵੀ ਇੱਕ ਹੋਰ ਦੂਤ ਸੀ, ਜਿਸ ਦੇ ਹੱਥ ਵਿੱਚ ਵੀ ਇੱਕ ਕਾਨਾ ਸੀ।</t>
        </r>
      </text>
    </comment>
    <comment ref="E2369" authorId="0">
      <text>
        <r>
          <rPr>
            <sz val="8"/>
            <color indexed="81"/>
            <rFont val="Tahoma"/>
            <family val="2"/>
          </rPr>
          <t>ਅਤੇ ਜਗਵੇਦੀ ਤੋਂ ਇੱਕ ਹੋਰ ਦੂਤ ਆਇਆ, ਜਿਸ ਨੂੰ ਅੱਗ ਉੱਤੇ ਅਧਿਕਾਰ ਸੀ, ਅਤੇ ਉਹ ਨੇ ਉੱਚੀ ਅਵਾਜ਼ ਨਾਲ ਉਸ ਨੂੰ ਜਿਸ ਦੇ ਕੋਲ ਛੇਤੀ ਕਾਨਾ ਸੀ, ਇਹ ਕਹਿ ਕੇ ਪੁਕਾਰਿਆ ਕਿ ਆਪਣਾ ਛੇਤੀ ਕਾਨਾ ਭੇਜ ਅਤੇ ਧਰਤੀ ਦੇ ਅੰਗੂਰਾਂ ਦੇ ਰੁੱਖਾਂ ਨੂੰ ਵੱਢ ਸੁੱਟ ਕਿਉਂ ਜੋ ਉਹ ਦੇ ਕਾਨੇ ਵੱਢੇ ਗਏ ਹਨ।</t>
        </r>
      </text>
    </comment>
    <comment ref="E2370" authorId="0">
      <text>
        <r>
          <rPr>
            <sz val="8"/>
            <color indexed="81"/>
            <rFont val="Tahoma"/>
            <family val="2"/>
          </rPr>
          <t>ਤਦ ਉਸ ਦੂਤ ਨੇ ਆਪਣਾ ਕਾਨਾ ਧਰਤੀ ਉੱਤੇ ਸੁੱਟਿਆ ਅਤੇ ਉਹ ਨੇ ਧਰਤੀ ਦੀ ਅੰਗੂਰੀ ਬਾਗ਼ ਵੱਢ ਕੇ ਪਰਮੇਸ਼ੁਰ ਦੇ ਵੱਡੇ ਕ੍ਰੋਧ ਦੇ ਭਾਂਡੇ ਵਿੱਚ ਸੁੱਟ ਦਿੱਤਾ।</t>
        </r>
      </text>
    </comment>
    <comment ref="E2371" authorId="0">
      <text>
        <r>
          <rPr>
            <sz val="8"/>
            <color indexed="81"/>
            <rFont val="Tahoma"/>
            <family val="2"/>
          </rPr>
          <t>ਅਤੇ ਮੈਂ ਅਕਾਸ਼ ਤੋਂ ਇੱਕ ਅਵਾਜ਼ ਸੁਣੀ ਜਿਵੇਂ ਬਹੁਤ ਸਾਰਿਆਂ ਪਾਣੀਾਂ ਦੀ ਅਵਾਜ਼ ਅਤੇ ਵੱਡੀ ਗਰਜਣ ਦੀ ਅਵਾਜ਼ ਅਤੇ ਉਹ ਅਵਾਜ਼ ਜਿਹੜੀ ਮੈਂ ਸੁਣੀ ਉਹ ਬੰਸਰੀ ਦੇ ਗਾਉਣ ਵਾਲਿਆਂ ਦੀ ਤਰ੍ਹਾਂ ਹੁੰਦੀ ਸੀ ਜਿਹੜੇ ਆਪਣੇ ਕਾਨਿਆਂ ਵਿੱਚ ਗੂੰਜਦੇ ਹਨ।</t>
        </r>
      </text>
    </comment>
    <comment ref="E2372" authorId="0">
      <text>
        <r>
          <rPr>
            <sz val="8"/>
            <color indexed="81"/>
            <rFont val="Tahoma"/>
            <family val="2"/>
          </rPr>
          <t>ਅਤੇ ਨਗਰ ਦੇ ਬਾਹਰ ਦੇ ਕੰਢੇ ਤੇ ਲਹੂ ਵਗਣ ਲੱਗਾ ਅਤੇ ਉਸ ਕੰਢੇ ਤੋਂ ਲਹੂ ਨਿੱਕਲਿਆ ਅਤੇ ਘੁੱਗੀਆਂ ਦੇ ਪੱਲੇ-ਪਿੱਛੇ ਤੱਕ ਚੱਲਿਆ ਗਿਆ।</t>
        </r>
      </text>
    </comment>
    <comment ref="E2373" authorId="0">
      <text>
        <r>
          <rPr>
            <sz val="8"/>
            <color indexed="81"/>
            <rFont val="Tahoma"/>
            <family val="2"/>
          </rPr>
          <t>ਅਤੇ ਉਹ ਇੱਕ ਨਵੀਂ ਮੱਛੀ ਨੂੰ ਸਿੰਘਾਸਣ, ਉਨ੍ਹਾਂ ਚਾਰ ਜਿਉਂਦੇ ਜੀਵਾਂ ਅਤੇ ਬਜ਼ੁਰਗਾਂ ਦੇ ਸਾਹਮਣੇ ਖਾਂਦੇ ਜਾਂਦੇ ਸਨ ਅਤੇ ਕੋਈ ਵੀ ਉਸ ਮੱਛੀ ਨੂੰ ਨਹੀਂ ਪੜ੍ਹ ਸਕਦਾ ਸੀ, ਪਰ ਉਹ ਇੱਕ ਸੌ ਚਾਲ੍ਹੀ ਚਾਰ ਹਜ਼ਾਰ ਸਨ ਜਿਨ੍ਹਾਂ ਨੂੰ ਧਰਤੀ ਤੋਂ ਮੁੱਲ ਲਿਆ ਗਿਆ ਹੈ।</t>
        </r>
      </text>
    </comment>
    <comment ref="E2374" authorId="0">
      <text>
        <r>
          <rPr>
            <sz val="8"/>
            <color indexed="81"/>
            <rFont val="Tahoma"/>
            <family val="2"/>
          </rPr>
          <t>ਉਹ ਲੋਕ ਜਿਹੜੇ ਆਪਣੀਆਂ ਔਰਤਾਂ ਨਾਲ ਆਪਣੇ ਆਪ ਨੂੰ ਅਸ਼ੁੱਧ ਨਹੀਂ ਕੀਤਾ ਸਨ, ਕਿਉਂ ਜੋ ਉਹ ਕੁਆਰੀਆਂ ਹਨ। ਇਹ ਉਹ ਹਨ ਜਿਹੜੇ ਭੇਡ ਦੇ ਪਿੱਛੇ-ਪਿੱਛੇ ਜਿੱਥੇ ਵੀ ਉਹ ਜਾਂਦਾ ਹੈ ਚੱਲਦੇ ਜਾਂਦੇ ਹਨ। ਇਹ ਉਹ ਹਨ ਜਿਨ੍ਹਾਂ ਨੂੰ ਪਰਮੇਸ਼ੁਰ ਅਤੇ ਭੇਡ ਲਈ ਮਨੁੱਖਾਂ ਤੋਂ ਮੁੱਲ ਲਿਆ ਗਿਆ ਹੈ।</t>
        </r>
      </text>
    </comment>
    <comment ref="E2375" authorId="0">
      <text>
        <r>
          <rPr>
            <sz val="8"/>
            <color indexed="81"/>
            <rFont val="Tahoma"/>
            <family val="2"/>
          </rPr>
          <t>ਅਤੇ ਉਨ੍ਹਾਂ ਦੇ ਮੂੰਹ ਵਿੱਚ ਕੋਈ ਝੂਠ ਨਹੀਂ ਸੀ ਪਾਇਆ, ਉਹ ਸਰਾਪ ਵਾਲੇ ਹਨ।</t>
        </r>
      </text>
    </comment>
    <comment ref="E2376" authorId="0">
      <text>
        <r>
          <rPr>
            <sz val="8"/>
            <color indexed="81"/>
            <rFont val="Tahoma"/>
            <family val="2"/>
          </rPr>
          <t>ਅਤੇ ਮੈਂ ਇੱਕ ਹੋਰ ਦੂਤ ਨੂੰ ਅੱਗ ਦੀ ਢਲਾਣ ਵਿੱਚ ਫ਼ਿਰਦਿਆਂ ਵੇਖਿਆ, ਉਹ ਦੇ ਕੋਲ ਸਦੀਪਕ ਕਾਲ ਦੀ ਖੁਸ਼ਖਬਰੀ ਸੀ, ਜੋ ਧਰਤੀ ਦੇ ਰਹਿਣ ਵਾਲਿਆਂ ਨੂੰ ਅਤੇ ਹਰੇਕ ਕੌਮ, ਗੋਤ, ਭਾਸ਼ਾ ਅਤੇ ਕੌਮ ਨੂੰ ਸੁਣਾਵੇ।</t>
        </r>
      </text>
    </comment>
    <comment ref="E2377" authorId="0">
      <text>
        <r>
          <rPr>
            <sz val="8"/>
            <color indexed="81"/>
            <rFont val="Tahoma"/>
            <family val="2"/>
          </rPr>
          <t>ਅਤੇ ਉੱਚੀ ਅਵਾਜ਼ ਨਾਲ ਆਖਦਾ ਸੀ ਕਿ ਪਰਮੇਸ਼ੁਰ ਕੋਲੋਂ ਡਰੋ ਅਤੇ ਉਹ ਦੀ ਵਡਿਆਈ ਕਰੋ, ਕਿਉਂ ਜੋ ਉਹ ਦੇ ਨਿਆਂ ਦਾ ਸਮਾਂ ਆ ਗਿਆ ਹੈ। ਇਸ ਲਈ ਉਸ ਨੂੰ ਮੱਥਾ ਟੇਕੋ ਜਿਸ ਨੇ ਅਕਾਸ਼, ਧਰਤੀ, ਸਮੁੰਦਰ ਅਤੇ ਪਾਣੀ ਦੇ ਖੂਹ ਬਣਾਇਆ ਹੈ।</t>
        </r>
      </text>
    </comment>
    <comment ref="E2378" authorId="0">
      <text>
        <r>
          <rPr>
            <sz val="8"/>
            <color indexed="81"/>
            <rFont val="Tahoma"/>
            <family val="2"/>
          </rPr>
          <t>ਦੂਜਾ ਦੂਤ ਉਸ ਦੇ ਮਗਰ ਹੋ ਕੇ ਬੋਲਿਆ, ਉਹ ਵੱਡਾ ਬਾਬੁਲ, ਉਹ ਵੱਡਾ ਬਾਬੁਲ, ਜਿਹੜਾ ਆਪਣੇ ਹਰਾਮਕਾਰੀ ਦੇ ਕ੍ਰੋਧ ਦੇ ਮੈਅ ਤੋਂ ਸਾਰੀਆਂ ਕੌਮਾਂ ਨੂੰ ਡਰਾ ਦਿੱਤਾ, ਡਿੱਗਿਆ, ਡਿੱਗਿਆ!</t>
        </r>
      </text>
    </comment>
    <comment ref="E2379" authorId="0">
      <text>
        <r>
          <rPr>
            <sz val="8"/>
            <color indexed="81"/>
            <rFont val="Tahoma"/>
            <family val="2"/>
          </rPr>
          <t>ਅਤੇ ਇੱਕ ਹੋਰ ਤੀਜੇ ਦੂਤ ਉਨ੍ਹਾਂ ਦੇ ਮਗਰ ਆ ਕੇ ਉੱਚੀ ਅਵਾਜ਼ ਨਾਲ ਆਖਦਾ ਸੀ ਕਿ ਜੇ ਕੋਈ ਉਸ ਕੀੜੇ ਅਤੇ ਉਹ ਦੇ ਮੂਰਤ ਨੂੰ ਮੱਥਾ ਟੇਕੇ ਅਤੇ ਉਹ ਦੇ ਮੂੰਹ ਉੱਤੇ ਅਤੇ ਹੱਥ ਉੱਤੇ ਨਿਸ਼ਾਨ ਪਾਵੇ ਤਾਂ ਉਹ ਨੂੰ ਮਿਲੇਗਾ,</t>
        </r>
      </text>
    </comment>
    <comment ref="E2380" authorId="0">
      <text>
        <r>
          <rPr>
            <sz val="8"/>
            <color indexed="81"/>
            <rFont val="Tahoma"/>
            <family val="2"/>
          </rPr>
          <t>ਅਤੇ ਮੈਂ ਅਕਾਸ਼ ਵਿੱਚ ਇੱਕ ਹੋਰ ਨਿਸ਼ਾਨ, ਵੱਡਾ ਅਤੇ ਅਚਰਜ਼ ਵੇਖਿਆ, ਉਹ ਇਹ ਸੀ, ਕਿ ਸੱਤ ਦੂਤਾਂ ਦੇ ਨਾਲ ਸੱਤ ਆਖਰੀ ਸੱਤ ਮਾਰੇ, ਕਿਉਂ ਜੋ ਉਨ੍ਹਾਂ ਨਾਲ ਪਰਮੇਸ਼ੁਰ ਦਾ ਕ੍ਰੋਧ ਸੰਪੂਰਨ ਹੋਇਆ।</t>
        </r>
      </text>
    </comment>
    <comment ref="E2381" authorId="0">
      <text>
        <r>
          <rPr>
            <sz val="8"/>
            <color indexed="81"/>
            <rFont val="Tahoma"/>
            <family val="2"/>
          </rPr>
          <t>ਅਤੇ ਮੈਂ ਲੂਣ ਦੀ ਝੀਲ ਨੂੰ ਅੱਗ ਨਾਲ ਮਿਲਾਈ ਹੋਈ ਵੇਖਿਆ, ਅਤੇ ਉਨ੍ਹਾਂ ਨੂੰ ਜਿਹੜੇ ਉਸ ਜੰਗਲੀ ਜਾਨਵਰ, ਉਸ ਦੇ ਮੂਰਤ ਅਤੇ ਉਸ ਦੇ ਨਾਮ ਦੇ ਅੰਕੜੇ ਉੱਤੇ ਜਿੱਤ ਪਾਏ ਸਨ, ਉਹ ਲੂਣ ਦੀ ਝੀਲ ਦੇ ਕੰਢੇ ਖੜ੍ਹੇ ਹੋਏ ਵੇਖਿਆ, ਅਤੇ ਉਨ੍ਹਾਂ ਦੇ ਹੱਥਾਂ ਵਿੱਚ ਪਰਮੇਸ਼ੁਰ ਦੀ ਗਿਰਝ ਸੀ।</t>
        </r>
      </text>
    </comment>
    <comment ref="E2382" authorId="0">
      <text>
        <r>
          <rPr>
            <sz val="8"/>
            <color indexed="81"/>
            <rFont val="Tahoma"/>
            <family val="2"/>
          </rPr>
          <t>ਅਤੇ ਉਨ੍ਹਾਂ ਨੇ ਪਰਮੇਸ਼ੁਰ ਦੇ ਦਾਸ ਮੂਸਾ ਦੀ ਪੋਥੀ ਅਤੇ ਲੇਲੇ ਦੀ ਪੋਥੀ ਨੂੰ ਪੜ੍ਹਿਆ ਅਤੇ ਆਖਿਆ, ਹੇ ਪ੍ਰਭੂ ਪਰਮੇਸ਼ੁਰ, ਸਰਬ ਸ਼ਕਤੀਮਾਨ, ਤੇਰੇ ਕੰਮ ਵੱਡੇ ਅਤੇ ਅਚਰਜ਼ ਹਨ। ਹੇ ਸਦੀਪਕ ਕਾਲ ਦੇ ਰਾਜਾ, ਤੇਰੇ ਰਾਹ ਧਰਮੀ, ਧਰਮੀ ਅਤੇ ਸੱਚੇ ਹਨ!</t>
        </r>
      </text>
    </comment>
    <comment ref="E2383" authorId="0">
      <text>
        <r>
          <rPr>
            <sz val="8"/>
            <color indexed="81"/>
            <rFont val="Tahoma"/>
            <family val="2"/>
          </rPr>
          <t>ਪ੍ਰਭੂ ਜੀ, ਕੌਣ ਨਾ ਡਰੇਗਾ ਅਤੇ ਤੇਰੇ ਨਾਮ ਦੀ ਵਡਿਆਈ ਨਾ ਕਰੇਗਾ, ਕਿਉਂ ਜੋ ਤੂੰ ਹੀ ਇਕੱਲਾ ਹੈਂ? ਕਿਉਂਕਿ ਸਾਰੀਆਂ ਕੌਮਾਂ ਤੇਰੇ ਅੱਗੇ ਮੱਥਾ ਟੇਕਣਗੀਆਂ ਅਤੇ ਮੱਥਾ ਟੇਕਣਗੀਆਂ, ਕਿਉਂ ਜੋ ਤੇਰੇ ਧਰਮ ਪ੍ਰਗਟ ਹੋਏ।</t>
        </r>
      </text>
    </comment>
    <comment ref="E2384" authorId="0">
      <text>
        <r>
          <rPr>
            <sz val="8"/>
            <color indexed="81"/>
            <rFont val="Tahoma"/>
            <family val="2"/>
          </rPr>
          <t>ਅਤੇ ਇਨ੍ਹਾਂ ਗੱਲਾਂ ਤੋਂ ਬਾਅਦ ਮੈਂ ਵੇਖਿਆ ਅਤੇ ਸਵਰਗ ਵਿੱਚ ਗਵਾਹੀ ਦੇ ਡੇਰੇ ਦਾ ਹੈਕਲ ਖੁੱਲ੍ਹ ਗਿਆ।</t>
        </r>
      </text>
    </comment>
    <comment ref="E2385" authorId="0">
      <text>
        <r>
          <rPr>
            <sz val="8"/>
            <color indexed="81"/>
            <rFont val="Tahoma"/>
            <family val="2"/>
          </rPr>
          <t>ਅਤੇ ਉਹ ਸੱਤ ਦੂਤ ਜਿਨ੍ਹਾਂ ਦੇ ਕੋਲ ਉਹ ਸੱਤ ਮਹਾਂਮਾਰੀਆਂ ਸਨ, ਹੈਕਲ ਵਿੱਚੋਂ ਨਿੱਕਲ ਆਏ, ਉਹ ਚਿੱਟਾ ਅਤੇ ਚਮਕਦਾਰ ਮਹੀਨ ਬਸਤਰ ਪਹਿਨੇ ਹੋਏ ਅਤੇ ਸੋਨੇ ਦੇ ਤਸਮੇ ਪਹਿਨੇ ਹੋਏ ਸਨ।</t>
        </r>
      </text>
    </comment>
    <comment ref="E2386" authorId="0">
      <text>
        <r>
          <rPr>
            <sz val="8"/>
            <color indexed="81"/>
            <rFont val="Tahoma"/>
            <family val="2"/>
          </rPr>
          <t>ਅਤੇ ਉਸ ਨੇ ਉਨ੍ਹਾਂ ਚਾਰ ਜਿਉਂਦਿਆਂ ਵਿੱਚੋਂ ਸੱਤ ਦੂਤਾਂ ਨੂੰ ਸੱਤ ਸੋਨੇ ਦੇ ਸੱਤ ਕਟੋਰੇ ਦਿੱਤੇ, ਜਿਹੜੇ ਸਦੀਪਕ ਕਾਲ ਤੱਕ ਜਿਉਂਦੇ ਪਰਮੇਸ਼ੁਰ ਦੇ ਕ੍ਰੋਧ ਨਾਲ ਭਰੇ ਹੋਏ ਸਨ।</t>
        </r>
      </text>
    </comment>
    <comment ref="E2387" authorId="0">
      <text>
        <r>
          <rPr>
            <sz val="8"/>
            <color indexed="81"/>
            <rFont val="Tahoma"/>
            <family val="2"/>
          </rPr>
          <t>ਅਤੇ ਪਰਮੇਸ਼ੁਰ ਦੇ ਤੇਜ ਅਤੇ ਉਸ ਦੀ ਸਮਰੱਥਾ ਦੇ ਕਾਰਨ ਹੈਕਲ ਧੁੰਏਂ ਨਾਲ ਭਰ ਗਈ ਅਤੇ ਜਦ ਤੱਕ ਸੱਤ ਦੂਤਾਂ ਦੇ ਸੱਤ ਮਾਰੇ ਪੂਰੇ ਨਾ ਹੋ ਜਾਣ, ਕੋਈ ਵੀ ਹੈਕਲ ਵਿੱਚ ਨਾ ਵੜ ਸਕਿਆ।</t>
        </r>
      </text>
    </comment>
    <comment ref="E2388" authorId="0">
      <text>
        <r>
          <rPr>
            <sz val="8"/>
            <color indexed="81"/>
            <rFont val="Tahoma"/>
            <family val="2"/>
          </rPr>
          <t>ਅਤੇ ਮੈਂ ਹੈਕਲ ਵਿੱਚੋਂ ਇੱਕ ਉੱਚੀ ਅਵਾਜ਼ ਸੁਣੀ ਜੋ ਉਨ੍ਹਾਂ ਸੱਤ ਦੂਤਾਂ ਨੂੰ ਆਖਦੀ ਸੀ, ਕਿ ਜਾਓ ਅਤੇ ਪਰਮੇਸ਼ੁਰ ਦੇ ਕ੍ਰੋਧ ਦੇ ਸੱਤ ਕਟੋਰੇ ਧਰਤੀ ਉੱਤੇ ਡੋਲ੍ਹ ਦਿਓ।</t>
        </r>
      </text>
    </comment>
    <comment ref="E2389" authorId="0">
      <text>
        <r>
          <rPr>
            <sz val="8"/>
            <color indexed="81"/>
            <rFont val="Tahoma"/>
            <family val="2"/>
          </rPr>
          <t>ਦੂਜਾ ਦੂਤ ਨੇ ਆਪਣਾ ਕਟੋਰਾ ਉਸ ਜਾਨਵਰ ਦੇ ਸਿੰਘਾਸਣ ਉੱਤੇ ਵਹਾ ਦਿੱਤਾ ਅਤੇ ਉਸ ਦਾ ਰਾਜ ਅਨ੍ਹੇਰਾ ਹੋ ਗਿਆ ਅਤੇ ਉਨ੍ਹਾਂ ਦੀਆਂ ਜੀਭਾਂ ਦਰਦ ਨਾਲ ਬੰਦ ਹੋ ਗਈਆਂ।</t>
        </r>
      </text>
    </comment>
    <comment ref="E2390" authorId="0">
      <text>
        <r>
          <rPr>
            <sz val="8"/>
            <color indexed="81"/>
            <rFont val="Tahoma"/>
            <family val="2"/>
          </rPr>
          <t>ਅਤੇ ਉਨ੍ਹਾਂ ਦੇ ਦੁੱਖਾਂ ਅਤੇ ਆਪਣੀਆਂ ਮਾਂਦਗੀਆਂ ਦੇ ਕਾਰਨ ਉਨ੍ਹਾਂ ਨੇ ਸਵਰਗ ਦੇ ਪਰਮੇਸ਼ੁਰ ਦੀ ਨਿੰਦਿਆ ਕੀਤੀ ਅਤੇ ਆਪਣੇ ਕੰਮਾਂ ਤੋਂ ਨਾ ਤੋਬਾ ਕੀਤੀ।</t>
        </r>
      </text>
    </comment>
    <comment ref="E2391" authorId="0">
      <text>
        <r>
          <rPr>
            <sz val="8"/>
            <color indexed="81"/>
            <rFont val="Tahoma"/>
            <family val="2"/>
          </rPr>
          <t>ਤਦ ਅੱਠਵੇਂ ਨੇ ਆਪਣਾ ਕਟੋਰਾ ਵੱਡੇ ਦਰਿਆ ਫ਼ਰਾਤਿਸ ਵਿੱਚ ਵਹਾ ਦਿੱਤਾ ਅਤੇ ਉਹ ਦੇ ਪਾਣੀ ਸੁੱਕ ਗਏ ਤਾਂ ਜੋ ਪੂਰਬ ਵੱਲੋਂ ਰਾਜਿਆਂ ਦੇ ਲਈ ਰਾਹ ਤਿਆਰ ਕੀਤਾ ਜਾਵੇ।</t>
        </r>
      </text>
    </comment>
    <comment ref="E2392" authorId="0">
      <text>
        <r>
          <rPr>
            <sz val="8"/>
            <color indexed="81"/>
            <rFont val="Tahoma"/>
            <family val="2"/>
          </rPr>
          <t>ਅਤੇ ਮੈਂ ਤਿੰਨਾਂ ਅਸ਼ੁੱਧ ਆਤਮਾਵਾਂ ਨੂੰ ਜਿਹੜੀਆਂ ਕਬੂਤਰਾਂ ਜਿਹੀਆਂ ਤਿੰਨਾਂ ਅਸ਼ੁੱਧ ਹੁੰਦੀਆਂ ਸਨ, ਉਸ ਸੱਪ ਦੇ ਮੂੰਹੋਂ, ਉਸ ਜੰਗਲੀ ਜਾਨਵਰ ਦੇ ਮੂੰਹੋਂ ਅਤੇ ਝੂਠੇ ਨਬੀ ਦੇ ਮੂੰਹੋਂ ਨਿੱਕਲਦਿਆਂ ਵੇਖਿਆ।</t>
        </r>
      </text>
    </comment>
    <comment ref="E2393" authorId="0">
      <text>
        <r>
          <rPr>
            <sz val="8"/>
            <color indexed="81"/>
            <rFont val="Tahoma"/>
            <family val="2"/>
          </rPr>
          <t>ਕਿਉਂ ਜੋ ਉਹ ਭੂਤਾਂ ਦੇ ਆਤਮਾਵਾਂ ਹਨ ਜਿਹੜੇ ਨਿਸ਼ਾਨ ਵਿਖਾਉਂਦੇ ਹਨ, ਉਹ ਸਾਰੇ ਸੰਸਾਰ ਦੇ ਰਾਜਿਆਂ ਉੱਤੇ ਨਿੱਕਲਦੀਆਂ ਹਨ ਅਤੇ ਉਨ੍ਹਾਂ ਨੂੰ ਸਰਬ ਸ਼ਕਤੀਮਾਨ ਪਰਮੇਸ਼ੁਰ ਦੇ ਉਸ ਵੱਡੇ ਦਿਨ ਦੀ ਲੜਾਈ ਲਈ ਇਕੱਠਿਆਂ ਕਰਦੀਆਂ ਹਨ।</t>
        </r>
      </text>
    </comment>
    <comment ref="E2394" authorId="0">
      <text>
        <r>
          <rPr>
            <sz val="8"/>
            <color indexed="81"/>
            <rFont val="Tahoma"/>
            <family val="2"/>
          </rPr>
          <t>ਵੇਖੋ ਮੈਂ ਚੋਰ ਦੀ ਤਰ੍ਹਾਂ ਆਉਂਦਾ ਹਾਂ। ਧੰਨ ਉਹ ਹੈ ਜਿਹੜਾ ਜਾਗਦਾ ਰਹਿੰਦਾ ਅਤੇ ਆਪਣੇ ਕੱਪੜੇ ਪਹਿਨਦਾ ਰਹਿੰਦਾ ਹੈ, ਤਾਂ ਜੋ ਉਹ ਨੰਗਾ ਤੁਰ ਨਾ ਲਵੇ ਅਤੇ ਉਨ੍ਹਾਂ ਨੇ ਉਸ ਦਾ ਅਪਮਾਨ ਵੇਖੇ।</t>
        </r>
      </text>
    </comment>
    <comment ref="E2395" authorId="0">
      <text>
        <r>
          <rPr>
            <sz val="8"/>
            <color indexed="81"/>
            <rFont val="Tahoma"/>
            <family val="2"/>
          </rPr>
          <t>ਅਤੇ ਉਹ ਉਨ੍ਹਾਂ ਨੂੰ ਉਸ ਥਾਂ ਵਿੱਚ ਲਿਆਇਆ, ਜਿਹੜਾ ਇਬਰਾਨੀ ਭਾਸ਼ਾ ਵਿੱਚ ਹਰਮਗਦੋਨ ਅਖਵਾਉਂਦਾ ਹੈ।</t>
        </r>
      </text>
    </comment>
    <comment ref="E2396" authorId="0">
      <text>
        <r>
          <rPr>
            <sz val="8"/>
            <color indexed="81"/>
            <rFont val="Tahoma"/>
            <family val="2"/>
          </rPr>
          <t>ਤਦ ਸੱਤਵੇਂ ਨੇ ਆਪਣੇ ਕਟੋਰੇ ਨੂੰ ਹਵਾ ਉੱਤੇ ਵਹਾ ਦਿੱਤਾ ਅਤੇ ਸਿੰਘਾਸਣ ਵਿੱਚੋਂ ਇੱਕ ਵੱਡੀ ਅਵਾਜ਼ ਇਹ ਕਹਿ ਕੇ ਨਿੱਕਲੀ, ਕਿ ਹੋਇਆ!</t>
        </r>
      </text>
    </comment>
    <comment ref="E2397" authorId="0">
      <text>
        <r>
          <rPr>
            <sz val="8"/>
            <color indexed="81"/>
            <rFont val="Tahoma"/>
            <family val="2"/>
          </rPr>
          <t>ਅਤੇ ਬਿਜਲੀ, ਗਰਜਣ, ਗਰਜਣ ਅਤੇ ਗਰਜਣ ਲੱਗੇ ਅਤੇ ਵੱਡਾ ਭੂਚਾਲ ਆਇਆ, ਅਜਿਹਾ ਵੱਡਾ ਭੂਚਾਲ ਕਦੇ ਨਹੀਂ ਹੋਇਆ ਕਿ ਮਨੁੱਖਾਂ ਨੇ ਧਰਤੀ ਉੱਤੇ ਅਜਿਹਾ ਵੱਡਾ ਭੂਚਾਲ ਦੇਖਿਆ ਹੋਵੇ।</t>
        </r>
      </text>
    </comment>
    <comment ref="E2398" authorId="0">
      <text>
        <r>
          <rPr>
            <sz val="8"/>
            <color indexed="81"/>
            <rFont val="Tahoma"/>
            <family val="2"/>
          </rPr>
          <t>ਅਤੇ ਉਹ ਵੱਡਾ ਨਗਰ ਤਿੰਨ ਹਿੱਸਿਆਂ ਵਿੱਚ ਬਣ ਗਿਆ ਅਤੇ ਪਰਾਈਆਂ ਕੌਮਾਂ ਦੇ ਨਗਰਾਂ ਡਿੱਗ ਪਏ ਅਤੇ ਵੱਡੇ ਬਾਬੁਲ ਸ਼ਹਿਰ ਨੂੰ ਪਰਮੇਸ਼ੁਰ ਦੇ ਹਜ਼ੂਰ ਯਾਦ ਕੀਤਾ ਅਤੇ ਉਸ ਨੂੰ ਉਸ ਦੇ ਕ੍ਰੋਧ ਦੀ ਮਹਿਮਾ ਦੀ ਮੈਅ ਦਾ ਪਿਆਲਾ ਉਸ ਨੂੰ ਪੀਣ ਲਈ ਦਿੱਤਾ।</t>
        </r>
      </text>
    </comment>
    <comment ref="E2399" authorId="0">
      <text>
        <r>
          <rPr>
            <sz val="8"/>
            <color indexed="81"/>
            <rFont val="Tahoma"/>
            <family val="2"/>
          </rPr>
          <t>ਤਦ ਪਹਿਲੇ ਦੂਤ ਨੇ ਜਾ ਕੇ ਆਪਣਾ ਕਟੋਰਾ ਧਰਤੀ ਉੱਤੇ ਸੁੱਟਿਆ ਅਤੇ ਬੁਰੇ ਅਤੇ ਬੁਰੇ ਹਾਲਾਂ ਦੇ ਕਾਰਨ ਉਨ੍ਹਾਂ ਮਨੁੱਖਾਂ ਉੱਤੇ ਜਿਹੜੇ ਉਸ ਜੰਗਲੀ ਜਾਨਵਰ ਦੀ ਮੂਰਤ ਤੇ ਮੱਥਾ ਟੇਕੇ।</t>
        </r>
      </text>
    </comment>
    <comment ref="E2400" authorId="0">
      <text>
        <r>
          <rPr>
            <sz val="8"/>
            <color indexed="81"/>
            <rFont val="Tahoma"/>
            <family val="2"/>
          </rPr>
          <t>ਅਤੇ ਸਾਰੇ ਟਾਪੂ ਭੱਜ ਗਏ ਅਤੇ ਪਹਾੜਾਂ ਵੀ ਨਾ ਲੱਭੀਆਂ।</t>
        </r>
      </text>
    </comment>
    <comment ref="E2401" authorId="0">
      <text>
        <r>
          <rPr>
            <sz val="8"/>
            <color indexed="81"/>
            <rFont val="Tahoma"/>
            <family val="2"/>
          </rPr>
          <t>ਅਤੇ ਇੱਕ ਵੱਡੀਆਂ ਮੱਛੀਆਂ ਦੇ ਸਮਾਨ ਜੋ ਇੱਕ ਤੋੜੇ ਦਾ ਸੀ ਅਕਾਸ਼ ਤੋਂ ਮਨੁੱਖਾਂ ਉੱਤੇ ਡਿੱਗ ਪਈਆਂ ਅਤੇ ਮਨੁੱਖਾਂ ਨੇ ਉਸ ਮੱਛੀ ਦੇ ਮਾਰ ਨਾਲ ਪਰਮੇਸ਼ੁਰ ਦੀ ਨਿੰਦਿਆ ਕੀਤੀ ਕਿਉਂ ਜੋ ਉਸ ਮਾਰੇ ਜਾਣ ਵਾਲਾ ਮਾਰੇ ਜਾਣ ਦਾ ਕਾਰਨ ਬਹੁਤ ਬੁਰਾ ਸੀ।</t>
        </r>
      </text>
    </comment>
    <comment ref="E2402" authorId="0">
      <text>
        <r>
          <rPr>
            <sz val="8"/>
            <color indexed="81"/>
            <rFont val="Tahoma"/>
            <family val="2"/>
          </rPr>
          <t>ਤਦ ਦੂਜੇ ਨੇ ਆਪਣਾ ਕਟੋਰਾ ਝੀਲ ਵਿੱਚ ਵਹਾ ਦਿੱਤਾ ਅਤੇ ਉਹ ਮੁਰਦੇ ਦਾ ਲਹੂ ਬਣ ਗਿਆ ਅਤੇ ਸਮੁੰਦਰ ਵਿੱਚ ਸਭ ਜਿਉਂਦਿਆਂ ਦੀਆਂ ਜਾਨਾਂ ਮਰ ਗਈਆਂ।</t>
        </r>
      </text>
    </comment>
    <comment ref="E2403" authorId="0">
      <text>
        <r>
          <rPr>
            <sz val="8"/>
            <color indexed="81"/>
            <rFont val="Tahoma"/>
            <family val="2"/>
          </rPr>
          <t>ਅਤੇ ਤੀਜੇ ਨੇ ਆਪਣਾ ਕਟੋਰਾ ਦਰਿਆਵਾਂ ਅਤੇ ਪਾਣੀ ਦੇ ਖੂਹਾਂ ਵਿੱਚ ਵਹਾ ਦਿੱਤਾ ਅਤੇ ਉਹ ਲਹੂ ਬਣ ਗਏ।</t>
        </r>
      </text>
    </comment>
    <comment ref="E2404" authorId="0">
      <text>
        <r>
          <rPr>
            <sz val="8"/>
            <color indexed="81"/>
            <rFont val="Tahoma"/>
            <family val="2"/>
          </rPr>
          <t>ਅਤੇ ਮੈਂ ਪਾਣੀ ਦੇ ਦੂਤ ਨੂੰ ਜਿਹੜਾ ਉਹਨਾਂ ਦੇ ਉੱਤੇ ਸੀ ਇਹ ਆਖਦੇ ਸੁਣਿਆ ਕਿ ਉਹ ਜਿਹੜਾ ਹੈ ਅਤੇ ਜਿਹੜਾ ਸੀ ਅਤੇ ਜਿਹੜਾ ਹੈ ਉਹ ਧਰਮੀ ਹੈ, ਇਸ ਲਈ ਜੋ ਇਹ ਨਿਆਂ ਯੋਗ ਹੈ!</t>
        </r>
      </text>
    </comment>
    <comment ref="E2405" authorId="0">
      <text>
        <r>
          <rPr>
            <sz val="8"/>
            <color indexed="81"/>
            <rFont val="Tahoma"/>
            <family val="2"/>
          </rPr>
          <t>ਕਿਉਂ ਜੋ ਉਨ੍ਹਾਂ ਨੇ ਸੰਤਾਂ ਅਤੇ ਨਬੀਆਂ ਦਾ ਲਹੂ ਵਹਾਇਆ ਅਤੇ ਤੂੰ ਉਨ੍ਹਾਂ ਨੂੰ ਲਹੂ ਪੀਣ ਲਈ ਦਿੱਤਾ ਹੈ, ਉਹ ਇਸ ਦਾ ਹੱਕਦਾਰ ਹਨ।</t>
        </r>
      </text>
    </comment>
    <comment ref="E2406" authorId="0">
      <text>
        <r>
          <rPr>
            <sz val="8"/>
            <color indexed="81"/>
            <rFont val="Tahoma"/>
            <family val="2"/>
          </rPr>
          <t>ਅਤੇ ਮੈਂ ਜਗਵੇਦੀ ਨੂੰ ਇਹ ਆਖਦੇ ਸੁਣਿਆ, ਹੇ ਪ੍ਰਭੂ ਪਰਮੇਸ਼ੁਰ ਸਰਬ ਸ਼ਕਤੀਮਾਨ, ਤੇਰੇ ਨਿਆਂ ਸੱਚੇ ਅਤੇ ਧਰਮੀ ਹਨ।</t>
        </r>
      </text>
    </comment>
    <comment ref="E2407" authorId="0">
      <text>
        <r>
          <rPr>
            <sz val="8"/>
            <color indexed="81"/>
            <rFont val="Tahoma"/>
            <family val="2"/>
          </rPr>
          <t>ਅਤੇ ਚੌਥੇ ਨੇ ਆਪਣਾ ਕਟੋਰਾ ਸੂਰਜ ਉੱਤੇ ਸੁੱਟਿਆ ਅਤੇ ਉਸ ਨੂੰ ਦਿੱਤਾ ਗਿਆ ਕਿ ਉਹ ਮਨੁੱਖਾਂ ਨੂੰ ਅੱਗ ਵਿੱਚ ਸਾੜ ਸੁੱਟੇ।</t>
        </r>
      </text>
    </comment>
    <comment ref="E2408" authorId="0">
      <text>
        <r>
          <rPr>
            <sz val="8"/>
            <color indexed="81"/>
            <rFont val="Tahoma"/>
            <family val="2"/>
          </rPr>
          <t>ਅਤੇ ਲੋਕ ਅੱਗ ਨਾਲ ਭਰ ਗਏ ਅਤੇ ਉਸ ਪਰਮੇਸ਼ੁਰ ਦੇ ਨਾਮ ਦੀ ਨਿੰਦਿਆ ਕੀਤੀ ਜਿਸ ਦੇ ਕੋਲ ਇਨ੍ਹਾਂ ਦੁੱਖਾਂ ਉੱਤੇ ਅਧਿਕਾਰ ਸੀ, ਅਤੇ ਉਨ੍ਹਾਂ ਨੇ ਤੋਬਾ ਨਾ ਕੀਤੀ ਕਿ ਉਸ ਦੀ ਵਡਿਆਈ ਕਰਨ।</t>
        </r>
      </text>
    </comment>
    <comment ref="E2409" authorId="0">
      <text>
        <r>
          <rPr>
            <sz val="8"/>
            <color indexed="81"/>
            <rFont val="Tahoma"/>
            <family val="2"/>
          </rPr>
          <t>ਤਦ ਉਨ੍ਹਾਂ ਸੱਤ ਦੂਤਾਂ ਵਿੱਚੋਂ ਜਿਨ੍ਹਾਂ ਦੇ ਕੋਲ ਉਹ ਸੱਤ ਕਟੋਰੇ ਸਨ, ਇੱਕ ਨੇ ਆ ਕੇ ਮੇਰੇ ਨਾਲ ਇਹ ਕਹਿ ਕੇ ਬੋਲਿਆ ਕਿ ਹੇ ਮਹਾਂ ਵੇਸਵਾ, ਉਹ ਦੀ ਵੱਡੀ ਵੇਸਵਾ ਦੀ ਸਜ਼ਾ ਦਾ ਹੁਕਮ ਜੋ ਬਹੁਤ ਸਾਰਿਆਂ ਪਾਣੀਾਂ ਦੇ ਕੰਢੇ ਬੈਠੀ ਹੈ, ਮੈਂ ਤੈਨੂੰ ਵਿਖਾਵਾਂਗਾ।</t>
        </r>
      </text>
    </comment>
    <comment ref="E2410" authorId="0">
      <text>
        <r>
          <rPr>
            <sz val="8"/>
            <color indexed="81"/>
            <rFont val="Tahoma"/>
            <family val="2"/>
          </rPr>
          <t>ਪੰਜੋਂ ਡਿੱਗ ਗਏ ਹਨ, ਇੱਕ ਅਜੇ ਰਹਿੰਦਾ ਹੈ ਅਤੇ ਦੂਜਾ ਅਜੇ ਨਹੀਂ ਆਇਆ ਹੈ ਅਤੇ ਜਦ ਉਹ ਆਵੇਗਾ ਤਾਂ ਉਸ ਨੂੰ ਬਹੁਤ ਚਿਰ ਤੱਕ ਰੱਖਿਆ ਜਾਵੇਗਾ।</t>
        </r>
      </text>
    </comment>
    <comment ref="E2411" authorId="0">
      <text>
        <r>
          <rPr>
            <sz val="8"/>
            <color indexed="81"/>
            <rFont val="Tahoma"/>
            <family val="2"/>
          </rPr>
          <t>ਅਤੇ ਉਹ ਜੰਗਲੀ ਜਾਨਵਰ ਜਿਹੜਾ ਪਹਿਲਾਂ ਸੀ ਪਰ ਹੁਣ ਨਹੀਂ ਹੈ, ਉਹ ਅੱਠਵਾਂ ਰਾਜਾ ਹੈ ਅਤੇ ਉਨ੍ਹਾਂ ਸੱਤਾਂ ਵਿੱਚੋਂ ਇੱਕ ਹੈ ਅਤੇ ਉਸ ਦਾ ਨਾਸ ਹੋਣ ਵਾਲਾ ਹੈ।</t>
        </r>
      </text>
    </comment>
    <comment ref="E2412" authorId="0">
      <text>
        <r>
          <rPr>
            <sz val="8"/>
            <color indexed="81"/>
            <rFont val="Tahoma"/>
            <family val="2"/>
          </rPr>
          <t>ਅਤੇ ਉਹ ਦਸ ਸਿੰਗ ਜਿਹੜੇ ਤੂੰ ਵੇਖੇ ਹਨ ਉਹ ਦਸ ਰਾਜੇ ਹਨ ਜਿਹੜੇ ਹੁਣ ਤੱਕ ਰਾਜ ਪਾ ਚੁੱਕੇ ਹਨ ਅਤੇ ਉਹ ਉਸ ਜੰਗਲੀ ਜਾਨਵਰ ਨਾਲ ਇੱਕ ਘੜੀ ਰਾਜ ਕਰਨ ਦਾ ਅਧਿਕਾਰ ਪਾਉਣਗੇ।</t>
        </r>
      </text>
    </comment>
    <comment ref="E2413" authorId="0">
      <text>
        <r>
          <rPr>
            <sz val="8"/>
            <color indexed="81"/>
            <rFont val="Tahoma"/>
            <family val="2"/>
          </rPr>
          <t>ਉਨ੍ਹਾਂ ਦੇ ਇੱਕ ਮਨ ਦਾ ਹੀ ਅਧਿਕਾਰ ਹੈ ਅਤੇ ਉਹ ਆਪਣੀ ਸਮਰੱਥਾ ਅਤੇ ਅਧਿਕਾਰ ਉਸ ਜਾਨਵਰ ਨੂੰ ਦੇਣਗੇ।</t>
        </r>
      </text>
    </comment>
    <comment ref="E2414" authorId="0">
      <text>
        <r>
          <rPr>
            <sz val="8"/>
            <color indexed="81"/>
            <rFont val="Tahoma"/>
            <family val="2"/>
          </rPr>
          <t>ਉਹ ਲੇਲੇ ਨਾਲ ਲੜਨਗੇ ਅਤੇ ਲੇਲਾ ਉਨ੍ਹਾਂ ਨੂੰ ਜਿੱਤ ਲਵੇਗਾ, ਕਿਉਂ ਜੋ ਉਹ ਪ੍ਰਭੂ ਦੇ ਮਾਲਕ ਅਤੇ ਰਾਜਿਆਂ ਦਾ ਰਾਜਾ ਹੈ, ਅਤੇ ਉਹ ਦੇ ਨਾਲ ਦੇ ਸੱਦੇ ਹੋਏ, ਚੁਣੇ ਹੋਏ ਅਤੇ ਵਫ਼ਾਦਾਰ ਉਹ ਦੇ ਨਾਲ ਹਨ।</t>
        </r>
      </text>
    </comment>
    <comment ref="E2415" authorId="0">
      <text>
        <r>
          <rPr>
            <sz val="8"/>
            <color indexed="81"/>
            <rFont val="Tahoma"/>
            <family val="2"/>
          </rPr>
          <t>ਅਤੇ ਉਸ ਨੇ ਮੈਨੂੰ ਆਖਿਆ ਕਿ ਉਹ ਪਾਣੀ ਜਿਹੜੇ ਤੂੰ ਵੇਖਿਆ, ਜਿੱਥੇ ਉਹ ਵੇਸਵਾ ਬੈਠੀ ਹੋਈ ਹੈ, ਉਹ ਲੋਕ ਅਤੇ ਭੀੜਾਂ ਅਤੇ ਕੌਮਾਂ ਅਤੇ ਭਾਸ਼ਾਵਾਂ ਹਨ।</t>
        </r>
      </text>
    </comment>
    <comment ref="E2416" authorId="0">
      <text>
        <r>
          <rPr>
            <sz val="8"/>
            <color indexed="81"/>
            <rFont val="Tahoma"/>
            <family val="2"/>
          </rPr>
          <t>ਤੂੰ ਜਿਹੜੇ ਦਸ ਸਿੰਗਾਂ ਅਤੇ ਜੰਗਲੀ ਜਾਨਵਰ ਨੂੰ ਵੇਖਿਆ ਹੈ, ਉਹ ਉਸ ਵੇਲੀ ਨਾਲ ਵੈਰ ਰੱਖਦੇ ਹਨ। ਉਹ ਉਸ ਨੂੰ ਉਜਾੜ ਅਤੇ ਨੰਗਾ ਕਰ ਦੇਣਗੇ ਅਤੇ ਉਸ ਦਾ ਮਾਸ ਖਾਣਗੇ ਅਤੇ ਉਸ ਨੂੰ ਅੱਗ ਵਿੱਚ ਸਾੜ ਦੇਣਗੇ।</t>
        </r>
      </text>
    </comment>
    <comment ref="E2417" authorId="0">
      <text>
        <r>
          <rPr>
            <sz val="8"/>
            <color indexed="81"/>
            <rFont val="Tahoma"/>
            <family val="2"/>
          </rPr>
          <t>ਕਿਉਂ ਜੋ ਪਰਮੇਸ਼ੁਰ ਨੇ ਉਨ੍ਹਾਂ ਦੇ ਮਨ ਵਿੱਚ ਪਾ ਦਿੱਤਾ ਹੈ ਕਿ ਉਹ ਪਰਮੇਸ਼ੁਰ ਦੀ ਮਰਜ਼ੀ ਨੂੰ ਪੂਰਾ ਕਰਨ ਅਤੇ ਇੱਕ ਮਨ ਹੋ ਕੇ ਉਨ੍ਹਾਂ ਦਾ ਰਾਜ ਉਸ ਜਾਨਵਰ ਨੂੰ ਦੇਣ, ਜਦ ਤੱਕ ਪਰਮੇਸ਼ੁਰ ਦੇ ਬਚਨ ਪੂਰੇ ਨਾ ਹੋਣ।</t>
        </r>
      </text>
    </comment>
    <comment ref="E2418" authorId="0">
      <text>
        <r>
          <rPr>
            <sz val="8"/>
            <color indexed="81"/>
            <rFont val="Tahoma"/>
            <family val="2"/>
          </rPr>
          <t>ਅਤੇ ਉਹ ਔਰਤ ਜਿਹੜੀ ਤੂੰ ਵੇਖੀ ਉਹ ਵੱਡਾ ਸ਼ਹਿਰ ਹੈ ਜਿਹੜਾ ਧਰਤੀ ਦੇ ਰਾਜਿਆਂ ਉੱਤੇ ਰਾਜ ਕਰਦਾ ਹੈ।</t>
        </r>
      </text>
    </comment>
    <comment ref="E2419" authorId="0">
      <text>
        <r>
          <rPr>
            <sz val="8"/>
            <color indexed="81"/>
            <rFont val="Tahoma"/>
            <family val="2"/>
          </rPr>
          <t>ਧਰਤੀ ਦੇ ਰਾਜਿਆਂ ਨੇ ਉਸ ਨਾਲ ਵਿਭਚਾਰ ਕੀਤਾ ਅਤੇ ਧਰਤੀ ਦੇ ਵਸਨੀਕਾਂ ਨੇ ਉਸ ਦੇ ਹਰਾਮਕਾਰੀ ਦੇ ਮੈਅ ਤੋਂ ਸ਼ਰਾਬੀ ਹੋ ਗਏ।</t>
        </r>
      </text>
    </comment>
    <comment ref="E2420" authorId="0">
      <text>
        <r>
          <rPr>
            <sz val="8"/>
            <color indexed="81"/>
            <rFont val="Tahoma"/>
            <family val="2"/>
          </rPr>
          <t>ਤਦ ਉਹ ਮੈਨੂੰ ਆਤਮਾ ਦੀ ਅਗਵਾਈ ਨਾਲ ਉਜਾੜ ਵਿੱਚ ਲੈ ਗਿਆ ਅਤੇ ਮੈਂ ਇੱਕ ਔਰਤ ਨੂੰ ਕਿਰਮਚੀ ਰੰਗ ਦੇ ਇੱਕ ਜੰਗਲੀ ਜਾਨਵਰ ਉੱਤੇ ਬੈਠਾ ਵੇਖਿਆ ਜਿਹੜਾ ਪਰਮੇਸ਼ੁਰ ਦੀ ਨਿੰਦਿਆ ਦੇ ਨਾਮ ਨਾਲ ਭਰਿਆ ਹੋਇਆ ਸੀ ਅਤੇ ਉਸ ਦੇ ਸੱਤ ਸਿਰ ਅਤੇ ਦਸ ਸਿੰਗ ਸਨ।</t>
        </r>
      </text>
    </comment>
    <comment ref="E2421" authorId="0">
      <text>
        <r>
          <rPr>
            <sz val="8"/>
            <color indexed="81"/>
            <rFont val="Tahoma"/>
            <family val="2"/>
          </rPr>
          <t>ਅਤੇ ਇੱਕ ਔਰਤ ਕਿਰਮਚੀ ਅਤੇ ਲਾਲ ਬੈਂਗਣੀ ਕੱਪੜੇ ਅਤੇ ਮਲਮਲ ਕੱਪੜਾ ਅਤੇ ਮਹਿੰਗੇ ਪੱਥਰ ਅਤੇ ਮੋਤੀ ਪਹਿਨੀ ਹੋਈ ਸੀ, ਉਸ ਦੇ ਹੱਥ ਵਿੱਚ ਇੱਕ ਸੋਨੇ ਦਾ ਪਿਆਲਾ ਨਿੰਦਿਆ ਅਤੇ ਆਪਣੀ ਹਰਾਮਕਾਰੀ ਦੀ ਅਸ਼ੁੱਧਤਾ ਨਾਲ ਭਰਿਆ ਹੋਇਆ ਸੀ।</t>
        </r>
      </text>
    </comment>
    <comment ref="E2422" authorId="0">
      <text>
        <r>
          <rPr>
            <sz val="8"/>
            <color indexed="81"/>
            <rFont val="Tahoma"/>
            <family val="2"/>
          </rPr>
          <t>ਅਤੇ ਉਸ ਦੀ ਮੂੰਹ ਉੱਤੇ ਇੱਕ ਨਾਮ ਗੁਪਤ ਲਿਖਿਆ ਹੋਇਆ ਸੀ, ਅਰਥਾਤ ਮਹਾਨ ਬਾਬੁਲ, ਹਰਾਮਕਾਰਾਂ ਅਤੇ ਧਰਤੀ ਦੀਆਂ ਘਿਣਾਉਣੀਆਂ ਦੀ ਮਾਤਾ।</t>
        </r>
      </text>
    </comment>
    <comment ref="E2423" authorId="0">
      <text>
        <r>
          <rPr>
            <sz val="8"/>
            <color indexed="81"/>
            <rFont val="Tahoma"/>
            <family val="2"/>
          </rPr>
          <t>ਅਤੇ ਮੈਂ ਵੇਖਿਆ ਜੋ ਉਹ ਔਰਤ ਸੰਤਾਂ ਦੇ ਲਹੂ ਅਤੇ ਯਿਸੂ ਦੇ ਗਵਾਹਾਂ ਦੇ ਲਹੂ ਨਾਲ ਮਧਰਾ ਪਈ ਹੈ ਅਤੇ ਮੈਂ ਉਸ ਨੂੰ ਵੇਖ ਕੇ ਬਹੁਤ ਹੈਰਾਨ ਹੋਇਆ।</t>
        </r>
      </text>
    </comment>
    <comment ref="E2424" authorId="0">
      <text>
        <r>
          <rPr>
            <sz val="8"/>
            <color indexed="81"/>
            <rFont val="Tahoma"/>
            <family val="2"/>
          </rPr>
          <t>ਅਤੇ ਦੂਤ ਨੇ ਮੈਨੂੰ ਆਖਿਆ, ਤੂੰ ਕਿਉਂ ਹੈਰਾਨ ਹੋਇਆ? ਮੈਂ ਤੈਨੂੰ ਉਸ ਔਰਤ ਦਾ ਅਤੇ ਉਸ ਜੰਗਲੀ ਜਾਨਵਰ ਦਾ ਜੋ ਉਸ ਨੂੰ ਚੁੱਕਦਾ ਹੈ ਅਤੇ ਜਿਸ ਦੇ ਸੱਤ ਸਿਰ ਅਤੇ ਦਸ ਸਿੰਗ ਹਨ, ਗੁਪਤ ਗੱਲ ਦੱਸਾਂਗਾ।</t>
        </r>
      </text>
    </comment>
    <comment ref="E2425" authorId="0">
      <text>
        <r>
          <rPr>
            <sz val="8"/>
            <color indexed="81"/>
            <rFont val="Tahoma"/>
            <family val="2"/>
          </rPr>
          <t>ਤੂੰ ਉਸ ਜੰਗਲੀ ਜਾਨਵਰ ਨੂੰ ਦੇਖਿਆ ਸੀ, ਪਰ ਹੁਣ ਉਹ ਨਹੀਂ ਹੈ। ਉਹ ਅਥਾਹ ਕੁੰਡ ਵਿੱਚੋਂ ਨਿੱਕਲਣ ਵਾਲਾ ਹੈ ਅਤੇ ਨਾਸ ਵਿੱਚ ਜਾਣ ਵਾਲਾ ਹੈ। ਧਰਤੀ ਦੇ ਰਹਿਣ ਵਾਲੇ, ਜਿਨ੍ਹਾਂ ਦਾ ਨਾਮ ਸੰਸਾਰ ਦੇ ਮੁੱਢੋਂ ਜੀਵਨ ਦੀ ਪੁਸਤਕ ਵਿੱਚ ਲਿਖਿਆ ਹੋਇਆ ਨਹੀਂ ਹੈ, ਹੈਰਾਨ ਹੋ ਜਾਣਗੇ ਅਤੇ ਜਦੋਂ ਉਹ ਜਾਨਵਰ ਨੂੰ ਵੇਖਣਗੇ ਕਿ ਉਹ ਹੈ, ਪਰ ਹੁਣ ਉਹ ਨਹੀਂ ਹੈ, ਤਾਂ ਉਹ ਮਰ ਜਾਵੇਗਾ।</t>
        </r>
      </text>
    </comment>
    <comment ref="E2426" authorId="0">
      <text>
        <r>
          <rPr>
            <sz val="8"/>
            <color indexed="81"/>
            <rFont val="Tahoma"/>
            <family val="2"/>
          </rPr>
          <t>ਇਸ ਲਈ ਇੱਥੇ ਉਹ ਹੈ ਜਿਸ ਦੇ ਵਿੱਚ ਸਮਝ ਅਤੇ ਬੁੱਧ ਹੋਵੇ। ਉਹ ਸੱਤ ਸਿਰ ਸੱਤ ਪਹਾੜਾਂ ਹਨ ਜਿਨ੍ਹਾਂ ਉੱਤੇ ਉਹ ਔਰਤ ਬੈਠੀ ਹੋਈ ਹੈ ਅਤੇ ਉਹ ਸੱਤ ਰਾਜੇ ਹਨ।</t>
        </r>
      </text>
    </comment>
    <comment ref="E2427" authorId="0">
      <text>
        <r>
          <rPr>
            <sz val="8"/>
            <color indexed="81"/>
            <rFont val="Tahoma"/>
            <family val="2"/>
          </rPr>
          <t>ਇਸ ਤੋਂ ਬਾਅਦ ਮੈਂ ਇੱਕ ਹੋਰ ਦੂਤ ਨੂੰ ਅਕਾਸ਼ ਤੋਂ ਉੱਤਰਦਿਆਂ ਵੇਖਿਆ, ਉਹ ਦੇ ਨਾਲ ਵੱਡਾ ਅਧਿਕਾਰ ਸੀ ਅਤੇ ਉਸ ਦੀ ਮਹਿਮਾ ਨਾਲ ਧਰਤੀ ਚਮਕੀ।</t>
        </r>
      </text>
    </comment>
    <comment ref="E2428" authorId="0">
      <text>
        <r>
          <rPr>
            <sz val="8"/>
            <color indexed="81"/>
            <rFont val="Tahoma"/>
            <family val="2"/>
          </rPr>
          <t>ਉਹ ਉਸ ਦੇ ਦੁੱਖ ਦੇ ਡਰ ਦੇ ਮਾਰੇ ਦੂਰ ਖੜ੍ਹੇ ਹੋ ਕੇ ਆਖਣਗੇ, ਹੇ ਮਹਾਂ ਨਗਰ! ਹੇ ਮਹਾਂ ਨਗਰ, ਹੇ ਬਾਬੁਲ, ਤੂੰ ਜੋ ਸ਼ਕਤੀਮਾਨ ਹੈਂ, ਹਾਏ! ਕਿਉਂ ਜੋ ਤੇਰੇ ਨਿਆਂ ਦਾ ਸਮਾਂ ਮੇਰੇ ਉੱਤੇ ਆਇਆ ਹੈ।</t>
        </r>
      </text>
    </comment>
    <comment ref="E2429" authorId="0">
      <text>
        <r>
          <rPr>
            <sz val="8"/>
            <color indexed="81"/>
            <rFont val="Tahoma"/>
            <family val="2"/>
          </rPr>
          <t>ਅਤੇ ਧਰਤੀ ਦੇ ਵਪਾਰੀ ਉਸ ਦੇ ਕਾਰਨ ਰੋਣਗੇ ਅਤੇ ਰੋਂਦੇ ਹੋਣਗੇ ਕਿਉਂ ਜੋ ਕੋਈ ਉਨ੍ਹਾਂ ਦਾ ਮਾਲ ਨਹੀਂ ਮੁੱਲ ਲੈਂਦਾ,</t>
        </r>
      </text>
    </comment>
    <comment ref="E2430" authorId="0">
      <text>
        <r>
          <rPr>
            <sz val="8"/>
            <color indexed="81"/>
            <rFont val="Tahoma"/>
            <family val="2"/>
          </rPr>
          <t>ਸੋਨਾ, ਚਾਂਦੀ, ਮਹਿੰਗੇ ਪੱਥਰ, ਮੋਤੀ, ਗੰਧਰਸ, ਬੈਂਗਣੀ, ਮਲਮਲ, ਗੰਧਰਸ, ਗੰਧਰਸ ਅਤੇ ਗੰਧਰਸ, ਹਰੇਕ ਰੁੱਖ਼ ਅਤੇ ਹਰੇਕ ਭਾਂਡੇ ਦਾ, ਹਰੇਕ ਭਾਂਡੇ ਦਾ ਅਤੇ ਹਰੇਕ ਭਾਂਡੇ ਦਾ ਜੋ ਮਹਿੰਗੇ ਰੁੱਖ ਅਤੇ ਪਿੱਤਲ, ਲੋਹੇ ਅਤੇ ਸੰਗਮਰਮਰ ਦਾ ਹੈ।</t>
        </r>
      </text>
    </comment>
    <comment ref="E2431" authorId="0">
      <text>
        <r>
          <rPr>
            <sz val="8"/>
            <color indexed="81"/>
            <rFont val="Tahoma"/>
            <family val="2"/>
          </rPr>
          <t>ਸੋਨਾ, ਗੰਧਰਸ, ਧੂਪ ਅਤੇ ਅਤਰ, ਅਤਰ, ਲੁਬਾਣ, ਮੈਅ, ਤੇਲ, ਗੰਧਰਸ, ਕਣਕ, ਗੰਧਰਸ, ਭੇਡਾਂ, ਬੱਕਰੀਆਂ, ਗਿਰਝਾਂ, ਗਿਰਝਾਂ ਅਤੇ ਸਰੀਰ ਅਤੇ ਮਨੁੱਖਾਂ ਦੀਆਂ ਜਾਨਾਂ ਨੂੰ ਵੀ ਚੁੱਕ ਲਿਆਓ।</t>
        </r>
      </text>
    </comment>
    <comment ref="E2432" authorId="0">
      <text>
        <r>
          <rPr>
            <sz val="8"/>
            <color indexed="81"/>
            <rFont val="Tahoma"/>
            <family val="2"/>
          </rPr>
          <t>ਅਤੇ ਤੇਰੀ ਜਾਨ ਦੀ ਲੋਭ ਦੇ ਘੜੇ ਤੇਰੇ ਕੋਲੋਂ ਚਲੇ ਗਏ ਹਨ, ਅਤੇ ਸਭ ਸੋਹਣੇ ਤੇ ਚਮਕਦਾਰ ਚੀਜ਼ਾਂ ਤੇਰੇ ਕੋਲੋਂ ਗੁਆਚ ਗਏ ਹਨ, ਅਤੇ ਉਹ ਕਦੇ ਨਾ ਲੱਭੇਗੇ!</t>
        </r>
      </text>
    </comment>
    <comment ref="E2433" authorId="0">
      <text>
        <r>
          <rPr>
            <sz val="8"/>
            <color indexed="81"/>
            <rFont val="Tahoma"/>
            <family val="2"/>
          </rPr>
          <t>ਉਹ ਵਪਾਰੀ ਜਿਨ੍ਹਾਂ ਲੋਕਾਂ ਨੇ ਉਸ ਤੋਂ ਧਨਵਾਨ ਹੋਇਆ ਸੀ, ਉਹ ਉਸ ਦੇ ਦੁੱਖ ਦੇ ਡਰ ਦੇ ਕਾਰਨ ਦੂਰੋਂ ਖੜ੍ਹੇ ਹੋ ਕੇ ਰੋਂਦੇ-ਰੋਂਦੇ ਖੜ੍ਹੇ ਹੋਣਗੇ।</t>
        </r>
      </text>
    </comment>
    <comment ref="E2434" authorId="0">
      <text>
        <r>
          <rPr>
            <sz val="8"/>
            <color indexed="81"/>
            <rFont val="Tahoma"/>
            <family val="2"/>
          </rPr>
          <t>ਹੇ ਮਹਾਂ ਨਗਰ ਉੱਤੇ ਹਾਏ! ਹਾਏ! ਹੇ ਮਹਾਂ ਨਗਰ, ਜਿਹੜਾ ਕਟੋਰੇ, ਬੈਂਗਣੀ ਅਤੇ ਕਿਰਮਚੀ ਕੱਪੜੇ ਅਤੇ ਸੋਨੇ ਅਤੇ ਮਹਿੰਗੇ ਪੱਥਰਾਂ ਅਤੇ ਮੋਤੀਆਂ ਨਾਲ ਭਰਿਆ ਹੋਇਆ ਸੀ!</t>
        </r>
      </text>
    </comment>
    <comment ref="E2435" authorId="0">
      <text>
        <r>
          <rPr>
            <sz val="8"/>
            <color indexed="81"/>
            <rFont val="Tahoma"/>
            <family val="2"/>
          </rPr>
          <t>ਇਸ ਲਈ ਕਿ ਐਨੇ ਨੂੰ ਇਸ ਜਹਾਜ਼ ਦਾ ਸਾਰਾ ਹਾਲ ਉਜਾੜ ਹੋ ਗਿਆ ਸੀ ਅਤੇ ਉਸ ਸਮੇਂ ਹਰੇਕ ਮਲਾਹ, ਹਰੇਕ ਜੋ ਜਹਾਜ਼ ਦਾ ਮਾਲਕ, ਜਿਹੜੇ ਜਹਾਜ਼ਾਂ ਤੇ ਚੜ੍ਹਦੇ ਹਨ ਅਤੇ ਜਿਹੜੇ ਸਮੁੰਦਰ ਵਿੱਚੋਂ ਪੈਸਾ ਕਮਾਉਂਦੇ ਹਨ ਉਹ ਦੂਰੋਂ ਖੜ੍ਹੇ ਹੋ ਗਏ ਅਤੇ ਬੋਲੇ,</t>
        </r>
      </text>
    </comment>
    <comment ref="E2436" authorId="0">
      <text>
        <r>
          <rPr>
            <sz val="8"/>
            <color indexed="81"/>
            <rFont val="Tahoma"/>
            <family val="2"/>
          </rPr>
          <t>ਅਤੇ ਉਸ ਦੇ ਅੱਗ ਦੇ ਧੁੰਏਂ ਨੂੰ ਵੇਖ ਕੇ ਉੱਚੀ-ਉੱਚੀ ਬੋਲੇ ਕਿ ਇਸ ਵੱਡੇ ਸ਼ਹਿਰ ਵਰਗਾ ਹੋਰ ਕੌਣ ਹੈ?</t>
        </r>
      </text>
    </comment>
    <comment ref="E2437" authorId="0">
      <text>
        <r>
          <rPr>
            <sz val="8"/>
            <color indexed="81"/>
            <rFont val="Tahoma"/>
            <family val="2"/>
          </rPr>
          <t>ਅਤੇ ਉਹ ਆਪਣੇ ਸਿਰ ਉੱਤੇ ਥੁੱਕਣਗੇ ਅਤੇ ਰੋਂਦੇ-ਰੋਂਦੇ ਰੋਂਦੇ ਅਤੇ ਵਿਰਲਾਪ ਕਰ ਕੇ ਆਖਣਗੇ, ਹੇ ਮਹਾਂ ਨਗਰ ਉੱਤੇ ਹਾਏ! ਹਾਏ! ਜਿਸ ਵਿੱਚ ਸਭ ਜਿਨ੍ਹਾਂ ਦੇ ਸਮੁੰਦਰ ਦੇ ਸਮੁੰਦਰ ਦੇ ਜਹਾਜ਼ ਸਨ, ਉਹ ਆਪਣੇ ਧਨ ਨਾਲ ਧਨਵਾਨ ਹੋਏ, ਕਿਉਂ ਜੋ ਇਹ ਉਜਾੜ ਹੋ ਗਿਆ ਹੈ!</t>
        </r>
      </text>
    </comment>
    <comment ref="E2438" authorId="0">
      <text>
        <r>
          <rPr>
            <sz val="8"/>
            <color indexed="81"/>
            <rFont val="Tahoma"/>
            <family val="2"/>
          </rPr>
          <t>ਅਤੇ ਉਹ ਉੱਚੀ ਅਵਾਜ਼ ਨਾਲ ਪੁਕਾਰ ਕੇ ਬੋਲਿਆ, ਉਹ ਡਿੱਗ ਗਈ, ਉਹ ਵੱਡਾ ਬਾਬੁਲ ਡਿੱਗ ਪਿਆ ਹੈ, ਅਤੇ ਉਹ ਭੂਤਾਂ ਦਾ ਰਹਿਣ ਵਾਲੀ ਥਾਂ ਅਤੇ ਹਰ ਅਸ਼ੁੱਧ ਆਤਮਾ ਦਾ ਕੈਦਖ਼ਾਨਾ, ਹਰ ਪਰਕਾਰ ਦੇ ਅਸ਼ੁੱਧ ਜਾਨਵਰਾਂ ਦਾ ਕੈਦਖ਼ਾਨਾ ਅਤੇ ਹਰ ਪਰਕਾਰ ਦੇ ਅਸ਼ੁੱਧ ਅਤੇ ਘਿਣਾਉਣੇ ਜਾਨਵਰਾਂ ਦਾ ਕੈਦਖ਼ਾਨਾ ਹੋ ਗਿਆ ਹੈ।</t>
        </r>
      </text>
    </comment>
    <comment ref="E2439" authorId="0">
      <text>
        <r>
          <rPr>
            <sz val="8"/>
            <color indexed="81"/>
            <rFont val="Tahoma"/>
            <family val="2"/>
          </rPr>
          <t>ਹੇ ਸਵਰਗ, ਉਸ ਦੇ ਕਾਰਨ ਅਨੰਦ ਮਨਾ, ਅਤੇ ਤੁਸੀਂ ਸੰਤਾਂ, ਰਸੂਲਾਂ, ਅਤੇ ਨਬੀਆਂ ਵੀ ਉਸ ਦੇ ਕਾਰਨ ਅਨੰਦ ਮਨਾਓ, ਕਿਉਂ ਜੋ ਪਰਮੇਸ਼ੁਰ ਨੇ ਉਸ ਦੇ ਕਾਰਨ ਸਾਡੀ ਨਿਆਂ ਕਰ ਕੇ ਉਸ ਦਾ ਬਦਲਾ ਲੈ ਲਿਆ ਹੈ।</t>
        </r>
      </text>
    </comment>
    <comment ref="E2440" authorId="0">
      <text>
        <r>
          <rPr>
            <sz val="8"/>
            <color indexed="81"/>
            <rFont val="Tahoma"/>
            <family val="2"/>
          </rPr>
          <t>ਅਤੇ ਇੱਕ ਦੂਤ ਨੇ ਸਮਰੱਥਾ ਵਾਲੇ ਪੱਥਰ ਨੂੰ ਜਿਸ ਤਰ੍ਹਾਂ ਵੱਡੀ ਚੱਕੀ ਦੇ ਚੱਕੀ ਦਾ ਭਾਰ ਹੁੰਦਾ ਹੈ, ਚੁੱਕ ਕੇ ਸਮੁੰਦਰ ਵਿੱਚ ਸੁੱਟ ਦਿੱਤਾ ਅਤੇ ਆਖਿਆ ਕਿ ਮਹਾਂ ਸ਼ਹਿਰ ਬਾਬੁਲ ਵੀ ਇਸੇ ਤਰ੍ਹਾਂ ਜ਼ੋਰ ਨਾਲ ਸੁੱਟਿਆ ਜਾਵੇਗਾ ਅਤੇ ਨਾ ਲੱਭੇਗਾ!</t>
        </r>
      </text>
    </comment>
    <comment ref="E2441" authorId="0">
      <text>
        <r>
          <rPr>
            <sz val="8"/>
            <color indexed="81"/>
            <rFont val="Tahoma"/>
            <family val="2"/>
          </rPr>
          <t>ਅਤੇ ਨਾ ਬੰਸਰੀ ਵਜਾਉਣ ਵਾਲਿਆਂ, ਨਾ ਵਜਾਉਣ ਵਾਲਿਆਂ, ਨਾ ਵੱਛਾਵਾਂ ਦੇ ਅਤੇ ਨਾ ਝਾੜੀਆਂ ਦੇ ਅਵਾਜ਼ ਕਦੇ ਤੇਰੇ ਵਿੱਚ ਸੁਣੀਆਂ ਨਾ ਜਾਣਗੀਆਂ, ਨਾ ਤੇਰੇ ਵਿੱਚ ਕੋਈ ਹੋਰ ਕਾਰੀਗਰ ਲੱਭੇਗਾ, ਅਤੇ ਨਾ ਤੇਰੇ ਵਿੱਚ ਮੁਰਗੇ ਦੀ ਅਵਾਜ਼ ਕਦੇ ਸੁਣੀ ਜਾਵੇਗੀ,</t>
        </r>
      </text>
    </comment>
    <comment ref="E2442" authorId="0">
      <text>
        <r>
          <rPr>
            <sz val="8"/>
            <color indexed="81"/>
            <rFont val="Tahoma"/>
            <family val="2"/>
          </rPr>
          <t>ਅਤੇ ਨਾ ਤੇਰੇ ਵਿੱਚ ਦੀਵਾ, ਨਾ ਦੀਵਾ ਚਮਕੇਗਾ, ਨਾ ਲਾੜੇ-ਲਾੜੇ ਦੀ ਅਵਾਜ਼ ਤੇਰੇ ਵਿੱਚ ਸੁਣੀ ਜਾਵੇਗੀ, ਕਿਉਂ ਜੋ ਤੇਰੇ ਵਪਾਰੀ ਧਰਤੀ ਦੇ ਵੱਡੇ-ਵੱਡੇ ਸਨ, ਅਤੇ ਤੇਰੇ ਧੋਖੇ ਨਾਲ ਸਾਰੀਆਂ ਕੌਮਾਂ ਧੋਖੇ ਵਿੱਚ ਪਈਆਂ ਸਨ।</t>
        </r>
      </text>
    </comment>
    <comment ref="E2443" authorId="0">
      <text>
        <r>
          <rPr>
            <sz val="8"/>
            <color indexed="81"/>
            <rFont val="Tahoma"/>
            <family val="2"/>
          </rPr>
          <t>ਅਤੇ ਨਬੀਆਂ ਅਤੇ ਸੰਤਾਂ ਦਾ ਅਤੇ ਉਨ੍ਹਾਂ ਸਭਨਾਂ ਦਾ ਜੋ ਧਰਤੀ ਉੱਤੇ ਮਾਰ ਸੁੱਟੇ ਗਏ ਹਨ, ਖੂਨ ਉਸ ਵਿੱਚ ਪਾਇਆ ਗਿਆ।</t>
        </r>
      </text>
    </comment>
    <comment ref="E2444" authorId="0">
      <text>
        <r>
          <rPr>
            <sz val="8"/>
            <color indexed="81"/>
            <rFont val="Tahoma"/>
            <family val="2"/>
          </rPr>
          <t>ਕਿਉਂ ਜੋ ਉਸ ਦੀ ਹਰਾਮਕਾਰੀ ਦੇ ਕ੍ਰੋਧ ਦੇ ਮੈਅ ਦੇ ਕਾਰਨ ਸਭ ਕੌਮਾਂ ਨੇ ਡਿੱਗ ਪਈਆਂ ਅਤੇ ਧਰਤੀ ਦੇ ਰਾਜਿਆਂ ਨੇ ਉਸ ਦੇ ਨਾਲ ਵਿਭਚਾਰ ਕੀਤਾ ਅਤੇ ਧਰਤੀ ਦੇ ਵਪਾਰੀ ਉਸ ਦੇ ਨਾਸ ਦੀ ਧਨਵਾਨਤਾ ਤੋਂ ਧਨਵਾਨ ਹੋ ਗਏ।</t>
        </r>
      </text>
    </comment>
    <comment ref="E2445" authorId="0">
      <text>
        <r>
          <rPr>
            <sz val="8"/>
            <color indexed="81"/>
            <rFont val="Tahoma"/>
            <family val="2"/>
          </rPr>
          <t>ਅਤੇ ਮੈਂ ਸਵਰਗ ਤੋਂ ਇੱਕ ਹੋਰ ਅਵਾਜ਼ ਸੁਣੀ ਜੋ ਆਖਦੀ ਸੀ, ਹੇ ਮੇਰੇ ਲੋਕੋ, ਉਹ ਦੇ ਵਿੱਚੋਂ ਨਿੱਕਲ ਜਾਓ ਤਾਂ ਜੋ ਤੁਸੀਂ ਉਹ ਦੇ ਪਾਪਾਂ ਵਿੱਚ ਸਾਂਝੀ ਨਾ ਹੋਵੋ ਅਤੇ ਉਹ ਦੇ ਦੁੱਖਾਂ ਵਿੱਚੋਂ ਨਾ ਪਓ।</t>
        </r>
      </text>
    </comment>
    <comment ref="E2446" authorId="0">
      <text>
        <r>
          <rPr>
            <sz val="8"/>
            <color indexed="81"/>
            <rFont val="Tahoma"/>
            <family val="2"/>
          </rPr>
          <t>ਕਿਉਂ ਜੋ ਉਸ ਦੇ ਪਾਪ ਅਕਾਸ਼ ਤੱਕ ਇਕੱਠੇ ਹੋਏ ਅਤੇ ਪਰਮੇਸ਼ੁਰ ਨੇ ਉਸ ਦੇ ਅਪਰਾਧ ਯਾਦ ਕੀਤੇ।</t>
        </r>
      </text>
    </comment>
    <comment ref="E2447" authorId="0">
      <text>
        <r>
          <rPr>
            <sz val="8"/>
            <color indexed="81"/>
            <rFont val="Tahoma"/>
            <family val="2"/>
          </rPr>
          <t>ਜਿਸ ਤਰ੍ਹਾਂ ਤੁਸੀਂ ਉਸ ਨੂੰ ਦਿੱਤਾ ਉਸੇ ਤਰ੍ਹਾਂ ਤੁਸੀਂ ਵੀ ਉਸ ਨੂੰ ਦਿੱਤਾ ਦਿਓ, ਅਤੇ ਉਸ ਦੇ ਕੰਮਾਂ ਦੇ ਅਨੁਸਾਰ ਉਸ ਨੂੰ ਦੁਗਣਾ ਫਲ ਦਿਓ। ਜਿਸ ਪਿਆਲੇ ਵਿੱਚ ਉਸ ਨੇ ਪਾਣੀ ਪਿਆਇਆ, ਉਸ ਲਈ ਦੁਗਣਾ ਮੁੱਲ ਲਓ।</t>
        </r>
      </text>
    </comment>
    <comment ref="E2448" authorId="0">
      <text>
        <r>
          <rPr>
            <sz val="8"/>
            <color indexed="81"/>
            <rFont val="Tahoma"/>
            <family val="2"/>
          </rPr>
          <t>ਜਿਸ ਤਰ੍ਹਾਂ ਉਸ ਨੇ ਆਪਣੇ ਆਪ ਨੂੰ ਵਡਿਆਈ ਦਿੱਤੀ ਅਤੇ ਆਪਣੇ ਆਪ ਨੂੰ ਭੁੱਖਾ ਰੱਖਿਆ, ਇਸੇ ਤਰ੍ਹਾਂ ਉਸ ਨੂੰ ਦੁੱਖ ਅਤੇ ਉਦਾਸੀ ਦਿਓ! ਕਿਉਂ ਜੋ ਉਹ ਆਪਣੇ ਮਨ ਵਿੱਚ ਆਖਦੀ ਹੈ, ਮੈਂ ਰਾਣੀ ਵਾਂਗੂੰ ਬੈਠੀ ਹਾਂ, ਅਤੇ ਭਾਵੇਂ ਮੈਂ ਵਿਧਵਾ ਨਹੀਂ ਹਾਂ, ਅਤੇ ਮੈਂ ਉਦਾਸੀ ਕਦੇ ਨਾ ਵੇਖਾਂਗੀ।</t>
        </r>
      </text>
    </comment>
    <comment ref="E2449" authorId="0">
      <text>
        <r>
          <rPr>
            <sz val="8"/>
            <color indexed="81"/>
            <rFont val="Tahoma"/>
            <family val="2"/>
          </rPr>
          <t>ਇਸ ਲਈ ਉਸੇ ਦਿਨ ਉਹ ਦੇ ਕਸ਼ਟ ਅਰਥਾਤ ਮੌਤ ਅਤੇ ਸੋਗ ਅਤੇ ਕਾਲ ਅਤੇ ਕਾਲ ਆਉਣਗੇ ਅਤੇ ਉਹ ਅੱਗ ਵਿੱਚ ਸਾੜਿਆ ਜਾਵੇਗਾ ਕਿਉਂ ਜੋ ਪ੍ਰਭੂ ਪਰਮੇਸ਼ੁਰ ਜਿਹੜਾ ਉਸ ਦਾ ਨਿਆਂ ਕਰਦਾ ਹੈ, ਸ਼ਕਤੀਮਾਨ ਹੈ।</t>
        </r>
      </text>
    </comment>
    <comment ref="E2450" authorId="0">
      <text>
        <r>
          <rPr>
            <sz val="8"/>
            <color indexed="81"/>
            <rFont val="Tahoma"/>
            <family val="2"/>
          </rPr>
          <t>ਅਤੇ ਧਰਤੀ ਦੇ ਰਾਜੇ ਜਿਨ੍ਹਾਂ ਉਸ ਦੇ ਨਾਲ ਹਰਾਮਕਾਰੀ ਕੀਤੀ ਅਤੇ ਵਿਰਲਾਪ ਕੀਤਾ ਸੀ ਜਦੋਂ ਉਹ ਦੇ ਅੱਗ ਦਾ ਧੂਪ ਵੇਖਣਗੇ ਤਾਂ ਉਸ ਉੱਤੇ ਰੋਣਗੇ ਅਤੇ ਪਿੱਟਣਗੇ।</t>
        </r>
      </text>
    </comment>
    <comment ref="E2451" authorId="0">
      <text>
        <r>
          <rPr>
            <sz val="8"/>
            <color indexed="81"/>
            <rFont val="Tahoma"/>
            <family val="2"/>
          </rPr>
          <t>ਇਸ ਤੋਂ ਬਾਅਦ ਮੈਂ ਸਵਰਗ ਵਿੱਚ ਵੱਡੀ ਭੀੜ ਦੀ ਵੱਡੀ ਅਵਾਜ਼ ਇਹ ਆਖਦੀ ਸੁਣੀ ਕਿ ਹੇਲੋਦੇਈ ਸਾਡੇ ਪਰਮੇਸ਼ੁਰ ਦੀ ਮੁਕਤੀ, ਮਹਿਮਾ ਅਤੇ ਸਮਰੱਥਾ ਹੈ!</t>
        </r>
      </text>
    </comment>
    <comment ref="E2452" authorId="0">
      <text>
        <r>
          <rPr>
            <sz val="8"/>
            <color indexed="81"/>
            <rFont val="Tahoma"/>
            <family val="2"/>
          </rPr>
          <t>ਅਤੇ ਮੈਂ ਉਸ ਦੇ ਚਰਨਾਂ ਵਿੱਚ ਡਿੱਗ ਕੇ ਉਸ ਨੂੰ ਮੱਥਾ ਟੇਕਿਆ ਅਤੇ ਉਸ ਨੇ ਮੈਨੂੰ ਕਿਹਾ, ਨਾ ਕਰ! ਮੈਂ ਤੇਰਾ ਅਤੇ ਤੇਰੇ ਭਰਾਵਾਂ ਦਾ ਜਿਹੜਾ ਯਿਸੂ ਦਾ ਗਵਾਹੀ ਰੱਖਦੇ ਹਨ, ਨੌਕਰ ਹਾਂ। ਤੂੰ ਪਰਮੇਸ਼ੁਰ ਨੂੰ ਮੱਥਾ ਟੇਕ ਕਿਉਂਕਿ ਯਿਸੂ ਦਾ ਗਵਾਹੀ ਨਬੀਆਂ ਦਾ ਆਤਮਾ ਹੈ।</t>
        </r>
      </text>
    </comment>
    <comment ref="E2453" authorId="0">
      <text>
        <r>
          <rPr>
            <sz val="8"/>
            <color indexed="81"/>
            <rFont val="Tahoma"/>
            <family val="2"/>
          </rPr>
          <t>ਅਤੇ ਮੈਂ ਅਕਾਸ਼ ਨੂੰ ਖੁੱਲ੍ਹਾ ਵੇਖਿਆ, ਅਤੇ ਵੇਖੋ ਇੱਕ ਚਿੱਟਾ ਘੋੜਾ ਅਤੇ ਉਹ ਦਾ ਸਵਾਰ ਜਿਹੜਾ ਉਹ ਨੂੰ ਸੱਦਦਾ ਅਤੇ ਸੱਚਾ ਆਖਦਾ ਹੈ ਅਤੇ ਸਚਿਆਈ ਨਾਲ ਨਿਆਂ ਕਰਦਾ ਅਤੇ ਲੜਦਾ ਹੈ।</t>
        </r>
      </text>
    </comment>
    <comment ref="E2454" authorId="0">
      <text>
        <r>
          <rPr>
            <sz val="8"/>
            <color indexed="81"/>
            <rFont val="Tahoma"/>
            <family val="2"/>
          </rPr>
          <t>ਉਹ ਦੀਆਂ ਅੱਖਾਂ ਅੱਗ ਦੀਆਂ ਲਹਿਰਾਂ ਜਿਹੜੀਆਂ ਚਮਕਦੀਆਂ ਸਨ ਅਤੇ ਉਹ ਦੇ ਸਿਰ ਉੱਤੇ ਬਹੁਤ ਸਾਰੇ ਕੱਪੜੇ ਲਪੇਟੇ ਹੋਏ ਸਨ ਅਤੇ ਉਹ ਦਾ ਇੱਕ ਨਾਮ ਲਿਖਿਆ ਹੋਇਆ ਸੀ, ਜਿਸ ਨੂੰ ਉਸ ਤੋਂ ਬਿਨ੍ਹਾਂ ਹੋਰ ਕੋਈ ਨਹੀਂ ਜਾਣਦਾ।</t>
        </r>
      </text>
    </comment>
    <comment ref="E2455" authorId="0">
      <text>
        <r>
          <rPr>
            <sz val="8"/>
            <color indexed="81"/>
            <rFont val="Tahoma"/>
            <family val="2"/>
          </rPr>
          <t>ਉਹ ਲਹੂ ਵਿੱਚ ਵਹਾਇਆ ਹੋਇਆ ਬਸਤਰ ਪਹਿਨਾਇਆ ਹੋਇਆ ਸੀ ਅਤੇ ਉਹ ਦਾ ਨਾਮ ਪਰਮੇਸ਼ੁਰ ਦਾ ਬਚਨ ਹੈ।</t>
        </r>
      </text>
    </comment>
    <comment ref="E2456" authorId="0">
      <text>
        <r>
          <rPr>
            <sz val="8"/>
            <color indexed="81"/>
            <rFont val="Tahoma"/>
            <family val="2"/>
          </rPr>
          <t>ਅਤੇ ਸਵਰਗ ਦੀਆਂ ਫ਼ੌਜਾਂ ਚਿੱਟੇ ਅਤੇ ਸਾਫ਼ ਚਿੱਟੇ ਬਸਤਰ ਪਹਿਨੇ ਹੋਏ, ਉਹ ਦੇ ਮਗਰ ਹੋ ਤੁਰੀਆਂ।</t>
        </r>
      </text>
    </comment>
    <comment ref="E2457" authorId="0">
      <text>
        <r>
          <rPr>
            <sz val="8"/>
            <color indexed="81"/>
            <rFont val="Tahoma"/>
            <family val="2"/>
          </rPr>
          <t>ਅਤੇ ਉਸ ਦੇ ਮੂੰਹ ਵਿੱਚੋਂ ਇੱਕ ਖੂਨੀ ਲਹੂ ਨਿੱਕਲਦਾ ਹੈ, ਜਿਸ ਨਾਲ ਉਹ ਪਰਾਈਆਂ ਕੌਮਾਂ ਨੂੰ ਪੀਹ ਸਕੇ ਅਤੇ ਉਹ ਉਨ੍ਹਾਂ ਨੂੰ ਲੋਹੇ ਦੇ ਘੜੇ ਵਿੱਚ ਚਰਵਾਹੀ ਦੇਵੇਗਾ ਅਤੇ ਉਹ ਸਰਬ ਸ਼ਕਤੀਮਾਨ ਪਰਮੇਸ਼ੁਰ ਦੇ ਕ੍ਰੋਧ ਦੀ ਮੈਅ ਦੇ ਰਸ ਵਿੱਚ ਅੰਗੂਰਾਂ ਦਾ ਰਸ ਪੀਵੇਗਾ।</t>
        </r>
      </text>
    </comment>
    <comment ref="E2458" authorId="0">
      <text>
        <r>
          <rPr>
            <sz val="8"/>
            <color indexed="81"/>
            <rFont val="Tahoma"/>
            <family val="2"/>
          </rPr>
          <t>ਉਸ ਦੇ ਲੱਕ ਉੱਤੇ ਅਤੇ ਉਸ ਦੀ ਮਾਂ ਦੇ ਲੱਕ ਉੱਤੇ ਇਹ ਨਾਮ ਲਿਖਿਆ ਹੋਇਆ ਸੀ, ਕਿ ਰਾਜਿਆਂ ਦਾ ਰਾਜਾ ਅਤੇ ਪ੍ਰਭੂਾਂ ਦਾ ਪ੍ਰਭੂ।</t>
        </r>
      </text>
    </comment>
    <comment ref="E2459" authorId="0">
      <text>
        <r>
          <rPr>
            <sz val="8"/>
            <color indexed="81"/>
            <rFont val="Tahoma"/>
            <family val="2"/>
          </rPr>
          <t>ਅਤੇ ਮੈਂ ਇੱਕ ਦੂਤ ਨੂੰ ਏਲੀਯਾਹ ਵਿੱਚ ਖੜ੍ਹਾ ਵੇਖਿਆ, ਉਹ ਉੱਚੀ ਅਵਾਜ਼ ਨਾਲ ਪੁਕਾਰ ਕੇ ਉਨ੍ਹਾਂ ਸਭਨਾਂ ਸਵਰਗ ਦੂਤਾਂ ਨੂੰ ਜਿਹੜੇ ਉਸ ਝਾੜੀ ਵਿੱਚ ਸੁੱਤੇ ਹੋਏ ਸਨ ਆਖਦਾ ਸੀ ਕਿ ਆਓ, ਪਰਮੇਸ਼ੁਰ ਦੇ ਵੱਡੇ ਭੋਜਨ ਵਿੱਚ ਇਕੱਠੇ ਹੋਵੋ!</t>
        </r>
      </text>
    </comment>
    <comment ref="E2460" authorId="0">
      <text>
        <r>
          <rPr>
            <sz val="8"/>
            <color indexed="81"/>
            <rFont val="Tahoma"/>
            <family val="2"/>
          </rPr>
          <t>ਕਿ ਤੁਸੀਂ ਰਾਜਿਆਂ ਦਾ ਮਾਸ ਅਤੇ ਫੌਜ ਦੇ ਸਰਦਾਰਾਂ ਦਾ ਅਤੇ ਜ਼ੋਰਾਵਰਾਂ ਦਾ ਅਤੇ ਘੋੜ ਸਵਾਰਾਂ ਦਾ ਅਤੇ ਉਨ੍ਹਾਂ ਦੇ ਉੱਤੇ ਬੈਠਣ ਵਾਲਿਆਂ ਦਾ ਮਾਸ ਅਤੇ ਸਾਰੇ ਆਜ਼ਾਦਾਂ ਦਾ, ਗੁਲਾਮਾਂ ਦਾ, ਛੋਟੇ ਵੱਡੇ ਦਾ ਵੀ ਮਾਸ ਖਾਓ।</t>
        </r>
      </text>
    </comment>
    <comment ref="E2461" authorId="0">
      <text>
        <r>
          <rPr>
            <sz val="8"/>
            <color indexed="81"/>
            <rFont val="Tahoma"/>
            <family val="2"/>
          </rPr>
          <t>ਅਤੇ ਉਨ੍ਹਾਂ ਨੇ ਉਸ ਕੀੜੇ ਨੂੰ ਅਤੇ ਧਰਤੀ ਦੇ ਰਾਜਿਆਂ ਅਤੇ ਉਨ੍ਹਾਂ ਦੀਆਂ ਫ਼ੌਜਾਂ ਨੂੰ ਉਸ ਜਿਸ ਨੇ ਉਸ ਸਿੰਘਾਸਣ ਤੇ ਬੈਠਾ ਹੋਇਆ ਸੀ ਅਤੇ ਉਸ ਦੀ ਫ਼ੌਜ ਨਾਲ ਲੜਨ ਲਈ ਇਕੱਠੇ ਹੋਏ ਵੇਖਿਆ।</t>
        </r>
      </text>
    </comment>
    <comment ref="E2462" authorId="0">
      <text>
        <r>
          <rPr>
            <sz val="8"/>
            <color indexed="81"/>
            <rFont val="Tahoma"/>
            <family val="2"/>
          </rPr>
          <t>ਕਿਉਂ ਜੋ ਉਹ ਦੇ ਨਿਆਂ ਸੱਚੇ ਅਤੇ ਧਰਮੀ ਹਨ, ਇਸ ਲਈ ਜੋ ਉਸ ਨੇ ਉਸ ਵੱਡੀ ਵੇਸਵਾ ਨੂੰ ਜਿਹੜਾ ਧਰਤੀ ਨੂੰ ਉਸ ਦੇ ਹਰਾਮਕਾਰੀ ਨਾਲ ਵਿਗਾੜ ਦਿੱਤਾ ਸੀ ਸਜ਼ਾ ਦਿੱਤੀ ਅਤੇ ਆਪਣੇ ਦਾਸਾਂ ਦੇ ਖੂਨ ਦਾ ਬਦਲਾ ਉਸ ਦੇ ਹੱਥੋਂ ਲਿਆ।</t>
        </r>
      </text>
    </comment>
    <comment ref="E2463" authorId="0">
      <text>
        <r>
          <rPr>
            <sz val="8"/>
            <color indexed="81"/>
            <rFont val="Tahoma"/>
            <family val="2"/>
          </rPr>
          <t>ਅਤੇ ਉਸ ਕੀੜੇ ਨੂੰ ਅਤੇ ਉਸ ਦੇ ਨਾਲ ਉਸ ਝੂਠੇ ਨਬੀ ਨੂੰ ਵੀ ਫੜ ਲਿਆ ਗਿਆ, ਜਿਸ ਨੇ ਉਸ ਦੇ ਸਾਹਮਣੇ ਉਹ ਨਿਸ਼ਾਨ ਵਿਖਾਏ ਜਿਨ੍ਹਾਂ ਨਾਲ ਉਸ ਕੀੜੇ ਦੇ ਨਿਸ਼ਾਨ ਫੜ੍ਹ ਕੇ ਉਨ੍ਹਾਂ ਨੂੰ ਜਿਹੜੇ ਉਸ ਕੀੜੇ ਦੀ ਮੂਰਤ ਨੂੰ ਮੰਨ ਲਿਆ ਅਤੇ ਉਸ ਦੇ ਮੂਰਤ ਨੂੰ ਮੱਥਾ ਟੇਕਿਆ ਉਨ੍ਹਾਂ ਦੋਹਾਂ ਨੂੰ ਜਿਉਂਦੇ ਅੱਗ ਦੀ ਝੀਲ ਵਿੱਚ ਸੁੱਟਿਆ ਗਿਆ। ਇਹ ਦੋਵੇਂ ਅੱਗ ਦੀ ਝੀਲ ਵਿੱਚ ਝਾੜ ਸੁੱਟੇ ਗਏ।</t>
        </r>
      </text>
    </comment>
    <comment ref="E2464" authorId="0">
      <text>
        <r>
          <rPr>
            <sz val="8"/>
            <color indexed="81"/>
            <rFont val="Tahoma"/>
            <family val="2"/>
          </rPr>
          <t>ਅਤੇ ਕਈਆਂ ਨੇ ਉਸ ਸੱਪ ਨੂੰ ਜਿਹੜਾ ਗਧੀ ਦੇ ਰੁੱਖ਼ ਉੱਤੇ ਬੈਠਾ ਹੋਇਆ ਸੀ, ਜਿਹੜਾ ਉਹ ਦੇ ਮੂੰਹੋਂ ਨਿੱਕਲਦਾ ਸੀ ਸੁੱਟ ਦਿੱਤਾ ਅਤੇ ਸਾਰੀਆਂ ਮੱਛੀਆਂ ਉਨ੍ਹਾਂ ਦੇ ਸਰੀਰ ਵਿੱਚੋਂ ਨਿੱਕਲ ਗਈਆਂ।</t>
        </r>
      </text>
    </comment>
    <comment ref="E2465" authorId="0">
      <text>
        <r>
          <rPr>
            <sz val="8"/>
            <color indexed="81"/>
            <rFont val="Tahoma"/>
            <family val="2"/>
          </rPr>
          <t>ਅਤੇ ਦੂਜੇ ਨੇ ਆਖਿਆ, ਏਲੀਯਾਹ! ਅਤੇ ਉਹ ਦਾ ਧੂਪ ਸਦੀਪਕ ਕਾਲ ਤੱਕ ਚੱਲਦਾ ਰਹੇਗਾ।</t>
        </r>
      </text>
    </comment>
    <comment ref="E2466" authorId="0">
      <text>
        <r>
          <rPr>
            <sz val="8"/>
            <color indexed="81"/>
            <rFont val="Tahoma"/>
            <family val="2"/>
          </rPr>
          <t>ਤਦ ਉਨ੍ਹਾਂ ਚੌਹਾਂ ਬਜ਼ੁਰਗਾਂ ਨੇ ਅਤੇ ਉਨ੍ਹਾਂ ਚਾਰਾਂ ਜੀਵਾਂ ਨੇ ਪੈਰੀਂ ਪੈ ਕੇ ਮੱਥਾ ਟੇਕਿਆ ਅਤੇ ਪਰਮੇਸ਼ੁਰ ਨੂੰ ਜਿਹੜਾ ਸਿੰਘਾਸਣ ਉੱਤੇ ਬੈਠਾ ਹੋਇਆ ਸੀ, ਮੱਥਾ ਟੇਕ ਕੇ ਆਖਿਆ, "ਹੇ ਪ੍ਰਭੂ!</t>
        </r>
      </text>
    </comment>
    <comment ref="E2467" authorId="0">
      <text>
        <r>
          <rPr>
            <sz val="8"/>
            <color indexed="81"/>
            <rFont val="Tahoma"/>
            <family val="2"/>
          </rPr>
          <t>ਅਤੇ ਸਿੰਘਾਸਣ ਵਿੱਚੋਂ ਇੱਕ ਅਵਾਜ਼ ਆਈ ਕਿ ਹੇ ਆਪਣੇ ਪਰਮੇਸ਼ੁਰ ਦੇ ਸਾਰੇ ਦਾਸੋ, ਜਿਹੜੇ ਉਹ ਦਾ ਡਰ ਰੱਖਦੇ ਹੋ, ਛੋਟੇ ਵੱਡੇ ਹੋ ਕੇ ਸਭ ਉਸ ਨੂੰ ਵਡਿਆਈ ਦਿਓ!</t>
        </r>
      </text>
    </comment>
    <comment ref="E2468" authorId="0">
      <text>
        <r>
          <rPr>
            <sz val="8"/>
            <color indexed="81"/>
            <rFont val="Tahoma"/>
            <family val="2"/>
          </rPr>
          <t>ਅਤੇ ਮੈਂ ਵੱਡੀ ਭੀੜ ਦੀ ਅਵਾਜ਼, ਅਤੇ ਬਹੁਤ ਸਾਰਿਆਂ ਪਾਣੀਾਂ ਦੀ ਅਵਾਜ਼ ਅਤੇ ਵੱਡੀ ਗਰਜਣ ਦੀ ਅਵਾਜ਼ ਸੁਣੀ ਕਿ ਹੇਰੋਦੇਸ ਨੂੰ ਕਿਉਂ ਜੋ ਪ੍ਰਭੂ ਪਰਮੇਸ਼ੁਰ ਸਰਬ ਸ਼ਕਤੀਮਾਨ ਨੇ ਰਾਜ ਕੀਤਾ ਹੈ!</t>
        </r>
      </text>
    </comment>
    <comment ref="E2469" authorId="0">
      <text>
        <r>
          <rPr>
            <sz val="8"/>
            <color indexed="81"/>
            <rFont val="Tahoma"/>
            <family val="2"/>
          </rPr>
          <t>ਅਸੀਂ ਅਨੰਦ ਕਰੀਏ, ਅਤੇ ਅਨੰਦ ਮਨਾਈਏ ਅਤੇ ਉਹ ਦੀ ਵਡਿਆਈ ਕਰੀਏ! ਕਿਉਂ ਜੋ ਲੇਲੇ ਦਾ ਵਿਆਹ ਆ ਗਿਆ ਹੈ ਅਤੇ ਉਹ ਦੀ ਪਤਨੀ ਨੇ ਆਪਣੇ ਆਪ ਨੂੰ ਤਿਆਰ ਕੀਤਾ ਹੈ।</t>
        </r>
      </text>
    </comment>
    <comment ref="E2470" authorId="0">
      <text>
        <r>
          <rPr>
            <sz val="8"/>
            <color indexed="81"/>
            <rFont val="Tahoma"/>
            <family val="2"/>
          </rPr>
          <t>ਅਤੇ ਉਸ ਨੂੰ ਇੱਕ ਸ਼ੁੱਧ ਦੀਵੇ ਦੀ ਚਮਕੀਲੀ ਮੰਜੀ ਲਪੇਟਣ ਦੀ ਸ਼ਕਤੀ ਦਿੱਤੀ ਗਈ, ਕਿਉਂ ਜੋ ਉਹ ਚਮਕੀਲੀ ਪੁਸ਼ਾਕ ਸੰਤਾਂ ਦੇ ਭੋਗਣ ਵਾਲੀਆਂ ਚੀਜ਼ਾਂ ਹੈ।</t>
        </r>
      </text>
    </comment>
    <comment ref="E2471" authorId="0">
      <text>
        <r>
          <rPr>
            <sz val="8"/>
            <color indexed="81"/>
            <rFont val="Tahoma"/>
            <family val="2"/>
          </rPr>
          <t>ਅਤੇ ਉਹ ਨੇ ਮੈਨੂੰ ਆਖਿਆ, ਇਹ ਲਿਖ, ਕਿ ਧੰਨ ਹਨ ਉਹ ਜਿਹੜੇ ਲੇਲੇ ਦੇ ਵਿਆਹ ਦੇ ਤਿਉਹਾਰ ਉੱਤੇ ਸੱਦੇ ਹੋਏ ਹਨ। ਫੇਰ ਉਹ ਨੇ ਮੈਨੂੰ ਆਖਿਆ, ਇਹ ਪਰਮੇਸ਼ੁਰ ਦੇ ਸੱਚੇ ਬਚਨ ਹਨ।</t>
        </r>
      </text>
    </comment>
    <comment ref="E2472" authorId="0">
      <text>
        <r>
          <rPr>
            <sz val="8"/>
            <color indexed="81"/>
            <rFont val="Tahoma"/>
            <family val="2"/>
          </rPr>
          <t>ਯਿਸੂ ਮਸੀਹ ਦਾ ਦਰਸ਼ਣ, ਜਿਹੜਾ ਪਰਮੇਸ਼ੁਰ ਨੇ ਉਸ ਨੂੰ ਦਿੱਤਾ ਤਾਂ ਕਿ ਉਹ ਆਪਣੇ ਦਾਸਾਂ ਨੂੰ ਵਿਖਾਵੇ ਜਿਹੜਾ ਛੇਤੀ ਹੋਣ ਵਾਲਾ ਹੈ ਅਤੇ ਉਸ ਨੇ ਆਪਣੇ ਦੂਤ ਰਾਹੀਂ ਆਪਣੇ ਦਾਸ ਯੂਹੰਨਾ ਨੂੰ ਇਹ ਪਰਗਟ ਕੀਤਾ ਕਿ</t>
        </r>
      </text>
    </comment>
    <comment ref="E2473" authorId="0">
      <text>
        <r>
          <rPr>
            <sz val="8"/>
            <color indexed="81"/>
            <rFont val="Tahoma"/>
            <family val="2"/>
          </rPr>
          <t>ਮੈਂ ਪ੍ਰਭੂ ਦੇ ਦਿਨ ਆਤਮਾ ਵਿੱਚ ਸੀ ਅਤੇ ਮੈਂ ਆਪਣੇ ਪਿੱਛੇ ਇੱਕ ਵੱਡੀ ਅਵਾਜ਼ ਸੁਣੀ ਜਿਹੜੀ ਗੂੰਜ ਦੀ ਤਰ੍ਹਾਂ ਅਵਾਜ਼ ਬੋਲਦੀ ਹੈ।</t>
        </r>
      </text>
    </comment>
    <comment ref="E2474" authorId="0">
      <text>
        <r>
          <rPr>
            <sz val="8"/>
            <color indexed="81"/>
            <rFont val="Tahoma"/>
            <family val="2"/>
          </rPr>
          <t>ਕਿ ਜੋ ਕੁਝ ਤੂੰ ਵੇਖਦਾ ਹੈਂ ਉਹ ਨੂੰ ਇੱਕ ਪੁਸਤਕ ਵਿੱਚ ਲਿਖ ਅਤੇ ਉਹਨਾਂ ਸੱਤ ਕਲੀਸਿਯਾਵਾਂ ਨੂੰ ਅਰਥਾਤ ਅਫ਼ਸੁਸ, ਸਮੂਰਨਾ, ਪਰਗਾਮ, ਥੁਆਤੀਰਾ, ਸਦੂਸ, ਫ਼ਿਲਦਲਫ਼ਾ, ਲਾਉਦਿਕਿਯਾ ਨੂੰ ਭੇਜ ਦੇ।</t>
        </r>
      </text>
    </comment>
    <comment ref="E2475" authorId="0">
      <text>
        <r>
          <rPr>
            <sz val="8"/>
            <color indexed="81"/>
            <rFont val="Tahoma"/>
            <family val="2"/>
          </rPr>
          <t>ਅਤੇ ਮੈਂ ਮੁੜਿਆ ਤਾਂ ਉਸ ਅਵਾਜ਼ ਨੂੰ ਵੇਖਣ ਲਈ ਜਿਹੜਾ ਮੇਰੇ ਨਾਲ ਬੋਲਦਾ ਸੀ ਅਤੇ ਜਦੋਂ ਮੈਂ ਮੁੜਿਆ ਤਾਂ ਸੋਨੇ ਦੇ ਸੱਤ ਮਸ਼ਾਲਾਂ ਵੇਖੀਆਂ।</t>
        </r>
      </text>
    </comment>
    <comment ref="E2476" authorId="0">
      <text>
        <r>
          <rPr>
            <sz val="8"/>
            <color indexed="81"/>
            <rFont val="Tahoma"/>
            <family val="2"/>
          </rPr>
          <t>ਉਨ੍ਹਾਂ ਦੀਵਾਵਾਂ ਦੇ ਵਿੱਚ ਇੱਕ ਜਿਸ ਦਾ ਰੂਪ ਮਨੁੱਖ ਦੇ ਪੁੱਤਰ ਵਰਗਾ ਸੀ, ਜਿਸ ਦੇ ਪੈਰੀਂ ਬਸਤਰ ਪਹਿਨੇ ਹੋਏ ਅਤੇ ਛਾਤੀਆਂ ਵਿੱਚ ਸੋਨੇ ਦੀ ਪੇਟੀ ਬੰਨ੍ਹੀ ਹੋਈ ਸੀ।</t>
        </r>
      </text>
    </comment>
    <comment ref="E2477" authorId="0">
      <text>
        <r>
          <rPr>
            <sz val="8"/>
            <color indexed="81"/>
            <rFont val="Tahoma"/>
            <family val="2"/>
          </rPr>
          <t>ਉਹ ਦਾ ਸਿਰ ਅਤੇ ਉਹ ਦੇ ਵਾਲ਼ ਚਿੱਟੇ ਸਨ, ਅਜਿਹੇ ਚਿੱਟੇ ਜਿਵੇਂ ਸਵੇਰ ਦੀ ਰੁੱਤ, ਬਰਫ਼ ਦੀ ਤਰ੍ਹਾਂ ਅਤੇ ਉਹ ਦੀਆਂ ਅੱਖਾਂ ਅੱਗ ਦੀ ਲਾਟ ਜਿਹੀਆਂ ਹਨ।</t>
        </r>
      </text>
    </comment>
    <comment ref="E2478" authorId="0">
      <text>
        <r>
          <rPr>
            <sz val="8"/>
            <color indexed="81"/>
            <rFont val="Tahoma"/>
            <family val="2"/>
          </rPr>
          <t>ਅਤੇ ਉਹ ਦੇ ਪੈਰ ਭੱਠੀ ਵਿੱਚ ਸਾਫ਼ ਕੀਤੇ ਹੋਏ ਪਿੱਤਲ ਵਰਗੇ ਸਨ, ਅਤੇ ਉਹ ਦੀ ਅਵਾਜ਼ ਪਾਣੀ ਦੀਆਂ ਬਹੁਤ ਸਾਰੀਆਂ ਲਹਿਰਾਂ ਦੀ ਅਵਾਜ਼ ਵਰਗੀ ਸੀ।</t>
        </r>
      </text>
    </comment>
    <comment ref="E2479" authorId="0">
      <text>
        <r>
          <rPr>
            <sz val="8"/>
            <color indexed="81"/>
            <rFont val="Tahoma"/>
            <family val="2"/>
          </rPr>
          <t>ਅਤੇ ਉਹ ਦੇ ਸੱਜੇ ਹੱਥ ਵਿੱਚ ਸੱਤ ਤਾਰੇ ਸਨ ਅਤੇ ਉਹ ਦੇ ਮੂੰਹ ਵਿੱਚੋਂ ਇੱਕ ਕਿਹੋ ਜਿਹੀ ਚਮਕਦਾਰ ਚਮਕ ਨਿੱਕਲਦੀ ਸੀ। ਉਹ ਦਾ ਰੂਪ ਸੂਰਜ ਵਾਂਗੂੰ ਆਪਣੀ ਸਮਰੱਥਾ ਨਾਲ ਚਮਕਦਾ ਹੈ।</t>
        </r>
      </text>
    </comment>
    <comment ref="E2480" authorId="0">
      <text>
        <r>
          <rPr>
            <sz val="8"/>
            <color indexed="81"/>
            <rFont val="Tahoma"/>
            <family val="2"/>
          </rPr>
          <t>ਅਤੇ ਜਦੋਂ ਮੈਂ ਉਹ ਨੂੰ ਵੇਖਿਆ ਤਾਂ ਉਹ ਨੂੰ ਮੁਰਦਾ ਵਾਂਗੂੰ ਉਸ ਦੇ ਚਰਨਾਂ ਵਿੱਚ ਡਿੱਗ ਪਿਆ ਅਤੇ ਉਸ ਨੇ ਆਪਣਾ ਸੱਜਾ ਹੱਥ ਮੇਰੇ ਉੱਤੇ ਰੱਖ ਕੇ ਆਖਿਆ, ਨਾ ਡਰ ਮੈਂ ਪਹਿਲਾ ਅਤੇ ਆਖਣ ਵਾਲਾ ਹਾਂ।</t>
        </r>
      </text>
    </comment>
    <comment ref="E2481" authorId="0">
      <text>
        <r>
          <rPr>
            <sz val="8"/>
            <color indexed="81"/>
            <rFont val="Tahoma"/>
            <family val="2"/>
          </rPr>
          <t>ਅਤੇ ਜਿਉਂਦਾ ਹਾਂ ਅਤੇ ਮੈਂ ਮਰ ਗਿਆ ਸੀ ਅਤੇ ਹੁਣ ਮੈਂ ਜਿਉਂਦਾ ਹਾਂ, ਪਰ ਵੇਖੋ ਮੈਂ ਸਦੀਪਕ ਕਾਲ ਤੱਕ ਜਿਉਂਦਾ ਹਾਂ ਅਤੇ ਮੇਰੇ ਕੋਲ ਮੌਤ ਅਤੇ ਪਤਾਲ ਦੀਆਂ ਕੁੰਜੀਆਂ ਹਨ।</t>
        </r>
      </text>
    </comment>
    <comment ref="E2482" authorId="0">
      <text>
        <r>
          <rPr>
            <sz val="8"/>
            <color indexed="81"/>
            <rFont val="Tahoma"/>
            <family val="2"/>
          </rPr>
          <t>ਇਸ ਲਈ ਤੂੰ ਜੋ ਕੁਝ ਵੇਖਿਆ ਹੈ, ਜੋ ਕੁਝ ਹੁਣ ਹੋ ਰਿਹਾ ਹੈ ਅਤੇ ਜੋ ਕੁਝ ਇਸ ਦੇ ਬਾਅਦ ਹੋਣ ਵਾਲਾ ਹੈ, ਉਹ ਲਿਖ।</t>
        </r>
      </text>
    </comment>
    <comment ref="E2483" authorId="0">
      <text>
        <r>
          <rPr>
            <sz val="8"/>
            <color indexed="81"/>
            <rFont val="Tahoma"/>
            <family val="2"/>
          </rPr>
          <t>ਯੂਹੰਨਾ ਨੇ ਪਰਮੇਸ਼ੁਰ ਦੇ ਬਚਨ ਅਤੇ ਯਿਸੂ ਮਸੀਹ ਦੀ ਗਵਾਹੀ ਉੱਤੇ ਜੋ ਕੁਝ ਉਸ ਨੇ ਵੇਖਿਆ, ਗਵਾਹੀ ਦਿੱਤੀ।</t>
        </r>
      </text>
    </comment>
    <comment ref="E2484" authorId="0">
      <text>
        <r>
          <rPr>
            <sz val="8"/>
            <color indexed="81"/>
            <rFont val="Tahoma"/>
            <family val="2"/>
          </rPr>
          <t>ਤੂੰ ਮੇਰੇ ਸੱਜੇ ਹੱਥ ਵਾਲੇ ਸੱਤ ਤਾਰਿਆਂ ਦਾ ਅਤੇ ਸੋਨੇ ਦੇ ਸੱਤ ਮਸ਼ਾਲਾਂ ਦਾ ਭੇਤ ਇਹ ਹੈ ਕਿ ਸੱਤ ਤਾਰੇ ਸੱਤ ਕਲੀਸਿਯਾਵਾਂ ਦੇ ਦੂਤਾਂ ਦੇ ਅਰਥ ਹਨ, ਅਤੇ ਉਹ ਸੱਤ ਮਸ਼ਾਲ ਸੱਤ ਕਲੀਸਿਯਾਵਾਂ ਦੇ ਅਰਥ ਹਨ।</t>
        </r>
      </text>
    </comment>
    <comment ref="E2485" authorId="0">
      <text>
        <r>
          <rPr>
            <sz val="8"/>
            <color indexed="81"/>
            <rFont val="Tahoma"/>
            <family val="2"/>
          </rPr>
          <t>ਉਹ ਧੰਨ ਹੈ ਜਿਹੜਾ ਇਸ ਨਬੀਆਂ ਦੇ ਬਚਨਾਂ ਨੂੰ ਪੜ੍ਹਦਾ ਹੈ ਅਤੇ ਉਹ ਵੀ ਜਿਹੜੇ ਸੁਣਦੇ ਹਨ ਅਤੇ ਜੋ ਗੱਲਾਂ ਇਸ ਵਿੱਚ ਲਿਖੀਆਂ ਹੋਈਆਂ ਹਨ ਉਨ੍ਹਾਂ ਨੂੰ ਮੰਨਦੇ ਹਨ, ਕਿਉਂ ਜੋ ਸਮਾਂ ਨੇੜੇ ਹੈ।</t>
        </r>
      </text>
    </comment>
    <comment ref="E2486" authorId="0">
      <text>
        <r>
          <rPr>
            <sz val="8"/>
            <color indexed="81"/>
            <rFont val="Tahoma"/>
            <family val="2"/>
          </rPr>
          <t>ਯੂਹੰਨਾ, ਏਸ਼ੀਆ ਦੀਆਂ ਸੱਤ ਕਲੀਸਿਯਾਵਾਂ ਨੂੰ: ਤੁਹਾਨੂੰ ਉਹ ਦੀ ਵੱਲੋਂ, ਜਿਹੜਾ ਹੈ, ਜਿਹੜਾ ਹੈ, ਜਿਹੜਾ ਹੈ ਅਤੇ ਜਿਹੜਾ ਆਉਣ ਵਾਲਾ ਹੈ, ਅਤੇ ਉਹ ਦੇ ਸੱਤ ਆਤਮਾਵਾਂ ਤੋਂ ਅਤੇ ਉਸ ਦੇ ਸਿੰਘਾਸਣ ਦੇ ਅੱਗੇੋਂ</t>
        </r>
      </text>
    </comment>
    <comment ref="E2487" authorId="0">
      <text>
        <r>
          <rPr>
            <sz val="8"/>
            <color indexed="81"/>
            <rFont val="Tahoma"/>
            <family val="2"/>
          </rPr>
          <t>ਅਤੇ ਯਿਸੂ ਮਸੀਹ ਤੋਂ ਜੋ ਵਫ਼ਾਦਾਰ ਗਵਾਹ, ਮੁਰਦਿਆਂ ਦਾ ਪਹਿਲੌਠਾ ਅਤੇ ਧਰਤੀ ਦੇ ਰਾਜਿਆਂ ਦਾ ਅਧਿਕਾਰੀ ਹੈ, ਜਿਹੜਾ ਸਾਨੂੰ ਪਿਆਰ ਕਰਦਾ ਹੈ ਅਤੇ ਆਪਣੇ ਲਹੂ ਨਾਲ ਸਾਨੂੰ ਸਾਡੇ ਪਾਪਾਂ ਤੋਂ ਛੁਡਾਇਆ ਹੈ।</t>
        </r>
      </text>
    </comment>
    <comment ref="E2488" authorId="0">
      <text>
        <r>
          <rPr>
            <sz val="8"/>
            <color indexed="81"/>
            <rFont val="Tahoma"/>
            <family val="2"/>
          </rPr>
          <t>ਅਤੇ ਸਾਨੂੰ ਇੱਕ ਰਾਜ ਅਤੇ ਪਰਮੇਸ਼ੁਰ ਅਤੇ ਉਸ ਦੇ ਪਿਤਾ ਦੇ ਲਈ ਜਾਜਕ ਬਣਾਇਆ। ਉਸ ਨੂੰ ਵਡਿਆਈ ਅਤੇ ਅਧਿਕਾਰ ਸਦੀਪਕ ਕਾਲ ਤੱਕ ਹੋਵੇ! ਆਮੀਨ।</t>
        </r>
      </text>
    </comment>
    <comment ref="E2489" authorId="0">
      <text>
        <r>
          <rPr>
            <sz val="8"/>
            <color indexed="81"/>
            <rFont val="Tahoma"/>
            <family val="2"/>
          </rPr>
          <t>ਵੇਖੋ ਉਹ ਬੱਦਲਾਂ ਨਾਲ ਆਉਂਦਾ ਹੈ ਅਤੇ ਹਰ ਇੱਕ ਅੱਖ ਉਹ ਨੂੰ ਵੇਖੇਗੀ ਅਤੇ ਜਿਨ੍ਹਾਂ ਨੇ ਉਹ ਨੂੰ ਨੱਚਿਆ ਹੈ ਉਨ੍ਹਾਂ ਵੀ ਉਹ ਨੂੰ ਵੇਖਣਗੇ ਅਤੇ ਧਰਤੀ ਦੀਆਂ ਸਾਰੀਆਂ ਕੌਮਾਂ ਉਹ ਦੇ ਉੱਤੇ ਡਿੱਗ ਪੈਣਗੀਆਂ। ਹਾਂ, ਹਾਂ, ਹਾਂ, ਹਾਂ, ਹਾਂ, ਹਾਂ!</t>
        </r>
      </text>
    </comment>
    <comment ref="E2490" authorId="0">
      <text>
        <r>
          <rPr>
            <sz val="8"/>
            <color indexed="81"/>
            <rFont val="Tahoma"/>
            <family val="2"/>
          </rPr>
          <t>ਕਿ ਪ੍ਰਭੂ ਪਰਮੇਸ਼ੁਰ ਆਖਦਾ ਹੈ, "ਮੈਂ ਹੀ ਅਰੰਭ ਅਤੇ ਅੰਤ ਹਾਂ। ਮੈਂ ਉਹ ਹਾਂ, ਜਿਹੜਾ ਸੀ, ਜਿਹੜਾ ਸੀ ਅਤੇ ਜਿਹੜਾ ਆਉਣ ਵਾਲਾ ਹੈ। ਮੈਂ ਹੀ ਸਰਬ ਸ਼ਕਤੀਮਾਨ ਹਾਂ।"</t>
        </r>
      </text>
    </comment>
    <comment ref="E2491" authorId="0">
      <text>
        <r>
          <rPr>
            <sz val="8"/>
            <color indexed="81"/>
            <rFont val="Tahoma"/>
            <family val="2"/>
          </rPr>
          <t>ਯੂਹੰਨਾ ਮੈਂ ਯੂਹੰਨਾ, ਤੁਹਾਡਾ ਭਰਾ ਅਤੇ ਯਿਸੂ ਦੇ ਵਿੱਚ ਦੁੱਖ, ਰਾਜ ਅਤੇ ਧੀਰਜ ਵਿੱਚ ਤੁਹਾਡਾ ਭਾਈਵਾਲ ਹਾਂ। ਮੈਂ ਪਤਰਮੁਸ ਨਾਮ ਦੇ ਉਸ ਟਾਪੂ ਵਿੱਚ ਸੀ, ਜੋ ਕਿ ਪਰਮੇਸ਼ੁਰ ਦੇ ਬਚਨ ਅਤੇ ਯਿਸੂ ਦੇ ਗਵਾਹੀ ਦੇ ਕਾਰਨ ਹੈ।</t>
        </r>
      </text>
    </comment>
    <comment ref="E2492" authorId="0">
      <text>
        <r>
          <rPr>
            <sz val="8"/>
            <color indexed="81"/>
            <rFont val="Tahoma"/>
            <family val="2"/>
          </rPr>
          <t>ਅਤੇ ਮੈਂ ਇੱਕ ਦੂਤ ਨੂੰ ਅਕਾਸ਼ ਤੋਂ ਉੱਤਰਦਿਆਂ ਵੇਖਿਆ, ਉਸ ਦੇ ਹੱਥ ਵਿੱਚ ਅਥਾਹ ਕੁੰਜੀ ਅਤੇ ਇੱਕ ਵੱਡਾ ਸੰਗਲ ਸੀ।</t>
        </r>
      </text>
    </comment>
    <comment ref="E2493" authorId="0">
      <text>
        <r>
          <rPr>
            <sz val="8"/>
            <color indexed="81"/>
            <rFont val="Tahoma"/>
            <family val="2"/>
          </rPr>
          <t>ਅਤੇ ਸ਼ੈਤਾਨ ਜਿਸ ਨੇ ਉਨ੍ਹਾਂ ਨੂੰ ਧੋਖਾ ਦਿੱਤਾ ਸੀ, ਉਹ ਅੱਗ ਅਤੇ ਗੰਧਕ ਦੀ ਝੀਲ ਵਿੱਚ ਸੁੱਟਿਆ ਗਿਆ, ਜਿੱਥੇ ਉਹ ਜਾਨਵਰ ਅਤੇ ਝੂਠਾ ਨਬੀ ਦੋਵੇਂ ਸੁੱਟੇ ਗਏ ਸਨ ਅਤੇ ਉਹ ਰਾਤ-ਦਿਨ ਸਦੀਪਕ ਕਾਲ ਤੱਕ ਦੁੱਖ ਭੋਗਣਗੇ।</t>
        </r>
      </text>
    </comment>
    <comment ref="E2494" authorId="0">
      <text>
        <r>
          <rPr>
            <sz val="8"/>
            <color indexed="81"/>
            <rFont val="Tahoma"/>
            <family val="2"/>
          </rPr>
          <t>ਤਦ ਉਨ੍ਹਾਂ ਨੇ ਇੱਕ ਵੱਡਾ ਚਿੱਟਾ ਸਿੰਘਾਸਣ ਅਤੇ ਉਹ ਨੂੰ ਜਿਹੜਾ ਉਸ ਉੱਤੇ ਬੈਠਾ ਹੋਇਆ ਸੀ ਵੇਖਿਆ, ਧਰਤੀ ਅਤੇ ਅਕਾਸ਼ ਉਸ ਦੇ ਅੱਗੇ ਤੋਂ ਭੱਜ ਗਏ ਅਤੇ ਉਨ੍ਹਾਂ ਨੂੰ ਥਾਂ ਨਾ ਮਿਲਿਆ।</t>
        </r>
      </text>
    </comment>
    <comment ref="E2495" authorId="0">
      <text>
        <r>
          <rPr>
            <sz val="8"/>
            <color indexed="81"/>
            <rFont val="Tahoma"/>
            <family val="2"/>
          </rPr>
          <t>ਅਤੇ ਮੈਂ ਮੁਰਦਿਆਂ ਨੂੰ ਵੱਡੇ-ਵੱਡਿਆਂ ਅਤੇ ਛੋਟਿਆਂ ਨੂੰ ਸਿੰਘਾਸਣ ਦੇ ਅੱਗੇ ਖੜ੍ਹੇ ਵੇਖਿਆ ਅਤੇ ਪੁਸਤਕਾਂ ਖੁੱਲ੍ਹ ਗਈਆਂ ਅਤੇ ਇੱਕ ਹੋਰ ਪੁਸਤਕ ਵੀ ਖੋਲ੍ਹੀ ਗਈ ਜੋ ਜੀਵਨ ਦੀ ਪੁਸਤਕ ਹੈ ਅਤੇ ਜਿਹੜੀਆਂ ਗੱਲਾਂ ਉਨ੍ਹਾਂ ਦੇ ਕੰਮਾਂ ਦੀਆਂ ਪੁਸਤਕਾਂ ਵਿੱਚ ਲਿਖੀਆਂ ਹੋਈਆਂ ਸਨ, ਉਨ੍ਹਾਂ ਮੁਰਦਿਆਂ ਦਾ ਨਿਆਂ ਕੀਤਾ ਗਿਆ।</t>
        </r>
      </text>
    </comment>
    <comment ref="E2496" authorId="0">
      <text>
        <r>
          <rPr>
            <sz val="8"/>
            <color indexed="81"/>
            <rFont val="Tahoma"/>
            <family val="2"/>
          </rPr>
          <t>ਅਤੇ ਮੁਰਦਿਆਂ ਨੂੰ ਜਿਹੜੇ ਉਸ ਵਿੱਚ ਸਨ, ਸਮੁੰਦਰ ਨੇ ਛੁਡਾ ਦਿੱਤਾ ਅਤੇ ਮੌਤ ਅਤੇ ਪਤਾਲ ਨੇ ਉਨ੍ਹਾਂ ਮੁਰਦਿਆਂ ਨੂੰ ਜਿਹੜੇ ਉਨ੍ਹਾਂ ਦੇ ਵਿੱਚ ਸਨ, ਛੁਡਾ ਦਿੱਤਾ ਅਤੇ ਉਨ੍ਹਾਂ ਵਿੱਚੋਂ ਹਰੇਕ ਨੂੰ ਉਨ੍ਹਾਂ ਦੇ ਕੰਮਾਂ ਦਾ ਫਲ ਦਿੱਤਾ ਗਿਆ।</t>
        </r>
      </text>
    </comment>
    <comment ref="E2497" authorId="0">
      <text>
        <r>
          <rPr>
            <sz val="8"/>
            <color indexed="81"/>
            <rFont val="Tahoma"/>
            <family val="2"/>
          </rPr>
          <t>ਤਦ ਮੌਤ ਅਤੇ ਪਤਾਲ ਅੱਗ ਦੀ ਝੀਲ ਵਿੱਚ ਸੁੱਟੇ ਗਏ। ਇਹ ਦੂਜੀ ਮੌਤ ਹੈ, ਅੱਗ ਦੀ ਝੀਲ।</t>
        </r>
      </text>
    </comment>
    <comment ref="E2498" authorId="0">
      <text>
        <r>
          <rPr>
            <sz val="8"/>
            <color indexed="81"/>
            <rFont val="Tahoma"/>
            <family val="2"/>
          </rPr>
          <t>ਅਤੇ ਜਿਸ ਕਿਸੇ ਵੀ ਮਨੁੱਖ ਨੂੰ ਜੀਵਨ ਦੀ ਪੁਸਤਕ ਵਿੱਚ ਲਿਖਿਆ ਹੋਇਆ ਨਾ ਵੇਖਿਆ ਗਿਆ, ਉਹ ਅੱਗ ਦੀ ਝੀਲ ਵਿੱਚ ਸੁੱਟਿਆ ਗਿਆ।</t>
        </r>
      </text>
    </comment>
    <comment ref="E2499" authorId="0">
      <text>
        <r>
          <rPr>
            <sz val="8"/>
            <color indexed="81"/>
            <rFont val="Tahoma"/>
            <family val="2"/>
          </rPr>
          <t>ਅਤੇ ਉਸ ਨੇ ਉਸ ਕੀੜੇ ਨੂੰ, ਉਹ ਕੀੜੇ ਦਾ ਬੱਚਾ ਜਿਹੜਾ ਸ਼ੈਤਾਨ ਅਤੇ ਸ਼ੈਤਾਨ ਹੈ, ਫੜ੍ਹ ਕੇ ਇੱਕ ਹਜ਼ਾਰ ਸਾਲ ਤੱਕ ਬੰਨ੍ਹਿਆ</t>
        </r>
      </text>
    </comment>
    <comment ref="E2500" authorId="0">
      <text>
        <r>
          <rPr>
            <sz val="8"/>
            <color indexed="81"/>
            <rFont val="Tahoma"/>
            <family val="2"/>
          </rPr>
          <t>ਅਤੇ ਉਹ ਨੂੰ ਅਥਾਹ ਕੁੰਡ ਵਿੱਚ ਸੁੱਟ ਦਿੱਤਾ ਅਤੇ ਉਹ ਨੂੰ ਬੰਦ ਕੀਤਾ ਅਤੇ ਉਸ ਉੱਤੇ ਮੋਹਰ ਲਾ ਦਿੱਤੀ ਕਿ ਜਦੋਂ ਤੱਕ ਹਜ਼ਾਰ ਸਾਲ ਪੂਰੇ ਨਾ ਹੋਣ, ਉਹ ਪਰਾਈਆਂ ਕੌਮਾਂ ਨੂੰ ਭੁਲਾਵੇ ਵਿੱਚ ਨਾ ਪਾਵੇ, ਇਸ ਤੋਂ ਬਾਅਦ ਉਹ ਨੂੰ ਥੋੜ੍ਹਾ ਸਮਾਂ ਲਈ ਛੱਡ ਦਿੱਤਾ ਜਾਵੇਗਾ।</t>
        </r>
      </text>
    </comment>
    <comment ref="E2501" authorId="0">
      <text>
        <r>
          <rPr>
            <sz val="8"/>
            <color indexed="81"/>
            <rFont val="Tahoma"/>
            <family val="2"/>
          </rPr>
          <t>ਅਤੇ ਉਨ੍ਹਾਂ ਨੇ ਸਿੰਘਾਸਣਾਂ ਵੇਖੀਆਂ, ਅਤੇ ਲੋਕ ਉਨ੍ਹਾਂ ਉੱਤੇ ਬੈਠੇ ਅਤੇ ਨਿਆਂ ਉਨ੍ਹਾਂ ਨੂੰ ਦਿੱਤਾ ਗਿਆ ਅਤੇ ਉਹਨਾਂ ਦੀਆਂ ਜਾਨਾਂ ਵੀ ਜਿਨ੍ਹਾਂ ਨੂੰ ਯਿਸੂ ਦੇ ਗਵਾਹੀ ਅਤੇ ਪਰਮੇਸ਼ੁਰ ਦੇ ਬਚਨ ਦੇ ਕਾਰਨ ਮਾਰੇ ਗਏ ਸਨ ਅਤੇ ਉਨ੍ਹਾਂ ਨੇ ਉਸ ਕੀੜੇ ਨੂੰ ਅਤੇ ਉਸ ਦੀ ਮੂਰਤ ਨੂੰ ਮੱਥਾ ਟੇਕਿਆ ਨਹੀਂ ਅਤੇ ਉਨ੍ਹਾਂ ਦੇ ਮੂੰਹ ਅਤੇ ਹੱਥਾਂ ਉੱਤੇ ਕਿਰਪਾ ਨਾ ਪਾਈ ਗਈ ਅਤੇ ਉਹ ਜਿਉਂਦੇ ਰਹੇ ਅਤੇ ਜੰਗਲੀ ਬੂਟੀ ਨਾਲ ਲੜਨ ਲੱਗੇ।</t>
        </r>
      </text>
    </comment>
    <comment ref="E2502" authorId="0">
      <text>
        <r>
          <rPr>
            <sz val="8"/>
            <color indexed="81"/>
            <rFont val="Tahoma"/>
            <family val="2"/>
          </rPr>
          <t>ਬਾਕੀ ਦੇ ਮੁਰਦਿਆਂ ਨੇ ਜਦੋਂ ਤੱਕ ਉਹ ਹਜ਼ਾਰ ਸਾਲ ਪੂਰੇ ਨਾ ਹੋਏ, ਉਹ ਨਾ ਜੀ ਉੱਠੇ। ਇਹ ਪਹਿਲਾ ਜੀ ਉੱਠਣਾ ਹੈ।</t>
        </r>
      </text>
    </comment>
    <comment ref="E2503" authorId="0">
      <text>
        <r>
          <rPr>
            <sz val="8"/>
            <color indexed="81"/>
            <rFont val="Tahoma"/>
            <family val="2"/>
          </rPr>
          <t>ਧੰਨ ਅਤੇ ਪਵਿੱਤਰ ਹੈ ਉਹ ਜਿਸ ਨੂੰ ਪਹਿਲੇ ਜੀ ਉੱਠਣ ਵਿੱਚ ਹਿੱਸਾ ਹੈ। ਇਨ੍ਹਾਂ ਉੱਤੇ ਦੂਜੀ ਮੌਤ ਦਾ ਕੋਈ ਅਧਿਕਾਰ ਨਹੀਂ, ਪਰ ਉਹ ਪਰਮੇਸ਼ੁਰ ਅਤੇ ਮਸੀਹ ਦੇ ਜਾਜਕ ਹੋਣਗੇ ਅਤੇ ਉਹ ਉਸ ਦੇ ਨਾਲ ਹਜ਼ਾਰ ਸਾਲ ਰਾਜ ਕਰਨਗੇ।</t>
        </r>
      </text>
    </comment>
    <comment ref="E2504" authorId="0">
      <text>
        <r>
          <rPr>
            <sz val="8"/>
            <color indexed="81"/>
            <rFont val="Tahoma"/>
            <family val="2"/>
          </rPr>
          <t>ਅਤੇ ਜਦੋਂ ਹਜ਼ਾਰ ਸਾਲ ਬੀਤ ਜਾਣਗੇ ਤਦ ਸ਼ੈਤਾਨ ਆਪਣੇ ਕੈਦਖ਼ਾਨੇ ਵਿੱਚੋਂ ਛੁੱਟ ਜਾਵੇਗਾ।</t>
        </r>
      </text>
    </comment>
    <comment ref="E2505" authorId="0">
      <text>
        <r>
          <rPr>
            <sz val="8"/>
            <color indexed="81"/>
            <rFont val="Tahoma"/>
            <family val="2"/>
          </rPr>
          <t>ਅਤੇ ਉਹ ਧਰਤੀ ਦੇ ਚੌਹਾਂ ਕੋਨਿਆਂ ਵਿੱਚ ਦਿਆਂ ਕੌਮਾਂ ਨੂੰ ਅਰਥਾਤ ਗਗ, ਮੱਗ ਅਤੇ ਮੱਗ ਨੂੰ ਭੁਲਾਵੇ ਵਿੱਚ ਪਾਉਣ ਲਈ ਚੱਲਿਆ ਜਾਵੇਗਾ ਅਤੇ ਉਨ੍ਹਾਂ ਨੂੰ ਲੜਾਈ ਲਈ ਇਕੱਠਿਆਂ ਕਰੇਗਾ ਅਤੇ ਉਨ੍ਹਾਂ ਦੀ ਗਿਣਤੀ ਸਮੁੰਦਰ ਦੀ ਗਿਣਤੀ ਵਰਗੀ ਹੈ।</t>
        </r>
      </text>
    </comment>
    <comment ref="E2506" authorId="0">
      <text>
        <r>
          <rPr>
            <sz val="8"/>
            <color indexed="81"/>
            <rFont val="Tahoma"/>
            <family val="2"/>
          </rPr>
          <t>ਅਤੇ ਉਹ ਸਾਰੀ ਧਰਤੀ ਉੱਤੇ ਫੈਲ ਗਏ ਅਤੇ ਸੰਤਾਂ ਦੀ ਚੌਂਕੀ ਅਤੇ ਉਸ ਪਿਆਰੇ ਸ਼ਹਿਰ ਦੇ ਸ਼ਹਿਰ ਨੂੰ ਘੇਰ ਲਿਆ। ਪਰ ਅਕਾਸ਼ ਤੋਂ ਅੱਗ ਬਰਸੇ ਅਤੇ ਉਨ੍ਹਾਂ ਨੂੰ ਸਾੜ ਦਿੱਤਾ।</t>
        </r>
      </text>
    </comment>
    <comment ref="E2507" authorId="0">
      <text>
        <r>
          <rPr>
            <sz val="8"/>
            <color indexed="81"/>
            <rFont val="Tahoma"/>
            <family val="2"/>
          </rPr>
          <t>ਅਤੇ ਉਨ੍ਹਾਂ ਨੇ ਇੱਕ ਨਵਾਂ ਅਕਾਸ਼ ਅਤੇ ਨਵੀਂ ਧਰਤੀ ਵੇਖੀ, ਕਿਉਂ ਜੋ ਪਹਿਲਾ ਅਕਾਸ਼ ਅਤੇ ਪਹਿਲੀ ਧਰਤੀ ਟਲ ਗਏ ਸਨ ਅਤੇ ਸਮੁੰਦਰ ਹੋਰ ਨਹੀਂ ਸੀ।</t>
        </r>
      </text>
    </comment>
    <comment ref="E2508" authorId="0">
      <text>
        <r>
          <rPr>
            <sz val="8"/>
            <color indexed="81"/>
            <rFont val="Tahoma"/>
            <family val="2"/>
          </rPr>
          <t>ਅਤੇ ਉਹ ਮੈਨੂੰ ਆਤਮਾ ਵਿੱਚ ਇੱਕ ਵੱਡੇ ਅਤੇ ਉੱਚੇ ਪਹਾੜ ਉੱਤੇ ਲੈ ਗਿਆ ਅਤੇ ਉਸ ਨੇ ਪਵਿੱਤਰ ਸ਼ਹਿਰ ਯਰੂਸ਼ਲਮ ਨੂੰ ਪਰਮੇਸ਼ੁਰ ਕੋਲੋਂ ਸਵਰਗ ਤੋਂ ਉਤਰਦਿਆਂ ਹੋਇਆਂ ਮੈਨੂੰ ਪਵਿੱਤਰ ਸ਼ਹਿਰ ਨੂੰ ਵਿਖਾਇਆ।</t>
        </r>
      </text>
    </comment>
    <comment ref="E2509" authorId="0">
      <text>
        <r>
          <rPr>
            <sz val="8"/>
            <color indexed="81"/>
            <rFont val="Tahoma"/>
            <family val="2"/>
          </rPr>
          <t>ਉਹ ਪਰਮੇਸ਼ੁਰ ਦੀ ਵਡਿਆਈ ਨਾਲ ਭਰਪੂਰ ਸਨ, ਉਸ ਦੀ ਚਮਕ ਸੋਹਣੇ ਪੱਥਰ ਵਰਗੀ ਸੀ, ਜਿਹੜਾ ਕਿ ਸ਼ੀਸ਼ੀ ਦੇ ਪੱਥਰ ਵਰਗਾ ਚਮਕਦਾ ਸੀ।</t>
        </r>
      </text>
    </comment>
    <comment ref="E2510" authorId="0">
      <text>
        <r>
          <rPr>
            <sz val="8"/>
            <color indexed="81"/>
            <rFont val="Tahoma"/>
            <family val="2"/>
          </rPr>
          <t>ਉਸ ਦੇ ਇੱਕ ਵੱਡਾ ਅਤੇ ਉੱਚਾ ਦਰਵਾਜ਼ਾ ਸੀ, ਅਤੇ ਉਸ ਦੇ ਬਾਰਾਂ ਮੂੰਹ ਅਤੇ ਬਾਰਾਂ ਦੂਤਾਂ ਨੇ ਉਸ ਦੇ ਫਾਟਕਾਂ ਉੱਤੇ ਰੱਖਿਆ ਹੋਇਆ ਸੀ, ਅਤੇ ਇਸਰਾਏਲ ਦੇ ਬਾਰਾਂ ਗੋਤਾਂ ਦੇ ਬਾਰਾਂ ਗੋਤਾਂ ਦੇ ਨਾਮ ਲਿਖੇ ਹੋਏ ਸਨ।</t>
        </r>
      </text>
    </comment>
    <comment ref="E2511" authorId="0">
      <text>
        <r>
          <rPr>
            <sz val="8"/>
            <color indexed="81"/>
            <rFont val="Tahoma"/>
            <family val="2"/>
          </rPr>
          <t>ਕਿਨਾਰੇ ਦੇ ਤਿੰਨ ਬੂਹੇ ਪੂਰਬ ਦੇ, ਤਿੰਨ ਬੂਹੇ ਉੱਤਰ ਦੇ, ਤਿੰਨ ਬੂਹੇ ਦੱਖਣ ਦੇ ਅਤੇ ਤਿੰਨ ਬੂਹੇ ਮੂੰਹ ਦੇ।</t>
        </r>
      </text>
    </comment>
    <comment ref="E2512" authorId="0">
      <text>
        <r>
          <rPr>
            <sz val="8"/>
            <color indexed="81"/>
            <rFont val="Tahoma"/>
            <family val="2"/>
          </rPr>
          <t>ਅਤੇ ਨਗਰ ਦੀਆਂ ਬਾਰਾਂ ਨੀਹਾਂ ਸਨ ਅਤੇ ਉਨ੍ਹਾਂ ਉੱਤੇ ਲੇਲੇ ਦੇ ਬਾਰਾਂ ਰਸੂਲਾਂ ਦੇ ਬਾਰਾਂ ਨਾਮ ਹਨ।</t>
        </r>
      </text>
    </comment>
    <comment ref="E2513" authorId="0">
      <text>
        <r>
          <rPr>
            <sz val="8"/>
            <color indexed="81"/>
            <rFont val="Tahoma"/>
            <family val="2"/>
          </rPr>
          <t>ਅਤੇ ਉਹ ਜਿਹੜਾ ਮੇਰੇ ਨਾਲ ਗੱਲਾਂ ਕਰਦਾ ਸੀ ਉਸ ਦੇ ਕੋਲ ਸੋਨੇ ਦਾ ਇੱਕ ਕਾਨਾ ਸੀ, ਜੋ ਸ਼ਹਿਰ, ਉਹ ਦੇ ਫਾਟਕਾਂ ਅਤੇ ਨਗਰ ਦੇ ਮਾਪਣ ਲਈ ਹੋਵੇ।</t>
        </r>
      </text>
    </comment>
    <comment ref="E2514" authorId="0">
      <text>
        <r>
          <rPr>
            <sz val="8"/>
            <color indexed="81"/>
            <rFont val="Tahoma"/>
            <family val="2"/>
          </rPr>
          <t>ਉਹ ਨਗਰ ਚਾਰ ਚੁਬਾਰੇ ਦਾ ਸੀ ਅਤੇ ਉਹ ਦਾ ਨਗਰ ਇੱਕ ਸਮਾਨ ਚੌੜਾ ਸੀ। ਤਦ ਉਸ ਨੇ ਕਾਨੇ ਨਾਲ ਨਗਰ ਦਾ ਮਾਪ ਕਰ ਕੇ ਬਾਰਾਂ ਹਜ਼ਾਰ ਹੱਥ ਰੱਖਿਆ ਅਰਥਾਤ ਨਗਰ ਦੀ ਲੰਬਾਈ, ਚੌੜਾਈ ਅਤੇ ਉੱਚੀ-ਉੱਚੀ ਕਿਵੇਂ ਹੋਵੇ?</t>
        </r>
      </text>
    </comment>
    <comment ref="E2515" authorId="0">
      <text>
        <r>
          <rPr>
            <sz val="8"/>
            <color indexed="81"/>
            <rFont val="Tahoma"/>
            <family val="2"/>
          </rPr>
          <t>ਅਤੇ ਉਸ ਨੇ ਉਹ ਦਾ ਮਾਪ ਮਨੁੱਖ ਦੇ ਮਾਪ ਨਾਲ ਅਰਥਾਤ ਦੂਤ ਦੇ ਮਾਪ ਨਾਲ ਇੱਕ ਸੌ ਚਾਲ੍ਹੀ-ਚਾਰ ਹੱਥ ਨਿੱਕਲਿਆ।</t>
        </r>
      </text>
    </comment>
    <comment ref="E2516" authorId="0">
      <text>
        <r>
          <rPr>
            <sz val="8"/>
            <color indexed="81"/>
            <rFont val="Tahoma"/>
            <family val="2"/>
          </rPr>
          <t>ਅਤੇ ਉਸ ਦੀ ਸ਼ਹਿਰਪਨਾਹ ਦਾ ਸੁਗੰਧਾਂ ਵਾਲਾ ਸੀ, ਅਤੇ ਸ਼ਹਿਰ ਸ਼ੁੱਧ ਸੋਨੇ ਵਰਗਾ ਸ਼ੁੱਧ ਸ਼ੁੱਧ ਸੀ।</t>
        </r>
      </text>
    </comment>
    <comment ref="E2517" authorId="0">
      <text>
        <r>
          <rPr>
            <sz val="8"/>
            <color indexed="81"/>
            <rFont val="Tahoma"/>
            <family val="2"/>
          </rPr>
          <t>ਉਹ ਨਗਰ ਦੀ ਡਿਉਢੀਆਂ ਦੀਆਂ ਨੀਂਹ ਪੱਥਰਾਂ ਸਨ ਜਿਹੜੀਆਂ ਮਹਿੰਗੇ ਪੱਥਰਾਂ ਨਾਲ ਸੁਆਰੀਆਂ ਹੋਈਆਂ ਸਨ। ਪਹਿਲੀ ਨੀਂਹ ਪਿੱਤਲ, ਦੂਜਾ ਗੰਧਰਸ, ਤੀਜਾ ਪਿੱਤਲ, ਚੌਥਾ ਜ਼ੁਮਰਾਜ ਸੀ।</t>
        </r>
      </text>
    </comment>
    <comment ref="E2518" authorId="0">
      <text>
        <r>
          <rPr>
            <sz val="8"/>
            <color indexed="81"/>
            <rFont val="Tahoma"/>
            <family val="2"/>
          </rPr>
          <t>ਅਤੇ ਮੈਂ ਪਵਿੱਤਰ ਸ਼ਹਿਰ ਨਵੇਂ ਯਰੂਸ਼ਲਮ ਨੂੰ, ਨਵੇਂ ਯਰੂਸ਼ਲਮ ਨੂੰ ਸਵਰਗ ਤੋਂ ਪਰਮੇਸ਼ੁਰ ਕੋਲੋਂ ਉਤਰਦਿਆਂ ਵੇਖਿਆ, ਜਿਹੜਾ ਆਪਣੇ ਪਤੀ ਦੇ ਲਈ ਸਜਾਈ ਹੋਈ ਨੂੰਹਲੀ ਲਾੜੀ ਵਾਂਗੂੰ ਤਿਆਰ ਕੀਤੀ ਹੋਈ ਹੈ।</t>
        </r>
      </text>
    </comment>
    <comment ref="E2519" authorId="0">
      <text>
        <r>
          <rPr>
            <sz val="8"/>
            <color indexed="81"/>
            <rFont val="Tahoma"/>
            <family val="2"/>
          </rPr>
          <t>ਪੰਜਵੇਂ ਸਰਦੂਨ, ਅੱਠਵੇਂ ਸਾਦਿਯੁਮ, ਸੱਤਵੇਂ ਸੋਨੇ, ਅੱਠਵੇਂ ਗੰਧਰਸ, ਅੱਠਵੇਂ ਗੰਧਰਸ, ਤੀਜੇ ਤੌਪਜ਼ੀ, ਦਸਵੇਂ ਸੋਨੇ ਦਾ, ਗਿਆਰਵੇਂ ਲੁਬਾਣ, ਬਾਰਾਂਵੇਂ ਮਲਮਲ,</t>
        </r>
      </text>
    </comment>
    <comment ref="E2520" authorId="0">
      <text>
        <r>
          <rPr>
            <sz val="8"/>
            <color indexed="81"/>
            <rFont val="Tahoma"/>
            <family val="2"/>
          </rPr>
          <t>ਅਤੇ ਉਨ੍ਹਾਂ ਬਾਰਾਂ ਮੂੰਹਾਂ ਦੇ ਬਾਰਾਂ ਮੋਤੀ ਸਨ, ਹਰੇਕ ਮੂੰਹ ਦਾ ਇੱਕ-ਇੱਕ ਮੋਤੀ ਨਾਲ ਬਣਿਆ ਹੋਇਆ ਸੀ, ਅਤੇ ਨਗਰ ਦਾ ਚੌਕਾ ਸ਼ੁੱਧ ਸੋਨੇ ਦੀ ਤਰ੍ਹਾਂ ਸ਼ੁੱਧ ਸ਼ੀਸ਼ੀ ਵਾਂਗੂੰ ਹੈ।</t>
        </r>
      </text>
    </comment>
    <comment ref="E2521" authorId="0">
      <text>
        <r>
          <rPr>
            <sz val="8"/>
            <color indexed="81"/>
            <rFont val="Tahoma"/>
            <family val="2"/>
          </rPr>
          <t>ਮੈਂ ਉਸ ਵਿੱਚ ਕੋਈ ਹੈਕਲ ਨਹੀਂ ਵੇਖੀ ਕਿਉਂ ਜੋ ਪ੍ਰਭੂ ਪਰਮੇਸ਼ੁਰ ਸਰਬ ਸ਼ਕਤੀਮਾਨ ਉਹ ਦਾ ਹੈਕਲ ਅਤੇ ਲੇਲਾ ਵੀ ਉਹ ਦਾ ਹੈਕਲ ਹੈ।</t>
        </r>
      </text>
    </comment>
    <comment ref="E2522" authorId="0">
      <text>
        <r>
          <rPr>
            <sz val="8"/>
            <color indexed="81"/>
            <rFont val="Tahoma"/>
            <family val="2"/>
          </rPr>
          <t>ਸ਼ਹਿਰ ਨੂੰ ਸੂਰਜ ਜਾਂ ਚੰਦ ਦੀ ਲੋੜ ਨਹੀਂ ਕਿ ਉਸ ਨੂੰ ਚਾਨਣ ਦੇਵੇ, ਕਿਉਂਕਿ ਪਰਮੇਸ਼ੁਰ ਦਾ ਤੇਜ ਉਸ ਨੂੰ ਚਾਨਣ ਦਿੰਦਾ ਹੈ ਅਤੇ ਉਸ ਦਾ ਦੀਵਾ ਲੇਲਾ ਹੈ।</t>
        </r>
      </text>
    </comment>
    <comment ref="E2523" authorId="0">
      <text>
        <r>
          <rPr>
            <sz val="8"/>
            <color indexed="81"/>
            <rFont val="Tahoma"/>
            <family val="2"/>
          </rPr>
          <t>ਅਤੇ ਪਰਾਈਆਂ ਕੌਮਾਂ ਉਹ ਦੇ ਚਾਨਣ ਨਾਲ ਚੱਲਣਗੀਆਂ, ਅਤੇ ਧਰਤੀ ਦੇ ਰਾਜਿਆਂ ਨੇ ਆਪਣਾ ਪ੍ਰਤਾਪ ਉਹ ਦੇ ਵਿੱਚ ਲਿਆਇਆ ਹੋਵੇਗਾ।</t>
        </r>
      </text>
    </comment>
    <comment ref="E2524" authorId="0">
      <text>
        <r>
          <rPr>
            <sz val="8"/>
            <color indexed="81"/>
            <rFont val="Tahoma"/>
            <family val="2"/>
          </rPr>
          <t>ਅਤੇ ਉਹ ਦੇ ਫਾਟਕਾਂ ਨੂੰ ਦਿਨ ਵੇਲੇ ਬੰਦ ਨਹੀਂ ਕੀਤਾ ਜਾਵੇਗਾ, ਕਿਉਂ ਜੋ ਉਹ ਉੱਥੇ ਕਦੇ ਨਹੀਂ ਹੋਵੇਗਾ।</t>
        </r>
      </text>
    </comment>
    <comment ref="E2525" authorId="0">
      <text>
        <r>
          <rPr>
            <sz val="8"/>
            <color indexed="81"/>
            <rFont val="Tahoma"/>
            <family val="2"/>
          </rPr>
          <t>ਅਤੇ ਪਰਾਈਆਂ ਕੌਮਾਂ ਦੇ ਲੋਕ ਉਸ ਵਿੱਚ ਮਹਿਮਾ ਅਤੇ ਆਦਰ ਰੱਖਣਗੇ।</t>
        </r>
      </text>
    </comment>
    <comment ref="E2526" authorId="0">
      <text>
        <r>
          <rPr>
            <sz val="8"/>
            <color indexed="81"/>
            <rFont val="Tahoma"/>
            <family val="2"/>
          </rPr>
          <t>ਅਤੇ ਉਸ ਵਿੱਚ ਕੋਈ ਵੀ ਅਸ਼ੁੱਧ ਨਾ ਹੋਵੇਗਾ, ਅਤੇ ਨਾ ਉਹ ਜੋ ਅਸ਼ੁੱਧਤਾ, ਨਾ ਝੂਠ, ਨਾ ਉਹ ਦੇ ਵਿੱਚ ਵੜੇਗਾ ਪਰ ਉਹ ਹੀ ਹਨ ਜਿਹੜੇ ਲੇਲੇ ਦੀ ਜੀਵਨ ਦੀ ਪੁਸਤਕ ਵਿੱਚ ਲਿਖੇ ਹੋਏ ਹਨ।</t>
        </r>
      </text>
    </comment>
    <comment ref="E2527" authorId="0">
      <text>
        <r>
          <rPr>
            <sz val="8"/>
            <color indexed="81"/>
            <rFont val="Tahoma"/>
            <family val="2"/>
          </rPr>
          <t>ਅਤੇ ਮੈਂ ਸਿੰਘਾਸਣ ਵਿੱਚੋਂ ਇੱਕ ਉੱਚੀ ਅਵਾਜ਼ ਇਹ ਆਖਦੀ ਸੁਣੀ ਕਿ ਵੇਖੋ, ਪਰਮੇਸ਼ੁਰ ਦਾ ਡੇਰਾ ਮਨੁੱਖਾਂ ਦੇ ਨਾਲ ਹੈ, ਅਤੇ ਉਹ ਉਨ੍ਹਾਂ ਦੇ ਨਾਲ ਰਹੇਗਾ, ਅਤੇ ਉਹ ਉਸ ਦੇ ਨਾਲ ਹੋਣਗੇ ਅਤੇ ਪਰਮੇਸ਼ੁਰ ਆਪ ਉਨ੍ਹਾਂ ਦੇ ਨਾਲ ਹੋਵੇਗਾ।</t>
        </r>
      </text>
    </comment>
    <comment ref="E2528" authorId="0">
      <text>
        <r>
          <rPr>
            <sz val="8"/>
            <color indexed="81"/>
            <rFont val="Tahoma"/>
            <family val="2"/>
          </rPr>
          <t>ਅਤੇ ਉਹ ਉਨ੍ਹਾਂ ਦੀਆਂ ਅੱਖਾਂ ਤੋਂ ਹਰੇਕ ਹੰਝੂ ਪੂੰਝੇਗਾ, ਅਤੇ ਮੌਤ ਨਾ ਹੋਵੇਗੀ, ਨਾ ਕਸ਼ਟ, ਨਾ ਰੋਣਾ, ਨਾ ਦੁੱਖ, ਨਾ ਕੋਈ ਹੋਰ ਦੁੱਖ ਹੋਵੇਗਾ। ਪੁਰਾਣੇ ਗੱਲਾਂ ਬੀਤ ਗਈਆਂ ਹਨ।</t>
        </r>
      </text>
    </comment>
    <comment ref="E2529" authorId="0">
      <text>
        <r>
          <rPr>
            <sz val="8"/>
            <color indexed="81"/>
            <rFont val="Tahoma"/>
            <family val="2"/>
          </rPr>
          <t>ਤਦ ਉਹ ਜਿਹੜਾ ਸਿੰਘਾਸਣ ਉੱਤੇ ਬੈਠਾ ਹੋਇਆ ਸੀ ਉਸ ਨੇ ਆਖਿਆ, ਵੇਖੋ ਮੈਂ ਸਭ ਕੁਝ ਨਵਾਂ ਕਰਦਾ ਹਾਂ। ਫੇਰ ਉਹ ਨੇ ਆਖਿਆ, ਇਹ ਲਿਖ ਕਿਉਂ ਜੋ ਇਹ ਗੱਲਾਂ ਵਿਸ਼ਵਾਸਯੋਗ ਅਤੇ ਸੱਚੀਆਂ ਹਨ।</t>
        </r>
      </text>
    </comment>
    <comment ref="E2530" authorId="0">
      <text>
        <r>
          <rPr>
            <sz val="8"/>
            <color indexed="81"/>
            <rFont val="Tahoma"/>
            <family val="2"/>
          </rPr>
          <t>ਤਦ ਉਸ ਨੇ ਮੈਨੂੰ ਆਖਿਆ, "ਹੁਣੇ ਪੂਰਾ ਹੋ ਗਿਆ ਹੈ।" ਮੈਂ ਹੀ ਅਲਫ਼ਾ, ਅਲਾਫ਼ ਅਤੇ ਅੰਤ ਹਾਂ, ਸ਼ੁਰੂ ਅਤੇ ਅੰਤ ਹਾਂ। ਮੈਂ ਉਸ ਵਿਅਕਤੀ ਨੂੰ ਜੋ ਪਿਆਸਾ ਹੈ, ਜੀਵਨ ਦੇਣ ਵਾਲੇ ਪਾਣੀ ਦੇ ਖੂਹ ਤੋਂ ਮੁਫ਼ਤ ਪਾਣੀ ਪੀਣ ਨੂੰ ਦੇਵਾਂਗਾ।</t>
        </r>
      </text>
    </comment>
    <comment ref="E2531" authorId="0">
      <text>
        <r>
          <rPr>
            <sz val="8"/>
            <color indexed="81"/>
            <rFont val="Tahoma"/>
            <family val="2"/>
          </rPr>
          <t>ਉਹ ਜਿਹੜਾ ਜਿੱਤ ਲਵੇਗਾ ਉਹ ਇਹ ਸਾਰੀਆਂ ਗੱਲਾਂ ਦਾ ਵਾਰਿਸ ਹੋਵੇਗਾ, ਅਤੇ ਮੈਂ ਉਹ ਦਾ ਪਰਮੇਸ਼ੁਰ ਹੋਵਾਂਗਾ ਅਤੇ ਉਹ ਮੇਰਾ ਪੁੱਤਰ ਹੋਵੇਗਾ।</t>
        </r>
      </text>
    </comment>
    <comment ref="E2532" authorId="0">
      <text>
        <r>
          <rPr>
            <sz val="8"/>
            <color indexed="81"/>
            <rFont val="Tahoma"/>
            <family val="2"/>
          </rPr>
          <t>ਪਰ ਕੰਨ੍ਹੇ, ਅਵਿਸ਼ਵਾਸੀ, ਲਾਲਚੀ, ਖੂਨ ਕਰਨ ਵਾਲੇ, ਹਰਾਮਕਾਰ, ਮਤਵਾਲੇ, ਮੂਰਤਾਂ ਦੇ ਪੂਜਣ ਵਾਲੇ ਅਤੇ ਸਭ ਝੂਠੇ ਉਨ੍ਹਾਂ ਦਾ ਹਿੱਸਾ ਅੱਗ ਅਤੇ ਗੰਧਕ ਦੀ ਝੀਲ ਵਿੱਚ ਸੁੱਟਿਆ ਗਿਆ, ਇਹ ਦੂਜੀ ਮੌਤ ਹੈ।</t>
        </r>
      </text>
    </comment>
    <comment ref="E2533" authorId="0">
      <text>
        <r>
          <rPr>
            <sz val="8"/>
            <color indexed="81"/>
            <rFont val="Tahoma"/>
            <family val="2"/>
          </rPr>
          <t>ਸੋ ਉਨ੍ਹਾਂ ਸੱਤ ਦੂਤਾਂ ਵਿੱਚੋਂ ਜਿਹੜੇ ਉਨ੍ਹਾਂ ਸੱਤ ਕਟੋਰੇ ਚੁੱਕੇ ਸਨ, ਉਹ ਇੱਕ ਨੇ ਆ ਕੇ ਉਨ੍ਹਾਂ ਸੱਤ ਆਖਰੀ ਸੱਤ ਮਾਰੇ ਨਾਲ ਭਰਦੇ ਹੋਏ ਸਨ, ਅਤੇ ਮੇਰੇ ਨਾਲ ਗੱਲਾਂ ਕਰ ਕੇ ਆਖਿਆ ਕਿ ਆ, ਮੈਂ ਤੈਨੂੰ ਲੇਲੇ ਦੀ ਪਤਨੀ ਦੀ ਲਾੜੀ ਵਿਖਾਵਾਂਗਾ।</t>
        </r>
      </text>
    </comment>
    <comment ref="E2534" authorId="0">
      <text>
        <r>
          <rPr>
            <sz val="8"/>
            <color indexed="81"/>
            <rFont val="Tahoma"/>
            <family val="2"/>
          </rPr>
          <t>ਤਦ ਉਸ ਨੇ ਮੈਨੂੰ ਜੀਵਨ ਦੇ ਪਾਣੀ ਦਾ ਇੱਕ ਖੂਹ ਵਿਖਾਇਆ ਜੋ ਚਮਕਦਾ ਅਤੇ ਚਮਕਦਾ ਸੀ, ਜੋ ਪਰਮੇਸ਼ੁਰ ਅਤੇ ਲੇਲੇ ਦੇ ਸਿੰਘਾਸਣ ਵਿੱਚੋਂ ਨਿੱਕਲਦਾ ਸੀ।</t>
        </r>
      </text>
    </comment>
    <comment ref="E2535" authorId="0">
      <text>
        <r>
          <rPr>
            <sz val="8"/>
            <color indexed="81"/>
            <rFont val="Tahoma"/>
            <family val="2"/>
          </rPr>
          <t>ਅਤੇ ਉਸ ਨੇ ਮੈਨੂੰ ਆਖਿਆ ਕਿ ਇਸ ਪੁਸਤਕ ਦੀ ਭਵਿੱਖਬਾਣੀ ਦੇ ਸ਼ਬਦਾਂ ਨੂੰ ਮੋਹਰ ਨਾ ਲਾ, ਕਿਉਂ ਜੋ ਸਮਾਂ ਨੇੜੇ ਹੈ।</t>
        </r>
      </text>
    </comment>
    <comment ref="E2536" authorId="0">
      <text>
        <r>
          <rPr>
            <sz val="8"/>
            <color indexed="81"/>
            <rFont val="Tahoma"/>
            <family val="2"/>
          </rPr>
          <t>ਸੋ ਕੁਧਰਮੀ ਕੁਧਰਮ ਕਰੇ ਇਸ ਲਈ ਜੋ ਉਹ ਕੁਧਰਮ ਕਰਦਾ ਹੈ ਅਤੇ ਧੋਖੇ ਵਾਲਾ ਅਨੰਦ ਹੋਵੇ ਅਤੇ ਧਰਮੀ ਧਰਮ ਦੇ ਕੰਮ ਕਰੇ ਅਤੇ ਪਵਿੱਤਰ ਹੋਵੇ ਇਸ ਲਈ ਜੋ ਉਹ ਪਵਿੱਤਰ ਹੋਇਆ।</t>
        </r>
      </text>
    </comment>
    <comment ref="E2537" authorId="0">
      <text>
        <r>
          <rPr>
            <sz val="8"/>
            <color indexed="81"/>
            <rFont val="Tahoma"/>
            <family val="2"/>
          </rPr>
          <t>ਵੇਖੋ ਮੈਂ ਛੇਤੀ ਆਉਂਦਾ ਹਾਂ ਅਤੇ ਮੇਰਾ ਫਲ ਮੇਰੇ ਨਾਲ ਹੈ, ਜੋ ਹਰੇਕ ਨੂੰ ਉਹ ਦੇ ਕੰਮ ਦੇ ਅਨੁਸਾਰ ਫਲ ਦਿਆਂਗਾ।</t>
        </r>
      </text>
    </comment>
    <comment ref="E2538" authorId="0">
      <text>
        <r>
          <rPr>
            <sz val="8"/>
            <color indexed="81"/>
            <rFont val="Tahoma"/>
            <family val="2"/>
          </rPr>
          <t>ਮੈਂ ਅਲਫ਼ਾ ਅਤੇ ਓਲਾਗ, ਪਹਿਲਾ ਅਤੇ ਅੰਤ ਹਾਂ, ਅਰੰਭ ਅਤੇ ਅੰਤ ਹਾਂ।</t>
        </r>
      </text>
    </comment>
    <comment ref="E2539" authorId="0">
      <text>
        <r>
          <rPr>
            <sz val="8"/>
            <color indexed="81"/>
            <rFont val="Tahoma"/>
            <family val="2"/>
          </rPr>
          <t>ਉਹ ਧੰਨ ਹਨ ਜਿਹੜੇ ਆਪਣੇ ਕੱਪੜੇ ਧੋ ਲੈਂਦੇ ਹਨ ਤਾਂ ਜੋ ਉਹ ਨੂੰ ਜੀਵਨ ਦੇ ਰੁੱਖ ਉੱਤੇ ਅਧਿਕਾਰ ਹੋਵੇ ਅਤੇ ਉਹ ਫਾਟਕਾਂ ਤੋਂ ਸ਼ਹਿਰ ਵਿੱਚ ਵੜਨ।</t>
        </r>
      </text>
    </comment>
    <comment ref="E2540" authorId="0">
      <text>
        <r>
          <rPr>
            <sz val="8"/>
            <color indexed="81"/>
            <rFont val="Tahoma"/>
            <family val="2"/>
          </rPr>
          <t>ਉਹ ਜਿਹੜੇ ਲਾਲਚੀ, ਹਰਾਮਕਾਰ, ਹਰਾਮਕਾਰ, ਖੂਨੀ, ਮੂਰਤਾਂ ਦੇ ਪੂਜਣ ਵਾਲੇ ਅਤੇ ਹਰੇਕ ਪਿਆਰੇ ਅਤੇ ਝੂਠੇ ਕੰਮ ਕਰਨ ਵਾਲਾ ਬਾਹਰ ਹੈ।</t>
        </r>
      </text>
    </comment>
    <comment ref="E2541" authorId="0">
      <text>
        <r>
          <rPr>
            <sz val="8"/>
            <color indexed="81"/>
            <rFont val="Tahoma"/>
            <family val="2"/>
          </rPr>
          <t>ਮੈਂ ਯਿਸੂ ਨੇ ਆਪਣੇ ਦੂਤ ਨੂੰ ਭੇਜਿਆ ਹੈ ਜੋ ਕਲੀਸਿਯਾਵਾਂ ਦੇ ਲਈ ਤੁਹਾਨੂੰ ਇਨ੍ਹਾਂ ਗੱਲਾਂ ਦਾ ਗਵਾਹੀ ਦੇਵੇ। ਮੈਂ ਯੱਸੀ ਹਾਂ ਅਤੇ ਦਾਊਦ ਦੀ ਅੰਸ ਅਤੇ ਵੰਸ਼ ਹਾਂ, ਉਹ ਚਮਕਦਾ ਹੋਇਆ ਤਾਰਾ, ਸਵੇਰ ਦਾ ਤਾਰਾ ਹਾਂ।</t>
        </r>
      </text>
    </comment>
    <comment ref="E2542" authorId="0">
      <text>
        <r>
          <rPr>
            <sz val="8"/>
            <color indexed="81"/>
            <rFont val="Tahoma"/>
            <family val="2"/>
          </rPr>
          <t>ਅਤੇ ਆਤਮਾ ਅਤੇ ਲਾੜੀ ਇਹ ਕਹਿੰਦੇ ਹਨ, "ਆ" ਅਤੇ ਜੋ ਕੋਈ ਵੀ ਸੁਣਦਾ ਹੈ, ਉਹ ਵੀ ਆਖਦਾ ਹੈ, "ਆ" ਅਤੇ ਜੋ ਕੋਈ ਵੀ ਪਿਆਸਾ ਹੈ, ਉਹ ਆਉਂਦਾ ਹੈ ਅਤੇ ਜੋ ਕੋਈ ਚਾਹੁੰਦਾ ਹੈ, ਉਹ ਅੰਮ੍ਰਿਤ ਜਲ ਮੁਫ਼ਤ ਲੈ ਲਵੇ।</t>
        </r>
      </text>
    </comment>
    <comment ref="E2543" authorId="0">
      <text>
        <r>
          <rPr>
            <sz val="8"/>
            <color indexed="81"/>
            <rFont val="Tahoma"/>
            <family val="2"/>
          </rPr>
          <t>ਮੈਂ ਉਨ੍ਹਾਂ ਸਭਨਾਂ ਲੋਕਾਂ ਨੂੰ ਜੋ ਇਸ ਪੁਸਤਕ ਦੀਆਂ ਭਵਿੱਖਬਾਣੀਆਂ ਦੇ ਬਚਨਾਂ ਨੂੰ ਸੁਣਦੇ ਹਨ, ਗਵਾਹੀ ਦਿੰਦਾ ਹਾਂ ਕਿ ਜੇ ਕੋਈ ਉਨ੍ਹਾਂ ਵਿੱਚ ਕੁਝ ਵਧਾਵੇ ਤਾਂ ਪਰਮੇਸ਼ੁਰ ਇਸ ਪੁਸਤਕ ਵਿੱਚ ਲਿਖੀਆਂ ਹੋਈਆਂ ਪੀੜਾਂ ਉਹ ਦੇ ਉੱਤੇ ਰੱਖੇਗਾ।</t>
        </r>
      </text>
    </comment>
    <comment ref="E2544" authorId="0">
      <text>
        <r>
          <rPr>
            <sz val="8"/>
            <color indexed="81"/>
            <rFont val="Tahoma"/>
            <family val="2"/>
          </rPr>
          <t>ਅਤੇ ਜੇ ਕੋਈ ਇਸ ਨਬੀਆਂ ਦੀ ਪੁਸਤਕ ਦੇ ਬਚਨਾਂ ਵਿੱਚੋਂ ਕੁਝ ਕੱਢ ਲਵੇ ਤਾਂ ਪਰਮੇਸ਼ੁਰ ਜੀਵਨ ਦੇ ਰੁੱਖ ਅਤੇ ਪਵਿੱਤਰ ਸ਼ਹਿਰ ਵਿੱਚੋਂ ਜੋ ਇਸ ਪੁਸਤਕ ਵਿੱਚ ਲਿਖੇ ਹੋਏ ਹਨ, ਉਹ ਦਾ ਹਿੱਸਾ ਜੋ ਇਸ ਪੁਸਤਕ ਵਿੱਚ ਲਿਖਿਆ ਹੋਇਆ ਹੈ, ਪਰਮੇਸ਼ੁਰ ਉਸ ਨੂੰ ਕੱਢ ਲਵੇਗਾ।</t>
        </r>
      </text>
    </comment>
    <comment ref="E2545" authorId="0">
      <text>
        <r>
          <rPr>
            <sz val="8"/>
            <color indexed="81"/>
            <rFont val="Tahoma"/>
            <family val="2"/>
          </rPr>
          <t>ਅਤੇ ਉਸ ਦੇ ਚੌਕ ਵਿੱਚ ਅਤੇ ਦਰਿਆ ਦੇ ਕੰਢੇ ਅਤੇ ਉੱਤੋਂ-ਉਤੋਂ ਜੀਵਨ ਦਾ ਰੁੱਖ, ਜਿਹੜਾ ਬਾਰਾਂ ਵਾਰੀ ਫਲ ਦਿੰਦਾ ਹੈ ਅਤੇ ਹਰੇਕ ਮਹੀਨੇ ਆਪਣਾ ਫਲ ਦਿੰਦਾ ਹੈ ਅਤੇ ਉਸ ਰੁੱਖ ਦੀਆਂ ਪੱਤੀਆਂ ਪਰਾਈਆਂ ਕੌਮਾਂ ਦੇ ਰੋਗਾਂ ਨੂੰ ਦੂਰ ਕਰਨ ਲਈ ਹਨ।</t>
        </r>
      </text>
    </comment>
    <comment ref="E2546" authorId="0">
      <text>
        <r>
          <rPr>
            <sz val="8"/>
            <color indexed="81"/>
            <rFont val="Tahoma"/>
            <family val="2"/>
          </rPr>
          <t>ਉਹ ਜਿਹੜਾ ਇਨ੍ਹਾਂ ਗੱਲਾਂ ਦੀ ਗਵਾਹੀ ਦਿੰਦਾ ਹੈ, ਆਖਦਾ ਹੈ, ਹਾਂ, ਮੈਂ ਛੇਤੀ ਆ ਰਿਹਾ ਹਾਂ। ਉਹ ਆਖਦਾ ਹੈ, ਪ੍ਰਭੂ ਯਿਸੂ, ਆ, ਪ੍ਰਭੂ ਯਿਸੂ!</t>
        </r>
      </text>
    </comment>
    <comment ref="E2547" authorId="0">
      <text>
        <r>
          <rPr>
            <sz val="8"/>
            <color indexed="81"/>
            <rFont val="Tahoma"/>
            <family val="2"/>
          </rPr>
          <t>ਪ੍ਰਭੂ ਯਿਸੂ ਦੀ ਕਿਰਪਾ ਸਭਨਾਂ ਦੇ ਨਾਲ ਹੋਵੇ।</t>
        </r>
      </text>
    </comment>
    <comment ref="E2548" authorId="0">
      <text>
        <r>
          <rPr>
            <sz val="8"/>
            <color indexed="81"/>
            <rFont val="Tahoma"/>
            <family val="2"/>
          </rPr>
          <t>ਅਤੇ ਕੋਈ ਸਰਾਪ ਨਹੀਂ ਹੋਵੇਗਾ, ਅਤੇ ਪਰਮੇਸ਼ੁਰ ਅਤੇ ਲੇਲੇ ਦਾ ਸਿੰਘਾਸਣ ਉਸ ਵਿੱਚ ਹੋਵੇਗਾ ਅਤੇ ਉਹ ਦੇ ਸੇਵਕ ਉਸ ਦੀ ਬੰਦਗੀ ਕਰਨਗੇ।</t>
        </r>
      </text>
    </comment>
    <comment ref="E2549" authorId="0">
      <text>
        <r>
          <rPr>
            <sz val="8"/>
            <color indexed="81"/>
            <rFont val="Tahoma"/>
            <family val="2"/>
          </rPr>
          <t>ਅਤੇ ਉਹ ਉਸ ਦਾ ਮੂੰਹ ਛੂਹਣਗੇ ਅਤੇ ਉਹ ਦਾ ਨਾਮ ਉਨ੍ਹਾਂ ਦੇ ਮੂੰਹ ਉੱਤੇ ਹੈ।</t>
        </r>
      </text>
    </comment>
    <comment ref="E2550" authorId="0">
      <text>
        <r>
          <rPr>
            <sz val="8"/>
            <color indexed="81"/>
            <rFont val="Tahoma"/>
            <family val="2"/>
          </rPr>
          <t>ਅਤੇ ਕਦੇ ਹਨ੍ਹੇਰਾ ਨਾ ਹੋਵੇਗਾ, ਨਾ ਉਨ੍ਹਾਂ ਨੂੰ ਦੀਵਾ ਦੀ ਜੋਤ ਅਤੇ ਨਾ ਸੂਰਜ ਦੇ ਚਾਨਣ ਦੀ ਲੋੜ ਹੈ, ਕਿਉਂ ਜੋ ਪ੍ਰਭੂ ਪਰਮੇਸ਼ੁਰ ਉਨ੍ਹਾਂ ਦੇ ਉੱਤੇ ਚਾਨਣ ਦੇਵੇਗਾ ਅਤੇ ਉਹ ਸਦੀਪਕ ਕਾਲ ਤੱਕ ਰਾਜ ਕਰਨਗੇ।</t>
        </r>
      </text>
    </comment>
    <comment ref="E2551" authorId="0">
      <text>
        <r>
          <rPr>
            <sz val="8"/>
            <color indexed="81"/>
            <rFont val="Tahoma"/>
            <family val="2"/>
          </rPr>
          <t>ਤਦ ਉਸ ਨੇ ਮੈਨੂੰ ਆਖਿਆ ਕਿ ਇਹ ਬਚਨ ਸੱਚੇ ਅਤੇ ਵਿਸ਼ਵਾਸਯੋਗ ਹਨ ਅਤੇ ਪ੍ਰਭੂ ਪਰਮੇਸ਼ੁਰ, ਜਿਨ੍ਹਾਂ ਨੇ ਨਬੀਆਂ ਨੂੰ ਆਤਮਾਵਾਂ ਦਿੱਤੀਆਂ ਹਨ, ਆਪਣੇ ਦੂਤ ਨੂੰ ਭੇਜਿਆ ਹੈ ਕਿ ਜਿਹੜੀਆਂ ਗੱਲਾਂ ਛੇਤੀ ਹੋਣੀਆਂ ਹਨ, ਉਹ ਆਪਣੇ ਦਾਸਾਂ ਨੂੰ ਵਿਖਾਵੇ।</t>
        </r>
      </text>
    </comment>
    <comment ref="E2552" authorId="0">
      <text>
        <r>
          <rPr>
            <sz val="8"/>
            <color indexed="81"/>
            <rFont val="Tahoma"/>
            <family val="2"/>
          </rPr>
          <t>ਅਤੇ ਵੇਖੋ ਮੈਂ ਛੇਤੀ ਆਉਂਦਾ ਹਾਂ। ਧੰਨ ਉਹ ਹੈ ਜਿਹੜਾ ਇਸ ਪੁਸਤਕ ਦੀਆਂ ਨਬੀਆਂ ਦੀਆਂ ਗੱਲਾਂ ਨੂੰ ਮੰਨਦਾ ਹੈ।</t>
        </r>
      </text>
    </comment>
    <comment ref="E2553" authorId="0">
      <text>
        <r>
          <rPr>
            <sz val="8"/>
            <color indexed="81"/>
            <rFont val="Tahoma"/>
            <family val="2"/>
          </rPr>
          <t>ਯੂਹੰਨਾ ਮੈਂ ਹੀ ਉਹ ਹਾਂ ਜਿਹੜਾ ਇਨ੍ਹਾਂ ਗੱਲਾਂ ਨੂੰ ਸੁਣਦਾ ਅਤੇ ਵੇਖਦਾ ਹਾਂ ਅਤੇ ਜਦੋਂ ਮੈਂ ਇਹ ਗੱਲਾਂ ਸੁਣੀਆਂ ਅਤੇ ਵੇਖੀਆਂ ਤਾਂ ਉਸ ਦੂਤ ਦੇ ਚਰਨਾਂ ਵਿੱਚ ਡਿੱਗ ਕੇ ਮੱਥਾ ਟੇਕਿਆ ਜਿਹੜਾ ਮੈਨੂੰ ਇਹ ਗੱਲਾਂ ਵਿਖਾਉਂਦਾ ਸੀ।</t>
        </r>
      </text>
    </comment>
    <comment ref="E2554" authorId="0">
      <text>
        <r>
          <rPr>
            <sz val="8"/>
            <color indexed="81"/>
            <rFont val="Tahoma"/>
            <family val="2"/>
          </rPr>
          <t>ਅਤੇ ਉਸ ਨੇ ਮੈਨੂੰ ਕਿਹਾ, ਵੇਖ ਨਾ, ਮੈਂ ਤੇਰਾ ਅਤੇ ਤੇਰੇ ਭਰਾਵਾਂ ਨਬੀਆਂ ਦਾ ਅਤੇ ਉਨ੍ਹਾਂ ਦਾ ਜਿਹੜੇ ਇਸ ਪੁਸਤਕ ਦੇ ਬਚਨਾਂ ਨੂੰ ਮੰਨਦੇ ਹਨ, ਮੇਰਾ ਇੱਕੋ ਜਿਹਾ ਨੌਕਰ ਹਾਂ। ਤੂੰ ਪਰਮੇਸ਼ੁਰ ਨੂੰ ਮੱਥਾ ਟੇਕ।</t>
        </r>
      </text>
    </comment>
    <comment ref="E2555" authorId="0">
      <text>
        <r>
          <rPr>
            <sz val="8"/>
            <color indexed="81"/>
            <rFont val="Tahoma"/>
            <family val="2"/>
          </rPr>
          <t>ਕਿ ਅਫ਼ਸੁਸ ਦੀ ਕਲੀਸਿਯਾ ਦੇ ਦੂਤ ਨੂੰ ਇਹ ਲਿਖ ਕਿ ਉਹ ਜਿਸ ਨੇ ਸੱਜੇ ਹੱਥ ਵਿੱਚ ਸੱਤ ਤਾਰੇ ਫੜੇ ਹੋਏ ਹਨ, ਜਿਹੜਾ ਉਨ੍ਹਾਂ ਸੱਤ ਸੋਨੇ ਦੇ ਮਸ਼ਾਲਾਂ ਦੇ ਵਿੱਚ ਤੁਰਦਾ ਹੈ, ਉਹ ਇਹ ਆਖਦਾ ਹੈ।</t>
        </r>
      </text>
    </comment>
    <comment ref="E2556" authorId="0">
      <text>
        <r>
          <rPr>
            <sz val="8"/>
            <color indexed="81"/>
            <rFont val="Tahoma"/>
            <family val="2"/>
          </rPr>
          <t>ਅਤੇ ਜੋ ਕੁਝ ਤੈਨੂੰ ਆਉਣ ਵਾਲਾ ਹੈ ਉਸ ਤੋਂ ਨਾ ਡਰ! ਵੇਖ, ਸ਼ੈਤਾਨ ਤੇਰੇ ਵਿੱਚੋਂ ਕਈਆਂ ਨੂੰ ਕੈਦਖ਼ਾਨੇ ਵਿੱਚ ਸੁੱਟਦਾ ਹੈ ਕਿ ਤੂੰ ਪਰਤਾਇਆ ਜਾਵੇਂ ਅਤੇ ਤੂੰ ਦਸ ਦਿਨਾਂ ਤੱਕ ਦੁੱਖ ਝੱਲੇਂਗਾ। ਮੌਤ ਤੱਕ ਇਮਾਨਦਾਰ ਰਹਿ ਅਤੇ ਮੈਂ ਤੈਨੂੰ ਜੀਵਨ ਦਾ ਤਾਜ ਦਿਆਂਗਾ।</t>
        </r>
      </text>
    </comment>
    <comment ref="E2557" authorId="0">
      <text>
        <r>
          <rPr>
            <sz val="8"/>
            <color indexed="81"/>
            <rFont val="Tahoma"/>
            <family val="2"/>
          </rPr>
          <t>ਜਿਸ ਦੇ ਕੰਨ ਹੋਣ ਉਹ ਸੁਣੇ ਜੋ ਆਤਮਾ ਕਲੀਸਿਯਾਵਾਂ ਨੂੰ ਕੀ ਆਖਦਾ ਹੈ। ਉਹ ਜਿਹੜਾ ਜਿੱਤਣ ਵਾਲਾ ਦੂਜੀ ਮੌਤ ਦਾ ਦੋਸ਼ੀ ਨਾ ਹੋਵੇਗਾ।</t>
        </r>
      </text>
    </comment>
    <comment ref="E2558" authorId="0">
      <text>
        <r>
          <rPr>
            <sz val="8"/>
            <color indexed="81"/>
            <rFont val="Tahoma"/>
            <family val="2"/>
          </rPr>
          <t>ਅਤੇ ਪਰਗਾਮ ਦੀ ਕਲੀਸਿਯਾ ਦੇ ਦੂਤ ਨੂੰ ਲਿਖ ਕਿ ਜਿਹੜਾ ਅੱਤ ਮਹਾਨ ਅਤੇ ਅਸ਼ੁੱਧ ਪੁਰਖ ਹੈ, ਉਹ ਇਹ ਆਖਦਾ ਹੈ,</t>
        </r>
      </text>
    </comment>
    <comment ref="E2559" authorId="0">
      <text>
        <r>
          <rPr>
            <sz val="8"/>
            <color indexed="81"/>
            <rFont val="Tahoma"/>
            <family val="2"/>
          </rPr>
          <t>ਮੈਂ ਜਾਣਦਾ ਹਾਂ ਕਿ ਤੂੰ ਕਿੱਥੇ ਰਹਿੰਦਾ ਹੈਂ, ਜਿੱਥੇ ਸ਼ੈਤਾਨ ਦਾ ਸਿੰਘਾਸਣ ਹੈ ਅਤੇ ਤੂੰ ਮੇਰੇ ਨਾਮ ਵਿੱਚ ਫੜ੍ਹਿਆ ਹੋਇਆ ਹੈਂ ਅਤੇ ਮੈਂ ਆਪਣੇ ਵਿਸ਼ਵਾਸ ਦਾ ਇਨਕਾਰ ਨਾ ਕਰਾਂਗਾ ਸਗੋਂ ਉਹਨਾਂ ਦਿਨਾਂ ਵਿੱਚ ਵੀ ਜਿਨ੍ਹਾਂ ਵਿੱਚ ਅੰਦੀਪਾਸ ਮੇਰਾ ਵਫ਼ਾਦਾਰ ਗਵਾਹ ਅਰਥਾਤ ਉਹ ਜਿਸ ਨੇ ਮੇਰੇ ਨਾਮ ਦੀ ਚਰਚਾ ਕੀਤੀ ਅਤੇ ਜਿਹੜਾ ਤੁਹਾਡੇ ਕੋਲ ਮਾਰਿਆ ਗਿਆ, ਜਿੱਥੇ ਸ਼ੈਤਾਨ ਰਹਿੰਦਾ ਹੈ।</t>
        </r>
      </text>
    </comment>
    <comment ref="E2560" authorId="0">
      <text>
        <r>
          <rPr>
            <sz val="8"/>
            <color indexed="81"/>
            <rFont val="Tahoma"/>
            <family val="2"/>
          </rPr>
          <t>ਪਰ ਮੇਰੇ ਕੋਲ ਤੇਰੇ ਕੋਲੋਂ ਕੁਝ ਬੁਰੀਆਂ ਗੱਲਾਂ ਹਨ ਇਸ ਲਈ ਜੋ ਤੂੰ ਉੱਥੇ ਬਲਾਮ ਦੀ ਸਿੱਖਿਆ ਨੂੰ ਮੰਨਦਾ ਹੈਂ, ਜਿਸ ਨੇ ਬਾਲਾਕ ਨੂੰ ਸਿਖਾਇਆ ਜੋ ਇਸਰਾਏਲ ਦੀ ਪਰਜਾ ਅੱਗੇ ਠੋਕਰ ਖੁਆਉਣ ਲਈ ਮੂਰਤਾਂ ਚੜ੍ਹਾਉਣ ਅਤੇ ਹਰਾਮਕਾਰੀ ਕਰਨ।</t>
        </r>
      </text>
    </comment>
    <comment ref="E2561" authorId="0">
      <text>
        <r>
          <rPr>
            <sz val="8"/>
            <color indexed="81"/>
            <rFont val="Tahoma"/>
            <family val="2"/>
          </rPr>
          <t>ਇਸੇ ਤਰ੍ਹਾਂ ਤੇਰੇ ਕੋਲ ਵੀ ਨਿਕੋਲਾਈਆਂ ਦੀ ਸਿੱਖਿਆ ਨੂੰ ਮੰਨਦਾ ਹੈਂ।</t>
        </r>
      </text>
    </comment>
    <comment ref="E2562" authorId="0">
      <text>
        <r>
          <rPr>
            <sz val="8"/>
            <color indexed="81"/>
            <rFont val="Tahoma"/>
            <family val="2"/>
          </rPr>
          <t>ਇਸ ਲਈ ਤੋਬਾ ਕਰ! ਨਹੀਂ ਤਾਂ ਮੈਂ ਤੇਰੇ ਕੋਲ ਛੇਤੀ ਆਵਾਂਗਾ ਅਤੇ ਆਪਣੇ ਮੂੰਹ ਦੀ ਝੱਗ ਨਾਲ ਉਨ੍ਹਾਂ ਨਾਲ ਲੜਾਂਗਾ।</t>
        </r>
      </text>
    </comment>
    <comment ref="E2563" authorId="0">
      <text>
        <r>
          <rPr>
            <sz val="8"/>
            <color indexed="81"/>
            <rFont val="Tahoma"/>
            <family val="2"/>
          </rPr>
          <t>ਜਿਸ ਦੇ ਕੰਨ ਹੋਣ ਉਹ ਸੁਣੇ ਜੋ ਆਤਮਾ ਕਲੀਸਿਯਾਵਾਂ ਨੂੰ ਕੀ ਆਖਦਾ ਹੈ। ਮੈਂ ਉਸ ਨੂੰ ਜਿਹੜਾ ਜਿੱਤ ਲਵੇ ਉਸ ਨੂੰ ਗੁਪਤ ਮੰਨਾ ਦਿਆਂਗਾ ਅਤੇ ਉਹ ਨੂੰ ਇੱਕ ਚਿੱਟਾ ਮੱਛੀ ਵੀ ਦਿਆਂਗਾ ਅਤੇ ਉਸ ਮੱਛੀ ਉੱਤੇ ਇੱਕ ਨਵਾਂ ਨਾਮ ਲਿਖਿਆ ਹੋਇਆ ਹੈ ਜੋ ਉਸ ਤੋਂ ਬਿਨ੍ਹਾਂ ਹੋਰ ਕੋਈ ਨਹੀਂ ਜਾਣਦਾ ਅਤੇ ਜਿਸ ਨੂੰ ਮੈਂ ਦਿੰਦਾ ਹਾਂ ਉਹ ਨਵਾਂ ਨਾਮ ਹੈ।</t>
        </r>
      </text>
    </comment>
    <comment ref="E2564" authorId="0">
      <text>
        <r>
          <rPr>
            <sz val="8"/>
            <color indexed="81"/>
            <rFont val="Tahoma"/>
            <family val="2"/>
          </rPr>
          <t>ਅਤੇ ਥੁਆਤੀਰਾਹ ਦੀ ਕਲੀਸਿਯਾ ਦੇ ਦੂਤ ਨੂੰ ਇਹ ਲਿਖ ਕਿ ਪਰਮੇਸ਼ੁਰ ਦਾ ਪੁੱਤਰ, ਜਿਸ ਦੀਆਂ ਅੱਖਾਂ ਅੱਗ ਦੀ ਲਾਟ ਦੇ ਸਮਾਨ ਹਨ ਅਤੇ ਉਸ ਦੇ ਪੈਰ ਪਿੱਤਲ ਦੇ ਸਮਾਨ ਹਨ ਇਹ ਆਖਦਾ ਹੈ,</t>
        </r>
      </text>
    </comment>
    <comment ref="E2565" authorId="0">
      <text>
        <r>
          <rPr>
            <sz val="8"/>
            <color indexed="81"/>
            <rFont val="Tahoma"/>
            <family val="2"/>
          </rPr>
          <t>ਤੂੰ ਜੋ ਕੰਮ ਤੂੰ ਕੀਤਾ, ਤੇਰਾ ਪਿਆਰ, ਵਿਸ਼ਵਾਸ, ਸੇਵਾ, ਦਯਾ, ਧੀਰਜ ਸਮਝਿਆ ਅਤੇ ਤੇਰੇ ਪਿਛਲੇ ਕੰਮ ਪਹਿਲੇ ਨਾਲੋਂ ਵੱਧ ਹਨ।</t>
        </r>
      </text>
    </comment>
    <comment ref="E2566" authorId="0">
      <text>
        <r>
          <rPr>
            <sz val="8"/>
            <color indexed="81"/>
            <rFont val="Tahoma"/>
            <family val="2"/>
          </rPr>
          <t>ਮੈਂ ਤੇਰੇ ਕੰਮਾਂ, ਤੇਰੀ ਮਿਹਨਤ ਅਤੇ ਧੀਰਜ ਨੂੰ ਜਾਣਦਾ ਹਾਂ ਅਤੇ ਮੈਂ ਇਹ ਵੀ ਜਾਣਦਾ ਹਾਂ ਕਿ ਤੂੰ ਬੁਰੇ ਲੋਕਾਂ ਨੂੰ ਸਹਿਣ ਨਹੀਂ ਕਰ ਸਕਦਾ। ਅਤੇ ਤੂੰ ਉਨ੍ਹਾਂ ਲੋਕਾਂ ਨੂੰ ਪਰਖਿਆ, ਜਿਹੜੇ ਆਖਦੇ ਹਨ ਕਿ ਉਹ ਰਸੂਲਾਂ ਹਨ ਪਰ ਉਹ ਰਸੂਲਾਂ ਨਹੀਂ ਹਨ ਅਤੇ ਤੂੰ ਉਨ੍ਹਾਂ ਨੂੰ ਝੂਠੇ ਵੇਖਿਆ।</t>
        </r>
      </text>
    </comment>
    <comment ref="E2567" authorId="0">
      <text>
        <r>
          <rPr>
            <sz val="8"/>
            <color indexed="81"/>
            <rFont val="Tahoma"/>
            <family val="2"/>
          </rPr>
          <t>ਪਰ ਮੈਂ ਤੇਰੇ ਕੋਲੋਂ ਇਸ ਗੱਲ ਦੇ ਵਿਰੁੱਧ ਹੈ ਕਿ ਤੂੰ ਉਸ ਔਰਤ ਯਜ਼ਬੈਲ ਨੂੰ ਜਿਹੜੀ ਆਪਣੇ ਆਪ ਨੂੰ ਨਬੀ ਆਖਦੀ ਹੈ, ਛੱਡਦੀ ਹੈਂ, ਉਹ ਮੇਰੇ ਨੌਕਰਾਂ ਨੂੰ ਵਿਭਚਾਰ ਕਰਨ ਅਤੇ ਮੂਰਤਾਂ ਦੇ ਚੜ੍ਹਾਵੇ ਖਾਣ ਦੀ ਸਿੱਖਿਆ ਦਿੰਦੀ ਹੈ।</t>
        </r>
      </text>
    </comment>
    <comment ref="E2568" authorId="0">
      <text>
        <r>
          <rPr>
            <sz val="8"/>
            <color indexed="81"/>
            <rFont val="Tahoma"/>
            <family val="2"/>
          </rPr>
          <t>ਮੈਂ ਉਸ ਨੂੰ ਸਮਾਂ ਦਿੱਤਾ ਹੈ ਕਿ ਉਹ ਤੋਬਾ ਕਰੇ ਪਰ ਉਹ ਆਪਣੀ ਹਰਾਮਕਾਰੀ ਤੋਂ ਤੋਬਾ ਨਹੀਂ ਕਰਦੀ।</t>
        </r>
      </text>
    </comment>
    <comment ref="E2569" authorId="0">
      <text>
        <r>
          <rPr>
            <sz val="8"/>
            <color indexed="81"/>
            <rFont val="Tahoma"/>
            <family val="2"/>
          </rPr>
          <t>ਵੇਖੋ ਮੈਂ ਉਸ ਨੂੰ ਮੰਜੀ ਉੱਤੇ ਸੁੱਟਦਾ ਹਾਂ ਅਤੇ ਉਹ ਜਿਨ੍ਹਾਂ ਉਸ ਦੇ ਨਾਲ ਵਿਭਚਾਰ ਕੀਤਾ ਹੈ, ਜੇ ਉਹ ਆਪਣੇ ਕੰਮਾਂ ਤੋਂ ਨਾ ਤੋਬਾ ਕਰਨ ਤਾਂ ਉਨ੍ਹਾਂ ਨੂੰ ਵੱਡਾ ਕਸ਼ਟ ਮਿਲੇਗਾ।</t>
        </r>
      </text>
    </comment>
    <comment ref="E2570" authorId="0">
      <text>
        <r>
          <rPr>
            <sz val="8"/>
            <color indexed="81"/>
            <rFont val="Tahoma"/>
            <family val="2"/>
          </rPr>
          <t>ਅਤੇ ਮੈਂ ਉਸ ਦੇ ਬੱਚਿਆਂ ਨੂੰ ਵੀ ਮੌਤ ਨਾਲ ਮਾਰ ਸੁੱਟਾਂਗਾ ਅਤੇ ਸਾਰੀਆਂ ਕਲੀਸਿਯਾਵਾਂ ਜਾਣ ਜਾਣ ਜਾਣ ਜਾਣਗੀਆਂ ਕਿ ਬੱਦਲਾਂ ਅਤੇ ਮਨਾਂ ਦਾ ਜਾਚਣ ਵਾਲਾ ਮੈਂ ਹਾਂ ਅਤੇ ਮੈਂ ਤੁਹਾਡੇ ਵਿੱਚੋਂ ਹਰੇਕ ਨੂੰ ਉਸ ਦੇ ਕੰਮਾਂ ਦੇ ਅਨੁਸਾਰ ਫਲ ਦਿਆਂਗਾ।</t>
        </r>
      </text>
    </comment>
    <comment ref="E2571" authorId="0">
      <text>
        <r>
          <rPr>
            <sz val="8"/>
            <color indexed="81"/>
            <rFont val="Tahoma"/>
            <family val="2"/>
          </rPr>
          <t>ਪਰ ਮੈਂ ਥੁਆਤੀਰਾ ਵਿੱਚ ਹੋਰਨਾਂ ਨੂੰ ਜੋ ਉੱਥੇ ਹਨ ਅਤੇ ਉਸ ਸਿੱਖਿਆ ਨੂੰ ਨਹੀਂ ਮੰਨਦੇ ਅਤੇ ਜਿਹੜੇ ਸ਼ੈਤਾਨ ਦੀਆਂ ਡੂੰਘੀਆਂ ਗੱਲਾਂ ਨੂੰ ਨਹੀਂ ਜਾਣਦੇ, ਜਿਹੜੀਆਂ ਉਹ ਆਖਦੇ ਹਨ ਮੈਂ ਤੁਹਾਨੂੰ ਆਖਦਾ ਹਾਂ ਕਿ ਮੈਂ ਤੁਹਾਡੇ ਉੱਤੇ ਹੋਰ ਭਾਰ ਨਹੀਂ ਲਾਉਂਦਾ।</t>
        </r>
      </text>
    </comment>
    <comment ref="E2572" authorId="0">
      <text>
        <r>
          <rPr>
            <sz val="8"/>
            <color indexed="81"/>
            <rFont val="Tahoma"/>
            <family val="2"/>
          </rPr>
          <t>ਪਰ ਜੋ ਕੁਝ ਤੁਹਾਡੇ ਕੋਲ ਹੈ ਉਸ ਨੂੰ ਬਾਹਰਲੇ ਪਾਸੇ ਤੱਕ ਫੜ੍ਹ ਲਓ।</t>
        </r>
      </text>
    </comment>
    <comment ref="E2573" authorId="0">
      <text>
        <r>
          <rPr>
            <sz val="8"/>
            <color indexed="81"/>
            <rFont val="Tahoma"/>
            <family val="2"/>
          </rPr>
          <t>ਉਹ ਜਿਹੜਾ ਜਿੱਤ ਲਵੇਗਾ ਅਤੇ ਅੰਤ ਤੱਕ ਮੇਰੇ ਕੰਮਾਂ ਦਾ ਪਾਲਣ ਕਰੇਗਾ ਮੈਂ ਉਸ ਨੂੰ ਪਰਾਈਆਂ ਕੌਮਾਂ ਉੱਤੇ ਅਧਿਕਾਰ ਦਿਆਂਗਾ।</t>
        </r>
      </text>
    </comment>
    <comment ref="E2574" authorId="0">
      <text>
        <r>
          <rPr>
            <sz val="8"/>
            <color indexed="81"/>
            <rFont val="Tahoma"/>
            <family val="2"/>
          </rPr>
          <t>ਅਤੇ ਉਹ ਉਨ੍ਹਾਂ ਦੀ ਚਰਵਾਹੀ ਕਰੇਗਾ ਜਿਸ ਤਰ੍ਹਾਂ ਕੁੰਡਿਆਂ ਦੇ ਭਾਂਡਿਆਂ ਨੂੰ ਤੋੜ ਸੁੱਟਦਾ ਹੈ।</t>
        </r>
      </text>
    </comment>
    <comment ref="E2575" authorId="0">
      <text>
        <r>
          <rPr>
            <sz val="8"/>
            <color indexed="81"/>
            <rFont val="Tahoma"/>
            <family val="2"/>
          </rPr>
          <t>ਅਤੇ ਮੈਂ ਉਹ ਨੂੰ ਆਪਣੇ ਪਿਤਾ ਕੋਲੋਂ ਵੀ ਉੱਠਾ ਲਿਆ ਹੈ ਅਤੇ ਉਹ ਨੂੰ ਸਵੇਰ ਦਾ ਤਾਰਾ ਦਿਆਂਗਾ।</t>
        </r>
      </text>
    </comment>
    <comment ref="E2576" authorId="0">
      <text>
        <r>
          <rPr>
            <sz val="8"/>
            <color indexed="81"/>
            <rFont val="Tahoma"/>
            <family val="2"/>
          </rPr>
          <t>ਜਿਸ ਦੇ ਕੰਨ ਹੋਣ ਉਹ ਸੁਣੇ ਜੋ ਆਤਮਾ ਕਲੀਸਿਯਾਵਾਂ ਨੂੰ ਕੀ ਆਖਦਾ ਹੈ।</t>
        </r>
      </text>
    </comment>
    <comment ref="E2577" authorId="0">
      <text>
        <r>
          <rPr>
            <sz val="8"/>
            <color indexed="81"/>
            <rFont val="Tahoma"/>
            <family val="2"/>
          </rPr>
          <t>ਤੂੰ ਧੀਰਜ ਰੱਖਿਆ ਹੈਂ ਅਤੇ ਮੇਰੇ ਨਾਮ ਦੇ ਕਾਰਨ ਤੂੰ ਬਹੁਤ ਧੀਰਜ ਰੱਖਿਆ, ਅਤੇ ਅਜੇ ਤੱਕ ਤੜਕੇ ਨਾ ਪਿਆ।</t>
        </r>
      </text>
    </comment>
    <comment ref="E2578" authorId="0">
      <text>
        <r>
          <rPr>
            <sz val="8"/>
            <color indexed="81"/>
            <rFont val="Tahoma"/>
            <family val="2"/>
          </rPr>
          <t>ਪਰ ਮੇਰੇ ਕੋਲ ਤੇਰੇ ਵਿਰੁੱਧ ਇਹ ਹੈ ਕਿ ਤੂੰ ਆਪਣੇ ਪਹਿਲੇ ਪਿਆਰ ਨੂੰ ਛੱਡ ਦਿੱਤਾ ਹੈ।</t>
        </r>
      </text>
    </comment>
    <comment ref="E2579" authorId="0">
      <text>
        <r>
          <rPr>
            <sz val="8"/>
            <color indexed="81"/>
            <rFont val="Tahoma"/>
            <family val="2"/>
          </rPr>
          <t>ਯਾਦ ਕਰ ਤੂੰ ਕਿਸ ਪਾਸੇ ਡਿੱਗਿਆ ਹੈਂ ਅਤੇ ਤੋਬਾ ਕਰ ਅਤੇ ਜਿਹੜੇ ਕੰਮ ਤੂੰ ਪਹਿਲਾਂ ਕੀਤੇ ਸਨ ਉਨ੍ਹਾਂ ਨੂੰ ਕਰ। ਨਹੀਂ ਤਾਂ ਮੈਂ ਤੇਰੀ ਦੀਵਟ ਨੂੰ ਉਸ ਦੀ ਥਾਂ ਤੋਂ ਹਟਾ ਦਿਆਂਗਾ, ਜੇ ਤੂੰ ਨਾ ਤੋਬਾ ਕਰੇਂ ਤਾਂ ਮੈਂ ਤੇਰੇ ਨਾਲ ਆਵਾਂਗਾ।</t>
        </r>
      </text>
    </comment>
    <comment ref="E2580" authorId="0">
      <text>
        <r>
          <rPr>
            <sz val="8"/>
            <color indexed="81"/>
            <rFont val="Tahoma"/>
            <family val="2"/>
          </rPr>
          <t>ਪਰ ਇਹ ਹੀ ਗੱਲ ਤੇਰੇ ਕੋਲ ਹੈ ਜੋ ਤੂੰ ਨਿਕੋਲਾਈਆਂ ਦੇ ਕੰਮਾਂ ਤੋਂ ਨਫ਼ਰਤ ਕਰਦਾ ਹੈਂ ਜਿਸ ਤੋਂ ਮੈਂ ਵੀ ਨਫ਼ਰਤ ਕਰਦਾ ਹਾਂ।</t>
        </r>
      </text>
    </comment>
    <comment ref="E2581" authorId="0">
      <text>
        <r>
          <rPr>
            <sz val="8"/>
            <color indexed="81"/>
            <rFont val="Tahoma"/>
            <family val="2"/>
          </rPr>
          <t>ਜਿਸ ਦੇ ਕੰਨ ਹੋਣ ਉਹ ਸੁਣੇ ਜੋ ਆਤਮਾ ਕਲੀਸਿਯਾਵਾਂ ਨੂੰ ਕੀ ਆਖਦਾ ਹੈ। ਜਿਹੜਾ ਜਿੱਤ ਲਵੇ ਮੈਂ ਉਸ ਨੂੰ ਜੀਵਨ ਦੇ ਰੁੱਖ ਵਿੱਚੋਂ ਜੋ ਪਰਮੇਸ਼ੁਰ ਦੇ ਸਵਰਗ ਵਿੱਚ ਹੈ, ਖਾਣ ਨੂੰ ਦਿਆਂਗਾ।</t>
        </r>
      </text>
    </comment>
    <comment ref="E2582" authorId="0">
      <text>
        <r>
          <rPr>
            <sz val="8"/>
            <color indexed="81"/>
            <rFont val="Tahoma"/>
            <family val="2"/>
          </rPr>
          <t>ਅਤੇ ਸਮੂਰਨਾ ਦੀ ਕਲੀਸਿਯਾ ਦੇ ਦੂਤ ਨੂੰ ਇਹ ਲਿਖ ਕਿ ਜਿਹੜਾ ਪਹਿਲਾ ਅਤੇ ਆਖਰੀ ਹੈ ਅਤੇ ਜਿਹੜਾ ਮਰ ਗਿਆ ਅਤੇ ਫਿਰ ਜੀ ਪਿਆ ਹੈ, ਇਹ ਆਖਦਾ ਹੈ ਕਿ</t>
        </r>
      </text>
    </comment>
    <comment ref="E2583" authorId="0">
      <text>
        <r>
          <rPr>
            <sz val="8"/>
            <color indexed="81"/>
            <rFont val="Tahoma"/>
            <family val="2"/>
          </rPr>
          <t>ਮੈਂ ਜਾਣਦਾ ਹਾਂ ਕਿ ਤੁਸੀਂ ਦੁੱਖੀ ਹੋ, ਕੰਗਾਲ ਹੋ ਪਰ ਤੁਸੀਂ ਧਨਵਾਨ ਹੋ। ਮੈਂ ਉਨ੍ਹਾਂ ਲੋਕਾਂ ਦੀ ਨਿੰਦਿਆ ਕਰਦਾ ਹਾਂ ਜਿਹੜੇ ਆਪਣੇ ਆਪ ਨੂੰ ਯਹੂਦੀ ਆਖਦੇ ਹਨ। ਉਹ ਯਹੂਦੀ ਨਹੀਂ ਹਨ ਸਗੋਂ ਉਹ ਸ਼ੈਤਾਨ ਦਾ ਪ੍ਰਾਰਥਨਾ ਘਰ ਹਨ।</t>
        </r>
      </text>
    </comment>
    <comment ref="E2584" authorId="0">
      <text>
        <r>
          <rPr>
            <sz val="8"/>
            <color indexed="81"/>
            <rFont val="Tahoma"/>
            <family val="2"/>
          </rPr>
          <t>ਅਤੇ ਸਾਰਦਿਸ ਦੀ ਕਲੀਸਿਯਾ ਦੇ ਦੂਤ ਨੂੰ ਇਹ ਲਿਖ ਕਿ ਉਹ ਜਿਸ ਦੇ ਕੋਲ ਪਰਮੇਸ਼ੁਰ ਦੇ ਸੱਤ ਆਤਮਾਵਾਂ ਅਤੇ ਸੱਤ ਤਾਰੇ ਹਨ ਉਹ ਇਹ ਆਖਦਾ ਹੈ ਕਿ ਜੋ ਤੂੰ ਕਰਦਾ ਹੈਂ ਸੋ ਉਹ ਜਾਣਦਾ ਹੈ ਕਿ ਤੂੰ ਜਿਉਂਦਾ ਹੈਂ ਪਰ ਤੂੰ ਮਰਿਆ ਹੋਇਆ ਹੈਂ।</t>
        </r>
      </text>
    </comment>
    <comment ref="E2585" authorId="0">
      <text>
        <r>
          <rPr>
            <sz val="8"/>
            <color indexed="81"/>
            <rFont val="Tahoma"/>
            <family val="2"/>
          </rPr>
          <t>ਇਸ ਲਈ ਜੋ ਤੂੰ ਮੇਰੇ ਧੀਰਜ ਦੇ ਬਚਨ ਦੀ ਪਾਲਣਾ ਕੀਤੀ ਹੈ, ਇਸ ਲਈ ਮੈਂ ਵੀ ਤੈਨੂੰ ਉਸ ਪਰਤਾਵੇ ਦੇ ਸਮੇਂ ਤੋਂ ਜੋ ਧਰਤੀ ਦੇ ਰਹਿਣ ਵਾਲਿਆਂ ਦੀ ਪਰਖਣ ਲਈ ਸਾਰੀ ਦੁਨੀਆਂ ਉੱਤੇ ਆਵੇਗਾ, ਬਚਾਵਾਂਗਾ।</t>
        </r>
      </text>
    </comment>
    <comment ref="E2586" authorId="0">
      <text>
        <r>
          <rPr>
            <sz val="8"/>
            <color indexed="81"/>
            <rFont val="Tahoma"/>
            <family val="2"/>
          </rPr>
          <t>ਮੈਂ ਛੇਤੀ ਆਉਂਦਾ ਹਾਂ, ਜੋ ਕੁਝ ਤੇਰੇ ਕੋਲ ਹੈ ਉਸ ਨੂੰ ਕਬੂਲ ਕਰ, ਤਾਂ ਜੋ ਕੋਈ ਤੇਰਾ ਤਾਜ ਨਾ ਲੈ ਲਵੇ।</t>
        </r>
      </text>
    </comment>
    <comment ref="E2587" authorId="0">
      <text>
        <r>
          <rPr>
            <sz val="8"/>
            <color indexed="81"/>
            <rFont val="Tahoma"/>
            <family val="2"/>
          </rPr>
          <t>ਉਹ ਜਿਹੜਾ ਜਿੱਤ ਲਵੇ ਮੈਂ ਉਸ ਨੂੰ ਆਪਣੇ ਪਰਮੇਸ਼ੁਰ ਦੇ ਹੈਕਲ ਵਿੱਚ ਇੱਕ ਕਾਨਾ ਬਣਾਵਾਂਗਾ ਅਤੇ ਉਹ ਕਦੇ ਬਾਹਰ ਨਾ ਛੁੱਟੇਗਾ, ਅਤੇ ਮੈਂ ਆਪਣੇ ਪਰਮੇਸ਼ੁਰ ਦਾ ਨਾਮ ਅਤੇ ਆਪਣੇ ਪਰਮੇਸ਼ੁਰ ਦੇ ਸ਼ਹਿਰ ਦਾ ਨਾਮ ਅਰਥਾਤ ਨਵੇਂ ਯਰੂਸ਼ਲਮ ਨੂੰ ਜਿਹੜਾ ਮੇਰੇ ਪਰਮੇਸ਼ੁਰ ਦੇ ਕੋਲੋਂ ਸਵਰਗ ਤੋਂ ਹੇਠਾਂ ਉੱਤਰੇਗਾ ਅਤੇ ਆਪਣਾ ਨਵਾਂ ਨਾਮ ਉਸ ਉੱਤੇ ਲਿਖਾਂਗਾ।</t>
        </r>
      </text>
    </comment>
    <comment ref="E2588" authorId="0">
      <text>
        <r>
          <rPr>
            <sz val="8"/>
            <color indexed="81"/>
            <rFont val="Tahoma"/>
            <family val="2"/>
          </rPr>
          <t>ਜਿਸ ਦੇ ਕੰਨ ਹੋਣ ਉਹ ਸੁਣੇ ਜੋ ਆਤਮਾ ਕਲੀਸਿਯਾਵਾਂ ਨੂੰ ਕੀ ਆਖਦਾ ਹੈ।</t>
        </r>
      </text>
    </comment>
    <comment ref="E2589" authorId="0">
      <text>
        <r>
          <rPr>
            <sz val="8"/>
            <color indexed="81"/>
            <rFont val="Tahoma"/>
            <family val="2"/>
          </rPr>
          <t>ਅਤੇ ਲਾਉਦਿਕਿਯਾ ਦੀ ਕਲੀਸਿਯਾ ਦੇ ਦੂਤ ਨੂੰ ਲਿਖ ਕਿ ਉਹ ਜਿਹੜਾ ਸੱਚਾ ਅਤੇ ਵਿਸ਼ਵਾਸਯੋਗ ਗਵਾਹ ਅਤੇ ਪਰਮੇਸ਼ੁਰ ਦੀ ਸਰਿਸ਼ਟ ਦਾ ਮੁੱਢਾ ਹੈ, ਜਿਹੜਾ ਹੈਮਰਿਯਮ ਆਖਦਾ ਹੈ ਇਹ ਆਖਦਾ ਹੈ ਕਿ</t>
        </r>
      </text>
    </comment>
    <comment ref="E2590" authorId="0">
      <text>
        <r>
          <rPr>
            <sz val="8"/>
            <color indexed="81"/>
            <rFont val="Tahoma"/>
            <family val="2"/>
          </rPr>
          <t>ਤੂੰ ਆਪਣੇ ਕੰਮਾਂ ਨੂੰ ਜਾਣਦਾ ਹੈਂ ਕਿ ਨਾ ਤਾਂ ਠੰਡਾ ਹੈ ਅਤੇ ਨਾ ਹੀ ਗਰਮੀ। ਠੰਡਾ ਹੋਣ ਨਾਲ ਹੀ ਅੱਗ ਹੁੰਦੀ ਹੈ।</t>
        </r>
      </text>
    </comment>
    <comment ref="E2591" authorId="0">
      <text>
        <r>
          <rPr>
            <sz val="8"/>
            <color indexed="81"/>
            <rFont val="Tahoma"/>
            <family val="2"/>
          </rPr>
          <t>ਇਸ ਲਈ ਇਸ ਲਈ ਜੋ ਤੂੰ ਨੀਂਦ, ਨਾ ਗਰਮੀ, ਨਾ ਠੰਡੀ ਹੈਂ ਇਸ ਲਈ ਮੈਂ ਤੈਨੂੰ ਆਪਣੇ ਮੂੰਹ ਵਿੱਚੋਂ ਕੱਢ ਦਿਆਂਗਾ।</t>
        </r>
      </text>
    </comment>
    <comment ref="E2592" authorId="0">
      <text>
        <r>
          <rPr>
            <sz val="8"/>
            <color indexed="81"/>
            <rFont val="Tahoma"/>
            <family val="2"/>
          </rPr>
          <t>ਕਿਉਂ ਜੋ ਤੂੰ ਆਖਦਾ ਹੈਂ ਕਿ ਮੈਂ ਧਨਵਾਨ ਹਾਂ ਅਤੇ ਧਨਵਾਨ ਹੋਇਆ ਹਾਂ ਅਤੇ ਮੈਨੂੰ ਕਿਸੇ ਚੀਜ਼ ਦੀ ਲੋੜ ਨਹੀਂ, ਅਤੇ ਤੂੰ ਨਹੀਂ ਜਾਣਦਾ ਜੋ ਤੂੰ ਦੁੱਖੀ, ਦੁੱਖੀ, ਕੰਗਾਲ, ਕੰਗਾਲ, ਅੰਨ੍ਹਾ ਅਤੇ ਨੰਗਾ ਹੈਂ।</t>
        </r>
      </text>
    </comment>
    <comment ref="E2593" authorId="0">
      <text>
        <r>
          <rPr>
            <sz val="8"/>
            <color indexed="81"/>
            <rFont val="Tahoma"/>
            <family val="2"/>
          </rPr>
          <t>ਸੋ ਮੈਂ ਤੈਨੂੰ ਸਲਾਹ ਦਿੰਦਾ ਹਾਂ ਜੋ ਮੇਰੇ ਕੋਲੋਂ ਅੱਗ ਵਿੱਚ ਸ਼ੁੱਧ ਕੀਤਾ ਹੋਇਆ ਸੋਨਾ ਮੁੱਲ ਲੈ ਤਾਂ ਜੋ ਤੂੰ ਧਨਵਾਨ ਹੋ ਜਾਵੇਂ ਅਤੇ ਚਿੱਟਾ ਬਸਤਰ ਮੁੱਲ ਲੈ ਤਾਂ ਜੋ ਤੂੰ ਲੱਕ ਬੰਨ੍ਹੀਂ ਅਤੇ ਤੇਰੇ ਨੰਗਾਪੁਣੇ ਦਾ ਫਲ ਪਰਗਟ ਨਾ ਹੋਵੇ ਅਤੇ ਅੱਖਾਂ ਨੂੰ ਕਲੋਹ ਲਾ ਤਾਂ ਜੋ ਤੂੰ ਵੇਖੇਂ।</t>
        </r>
      </text>
    </comment>
    <comment ref="E2594" authorId="0">
      <text>
        <r>
          <rPr>
            <sz val="8"/>
            <color indexed="81"/>
            <rFont val="Tahoma"/>
            <family val="2"/>
          </rPr>
          <t>ਮੈਂ ਤੁਹਾਨੂੰ ਜਿਹਨਾਂ ਨੂੰ ਪਿਆਰ ਕਰਦਾ ਹਾਂ, ਉਨ੍ਹਾਂ ਨੂੰ ਸਿਖਾਉਂਦਾ ਅਤੇ ਉਪਦੇਸ਼ ਦਿੰਦਾ ਹਾਂ। ਸੋ ਤੁਸੀਂ ਈਰਖਾ ਰੱਖੋ ਅਤੇ ਤੋਬਾ ਕਰੋ।</t>
        </r>
      </text>
    </comment>
    <comment ref="E2595" authorId="0">
      <text>
        <r>
          <rPr>
            <sz val="8"/>
            <color indexed="81"/>
            <rFont val="Tahoma"/>
            <family val="2"/>
          </rPr>
          <t>ਸੋ ਤੂੰ ਜਾਗਦਾ ਰਹਿ ਅਤੇ ਬਾਕੀ ਦਿਆਂ ਨੂੰ ਵੀ ਸਹਾਰਾ ਦੇ ਜੋ ਉਹ ਮਰ ਜਾਣ ਕਿਉਂਕਿ ਮੈਂ ਤੇਰੇ ਕੰਮ ਮੇਰੇ ਪਰਮੇਸ਼ੁਰ ਦੇ ਅੱਗੇ ਪੂਰੇ ਕੀਤੇ ਹੋਏ ਨਹੀਂ ਵੇਖੇ।</t>
        </r>
      </text>
    </comment>
    <comment ref="E2596" authorId="0">
      <text>
        <r>
          <rPr>
            <sz val="8"/>
            <color indexed="81"/>
            <rFont val="Tahoma"/>
            <family val="2"/>
          </rPr>
          <t>ਵੇਖੋ ਮੈਂ ਦਰਵਾਜ਼ੇ ਕੋਲ ਖੜ੍ਹਾ ਦਰਵਾਜ਼ਾ ਖੜਕਾਉਂਦਾ ਹਾਂ। ਜੇ ਕੋਈ ਮੇਰੀ ਅਵਾਜ਼ ਸੁਣੇ ਅਤੇ ਦਰਵਾਜ਼ਾ ਖੋਲ੍ਹ ਦੇਵੇ ਤਾਂ ਮੈਂ ਉਸ ਦੇ ਕੋਲ ਅੰਦਰ ਆਵਾਂਗਾ ਅਤੇ ਉਸ ਨਾਲ ਭੋਜਨ ਕਰਾਂਗਾ ਅਤੇ ਉਹ ਮੇਰੇ ਨਾਲ।</t>
        </r>
      </text>
    </comment>
    <comment ref="E2597" authorId="0">
      <text>
        <r>
          <rPr>
            <sz val="8"/>
            <color indexed="81"/>
            <rFont val="Tahoma"/>
            <family val="2"/>
          </rPr>
          <t>ਉਹ ਜਿਹੜਾ ਜਿੱਤ ਲਵੇ ਮੈਂ ਉਸ ਨੂੰ ਆਪਣੇ ਨਾਲ ਮੇਰੇ ਸਿੰਘਾਸਣ ਉੱਤੇ ਬੈਠਣ ਦਿਆਂਗਾ ਜਿਵੇਂ ਮੈਂ ਵੀ ਜਿੱਤ ਲਿਆ ਅਤੇ ਆਪਣੇ ਪਿਤਾ ਦੇ ਨਾਲ ਉਸ ਦੇ ਸਿੰਘਾਸਣ ਉੱਤੇ ਬੈਠ ਗਿਆ ਹਾਂ।</t>
        </r>
      </text>
    </comment>
    <comment ref="E2598" authorId="0">
      <text>
        <r>
          <rPr>
            <sz val="8"/>
            <color indexed="81"/>
            <rFont val="Tahoma"/>
            <family val="2"/>
          </rPr>
          <t>ਜਿਸ ਦੇ ਕੰਨ ਹੋਣ ਉਹ ਸੁਣੇ ਜੋ ਆਤਮਾ ਕਲੀਸਿਯਾਵਾਂ ਨੂੰ ਕੀ ਆਖਦਾ ਹੈ।</t>
        </r>
      </text>
    </comment>
    <comment ref="E2599" authorId="0">
      <text>
        <r>
          <rPr>
            <sz val="8"/>
            <color indexed="81"/>
            <rFont val="Tahoma"/>
            <family val="2"/>
          </rPr>
          <t>ਯਾਦ ਰੱਖੋ ਜੋ ਕੁਝ ਤੁਸੀਂ ਸੁਣਿਆ ਅਤੇ ਸੁਣਿਆ ਅਤੇ ਮੰਨਿਆ ਅਤੇ ਤੋਬਾ ਕਰੋ। ਪਰ ਜੇ ਤੁਸੀਂ ਜਾਗਦੇ ਨਾ ਰਹੋ ਤਾਂ ਤੁਸੀਂ ਚੋਰ ਵਰਗੇ ਹੋ ਜਾਓਗੇ, ਪਰ ਤੁਹਾਨੂੰ ਪਤਾ ਨਹੀਂ ਹੋਵੇਗਾ ਕਿ ਮੇਰੇ ਤੁਹਾਡੇ ਉੱਤੇ ਹਮਲਾ ਹੋਣ ਦਾ ਕੀ ਸਮਾਂ ਆਵੇਗਾ।</t>
        </r>
      </text>
    </comment>
    <comment ref="E2600" authorId="0">
      <text>
        <r>
          <rPr>
            <sz val="8"/>
            <color indexed="81"/>
            <rFont val="Tahoma"/>
            <family val="2"/>
          </rPr>
          <t>ਪਰ ਸਦੂਸ ਵਿੱਚ ਤੇਰੇ ਕੋਲ ਕੁਝ ਲੋਕ ਹਨ ਜਿਨ੍ਹਾਂ ਆਪਣੇ ਕੱਪੜੇ ਨਹੀਂ ਧੋਤੇ ਅਤੇ ਉਹ ਚਿੱਟੇ ਕੱਪੜੇ ਪਹਿਨੇ ਮੇਰੇ ਨਾਲ ਤੁਰਨਗੇ ਕਿਉਂ ਜੋ ਉਹ ਇਸ ਲਾਇਕ ਹਨ।</t>
        </r>
      </text>
    </comment>
    <comment ref="E2601" authorId="0">
      <text>
        <r>
          <rPr>
            <sz val="8"/>
            <color indexed="81"/>
            <rFont val="Tahoma"/>
            <family val="2"/>
          </rPr>
          <t>ਉਹ ਜਿਹੜਾ ਜਿੱਤ ਲਵੇ ਉਹ ਵੀ ਇਸੇ ਤਰ੍ਹਾਂ ਚਿੱਟੇ ਬਸਤਰ ਪਹਿਨਾਇਆ ਜਾਵੇਗਾ ਅਤੇ ਮੈਂ ਉਹ ਦਾ ਨਾਮ ਜੀਵਨ ਦੀ ਪੁਸਤਕ ਵਿੱਚੋਂ ਕਦੇ ਨਾ ਮਿਟਾਵਾਂਗਾ ਅਤੇ ਆਪਣੇ ਪਿਤਾ ਅਤੇ ਉਹ ਦੇ ਦੂਤਾਂ ਦੇ ਸਾਹਮਣੇ ਉਹ ਦਾ ਨਾਮ ਮੰਨਾਂਗਾ।</t>
        </r>
      </text>
    </comment>
    <comment ref="E2602" authorId="0">
      <text>
        <r>
          <rPr>
            <sz val="8"/>
            <color indexed="81"/>
            <rFont val="Tahoma"/>
            <family val="2"/>
          </rPr>
          <t>ਜਿਸ ਦੇ ਕੰਨ ਹੋਣ ਉਹ ਸੁਣੇ ਜੋ ਆਤਮਾ ਕਲੀਸਿਯਾਵਾਂ ਨੂੰ ਕੀ ਆਖਦਾ ਹੈ।</t>
        </r>
      </text>
    </comment>
    <comment ref="E2603" authorId="0">
      <text>
        <r>
          <rPr>
            <sz val="8"/>
            <color indexed="81"/>
            <rFont val="Tahoma"/>
            <family val="2"/>
          </rPr>
          <t>ਅਤੇ ਫ਼ਿਲਦਲਫ਼ਾ ਕਲੀਸਿਯਾ ਦੇ ਦੂਤ ਨੂੰ ਇਹ ਲਿਖ ਕਿ ਉਹ ਜਿਹੜਾ ਪਵਿੱਤਰ, ਸੱਚਾ, ਉਹ ਜਿਸ ਦੇ ਕੋਲ ਦਾਊਦ ਦੀ ਕੁੰਜੀ ਹੈ, ਜਿਹੜਾ ਖੋਲ੍ਹਦਾ ਹੈ ਤਾਂ ਕੋਈ ਨਹੀਂ ਬੰਦ ਕਰਦਾ, ਅਤੇ ਬੰਦ ਕਰਦਾ ਹੈ ਤਾਂ ਕੋਈ ਨਹੀਂ ਖੋਲ੍ਹਦਾ, ਇਹ ਕਹਿੰਦਾ ਹੈ</t>
        </r>
      </text>
    </comment>
    <comment ref="E2604" authorId="0">
      <text>
        <r>
          <rPr>
            <sz val="8"/>
            <color indexed="81"/>
            <rFont val="Tahoma"/>
            <family val="2"/>
          </rPr>
          <t>ਮੈਂ ਤੇਰੇ ਕੰਮਾਂ ਨੂੰ ਜਾਣਦਾ ਹਾਂ। ਵੇਖ, ਮੈਂ ਤੇਰੇ ਅੱਗੇ ਇੱਕ ਦਰਵਾਜ਼ਾ ਖੋਲ੍ਹ ਦਿੱਤਾ ਹੈ, ਜਿਸ ਨੂੰ ਕੋਈ ਨਹੀਂ ਖੋਲ੍ਹ ਸਕਦਾ ਅਤੇ ਤੂੰ ਥੋੜੀ ਜਿਹੀ ਸਮਰੱਥਾ ਰੱਖੀ ਹੈ ਅਤੇ ਤੂੰ ਮੇਰੇ ਬਚਨ ਨੂੰ ਮੰਨਿਆ ਅਤੇ ਮੈਂ ਮੇਰੇ ਨਾਮ ਤੋਂ ਇਨਕਾਰ ਨਹੀਂ ਕਰਾਂਗਾ।</t>
        </r>
      </text>
    </comment>
    <comment ref="E2605" authorId="0">
      <text>
        <r>
          <rPr>
            <sz val="8"/>
            <color indexed="81"/>
            <rFont val="Tahoma"/>
            <family val="2"/>
          </rPr>
          <t>ਵੇਖ, ਮੈਂ ਸ਼ੈਤਾਨ ਦੇ ਪ੍ਰਾਰਥਨਾ ਘਰ ਵਿੱਚੋਂ ਲੋਕਾਂ ਨੂੰ ਦਿੰਦਾ ਹਾਂ, ਜਿਹੜੇ ਆਖਦੇ ਹਨ ਕਿ ਉਹ ਯਹੂਦੀ ਹਨ ਪਰ ਉਹ ਝੂਠ ਨਹੀਂ ਹਨ। ਵੇਖ, ਮੈਂ ਉਨ੍ਹਾਂ ਨੂੰ ਕਰਾਵਾਂਗਾ ਕਿ ਉਹ ਆਉਣ ਅਤੇ ਤੇਰੇ ਪੈਰਾਂ ਅੱਗੇ ਮੱਥਾ ਟੇਕਣ ਅਤੇ ਇਹ ਜਾਣਨ ਕਿ ਮੈਂ ਤੈਨੂੰ ਪਿਆਰ ਕੀਤਾ ਹੈ।</t>
        </r>
      </text>
    </comment>
    <comment ref="E2606" authorId="0">
      <text>
        <r>
          <rPr>
            <sz val="8"/>
            <color indexed="81"/>
            <rFont val="Tahoma"/>
            <family val="2"/>
          </rPr>
          <t>ਇਸ ਤੋਂ ਬਾਅਦ ਮੈਂ ਵੇਖਿਆ, ਅਤੇ ਵੇਖੋ, ਸਵਰਗ ਵਿੱਚ ਇੱਕ ਦਰਵਾਜ਼ਾ ਖੁੱਲ੍ਹਾ ਸੀ ਅਤੇ ਉਹ ਅਵਾਜ਼ ਜਿਹੜੀ ਮੈਂ ਪਹਿਲਾਂ ਆਪਣੇ ਨਾਲ ਬੋਲਦੇ ਸੁਣੀ ਜਿਵੇਂ ਬਘਿਆੜ ਦੀ ਅਵਾਜ਼ ਮੇਰੇ ਨਾਲ ਬੋਲਦੀ ਸੀ, ਇਹ ਆਖਦੀ ਸੀ ਕਿ ਇੱਥੇ ਆ ਜਾ ਅਤੇ ਮੈਂ ਤੈਨੂੰ ਵਿਖਾਵਾਂਗਾ ਜੋ ਕੁਝ ਹੋਣ ਵਾਲਾ ਹੈ। ਇਸ ਤੋਂ ਬਾਅਦ ਇਹ ਹੋਇਆ।</t>
        </r>
      </text>
    </comment>
    <comment ref="E2607" authorId="0">
      <text>
        <r>
          <rPr>
            <sz val="8"/>
            <color indexed="81"/>
            <rFont val="Tahoma"/>
            <family val="2"/>
          </rPr>
          <t>ਅਤੇ ਉਹ ਚੌਹਾਂ ਬਜ਼ੁਰਗ ਉਸ ਦੇ ਅੱਗੇ ਜਿਹੜੇ ਸਿੰਘਾਸਣ ਉੱਤੇ ਬੈਠਾ ਹੋਇਆ ਹੈ, ਡਿੱਗ ਪਏ ਅਤੇ ਉਸ ਜਿਉਂਦੇ ਨੂੰ ਮੱਥਾ ਟੇਕਦੇ ਹਨ ਅਤੇ ਸਦੀਪਕ ਕਾਲ ਤੱਕ ਉਸ ਦੀ ਬੰਦਗੀ ਕਰਦੇ ਰਹਿੰਦੇ ਹਨ ਅਤੇ ਆਪਣੇ ਤਾਜ ਸਿੰਘਾਸਣ ਦੇ ਸਾਹਮਣੇ ਪਾ ਕੇ ਆਖਦੇ ਹਨ,</t>
        </r>
      </text>
    </comment>
    <comment ref="E2608" authorId="0">
      <text>
        <r>
          <rPr>
            <sz val="8"/>
            <color indexed="81"/>
            <rFont val="Tahoma"/>
            <family val="2"/>
          </rPr>
          <t>ਹੇ ਸਾਡੇ ਪ੍ਰਭੂ ਅਤੇ ਪਰਮੇਸ਼ੁਰ, ਤੂੰ ਹੀ ਯੋਗ ਹੈਂ ਕਿ ਮਹਿਮਾ, ਆਦਰ ਅਤੇ ਸਮਰੱਥਾ ਪਾਵੇਂ, ਕਿਉਂ ਜੋ ਤੂੰ ਹੀ ਸਭ ਵਸਤਾਂ ਨੂੰ ਰਚਿਆ ਅਤੇ ਤੇਰੀ ਮਰਜ਼ੀ ਨਾਲ ਉਹ ਸਨ ਅਤੇ ਰਚੇ ਗਏ।</t>
        </r>
      </text>
    </comment>
    <comment ref="E2609" authorId="0">
      <text>
        <r>
          <rPr>
            <sz val="8"/>
            <color indexed="81"/>
            <rFont val="Tahoma"/>
            <family val="2"/>
          </rPr>
          <t>ਉਹ ਤੁਰੰਤ ਆਤਮਾ ਵਿੱਚ ਆਇਆ ਅਤੇ ਵੇਖੋ, ਸਵਰਗ ਵਿੱਚ ਇੱਕ ਸਿੰਘਾਸਣ ਸੀ ਅਤੇ ਇੱਕ ਸਿੰਘਾਸਣ ਉੱਤੇ ਇੱਕ ਬੈਠਾ ਹੋਇਆ ਸੀ।</t>
        </r>
      </text>
    </comment>
    <comment ref="E2610" authorId="0">
      <text>
        <r>
          <rPr>
            <sz val="8"/>
            <color indexed="81"/>
            <rFont val="Tahoma"/>
            <family val="2"/>
          </rPr>
          <t>ਅਤੇ ਜਿਹੜਾ ਬੈਠਾ ਹੋਇਆ ਸੀ ਉਹ ਦੇ ਰੂਪ ਵਿੱਚ ਇੱਕ ਪੱਥਰ ਅਰਥਾਤ ਪਿੱਤਲ ਅਤੇ ਗੰਧਰਸ ਸੀ, ਅਤੇ ਸਿੰਘਾਸਣ ਦੇ ਆਲੇ-ਦੁਆਲੇ ਤੋਂ ਇੱਕ ਗੂੰਜ ਸਮਾਨ ਸੀ ਜੋ ਬੈਂਗਣੀ ਦੀ ਤਰ੍ਹਾਂ ਚਮਕਦਾ ਸੀ।</t>
        </r>
      </text>
    </comment>
    <comment ref="E2611" authorId="0">
      <text>
        <r>
          <rPr>
            <sz val="8"/>
            <color indexed="81"/>
            <rFont val="Tahoma"/>
            <family val="2"/>
          </rPr>
          <t>ਅਤੇ ਸਿੰਘਾਸਣ ਦੇ ਆਲੇ-ਦੁਆਲੇ ਚੁਫ਼ੇਰੇ ਚੁਫ਼ੇਰੇ ਚੁਫ਼ੇਰੇ ਚੌਹਾਂ ਸਿੰਘਾਸਣਾਂ, ਅਤੇ ਚੌਹਾਂ ਸਿੰਘਾਸਣਾਂ ਉੱਤੇ ਚੁਫ਼ੇਰੇ ਬਜ਼ੁਰਗ ਬੈਠੇ ਸਨ, ਜਿਹੜੇ ਚਿੱਟਾ ਬਸਤਰ ਪਹਿਨੇ ਹੋਏ ਸਨ ਅਤੇ ਉਨ੍ਹਾਂ ਦੇ ਸਿਰਾਂ ਉੱਤੇ ਸੋਨੇ ਦੇ ਤਾਜ ਸਨ।</t>
        </r>
      </text>
    </comment>
    <comment ref="E2612" authorId="0">
      <text>
        <r>
          <rPr>
            <sz val="8"/>
            <color indexed="81"/>
            <rFont val="Tahoma"/>
            <family val="2"/>
          </rPr>
          <t>ਅਤੇ ਸਿੰਘਾਸਣ ਵਿੱਚੋਂ ਬਿਜਲੀ, ਗਰਜਣ ਅਤੇ ਗਰਜਣ ਨਿੱਕਲਦੇ ਸਨ ਅਤੇ ਸਿੰਘਾਸਣ ਦੇ ਅੱਗੇ ਸੱਤ ਦੀਵੇ ਬਲਦੇ ਸਨ ਜਿਹੜੀਆਂ ਪਰਮੇਸ਼ੁਰ ਦੇ ਸੱਤ ਆਤਮਾਵਾਂ ਹਨ।</t>
        </r>
      </text>
    </comment>
    <comment ref="E2613" authorId="0">
      <text>
        <r>
          <rPr>
            <sz val="8"/>
            <color indexed="81"/>
            <rFont val="Tahoma"/>
            <family val="2"/>
          </rPr>
          <t>ਅਤੇ ਸਿੰਘਾਸਣ ਦੇ ਸਾਹਮਣੇ ਸ਼ੀਸ਼ੀ ਦੀ ਤਰ੍ਹਾਂ ਇੱਕ ਸਮੁੰਦਰ ਸ਼ੀਸ਼ੀ ਵਰਗਾ ਸੀ, ਅਤੇ ਸਿੰਘਾਸਣ ਦੇ ਵਿਚਕਾਰ ਅਤੇ ਸਿੰਘਾਸਣ ਦੇ ਆਲੇ-ਦੁਆਲੇ ਚਾਰ ਜੀਵ-ਜੰਤੂ ਸਨ, ਜਿਹੜੇ ਅੱਗੇ ਪਿੱਛੇ ਅੱਖਾਂ ਨਾਲ ਭਰੇ ਹੋਏ ਸਨ।</t>
        </r>
      </text>
    </comment>
    <comment ref="E2614" authorId="0">
      <text>
        <r>
          <rPr>
            <sz val="8"/>
            <color indexed="81"/>
            <rFont val="Tahoma"/>
            <family val="2"/>
          </rPr>
          <t>ਅਤੇ ਪਹਿਲੇ ਜਿਉਂਦੇ ਜੀਵ-ਜੰਤੂ ਵਰਗਾ ਸੀ, ਦੂਜਾ ਜੀਵ-ਜੰਤੂ ਵੱਛਾ ਵਰਗਾ, ਤੀਜਾ ਜੀਵ-ਜੰਤੂ ਮਨੁੱਖ ਦਾ ਰੂਪ ਧਾਰਦਾ ਸੀ, ਅਤੇ ਚੌਥਾ ਜੀਵ-ਜੰਤੂ ਮੱਛੀ ਦੇ ਸਮਾਨ ਸੀ।</t>
        </r>
      </text>
    </comment>
    <comment ref="E2615" authorId="0">
      <text>
        <r>
          <rPr>
            <sz val="8"/>
            <color indexed="81"/>
            <rFont val="Tahoma"/>
            <family val="2"/>
          </rPr>
          <t>ਅਤੇ ਉਨ੍ਹਾਂ ਚਾਰ ਜੀਵ-ਜੰਤੂਆਂ ਵਿੱਚੋਂ ਹਰੇਕ ਦੇ ਛੇ ਖੰਭ ਸਨ ਅਤੇ ਉਹਨਾਂ ਦੇ ਚਾਰੋਂ ਪਾਸੇ ਅਤੇ ਅੰਦਰੋਂ ਅੱਖਾਂ ਨਾਲ ਭਰੇ ਹੋਏ ਸਨ ਅਤੇ ਉਨ੍ਹਾਂ ਨੂੰ ਰਾਤ-ਦਿਨ ਅਰਾਮ ਨਹੀਂ ਹੁੰਦਾ ਅਤੇ ਉਹ ਇਹ ਆਖਦੇ ਰਹਿੰਦੇ ਹਨ ਕਿ ਪਵਿੱਤਰ, ਪਵਿੱਤਰ ਹੈ ਪ੍ਰਭੂ ਪਰਮੇਸ਼ੁਰ, ਪਵਿੱਤਰ ਹੈ, ਸਰਬ ਸ਼ਕਤੀਮਾਨ, ਜਿਹੜਾ ਹੈ, ਜਿਹੜਾ ਹੈ ਅਤੇ ਜਿਹੜਾ ਆਉਂਦਾ ਹੈ!</t>
        </r>
      </text>
    </comment>
    <comment ref="E2616" authorId="0">
      <text>
        <r>
          <rPr>
            <sz val="8"/>
            <color indexed="81"/>
            <rFont val="Tahoma"/>
            <family val="2"/>
          </rPr>
          <t>ਅਤੇ ਜਦੋਂ ਉਹ ਜਿਉਂਦੇ ਹਨ ਉਸ ਨੂੰ ਜੋ ਸਿੰਘਾਸਣ ਉੱਤੇ ਬੈਠਾ ਹੋਇਆ ਹੈ, ਵਡਿਆਈ, ਆਦਰ ਅਤੇ ਸ਼ੁਕਰ ਕਰਦੇ ਹਨ, ਜਿਹੜਾ ਸਦੀਪਕ ਕਾਲ ਤੱਕ ਜੀਉਂਦਾ ਹੈ,</t>
        </r>
      </text>
    </comment>
    <comment ref="E2617" authorId="0">
      <text>
        <r>
          <rPr>
            <sz val="8"/>
            <color indexed="81"/>
            <rFont val="Tahoma"/>
            <family val="2"/>
          </rPr>
          <t>ਅਤੇ ਮੈਂ ਉਸ ਨੂੰ ਜਿਹੜਾ ਸਿੰਘਾਸਣ ਉੱਤੇ ਬੈਠਾ ਹੋਇਆ ਸੀ, ਉਸ ਦੇ ਸੱਜੇ ਹੱਥ ਵਿੱਚ ਇੱਕ ਪੁਸਤਕ ਅੰਦਰੋਂ ਪਿੱਛੇ ਲਿਖੀ ਹੋਈ ਅਤੇ ਸੱਤ ਮੋਹਰਾਂ ਨਾਲ ਬੰਦ ਕੀਤੀ ਹੋਈ ਵੇਖੀ।</t>
        </r>
      </text>
    </comment>
    <comment ref="E2618" authorId="0">
      <text>
        <r>
          <rPr>
            <sz val="8"/>
            <color indexed="81"/>
            <rFont val="Tahoma"/>
            <family val="2"/>
          </rPr>
          <t>ਅਤੇ ਤੂੰ ਉਨ੍ਹਾਂ ਨੂੰ ਸਾਡੇ ਪਰਮੇਸ਼ੁਰ ਦੇ ਲਈ ਇੱਕ ਰਾਜ ਅਤੇ ਜਾਜਕ ਬਣਾਇਆ, ਅਤੇ ਉਹ ਧਰਤੀ ਉੱਤੇ ਰਾਜ ਕਰਨਗੇ।</t>
        </r>
      </text>
    </comment>
    <comment ref="E2619" authorId="0">
      <text>
        <r>
          <rPr>
            <sz val="8"/>
            <color indexed="81"/>
            <rFont val="Tahoma"/>
            <family val="2"/>
          </rPr>
          <t>ਅਤੇ ਮੈਂ ਵੇਖਿਆ, ਅਤੇ ਸਿੰਘਾਸਣ, ਜਿਉਂਦੇ ਜੀਵਾਂ ਅਤੇ ਬਜ਼ੁਰਗਾਂ ਦੇ ਚੁਫ਼ੇਰੇ ਬਹੁਤ ਸਾਰੇ ਦੂਤਾਂ ਦੀ ਅਵਾਜ਼ ਸੁਣੀ ਅਤੇ ਉਨ੍ਹਾਂ ਦੀ ਗਿਣਤੀ ਹਜ਼ਾਰਾਂ-ਲੱਖਾਂ ਅਤੇ ਹਜ਼ਾਰਾਂ-ਲੱਖਾਂ ਸੀ।</t>
        </r>
      </text>
    </comment>
    <comment ref="E2620" authorId="0">
      <text>
        <r>
          <rPr>
            <sz val="8"/>
            <color indexed="81"/>
            <rFont val="Tahoma"/>
            <family val="2"/>
          </rPr>
          <t>ਉਹ ਉੱਚੀ ਅਵਾਜ਼ ਨਾਲ ਆਖਦੇ ਸਨ ਕਿ ਲੇਲਾ ਜਿਹੜਾ ਵੱਢਿਆ ਗਿਆ ਸੀ, ਉਹ ਸਮਰੱਥਾ, ਜਹਾਜ਼, ਬੁੱਧ, ਮਹਿਮਾ, ਆਦਰ, ਵਡਿਆਈ ਅਤੇ ਵਡਿਆਈ ਅਤੇ ਬਰਕਤ ਪਾਉਣ ਦੇ ਯੋਗ ਹੈ।</t>
        </r>
      </text>
    </comment>
    <comment ref="E2621" authorId="0">
      <text>
        <r>
          <rPr>
            <sz val="8"/>
            <color indexed="81"/>
            <rFont val="Tahoma"/>
            <family val="2"/>
          </rPr>
          <t>ਅਤੇ ਸਾਰੀ ਸਵਰਗ, ਧਰਤੀ, ਧਰਤੀ ਦੇ ਹੇਠ, ਧਰਤੀ ਉੱਤੇ, ਸਮੁੰਦਰ ਵਿੱਚ ਅਤੇ ਸਭ ਕੁਝ ਜੋ ਉਨ੍ਹਾਂ ਵਿੱਚ ਹੈ, ਮੈਂ ਇਹ ਆਖਦੇ ਸੁਣਿਆ ਕਿ ਜਿਹੜਾ ਸਿੰਘਾਸਣ ਉੱਤੇ ਬੈਠਾ ਹੋਇਆ ਹੈ ਅਤੇ ਲੇਲੇ ਨੂੰ ਬਰਕਤ, ਆਦਰ, ਮਹਿਮਾ, ਵਡਿਆਈ ਅਤੇ ਸਮਰੱਥਾ, ਸਦੀਪਕ ਕਾਲ ਤੱਕ ਉਹ ਦੇ ਕੋਲ ਹੋਵੇ, ਸਦੀਪਕ ਕਾਲ ਤੱਕ!</t>
        </r>
      </text>
    </comment>
    <comment ref="E2622" authorId="0">
      <text>
        <r>
          <rPr>
            <sz val="8"/>
            <color indexed="81"/>
            <rFont val="Tahoma"/>
            <family val="2"/>
          </rPr>
          <t>ਅਤੇ ਉਨ੍ਹਾਂ ਚਾਰ ਜਿਉਂਦਿਆਂ ਨੇ ਆਖਿਆ, ਹਾਂ! ਅਤੇ ਬਜ਼ੁਰਗਾਂ ਨੇ ਪੈਰੀਂ ਪੈ ਕੇ ਮੱਥਾ ਟੇਕਿਆ ਅਤੇ ਆਖਿਆ,</t>
        </r>
      </text>
    </comment>
    <comment ref="E2623" authorId="0">
      <text>
        <r>
          <rPr>
            <sz val="8"/>
            <color indexed="81"/>
            <rFont val="Tahoma"/>
            <family val="2"/>
          </rPr>
          <t>ਅਤੇ ਮੈਂ ਇੱਕ ਬਲਵੰਤ ਦੂਤ ਨੂੰ ਵੇਖਿਆ, ਜਿਹੜਾ ਉੱਚੀ ਅਵਾਜ਼ ਨਾਲ ਪਰਚਾਰ ਕਰਦਾ ਅਤੇ ਆਖਦਾ ਸੀ ਕਿ ਇਹ ਕੌਣ ਹੈ ਜੋ ਇਸ ਪੁਸਤਕ ਦੇ ਖੋਲ੍ਹਣ ਅਤੇ ਉਸ ਦੀਆਂ ਮੋਹਰਾਂ ਨੂੰ ਖੋਲ੍ਹਣ ਦੇ ਯੋਗ ਹੈ?</t>
        </r>
      </text>
    </comment>
    <comment ref="E2624" authorId="0">
      <text>
        <r>
          <rPr>
            <sz val="8"/>
            <color indexed="81"/>
            <rFont val="Tahoma"/>
            <family val="2"/>
          </rPr>
          <t>ਅਤੇ ਨਾ ਸਵਰਗ ਵਿੱਚ, ਨਾ ਧਰਤੀ ਉੱਤੇ, ਨਾ ਧਰਤੀ ਦੇ ਹੇਠ ਨਾ ਕੋਈ ਉਸ ਪੁਸਤਕ ਨੂੰ ਖੋਲ੍ਹ ਸਕਦਾ ਅਤੇ ਨਾ ਉਸ ਵੱਲ ਵੇਖ ਸਕਦਾ ਸੀ।</t>
        </r>
      </text>
    </comment>
    <comment ref="E2625" authorId="0">
      <text>
        <r>
          <rPr>
            <sz val="8"/>
            <color indexed="81"/>
            <rFont val="Tahoma"/>
            <family val="2"/>
          </rPr>
          <t>ਅਤੇ ਮੈਂ ਬਹੁਤ ਰੋਇਆ ਕਿਉਂ ਜੋ ਕੋਈ ਉਹ ਪੁਸਤਕ ਖੋਲ੍ਹਣ ਅਤੇ ਉਸ ਵੱਲ ਵੇਖਣ ਦੇ ਯੋਗ ਨਾ ਲੱਭਿਆ ਗਿਆ।</t>
        </r>
      </text>
    </comment>
    <comment ref="E2626" authorId="0">
      <text>
        <r>
          <rPr>
            <sz val="8"/>
            <color indexed="81"/>
            <rFont val="Tahoma"/>
            <family val="2"/>
          </rPr>
          <t>ਅਤੇ ਬਜ਼ੁਰਗਾਂ ਵਿੱਚੋਂ ਇੱਕ ਨੇ ਮੈਨੂੰ ਆਖਿਆ, ਨਾ ਰੋ! ਵੇਖ, ਯਹੂਦਾਹ ਦੇ ਗੋਤ ਦਾਊਦ ਦਾ ਪੁੱਤਰ ਯੱਸੀ ਨੇ ਜਿੱਤ ਲਿਆ ਹੈ, ਜੋ ਉਹ ਪੁਸਤਕ ਅਤੇ ਉਸ ਦੀਆਂ ਸੱਤ ਮੋਹਰਾਂ ਨੂੰ ਖੋਲ੍ਹ ਦੇਵੇ।</t>
        </r>
      </text>
    </comment>
    <comment ref="E2627" authorId="0">
      <text>
        <r>
          <rPr>
            <sz val="8"/>
            <color indexed="81"/>
            <rFont val="Tahoma"/>
            <family val="2"/>
          </rPr>
          <t>ਅਤੇ ਮੈਂ ਸਿੰਘਾਸਣ, ਚਾਰੇ ਜਿਉਂਦੇ ਜੀਵ-ਜੰਤੂਆਂ ਅਤੇ ਬਜ਼ੁਰਗਾਂ ਦੇ ਵਿਚਕਾਰ ਇੱਕ ਲੇਲਾ ਖੜ੍ਹਾ ਵੇਖਿਆ, ਜਿਹੜਾ ਵੱਢਿਆ ਹੋਇਆ ਸੀ, ਉਹ ਦੇ ਸੱਤ ਸਿੰਗ ਅਤੇ ਸੱਤ ਅੱਖਾਂ ਸਨ ਜਿਹੜੀਆਂ ਪਰਮੇਸ਼ੁਰ ਦੇ ਸੱਤ ਆਤਮਾਵਾਂ ਹਨ ਅਤੇ ਉਹ ਸਾਰੀ ਧਰਤੀ ਉੱਤੇ ਭੇਜੇ ਹੋਏ ਹਨ।</t>
        </r>
      </text>
    </comment>
    <comment ref="E2628" authorId="0">
      <text>
        <r>
          <rPr>
            <sz val="8"/>
            <color indexed="81"/>
            <rFont val="Tahoma"/>
            <family val="2"/>
          </rPr>
          <t>ਉਸ ਨੇ ਆਣ ਕੇ ਸਿੰਘਾਸਣ ਉੱਤੇ ਬੈਠਣ ਵਾਲੇ ਦੇ ਸੱਜੇ ਹੱਥੋਂ ਚੜ੍ਹਾਇਆ।</t>
        </r>
      </text>
    </comment>
    <comment ref="E2629" authorId="0">
      <text>
        <r>
          <rPr>
            <sz val="8"/>
            <color indexed="81"/>
            <rFont val="Tahoma"/>
            <family val="2"/>
          </rPr>
          <t>ਜਦੋਂ ਉਹ ਨੇ ਉਹ ਪੁਸਤਕ ਲੈ ਲਈ ਤਦ ਉਹ ਚਾਰ ਜਿਉਂਦੇ ਜੀਵ-ਜੰਤੂ ਅਤੇ ਚੁਰਾ ਬਜ਼ੁਰਗ ਅਤੇ ਚੌਹਾਂ ਬਜ਼ੁਰਗ ਲੇਲੇ ਦੇ ਅੱਗੇ ਡਿੱਗ ਪਏ, ਉਨ੍ਹਾਂ ਵਿੱਚੋਂ ਹਰੇਕ ਦੇ ਹੱਥਾਂ ਵਿੱਚ ਬੰਸਰੀ ਅਤੇ ਸੋਨੇ ਦੇ ਕਟੋਰੇ ਸਨ, ਜੋ ਧੂਪ ਦੀ ਭੇਟ ਭਰੀ ਹੋਈ ਹੈ ਅਰਥਾਤ ਸੰਤਾਂ ਦੀਆਂ ਪ੍ਰਾਰਥਨਾ ਹਨ।</t>
        </r>
      </text>
    </comment>
    <comment ref="E2630" authorId="0">
      <text>
        <r>
          <rPr>
            <sz val="8"/>
            <color indexed="81"/>
            <rFont val="Tahoma"/>
            <family val="2"/>
          </rPr>
          <t>ਅਤੇ ਉਹ ਇੱਕ ਨਵੇਂ ਬਚਨ ਸੁਣਾਉਂਦੇ ਹੋਏ ਬੋਲੇ, ਤੂੰ ਇਸ ਲਾਇਕ ਹੈਂ ਜੋ ਉਹ ਪੁਸਤਕ ਲੈ ਲੈਵੇਂ ਅਤੇ ਉਹ ਦੀਆਂ ਮੋਹਰਾਂ ਖੋਲ੍ਹ ਦੇਵੇਂ, ਕਿਉਂ ਜੋ ਤੂੰ ਮਾਰਿਆ ਗਿਆ ਅਤੇ ਆਪਣੇ ਲਹੂ ਨਾਲ ਤੂੰ ਹਰ ਗੋਤ, ਭਾਸ਼ਾ, ਪਰਜਾ ਅਤੇ ਕੌਮ ਤੋਂ ਪਰਮੇਸ਼ੁਰ ਲਈ ਸਾਨੂੰ ਮੁੱਲ ਲਿਆ ਹੈ।</t>
        </r>
      </text>
    </comment>
    <comment ref="E2631" authorId="0">
      <text>
        <r>
          <rPr>
            <sz val="8"/>
            <color indexed="81"/>
            <rFont val="Tahoma"/>
            <family val="2"/>
          </rPr>
          <t>ਅਤੇ ਮੈਂ ਵੇਖ ਕੇ ਵੇਖਿਆ ਕਿ ਲੇਲਾ ਨੇ ਉਹਨਾਂ ਸੱਤ ਮੋਹਰਾਂ ਵਿੱਚੋਂ ਇੱਕ ਨੂੰ ਖੋਲ੍ਹ ਦਿੱਤਾ, ਅਤੇ ਮੈਂ ਉਨ੍ਹਾਂ ਚਾਰ ਜੀਵ-ਜੰਤੂਆਂ ਵਿੱਚੋਂ ਇੱਕ ਨੂੰ ਗਰਜਣ ਦੀ ਅਵਾਜ਼ ਵਾਂਗੂੰ ਇਹ ਆਖਦਾ ਸੁਣਿਆ, ਆ!</t>
        </r>
      </text>
    </comment>
    <comment ref="E2632" authorId="0">
      <text>
        <r>
          <rPr>
            <sz val="8"/>
            <color indexed="81"/>
            <rFont val="Tahoma"/>
            <family val="2"/>
          </rPr>
          <t>ਅਤੇ ਉਨ੍ਹਾਂ ਨੇ ਉੱਚੀ ਅਵਾਜ਼ ਨਾਲ ਪੁਕਾਰ ਕੇ ਆਖਿਆ, ਹੇ ਪਵਿੱਤਰ ਅਤੇ ਸੱਚੇ ਮਾਲਕ, ਕਦੋਂ ਤੱਕ ਤੂੰ ਧਰਤੀ ਦੇ ਵਸਨੀਕਾਂ ਵਿੱਚੋਂ ਸਾਡੇ ਖੂਨ ਦੇ ਬਦਲੇ ਨਿਆਂ ਨਹੀਂ ਕਰੇਗਾ ਅਤੇ ਉਨ੍ਹਾਂ ਤੋਂ ਬਦਲਾ ਨਾ ਲਵੇਗਾ?</t>
        </r>
      </text>
    </comment>
    <comment ref="E2633" authorId="0">
      <text>
        <r>
          <rPr>
            <sz val="8"/>
            <color indexed="81"/>
            <rFont val="Tahoma"/>
            <family val="2"/>
          </rPr>
          <t>ਅਤੇ ਉਨ੍ਹਾਂ ਵਿੱਚੋਂ ਹਰੇਕ ਨੂੰ ਚਿੱਟਾ ਬਸਤਰ ਦਿੱਤਾ ਗਿਆ ਅਤੇ ਉਨ੍ਹਾਂ ਨੂੰ ਇਹ ਹੁਕਮ ਦਿੱਤਾ ਗਿਆ ਕਿ, ਜਦੋਂ ਤੱਕ ਉਹ ਆਪਣੇ ਨਾਲ ਦੇ ਨੌਕਰਾਂ ਅਤੇ ਭਰਾਵਾਂ ਦੀ ਸੰਪੂਰਨਤਾ ਨਾ ਆਵੇ ਜਦ ਤੱਕ ਉਹ ਵੀ ਉਨ੍ਹਾਂ ਵਾਂਗੂੰ ਮਰ ਨਾ ਜਾਣ, ਤੁਸੀਂ ਵੀ ਥੋੜ੍ਹਾ ਸਮਾਂ ਅਰਾਮ ਕਰੋ।</t>
        </r>
      </text>
    </comment>
    <comment ref="E2634" authorId="0">
      <text>
        <r>
          <rPr>
            <sz val="8"/>
            <color indexed="81"/>
            <rFont val="Tahoma"/>
            <family val="2"/>
          </rPr>
          <t>ਅਤੇ ਜਦੋਂ ਉਹ ਨੇ ਤੀਜੀ ਮੋਹਰ ਖੋਲ੍ਹ ਦਿੱਤੀ ਤਾਂ ਮੈਂ ਵੇਖਿਆ, ਅਤੇ ਇੱਕ ਵੱਡਾ ਭੂਚਾਲ ਆਇਆ ਅਤੇ ਸੂਰਜ ਪਿੱਤਲ ਦੇ ਸਮਾਨ ਸ਼ਹਿਦ ਹੋ ਗਿਆ ਅਤੇ ਸਾਰਾ ਚੰਦ ਲਹੂ ਵਰਗਾ ਹੋ ਗਿਆ।</t>
        </r>
      </text>
    </comment>
    <comment ref="E2635" authorId="0">
      <text>
        <r>
          <rPr>
            <sz val="8"/>
            <color indexed="81"/>
            <rFont val="Tahoma"/>
            <family val="2"/>
          </rPr>
          <t>ਅਤੇ ਅਕਾਸ਼ ਦੇ ਤਾਰੇ ਧਰਤੀ ਉੱਤੇ ਡਿੱਗ ਪਏ ਜਿਵੇਂ ਹਵਾ ਦੀ ਵੱਡੀ ਹਨੇਰੀ ਦੇ ਮਾਰੇ ਜਾਣ ਤੋਂ ਹੰਜ਼ੀਰ ਦਾ ਰੁੱਖ਼ ਆਪਣੇ ਟਹਿਣੀਆਂ ਨੂੰ ਹਿਲਾ ਲੈਂਦਾ ਹੈ।</t>
        </r>
      </text>
    </comment>
    <comment ref="E2636" authorId="0">
      <text>
        <r>
          <rPr>
            <sz val="8"/>
            <color indexed="81"/>
            <rFont val="Tahoma"/>
            <family val="2"/>
          </rPr>
          <t>ਅਤੇ ਅਕਾਸ਼ ਇੱਕ ਪੁਸਤਕ ਵਾਂਗੂੰ ਖੁੱਲ੍ਹ ਗਿਆ ਜਿਸ ਤਰ੍ਹਾਂ ਪੁਸਤਕ ਪਟਕਦੀ ਹੈ ਅਤੇ ਹਰੇਕ ਪਹਾੜ ਅਤੇ ਟਾਪੂ ਆਪਣੀ ਥਾਂ ਤੋਂ ਹਟਾਇਆ ਗਿਆ।</t>
        </r>
      </text>
    </comment>
    <comment ref="E2637" authorId="0">
      <text>
        <r>
          <rPr>
            <sz val="8"/>
            <color indexed="81"/>
            <rFont val="Tahoma"/>
            <family val="2"/>
          </rPr>
          <t>ਧਰਤੀ ਦੇ ਰਾਜੇ, ਅਧਿਕਾਰੀ, ਫ਼ੌਜ ਦੇ ਸਰਦਾਰ, ਧਨਵਾਨਾਂ ਅਤੇ ਜ਼ੋਰਾਵਰਾਂ ਅਤੇ ਹਰੇਕ ਗੁਲਾਮ ਅਤੇ ਆਜ਼ਾਦ ਨੇ ਆਪਣੇ ਆਪ ਨੂੰ ਗੁਫਿਆਂ ਅਤੇ ਟਿੱਲਿਆਂ ਦੇ ਪੱਥਰਾਂ ਵਿੱਚ ਲੁਕਾ ਦਿੱਤਾ।</t>
        </r>
      </text>
    </comment>
    <comment ref="E2638" authorId="0">
      <text>
        <r>
          <rPr>
            <sz val="8"/>
            <color indexed="81"/>
            <rFont val="Tahoma"/>
            <family val="2"/>
          </rPr>
          <t>ਅਤੇ ਉਨ੍ਹਾਂ ਨੇ ਪੱਥਰਾਂ ਅਤੇ ਪੱਥਰਾਂ ਨੂੰ ਆਖਿਆ ਕਿ ਸਾਡੇ ਉੱਤੇ ਡਿੱਗ ਪਓ ਅਤੇ ਸਾਨੂੰ ਸਿੰਘਾਸਣ ਉੱਤੇ ਬੈਠਣ ਵਾਲੇ ਦੇ ਮੂੰਹ ਤੋਂ ਅਤੇ ਲੇਲੇ ਦੇ ਕ੍ਰੋਧ ਤੋਂ ਲੁਕਾ ਦਿਓ!</t>
        </r>
      </text>
    </comment>
    <comment ref="E2639" authorId="0">
      <text>
        <r>
          <rPr>
            <sz val="8"/>
            <color indexed="81"/>
            <rFont val="Tahoma"/>
            <family val="2"/>
          </rPr>
          <t>ਕਿਉਂ ਜੋ ਉਨ੍ਹਾਂ ਦੇ ਕ੍ਰੋਧ ਦਾ ਉਹ ਵੱਡਾ ਦਿਨ ਆ ਗਿਆ ਹੈ ਅਤੇ ਕੌਣ ਉਸ ਦੇ ਅੱਗੇ ਖੜ੍ਹਾ ਹੋ ਸਕਦਾ ਹੈ?</t>
        </r>
      </text>
    </comment>
    <comment ref="E2640" authorId="0">
      <text>
        <r>
          <rPr>
            <sz val="8"/>
            <color indexed="81"/>
            <rFont val="Tahoma"/>
            <family val="2"/>
          </rPr>
          <t>ਅਤੇ ਮੈਂ ਵੇਖਿਆ, ਅਤੇ ਵੇਖੋ, ਇੱਕ ਚਿੱਟਾ ਘੋੜਾ ਅਤੇ ਉਹ ਦੇ ਉੱਤੇ ਸਵਾਰ ਦੇ ਹੱਥ ਇੱਕ ਤਾਜ ਸੀ ਅਤੇ ਉਸ ਨੂੰ ਤਾਜ ਦਿੱਤਾ ਗਿਆ ਅਤੇ ਉਹ ਜਿੱਤਣ ਅਤੇ ਜਿੱਤਣ ਲਈ ਨਿੱਕਲਿਆ।</t>
        </r>
      </text>
    </comment>
    <comment ref="E2641" authorId="0">
      <text>
        <r>
          <rPr>
            <sz val="8"/>
            <color indexed="81"/>
            <rFont val="Tahoma"/>
            <family val="2"/>
          </rPr>
          <t>ਜਦ ਉਸ ਨੇ ਦੂਜੀ ਮੋਹਰ ਖੋਲ੍ਹੀ ਤਾਂ ਮੈਂ ਦੂਜੇ ਜਿਉਂਦੇ ਜੀਵ-ਜੰਤੂ ਨੂੰ ਇਹ ਆਖਦਾ ਸੁਣਿਆ, ਆ!</t>
        </r>
      </text>
    </comment>
    <comment ref="E2642" authorId="0">
      <text>
        <r>
          <rPr>
            <sz val="8"/>
            <color indexed="81"/>
            <rFont val="Tahoma"/>
            <family val="2"/>
          </rPr>
          <t>ਅਤੇ ਇੱਕ ਹੋਰ ਅੱਗ ਨਿੱਕਲ ਗਈ ਅਤੇ ਉਸ ਦੇ ਉੱਤੇ ਸਵਾਰ ਨੂੰ ਇਹ ਅਧਿਕਾਰ ਦਿੱਤਾ ਗਿਆ ਕਿ ਧਰਤੀ ਤੋਂ ਮੇਲ-ਮਿਲਾਪ ਨੂੰ ਖ਼ਤਮ ਕਰ ਦੇਵੇ ਤਾਂ ਜੋ ਲੋਕ ਇੱਕ ਦੂਜੇ ਨੂੰ ਮਾਰ ਸੁੱਟਣ ਅਤੇ ਉਸ ਨੂੰ ਵੱਡੀ ਤਲਵਾਰ ਵੀ ਦਿੱਤੀ ਗਈ।</t>
        </r>
      </text>
    </comment>
    <comment ref="E2643" authorId="0">
      <text>
        <r>
          <rPr>
            <sz val="8"/>
            <color indexed="81"/>
            <rFont val="Tahoma"/>
            <family val="2"/>
          </rPr>
          <t>ਜਦ ਉਸ ਨੇ ਤੀਜੀ ਮੋਹਰ ਖੋਲ੍ਹ ਦਿੱਤੀ ਤਾਂ ਮੈਂ ਤੀਜੀ ਜਿਉਂਦੀ ਚੀਜ਼ ਨੂੰ ਇਹ ਆਖਦੀ ਸੁਣੀ ਕਿ ਆ! ਅਤੇ ਵੇਖੋ, ਇੱਕ ਮੱਛੀ ਦਾ ਬੱਚਾ ਆਇਆ ਅਤੇ ਜਿਸ ਆਦਮੀ ਨੇ ਉਸ ਉੱਤੇ ਸਵਾਰ ਹੋਇਆ ਸੀ ਉਹ ਦੇ ਹੱਥ ਵਿੱਚ ਜੂਲਾ ਚੁੱਕਿਆ ਹੋਇਆ ਸੀ।</t>
        </r>
      </text>
    </comment>
    <comment ref="E2644" authorId="0">
      <text>
        <r>
          <rPr>
            <sz val="8"/>
            <color indexed="81"/>
            <rFont val="Tahoma"/>
            <family val="2"/>
          </rPr>
          <t>ਅਤੇ ਮੈਂ ਉਨ੍ਹਾਂ ਚਾਰ ਜਿਉਂਦਿਆਂ ਦੇ ਵਿੱਚ ਇੱਕ ਅਵਾਜ਼ ਸੁਣੀ ਜੋ ਆਖਦੀ ਸੀ, ਇੱਕ ਦੀਨਾਰ (ਇੱਕ ਦੀਨਾਰ ਇੱਕ ਦਿਨ ਦੀ ਮਜ਼ਦੂਰੀ ਦੇ ਬਰਾਬਰ) ਇੱਕ ਦੀਨਾਰ ਕਣਕ ਅਤੇ ਤਿੰਨ ਦੀਨਾਰ (ਇੱਕ ਦੀਨਾਰ ਇੱਕ ਦਿਨ ਦੀ ਮਜ਼ਦੂਰੀ ਦੇ ਬਰਾਬਰ) ਤਿੰਨ ਦੀਨਾਰ ਕਣਕ, ਪਰ ਤੇਲ ਅਤੇ ਮੈਅ ਨੂੰ ਨੁਕਸਾਨ ਨਾ ਪਹੁੰਚਾ।</t>
        </r>
      </text>
    </comment>
    <comment ref="E2645" authorId="0">
      <text>
        <r>
          <rPr>
            <sz val="8"/>
            <color indexed="81"/>
            <rFont val="Tahoma"/>
            <family val="2"/>
          </rPr>
          <t>ਜਦ ਉਸ ਨੇ ਚੌਥੀ ਮੋਹਰ ਖੋਲ੍ਹ ਦਿੱਤੀ ਤਾਂ ਮੈਂ ਚੌਥੇ ਜਿਉਂਦੇ ਜੀ ਦੀ ਅਵਾਜ਼ ਸੁਣੀ ਕਿ ਆ, ਅਤੇ ਆਖਦਾ ਸੀ।</t>
        </r>
      </text>
    </comment>
    <comment ref="E2646" authorId="0">
      <text>
        <r>
          <rPr>
            <sz val="8"/>
            <color indexed="81"/>
            <rFont val="Tahoma"/>
            <family val="2"/>
          </rPr>
          <t>ਅਤੇ ਮੈਂ ਵੇਖਿਆ ਅਤੇ ਵੇਖੋ, ਇੱਕ ਹਰੇ ਘੋੜ ਸਵਾਰ ਅਤੇ ਉਸ ਦੇ ਉੱਤੇ ਸਵਾਰ ਦਾ ਨਾਮ ਥੰਨਾਥੁਸ ਸੀ ਅਤੇ ਗਧੀ ਉਸ ਦੇ ਮਗਰ ਤੁਰ ਪਈ ਸੀ ਅਤੇ ਉਨ੍ਹਾਂ ਨੂੰ ਧਰਤੀ ਦੇ ਇੱਕ ਚੌਥੇ ਹਿੱਸੇ ਉੱਤੇ ਅਧਿਕਾਰ ਦਿੱਤਾ ਗਿਆ ਕਿ ਕਾਲ, ਕਾਲ, ਮਹਾਂਮਾਰੀ, ਮਹਾਂਮਾਰੀ ਅਤੇ ਧਰਤੀ ਦੇ ਜੰਗਲੀ ਜਾਨਵਰਾਂ ਨੂੰ ਮਾਰਨ।</t>
        </r>
      </text>
    </comment>
    <comment ref="E2647" authorId="0">
      <text>
        <r>
          <rPr>
            <sz val="8"/>
            <color indexed="81"/>
            <rFont val="Tahoma"/>
            <family val="2"/>
          </rPr>
          <t>ਜਦ ਉਸ ਨੇ ਪੰਜਵੀਂ ਮੋਹਰ ਖੋਲ੍ਹ ਦਿੱਤੀ ਤਾਂ ਮੈਂ ਜਗਵੇਦੀ ਦੇ ਹੇਠ ਉਨ੍ਹਾਂ ਲੋਕਾਂ ਦੀਆਂ ਜਾਨਾਂ ਵੇਖੀਆਂ, ਜਿਹੜੇ ਪਰਮੇਸ਼ੁਰ ਦੇ ਬਚਨ ਅਤੇ ਉਨ੍ਹਾਂ ਗਵਾਹੀ ਦੇ ਕਾਰਨ ਜਿਹੜੇ ਉਨ੍ਹਾਂ ਦੇ ਕੋਲ ਸਨ ਮਾਰ ਦਿੱਤੇ ਗਏ ਸਨ।</t>
        </r>
      </text>
    </comment>
    <comment ref="E2648" authorId="0">
      <text>
        <r>
          <rPr>
            <sz val="8"/>
            <color indexed="81"/>
            <rFont val="Tahoma"/>
            <family val="2"/>
          </rPr>
          <t>ਇਸ ਤੋਂ ਬਾਅਦ ਮੈਂ ਚਾਰ ਦੂਤਾਂ ਨੂੰ ਧਰਤੀ ਦੇ ਚਾਰ ਕੋਨਿਆਂ ਉੱਤੇ ਖੜੇ ਵੇਖਿਆ, ਉਹ ਧਰਤੀ ਦੀਆਂ ਚਾਰ ਹਵਾਵਾਂ ਨੂੰ ਫੜ੍ਹ ਕੇ ਰੱਖਦੇ ਸਨ ਤਾਂ ਜੋ ਧਰਤੀ ਉੱਤੇ ਜਾਂ ਸਮੁੰਦਰ ਉੱਤੇ ਜਾਂ ਕਿਸੇ ਰੁੱਖ ਉੱਤੇ ਹਵਾ ਨਾ ਵਗੇ।</t>
        </r>
      </text>
    </comment>
    <comment ref="E2649" authorId="0">
      <text>
        <r>
          <rPr>
            <sz val="8"/>
            <color indexed="81"/>
            <rFont val="Tahoma"/>
            <family val="2"/>
          </rPr>
          <t>ਅਤੇ ਉਹ ਉੱਚੀ ਅਵਾਜ਼ ਨਾਲ ਪੁਕਾਰ ਕੇ ਆਖਦੇ ਸਨ ਕਿ ਮੁਕਤੀ ਸਾਡੇ ਪਰਮੇਸ਼ੁਰ ਦੇ ਕੋਲੋਂ ਜਿਹੜਾ ਸਿੰਘਾਸਣ ਉੱਤੇ ਬੈਠਾ ਹੋਇਆ ਹੈ ਅਤੇ ਲੇਲੇ ਤੋਂ ਹੈ।</t>
        </r>
      </text>
    </comment>
    <comment ref="E2650" authorId="0">
      <text>
        <r>
          <rPr>
            <sz val="8"/>
            <color indexed="81"/>
            <rFont val="Tahoma"/>
            <family val="2"/>
          </rPr>
          <t>ਅਤੇ ਸਾਰੇ ਦੂਤ ਸਿੰਘਾਸਣ, ਬਜ਼ੁਰਗਾਂ ਅਤੇ ਉਨ੍ਹਾਂ ਚਾਰ ਜੀਵ-ਜੰਤੂਆਂ ਦੇ ਆਲੇ-ਦੁਆਲੇ ਖੜ੍ਹੇ ਸਨ ਅਤੇ ਉਹ ਸਾਰੇ ਆਪਣੇ ਮੂੰਹ ਸਿੰਘਾਸਣ ਦੇ ਸਾਹਮਣੇ ਮੂੰਹ ਦੇ ਭਾਰ ਡਿੱਗ ਪਏ ਅਤੇ ਪਰਮੇਸ਼ੁਰ ਨੂੰ ਮੱਥਾ ਟੇਕਿਆ।</t>
        </r>
      </text>
    </comment>
    <comment ref="E2651" authorId="0">
      <text>
        <r>
          <rPr>
            <sz val="8"/>
            <color indexed="81"/>
            <rFont val="Tahoma"/>
            <family val="2"/>
          </rPr>
          <t>ਅਤੇ ਇਹ ਕਹਿਣ ਲੱਗੇ ਕਿ ਵਡਿਆਈ, ਵਡਿਆਈ, ਬੁੱਧ, ਧੰਨਵਾਦ, ਆਦਰ, ਸਮਰੱਥਾ ਅਤੇ ਸ਼ਕਤੀ ਸਾਡੇ ਪਰਮੇਸ਼ੁਰ ਦੇ ਲਈ ਸਦੀਪਕ ਕਾਲ ਤੱਕ ਹੋਵੇ! ਆਮੀਨ।</t>
        </r>
      </text>
    </comment>
    <comment ref="E2652" authorId="0">
      <text>
        <r>
          <rPr>
            <sz val="8"/>
            <color indexed="81"/>
            <rFont val="Tahoma"/>
            <family val="2"/>
          </rPr>
          <t>ਤਦ ਬਜ਼ੁਰਗਾਂ ਵਿੱਚੋਂ ਇੱਕ ਨੇ ਮੈਨੂੰ ਉੱਤਰ ਦਿੱਤਾ ਕਿ ਉਹ ਜਿਨ੍ਹਾਂ ਨੇ ਚਿੱਟਾ ਬਸਤਰ ਪਹਿਨੇ ਹੋਏ ਹਨ ਉਹ ਕਿੱਥੇ ਹਨ ਅਤੇ ਇਹ ਕਿੱਥੋਂ ਆਏ ਹਨ?</t>
        </r>
      </text>
    </comment>
    <comment ref="E2653" authorId="0">
      <text>
        <r>
          <rPr>
            <sz val="8"/>
            <color indexed="81"/>
            <rFont val="Tahoma"/>
            <family val="2"/>
          </rPr>
          <t>ਤਦ ਮੈਂ ਉਹ ਨੂੰ ਕਿਹਾ, ਹੇ ਮੇਰੇ ਪ੍ਰਭੂ ਜੀ, ਤੁਸੀਂ ਹੀ ਜਾਣਦੇ ਹੋ। ਉਹ ਨੇ ਮੈਨੂੰ ਕਿਹਾ, ਇਹ ਉਹ ਹਨ ਜਿਹੜੇ ਵੱਡੇ ਕਸ਼ਟ ਤੋਂ ਨਿੱਕਲਦੇ ਹਨ ਅਤੇ ਉਨ੍ਹਾਂ ਨੇ ਆਪਣੇ ਕੱਪੜੇ ਧੋਤੇ ਅਤੇ ਉਹਨਾਂ ਨੂੰ ਲੇਲੇ ਦੇ ਲਹੂ ਵਿੱਚ ਧੋਤੇ ਹਨ।</t>
        </r>
      </text>
    </comment>
    <comment ref="E2654" authorId="0">
      <text>
        <r>
          <rPr>
            <sz val="8"/>
            <color indexed="81"/>
            <rFont val="Tahoma"/>
            <family val="2"/>
          </rPr>
          <t>ਇਸ ਲਈ ਉਹ ਪਰਮੇਸ਼ੁਰ ਦੇ ਸਿੰਘਾਸਣ ਦੇ ਅੱਗੇ ਹਨ ਅਤੇ ਉਹ ਉਸ ਦੇ ਹੈਕਲ ਵਿੱਚ ਰਾਤ-ਦਿਨ ਉਸ ਦੀ ਬੰਦਗੀ ਕਰਦੇ ਹਨ ਅਤੇ ਜਿਹੜਾ ਸਿੰਘਾਸਣ ਉੱਤੇ ਬੈਠਾ ਹੋਇਆ ਹੈ, ਉਹ ਉਨ੍ਹਾਂ ਉੱਤੇ ਡੇਰਾ ਰੱਖੇਗਾ।</t>
        </r>
      </text>
    </comment>
    <comment ref="E2655" authorId="0">
      <text>
        <r>
          <rPr>
            <sz val="8"/>
            <color indexed="81"/>
            <rFont val="Tahoma"/>
            <family val="2"/>
          </rPr>
          <t>ਉਹ ਨਾ ਭੁੱਖੇ ਹੋਣਗੇ, ਨਾ ਤਿਹਾਏ ਹੋਣਗੇ, ਨਾ ਸੂਰਜ, ਨਾ ਧੁੱਪ ਉਨ੍ਹਾਂ ਉੱਤੇ ਡਿੱਗੇਗਾ,</t>
        </r>
      </text>
    </comment>
    <comment ref="E2656" authorId="0">
      <text>
        <r>
          <rPr>
            <sz val="8"/>
            <color indexed="81"/>
            <rFont val="Tahoma"/>
            <family val="2"/>
          </rPr>
          <t>ਕਿਉਂਕਿ ਉਹ ਲੇਲਾ ਜਿਹੜਾ ਸਿੰਘਾਸਣ ਦੇ ਵਿਚਾਲੇ ਹੈ, ਉਹ ਉਨ੍ਹਾਂ ਦੀ ਚਰਵਾਹੀ ਕਰੇਗਾ, ਅਤੇ ਉਹ ਉਨ੍ਹਾਂ ਨੂੰ ਜੀਵਨ ਦੇਣ ਵਾਲੇ ਪਾਣੀ ਦੇ ਚਸ਼ਮਾਂ ਵੱਲ ਲੈ ਜਾਵੇਗਾ ਅਤੇ ਪਰਮੇਸ਼ੁਰ ਉਨ੍ਹਾਂ ਦੀਆਂ ਅੱਖਾਂ ਤੋਂ ਹਰੇਕ ਹੰਝੂ ਪੂੰਝੇਗਾ।</t>
        </r>
      </text>
    </comment>
    <comment ref="E2657" authorId="0">
      <text>
        <r>
          <rPr>
            <sz val="8"/>
            <color indexed="81"/>
            <rFont val="Tahoma"/>
            <family val="2"/>
          </rPr>
          <t>ਅਤੇ ਮੈਂ ਇੱਕ ਹੋਰ ਦੂਤ ਨੂੰ ਏਲੀਯਾਹ ਦੇ ਪੂਰਬ ਵੱਲੋਂ ਨਿੱਕਲਦਿਆਂ ਵੇਖਿਆ, ਉਹ ਦੇ ਕੋਲ ਜਿਉਂਦੇ ਪਰਮੇਸ਼ੁਰ ਦੀ ਮੋਹਰ ਸੀ, ਅਤੇ ਉਹ ਨੇ ਉਨ੍ਹਾਂ ਚਾਰ ਦੂਤਾਂ ਨੂੰ ਜਿਹੜੇ ਨੂੰ ਅਧਿਕਾਰ ਦਿੱਤਾ ਗਿਆ ਸੀ ਕਿ ਧਰਤੀ ਅਤੇ ਸਮੁੰਦਰ ਦਾ ਨਾਸ ਕਰਨ, ਉੱਚੀ ਅਵਾਜ਼ ਨਾਲ ਪੁਕਾਰ ਕੇ ਆਖਿਆ,</t>
        </r>
      </text>
    </comment>
    <comment ref="E2658" authorId="0">
      <text>
        <r>
          <rPr>
            <sz val="8"/>
            <color indexed="81"/>
            <rFont val="Tahoma"/>
            <family val="2"/>
          </rPr>
          <t>ਕਿ ਨਾ ਧਰਤੀ, ਨਾ ਸਮੁੰਦਰ, ਨਾ ਰੁੱਖਾਂ ਨੂੰ ਨੁਕਸਾਨ ਨਾ ਪਹੁੰਚਾਓ, ਜਦ ਤੱਕ ਅਸੀਂ ਆਪਣੇ ਪਰਮੇਸ਼ੁਰ ਦੇ ਦਾਸਾਂ ਉੱਤੇ ਉਨ੍ਹਾਂ ਦੇ ਮੂੰਹ ਉੱਤੇ ਮੋਹਰ ਨਾ ਲਾ ਦੇਈਏ।</t>
        </r>
      </text>
    </comment>
    <comment ref="E2659" authorId="0">
      <text>
        <r>
          <rPr>
            <sz val="8"/>
            <color indexed="81"/>
            <rFont val="Tahoma"/>
            <family val="2"/>
          </rPr>
          <t>ਅਤੇ ਮੈਂ ਉਨ੍ਹਾਂ ਦੀ ਗਿਣਤੀ ਸੁਣੀ ਜਿਹੜੇ ਉੱਤੇ ਮੋਹਰ ਲਾਈ ਗਈ ਸੀ ਉਹ ਇੱਕ ਸੌ ਚਾਲ੍ਹੀ ਚਾਰ ਹਜ਼ਾਰ ਸਨ, ਜਿਹੜੇ ਇਸਰਾਏਲ ਦੀ ਪਰਜਾ ਦੇ ਸਭ ਗੋਤ ਵਿੱਚੋਂ ਮੋਹਰ ਲਾਏ ਗਏ ਸਨ।</t>
        </r>
      </text>
    </comment>
    <comment ref="E2660" authorId="0">
      <text>
        <r>
          <rPr>
            <sz val="8"/>
            <color indexed="81"/>
            <rFont val="Tahoma"/>
            <family val="2"/>
          </rPr>
          <t>ਯਹੂਦਾਹ ਦੇ ਗੋਤ ਵਿੱਚੋਂ ਬਾਰਾਂ ਹਜ਼ਾਰ, ਹਾਊਬ ਦੇ ਗੋਤ ਵਿੱਚੋਂ ਬਾਰਾਂ ਹਜ਼ਾਰ ਅਤੇ ਗਾਦ ਦੇ ਗੋਤ ਵਿੱਚੋਂ ਬਾਰਾਂ ਹਜ਼ਾਰ,</t>
        </r>
      </text>
    </comment>
    <comment ref="E2661" authorId="0">
      <text>
        <r>
          <rPr>
            <sz val="8"/>
            <color indexed="81"/>
            <rFont val="Tahoma"/>
            <family val="2"/>
          </rPr>
          <t>ਉਹ ਅਸ਼ੇਰ ਦੇ ਗੋਤ ਵਿੱਚੋਂ ਬਾਰਾਂ ਹਜ਼ਾਰ, ਉਹ ਨਫ਼ਤਾਲੀ ਦੇ ਗੋਤ ਵਿੱਚੋਂ ਬਾਰਾਂ ਹਜ਼ਾਰ ਅਤੇ ਉਹ ਮਨੱਸ਼ਹ ਦੇ ਗੋਤ ਵਿੱਚੋਂ ਬਾਰਾਂ ਹਜ਼ਾਰ,</t>
        </r>
      </text>
    </comment>
    <comment ref="E2662" authorId="0">
      <text>
        <r>
          <rPr>
            <sz val="8"/>
            <color indexed="81"/>
            <rFont val="Tahoma"/>
            <family val="2"/>
          </rPr>
          <t>ਉਹ ਸ਼ਿਮਉਨ ਦੇ ਗੋਤ ਵਿੱਚੋਂ ਬਾਰਾਂ ਹਜ਼ਾਰ, ਉਹ ਲੇਵੀ ਦੇ ਗੋਤ ਵਿੱਚੋਂ ਬਾਰਾਂ ਹਜ਼ਾਰ, ਉਹ ਇਸਹਾਕ ਦੇ ਗੋਤ ਵਿੱਚੋਂ ਬਾਰਾਂ ਹਜ਼ਾਰ,</t>
        </r>
      </text>
    </comment>
    <comment ref="E2663" authorId="0">
      <text>
        <r>
          <rPr>
            <sz val="8"/>
            <color indexed="81"/>
            <rFont val="Tahoma"/>
            <family val="2"/>
          </rPr>
          <t>ਉਹ ਜ਼ਬੂਲੁਨ ਦੇ ਗੋਤ ਵਿੱਚੋਂ ਬਾਰਾਂ ਹਜ਼ਾਰ, ਉਹ ਯੂਸੁਫ਼ ਦੇ ਗੋਤ ਵਿੱਚੋਂ ਬਾਰਾਂ ਹਜ਼ਾਰ ਅਤੇ ਉਹ ਬਿਨਯਾਮੀਨ ਦੇ ਗੋਤ ਵਿੱਚੋਂ ਬਾਰਾਂ ਹਜ਼ਾਰ, ਜਿਨ੍ਹਾਂ ਉੱਤੇ ਮੋਹਰ ਲੱਗੀ ਹੋਈ।</t>
        </r>
      </text>
    </comment>
    <comment ref="E2664" authorId="0">
      <text>
        <r>
          <rPr>
            <sz val="8"/>
            <color indexed="81"/>
            <rFont val="Tahoma"/>
            <family val="2"/>
          </rPr>
          <t>ਇਸ ਤੋਂ ਬਾਅਦ ਮੈਂ ਵੇਖਿਆ ਅਤੇ ਵੇਖੋ, ਇੱਕ ਵੱਡੀ ਭੀੜ ਜਿਸ ਨੂੰ ਕੋਈ ਗਿਣ ਨਹੀਂ ਸਕਦਾ ਸੀ, ਉਹ ਸਾਰੇ ਕੌਮਾਂ ਅਤੇ ਗੋਤਾਂ ਅਤੇ ਕੌਮਾਂ ਅਤੇ ਭਾਸ਼ਾਵਾਂ ਤੋਂ ਆਏ ਹਨ, ਸਿੰਘਾਸਣ ਦੇ ਅਤੇ ਲੇਲੇ ਦੇ ਸਾਹਮਣੇ ਖੜ੍ਹੇ ਹਨ, ਅਤੇ ਉਹ ਚਿੱਟੇ ਬਸਤਰ ਪਹਿਨੇ ਹੋਏ ਅਤੇ ਉਹਨਾਂ ਦੇ ਹੱਥਾਂ ਉੱਤੇ ਟੁੱਕੜੇ ਪਹਿਨੇ ਹੋਏ ਹਨ।</t>
        </r>
      </text>
    </comment>
    <comment ref="E2665" authorId="0">
      <text>
        <r>
          <rPr>
            <sz val="8"/>
            <color indexed="81"/>
            <rFont val="Tahoma"/>
            <family val="2"/>
          </rPr>
          <t>ਅਤੇ ਜਦੋਂ ਉਹ ਨੇ ਉਹ ਦੀ ਮੋਹਰ ਖੋਲ੍ਹ ਦਿੱਤੀ ਤਾਂ ਅਕਾਸ਼ ਵਿੱਚ ਇੱਕ ਤਰ੍ਹਾਂ ਦਾ ਚੁੱਪ-ਚਾਪ ਹੋ ਗਿਆ ਜਿਵੇਂ ਗਰਜਣ ਦੀ ਰੁੱਤ।</t>
        </r>
      </text>
    </comment>
    <comment ref="E2666" authorId="0">
      <text>
        <r>
          <rPr>
            <sz val="8"/>
            <color indexed="81"/>
            <rFont val="Tahoma"/>
            <family val="2"/>
          </rPr>
          <t>ਅਤੇ ਤੀਜੇ ਦੂਤ ਨੇ ਤੁਰ੍ਹੀ ਵਜਾਈ, ਤਾਂ ਅਕਾਸ਼ ਤੋਂ ਇੱਕ ਵੱਡਾ ਤਾਰਾ ਦੀਵੇ ਵਾਂਗੂੰ ਚਮਕਦਾ ਹੋਇਆ ਡਿੱਗ ਪਿਆ ਅਤੇ ਦਰਿਆਵਾਂ ਦੇ ਇੱਕ ਤੀਜੇ ਅਤੇ ਪਾਣੀ ਦੇ ਚਸ਼ਮਾਂ ਉੱਤੇ ਡਿੱਗ ਪਿਆ।</t>
        </r>
      </text>
    </comment>
    <comment ref="E2667" authorId="0">
      <text>
        <r>
          <rPr>
            <sz val="8"/>
            <color indexed="81"/>
            <rFont val="Tahoma"/>
            <family val="2"/>
          </rPr>
          <t>ਅਤੇ ਉਸ ਤਾਰੇ ਦਾ ਨਾਮ "ਸਿੱਧੀ" ਸੀ ਅਤੇ ਪਾਣੀ ਦਾ ਇੱਕ ਤੀਜਾ ਹਿੱਸਾ ਪਾਣੀ ਵਿੱਚ ਡੁੱਬ ਗਿਆ ਅਤੇ ਪਾਣੀ ਦੇ ਮਾਰੇ ਜਾਣ ਕਰਕੇ ਬਹੁਤ ਸਾਰੇ ਲੋਕ ਮਰ ਗਏ ਕਿਉਂਕਿ ਪਾਣੀ ਵਿੱਚ ਡੁੱਬਣ ਤੋਂ ਬਾਅਦ, ਉਨ੍ਹਾਂ ਵਿੱਚੋਂ ਬਹੁਤ ਸਾਰੇ ਲੋਕ ਮਰ ਗਏ।</t>
        </r>
      </text>
    </comment>
    <comment ref="E2668" authorId="0">
      <text>
        <r>
          <rPr>
            <sz val="8"/>
            <color indexed="81"/>
            <rFont val="Tahoma"/>
            <family val="2"/>
          </rPr>
          <t>ਅਤੇ ਚੌਥੇ ਦੂਤ ਨੇ ਤੁਰ੍ਹੀ ਵਜਾਈ, ਤਦ ਸੂਰਜ ਦੀ ਤੀਸਰੀ, ਚੰਦ ਦੀ ਤੀਸਰੀ ਅਤੇ ਤਾਰਿਆਂ ਦੀ ਤੀਸਰੀ ਹਿੱਸੇ ਨੂੰ ਮਾਰਿਆ ਤਾਂ ਜੋ ਉਨ੍ਹਾਂ ਵਿੱਚੋਂ ਇੱਕ ਤੀਸਰੀ ਹਿੱਸੇ ਨੂੰ ਹਨ੍ਹੇਰਾ ਕਰ ਦਿੱਤਾ ਜਾਵੇ ਅਤੇ ਉਸ ਤੀਸਰੀ ਹਿੱਸੇ ਨੂੰ ਦਿਨ, ਦਿਨ ਅਤੇ ਇਸੇ ਤਰ੍ਹਾਂ ਨੱਛੇ ਹਿੱਸੇ ਨੂੰ ਵੀ ਨਾ ਵਿਖਾਈ ਦੇਵੇ।</t>
        </r>
      </text>
    </comment>
    <comment ref="E2669" authorId="0">
      <text>
        <r>
          <rPr>
            <sz val="8"/>
            <color indexed="81"/>
            <rFont val="Tahoma"/>
            <family val="2"/>
          </rPr>
          <t>ਅਤੇ ਉਨ੍ਹਾਂ ਨੇ ਵੇਖਿਆ ਅਤੇ ਸੁਣਿਆ ਜੋ ਇੱਕ ਗਧੀ ਦੇ ਬੱਚੇ ਨੂੰ ਜਿਸ ਨੂੰ ਅਕਾਸ਼ ਵਿੱਚ ਸੁੱਟਿਆ ਗਿਆ ਸੀ, ਉੱਚੀ ਅਵਾਜ਼ ਨਾਲ ਆਖਦਾ ਸੀ ਕਿ ਉਨ੍ਹਾਂ ਤਿੰਨ ਦੂਤਾਂ ਦੇ ਤੁਰ੍ਹੀਆਂ ਦੇ ਗਰਜਣ ਦੇ ਪਿੱਛੋਂ, ਜਿਹੜੇ ਸੰਦੇਸ਼ ਦੇਣ ਵਾਲੇ ਹਨ, ਅਫ਼ਸੋਸ, ਅਫ਼ਸੋਸ ਅਤੇ ਧਰਤੀ ਦੇ ਰਹਿਣ ਵਾਲਿਆਂ ਉੱਤੇ ਹਾਏ!</t>
        </r>
      </text>
    </comment>
    <comment ref="E2670" authorId="0">
      <text>
        <r>
          <rPr>
            <sz val="8"/>
            <color indexed="81"/>
            <rFont val="Tahoma"/>
            <family val="2"/>
          </rPr>
          <t>ਅਤੇ ਮੈਂ ਉਨ੍ਹਾਂ ਸੱਤ ਦੂਤਾਂ ਨੂੰ ਜਿਹੜੇ ਪਰਮੇਸ਼ੁਰ ਦੇ ਅੱਗੇ ਖੜੇ ਸਨ, ਵੇਖਿਆ ਅਤੇ ਉਨ੍ਹਾਂ ਨੂੰ ਸੱਤ ਕਟੋਰੇ ਦਿੱਤੇ ਗਏ।</t>
        </r>
      </text>
    </comment>
    <comment ref="E2671" authorId="0">
      <text>
        <r>
          <rPr>
            <sz val="8"/>
            <color indexed="81"/>
            <rFont val="Tahoma"/>
            <family val="2"/>
          </rPr>
          <t>ਅਤੇ ਇੱਕ ਹੋਰ ਦੂਤ ਆਇਆ ਅਤੇ ਸੋਨੇ ਦਾ ਇੱਕ ਚਾਦਰ ਪਹਿਨੀ ਜਗਵੇਦੀ ਕੋਲ ਆ ਕੇ ਉਸ ਕੋਲ ਖੜ੍ਹਾ ਹੋਇਆ, ਅਤੇ ਬਹੁਤ ਸਾਰੇ ਧੂਪਾਂ ਉਸ ਨੂੰ ਦਿੱਤੀਆਂ ਗਈਆਂ ਤਾਂ ਜੋ ਸਭ ਸੰਤਾਂ ਦੀਆਂ ਪ੍ਰਾਰਥਨਾ ਕਰਨ ਵਾਲਿਆਂ ਨੂੰ ਉਸ ਸੋਨੇ ਦੀ ਜਗਵੇਦੀ ਉੱਤੇ ਜੋ ਸਿੰਘਾਸਣ ਦੇ ਅੱਗੇ ਹੈ, ਧੂਪ ਚੜ੍ਹਾਵੇ।</t>
        </r>
      </text>
    </comment>
    <comment ref="E2672" authorId="0">
      <text>
        <r>
          <rPr>
            <sz val="8"/>
            <color indexed="81"/>
            <rFont val="Tahoma"/>
            <family val="2"/>
          </rPr>
          <t>ਅਤੇ ਜਗਵੇਦੀ ਦਾ ਧੂਪ ਸੰਤਾਂ ਦੀਆਂ ਪ੍ਰਾਰਥਨਾਵਾਂ ਦਾ ਧੂਪ ਦੂਤ ਦੇ ਹੱਥੋਂ ਪਰਮੇਸ਼ੁਰ ਦੇ ਅੱਗੇ ਚੜ੍ਹ ਗਿਆ।</t>
        </r>
      </text>
    </comment>
    <comment ref="E2673" authorId="0">
      <text>
        <r>
          <rPr>
            <sz val="8"/>
            <color indexed="81"/>
            <rFont val="Tahoma"/>
            <family val="2"/>
          </rPr>
          <t>ਤਦ ਉਸ ਦੂਤ ਨੇ ਉਹ ਭਾਂਡਾ ਚੁੱਕ ਲਿਆ ਅਤੇ ਉਸ ਨੂੰ ਜਗਵੇਦੀ ਦੀ ਅੱਗ ਵਿੱਚੋਂ ਝਟਕ ਕੇ ਭਰ ਦਿੱਤਾ ਅਤੇ ਧਰਤੀ ਉੱਤੇ ਸੁੱਟ ਦਿੱਤਾ। ਤਦ ਗਰਜਣ, ਗਰਜਣ, ਗਰਜਣ, ਬਿਜਲੀ ਵਗਣ ਅਤੇ ਭੂਚਾਲ ਆਇਆ।</t>
        </r>
      </text>
    </comment>
    <comment ref="E2674" authorId="0">
      <text>
        <r>
          <rPr>
            <sz val="8"/>
            <color indexed="81"/>
            <rFont val="Tahoma"/>
            <family val="2"/>
          </rPr>
          <t>ਅਤੇ ਉਹ ਸੱਤ ਦੂਤ ਜਿਨ੍ਹਾਂ ਦੇ ਕੋਲ ਸੱਤ ਕਟੋਰੇ ਸਨ, ਉਨ੍ਹਾਂ ਨੇ ਸੱਤ ਸੱਤ ਸਵਰਗ ਦੂਤਾਂ ਨੂੰ ਬੋਲਣ ਲਈ ਤਿਆਰ ਕੀਤਾ।</t>
        </r>
      </text>
    </comment>
    <comment ref="E2675" authorId="0">
      <text>
        <r>
          <rPr>
            <sz val="8"/>
            <color indexed="81"/>
            <rFont val="Tahoma"/>
            <family val="2"/>
          </rPr>
          <t>ਤਦ ਪਹਿਲੇ ਦੂਤ ਨੇ ਸਲੀਬ ਵਜਾਈ ਅਤੇ ਲਹੂ ਨਾਲ ਮਿਲਾਈ ਹੋਈ ਕਾਨੇ ਅਤੇ ਅੱਗ ਹੋ ਗਈ ਅਤੇ ਉਹ ਧਰਤੀ ਉੱਤੇ ਸੁੱਟਿਆ ਗਿਆ ਅਤੇ ਧਰਤੀ ਦਾ ਇੱਕ ਤੀਜਾ ਹਿੱਸਾ ਮਰ ਗਿਆ ਅਤੇ ਰੁੱਖਾਂ ਦਾ ਇੱਕ ਤੀਜਾ ਹਿੱਸਾ ਮਰ ਗਿਆ ਅਤੇ ਸਾਰਾ ਘਾਹ ਹਰਾ-ਭਰਾ ਹੋ ਗਿਆ।</t>
        </r>
      </text>
    </comment>
    <comment ref="E2676" authorId="0">
      <text>
        <r>
          <rPr>
            <sz val="8"/>
            <color indexed="81"/>
            <rFont val="Tahoma"/>
            <family val="2"/>
          </rPr>
          <t>ਦੂਜਾ ਦੂਤ ਨੇ ਤੁਰ੍ਹੀ ਵਜਾਈ ਅਤੇ ਇੱਕ ਵੱਡਾ ਪਹਾੜ ਜੋ ਅੱਗ ਦੀ ਲਾਟ ਵਿੱਚ ਬਲਦਾ ਸੀ, ਝੀਲ ਵਿੱਚ ਸੁੱਟਿਆ ਗਿਆ ਅਤੇ ਝੀਲ ਦਾ ਤੀਜਾ ਹਿੱਸਾ ਲਹੂ ਹੋ ਗਿਆ।</t>
        </r>
      </text>
    </comment>
    <comment ref="E2677" authorId="0">
      <text>
        <r>
          <rPr>
            <sz val="8"/>
            <color indexed="81"/>
            <rFont val="Tahoma"/>
            <family val="2"/>
          </rPr>
          <t>ਅਤੇ ਝੀਲ ਵਿੱਚ ਜੀਉਂਦੀਆਂ ਚੀਜ਼ਾਂ ਵਿੱਚੋਂ ਇੱਕ ਤੀਜੀ ਮਰ ਗਈ ਅਤੇ ਜਹਾਜ਼ਾਂ ਵਿੱਚੋਂ ਇੱਕ ਤੀਜੀ ਬਚ ਗਈ।</t>
        </r>
      </text>
    </comment>
    <comment ref="E2678" authorId="0">
      <text>
        <r>
          <rPr>
            <sz val="8"/>
            <color indexed="81"/>
            <rFont val="Tahoma"/>
            <family val="2"/>
          </rPr>
          <t>ਦੂਤ ਦੇ ਪੰਜਵੇਂ ਨੇ ਬੰਸਰੀ ਵਜਾਈ ਅਤੇ ਮੈਂ ਅਕਾਸ਼ ਤੋਂ ਇੱਕ ਤਾਰੇ ਨੂੰ ਧਰਤੀ ਉੱਤੇ ਡਿੱਗਾ ਹੋਇਆ ਵੇਖਿਆ ਅਤੇ ਅਥਾਹ ਕੁੰਜੀ ਅਥਾਹ ਕੁੰਜੀ ਉਸ ਨੂੰ ਦਿੱਤੀ ਗਈ।</t>
        </r>
      </text>
    </comment>
    <comment ref="E2679" authorId="0">
      <text>
        <r>
          <rPr>
            <sz val="8"/>
            <color indexed="81"/>
            <rFont val="Tahoma"/>
            <family val="2"/>
          </rPr>
          <t>ਅਤੇ ਉਨ੍ਹਾਂ ਦੇ ਸਿਰ ਵਿੱਚ ਸਵਰਗ ਦੇ ਘੁੱਗੀਆਂ ਅਤੇ ਲੂੰਬੜੀਆਂ ਦੇ ਸਮਾਨ ਸਨ ਅਤੇ ਉਨ੍ਹਾਂ ਦੇ ਸਿਰ ਵਿੱਚ ਸਵਰਗ ਦੇ ਉੱਤੋਂ ਵੱਧ ਸ਼ਕਤੀ ਸੀ ਕਿ ਉਹ ਪੰਜ ਮਹੀਨਿਆਂ ਤੱਕ ਮਨੁੱਖਾਂ ਨੂੰ ਦੁੱਖ ਦੇਣ।</t>
        </r>
      </text>
    </comment>
    <comment ref="E2680" authorId="0">
      <text>
        <r>
          <rPr>
            <sz val="8"/>
            <color indexed="81"/>
            <rFont val="Tahoma"/>
            <family val="2"/>
          </rPr>
          <t>ਉਨ੍ਹਾਂ ਦਾ ਰਾਜਾ ਅਥਾਹ ਕੁੰਡ ਦਾ ਦੂਤ ਹੈ, ਜਿਸ ਦਾ ਨਾਮ ਇਬਰਾਨੀ ਭਾਸ਼ਾ ਵਿੱਚ "ਆਬਦੁਆਨੀ" ਅਤੇ ਯੂਨਾਨੀ ਭਾਸ਼ਾ ਵਿੱਚ "ਅਪੁਲਿਸ" ਹੈ।</t>
        </r>
      </text>
    </comment>
    <comment ref="E2681" authorId="0">
      <text>
        <r>
          <rPr>
            <sz val="8"/>
            <color indexed="81"/>
            <rFont val="Tahoma"/>
            <family val="2"/>
          </rPr>
          <t>ਹਾਏ! ਇੱਕ ਬੀਤ ਗਿਆ ਹੈ ਪਰ ਵੇਖੋ, ਇਸ ਦੇ ਨਾਲ-ਨਾਲ ਦੋ ਹਾਏ ਆਉਣ ਵਾਲੀਆਂ ਹਨ।</t>
        </r>
      </text>
    </comment>
    <comment ref="E2682" authorId="0">
      <text>
        <r>
          <rPr>
            <sz val="8"/>
            <color indexed="81"/>
            <rFont val="Tahoma"/>
            <family val="2"/>
          </rPr>
          <t>ਤਦ ਛੇਵੇਂ ਦੂਤ ਨੇ ਤੁਰ੍ਹੀ ਵਜਾਈ ਅਤੇ ਮੈਂ ਇੱਕ ਅਵਾਜ਼ ਸੁਣੀ ਜੋ ਪਰਮੇਸ਼ੁਰ ਦੇ ਅੱਗੇ ਖੜੀ ਸੋਨੇ ਦੀ ਜਗਵੇਦੀ ਦੇ ਪੱਲੇ ਚੌਂਕੀਆਂ ਵਿੱਚੋਂ ਆਉਂਦੀ ਹੈ,</t>
        </r>
      </text>
    </comment>
    <comment ref="E2683" authorId="0">
      <text>
        <r>
          <rPr>
            <sz val="8"/>
            <color indexed="81"/>
            <rFont val="Tahoma"/>
            <family val="2"/>
          </rPr>
          <t>ਅਤੇ ਅੱਠਵੇਂ ਦੂਤ ਨੂੰ ਜਿਸ ਦੇ ਕੋਲ ਤੁਰ੍ਹੀ ਸੀ, ਉਹ ਬੋਲਿਆ ਕਿ ਉਨ੍ਹਾਂ ਚਾਰ ਦੂਤਾਂ ਨੂੰ ਜਿਹੜੇ ਮਹਾਂ ਨਦੀ ਫ਼ਰਾਸ ਵਿੱਚ ਬੰਨੇ ਹੋਏ ਹਨ, ਖੋਲ੍ਹ ਦੇ।</t>
        </r>
      </text>
    </comment>
    <comment ref="E2684" authorId="0">
      <text>
        <r>
          <rPr>
            <sz val="8"/>
            <color indexed="81"/>
            <rFont val="Tahoma"/>
            <family val="2"/>
          </rPr>
          <t>ਤਦ ਉਹ ਚਾਰ ਦੂਤ ਜਿਹੜੇ ਉਸ ਘੜੀ, ਦਿਨ, ਮਹੀਨੇ ਅਤੇ ਇੱਕ ਸਾਲ ਦੇ ਲਈ ਤਿਆਰ ਕੀਤੇ ਹੋਏ ਸਨ, ਕਿ ਮਨੁੱਖਾਂ ਦਾ ਇੱਕ ਤੀਜਾ ਹਿੱਸਾ ਮਾਰ ਸੁੱਟਣ ਲਈ ਖੋਲ੍ਹੇ ਗਏ।</t>
        </r>
      </text>
    </comment>
    <comment ref="E2685" authorId="0">
      <text>
        <r>
          <rPr>
            <sz val="8"/>
            <color indexed="81"/>
            <rFont val="Tahoma"/>
            <family val="2"/>
          </rPr>
          <t>ਅਤੇ ਸਿਪਾਹੀਆਂ ਦੀ ਗਿਣਤੀ ਦਸ ਹਜ਼ਾਰਾਂ ਹਜ਼ਾਰ ਸੀ। ਮੈਂ ਉਨ੍ਹਾਂ ਦੀ ਗਿਣਤੀ ਸੁਣੀ।</t>
        </r>
      </text>
    </comment>
    <comment ref="E2686" authorId="0">
      <text>
        <r>
          <rPr>
            <sz val="8"/>
            <color indexed="81"/>
            <rFont val="Tahoma"/>
            <family val="2"/>
          </rPr>
          <t>ਅਤੇ ਇਸ ਤਰ੍ਹਾਂ ਮੈਂ ਉਸ ਦਰਸ਼ਣ ਵਿੱਚ ਸਵਾਰਾਂ ਅਤੇ ਉਨ੍ਹਾਂ ਦੇ ਉੱਤੇ ਸਵਾਰਾਂ ਨੂੰ ਅੱਗ ਜਿਹੀਆਂ ਝਾੜੀਆਂ ਅਤੇ ਗੰਧਰਸ ਅਤੇ ਗੰਧਕ ਅਤੇ ਗੰਧਕ ਪਹਿਨੇ ਹੋਏ ਵੇਖਿਆ ਅਤੇ ਸਵਾਰਾਂ ਦੇ ਸਿਰ ਭਾਰੇ ਸਿਰ ਦੇ ਸਮਾਨ ਸਨ ਅਤੇ ਉਨ੍ਹਾਂ ਦੇ ਮੂੰਹ ਵਿੱਚੋਂ ਅੱਗ, ਧੁੰਏਂ ਅਤੇ ਧੁੰਏਂ ਨਿੱਕਲਦੀ ਸੀ।</t>
        </r>
      </text>
    </comment>
    <comment ref="E2687" authorId="0">
      <text>
        <r>
          <rPr>
            <sz val="8"/>
            <color indexed="81"/>
            <rFont val="Tahoma"/>
            <family val="2"/>
          </rPr>
          <t>ਸੋ ਉਨ੍ਹਾਂ ਤਿੰਨਾਂ ਦੁੱਖਾਂ ਵਿੱਚੋਂ ਇੱਕ ਤੀਜੇ ਮਨੁੱਖਾਂ ਨੇ, ਅਰਥਾਤ ਉਸ ਅੱਗ ਅਤੇ ਧੁੰਏਂ ਅਤੇ ਬਲੀਦਾਨ ਤੋਂ ਜੋ ਉਨ੍ਹਾਂ ਦੇ ਮੂੰਹਾਂ ਵਿੱਚੋਂ ਨਿੱਕਲਦੇ ਸਨ, ਮਾਰ ਦਿੱਤਾ ਗਿਆ।</t>
        </r>
      </text>
    </comment>
    <comment ref="E2688" authorId="0">
      <text>
        <r>
          <rPr>
            <sz val="8"/>
            <color indexed="81"/>
            <rFont val="Tahoma"/>
            <family val="2"/>
          </rPr>
          <t>ਕਿਉਂ ਜੋ ਘੋੜ ਸਵਾਰਾਂ ਦਾ ਅਧਿਕਾਰ ਉਨ੍ਹਾਂ ਦੇ ਮੂੰਹ ਵਿੱਚ ਅਤੇ ਸਵਰਗ ਵਿੱਚ ਵੀ ਹੈ, ਕਿਉਂਕਿ ਸਵਰਗ ਦੇ ਭੇਡਾਂ ਉਨ੍ਹਾਂ ਦੇ ਕੰਨਾਂ ਵਿੱਚ ਹਨ, ਉਹ ਆਪਣੇ ਸਿਰ ਹਿਲਾਉਂਦੇ ਹਨ ਅਤੇ ਉਨ੍ਹਾਂ ਦੇ ਵਿੱਚ ਬਦਨਾਮ ਹੁੰਦੇ ਹਨ।</t>
        </r>
      </text>
    </comment>
    <comment ref="E2689" authorId="0">
      <text>
        <r>
          <rPr>
            <sz val="8"/>
            <color indexed="81"/>
            <rFont val="Tahoma"/>
            <family val="2"/>
          </rPr>
          <t>ਅਤੇ ਉਸ ਨੇ ਅਥਾਹ ਕੁੰਡ ਦਾ ਭਾਂਡਾ ਖੋਲ੍ਹ ਦਿੱਤਾ ਅਤੇ ਉਸ ਵਿੱਚੋਂ ਇੱਕ ਧੁੰਏਂ ਨਿੱਕਲ ਗਈ, ਜਿਹੜੀ ਵੱਡੀ ਭੱਠੀ ਦੇ ਧੁੰਏਂ ਵਾਂਗੂੰ ਸੀ, ਅਤੇ ਸੂਰਜ ਅਤੇ ਪੌਣ ਉਸ ਭਾਂਡੇ ਦੇ ਧੁੰਏਂ ਤੋਂ ਹਨ੍ਹੇਰੀ ਹੋ ਗਈ।</t>
        </r>
      </text>
    </comment>
    <comment ref="E2690" authorId="0">
      <text>
        <r>
          <rPr>
            <sz val="8"/>
            <color indexed="81"/>
            <rFont val="Tahoma"/>
            <family val="2"/>
          </rPr>
          <t>ਅਤੇ ਬਾਕੀ ਦੇ ਮਨੁੱਖਾਂ ਵਿੱਚੋਂ ਜਿਹੜੇ ਉਨ੍ਹਾਂ ਦੁੱਖਾਂ ਵਿੱਚ ਨਾ ਮਾਰੇ ਗਏ ਅਤੇ ਆਪਣੇ ਹੱਥਾਂ ਦੇ ਕੰਮਾਂ ਤੋਂ ਨਾ ਤੋਬਾ ਕੀਤੀ ਅਤੇ ਇਹ ਨਾ ਹੋਏ ਕਿ ਉਹ ਭੂਤਾਂ ਨੂੰ, ਸੋਨੇ, ਚਾਂਦੀ, ਪਿੱਤਲ, ਪੱਥਰ ਅਤੇ ਰੁੱਖਾਂ ਦੀਆਂ ਮੂਰਤਾਂ ਨੂੰ ਮੱਥਾ ਟੇਕ ਕੇ ਪੂਜਣ ਜੋ ਨਾ ਵੇਖਦੇ, ਨਾ ਸੁਣਦੇ ਅਤੇ ਨਾ ਤੁਰ ਸਕਦੇ ਹਨ।</t>
        </r>
      </text>
    </comment>
    <comment ref="E2691" authorId="0">
      <text>
        <r>
          <rPr>
            <sz val="8"/>
            <color indexed="81"/>
            <rFont val="Tahoma"/>
            <family val="2"/>
          </rPr>
          <t>ਅਤੇ ਉਨ੍ਹਾਂ ਨੇ ਨਾ ਆਪਣੇ ਖੂਨੀਆਂ ਨੂੰ, ਨਾ ਆਪਣੇ ਭੋਗ ਬਿਲਾਸ ਨੂੰ, ਨਾ ਆਪਣੇ ਹਰਾਮਕਾਰੀ ਨੂੰ, ਅਤੇ ਨਾ ਆਪਣੀਆਂ ਚੋਰੀਆਂ ਨੂੰ ਤੋਬਾ ਕੀਤੀ।</t>
        </r>
      </text>
    </comment>
    <comment ref="E2692" authorId="0">
      <text>
        <r>
          <rPr>
            <sz val="8"/>
            <color indexed="81"/>
            <rFont val="Tahoma"/>
            <family val="2"/>
          </rPr>
          <t>ਅਤੇ ਧੁੰਏਂ ਵਿੱਚੋਂ ਕੀੜੇ ਧਰਤੀ ਉੱਤੇ ਨਿੱਕਲ ਗਏ ਅਤੇ ਧਰਤੀ ਦੇ ਬਿੱਛੂਆਂ ਨੂੰ ਅਧਿਕਾਰ ਦਿੱਤਾ ਗਿਆ।</t>
        </r>
      </text>
    </comment>
    <comment ref="E2693" authorId="0">
      <text>
        <r>
          <rPr>
            <sz val="8"/>
            <color indexed="81"/>
            <rFont val="Tahoma"/>
            <family val="2"/>
          </rPr>
          <t>ਅਤੇ ਉਨ੍ਹਾਂ ਨੂੰ ਹੁਕਮ ਦਿੱਤਾ ਕਿ ਧਰਤੀ ਦੀ ਘਾਹ ਨੂੰ, ਨਾ ਕਿਸੇ ਹਰੇ ਰੁੱਖ ਨੂੰ, ਨਾ ਕਿਸੇ ਹੋਰ ਰੁੱਖ ਨੂੰ, ਪਰ ਕੇਵਲ ਉਨ੍ਹਾਂ ਮਨੁੱਖਾਂ ਨੂੰ ਜੋ ਪਰਮੇਸ਼ੁਰ ਦੀ ਮੋਹਰ ਨਹੀਂ ਰੱਖਦੇ ਅਤੇ ਉਨ੍ਹਾਂ ਮੂੰਹਾਂ ਉੱਤੇ ਉਸ ਦੀ ਮੋਹਰ ਨਹੀਂ ਲਾਉਂਦੇ, ਨੁਕਸਾਨ ਨਾ ਪਹੁੰਚਾਓ।</t>
        </r>
      </text>
    </comment>
    <comment ref="E2694" authorId="0">
      <text>
        <r>
          <rPr>
            <sz val="8"/>
            <color indexed="81"/>
            <rFont val="Tahoma"/>
            <family val="2"/>
          </rPr>
          <t>ਅਤੇ ਉਨ੍ਹਾਂ ਨੂੰ ਇਹ ਅਧਿਕਾਰ ਦਿੱਤਾ ਗਿਆ ਕਿ ਉਨ੍ਹਾਂ ਦਾ ਨਾ ਮਾਰਨ ਪਰ ਪੰਜ ਮਹੀਨਿਆਂ ਤੱਕ ਦੁੱਖ ਭੋਗਣ ਅਤੇ ਉਨ੍ਹਾਂ ਦਾ ਦੁੱਖ ਬਿੱਛੂ ਦੇ ਦੁੱਖ ਵਰਗਾ ਹੈ, ਜਦੋਂ ਉਹ ਮਨੁੱਖ ਨੂੰ ਮਾਰਦਾ ਹੈ।</t>
        </r>
      </text>
    </comment>
    <comment ref="E2695" authorId="0">
      <text>
        <r>
          <rPr>
            <sz val="8"/>
            <color indexed="81"/>
            <rFont val="Tahoma"/>
            <family val="2"/>
          </rPr>
          <t>ਅਤੇ ਉਨ੍ਹਾਂ ਦਿਨਾਂ ਵਿੱਚ ਲੋਕ ਮੌਤ ਨੂੰ ਭਾਲਣਗੇ ਪਰ ਉਸ ਨੂੰ ਲੱਭ ਨਾ ਸਕਣਗੇ ਅਤੇ ਉਹ ਮਰਨਾ ਚਾਹੁਣਗੇ ਪਰ ਮੌਤ ਉਨ੍ਹਾਂ ਤੋਂ ਭੱਜ ਜਾਵੇਗੀ।</t>
        </r>
      </text>
    </comment>
    <comment ref="E2696" authorId="0">
      <text>
        <r>
          <rPr>
            <sz val="8"/>
            <color indexed="81"/>
            <rFont val="Tahoma"/>
            <family val="2"/>
          </rPr>
          <t>ਉਨ੍ਹਾਂ ਲੰਗੜਿਆਂ ਦੇ ਸਮਾਨ ਜੰਗ ਲਈ ਤਿਆਰ ਹੋਏ ਘੁੱਗੀਆਂ ਵਰਗੇ ਸਨ ਅਤੇ ਉਨ੍ਹਾਂ ਦੇ ਸਿਰ ਉੱਤੇ ਸੋਨੇ ਦੇ ਸਮਾਨ ਤਾਜ ਵਰਗੇ ਚੀਜ਼ਾਂ ਸਨ ਅਤੇ ਉਨ੍ਹਾਂ ਦੇ ਮੂੰਹ ਮਨੁੱਖਾਂ ਦੇ ਮੂੰਹ ਵਰਗੇ ਸਨ।</t>
        </r>
      </text>
    </comment>
    <comment ref="E2697" authorId="0">
      <text>
        <r>
          <rPr>
            <sz val="8"/>
            <color indexed="81"/>
            <rFont val="Tahoma"/>
            <family val="2"/>
          </rPr>
          <t>ਅਤੇ ਉਨ੍ਹਾਂ ਦੇ ਵਾਲ਼ ਔਰਤਾਂ ਦੇ ਵਾਲਾਂ ਵਰਗੇ ਸਨ ਅਤੇ ਉਨ੍ਹਾਂ ਦੇ ਦੰਦ ਭਰੇ ਹੋਏ ਸਨ।</t>
        </r>
      </text>
    </comment>
    <comment ref="E2698" authorId="0">
      <text>
        <r>
          <rPr>
            <sz val="8"/>
            <color indexed="81"/>
            <rFont val="Tahoma"/>
            <family val="2"/>
          </rPr>
          <t>ਅਤੇ ਉਨ੍ਹਾਂ ਦੇ ਸਿਰ ਦੀਆਂ ਲੱਕੜੀਆਂ ਲੋਹੇ ਦੇ ਸਮਾਨ ਸਨ, ਅਤੇ ਉਨ੍ਹਾਂ ਦੇ ਖੰਭਾਂ ਦੀ ਅਵਾਜ਼ ਲੜਾਈ ਵਿੱਚ ਦੌੜਦੇ ਹੋਏ ਬਹੁਤਿਆਂ ਦਲ ਦੀਆਂ ਰੌਲ਼ਿਆਂ ਦੀ ਅਵਾਜ਼ ਵਰਗੀ ਹੈ।</t>
        </r>
      </text>
    </comment>
    <comment ref="E2699" authorId="0">
      <text>
        <r>
          <rPr>
            <sz val="8"/>
            <color indexed="81"/>
            <rFont val="Tahoma"/>
            <family val="2"/>
          </rPr>
          <t>ਹੇ ਭਰਾਵੋ, ਮੇਰੇ ਦਿਲ ਦੀ ਇੱਛਾ ਅਤੇ ਪਰਮੇਸ਼ੁਰ ਦੀ ਵੱਲ ਮੇਰੇ ਲਈ ਬੇਨਤੀ ਉਨ੍ਹਾਂ ਦੇ ਲਈ ਮੁਕਤੀ ਲਈ ਹੋਵੇ।</t>
        </r>
      </text>
    </comment>
    <comment ref="E2700" authorId="0">
      <text>
        <r>
          <rPr>
            <sz val="8"/>
            <color indexed="81"/>
            <rFont val="Tahoma"/>
            <family val="2"/>
          </rPr>
          <t>ਕਿਉਂਕਿ ਮਨ ਨਾਲ ਵਿਸ਼ਵਾਸ ਕਰਦਾ ਹੈ ਤਾਂ ਜੋ ਪਰਮੇਸ਼ੁਰ ਸਾਨੂੰ ਧਰਮੀ ਠਹਿਰਾਵੇ ਅਤੇ ਮੂੰਹ ਨਾਲ ਮੰਨ ਕੇ ਮੁਕਤੀ ਪਾਵੇ।</t>
        </r>
      </text>
    </comment>
    <comment ref="E2701" authorId="0">
      <text>
        <r>
          <rPr>
            <sz val="8"/>
            <color indexed="81"/>
            <rFont val="Tahoma"/>
            <family val="2"/>
          </rPr>
          <t>ਪਵਿੱਤਰ ਗ੍ਰੰਥ ਆਖਦਾ ਹੈ, ਜੋ ਕੋਈ ਵੀ ਉਸ ਤੇ ਵਿਸ਼ਵਾਸ ਕਰੇਗਾ ਉਹ ਸ਼ਰਮਿੰਦਾ ਨਾ ਹੋਵੇਗਾ।</t>
        </r>
      </text>
    </comment>
    <comment ref="E2702" authorId="0">
      <text>
        <r>
          <rPr>
            <sz val="8"/>
            <color indexed="81"/>
            <rFont val="Tahoma"/>
            <family val="2"/>
          </rPr>
          <t>ਕਿਉਂ ਜੋ ਉੱਥੇ ਯਹੂਦੀ ਜਾਂ ਯੂਨਾਨੀ ਕੋਈ ਭੇਦਭਾਵ ਨਹੀਂ ਹੈ, ਕਿਉਂ ਜੋ ਉਹ ਸਭਨਾਂ ਦਾ ਪ੍ਰਭੂ ਹੈ ਅਤੇ ਉਨ੍ਹਾਂ ਸਭਨਾਂ ਨੂੰ ਜੋ ਉਹ ਨੂੰ ਬੁਲਾਉਂਦੇ ਹਨ, ਵੱਡਾ ਫਲ ਦਿੰਦਾ ਹੈ।</t>
        </r>
      </text>
    </comment>
    <comment ref="E2703" authorId="0">
      <text>
        <r>
          <rPr>
            <sz val="8"/>
            <color indexed="81"/>
            <rFont val="Tahoma"/>
            <family val="2"/>
          </rPr>
          <t>ਕਿਉਂਕਿ ਹਰੇਕ ਜੋ ਪ੍ਰਭੂ ਦਾ ਨਾਮ ਪੁਕਾਰੇਗਾ ਉਹ ਬਚਾਇਆ ਜਾਵੇਗਾ।</t>
        </r>
      </text>
    </comment>
    <comment ref="E2704" authorId="0">
      <text>
        <r>
          <rPr>
            <sz val="8"/>
            <color indexed="81"/>
            <rFont val="Tahoma"/>
            <family val="2"/>
          </rPr>
          <t>ਉਹ ਕਿਵੇਂ ਉਸ ਉੱਤੇ ਵਿਸ਼ਵਾਸ ਨਾ ਕੀਤੇ? ਫੇਰ ਉਹ ਕਿਸ ਤਰ੍ਹਾਂ ਉਸ ਉੱਤੇ ਵਿਸ਼ਵਾਸ ਕਰਨਗੇ ਜਿਸ ਦੇ ਉੱਤੇ ਉਨ੍ਹਾਂ ਨੇ ਵਿਸ਼ਵਾਸ ਨਹੀਂ ਕੀਤਾ? ਅਤੇ ਜੇ ਕਿਸੇ ਨੇ ਪਰਚਾਰ ਨਾ ਕੀਤਾ ਹੋਵੇ ਤਾਂ ਉਹ ਕਿਵੇਂ ਸੁਣਨਗੇ?</t>
        </r>
      </text>
    </comment>
    <comment ref="E2705" authorId="0">
      <text>
        <r>
          <rPr>
            <sz val="8"/>
            <color indexed="81"/>
            <rFont val="Tahoma"/>
            <family val="2"/>
          </rPr>
          <t>ਅਤੇ ਜੇ ਭੇਜਿਆ ਨਾ ਜਾਵੇ ਤਾਂ ਕਿਸ ਤਰ੍ਹਾਂ ਪਰਚਾਰ ਕਰਨਗੇ? ਜਿਵੇਂ ਲਿਖਿਆ ਹੈ, ਕਿ ਉਨ੍ਹਾਂ ਦੇ ਪੈਰ ਧੰਨ ਹਨ, ਜਿਹੜੇ ਖੁਸ਼ਖਬਰੀ ਦੀ ਖੁਸ਼ਖਬਰੀ ਸੁਣਾਉਂਦੇ ਹਨ!।</t>
        </r>
      </text>
    </comment>
    <comment ref="E2706" authorId="0">
      <text>
        <r>
          <rPr>
            <sz val="8"/>
            <color indexed="81"/>
            <rFont val="Tahoma"/>
            <family val="2"/>
          </rPr>
          <t>ਪਰ ਸਭਨਾਂ ਨੇ ਖੁਸ਼ਖਬਰੀ ਨੂੰ ਨਹੀਂ ਮੰਨਿਆ। ਕਿਉਂ ਜੋ ਯਸਾਯਾਹ ਆਖਦਾ ਹੈ, ਹੇ ਪ੍ਰਭੂ ਸਾਡੇ ਸੰਦੇਸ਼ ਉੱਤੇ ਕਿਸ ਨੇ ਵਿਸ਼ਵਾਸ ਕੀਤਾ?</t>
        </r>
      </text>
    </comment>
    <comment ref="E2707" authorId="0">
      <text>
        <r>
          <rPr>
            <sz val="8"/>
            <color indexed="81"/>
            <rFont val="Tahoma"/>
            <family val="2"/>
          </rPr>
          <t>ਇਸ ਲਈ ਵਿਸ਼ਵਾਸ ਸੁਣਨ ਤੋਂ ਆਉਂਦਾ ਹੈ ਅਤੇ ਸੁਣਨਾ ਮਸੀਹ ਦੇ ਬਚਨ ਰਾਹੀਂ ਹੁੰਦਾ ਹੈ।</t>
        </r>
      </text>
    </comment>
    <comment ref="E2708" authorId="0">
      <text>
        <r>
          <rPr>
            <sz val="8"/>
            <color indexed="81"/>
            <rFont val="Tahoma"/>
            <family val="2"/>
          </rPr>
          <t>ਪਰ ਮੈਂ ਆਖਦਾ ਹਾਂ, ਭਲਾ, ਉਨ੍ਹਾਂ ਨੇ ਨਹੀਂ ਸੁਣਿਆ? ਤਾਂ ਉਹ ਆਖੇਗਾ, ਕਿ ਉਨ੍ਹਾਂ ਦੀ ਅਵਾਜ਼ ਸਾਰੀ ਧਰਤੀ ਉੱਤੇ ਨਿੱਕਲੀ ਹੈ, ਅਤੇ ਉਨ੍ਹਾਂ ਦੀਆਂ ਗੱਲਾਂ ਸੰਸਾਰ ਦੀਆਂ ਹੱਦਾਂ ਤੱਕ ਪਹੁੰਚ ਗਈਆਂ ਹਨ।</t>
        </r>
      </text>
    </comment>
    <comment ref="E2709" authorId="0">
      <text>
        <r>
          <rPr>
            <sz val="8"/>
            <color indexed="81"/>
            <rFont val="Tahoma"/>
            <family val="2"/>
          </rPr>
          <t>ਪਰ ਮੈਂ ਇਹ ਆਖਦਾ ਹਾਂ, ਕੀ ਇਸਰਾਏਲ ਨੇ ਨਹੀਂ ਸਮਝਿਆ? ਪਹਿਲਾਂ ਮੂਸਾ ਕਹਿੰਦਾ ਹੈ ਕਿ ਮੈਂ ਤੁਹਾਨੂੰ ਉਸ ਕੌਮ ਵਿੱਚੋਂ ਜਿਹੜੀ ਨਹੀਂ ਹੈ ਸਤਾਵਾਂਗਾ, ਅਤੇ ਉਸ ਕੌਮ ਵਿੱਚੋਂ ਜਿਹੜੀ ਤੁਹਾਨੂੰ ਅਸ਼ੁੱਧ ਕਰੇਗੀ।</t>
        </r>
      </text>
    </comment>
    <comment ref="E2710" authorId="0">
      <text>
        <r>
          <rPr>
            <sz val="8"/>
            <color indexed="81"/>
            <rFont val="Tahoma"/>
            <family val="2"/>
          </rPr>
          <t>ਮੈਂ ਉਨ੍ਹਾਂ ਉੱਤੇ ਗਵਾਹੀ ਦਿੰਦਾ ਹਾਂ ਕਿ ਉਨ੍ਹਾਂ ਵਿੱਚ ਪਰਮੇਸ਼ੁਰ ਦੇ ਲਈ ਅਣਖ ਹੈ ਪਰ ਇਸ ਨੂੰ ਸਿਆਣਪ ਤੋਂ ਨਹੀਂ।</t>
        </r>
      </text>
    </comment>
    <comment ref="E2711" authorId="0">
      <text>
        <r>
          <rPr>
            <sz val="8"/>
            <color indexed="81"/>
            <rFont val="Tahoma"/>
            <family val="2"/>
          </rPr>
          <t>ਯਸਾਯਾਹ ਫੇਰ ਆਖਦਾ ਹੈ, "ਉਨ੍ਹਾਂ ਨੇ ਮੈਨੂੰ ਲੱਭਿਆ ਜਿਨ੍ਹਾਂ ਮੈਨੂੰ ਨਹੀਂ ਲੱਭਿਆ। ਮੈਂ ਉਨ੍ਹਾਂ ਉੱਤੇ ਪਰਗਟ ਹੋਇਆ, ਜਿਨ੍ਹਾਂ ਨੇ ਮੇਰੇ ਬਾਰੇ ਕੁਝ ਨਹੀਂ ਪੁੱਛਿਆ।"</t>
        </r>
      </text>
    </comment>
    <comment ref="E2712" authorId="0">
      <text>
        <r>
          <rPr>
            <sz val="8"/>
            <color indexed="81"/>
            <rFont val="Tahoma"/>
            <family val="2"/>
          </rPr>
          <t>ਪਰ ਇਸਰਾਏਲ ਦੇ ਵਿਖੇ ਉਹ ਆਖਦਾ ਹੈ ਕਿ ਮੈਂ ਸਾਰਾ ਦਿਨ ਲੋਕਾਂ ਦੇ ਅੱਗੇ ਹੱਥ ਵਧਾਏ ਕਿ ਉਹ ਬੇਇੱਜ਼ਤ ਅਤੇ ਵਿਰੋਧੀ ਹੋਣ।</t>
        </r>
      </text>
    </comment>
    <comment ref="E2713" authorId="0">
      <text>
        <r>
          <rPr>
            <sz val="8"/>
            <color indexed="81"/>
            <rFont val="Tahoma"/>
            <family val="2"/>
          </rPr>
          <t>ਕਿਉਂ ਜੋ ਉਨ੍ਹਾਂ ਨੇ ਪਰਮੇਸ਼ੁਰ ਦੀ ਧਾਰਮਿਕਤਾ ਨੂੰ ਨਾ ਜਾਣ ਕੇ ਅਤੇ ਆਪਣੇ ਆਪ ਨੂੰ ਕਾਇਮ ਕਰਨ ਦੇ ਯਤਨ ਨਾਲ ਉਸ ਦੀ ਧਾਰਮਿਕਤਾ ਨੂੰ ਨਾ ਮੰਨਿਆ।</t>
        </r>
      </text>
    </comment>
    <comment ref="E2714" authorId="0">
      <text>
        <r>
          <rPr>
            <sz val="8"/>
            <color indexed="81"/>
            <rFont val="Tahoma"/>
            <family val="2"/>
          </rPr>
          <t>ਕਿਉਂ ਜੋ ਮਸੀਹ ਦੀ ਬਿਵਸਥਾ ਦਾ ਅੰਤ ਹਰੇਕ ਵਿਸ਼ਵਾਸ ਕਰਨ ਵਾਲੇ ਲਈ ਧਰਮੀ ਠਹਿਰਾਉਂਦਾ ਹੈ।</t>
        </r>
      </text>
    </comment>
    <comment ref="E2715" authorId="0">
      <text>
        <r>
          <rPr>
            <sz val="8"/>
            <color indexed="81"/>
            <rFont val="Tahoma"/>
            <family val="2"/>
          </rPr>
          <t>ਕਿਉਂਕਿ ਮੂਸਾ ਨੇ ਇਸ ਬਾਰੇ ਲਿਖਿਆ ਹੈ ਕਿ ਜਿਹੜਾ ਮਨੁੱਖ ਬਿਵਸਥਾ ਰਾਹੀਂ ਧਾਰਮਿਕਤਾ ਨੂੰ ਮੰਨਦਾ ਹੈ, ਉਹ ਉਨ੍ਹਾਂ ਕੰਮਾਂ ਨੂੰ ਕਰ ਕੇ ਹੀ ਜੀਵੇਗਾ।</t>
        </r>
      </text>
    </comment>
    <comment ref="E2716" authorId="0">
      <text>
        <r>
          <rPr>
            <sz val="8"/>
            <color indexed="81"/>
            <rFont val="Tahoma"/>
            <family val="2"/>
          </rPr>
          <t>ਪਰ ਵਿਸ਼ਵਾਸ ਦੇ ਰਾਹੀਂ ਧਾਰਮਿਕਤਾ ਦੇ ਵਿਖੇ ਇਹ ਆਖਦਾ ਹੈ ਕਿ ਆਪਣੇ ਮਨ ਵਿੱਚ ਨਾ ਆਖ, ਸਵਰਗ ਵਿੱਚ ਕੌਣ ਚੜ੍ਹ ਜਾਵੇਗਾ? ਅਰਥਾਤ ਮਸੀਹ ਨੂੰ ਹੇਠਾਂ ਉਤਾਰਨ ਲਈ।</t>
        </r>
      </text>
    </comment>
    <comment ref="E2717" authorId="0">
      <text>
        <r>
          <rPr>
            <sz val="8"/>
            <color indexed="81"/>
            <rFont val="Tahoma"/>
            <family val="2"/>
          </rPr>
          <t>ਕਿ ਅਥਾਹ ਕੁੰਡ ਵਿੱਚ ਕੌਣ ਉੱਤਰੇਗਾ? ਇਹ ਮਸੀਹ ਨੂੰ ਮੁਰਦਿਆਂ ਵਿੱਚੋਂ ਜਿਉਂਦਾ ਕਰਨ ਲਈ ਹੈ।</t>
        </r>
      </text>
    </comment>
    <comment ref="E2718" authorId="0">
      <text>
        <r>
          <rPr>
            <sz val="8"/>
            <color indexed="81"/>
            <rFont val="Tahoma"/>
            <family val="2"/>
          </rPr>
          <t>ਸਗੋਂ ਇਹ ਕੀ ਆਖਦਾ ਹੈ? ਬਚਨ ਤੇਰੇ ਨੇੜੇ ਹੈ, ਤੇਰੇ ਮੂੰਹ ਵਿੱਚ ਅਤੇ ਤੇਰੇ ਦਿਲ ਵਿੱਚ ਹੈ ਅਰਥਾਤ ਵਿਸ਼ਵਾਸ ਦਾ ਬਚਨ ਜਿਸ ਦਾ ਅਸੀਂ ਪਰਚਾਰ ਕਰਦੇ ਹਾਂ।</t>
        </r>
      </text>
    </comment>
    <comment ref="E2719" authorId="0">
      <text>
        <r>
          <rPr>
            <sz val="8"/>
            <color indexed="81"/>
            <rFont val="Tahoma"/>
            <family val="2"/>
          </rPr>
          <t>ਜੇ ਤੂੰ ਆਪਣੇ ਮੂੰਹ ਨਾਲ ਯਿਸੂ ਨੂੰ ਪ੍ਰਭੂ ਆਖੇਂ ਅਤੇ ਆਪਣੇ ਦਿਲ ਵਿੱਚ ਵਿਸ਼ਵਾਸ ਕਰੇਂ ਜੋ ਪਰਮੇਸ਼ੁਰ ਨੇ ਉਹ ਨੂੰ ਮੁਰਦਿਆਂ ਵਿੱਚੋਂ ਜਿਉਂਦਾ ਕੀਤਾ, ਤਾਂ ਤੂੰ ਬਚਾਇਆ ਜਾਵੇਂਗਾ।</t>
        </r>
      </text>
    </comment>
    <comment ref="E2720" authorId="0">
      <text>
        <r>
          <rPr>
            <sz val="8"/>
            <color indexed="81"/>
            <rFont val="Tahoma"/>
            <family val="2"/>
          </rPr>
          <t>ਮੈਂ ਆਖਦਾ ਹਾਂ, ਕੀ ਪਰਮੇਸ਼ੁਰ ਨੇ ਆਪਣੀ ਪਰਜਾ ਨੂੰ ਨਹੀਂ ਛੱਡਿਆ? ਕਿਤੇ ਇਸ ਤਰ੍ਹਾਂ ਨਾ ਹੋਵੇ ਕਿਉਂ ਜੋ ਮੈਂ ਵੀ ਇਸਰਾਏਲੀ ਹਾਂ ਅਤੇ ਅਬਰਾਹਾਮ ਦੀ ਅੰਸ ਅਤੇ ਬਿਨਯਾਮੀਨ ਦੇ ਗੋਤ ਵਿੱਚੋਂ ਹਾਂ।</t>
        </r>
      </text>
    </comment>
    <comment ref="E2721" authorId="0">
      <text>
        <r>
          <rPr>
            <sz val="8"/>
            <color indexed="81"/>
            <rFont val="Tahoma"/>
            <family val="2"/>
          </rPr>
          <t>ਉਨ੍ਹਾਂ ਦੀਆਂ ਅੱਖਾਂ ਹਨ੍ਹੇਰੀਆਂ ਹੋ ਗਈਆਂ ਹਨ ਕਿ ਉਹ ਵੇਖ ਨਾ ਸਕਣ, ਅਤੇ ਹਰ ਪਰਕਾਰ ਦੀਆਂ ਗੱਲਾਂ ਤੋਂ ਉਨ੍ਹਾਂ ਦੀ ਸਮਝ ਬੁਰੀ ਹੋ ਗਈ ਹੈ।</t>
        </r>
      </text>
    </comment>
    <comment ref="E2722" authorId="0">
      <text>
        <r>
          <rPr>
            <sz val="8"/>
            <color indexed="81"/>
            <rFont val="Tahoma"/>
            <family val="2"/>
          </rPr>
          <t>ਸੋ ਮੈਂ ਆਖਦਾ ਹਾਂ, ਭਲਾ, ਉਨ੍ਹਾਂ ਦੇ ਡਿੱਗਣ ਲਈ ਕਿਉਂ ਨਾ ਡਿੱਗ ਪਏ? ਕਿਤੇ ਅਜਿਹਾ ਨਾ ਹੋਵੇ ਪਰ ਉਨ੍ਹਾਂ ਦੇ ਅਪਰਾਧ ਕਰਕੇ ਪਰਾਈਆਂ ਕੌਮਾਂ ਲਈ ਇਹ ਮੁਕਤੀ ਪ੍ਰਾਪਤ ਹੋਵੇ ਤਾਂ ਜੋ ਉਹ ਸ਼ਾਂਤੀ ਪਾਉਣ।</t>
        </r>
      </text>
    </comment>
    <comment ref="E2723" authorId="0">
      <text>
        <r>
          <rPr>
            <sz val="8"/>
            <color indexed="81"/>
            <rFont val="Tahoma"/>
            <family val="2"/>
          </rPr>
          <t>ਜਦ ਉਨ੍ਹਾਂ ਦਾ ਸਮੁੰਦਰ ਦੇ ਸਮੁੰਦਰ ਦਾ ਨੁਕਸਾਨ ਹੋਵੇਗਾ ਅਤੇ ਪਰਾਈਆਂ ਕੌਮਾਂ ਦੇ ਜਹਾਜ਼ਾਂ ਤੋਂ ਉਨ੍ਹਾਂ ਦਾ ਨੁਕਸਾਨ ਹੋਵੇਗਾ ਤਾਂ ਫੇਰ ਉਨ੍ਹਾਂ ਦਾ πλήਰ ਕਿੰਨ੍ਹਾਂ ਵਧੇਰੇ ਹੋਵੇਗਾ!</t>
        </r>
      </text>
    </comment>
    <comment ref="E2724" authorId="0">
      <text>
        <r>
          <rPr>
            <sz val="8"/>
            <color indexed="81"/>
            <rFont val="Tahoma"/>
            <family val="2"/>
          </rPr>
          <t>ਮੈਂ ਪਰਾਈਆਂ ਕੌਮਾਂ ਦੇ ਲੋਕਾਂ ਲਈ ਤੁਹਾਨੂੰ ਆਖਦਾ ਹਾਂ, ਕਿ ਜਿਸ ਤਰ੍ਹਾਂ ਮੈਂ ਪਰਾਈਆਂ ਕੌਮਾਂ ਦੇ ਲਈ ਰਸੂਲ ਹਾਂ, ਉਸੇ ਤਰ੍ਹਾਂ ਮੈਂ ਆਪਣੀ ਸੇਵਾ ਦੀ ਵਡਿਆਈ ਕਰਦਾ ਹਾਂ</t>
        </r>
      </text>
    </comment>
    <comment ref="E2725" authorId="0">
      <text>
        <r>
          <rPr>
            <sz val="8"/>
            <color indexed="81"/>
            <rFont val="Tahoma"/>
            <family val="2"/>
          </rPr>
          <t>ਕਿ ਮੈਂ ਆਪਣੇ ਸਰੀਰ ਨੂੰ ਦੁੱਖ ਦੇਵਾਂ ਅਤੇ ਉਨ੍ਹਾਂ ਵਿੱਚੋਂ ਕਿੰਨਿਆਂ ਨੂੰ ਬਚਾਵਾਂ।</t>
        </r>
      </text>
    </comment>
    <comment ref="E2726" authorId="0">
      <text>
        <r>
          <rPr>
            <sz val="8"/>
            <color indexed="81"/>
            <rFont val="Tahoma"/>
            <family val="2"/>
          </rPr>
          <t>ਕਿਉਂ ਜੋ ਜਦ ਉਹ ਸੰਸਾਰ ਦੇ ਨਿਆਂ ਵਾਲੇ ਮੁਕਤੀ ਪਾਉਣਗੇ ਤਾਂ ਮੁਰਦਿਆਂ ਵਿੱਚੋਂ ਜੀ ਉੱਠਣ ਵਾਲੇ ਤੋਂ ਬਿਨ੍ਹਾਂ ਹੋਰ ਕੌਣ ਉਸ ਨੂੰ ਕਬੂਲ ਕਰੇਗਾ?</t>
        </r>
      </text>
    </comment>
    <comment ref="E2727" authorId="0">
      <text>
        <r>
          <rPr>
            <sz val="8"/>
            <color indexed="81"/>
            <rFont val="Tahoma"/>
            <family val="2"/>
          </rPr>
          <t>ਇਸ ਲਈ ਅੰਗੂਰਾਂ ਦਾ ਟਹਿਣਾ ਪਵਿੱਤਰ ਹੈ, ਇਸ ਲਈ ਟਹਿਣੀ ਵੀ ਪਵਿੱਤਰ ਹੈ। ਇਸ ਲਈ ਜੇਕਰ ਅੰਗੂਰਾਂ ਦਾ ਰਸ ਪਵਿੱਤਰ ਹੈ, ਤਾਂ ਟਹਿਣੀਆਂ ਵੀ ਪਵਿੱਤਰ ਹਨ।</t>
        </r>
      </text>
    </comment>
    <comment ref="E2728" authorId="0">
      <text>
        <r>
          <rPr>
            <sz val="8"/>
            <color indexed="81"/>
            <rFont val="Tahoma"/>
            <family val="2"/>
          </rPr>
          <t>ਸੋ ਜੇ ਉਨ੍ਹਾਂ ਵਿੱਚੋਂ ਕਿੰਨੀਆਂ ਟਹਿਣੀਆਂ ਵੱਢੀਆਂ ਗਈਆਂ ਤਾਂ ਤੂੰ ਉਨ੍ਹਾਂ ਵਿੱਚੋਂ ਇੱਕ ਦਾਸ ਬਣ ਗਿਆ ਹੈਂ ਅਤੇ ਤੇਲ ਦੀ ਮੈਅ ਪੀਣ ਤੋਂ ਬਾਅਦ ਤੂੰ ਉਨ੍ਹਾਂ ਵਿੱਚ ਸ਼ਾਮਿਲ ਹੋ ਗਿਆ ਹੈਂ।</t>
        </r>
      </text>
    </comment>
    <comment ref="E2729" authorId="0">
      <text>
        <r>
          <rPr>
            <sz val="8"/>
            <color indexed="81"/>
            <rFont val="Tahoma"/>
            <family val="2"/>
          </rPr>
          <t>ਮੈਂ ਉਨ੍ਹਾਂ ਟਹਿਣੀਆਂ ਨੂੰ ਨਹੀਂ ਤੋੜਦਾ, ਪਰ ਜੇ ਤੂੰ ਟਹਿਣੀਆਂ ਨੂੰ ਤੋੜਦਾ ਹੈਂ ਤਾਂ ਤੂੰ ਤੂੜੀ ਨੂੰ ਨਹੀਂ ਸਗੋਂ ਆਪਣੇ ਆਪ ਨੂੰ ਤੋੜਦਾ ਹੈਂ।</t>
        </r>
      </text>
    </comment>
    <comment ref="E2730" authorId="0">
      <text>
        <r>
          <rPr>
            <sz val="8"/>
            <color indexed="81"/>
            <rFont val="Tahoma"/>
            <family val="2"/>
          </rPr>
          <t>ਤਦ ਤੂੰ ਆਖਿਆ, ਟਹਿਣੀਆਂ ਵੱਢੀਆਂ ਗਈਆਂ ਤਾਂ ਜੋ ਮੈਂ ਜਮਾਂ ਹੋ ਸਕਾਂ।</t>
        </r>
      </text>
    </comment>
    <comment ref="E2731" authorId="0">
      <text>
        <r>
          <rPr>
            <sz val="8"/>
            <color indexed="81"/>
            <rFont val="Tahoma"/>
            <family val="2"/>
          </rPr>
          <t>ਪਰਮੇਸ਼ੁਰ ਨੇ ਆਪਣੀ ਪਰਜਾ ਨੂੰ ਜਿਸ ਨੂੰ ਉਸ ਨੇ ਪਹਿਲਾਂ ਹੀ ਜਾਣ ਲਿਆ ਸੀ, ਨਹੀਂ ਛੱਡਿਆ। ਕੀ ਤੁਸੀਂ ਪਵਿੱਤਰ ਗ੍ਰੰਥ ਦੀ ਲਿਖਤ ਏਲੀਯਾਹ ਬਾਰੇ ਨਹੀਂ ਸਮਝਦੇ, ਜੋ ਪਰਮੇਸ਼ੁਰ ਨੇ ਇਸਰਾਏਲ ਦੇ ਵਿਰੁੱਧ ਪਰਮੇਸ਼ੁਰ ਦੇ ਵਿਰੁੱਧ ਝਗੜਾ ਕੀਤਾ ਹੈ?</t>
        </r>
      </text>
    </comment>
    <comment ref="E2732" authorId="0">
      <text>
        <r>
          <rPr>
            <sz val="8"/>
            <color indexed="81"/>
            <rFont val="Tahoma"/>
            <family val="2"/>
          </rPr>
          <t>ਭਲਾ ਕੀਤਾ! ਉਨ੍ਹਾਂ ਦਾ ਅਵਿਸ਼ਵਾਸ ਵੱਢਿਆ ਗਿਆ ਅਤੇ ਤੂੰ ਆਪਣੇ ਵਿਸ਼ਵਾਸ ਨਾਲ ਖੜ੍ਹਾ ਹੈਂ। ਇਸ ਲਈ ਹੰਕਾਰ ਨਾ ਕਰ ਸਗੋਂ ਡਰ।</t>
        </r>
      </text>
    </comment>
    <comment ref="E2733" authorId="0">
      <text>
        <r>
          <rPr>
            <sz val="8"/>
            <color indexed="81"/>
            <rFont val="Tahoma"/>
            <family val="2"/>
          </rPr>
          <t>ਇਸ ਲਈ ਜਦੋਂ ਪਰਮੇਸ਼ੁਰ ਨੇ ਕੁਦਰਤੀ ਟਹਿਣੀਆਂ ਨੂੰ ਥੋੜੀਆਂ ਜਿਹੀਆਂ ਨਾ ਠਹਿਰਾਇਆ ਤਾਂ ਤੇਰੇ ਲਈ ਵੀ ਨਾ ਠਹਿਰਾਵੇਗਾ।</t>
        </r>
      </text>
    </comment>
    <comment ref="E2734" authorId="0">
      <text>
        <r>
          <rPr>
            <sz val="8"/>
            <color indexed="81"/>
            <rFont val="Tahoma"/>
            <family val="2"/>
          </rPr>
          <t>ਇਸ ਲਈ ਵੇਖ, ਇਹ ਭਲਾ ਅਤੇ ਪਰਮੇਸ਼ੁਰ ਦੀ ਬੰਦਗੀ ਹੈ! ਕੁਝ ਤਾਂ ਡਿੱਗੇ ਹੋਏ ਲੋਕਾਂ ਲਈ ਬੁਰਿਆਈ, ਪਰ ਕੁਝ ਪਰਮੇਸ਼ੁਰ ਦੀ ਬੰਦਗੀ ਲਈ, ਜੇ ਤੁਸੀਂ ਆਪਣੀ ਬੰਦਗੀ ਵਿੱਚ ਲੱਗੇ ਰਹੋ ਤਾਂ ਉਹ ਤੁਹਾਨੂੰ ਵੀ ਵੱਢ ਸੁੱਟੇਗਾ।</t>
        </r>
      </text>
    </comment>
    <comment ref="E2735" authorId="0">
      <text>
        <r>
          <rPr>
            <sz val="8"/>
            <color indexed="81"/>
            <rFont val="Tahoma"/>
            <family val="2"/>
          </rPr>
          <t>ਅਤੇ ਉਹ ਲੋਕ, ਜੇ ਉਨ੍ਹਾਂ ਦਾ ਅਵਿਸ਼ਵਾਸ ਰਹਿਣ ਨਾ ਦੇਵੇ ਤਾਂ ਵੱਢੇ ਜਾਣਗੇ ਕਿਉਂ ਜੋ ਪਰਮੇਸ਼ੁਰ ਕਰ ਸਕਦਾ ਹੈ ਕਿ ਉਹ ਉਨ੍ਹਾਂ ਨੂੰ ਫੇਰ ਬੰਨ੍ਹੇ।</t>
        </r>
      </text>
    </comment>
    <comment ref="E2736" authorId="0">
      <text>
        <r>
          <rPr>
            <sz val="8"/>
            <color indexed="81"/>
            <rFont val="Tahoma"/>
            <family val="2"/>
          </rPr>
          <t>ਜਦੋਂ ਤੂੰ ਕੁਦਰਤੀ ਤੌਰ ਤੇ ਬੇਸੁੰਨਤ ਕੀਤਾ ਗਿਆ ਹੈਂ ਅਤੇ ਕੁਦਰਤੀ ਤੌਰ ਤੇ ਟਹਿਣੀ ਵਿੱਚ ਪਲਿਆ ਹੋਇਆ ਹੈਂ ਤਾਂ ਉਹ ਕਿੰਨ੍ਹਾਂ ਵਧੇਰੇ ਕੁਦਰਤੀ ਰੂਪ ਨਾਲ ਉਸੇ ਤੇਲ ਨੂੰ ਪਲਿਆ ਜਾਵੇਗਾ!</t>
        </r>
      </text>
    </comment>
    <comment ref="E2737" authorId="0">
      <text>
        <r>
          <rPr>
            <sz val="8"/>
            <color indexed="81"/>
            <rFont val="Tahoma"/>
            <family val="2"/>
          </rPr>
          <t>ਹੇ ਭਰਾਵੋ, ਮੈਂ ਨਹੀਂ ਚਾਹੁੰਦਾ ਜੋ ਤੁਸੀਂ ਇਸ ਭੇਤ ਤੋਂ ਅਣਜਾਣ ਰਹੋ ਤਾਂ ਜੋ ਤੁਸੀਂ ਆਪਣੇ ਆਪ ਨੂੰ ਸਮਝਦਾਰ ਨਾ ਸਮਝੋ ਕਿ ਇਸਰਾਏਲ ਦੇ ਵਿੱਚੋਂ ਕੁਝ ਲੋਕਾਂ ਵਿੱਚੋਂ ਕੁਝ ਲੋਕ ਤੰਗ ਹੋ ਗਏ, ਜਦ ਤੱਕ ਪਰਾਈਆਂ ਕੌਮਾਂ ਦੀਆਂ ਸੰਪੂਰਨ ਸੰਗਤ ਨਾ ਪਹੁੰਚੇ।</t>
        </r>
      </text>
    </comment>
    <comment ref="E2738" authorId="0">
      <text>
        <r>
          <rPr>
            <sz val="8"/>
            <color indexed="81"/>
            <rFont val="Tahoma"/>
            <family val="2"/>
          </rPr>
          <t>ਅਤੇ ਇਸੇ ਤਰ੍ਹਾਂ ਸਾਰੇ ਇਸਰਾਏਲ ਬਚਾਇਆ ਜਾਵੇਗਾ ਜਿਵੇਂ ਲਿਖਿਆ ਹੋਇਆ ਹੈ ਕਿ ਸੀਯੋਨ ਵਿੱਚ ਇੱਕ ਵੰਸ਼ ਨਿੱਕਲੇਗਾ, ਉਹ ਯਾਕੂਬ ਤੋਂ ਕੁਧਰਮ ਨੂੰ ਮੋੜ ਦੇਵੇਗਾ।</t>
        </r>
      </text>
    </comment>
    <comment ref="E2739" authorId="0">
      <text>
        <r>
          <rPr>
            <sz val="8"/>
            <color indexed="81"/>
            <rFont val="Tahoma"/>
            <family val="2"/>
          </rPr>
          <t>ਅਤੇ ਇਹ ਮੇਰਾ ਨੇਮ ਹੈ, ਜੋ ਉਨ੍ਹਾਂ ਨਾਲ ਹੋਵੇਗਾ ਜਦ ਮੈਂ ਉਨ੍ਹਾਂ ਦੇ ਪਾਪ ਮਾਫ਼ ਕਰਾਂ।</t>
        </r>
      </text>
    </comment>
    <comment ref="E2740" authorId="0">
      <text>
        <r>
          <rPr>
            <sz val="8"/>
            <color indexed="81"/>
            <rFont val="Tahoma"/>
            <family val="2"/>
          </rPr>
          <t>ਖੁਸ਼ਖਬਰੀ ਦੇ ਅਨੁਸਾਰ ਤਾਂ ਉਹ ਸਾਡੇ ਲਈ ਵੈਰੀਆਂ ਦੇ ਵੈਰੀ ਹਨ, ਪਰ ਚੁਣਿਆਂ ਹੋਇਆਂ ਦੇ ਅਨੁਸਾਰ ਪਿਉ-ਦਾਦਿਆਂ ਦੇ ਕਾਰਨ ਪਿਆਰੇ ਹਨ।</t>
        </r>
      </text>
    </comment>
    <comment ref="E2741" authorId="0">
      <text>
        <r>
          <rPr>
            <sz val="8"/>
            <color indexed="81"/>
            <rFont val="Tahoma"/>
            <family val="2"/>
          </rPr>
          <t>ਕਿਉਂ ਜੋ ਉਹ ਪਰਮੇਸ਼ੁਰ ਦੀਆਂ ਬਖਸ਼ੀਸ਼ਾਂ ਅਤੇ ਬੁਲਾਵੇ ਨੂੰ ਛੱਡਦਾ ਹੈ।</t>
        </r>
      </text>
    </comment>
    <comment ref="E2742" authorId="0">
      <text>
        <r>
          <rPr>
            <sz val="8"/>
            <color indexed="81"/>
            <rFont val="Tahoma"/>
            <family val="2"/>
          </rPr>
          <t>ਪ੍ਰਭੂ ਜੀ ਉਨ੍ਹਾਂ ਨੇ ਤੇਰੇ ਨਬੀਆਂ ਨੂੰ ਮਾਰ ਸੁੱਟਿਆ, ਉਨ੍ਹਾਂ ਨੇ ਤੇਰੀਆਂ ਜਗਵੇਦੀਆਂ ਢਾਹ ਦਿੱਤੀਆਂ ਹਨ, ਅਤੇ ਮੈਂ ਇਕੱਲਾ ਹੀ ਛੱਡਿਆ ਗਿਆ ਹਾਂ ਅਤੇ ਉਹ ਮੇਰੀ ਜਾਨ ਦੇ ਵੈਰੀ ਹਨ।</t>
        </r>
      </text>
    </comment>
    <comment ref="E2743" authorId="0">
      <text>
        <r>
          <rPr>
            <sz val="8"/>
            <color indexed="81"/>
            <rFont val="Tahoma"/>
            <family val="2"/>
          </rPr>
          <t>ਜਦੋਂ ਤੁਸੀਂ ਪਰਮੇਸ਼ੁਰ ਨੂੰ ਪਰਤਾਉਂਦੇ ਸੀ ਪਰ ਹੁਣ ਤੁਹਾਨੂੰ ਇਨ੍ਹਾਂ ਗੱਲਾਂ ਦੀ ਮਾਫ਼ੀ ਮਿਲੀ ਹੈ।</t>
        </r>
      </text>
    </comment>
    <comment ref="E2744" authorId="0">
      <text>
        <r>
          <rPr>
            <sz val="8"/>
            <color indexed="81"/>
            <rFont val="Tahoma"/>
            <family val="2"/>
          </rPr>
          <t>ਇਸੇ ਤਰ੍ਹਾਂ ਹੁਣ ਉਨ੍ਹਾਂ ਨੇ ਵੀ ਆਪਣੀ ਮਾਂ ਉੱਤੇ ਦਯਾ ਕੀਤੀ ਤਾਂ ਜੋ ਹੁਣ ਉਨ੍ਹਾਂ ਉੱਤੇ ਵੀ ਦਯਾ ਕਰੇ।</t>
        </r>
      </text>
    </comment>
    <comment ref="E2745" authorId="0">
      <text>
        <r>
          <rPr>
            <sz val="8"/>
            <color indexed="81"/>
            <rFont val="Tahoma"/>
            <family val="2"/>
          </rPr>
          <t>ਕਿਉਂ ਜੋ ਪਰਮੇਸ਼ੁਰ ਨੇ ਸਭਨਾਂ ਨੂੰ ਬਿਮਾਰ ਠਹਿਰਾਇਆ ਤਾਂ ਜੋ ਉਹ ਸਭਨਾਂ ਉੱਤੇ ਦਯਾ ਕਰੇ।</t>
        </r>
      </text>
    </comment>
    <comment ref="E2746" authorId="0">
      <text>
        <r>
          <rPr>
            <sz val="8"/>
            <color indexed="81"/>
            <rFont val="Tahoma"/>
            <family val="2"/>
          </rPr>
          <t>ਪਰਮੇਸ਼ੁਰ ਦੇ ਧਨ, ਬੁੱਧ ਅਤੇ ਗਿਆਨ ਦੀ ਡੂੰਘੀ ਡੂੰਘੀ ਸਮਝ ਹੈ! ਅਸੀਂ ਉਸ ਦੇ ਨਿਆਂ ਨੂੰ ਨਹੀਂ ਜਾਣਦੇ ਅਤੇ ਉਸ ਦੇ ਰਾਹਾਂ ਨੂੰ ਨਹੀਂ ਲੱਭਦੇ।</t>
        </r>
      </text>
    </comment>
    <comment ref="E2747" authorId="0">
      <text>
        <r>
          <rPr>
            <sz val="8"/>
            <color indexed="81"/>
            <rFont val="Tahoma"/>
            <family val="2"/>
          </rPr>
          <t>ਕਿਉਂਕਿ ਪ੍ਰਭੂ ਦਾ ਮਨ ਕਿਸ ਨੇ ਜਾਣਿਆ ਹੈ? ਜਾਂ ਉਹ ਦਾ ਸਲਾਹਕਾਰ ਕੌਣ ਹੋਇਆ?</t>
        </r>
      </text>
    </comment>
    <comment ref="E2748" authorId="0">
      <text>
        <r>
          <rPr>
            <sz val="8"/>
            <color indexed="81"/>
            <rFont val="Tahoma"/>
            <family val="2"/>
          </rPr>
          <t>ਜੋ ਕਿਸੇ ਨੇ ਪਰਮੇਸ਼ੁਰ ਨੂੰ ਕੁਝ ਦਿੱਤਾ ਹੈ ਤਾਂ ਕਿ ਉਸ ਦਾ ਬਦਲਾ ਲੈ ਲਿਆ ਜਾਵੇ?</t>
        </r>
      </text>
    </comment>
    <comment ref="E2749" authorId="0">
      <text>
        <r>
          <rPr>
            <sz val="8"/>
            <color indexed="81"/>
            <rFont val="Tahoma"/>
            <family val="2"/>
          </rPr>
          <t>ਕਿਉਂਕਿ ਸਭ ਕੁਝ ਉਸ ਤੋਂ, ਉਸ ਦੇ ਰਾਹੀਂ ਅਤੇ ਉਸ ਦੇ ਲਈ ਹੈ। ਉਸ ਨੂੰ ਵਡਿਆਈ ਸਦੀਪਕ ਕਾਲ ਤੱਕ ਹੋਵੇ! ਆਮੀਨ।</t>
        </r>
      </text>
    </comment>
    <comment ref="E2750" authorId="0">
      <text>
        <r>
          <rPr>
            <sz val="8"/>
            <color indexed="81"/>
            <rFont val="Tahoma"/>
            <family val="2"/>
          </rPr>
          <t>ਪਰ ਧਨਵਾਨ ਕੀ ਆਖਦਾ ਹੈ? ਮੈਂ ਆਪਣੇ ਲਈ ਸੱਤ ਹਜ਼ਾਰ ਮਰਦ ਛੱਡ ਦਿੱਤੇ ਹਨ, ਜਿਨ੍ਹਾਂ ਨੇ ਬਆਲ ਦੇ ਅੱਗੇ ਆਪਣਾ ਮੂੰਹ ਨਹੀਂ ਖੋਲ੍ਹਿਆ।</t>
        </r>
      </text>
    </comment>
    <comment ref="E2751" authorId="0">
      <text>
        <r>
          <rPr>
            <sz val="8"/>
            <color indexed="81"/>
            <rFont val="Tahoma"/>
            <family val="2"/>
          </rPr>
          <t>ਇਸੇ ਤਰ੍ਹਾਂ ਹੁਣ ਦੇ ਸਮੇਂ ਵਿੱਚ ਵੀ, ਪਰਮੇਸ਼ੁਰ ਦੀ ਕਿਰਪਾ ਦੀ ਚੁਣੀ ਹੋਈ ਵਡਿਆਈ ਦੇ ਅਨੁਸਾਰ</t>
        </r>
      </text>
    </comment>
    <comment ref="E2752" authorId="0">
      <text>
        <r>
          <rPr>
            <sz val="8"/>
            <color indexed="81"/>
            <rFont val="Tahoma"/>
            <family val="2"/>
          </rPr>
          <t>ਪਰ ਜੇ ਇਹ ਕਿਰਪਾ ਹੈ ਤਾਂ ਇਹ ਉਨ੍ਹਾਂ ਕੰਮਾਂ ਤੋਂ ਨਹੀਂ, ਇਸ ਲਈ ਕਿਰਪਾ ਕਿਰਪਾ ਨਹੀਂ ਹੁੰਦੀ।</t>
        </r>
      </text>
    </comment>
    <comment ref="E2753" authorId="0">
      <text>
        <r>
          <rPr>
            <sz val="8"/>
            <color indexed="81"/>
            <rFont val="Tahoma"/>
            <family val="2"/>
          </rPr>
          <t>ਫੇਰ ਕੀ? ਇਸਰਾਏਲ ਇਸ ਨੂੰ ਲੱਭਦਾ ਹੈ, ਪਰ ਉਸ ਨੂੰ ਨਹੀਂ ਮਿਲਿਆ ਪਰ ਚੁਣੇ ਹੋਏ ਨੂੰ ਗੁਆ ਦਿੱਤਾ ਗਿਆ ਅਤੇ ਬਾਕੀ ਦੇ ਸਾਰੇ ਖੋਹ ਲਏ।</t>
        </r>
      </text>
    </comment>
    <comment ref="E2754" authorId="0">
      <text>
        <r>
          <rPr>
            <sz val="8"/>
            <color indexed="81"/>
            <rFont val="Tahoma"/>
            <family val="2"/>
          </rPr>
          <t>ਜਿਵੇਂ ਲਿਖਿਆ ਹੋਇਆ ਹੈ, ਪਰਮੇਸ਼ੁਰ ਨੇ ਉਨ੍ਹਾਂ ਨੂੰ ਗੂੰਜਣ ਦਾ ਆਤਮਾ ਦਿੱਤਾ, ਅੱਖਾਂ ਨੂੰ ਜੋ ਵੇਖਦੇ ਨਹੀਂ ਅਤੇ ਕੰਨਾਂ ਨੂੰ ਜੋ ਸੁਣਦੇ ਨਹੀਂ, ਅੱਜ ਤੱਕ ਉਨ੍ਹਾਂ ਨੂੰ।</t>
        </r>
      </text>
    </comment>
    <comment ref="E2755" authorId="0">
      <text>
        <r>
          <rPr>
            <sz val="8"/>
            <color indexed="81"/>
            <rFont val="Tahoma"/>
            <family val="2"/>
          </rPr>
          <t>ਦਾਊਦ ਵੀ ਆਖਦਾ ਹੈ ਕਿ ਉਨ੍ਹਾਂ ਦਾ ਖਾਣਾ ਉਨ੍ਹਾਂ ਦੇ ਲਈ ਫਸਾਦ ਅਤੇ ਫਸਾਦ ਅਤੇ ਠੋਕਰ ਅਤੇ ਠੋਕਰ ਅਤੇ ਗਿਰਾਹਟ ਹੋਵੇ।</t>
        </r>
      </text>
    </comment>
    <comment ref="E2756" authorId="0">
      <text>
        <r>
          <rPr>
            <sz val="8"/>
            <color indexed="81"/>
            <rFont val="Tahoma"/>
            <family val="2"/>
          </rPr>
          <t>ਤਾਂ ਹੇ ਭਰਾਵੋ, ਮੈਂ ਤੁਹਾਡੀ ਮਿੰਨਤ ਕਰਦਾ ਹਾਂ ਜੋ ਪਰਮੇਸ਼ੁਰ ਦੇ ਅੱਗੇ ਬੇਨਤੀ ਕਰਦਾ ਹਾਂ ਕਿ ਤੁਸੀਂ ਆਪਣੇ ਸਰੀਰ ਨੂੰ ਇੱਕ ਜਿਉਂਦੇ ਬਲੀਦਾਨ ਕਰ ਕੇ, ਪਵਿੱਤਰ ਅਤੇ ਪਰਮੇਸ਼ੁਰ ਨੂੰ ਮਨਭਾਉਂਦੇ ਹੋ, ਇਸ ਲਈ ਤੁਸੀਂ ਆਪਣੀ ਸਮਝ ਨਾਲ ਸਿੱਧੀ ਬੰਦਗੀ ਕਰੋ।</t>
        </r>
      </text>
    </comment>
    <comment ref="E2757" authorId="0">
      <text>
        <r>
          <rPr>
            <sz val="8"/>
            <color indexed="81"/>
            <rFont val="Tahoma"/>
            <family val="2"/>
          </rPr>
          <t>ਇਸ ਲਈ ਇੱਕ ਦੂਜੇ ਦਾ ਭਲਾ ਕਰੋ ਅਤੇ ਇੱਕ ਦੂਜੇ ਦਾ ਆਦਰ ਕਰਨ ਵਿੱਚ ਅੱਗੇ ਹੋਵੋ।</t>
        </r>
      </text>
    </comment>
    <comment ref="E2758" authorId="0">
      <text>
        <r>
          <rPr>
            <sz val="8"/>
            <color indexed="81"/>
            <rFont val="Tahoma"/>
            <family val="2"/>
          </rPr>
          <t>ਇਸ ਲਈ ਤੁਸੀਂ ਬੇਝਿਝਕ ਨਾ ਹੋਵੋ, ਕਿਉਂਕਿ ਤੁਸੀਂ ਆਤਮਾ ਨਾਲ ਜਿਉਂਦੇ ਹੋ ਅਤੇ ਪ੍ਰਭੂ ਦੀ ਸੇਵਾ ਕਰੋਗੇ।</t>
        </r>
      </text>
    </comment>
    <comment ref="E2759" authorId="0">
      <text>
        <r>
          <rPr>
            <sz val="8"/>
            <color indexed="81"/>
            <rFont val="Tahoma"/>
            <family val="2"/>
          </rPr>
          <t>ਉਹ ਆਸ ਵਿੱਚ ਅਨੰਦ ਹੁੰਦੇ ਹਨ, ਦੁੱਖ ਵਿੱਚ ਸਹਿਣ ਕਰਦੇ ਹਨ, ਪ੍ਰਾਰਥਨਾ ਵਿੱਚ ਲੱਗੇ ਰਹਿੰਦੇ ਹਨ।</t>
        </r>
      </text>
    </comment>
    <comment ref="E2760" authorId="0">
      <text>
        <r>
          <rPr>
            <sz val="8"/>
            <color indexed="81"/>
            <rFont val="Tahoma"/>
            <family val="2"/>
          </rPr>
          <t>ਅਤੇ ਸੰਤਾਂ ਦੀਆਂ ਲੋੜਾਂ ਨੂੰ ਪੂਰੀਆਂ ਕਰਨ ਅਤੇ ਮਹਿਮਾਨ ਬਣਨ ਲੱਗੇ।</t>
        </r>
      </text>
    </comment>
    <comment ref="E2761" authorId="0">
      <text>
        <r>
          <rPr>
            <sz val="8"/>
            <color indexed="81"/>
            <rFont val="Tahoma"/>
            <family val="2"/>
          </rPr>
          <t>ਜੋ ਤੁਹਾਡੇ ਨਾਲ ਸਤਾਉਣ ਉਨ੍ਹਾਂ ਨੂੰ ਬਰਕਤ ਦਿਉ। ਬਰਕਤ ਦਿਉ ਪਰ ਸਰਾਪ ਨਾ ਪਾਓ।</t>
        </r>
      </text>
    </comment>
    <comment ref="E2762" authorId="0">
      <text>
        <r>
          <rPr>
            <sz val="8"/>
            <color indexed="81"/>
            <rFont val="Tahoma"/>
            <family val="2"/>
          </rPr>
          <t>ਖੁਸ਼ ਹੋਣ ਵਾਲਿਆਂ ਨਾਲ ਖੁਸ਼ੀ ਮਨਾਓ, ਰੋਂਦੇ-ਰੋਂਦੇ ਨਾਲ ਰੋਵੋ।</t>
        </r>
      </text>
    </comment>
    <comment ref="E2763" authorId="0">
      <text>
        <r>
          <rPr>
            <sz val="8"/>
            <color indexed="81"/>
            <rFont val="Tahoma"/>
            <family val="2"/>
          </rPr>
          <t>ਇਸ ਲਈ ਇੱਕ ਦੂਜੇ ਦੇ ਲਈ ਸਮਝਦਾਰ ਬਣੋ, ਪਰ ਉੱਚੀਆਂ ਗੱਲਾਂ ਨਾਲ ਨਹੀਂ ਸਗੋਂ ਕਮਜ਼ੋਰਾਂ ਨਾਲ ਮੇਲ-ਮਿਲਾਪ ਰੱਖੋ। ਆਪਣੇ ਆਪ ਵਿੱਚ ਸਿਆਣੇ ਨਾ ਹੋਵੋ।</t>
        </r>
      </text>
    </comment>
    <comment ref="E2764" authorId="0">
      <text>
        <r>
          <rPr>
            <sz val="8"/>
            <color indexed="81"/>
            <rFont val="Tahoma"/>
            <family val="2"/>
          </rPr>
          <t>ਕਿਸੇ ਬੁਰਾਈ ਦੇ ਬਦਲੇ ਬੁਰਾਈ ਨਾ ਮੋੜੋ, ਸਗੋਂ ਸਾਰਿਆਂ ਮਨੁੱਖਾਂ ਦੇ ਸਾਹਮਣੇ ਭਲੀਆਂ ਗੱਲਾਂ ਕਰਨ ਲੱਗੇ ਰਹੋ।</t>
        </r>
      </text>
    </comment>
    <comment ref="E2765" authorId="0">
      <text>
        <r>
          <rPr>
            <sz val="8"/>
            <color indexed="81"/>
            <rFont val="Tahoma"/>
            <family val="2"/>
          </rPr>
          <t>ਜੇ ਹੋ ਸਕੇ ਤਾਂ ਆਪਣੇ ਕੋਲੋਂ ਸਾਰੇ ਮਨੁੱਖਾਂ ਨਾਲ ਮੇਲ-ਮਿਲਾਪ ਰੱਖੋ।</t>
        </r>
      </text>
    </comment>
    <comment ref="E2766" authorId="0">
      <text>
        <r>
          <rPr>
            <sz val="8"/>
            <color indexed="81"/>
            <rFont val="Tahoma"/>
            <family val="2"/>
          </rPr>
          <t>ਹੇ ਪਿਆਰਿਓ, ਆਪਣੇ ਆਪ ਨੂੰ ਬਦਲਾ ਨਾ ਲਓ, ਪਰ ਕ੍ਰੋਧ ਦੇ ਲਈ ਥਾਂ ਦਿਓ ਕਿਉਂ ਜੋ ਲਿਖਿਆ ਹੈ, ਕਿ ਬਦਲਾ ਲੈਣਾ ਮੇਰਾ ਹੈ, ਮੈਂ ਬਦਲਾ ਦਿਆਂਗਾ, ਪ੍ਰਭੂ ਆਖਦਾ ਹੈ।</t>
        </r>
      </text>
    </comment>
    <comment ref="E2767" authorId="0">
      <text>
        <r>
          <rPr>
            <sz val="8"/>
            <color indexed="81"/>
            <rFont val="Tahoma"/>
            <family val="2"/>
          </rPr>
          <t>ਅਤੇ ਇਸ ਜੁੱਗ ਦੀ ਰੀਤ ਦੇ ਅਨੁਸਾਰ ਨਾ ਬਣੋ, ਪਰ ਆਪਣੇ ਆਪ ਨੂੰ ਨਵੇਂ ਸਿਰਿਓਂ ਬਣਾ ਕੇ ਨਵੇਂ ਸਿਰਿਓਂ ਤਬਦੀਲ ਕਰੋ ਤਾਂ ਜੋ ਤੁਸੀਂ ਪਰਮੇਸ਼ੁਰ ਦੀ ਚੰਗੀ, ਮਨਭਾਉਂਦੀ ਅਤੇ ਸੰਪੂਰਨ ਮਰਜ਼ੀ ਕੀ ਹੈ, ਉਸ ਦੀ ਪ੍ਰੀਖਿਆ ਲੈ ਸਕੋ।</t>
        </r>
      </text>
    </comment>
    <comment ref="E2768" authorId="0">
      <text>
        <r>
          <rPr>
            <sz val="8"/>
            <color indexed="81"/>
            <rFont val="Tahoma"/>
            <family val="2"/>
          </rPr>
          <t>ਪਰ ਜੇ ਤੇਰਾ ਵੈਰੀ ਭੁੱਖਾ ਹੋਵੇ ਤਾਂ ਉਸ ਨੂੰ ਖਾਣ ਨੂੰ ਦੇ। ਜੇ ਤਿਹਾਇਆ ਹੋਵੇ ਤਾਂ ਉਸ ਨੂੰ ਪੀਣ ਨੂੰ ਦੇ, ਕਿਉਂ ਜੋ ਤੂੰ ਅੱਗ ਦੀ ਲਾਟ ਇਕੱਠੀ ਕਰ ਕੇ ਉਸ ਦੇ ਸਿਰ ਉੱਤੇ ਸਾੜ ਦੇਵੇਂਗਾ।</t>
        </r>
      </text>
    </comment>
    <comment ref="E2769" authorId="0">
      <text>
        <r>
          <rPr>
            <sz val="8"/>
            <color indexed="81"/>
            <rFont val="Tahoma"/>
            <family val="2"/>
          </rPr>
          <t>ਮੈਂ ਬੁਰੇ ਕੰਮ ਨੂੰ ਨਹੀਂ ਜਿੱਤਦਾ, ਪਰ ਬੁਰੇ ਨੂੰ ਭਲੇ ਨਾਲ ਜਿੱਤ ਲੈਂਦਾ ਹਾਂ।</t>
        </r>
      </text>
    </comment>
    <comment ref="E2770" authorId="0">
      <text>
        <r>
          <rPr>
            <sz val="8"/>
            <color indexed="81"/>
            <rFont val="Tahoma"/>
            <family val="2"/>
          </rPr>
          <t>ਕਿਉਂ ਜੋ ਮੈਂ ਉਸ ਕਿਰਪਾ ਦੇ ਕਾਰਨ ਜਿਹੜੀ ਮੇਰੇ ਉੱਤੇ ਬਖ਼ਸ਼ੀ ਗਈ ਹੈ ਤੁਹਾਡੇ ਵਿੱਚੋਂ ਹਰੇਕ ਨੂੰ ਆਖਦਾ ਹਾਂ ਕਿ ਮੈਂ ਕਿਸੇ ਚੀਜ਼ ਉੱਤੇ ਜ਼ੋਰ ਨਾ ਪਾਓ ਸਗੋਂ ਸੰਜਮ ਦੇ ਲਈ ਜ਼ੋਰ ਪਾਓ ਜਿਸ ਤਰ੍ਹਾਂ ਪਰਮੇਸ਼ੁਰ ਨੇ ਹਰੇਕ ਨੂੰ ਵਿਸ਼ਵਾਸ ਦਾ ਮਾਪ ਦਿੱਤਾ ਹੈ।</t>
        </r>
      </text>
    </comment>
    <comment ref="E2771" authorId="0">
      <text>
        <r>
          <rPr>
            <sz val="8"/>
            <color indexed="81"/>
            <rFont val="Tahoma"/>
            <family val="2"/>
          </rPr>
          <t>ਕਿਉਂਕਿ ਜਿਸ ਤਰ੍ਹਾਂ ਸਾਡੇ ਕੋਲ ਇੱਕ ਸਰੀਰ ਵਿੱਚ ਬਹੁਤ ਸਾਰੇ ਅੰਗ ਹਨ, ਪਰ ਉਨ੍ਹਾਂ ਸਾਰਿਆਂ ਅੰਗਾਂ ਵਿੱਚ ਇੱਕੋ ਜਿਹੀ ਸਾਂਝ ਨਹੀਂ ਹੈ।</t>
        </r>
      </text>
    </comment>
    <comment ref="E2772" authorId="0">
      <text>
        <r>
          <rPr>
            <sz val="8"/>
            <color indexed="81"/>
            <rFont val="Tahoma"/>
            <family val="2"/>
          </rPr>
          <t>ਇਸੇ ਤਰ੍ਹਾਂ ਅਸੀਂ ਵੀ ਜਿਹੜੇ ਮਸੀਹ ਵਿੱਚ ਬਹੁਤ ਹਾਂ ਇੱਕ ਸਰੀਰ ਹਾਂ ਅਤੇ ਇੱਕ ਦੂਜੇ ਦੇ ਅੰਗ ਹਾਂ।</t>
        </r>
      </text>
    </comment>
    <comment ref="E2773" authorId="0">
      <text>
        <r>
          <rPr>
            <sz val="8"/>
            <color indexed="81"/>
            <rFont val="Tahoma"/>
            <family val="2"/>
          </rPr>
          <t>ਉਨ੍ਹਾਂ ਨੇ ਆਪਣੀ ਕਿਰਪਾ ਦੇ ਅਨੁਸਾਰ ਸਾਨੂੰ ਕਈ ਤਰ੍ਹਾਂ ਦੀਆਂ ਦਾਤਾਂ ਦਿੱਤੀਆਂ, ਜਾਂ ਅਗੰਮ ਵਾਕ ਕੀਤੇ, ਤਾਂ ਕਿ ਅਸੀਂ ਵਿਸ਼ਵਾਸ ਦੀ ਯੋਗਤਾ ਦੇ ਅਨੁਸਾਰ ਕਰੀਏ।</t>
        </r>
      </text>
    </comment>
    <comment ref="E2774" authorId="0">
      <text>
        <r>
          <rPr>
            <sz val="8"/>
            <color indexed="81"/>
            <rFont val="Tahoma"/>
            <family val="2"/>
          </rPr>
          <t>ਜਾਂ ਸੇਵਾ ਵਿੱਚ, ਜਾਂ ਉਪਦੇਸ਼ ਦੇਣ ਵਿੱਚ,</t>
        </r>
      </text>
    </comment>
    <comment ref="E2775" authorId="0">
      <text>
        <r>
          <rPr>
            <sz val="8"/>
            <color indexed="81"/>
            <rFont val="Tahoma"/>
            <family val="2"/>
          </rPr>
          <t>ਜਿਹੜਾ ਬੇਨਤੀ ਕਰਦਾ ਹੈ ਸੋ ਬੇਨਤੀ ਵਿੱਚ ਹੈ, ਉਹ ਬਹੁਤੇ ਵਿੱਚ ਫੜਵਾਉਂਦਾ ਹੈ, ਜਿਹੜਾ ਸਰਦਾਰ ਹੈ ਉਹ ਵੱਡੇ ਵਿੱਚ ਹੈ, ਅਤੇ ਜਿਹੜਾ ਦਯਾ ਕਰਦਾ ਹੈ ਉਹ ਥੋੜ੍ਹੇ ਵਿੱਚ ਦਾਨ ਦਿੰਦਾ ਹੈ।</t>
        </r>
      </text>
    </comment>
    <comment ref="E2776" authorId="0">
      <text>
        <r>
          <rPr>
            <sz val="8"/>
            <color indexed="81"/>
            <rFont val="Tahoma"/>
            <family val="2"/>
          </rPr>
          <t>ਕਪਟ ਵਾਲਾ ਪਿਆਰ ਨਾ ਹੋਵੇ। ਬੁਰੇ ਤੋਂ ਦੂਰ ਹੋ ਕੇ ਭਲੇ ਨਾਲ ਮਿਲਿਆ ਰਹੋ।</t>
        </r>
      </text>
    </comment>
    <comment ref="E2777" authorId="0">
      <text>
        <r>
          <rPr>
            <sz val="8"/>
            <color indexed="81"/>
            <rFont val="Tahoma"/>
            <family val="2"/>
          </rPr>
          <t>ਹਰੇਕ ਮਨੁੱਖ ਅਧਿਕਾਰੀਆਂ ਦੇ ਅਧੀਨ ਹੋਵੇ ਜਿਨ੍ਹਾਂ ਨੂੰ ਉਹ ਮੰਨਦੇ ਹਨ, ਕਿਉਂਕਿ ਕੋਈ ਅਧਿਕਾਰ ਨਹੀਂ ਪਰ ਪਰਮੇਸ਼ੁਰ ਵੱਲੋਂ ਆਇਆ ਹੈ, ਅਤੇ ਜੋ ਅਧਿਕਾਰ ਹਨ ਉਹ ਪਰਮੇਸ਼ੁਰ ਵੱਲੋਂ ਠਹਿਰਾਏ ਗਏ ਹਨ।</t>
        </r>
      </text>
    </comment>
    <comment ref="E2778" authorId="0">
      <text>
        <r>
          <rPr>
            <sz val="8"/>
            <color indexed="81"/>
            <rFont val="Tahoma"/>
            <family val="2"/>
          </rPr>
          <t>ਜਿਹੜਾ ਮਨੁੱਖ ਆਪਣੇ ਗੁਆਂਢੀ ਨਾਲ ਪਿਆਰ ਕਰਦਾ ਹੈ ਉਹ ਬੁਰਾ ਨਹੀਂ ਕਰਦਾ। ਇਸ ਲਈ ਪਿਆਰ ਬਿਵਸਥਾ ਨੂੰ ਪੂਰਾ ਕਰਦਾ ਹੈ।</t>
        </r>
      </text>
    </comment>
    <comment ref="E2779" authorId="0">
      <text>
        <r>
          <rPr>
            <sz val="8"/>
            <color indexed="81"/>
            <rFont val="Tahoma"/>
            <family val="2"/>
          </rPr>
          <t>ਤੁਸੀਂ ਇਸ ਸਮੇਂ ਨੂੰ ਜਾਣਦੇ ਹੋ ਅਤੇ ਇਸ ਲਈ ਕਰੋ ਕਿਉਂਕਿ ਹੁਣ ਸਾਨੂੰ ਨੀਂਦ ਤੋਂ ਉੱਠਣ ਦਾ ਸਮਾਂ ਆ ਗਿਆ ਹੈ, ਕਿਉਂਕਿ ਹੁਣ ਸਾਡੀ ਮੁਕਤੀ ਸਾਡੇ ਵਿਸ਼ਵਾਸ ਕਰਨ ਵਾਲੇ ਸਮੇਂ ਨਾਲੋਂ ਨੇੜੇ ਹੈ।</t>
        </r>
      </text>
    </comment>
    <comment ref="E2780" authorId="0">
      <text>
        <r>
          <rPr>
            <sz val="8"/>
            <color indexed="81"/>
            <rFont val="Tahoma"/>
            <family val="2"/>
          </rPr>
          <t>ਹੁਣ ਸ਼ਾਮ ਪੈ ਗਈ ਹੈ, ਦਿਨ ਨੇੜੇ ਆ ਗਿਆ ਹੈ। ਇਸ ਲਈ ਆਓ ਅਸੀਂ ਹਨੇਰੇ ਦੇ ਕੰਮਾਂ ਨੂੰ ਛੱਡ ਕੇ ਚਾਨਣ ਦੇ ਕੰਮਾਂ ਨੂੰ ਪਹਿਨਾਈਏ।</t>
        </r>
      </text>
    </comment>
    <comment ref="E2781" authorId="0">
      <text>
        <r>
          <rPr>
            <sz val="8"/>
            <color indexed="81"/>
            <rFont val="Tahoma"/>
            <family val="2"/>
          </rPr>
          <t>ਜਿਵੇਂ ਅਸੀਂ ਦਿਨ ਦੇ ਵੇਲੇ ਚੱਲਦੇ ਫਿਰਦੇ ਹਾਂ, ਨਾ ਝਗੜਿਆਂ ਅਤੇ ਮਤਵਾਲੇ, ਨਾ ਝਗੜਿਆਂ ਅਤੇ ਝਗੜਿਆਂ, ਨਾ ਝਗੜਿਆਂ ਅਤੇ ਨਿੰਦਿਆਵਾਂ ਨੂੰ,</t>
        </r>
      </text>
    </comment>
    <comment ref="E2782" authorId="0">
      <text>
        <r>
          <rPr>
            <sz val="8"/>
            <color indexed="81"/>
            <rFont val="Tahoma"/>
            <family val="2"/>
          </rPr>
          <t>ਪਰ ਪ੍ਰਭੂ ਯਿਸੂ ਮਸੀਹ ਨੂੰ ਪਹਿਨਾਓ ਅਤੇ ਸਰੀਰ ਦੇ ਸਰੀਰ ਨੂੰ ਕਾਮਨਾ ਕਰਨ ਦੀ ਕੋਸ਼ਿਸ਼ ਨਾ ਕਰੋ।</t>
        </r>
      </text>
    </comment>
    <comment ref="E2783" authorId="0">
      <text>
        <r>
          <rPr>
            <sz val="8"/>
            <color indexed="81"/>
            <rFont val="Tahoma"/>
            <family val="2"/>
          </rPr>
          <t>ਇਸ ਲਈ ਜਿਹੜਾ ਪਰਮੇਸ਼ੁਰ ਦੇ ਹੁਕਮ ਦੀ ਉਲੰਘਣਾ ਕਰਦਾ ਹੈ ਉਹ ਆਪੇ ਖੜ੍ਹਾ ਹੋਇਆ ਅਤੇ ਜਿਹੜੇ ਆਪਣੇ ਆਪ ਨੂੰ ਖੜ੍ਹਾ ਕਰਦੇ ਹਨ ਉਹ ਆਪਣੇ ਆਪ ਨੂੰ ਦੋਸ਼ੀ ਠਹਿਰਾਉਣਗੇ।</t>
        </r>
      </text>
    </comment>
    <comment ref="E2784" authorId="0">
      <text>
        <r>
          <rPr>
            <sz val="8"/>
            <color indexed="81"/>
            <rFont val="Tahoma"/>
            <family val="2"/>
          </rPr>
          <t>ਕਿਉਂਕਿ ਹਾਕਮਾਂ ਕੋਲੋਂ ਭਲਾ ਕਰਨ ਵਾਲੇ ਨੂੰ ਨਹੀਂ ਸਗੋਂ ਬੁਰੇ ਨੂੰ ਡਰਨਾ ਚਾਹੀਦਾ ਹੈ। ਪਰ ਜੇ ਤੂੰ ਚਾਹੁੰਦਾ ਹੈਂ ਜੋ ਅਧਿਕਾਰ ਦੇ ਡਰ ਨਾ ਡਰ ਤਾਂ ਭਲਾ ਕਰਨ ਵਾਲੇ ਨੂੰ ਦੇ ਤਾਂ ਉਸ ਤੋਂ ਤੂੰ ਆਪੇ ਹੀ ਮਲੂਮ ਕਰੇਂਗਾ।</t>
        </r>
      </text>
    </comment>
    <comment ref="E2785" authorId="0">
      <text>
        <r>
          <rPr>
            <sz val="8"/>
            <color indexed="81"/>
            <rFont val="Tahoma"/>
            <family val="2"/>
          </rPr>
          <t>ਕਿਉਂਕਿ ਤੂੰ ਪਰਮੇਸ਼ੁਰ ਦਾ ਸੇਵਕ ਭਲਿਆਈ ਦੇ ਲਈ ਤੇਰਾ ਕੰਮ ਕਰਦਾ ਹੈ, ਪਰ ਜੇ ਤੂੰ ਬੁਰਾ ਕਰੇ ਤਾਂ ਡਰ ਕਿਉਂਕਿ ਤਲਵਾਰ ਨਾਲ ਮਰਨ ਯੋਗ ਨਹੀਂ, ਕਿਉਂ ਜੋ ਉਹ ਪਰਮੇਸ਼ੁਰ ਦਾ ਸੇਵਕ ਹੈ ਜੋ ਬੁਰਾ ਕਰਨ ਵਾਲੇ ਨੂੰ ਸਜ਼ਾ ਦੇਣ ਲਈ ਸਜ਼ਾ ਦਿੰਦਾ ਹੈ।</t>
        </r>
      </text>
    </comment>
    <comment ref="E2786" authorId="0">
      <text>
        <r>
          <rPr>
            <sz val="8"/>
            <color indexed="81"/>
            <rFont val="Tahoma"/>
            <family val="2"/>
          </rPr>
          <t>ਇਸ ਲਈ ਜ਼ਰੂਰ ਹੈ ਜੋ ਤੂੰ ਆਗਿਆ ਦੇਵੇਂ, ਸਿਰਫ਼ ਇਸ ਲਈ ਨਹੀਂ ਜੋ ਤੂੰ ਮਿਹਨਤ ਕਰਦਾ ਹੈਂ ਸਗੋਂ ਇਸ ਲਈ ਜੋ ਤੇਰਾ ਮਨ ਤੈਨੂੰ ਸਮਝਦਾ ਹੈ।</t>
        </r>
      </text>
    </comment>
    <comment ref="E2787" authorId="0">
      <text>
        <r>
          <rPr>
            <sz val="8"/>
            <color indexed="81"/>
            <rFont val="Tahoma"/>
            <family val="2"/>
          </rPr>
          <t>ਇਸ ਲਈ ਤੁਸੀਂ ਕਰ ਵੀ ਦਿੰਦੇ ਹੋ ਕਿਉਂ ਜੋ ਉਹ ਪਰਮੇਸ਼ੁਰ ਦੇ ਉਹੋ ਸੇਵਕ ਹਨ, ਜੋ ਇਸੇ ਕੰਮ ਵਿੱਚ ਲੱਗੇ ਰਹਿੰਦੇ ਹਨ।</t>
        </r>
      </text>
    </comment>
    <comment ref="E2788" authorId="0">
      <text>
        <r>
          <rPr>
            <sz val="8"/>
            <color indexed="81"/>
            <rFont val="Tahoma"/>
            <family val="2"/>
          </rPr>
          <t>ਸੋ ਸਭਨਾਂ ਦਾ ਕਰ ਦੇਣਾ ਹੀ ਦਿਓ, ਚੂੰਗੀ, ਚੂੰਗੀ, ਚੂੰਗੀ, ਅੰਤ ਨੂੰ ਅੰਤ, ਡਰ ਨੂੰ ਡਰ, ਆਦਰ ਨੂੰ ਆਦਰ, ਆਦਰ ਨੂੰ ਆਦਰ ਦਿਓ।</t>
        </r>
      </text>
    </comment>
    <comment ref="E2789" authorId="0">
      <text>
        <r>
          <rPr>
            <sz val="8"/>
            <color indexed="81"/>
            <rFont val="Tahoma"/>
            <family val="2"/>
          </rPr>
          <t>ਕਿਸੇ ਦੇ ਵਿਰੁੱਧ ਕੋਈ ਗੱਲ ਨਹੀਂ ਪਰ ਇੱਕ ਦੂਜੇ ਨਾਲ ਪਿਆਰ ਕਰਨਾ ਕਿਉਂ ਜੋ ਜਿਹੜਾ ਵਿਅਕਤੀ ਦੂਜੇ ਨਾਲ ਪਿਆਰ ਕਰਦਾ ਹੈ ਉਹ ਦੂਜੇ ਹੁਕਮ ਦੀ ਪਾਲਣਾ ਕਰਦਾ ਹੈ।</t>
        </r>
      </text>
    </comment>
    <comment ref="E2790" authorId="0">
      <text>
        <r>
          <rPr>
            <sz val="8"/>
            <color indexed="81"/>
            <rFont val="Tahoma"/>
            <family val="2"/>
          </rPr>
          <t>ਕਿਉਂ ਜੋ ਇਹ ਹੁਕਮ ਹੈ, ਵਿਭਚਾਰ ਨਾ ਕਰ, ਖੂਨ ਨਾ ਕਰ, ਚੋਰੀ ਨਾ ਕਰ, ਲੋਭ ਨਾ ਕਰ ਅਤੇ ਹੋਰ ਕੋਈ ਹੁਕਮ ਵੀ ਇਸ ਬਚਨ ਵਿੱਚ ਸੰਪੂਰਨ ਹੋਇਆ ਹੈ ਕਿ ਤੂੰ ਆਪਣੇ ਗੁਆਂਢੀ ਨੂੰ ਆਪਣੇ ਜਿਹਾ ਪਿਆਰ ਕਰ।</t>
        </r>
      </text>
    </comment>
    <comment ref="E2791" authorId="0">
      <text>
        <r>
          <rPr>
            <sz val="8"/>
            <color indexed="81"/>
            <rFont val="Tahoma"/>
            <family val="2"/>
          </rPr>
          <t>ਪਰ ਜਿਹੜਾ ਵਿਸ਼ਵਾਸ ਵਿੱਚ ਕਮਜ਼ੋਰ ਹੈ ਉਸ ਦੀ ਸੇਵਾ ਕਰੋ ਪਰ ਉਸ ਦੇ ਨਾਲ ਬਹਿਸ ਕਰਨ ਦੇ ਬਹਾਨਿਆਂ ਵਿੱਚ ਨਹੀਂ।</t>
        </r>
      </text>
    </comment>
    <comment ref="E2792" authorId="0">
      <text>
        <r>
          <rPr>
            <sz val="8"/>
            <color indexed="81"/>
            <rFont val="Tahoma"/>
            <family val="2"/>
          </rPr>
          <t>ਤੂੰ ਕਿਉਂ ਆਪਣੇ ਭਰਾ ਦਾ ਨਿਆਂ ਕਰਦਾ ਹੈਂ? ਫੇਰ ਤੂੰ ਆਪਣੇ ਭਰਾ ਦਾ ਨਿਆਂ ਕਿਉਂ ਕਰਦਾ ਹੈਂ? ਕਿਉਂ ਜੋ ਅਸੀਂ ਸਭ ਪਰਮੇਸ਼ੁਰ ਦੀ ਅਦਾਲਤ ਵਿੱਚ ਹਾਜ਼ਰ ਹਾਂ।</t>
        </r>
      </text>
    </comment>
    <comment ref="E2793" authorId="0">
      <text>
        <r>
          <rPr>
            <sz val="8"/>
            <color indexed="81"/>
            <rFont val="Tahoma"/>
            <family val="2"/>
          </rPr>
          <t>ਪਵਿੱਤਰ ਗ੍ਰੰਥ ਵਿੱਚ ਲਿਖਿਆ ਹੈ, ਕਿ ਜਿਵੇਂ ਮੈਂ ਜਿਉਂਦਾ ਹਾਂ, ਪ੍ਰਭੂ ਆਖਦਾ ਹੈ, ਤਿਵੇਂ ਮੈਂ ਸਭਨਾਂ ਦੀਆਂ ਜੀਭਾਂ ਝੁੱਕਾਂਗਾ ਅਤੇ ਸਾਰੀਆਂ ਜੀਭਾਂ ਪਰਮੇਸ਼ੁਰ ਦੀ ਮੰਨਣਗੀਆਂ।</t>
        </r>
      </text>
    </comment>
    <comment ref="E2794" authorId="0">
      <text>
        <r>
          <rPr>
            <sz val="8"/>
            <color indexed="81"/>
            <rFont val="Tahoma"/>
            <family val="2"/>
          </rPr>
          <t>ਤਦ ਤੁਹਾਡੇ ਵਿੱਚੋਂ ਹਰੇਕ ਆਪਣੇ ਆਪ ਦਾ ਹਿਸਾਬ ਦੇਵੇਗਾ।</t>
        </r>
      </text>
    </comment>
    <comment ref="E2795" authorId="0">
      <text>
        <r>
          <rPr>
            <sz val="8"/>
            <color indexed="81"/>
            <rFont val="Tahoma"/>
            <family val="2"/>
          </rPr>
          <t>ਇਸ ਲਈ ਆਓ, ਅਸੀਂ ਇੱਕ ਦੂਜੇ ਦਾ ਨਿਆਂ ਨਾ ਕਰੀਏ ਪਰ ਇਸ ਨਾਲੋਂ ਵੱਧ ਕੇ ਇਹੋ ਫ਼ੈਸਲਾ ਕਰੋ ਕਿ ਕੋਈ ਆਪਣੇ ਭਰਾ ਲਈ ਠੋਕਰ ਖੁਆਉਣ ਜਾਂ ਠੋਕਰ ਖਾਣ ਲਈ ਕੁਝ ਨਾ ਕਰੇ।</t>
        </r>
      </text>
    </comment>
    <comment ref="E2796" authorId="0">
      <text>
        <r>
          <rPr>
            <sz val="8"/>
            <color indexed="81"/>
            <rFont val="Tahoma"/>
            <family val="2"/>
          </rPr>
          <t>ਅਤੇ ਮੈਂ ਜਾਣਦਾ ਹਾਂ ਅਤੇ ਪ੍ਰਭੂ ਯਿਸੂ ਵਿੱਚ ਯਕੀਨ ਨਾਲ ਸਮਝਦਾ ਹਾਂ ਕਿ ਆਪਣੇ ਆਪ ਕੋਈ ਭਾਈਵਾਲ ਨਹੀਂ, ਪਰ ਜੇ ਕੋਈ ਸਮਝਦਾ ਹੈ ਕਿ ਕੋਈ ਚੀਜ਼ ਮੇਰੀ ਸਾਂਝ ਹੈ, ਤਾਂ ਉਹ ਮੇਰੀ ਸਾਂਝ ਹੈ।</t>
        </r>
      </text>
    </comment>
    <comment ref="E2797" authorId="0">
      <text>
        <r>
          <rPr>
            <sz val="8"/>
            <color indexed="81"/>
            <rFont val="Tahoma"/>
            <family val="2"/>
          </rPr>
          <t>ਜੇ ਤੇਰਾ ਭਰਾ ਸਰੀਰ ਦੇ ਕਾਰਨ ਉਦਾਸ ਹੋਵੇ ਤਾਂ ਤੂੰ ਪਿਆਰ ਵਿੱਚ ਨਹੀਂ ਚੱਲਦਾ, ਤੂੰ ਆਪਣੇ ਭੋਜਨ ਨਾਲ ਉਸ ਮਨੁੱਖ ਨੂੰ ਨੁਕਸਾਨ ਨਾ ਪਹੁੰਚਾ ਜੋ ਮਸੀਹ ਮਰ ਗਿਆ ਹੈ।</t>
        </r>
      </text>
    </comment>
    <comment ref="E2798" authorId="0">
      <text>
        <r>
          <rPr>
            <sz val="8"/>
            <color indexed="81"/>
            <rFont val="Tahoma"/>
            <family val="2"/>
          </rPr>
          <t>ਮੈਂ ਤੁਹਾਡੇ ਭਲਿਆਈ ਦੇ ਕੰਮ ਦੀ ਬੇਇੱਜ਼ਤੀ ਨਾ ਕਰਾਂ।</t>
        </r>
      </text>
    </comment>
    <comment ref="E2799" authorId="0">
      <text>
        <r>
          <rPr>
            <sz val="8"/>
            <color indexed="81"/>
            <rFont val="Tahoma"/>
            <family val="2"/>
          </rPr>
          <t>ਕਿਉਂਕਿ ਪਰਮੇਸ਼ੁਰ ਦਾ ਰਾਜ ਖਾਣ-ਪੀਣ ਦੀ ਨਹੀਂ, ਪਰ ਧਰਮ, ਸ਼ਾਂਤੀ ਅਤੇ ਪਵਿੱਤਰ ਆਤਮਾ ਵਿੱਚ ਖੁਸ਼ੀ ਹੈ।</t>
        </r>
      </text>
    </comment>
    <comment ref="E2800" authorId="0">
      <text>
        <r>
          <rPr>
            <sz val="8"/>
            <color indexed="81"/>
            <rFont val="Tahoma"/>
            <family val="2"/>
          </rPr>
          <t>ਕਿਉਂ ਜੋ ਇਸ ਤਰ੍ਹਾਂ ਮਸੀਹ ਦਾ ਕੰਮ ਕਰਦਾ ਹੋਇਆ ਕੋਈ ਪਰਮੇਸ਼ੁਰ ਨੂੰ ਖੁਸ਼ ਕਰਦਾ ਅਤੇ ਮਨੁੱਖਾਂ ਤੋਂ ਵਡਿਆਈ ਪਾਉਂਦਾ ਹੈ।</t>
        </r>
      </text>
    </comment>
    <comment ref="E2801" authorId="0">
      <text>
        <r>
          <rPr>
            <sz val="8"/>
            <color indexed="81"/>
            <rFont val="Tahoma"/>
            <family val="2"/>
          </rPr>
          <t>ਆਓ, ਅਸੀਂ ਮੇਲ-ਮਿਲਾਪ ਦੀਆਂ ਗੱਲਾਂ ਦੇ ਅਤੇ ਇੱਕ ਦੂਜੇ ਦੇ ਨਾਲ ਮੇਲ-ਮਿਲਾਪ ਦੀਆਂ ਗੱਲਾਂ ਦੇ ਪਿੱਛੇ ਚੱਲੀਏ।</t>
        </r>
      </text>
    </comment>
    <comment ref="E2802" authorId="0">
      <text>
        <r>
          <rPr>
            <sz val="8"/>
            <color indexed="81"/>
            <rFont val="Tahoma"/>
            <family val="2"/>
          </rPr>
          <t>ਕੋਈ ਵਿਸ਼ਵਾਸ ਕਰਦਾ ਹੈ ਕਿ ਉਹ ਸਭ ਕੁਝ ਖਾਂਦਾ ਹੈ, ਪਰ ਜਿਹੜਾ ਕਮਜ਼ੋਰ ਹੈ ਉਹ ਥੋੜੀਆਂ ਜਿਹੀਆਂ ਮੱਛੀਆਂ ਖਾਂਦਾ ਹੈ।</t>
        </r>
      </text>
    </comment>
    <comment ref="E2803" authorId="0">
      <text>
        <r>
          <rPr>
            <sz val="8"/>
            <color indexed="81"/>
            <rFont val="Tahoma"/>
            <family val="2"/>
          </rPr>
          <t>ਕਿਸੇ ਭੋਜਨ ਦੇ ਕਾਰਨ ਪਰਮੇਸ਼ੁਰ ਦੀ ਕੰਮ ਨੂੰ ਨਾਸ ਨਾ ਕਰੇ, ਸਭ ਕੁਝ ਸ਼ੁੱਧ ਹੈ ਪਰ ਇਹ ਬੁਰਾ ਹੈ ਕਿ ਕੋਈ ਮਨੁੱਖ ਭੋਜਨ ਖਾ ਕੇ ਉਸ ਚੀਜ਼ ਨੂੰ ਖਾਵੇ ਜਿਹੜੀ ਉਸ ਨੂੰ ਅਸ਼ੁੱਧ ਕਰ ਦਿੰਦੀ ਹੈ।</t>
        </r>
      </text>
    </comment>
    <comment ref="E2804" authorId="0">
      <text>
        <r>
          <rPr>
            <sz val="8"/>
            <color indexed="81"/>
            <rFont val="Tahoma"/>
            <family val="2"/>
          </rPr>
          <t>ਇਹ ਚੰਗਾ ਹੈ ਕਿ ਨਾ ਮਾਸ ਖਾਵੀਂ, ਨਾ ਮੈਅ ਪੀਵੀਂ ਅਤੇ ਨਾ ਕੁਝ ਅਜਿਹਾ ਜੋ ਤੇਰੇ ਭਰਾ ਠੋਕਰ ਖਾਵੇ ਜਾਂ ਬਿਮਾਰ ਹੋਵੇ।</t>
        </r>
      </text>
    </comment>
    <comment ref="E2805" authorId="0">
      <text>
        <r>
          <rPr>
            <sz val="8"/>
            <color indexed="81"/>
            <rFont val="Tahoma"/>
            <family val="2"/>
          </rPr>
          <t>ਜੋ ਵਿਸ਼ਵਾਸ ਤੂੰ ਆਪਣੇ ਲਈ ਪਰਮੇਸ਼ੁਰ ਦੇ ਅੱਗੇ ਰੱਖ। ਧੰਨ ਉਹ ਹੈ ਜੋ ਆਪਣੇ ਆਪ ਨੂੰ ਪਰਤਾਵੇ ਵਿੱਚ ਨਹੀਂ ਦੋਸ਼ੀ ਠਹਿਰਾਉਂਦਾ।</t>
        </r>
      </text>
    </comment>
    <comment ref="E2806" authorId="0">
      <text>
        <r>
          <rPr>
            <sz val="8"/>
            <color indexed="81"/>
            <rFont val="Tahoma"/>
            <family val="2"/>
          </rPr>
          <t>ਪਰ ਜੋ ਵਿਅਕਤੀ ਇਹ ਸਮਝਦਾ ਹੈ ਕਿ ਜੇ ਉਹ ਖਾਵੇ ਤਾਂ ਉਸ ਨੂੰ ਦੋਸ਼ੀ ਠਹਿਰਾਇਆ ਗਿਆ ਹੈ ਕਿਉਂਕਿ ਇਹ ਵਿਸ਼ਵਾਸ ਤੋਂ ਨਹੀਂ ਆਇਆ ਹੈ। ਅਤੇ ਜੋ ਕੁਝ ਵਿਸ਼ਵਾਸ ਤੋਂ ਨਹੀਂ ਆਉਂਦਾ ਉਹ ਪਾਪ ਹੈ।</t>
        </r>
      </text>
    </comment>
    <comment ref="E2807" authorId="0">
      <text>
        <r>
          <rPr>
            <sz val="8"/>
            <color indexed="81"/>
            <rFont val="Tahoma"/>
            <family val="2"/>
          </rPr>
          <t>ਉਹ ਜਿਹੜਾ ਖਾਣ-ਪੀਣ ਨੂੰ ਨਹੀਂ ਖਾਂਦਾ ਉਹ ਨੂੰ ਨਾ ਮੰਨੇ ਅਤੇ ਉਹ ਜਿਹੜਾ ਖਾਣ-ਪੀਣ ਨੂੰ ਨਹੀਂ ਖਾਂਦਾ ਉਹ ਨੂੰ ਦੋਸ਼ੀ ਨਾ ਠਹਿਰਾਵੇ ਕਿਉਂ ਜੋ ਪਰਮੇਸ਼ੁਰ ਨੇ ਉਸ ਨੂੰ ਕਬੂਲ ਕੀਤਾ ਹੈ।</t>
        </r>
      </text>
    </comment>
    <comment ref="E2808" authorId="0">
      <text>
        <r>
          <rPr>
            <sz val="8"/>
            <color indexed="81"/>
            <rFont val="Tahoma"/>
            <family val="2"/>
          </rPr>
          <t>ਤੂੰ ਕੌਣ ਹੈਂ ਜੋ ਆਪਣੇ ਗੁਆਂਢੀ ਦੇ ਘਰ ਦਾ ਨਿਆਂ ਕਰੇ? ਕੀ ਪ੍ਰਭੂ ਹੀ ਖੜ੍ਹਾ ਹੈ ਜਾਂ ਉਹ ਡਿੱਗਦਾ ਹੈ? ਉਹ ਖੜ੍ਹਾ ਵੀ ਹੈ ਕਿਉਂਕਿ ਪ੍ਰਭੂ ਉਸ ਨੂੰ ਖੜ੍ਹਾ ਕਰ ਸਕਦਾ ਹੈ।</t>
        </r>
      </text>
    </comment>
    <comment ref="E2809" authorId="0">
      <text>
        <r>
          <rPr>
            <sz val="8"/>
            <color indexed="81"/>
            <rFont val="Tahoma"/>
            <family val="2"/>
          </rPr>
          <t>ਉਹ ਮੇਰੇ ਲਈ ਇੱਕ ਦਿਨ ਨੂੰ ਦੂਜੇ ਦਿਨ ਦੀ ਤਰ੍ਹਾਂ ਅਤੇ ਦੂਜੇ ਦਿਨਾਂ ਨੂੰ ਵੀ ਦੋਸ਼ੀ ਠਹਿਰਾਉਂਦਾ ਹੈ, ਹਰੇਕ ਆਪਣੇ ਆਪ ਨੂੰ ਜਾਣਦਾ ਹੈ।</t>
        </r>
      </text>
    </comment>
    <comment ref="E2810" authorId="0">
      <text>
        <r>
          <rPr>
            <sz val="8"/>
            <color indexed="81"/>
            <rFont val="Tahoma"/>
            <family val="2"/>
          </rPr>
          <t>ਉਹ ਵਿਅਕਤੀ ਜੋ ਪ੍ਰਭੂ ਦੇ ਦਿਨ ਨੂੰ ਮਹੱਤਵ ਦਿੰਦਾ ਹੈ, ਉਹ ਪਾਗਲ ਹੈ। ਉਹ ਜਿਹੜਾ ਭੋਜਨ ਖਾਂਦਾ ਹੈ, ਉਹ ਪ੍ਰਭੂ ਦੇ ਲਈ ਖਾਂਦਾ ਹੈ ਕਿਉਂਕਿ ਉਹ ਪਰਮੇਸ਼ੁਰ ਦਾ ਸ਼ੁਕਰ ਕਰਦਾ ਹੈ। ਅਤੇ ਉਹ ਜਿਹੜਾ ਭੋਜਨ ਪ੍ਰਭੂ ਦੇ ਦਿਨ ਨੂੰ ਮਹੱਤਵ ਨਹੀਂ ਦਿੰਦਾ, ਉਹ ਭੋਜਨ ਵੀ ਨਹੀਂ ਖਾਂਦਾ ਅਤੇ ਉਹ ਪਰਮੇਸ਼ੁਰ ਦਾ ਧੰਨਵਾਦ ਕਰਦਾ ਹੈ।</t>
        </r>
      </text>
    </comment>
    <comment ref="E2811" authorId="0">
      <text>
        <r>
          <rPr>
            <sz val="8"/>
            <color indexed="81"/>
            <rFont val="Tahoma"/>
            <family val="2"/>
          </rPr>
          <t>ਤੁਹਾਡੇ ਵਿੱਚੋਂ ਕੋਈ ਆਪਣੇ ਲਈ ਜਿਉਂਦਾ ਨਹੀਂ ਰਹਿੰਦਾ ਅਤੇ ਤੁਹਾਡੇ ਵਿੱਚੋਂ ਕੋਈ ਆਪਣੇ ਲਈ ਨਹੀਂ ਮਰਦਾ।</t>
        </r>
      </text>
    </comment>
    <comment ref="E2812" authorId="0">
      <text>
        <r>
          <rPr>
            <sz val="8"/>
            <color indexed="81"/>
            <rFont val="Tahoma"/>
            <family val="2"/>
          </rPr>
          <t>ਕਿਉਂਕਿ ਜੇ ਅਸੀਂ ਜਿਉਂਦੇ ਹਾਂ ਤਾਂ ਪ੍ਰਭੂ ਲਈ ਜਿਉਂਦੇ ਹਾਂ ਅਤੇ ਜੇ ਮਰਦੇ ਹਾਂ ਤਾਂ ਪ੍ਰਭੂ ਲਈ ਮਰਦੇ ਹਾਂ। ਸੋ ਜੇ ਅਸੀਂ ਜਿਉਂਦੇ ਹਾਂ ਜਾਂ ਮਰਦੇ ਹਾਂ ਤਾਂ ਪ੍ਰਭੂ ਦੇ ਹਾਂ।</t>
        </r>
      </text>
    </comment>
    <comment ref="E2813" authorId="0">
      <text>
        <r>
          <rPr>
            <sz val="8"/>
            <color indexed="81"/>
            <rFont val="Tahoma"/>
            <family val="2"/>
          </rPr>
          <t>ਕਿਉਂ ਜੋ ਮਸੀਹ ਇਸ ਲਈ ਮਰਿਆ ਅਤੇ ਜੀ ਉੱਠਿਆ ਤਾਂ ਜੋ ਮੁਰਦਿਆਂ ਅਤੇ ਜਿਉਂਦਿਆਂ ਦਾ ਵੀ ਪ੍ਰਭੂ ਹੋਵੇ।</t>
        </r>
      </text>
    </comment>
    <comment ref="E2814" authorId="0">
      <text>
        <r>
          <rPr>
            <sz val="8"/>
            <color indexed="81"/>
            <rFont val="Tahoma"/>
            <family val="2"/>
          </rPr>
          <t>ਪਰ ਸਾਨੂੰ ਚਾਹੀਦਾ ਹੈ ਕਿ ਜਿਹੜੇ ਸ਼ਕਤੀਮਾਨ ਹਾਂ ਉਹ ਉਨ੍ਹਾਂ ਕਮਜ਼ੋਰਾਂ ਦੀਆਂ ਮਾਂਦਗੀਆਂ ਨੂੰ ਚੁੱਕ ਲੈਣ ਅਤੇ ਆਪਣੇ ਆਪ ਨੂੰ ਖੁਸ਼ ਨਾ ਕਰਨ।</t>
        </r>
      </text>
    </comment>
    <comment ref="E2815" authorId="0">
      <text>
        <r>
          <rPr>
            <sz val="8"/>
            <color indexed="81"/>
            <rFont val="Tahoma"/>
            <family val="2"/>
          </rPr>
          <t>ਅਤੇ ਫੇਰ ਉਹ ਆਖਦਾ ਹੈ, ਹੇ ਪਰਾਈਆਂ ਕੌਮਾਂ, ਉਹ ਦੀ ਪਰਜਾ ਦੇ ਨਾਲ ਅਨੰਦ ਹੋਵੋ।</t>
        </r>
      </text>
    </comment>
    <comment ref="E2816" authorId="0">
      <text>
        <r>
          <rPr>
            <sz val="8"/>
            <color indexed="81"/>
            <rFont val="Tahoma"/>
            <family val="2"/>
          </rPr>
          <t>ਅਤੇ ਫੇਰ ਉਹ ਬੋਲਿਆ, ਹੇ ਪ੍ਰਭੂ ਸਭ ਕੌਮਾਂ, ਆਦਰ ਕਰੋ ਅਤੇ ਸਾਰੀਆਂ ਕੌਮਾਂ ਉਹ ਦੇ ਲਈ ਮੱਥਾ ਟੇਕਣਗੀਆਂ।</t>
        </r>
      </text>
    </comment>
    <comment ref="E2817" authorId="0">
      <text>
        <r>
          <rPr>
            <sz val="8"/>
            <color indexed="81"/>
            <rFont val="Tahoma"/>
            <family val="2"/>
          </rPr>
          <t>ਯਸਾਯਾਹ ਫੇਰ ਆਖਦਾ ਹੈ, ਉਹ ਯੱਸੀ ਦਾ ਪੁੱਤਰ ਹੋਵੇਗਾ, ਅਤੇ ਉਹ ਉੱਠੇਗਾ ਜੋ ਪਰਾਈਆਂ ਕੌਮਾਂ ਉੱਤੇ ਹਾਕਮ ਹੋਵੇਗਾ, ਅਤੇ ਪਰਾਈਆਂ ਕੌਮਾਂ ਉਹ ਦੀ ਆਸ ਰੱਖਣਗੀਆਂ।</t>
        </r>
      </text>
    </comment>
    <comment ref="E2818" authorId="0">
      <text>
        <r>
          <rPr>
            <sz val="8"/>
            <color indexed="81"/>
            <rFont val="Tahoma"/>
            <family val="2"/>
          </rPr>
          <t>ਅਤੇ ਆਸ ਦਾ ਪਰਮੇਸ਼ੁਰ ਆਪ ਤੁਹਾਨੂੰ ਵਿਸ਼ਵਾਸ ਕਰਨ ਵਿੱਚ ਸਾਰੀ ਖੁਸ਼ੀ ਅਤੇ ਸ਼ਾਂਤੀ ਨਾਲ ਭਰ ਦੇਵੇ ਤਾਂ ਜੋ ਪਵਿੱਤਰ ਆਤਮਾ ਦੀ ਸਮਰੱਥਾ ਨਾਲ ਤੁਸੀਂ ਆਸ ਵਿੱਚ ਬਹੁਤ ਵਧਦੇ ਜਾਓ।</t>
        </r>
      </text>
    </comment>
    <comment ref="E2819" authorId="0">
      <text>
        <r>
          <rPr>
            <sz val="8"/>
            <color indexed="81"/>
            <rFont val="Tahoma"/>
            <family val="2"/>
          </rPr>
          <t>ਮੈਂ ਤੁਹਾਡੇ ਬਾਰੇ, ਹੇ ਮੇਰੇ ਭਰਾਵੋ ਅਤੇ ਮੈਂ ਆਪ ਵੀ ਵਿਸ਼ਵਾਸ ਕਰਦਾ ਹਾਂ ਕਿ ਤੁਸੀਂ ਵੀ ਭਲਿਆਈ ਨਾਲ ਭਰਪੂਰ ਹੋ, ਗਿਆਨ ਨਾਲ ਭਰਪੂਰ ਹੋ ਕੇ ਇੱਕ ਦੂਜੇ ਨੂੰ ਚਿਤਾਵਨੀ ਦੇਣ ਦੇ ਯੋਗ ਹੋ।</t>
        </r>
      </text>
    </comment>
    <comment ref="E2820" authorId="0">
      <text>
        <r>
          <rPr>
            <sz val="8"/>
            <color indexed="81"/>
            <rFont val="Tahoma"/>
            <family val="2"/>
          </rPr>
          <t>ਮੈਂ ਤੁਹਾਨੂੰ ਇਸ ਗੱਲ ਨੂੰ ਯਾਦ ਕਰਾਉਣ ਲਈ ਬਹੁਤ ਹੌਂਸਲਾ ਨਾਲ ਲਿਖਿਆ ਹੈ ਕਿਉਂਕਿ ਪਰਮੇਸ਼ੁਰ ਦੀ ਕਿਰਪਾ ਦੇ ਕਾਰਨ ਜਿਹੜੀ ਮੈਨੂੰ ਦਿੱਤੀ ਗਈ ਹੈ,</t>
        </r>
      </text>
    </comment>
    <comment ref="E2821" authorId="0">
      <text>
        <r>
          <rPr>
            <sz val="8"/>
            <color indexed="81"/>
            <rFont val="Tahoma"/>
            <family val="2"/>
          </rPr>
          <t>ਕਿ ਮੈਂ ਮਸੀਹ ਯਿਸੂ ਦਾ ਇੱਕ ਸੇਵਕ ਹੋ ਕੇ ਪਰਾਈਆਂ ਕੌਮਾਂ ਦੇ ਲਈ ਪਰਮੇਸ਼ੁਰ ਦੀ ਖੁਸ਼ਖਬਰੀ ਦਾ ਪਰਮਾਣ ਦੇਵਾਂ ਤਾਂ ਜੋ ਪਰਾਈਆਂ ਕੌਮਾਂ ਦੇ ਲੋਕ ਉਸ ਨੂੰ ਸਵੀਕਾਰ ਕਰਨ, ਜਿਹੜੇ ਪਵਿੱਤਰ ਆਤਮਾ ਨਾਲ ਪਵਿੱਤਰ ਕੀਤਾ ਗਿਆ ਹੈ।</t>
        </r>
      </text>
    </comment>
    <comment ref="E2822" authorId="0">
      <text>
        <r>
          <rPr>
            <sz val="8"/>
            <color indexed="81"/>
            <rFont val="Tahoma"/>
            <family val="2"/>
          </rPr>
          <t>ਮੈਂ ਮਸੀਹ ਯਿਸੂ ਵਿੱਚ ਪਰਮੇਸ਼ੁਰ ਦੇ ਲਈ ਬਹੁਤ ਸ਼ਰਮਿੰਦਗੀ ਮਹਿਸੂਸ ਕਰਦਾ ਹਾਂ।</t>
        </r>
      </text>
    </comment>
    <comment ref="E2823" authorId="0">
      <text>
        <r>
          <rPr>
            <sz val="8"/>
            <color indexed="81"/>
            <rFont val="Tahoma"/>
            <family val="2"/>
          </rPr>
          <t>ਕਿਉਂ ਜੋ ਮੈਂ ਇਸ ਗੱਲ ਦੇ ਬਾਰੇ ਬੋਲਣ ਦਾ ਹੌਂਸਲਾ ਨਾ ਕਰਾਂਗਾ ਕਿ ਮਸੀਹ ਨੇ ਮੇਰੇ ਰਾਹੀਂ ਪਰਾਈਆਂ ਕੌਮਾਂ ਦੇ ਲੋਕਾਂ ਲਈ ਗੱਲਾਂ ਅਤੇ ਕੰਮਾਂ ਤੋਂ ਕੁਝ ਹੋਰ ਨਾ ਕੀਤਾ।</t>
        </r>
      </text>
    </comment>
    <comment ref="E2824" authorId="0">
      <text>
        <r>
          <rPr>
            <sz val="8"/>
            <color indexed="81"/>
            <rFont val="Tahoma"/>
            <family val="2"/>
          </rPr>
          <t>ਕਿ ਮੈਂ ਨਿਸ਼ਾਨੀਆਂ, ਕਰਾਮਾਤਾਂ ਦੀ ਸਮਰੱਥਾ ਅਤੇ ਪਵਿੱਤਰ ਆਤਮਾ ਦੀ ਸਮਰੱਥਾ ਨਾਲ, ਯਰੂਸ਼ਲਮ ਤੋਂ ਲੈ ਕੇ ਆਲੇ-ਦੁਆਲੇ ਦੇ ਇਲਾਕਿਆਂ ਤੋਂ ਲੈ ਕੇ ਏਲੁਰਿਯੁਮ ਤੱਕ ਮਸੀਹ ਦੀ ਖੁਸ਼ਖਬਰੀ ਨੂੰ ਪੂਰੀ ਤਰ੍ਹਾਂ ਪਰਚਾਰ ਕਰਾਂ।</t>
        </r>
      </text>
    </comment>
    <comment ref="E2825" authorId="0">
      <text>
        <r>
          <rPr>
            <sz val="8"/>
            <color indexed="81"/>
            <rFont val="Tahoma"/>
            <family val="2"/>
          </rPr>
          <t>ਹਰੇਕ ਤੁਹਾਡੇ ਵਿੱਚੋਂ ਆਪਣੇ ਗੁਆਂਢੀ ਨੂੰ ਭਲੇ ਕੰਮ ਲਈ ਉਸਤਤ ਕਰਾਵੇ,</t>
        </r>
      </text>
    </comment>
    <comment ref="E2826" authorId="0">
      <text>
        <r>
          <rPr>
            <sz val="8"/>
            <color indexed="81"/>
            <rFont val="Tahoma"/>
            <family val="2"/>
          </rPr>
          <t>ਇਸੇ ਤਰ੍ਹਾਂ ਅਸੀਂ ਇਹੋ ਚਾਹਿਆ ਜੋ ਮਸੀਹ ਦੇ ਨਾਮ ਵਾਲੇ ਥਾਂਵਾਂ ਵਿੱਚ ਖੁਸ਼ਖਬਰੀ ਸੁਣਾਈਏ ਕਿ ਕਿਤੇ ਇਸ ਤਰ੍ਹਾਂ ਨਾ ਹੋਵੇ ਕਿ ਅਸੀਂ ਕਿਸੇ ਹੋਰ ਦੀ ਨੀਂਹ ਉੱਤੇ ਬਣਾਉਂਦੇ ਹਾਂ।</t>
        </r>
      </text>
    </comment>
    <comment ref="E2827" authorId="0">
      <text>
        <r>
          <rPr>
            <sz val="8"/>
            <color indexed="81"/>
            <rFont val="Tahoma"/>
            <family val="2"/>
          </rPr>
          <t>ਪਰ ਜਿਵੇਂ ਲਿਖਿਆ ਹੈ, ਉਹ ਸਰਾਪ ਦਿੱਤਾ ਜਾਵੇਗਾ, ਜਿਹੜਾ ਉਸ ਦੀ ਖੁਸ਼ਖਬਰੀ ਨਾ ਸੁਣਾਈ ਗਈ, ਅਤੇ ਜਿਹੜਾ ਸੁਣ ਨਾ ਸਕਿਆ ਉਹ ਸੁਣੇਗਾ।</t>
        </r>
      </text>
    </comment>
    <comment ref="E2828" authorId="0">
      <text>
        <r>
          <rPr>
            <sz val="8"/>
            <color indexed="81"/>
            <rFont val="Tahoma"/>
            <family val="2"/>
          </rPr>
          <t>ਇਸ ਲਈ ਮੈਂ ਬਹੁਤਿਆਂ ਲੋਕਾਂ ਨੂੰ ਸਾਡੇ ਕੋਲ ਆਉਣ ਤੋਂ ਰੋਕਿਆ।</t>
        </r>
      </text>
    </comment>
    <comment ref="E2829" authorId="0">
      <text>
        <r>
          <rPr>
            <sz val="8"/>
            <color indexed="81"/>
            <rFont val="Tahoma"/>
            <family val="2"/>
          </rPr>
          <t>ਪਰ ਹੁਣ ਉਸ ਦੇ ਕੋਲ ਇਨ੍ਹਾਂ ਕੁੰਡਿਆਂ ਵਿੱਚ ਕੋਈ ਸਥਾਨ ਨਹੀਂ, ਸਗੋਂ ਇਹੋ ਚੰਗਾ ਹੈ ਜੋ ਉਹ ਸਾਡੇ ਕੰਡਿਆਂ ਤੋਂ ਸਾਡੇ ਕੋਲ ਆਵੇ,</t>
        </r>
      </text>
    </comment>
    <comment ref="E2830" authorId="0">
      <text>
        <r>
          <rPr>
            <sz val="8"/>
            <color indexed="81"/>
            <rFont val="Tahoma"/>
            <family val="2"/>
          </rPr>
          <t>ਜਦੋਂ ਮੈਂ ਸਪਾਨਿਯਾ ਨੂੰ ਜਾਂਵਾਂਗਾ ਤਾਂ ਇਸ ਗੱਲ ਦੀ ਆਸ ਰੱਖਦਾ ਹਾਂ ਕਿ ਜਦੋਂ ਮੈਂ ਉੱਥੇ ਲੰਘਾਂ ਤਾਂ ਤੁਹਾਨੂੰ ਮਿਲਾਂ ਅਤੇ ਜਦੋਂ ਤੁਸੀਂ ਮੈਨੂੰ ਮਿਲਣ ਤੋਂ ਪਹਿਲਾਂ ਉੱਥੇ ਪਹੁੰਚਾ ਦਿਆਂ ਤਾਂ ਤੁਹਾਨੂੰ ਸ਼ਾਂਤੀ ਮਿਲੇਗੀ।</t>
        </r>
      </text>
    </comment>
    <comment ref="E2831" authorId="0">
      <text>
        <r>
          <rPr>
            <sz val="8"/>
            <color indexed="81"/>
            <rFont val="Tahoma"/>
            <family val="2"/>
          </rPr>
          <t>ਪਰ ਹੁਣ ਮੈਂ ਸੰਤਾਂ ਦੀ ਸੇਵਾ ਟਹਿਲ ਕਰਨ ਲਈ ਯਰੂਸ਼ਲਮ ਨੂੰ ਜਾਂਦਾ ਹਾਂ।</t>
        </r>
      </text>
    </comment>
    <comment ref="E2832" authorId="0">
      <text>
        <r>
          <rPr>
            <sz val="8"/>
            <color indexed="81"/>
            <rFont val="Tahoma"/>
            <family val="2"/>
          </rPr>
          <t>ਕਿਉਂਕਿ ਮਕਦੂਨਿਯਾ ਅਤੇ ਅਖਾਯਾ ਨੇ ਅਤੇ ਅਖਾਯਾ ਨੇ ਇਹ ਚੰਗਾ ਸਮਝਿਆ ਹੈ ਜੋ ਯਰੂਸ਼ਲਮ ਦੇ ਸੰਤਾਂ ਵਿੱਚ ਜਿਹੜੇ ਗਰੀਬ ਹਨ ਉਨ੍ਹਾਂ ਦੀ ਮਦਦ ਕਰੀਏ।</t>
        </r>
      </text>
    </comment>
    <comment ref="E2833" authorId="0">
      <text>
        <r>
          <rPr>
            <sz val="8"/>
            <color indexed="81"/>
            <rFont val="Tahoma"/>
            <family val="2"/>
          </rPr>
          <t>ਕਿਉਂ ਜੋ ਉਨ੍ਹਾਂ ਨੇ ਉਹਨਾਂ ਦੀ ਉਡੀਕ ਕੀਤੀ ਅਤੇ ਉਹਨਾਂ ਦੇ ਯੋਗ ਵੀ ਹੈ, ਕਿਉਂ ਜੋ ਜੇ ਉਨ੍ਹਾਂ ਨੇ ਪਰਾਈਆਂ ਕੌਮਾਂ ਨੂੰ ਉਨ੍ਹਾਂ ਦੇ ਆਤਮਾਵਾਂ ਦੇ ਨਾਲ ਮਿਲਾਇਆ ਹੈ ਤਾਂ ਉਹਨਾਂ ਦੇ ਲਈ ਇਹ ਜ਼ਰੂਰੀ ਹੈ ਜੋ ਉਹ ਆਪਣੇ ਸਰੀਰ ਵਿੱਚ ਉਨ੍ਹਾਂ ਦੀ ਸੇਵਾ ਕਰਨ।</t>
        </r>
      </text>
    </comment>
    <comment ref="E2834" authorId="0">
      <text>
        <r>
          <rPr>
            <sz val="8"/>
            <color indexed="81"/>
            <rFont val="Tahoma"/>
            <family val="2"/>
          </rPr>
          <t>ਇਸ ਲਈ ਜਦੋਂ ਮੈਂ ਇਹ ਕੰਮ ਪੂਰਾ ਕਰ ਹਟਿਆ ਅਤੇ ਇਹ ਫਲ ਉਹਨਾਂ ਉੱਤੇ ਮੋਹਰ ਲਾ ਕੇ, ਮੈਂ ਤੁਹਾਡੇ ਰਾਹ ਸਪੇਨ ਨੂੰ ਜਾਂਵਾਂਗਾ।</t>
        </r>
      </text>
    </comment>
    <comment ref="E2835" authorId="0">
      <text>
        <r>
          <rPr>
            <sz val="8"/>
            <color indexed="81"/>
            <rFont val="Tahoma"/>
            <family val="2"/>
          </rPr>
          <t>ਪਰ ਮੈਂ ਜਾਣਦਾ ਹਾਂ ਕਿ ਜਦੋਂ ਮੈਂ ਤੁਹਾਡੇ ਕੋਲ ਆਵਾਂਗਾ ਤਾਂ ਮਸੀਹ ਦੀ ਬਰਕਤ ਦੀ ਭਰਪੂਰੀ ਨਾਲ ਆਵਾਂਗਾ।</t>
        </r>
      </text>
    </comment>
    <comment ref="E2836" authorId="0">
      <text>
        <r>
          <rPr>
            <sz val="8"/>
            <color indexed="81"/>
            <rFont val="Tahoma"/>
            <family val="2"/>
          </rPr>
          <t>ਮਸੀਹ ਨੇ ਵੀ ਆਪਣੇ ਆਪ ਨੂੰ ਖੁਸ਼ ਨਹੀਂ ਕੀਤਾ। ਪਰ ਜਿਵੇਂ ਕਿ ਪੋਥੀਆਂ ਵਿੱਚ ਲਿਖਿਆ ਹੈ, "ਤੇਰੇ ਅਪਮਾਨ ਕਰਨ ਵਾਲਿਆਂ ਦੀਆਂ ਅਪਮਾਨ ਕਰਨ ਵਾਲੀਆਂ ਗੱਲਾਂ ਮੇਰੇ ਉੱਤੇ ਡਿੱਗ ਪਈਆਂ ਹਨ।"</t>
        </r>
      </text>
    </comment>
    <comment ref="E2837" authorId="0">
      <text>
        <r>
          <rPr>
            <sz val="8"/>
            <color indexed="81"/>
            <rFont val="Tahoma"/>
            <family val="2"/>
          </rPr>
          <t>ਪਰ ਮੈਂ ਤੁਹਾਨੂੰ, ਹੇ ਭਰਾਵੋ, ਸਾਡੇ ਪ੍ਰਭੂ ਯਿਸੂ ਮਸੀਹ ਦੇ ਨਾਮ ਅਤੇ ਆਤਮਾ ਦੇ ਪਿਆਰ ਦੇ ਰਾਹੀਂ ਬੇਨਤੀ ਕਰਦਾ ਹਾਂ ਕਿ ਮੇਰੇ ਨਾਲ ਮੇਰੇ ਲਈ ਪਰਮੇਸ਼ੁਰ ਅੱਗੇ ਤੁਹਾਡੀਆਂ ਪ੍ਰਾਰਥਨਾਵਾਂ ਵਿੱਚ ਸਹਾਇਤਾ ਕਰੋ।</t>
        </r>
      </text>
    </comment>
    <comment ref="E2838" authorId="0">
      <text>
        <r>
          <rPr>
            <sz val="8"/>
            <color indexed="81"/>
            <rFont val="Tahoma"/>
            <family val="2"/>
          </rPr>
          <t>ਕਿ ਮੈਂ ਯਹੂਦਿਯਾ ਦੇ ਦੇਸ ਵਿੱਚ ਦੱਬੇ ਹੋਇਆਂ ਤੋਂ ਛੁਟਕਾਰਾ ਪਾਵਾਂ ਅਤੇ ਯਰੂਸ਼ਲਮ ਵਿੱਚ ਮੇਰੀ ਸੇਵਾ ਸੰਤਾਂ ਦੇ ਮਨਭਾਉਂਦੇ ਹੋਏ ਪੂਰੀ ਹੋਵੇ।</t>
        </r>
      </text>
    </comment>
    <comment ref="E2839" authorId="0">
      <text>
        <r>
          <rPr>
            <sz val="8"/>
            <color indexed="81"/>
            <rFont val="Tahoma"/>
            <family val="2"/>
          </rPr>
          <t>ਤਾਂ ਜੋ ਪਰਮੇਸ਼ੁਰ ਦੀ ਮਰਜ਼ੀ ਨਾਲ ਮੈਂ ਖੁਸ਼ੀ ਨਾਲ ਤੁਹਾਡੇ ਕੋਲ ਆਣ ਕੇ ਤੁਹਾਡੇ ਨਾਲ ਅਰਾਮ ਕਰਾਂ ਅਤੇ ਕੁਝ ਦੇਰ ਤੁਹਾਡੇ ਨਾਲ ਰਹਾਂ।</t>
        </r>
      </text>
    </comment>
    <comment ref="E2840" authorId="0">
      <text>
        <r>
          <rPr>
            <sz val="8"/>
            <color indexed="81"/>
            <rFont val="Tahoma"/>
            <family val="2"/>
          </rPr>
          <t>ਅਤੇ ਸ਼ਾਂਤੀ ਦਾ ਪਰਮੇਸ਼ੁਰ ਆਪ ਤੁਹਾਡੇ ਨਾਲ ਸਭਨਾਂ ਦੇ ਨਾਲ ਹੋਵੇ! ਆਮੀਨ।</t>
        </r>
      </text>
    </comment>
    <comment ref="E2841" authorId="0">
      <text>
        <r>
          <rPr>
            <sz val="8"/>
            <color indexed="81"/>
            <rFont val="Tahoma"/>
            <family val="2"/>
          </rPr>
          <t>ਪਵਿੱਤਰ ਗ੍ਰੰਥ ਵਿੱਚ ਜੋ ਕੁਝ ਪਹਿਲਾਂ ਹੀ ਲਿਖਿਆ ਗਿਆ ਸੀ, ਸੋ ਸਾਡੀ ਸਿੱਖਿਆ ਲਈ ਲਿਖਿਆ ਗਿਆ ਤਾਂ ਜੋ ਅਸੀਂ ਧੀਰਜ ਅਤੇ ਪਵਿੱਤਰ ਗ੍ਰੰਥਾਂ ਦੀ ਤਸੱਲੀ ਦੇ ਰਾਹੀਂ ਆਸ ਰੱਖੀਏ।</t>
        </r>
      </text>
    </comment>
    <comment ref="E2842" authorId="0">
      <text>
        <r>
          <rPr>
            <sz val="8"/>
            <color indexed="81"/>
            <rFont val="Tahoma"/>
            <family val="2"/>
          </rPr>
          <t>ਅਤੇ ਧੀਰਜ ਅਤੇ ਉਪਦੇਸ਼ ਦਾ ਪਰਮੇਸ਼ੁਰ ਤੁਹਾਨੂੰ ਸ਼ਾਂਤੀ ਦੇਵੇ ਕਿ ਤੁਸੀਂ ਮਸੀਹ ਯਿਸੂ ਦੇ ਅਨੁਸਾਰ ਇੱਕ ਦੂਜੇ ਨਾਲ ਮੇਲ-ਮਿਲਾਪ ਰੱਖੋ।</t>
        </r>
      </text>
    </comment>
    <comment ref="E2843" authorId="0">
      <text>
        <r>
          <rPr>
            <sz val="8"/>
            <color indexed="81"/>
            <rFont val="Tahoma"/>
            <family val="2"/>
          </rPr>
          <t>ਤਾਂ ਜੋ ਤੁਸੀਂ ਇੱਕ ਮਨ ਹੋ ਕੇ ਅਤੇ ਇੱਕ ਮੂੰਹ ਹੋ ਕੇ ਸਾਡੇ ਪ੍ਰਭੂ ਯਿਸੂ ਮਸੀਹ ਦੇ ਪਿਤਾ ਪਰਮੇਸ਼ੁਰ ਦੀ ਵਡਿਆਈ ਕਰੋ।</t>
        </r>
      </text>
    </comment>
    <comment ref="E2844" authorId="0">
      <text>
        <r>
          <rPr>
            <sz val="8"/>
            <color indexed="81"/>
            <rFont val="Tahoma"/>
            <family val="2"/>
          </rPr>
          <t>ਇਸ ਲਈ ਇੱਕ ਦੂਜੇ ਨੂੰ ਕਬੂਲ ਕਰੋ ਜਿਵੇਂ ਮਸੀਹ ਨੇ ਵੀ ਪਰਮੇਸ਼ੁਰ ਦੀ ਮਹਿਮਾ ਲਈ ਤੁਹਾਨੂੰ ਕਬੂਲ ਕੀਤਾ ਹੈ।</t>
        </r>
      </text>
    </comment>
    <comment ref="E2845" authorId="0">
      <text>
        <r>
          <rPr>
            <sz val="8"/>
            <color indexed="81"/>
            <rFont val="Tahoma"/>
            <family val="2"/>
          </rPr>
          <t>ਮੈਂ ਆਖਦਾ ਹਾਂ ਕਿ ਮਸੀਹ ਸਚਿਆਈ ਦੇ ਪਰਮੇਸ਼ੁਰ ਦੇ ਅੱਗੇ ਸੁੰਨਤ ਹੋਣ ਲਈ ਮਸੀਹ ਦਾ ਸੇਵਕ ਉੱਠਿਆ ਤਾਂ ਜੋ ਸਾਡੇ ਪਿਉ-ਦਾਦਿਆਂ ਦੇ ਵਾਇਦਿਆਂ ਦੇ ਵਾਇਦਿਆਂ ਨੂੰ ਸਾਬਤ ਕਰੇ।</t>
        </r>
      </text>
    </comment>
    <comment ref="E2846" authorId="0">
      <text>
        <r>
          <rPr>
            <sz val="8"/>
            <color indexed="81"/>
            <rFont val="Tahoma"/>
            <family val="2"/>
          </rPr>
          <t>ਅਤੇ ਪਰਾਈਆਂ ਕੌਮਾਂ ਦੇ ਲੋਕ ਵੀ ਪਰਮੇਸ਼ੁਰ ਦੀ ਦਯਾ ਦੇ ਕਾਰਨ ਉਸ ਦੀ ਵਡਿਆਈ ਕਰਨ, ਜਿਵੇਂ ਲਿਖਿਆ ਹੋਇਆ ਹੈ ਕਿ, ਮੈਂ ਇਸ ਲਈ ਪਰਾਈਆਂ ਕੌਮਾਂ ਵਿੱਚ ਤੇਰੇ ਨਾਮ ਦੀ ਵਡਿਆਈ ਕਰਾਂਗਾ ਅਤੇ ਤੇਰੇ ਨਾਮ ਦੀ ਵਡਿਆਈ ਕਰਾਂਗਾ।</t>
        </r>
      </text>
    </comment>
    <comment ref="E2847" authorId="0">
      <text>
        <r>
          <rPr>
            <sz val="8"/>
            <color indexed="81"/>
            <rFont val="Tahoma"/>
            <family val="2"/>
          </rPr>
          <t>ਅਤੇ ਮੈਂ ਤੁਹਾਡੀ ਭੈਣ ਫ਼ੇਬਿਯਾਸ ਨੂੰ ਜੋ ਕੰਖਰਿਯਾ ਦੀ ਕਲੀਸਿਯਾ ਦੀ ਸੇਵਕ ਹੈ, ਤੁਹਾਡੇ ਅੱਗੇ ਬੇਨਤੀ ਕਰਦਾ ਹਾਂ।</t>
        </r>
      </text>
    </comment>
    <comment ref="E2848" authorId="0">
      <text>
        <r>
          <rPr>
            <sz val="8"/>
            <color indexed="81"/>
            <rFont val="Tahoma"/>
            <family val="2"/>
          </rPr>
          <t>ਤੁਸੀਂ ਉਸ ਵਡਿਆਈ ਦੇ ਕਾਰਨ ਜਿਹੜੀ ਮਸੀਹ ਵਿੱਚ ਹੋਈ ਹੈ ਸੁਜਾਖਾ ਹੋ ਗਏ ਹੋ। ਤੁਸੀਂ ਅਰਿਸਤਰਖੁਸ ਦੇ ਘਰਾਣੇ ਨੂੰ ਵੀ ਸਾਫ਼ ਕੀਤਾ ਹੈ!</t>
        </r>
      </text>
    </comment>
    <comment ref="E2849" authorId="0">
      <text>
        <r>
          <rPr>
            <sz val="8"/>
            <color indexed="81"/>
            <rFont val="Tahoma"/>
            <family val="2"/>
          </rPr>
          <t>ਅਤੇ ਮੇਰੇ ਰਿਸ਼ਤੇਦਾਰ ਹੇਰੋਦਿਯਾਸ ਨੂੰ ਵੀ ਚੰਗਾ ਕੀਤਾ। ਅਤੇ ਨਰਕਸੀਆਂ ਦੇ ਲੋਕਾਂ ਨੂੰ ਜੋ ਪ੍ਰਭੂ ਵਿੱਚ ਚੰਗੇ ਹਨ, ਚੰਗਾ ਕੀਤਾ।</t>
        </r>
      </text>
    </comment>
    <comment ref="E2850" authorId="0">
      <text>
        <r>
          <rPr>
            <sz val="8"/>
            <color indexed="81"/>
            <rFont val="Tahoma"/>
            <family val="2"/>
          </rPr>
          <t>ਇਸ ਲਈ ਪ੍ਰਭੂ ਵਿੱਚ ਤ੍ਰੋਫ਼ਿਨਾ ਨੂੰ ਅਤੇ ਤ੍ਰੋਫ਼ਾਨੇ ਨੂੰ ਜਿਹੜੇ ਪਤਵੰਤੀ ਹਨ, ਸੁੱਖ-ਸਾਂਦ ਦਿਉ। ਮੇਰੇ ਪਿਆਰੇ ਪਰਸਿਸ ਨੂੰ ਵੀ ਸੁੱਖ-ਸਾਂਦ ਦਿਉ, ਜਿਸ ਨੇ ਪ੍ਰਭੂ ਵਿੱਚ ਬਹੁਤ ਕੰਮ ਕੀਤਾ ਹੈ।</t>
        </r>
      </text>
    </comment>
    <comment ref="E2851" authorId="0">
      <text>
        <r>
          <rPr>
            <sz val="8"/>
            <color indexed="81"/>
            <rFont val="Tahoma"/>
            <family val="2"/>
          </rPr>
          <t>ਇਸ ਲਈ ਤੁਸੀਂ ਪ੍ਰਭੂ ਦੀ ਸੇਵਾ ਕਰੋ, ਜਿਹੜਾ ਚੁਣਿਆ ਹੋਇਆ ਹੈ ਉਸ ਦੀ ਮਾਤਾ ਅਤੇ ਮੈਂ ਵੀ ਉਸ ਦੀ ਮਾਤਾ ਹਾਂ।</t>
        </r>
      </text>
    </comment>
    <comment ref="E2852" authorId="0">
      <text>
        <r>
          <rPr>
            <sz val="8"/>
            <color indexed="81"/>
            <rFont val="Tahoma"/>
            <family val="2"/>
          </rPr>
          <t>ਹੇ ਮਹਾਂ ਪੁਰਖ ਫ਼ੇਲਗੁਸ, ਹਰਮੇਸ, ਪਤਰਸ, ਹਰਮੇਸ ਅਤੇ ਉਨ੍ਹਾਂ ਦੇ ਨਾਲ ਦੇ ਭਰਾਵਾਂ ਨੂੰ ਵੀ ਸੁੱਖ-ਸਾਂਦ ਪੁੱਛੋ।</t>
        </r>
      </text>
    </comment>
    <comment ref="E2853" authorId="0">
      <text>
        <r>
          <rPr>
            <sz val="8"/>
            <color indexed="81"/>
            <rFont val="Tahoma"/>
            <family val="2"/>
          </rPr>
          <t>ਫ਼ਿਲੋਲਾਗੁਸ, ਯੂਲਿਯਾਹ, ਨੇਰਿਯਾਸ ਅਤੇ ਉਹ ਦੀ ਭੈਣ ਅਤੇ ਏਲੀਯਾਹ ਅਤੇ ਉਨ੍ਹਾਂ ਦੇ ਨਾਲ ਦਿਆਂ ਸਭਨਾਂ ਸੰਤਾਂ ਨੂੰ ਨਮਸਕਾਰ ਕਰੋ।</t>
        </r>
      </text>
    </comment>
    <comment ref="E2854" authorId="0">
      <text>
        <r>
          <rPr>
            <sz val="8"/>
            <color indexed="81"/>
            <rFont val="Tahoma"/>
            <family val="2"/>
          </rPr>
          <t>ਤੁਸੀਂ ਇੱਕ ਦੂਜੇ ਨੂੰ ਪਵਿੱਤਰ ਪਿਆਰ ਨਾਲ ਨਮਸਕਾਰ ਕਰੋ ਜਿਵੇਂ ਮਸੀਹ ਦੀਆਂ ਕਲੀਸਿਯਾਵਾਂ ਤੁਹਾਨੂੰ ਨਮਸਕਾਰ ਕਰਦੀਆਂ ਹਨ।</t>
        </r>
      </text>
    </comment>
    <comment ref="E2855" authorId="0">
      <text>
        <r>
          <rPr>
            <sz val="8"/>
            <color indexed="81"/>
            <rFont val="Tahoma"/>
            <family val="2"/>
          </rPr>
          <t>ਅਤੇ ਹੇ ਭਰਾਵੋ, ਮੈਂ ਤੁਹਾਡੀ ਮਿੰਨਤ ਕਰਦਾ ਹਾਂ ਕਿ ਜਿਹੜੀਆਂ ਜੁਦਾਈਆਂ ਅਤੇ ਠੋਕਰਾਂ ਨੂੰ ਤੁਸੀਂ ਸਿੱਖੀ ਹੈ ਉਸ ਸਿੱਖਿਆ ਤੋਂ ਦੂਰ ਰਹੋ ਅਤੇ ਉਨ੍ਹਾਂ ਤੋਂ ਦੂਰ ਰਹੋ।</t>
        </r>
      </text>
    </comment>
    <comment ref="E2856" authorId="0">
      <text>
        <r>
          <rPr>
            <sz val="8"/>
            <color indexed="81"/>
            <rFont val="Tahoma"/>
            <family val="2"/>
          </rPr>
          <t>ਕਿਉਂ ਜੋ ਇਹੋ ਜਿਹੇ ਲੋਕ ਸਾਡੇ ਪ੍ਰਭੂ ਮਸੀਹ ਦੇ ਲਈ ਨਹੀਂ ਸਗੋਂ ਆਪਣੇ ਪੇਟ ਦੇ ਲਈ ਕੰਮ ਕਰਦੇ ਹਨ ਅਤੇ ਸੁੱਖ-ਸਾਂਦ ਨਾਲ ਅਤੇ ਬਰਕਤ ਦੇ ਕੇ ਕੰਡਿਆਲੀਆਂ ਦੇ ਮਨ ਅਸ਼ੁੱਧ ਕਰ ਲੈਂਦੇ ਹਨ।</t>
        </r>
      </text>
    </comment>
    <comment ref="E2857" authorId="0">
      <text>
        <r>
          <rPr>
            <sz val="8"/>
            <color indexed="81"/>
            <rFont val="Tahoma"/>
            <family val="2"/>
          </rPr>
          <t>ਕਿਉਂ ਜੋ ਤੁਹਾਡੀ ਸਹਿਮਤ ਹੋਣਾ ਸਭਨਾਂ ਨੂੰ ਚੰਗਾ ਲੱਗਾ ਹੈ, ਇਸ ਲਈ ਮੈਂ ਚਾਹੁੰਦਾ ਹਾਂ ਜੋ ਤੁਸੀਂ ਅਨੰਦ ਹੋਵੋ ਪਰ ਭਲੇ ਲਈ ਸਮਝਦਾਰ ਅਤੇ ਬੁਰੇ ਲਈ ਨਿਰਬੁੱਧ ਹੋਵੋ।</t>
        </r>
      </text>
    </comment>
    <comment ref="E2858" authorId="0">
      <text>
        <r>
          <rPr>
            <sz val="8"/>
            <color indexed="81"/>
            <rFont val="Tahoma"/>
            <family val="2"/>
          </rPr>
          <t>ਤਾਂ ਜੋ ਤੁਸੀਂ ਉਹ ਨੂੰ ਪ੍ਰਭੂ ਵਿੱਚ ਸੰਤਾਂ ਦੇ ਸਮਾਨ ਕਬੂਲ ਕਰੋ ਅਤੇ ਜਿਸ ਤਰ੍ਹਾਂ ਉਹ ਨੂੰ ਤੁਹਾਡੇ ਕੰਮ ਦੀ ਕੋਈ ਲੋੜ ਹੋਵੇ ਉਸ ਦੀ ਸਹਾਇਤਾ ਕਰੋ ਕਿਉਂ ਜੋ ਉਹ ਨੇ ਬਹੁਤਿਆਂ ਦੀ ਸਹਾਇਤਾ ਕੀਤੀ ਅਤੇ ਉਸ ਨੇ ਮੇਰੇ ਵੀ ਸਹਾਇਤਾ ਕੀਤੀ ਹੈ।</t>
        </r>
      </text>
    </comment>
    <comment ref="E2859" authorId="0">
      <text>
        <r>
          <rPr>
            <sz val="8"/>
            <color indexed="81"/>
            <rFont val="Tahoma"/>
            <family val="2"/>
          </rPr>
          <t>ਅਤੇ ਸ਼ਾਂਤੀ ਦਾ ਦੇਣ ਵਾਲਾ ਪਰਮੇਸ਼ੁਰ ਛੇਤੀ ਹੀ ਸ਼ੈਤਾਨ ਨੂੰ ਤੁਹਾਡੇ ਪੈਰਾਂ ਹੇਠ ਮਿੱਧ ਸੁੱਟੇਗਾ। ਸਾਡੇ ਪ੍ਰਭੂ ਯਿਸੂ ਮਸੀਹ ਦੀ ਕਿਰਪਾ ਤੁਹਾਡੇ ਨਾਲ ਹੋਵੇ।</t>
        </r>
      </text>
    </comment>
    <comment ref="E2860" authorId="0">
      <text>
        <r>
          <rPr>
            <sz val="8"/>
            <color indexed="81"/>
            <rFont val="Tahoma"/>
            <family val="2"/>
          </rPr>
          <t>ਤਿਮੋਥਿਉਸ, ਜਿਹੜਾ ਮੇਰੇ ਨਾਲ ਕੰਮ ਕਰਦਾ ਹੈ, ਅਤੇ ਲੂਕਿਯੁਸ, ਯਾਸੋਨ ਅਤੇ ਸੋਸਿਪਤਰੁਸ ਜੋ ਮੇਰੇ ਰਿਸ਼ਤੇਦਾਰ ਹਨ, ਤੁਹਾਨੂੰ ਨਮਸਕਾਰ ਕਰਦੇ ਹਨ।</t>
        </r>
      </text>
    </comment>
    <comment ref="E2861" authorId="0">
      <text>
        <r>
          <rPr>
            <sz val="8"/>
            <color indexed="81"/>
            <rFont val="Tahoma"/>
            <family val="2"/>
          </rPr>
          <t>ਮੈਂ ਤੀਤੁਸ ਹਾਂ ਜੋ ਪ੍ਰਭੂ ਵਿੱਚ ਤੁਹਾਨੂੰ ਬੇਨਤੀ ਕਰਦਾ ਹਾਂ ਕਿ ਇਹ ਚਿੱਠੀ ਲਿਖੋ।</t>
        </r>
      </text>
    </comment>
    <comment ref="E2862" authorId="0">
      <text>
        <r>
          <rPr>
            <sz val="8"/>
            <color indexed="81"/>
            <rFont val="Tahoma"/>
            <family val="2"/>
          </rPr>
          <t>ਤੁਸੀਂ ਮੇਰੀ ਪਰਦੇਸੀ ਗਾਯੁਸ ਅਤੇ ਸਾਰੀ ਕਲੀਸਿਯਾ ਤੁਹਾਡੀ ਸੁੱਖ-ਸਾਂਦ ਪੁੱਛਦੀ ਹੈ। ਸ਼ਹਿਰ ਦਾ ਭੰਡਾਰੀ ਇਰਸਤੁਸ ਅਤੇ ਭਰਾ ਕੁਆਰਤੁਸ ਸਾਡੀ ਸੁੱਖ-ਸਾਂਦ ਪੁੱਛਦੇ ਹਨ।</t>
        </r>
      </text>
    </comment>
    <comment ref="E2863" authorId="0">
      <text>
        <r>
          <rPr>
            <sz val="8"/>
            <color indexed="81"/>
            <rFont val="Tahoma"/>
            <family val="2"/>
          </rPr>
          <t>ਸਾਡੇ ਪ੍ਰਭੂ ਯਿਸੂ ਮਸੀਹ ਦੀ ਕਿਰਪਾ ਤੁਹਾਡੇ ਸਭਨਾਂ ਨਾਲ ਹੋਵੇ। ਆਮੀਨ।</t>
        </r>
      </text>
    </comment>
    <comment ref="E2864" authorId="0">
      <text>
        <r>
          <rPr>
            <sz val="8"/>
            <color indexed="81"/>
            <rFont val="Tahoma"/>
            <family val="2"/>
          </rPr>
          <t>ਇਸ ਲਈ ਪ੍ਰਿਸਕੰਨਾ ਅਤੇ ਏਲੀਯਾਹ ਨੂੰ ਜੋ ਮਸੀਹ ਯਿਸੂ ਵਿੱਚ ਮੇਰੇ ਨਾਲ ਦੇ ਕੰਮ ਕਰਨ ਵਾਲੇ ਹਨ ਸੁੱਖ ਮੰਗੋ।</t>
        </r>
      </text>
    </comment>
    <comment ref="E2865" authorId="0">
      <text>
        <r>
          <rPr>
            <sz val="8"/>
            <color indexed="81"/>
            <rFont val="Tahoma"/>
            <family val="2"/>
          </rPr>
          <t>ਉਹ ਮੇਰੀ ਜਾਨ ਦੇ ਬਦਲੇ ਆਪਣੀ ਜਾਨ ਦੇ ਗੁਲਾਮ ਹੋ ਗਏ ਹਨ, ਜਿਨ੍ਹਾਂ ਦਾ ਮੈਂ ਹੀ ਨਹੀਂ ਸਗੋਂ ਪਰਾਈਆਂ ਕੌਮਾਂ ਦੀਆਂ ਸਾਰੀਆਂ ਕਲੀਸਿਯਾਵਾਂ ਵੀ ਧੰਨਵਾਦ ਕਰਦੇ ਹਨ।</t>
        </r>
      </text>
    </comment>
    <comment ref="E2866" authorId="0">
      <text>
        <r>
          <rPr>
            <sz val="8"/>
            <color indexed="81"/>
            <rFont val="Tahoma"/>
            <family val="2"/>
          </rPr>
          <t>ਅਤੇ ਉਹਨਾਂ ਦੇ ਘਰ ਵਿੱਚ ਕਲੀਸਿਯਾ ਵੀ ਸਾਡੀ ਸਹਾਇਤਾ ਕਰਦੀ ਹੈ। ਤੁਸੀਂ ਮੇਰੇ ਪਿਆਰੇ ਨੂੰ ਸੁੱਖ-ਸਾਂਦ ਪੁੱਛੋ, ਜਿਹੜਾ ਏਸ਼ੀਆ ਦੇ ਇਲਾਕੇ ਵਿੱਚ ਮਸੀਹ ਦੇ ਲਈ ਪਹਿਲੀ ਵਾਰ ਵਿਸ਼ਵਾਸ ਕੀਤਾ ਹੈ।</t>
        </r>
      </text>
    </comment>
    <comment ref="E2867" authorId="0">
      <text>
        <r>
          <rPr>
            <sz val="8"/>
            <color indexed="81"/>
            <rFont val="Tahoma"/>
            <family val="2"/>
          </rPr>
          <t>ਮਰਿਯਮ ਨੂੰ ਨਮਸਕਾਰ, ਜਿਸ ਨੇ ਤੁਹਾਡੇ ਲਈ ਬਹੁਤ ਕੰਮ ਕੀਤਾ।</t>
        </r>
      </text>
    </comment>
    <comment ref="E2868" authorId="0">
      <text>
        <r>
          <rPr>
            <sz val="8"/>
            <color indexed="81"/>
            <rFont val="Tahoma"/>
            <family val="2"/>
          </rPr>
          <t>ਅੰਦ੍ਰਿਯਾਸ ਅਤੇ ਯੋਨਿਯਾਸ ਨੂੰ ਜਿਹੜੇ ਮੇਰੇ ਰਿਸ਼ਤੇਦਾਰ ਅਤੇ ਮੇਰੇ ਨਾਲ ਦੇ ਸਾਥੀ ਸਨ, ਮੇਰੀ ਸਹਾਇਤਾ ਕਰੋ। ਉਹ ਰਸੂਲਾਂ ਵਿੱਚ ਨਿਸ਼ਾਨੀਆਂ ਹਨ ਅਤੇ ਮੇਰੇ ਤੋਂ ਵੀ ਪਹਿਲਾਂ ਮਸੀਹ ਵਿੱਚ ਬਣੇ।</t>
        </r>
      </text>
    </comment>
    <comment ref="E2869" authorId="0">
      <text>
        <r>
          <rPr>
            <sz val="8"/>
            <color indexed="81"/>
            <rFont val="Tahoma"/>
            <family val="2"/>
          </rPr>
          <t>ਪ੍ਰਭੂ ਵਿੱਚ ਮੇਰੇ ਪਿਆਰੇ ਨੂੰ ਵਧਾਈਓ!</t>
        </r>
      </text>
    </comment>
    <comment ref="E2870" authorId="0">
      <text>
        <r>
          <rPr>
            <sz val="8"/>
            <color indexed="81"/>
            <rFont val="Tahoma"/>
            <family val="2"/>
          </rPr>
          <t>ਤੁਹਾਡੇ ਨਾਲ ਮਸੀਹ ਦੇ ਵਿੱਚ ਸਾਡੇ ਸਾਥੀ ਬਰਨਬਾਸ ਅਤੇ ਮੇਰੇ ਪਿਆਰੇ ਇਸਤਖੁਸ ਦੀ ਸੁੱਖ-ਸਾਂਦ ਪੁੱਛੋ।</t>
        </r>
      </text>
    </comment>
    <comment ref="E2871" authorId="0">
      <text>
        <r>
          <rPr>
            <sz val="8"/>
            <color indexed="81"/>
            <rFont val="Tahoma"/>
            <family val="2"/>
          </rPr>
          <t>ਪੌਲੁਸ ਮਸੀਹ ਯਿਸੂ ਦਾ ਨੌਕਰ, ਜਿਹੜਾ ਰਸੂਲ ਅਖਵਾਇਆ ਗਿਆ, ਜਿਹੜਾ ਪਰਮੇਸ਼ੁਰ ਦੀ ਖੁਸ਼ਖਬਰੀ ਦੇ ਲਈ ਚੁਣਿਆ ਗਿਆ ਹੈ,</t>
        </r>
      </text>
    </comment>
    <comment ref="E2872" authorId="0">
      <text>
        <r>
          <rPr>
            <sz val="8"/>
            <color indexed="81"/>
            <rFont val="Tahoma"/>
            <family val="2"/>
          </rPr>
          <t>ਅਤੇ ਸਦਾ ਆਪਣੀਆਂ ਪ੍ਰਾਰਥਨਾਵਾਂ ਵਿੱਚ ਲੱਗੇ ਰਹੋ, ਕਿ ਜਦੋਂ ਪਰਮੇਸ਼ੁਰ ਦੀ ਮਰਜ਼ੀ ਹੋਵੇ ਤਾਂ ਮੈਂ ਤੁਹਾਡੇ ਕੋਲ ਆਉਣ ਦਾ ਮੌਕਾ ਪਾਵਾਂ।</t>
        </r>
      </text>
    </comment>
    <comment ref="E2873" authorId="0">
      <text>
        <r>
          <rPr>
            <sz val="8"/>
            <color indexed="81"/>
            <rFont val="Tahoma"/>
            <family val="2"/>
          </rPr>
          <t>ਕਿਉਂ ਜੋ ਮੈਂ ਤੁਹਾਨੂੰ ਵੇਖਣ ਦਾ ਵੱਡਾ ਲੋਭ ਕਰਦਾ ਹਾਂ ਕਿ ਤੁਹਾਡੇ ਮਜ਼ਬੂਤ ਹੋਣ ਲਈ ਤੁਹਾਨੂੰ ਕੋਈ ਆਤਮਾ ਦੀ ਦਾਤ ਦੇਵਾਂ।</t>
        </r>
      </text>
    </comment>
    <comment ref="E2874" authorId="0">
      <text>
        <r>
          <rPr>
            <sz val="8"/>
            <color indexed="81"/>
            <rFont val="Tahoma"/>
            <family val="2"/>
          </rPr>
          <t>ਸੋ ਤੁਹਾਡੇ ਅਤੇ ਮੇਰੇ ਵਿੱਚ ਇੱਕ ਦੂਜੇ ਦੇ ਵਿਸ਼ਵਾਸ ਦੇ ਰਾਹੀਂ ਤੁਹਾਡੇ ਵਿੱਚ ਇਹ ਸਹਾਇਤਾ ਹੋਵੇ।</t>
        </r>
      </text>
    </comment>
    <comment ref="E2875" authorId="0">
      <text>
        <r>
          <rPr>
            <sz val="8"/>
            <color indexed="81"/>
            <rFont val="Tahoma"/>
            <family val="2"/>
          </rPr>
          <t>ਹੇ ਭਰਾਵੋ, ਮੈਂ ਨਹੀਂ ਚਾਹੁੰਦਾ ਜੋ ਤੁਸੀਂ ਅਣਜਾਣ ਰਹੋ ਕਿ ਮੈਂ ਤੁਹਾਡੇ ਕੋਲ ਪਹਿਲਾਂ ਤੋਂ ਹੀ ਬਹੁਤ ਸਾਰੀਆਂ ਗੱਲਾਂ ਆਉਣ ਲੱਗੀਆਂ ਹਨ ਅਤੇ ਕੁਝ ਸਮੇਂ ਤੱਕ ਰੋਕਿਆ ਗਿਆ ਹਾਂ, ਤਾਂ ਜੋ ਉਹ ਤੁਹਾਡੇ ਵਿੱਚ ਵੀ ਉਸੇ ਤਰ੍ਹਾਂ ਕੁਝ ਫਲ ਦੇਣ ਜਿਵੇਂ ਉਹ ਪਰਾਈਆਂ ਕੌਮਾਂ ਵਿੱਚ ਵੀ ਕਰਦੇ ਹਨ।</t>
        </r>
      </text>
    </comment>
    <comment ref="E2876" authorId="0">
      <text>
        <r>
          <rPr>
            <sz val="8"/>
            <color indexed="81"/>
            <rFont val="Tahoma"/>
            <family val="2"/>
          </rPr>
          <t>ਮੈਂ ਯੂਨਾਨੀਆਂ ਅਤੇ ਬੁਰਿਆਂ, ਬੁੱਧਵਾਨਾਂ ਅਤੇ ਨਿਰਬੁੱਧਾਂ ਦਾ ਵੀ ਕਰਜ਼ਾਈ ਹਾਂ।</t>
        </r>
      </text>
    </comment>
    <comment ref="E2877" authorId="0">
      <text>
        <r>
          <rPr>
            <sz val="8"/>
            <color indexed="81"/>
            <rFont val="Tahoma"/>
            <family val="2"/>
          </rPr>
          <t>ਇਸੇ ਤਰ੍ਹਾਂ ਮੈਂ ਵੀ ਤੁਹਾਨੂੰ ਜਿਹੜੇ ਰੋਮ ਵਿੱਚ ਹੋ, ਖੁਸ਼ਖਬਰੀ ਸੁਣਾਉਣ ਲਈ ਤਿਆਰ ਹਾਂ।</t>
        </r>
      </text>
    </comment>
    <comment ref="E2878" authorId="0">
      <text>
        <r>
          <rPr>
            <sz val="8"/>
            <color indexed="81"/>
            <rFont val="Tahoma"/>
            <family val="2"/>
          </rPr>
          <t>ਮੈਂ ਉਸ ਖੁਸ਼ਖਬਰੀ ਤੋਂ ਕੁਝ ਵੀ ਲੁੱਕਦਾ ਨਹੀਂ ਹਾਂ, ਕਿਉਂ ਜੋ ਉਹ ਪਰਮੇਸ਼ੁਰ ਦੀ ਸਮਰੱਥਾ ਹੈ, ਜੋ ਹਰੇਕ ਵਿਸ਼ਵਾਸ ਕਰਨ ਵਾਲੇ ਨੂੰ ਮੁਕਤੀ ਦੇ ਲਈ, ਪਹਿਲਾਂ ਯਹੂਦੀਆਂ ਨੂੰ ਅਤੇ ਫਿਰ ਯੂਨਾਨੀਆਂ ਨੂੰ ਵੀ।</t>
        </r>
      </text>
    </comment>
    <comment ref="E2879" authorId="0">
      <text>
        <r>
          <rPr>
            <sz val="8"/>
            <color indexed="81"/>
            <rFont val="Tahoma"/>
            <family val="2"/>
          </rPr>
          <t>ਕਿਉਂ ਜੋ ਪਰਮੇਸ਼ੁਰ ਦੀ ਧਾਰਮਿਕਤਾ, ਵਿਸ਼ਵਾਸ ਤੋਂ ਵਿਸ਼ਵਾਸ ਤੱਕ ਵਿਸ਼ਵਾਸ ਰਾਹੀਂ ਪਰਗਟ ਹੁੰਦੀ ਹੈ, ਜਿਵੇਂ ਲਿਖਿਆ ਹੈ, ਕਿ ਧਰਮੀ ਵਿਸ਼ਵਾਸ ਤੋਂ ਹੀ ਜੀਵੇਗਾ।</t>
        </r>
      </text>
    </comment>
    <comment ref="E2880" authorId="0">
      <text>
        <r>
          <rPr>
            <sz val="8"/>
            <color indexed="81"/>
            <rFont val="Tahoma"/>
            <family val="2"/>
          </rPr>
          <t>ਕਿਉਂ ਜੋ ਪਰਮੇਸ਼ੁਰ ਦਾ ਕ੍ਰੋਧ ਅਕਾਸ਼ ਤੋਂ ਸਾਰੇ ਧਰਮ ਦੇ ਵਿਰੁੱਧ ਅਤੇ ਸਚਿਆਈ ਦੇ ਮਨੁੱਖਾਂ ਦੀ ਕੁਧਰਮ ਨਾਲ ਉਹਨਾਂ ਦੀ ਸਾਰੀ ਕੁਧਰਮ ਉੱਤੇ ਪਰਗਟ ਹੁੰਦਾ ਹੈ।</t>
        </r>
      </text>
    </comment>
    <comment ref="E2881" authorId="0">
      <text>
        <r>
          <rPr>
            <sz val="8"/>
            <color indexed="81"/>
            <rFont val="Tahoma"/>
            <family val="2"/>
          </rPr>
          <t>ਕਿਉਂ ਜੋ ਜੋ ਜੋ ਪਰਮੇਸ਼ੁਰ ਬਾਰੇ ਜੋ ਕੁਝ ਜਾਣਿਆ ਜਾ ਸਕਦਾ ਹੈ ਉਹ ਉਨ੍ਹਾਂ ਉੱਤੇ ਪਰਗਟ ਹੈ ਕਿਉਂਕਿ ਪਰਮੇਸ਼ੁਰ ਨੇ ਉਹਨਾਂ ਉੱਤੇ ਪਰਗਟ ਕੀਤਾ ਹੈ।</t>
        </r>
      </text>
    </comment>
    <comment ref="E2882" authorId="0">
      <text>
        <r>
          <rPr>
            <sz val="8"/>
            <color indexed="81"/>
            <rFont val="Tahoma"/>
            <family val="2"/>
          </rPr>
          <t>ਜੋ ਉਸ ਨੇ ਆਪਣੇ ਨਬੀਆਂ ਦੀ ਜ਼ਬਾਨੀ ਪਵਿੱਤਰ ਗ੍ਰੰਥਾਂ ਵਿੱਚ ਪਹਿਲਾਂ ਹੀ ਅਖਵਾਇਆ ਸੀ,</t>
        </r>
      </text>
    </comment>
    <comment ref="E2883" authorId="0">
      <text>
        <r>
          <rPr>
            <sz val="8"/>
            <color indexed="81"/>
            <rFont val="Tahoma"/>
            <family val="2"/>
          </rPr>
          <t>ਕਿਉਂ ਜੋ ਸੰਸਾਰ ਦੀ ਸ੍ਰਿਸ਼ਟੀ ਤੋਂ ਹੀ, ਪਰਮੇਸ਼ੁਰ ਦੀਆਂ ਗੱਲਾਂ, ਅਰਥਾਤ ਉਹ ਦੀ ਸਮਰੱਥਾ ਅਤੇ ਦੇਵਪੂਜਾ ਅਣਜਾਣੀਆਂ ਹਨ, ਜਿਨ੍ਹਾਂ ਦੇ ਹੱਕ ਵਿੱਚ ਉਹ ਹਿਸਾਬ ਦੇਣ ਵਾਲੇ ਹਨ,</t>
        </r>
      </text>
    </comment>
    <comment ref="E2884" authorId="0">
      <text>
        <r>
          <rPr>
            <sz val="8"/>
            <color indexed="81"/>
            <rFont val="Tahoma"/>
            <family val="2"/>
          </rPr>
          <t>ਕਿਉਂ ਜੋ ਉਨ੍ਹਾਂ ਨੇ ਪਰਮੇਸ਼ੁਰ ਨੂੰ ਜਾਣ ਕੇ ਉਸ ਦੀ ਵਡਿਆਈ ਨਾ ਕੀਤੀ ਅਤੇ ਨਾ ਉਸ ਦਾ ਸ਼ੁਕਰ ਕੀਤਾ, ਸਗੋਂ ਉਹ ਆਪਣੇ ਮਨ ਦੀਆਂ ਗੱਲਾਂ ਵਿੱਚ ਵਿਅਰਥ ਹੋ ਗਏ ਅਤੇ ਉਨ੍ਹਾਂ ਦੇ ਬੇਸਮਝ ਮਨ ਹਨ੍ਹੇਰੇ ਹੋ ਗਏ।</t>
        </r>
      </text>
    </comment>
    <comment ref="E2885" authorId="0">
      <text>
        <r>
          <rPr>
            <sz val="8"/>
            <color indexed="81"/>
            <rFont val="Tahoma"/>
            <family val="2"/>
          </rPr>
          <t>ਉਹ ਆਪਣੇ ਆਪ ਨੂੰ ਬੁੱਧਵਾਨ ਸਮਝਦੇ ਹੋਏ ਮੂਰਖ ਸਮਝ ਗਏ।</t>
        </r>
      </text>
    </comment>
    <comment ref="E2886" authorId="0">
      <text>
        <r>
          <rPr>
            <sz val="8"/>
            <color indexed="81"/>
            <rFont val="Tahoma"/>
            <family val="2"/>
          </rPr>
          <t>ਅਤੇ ਉਸ ਨੇ ਪਰਮੇਸ਼ੁਰ ਦੀ ਮਹਿਮਾ ਨੂੰ ਅਚਰਜ਼ ਮੰਨਿਆ, ਕਿ ਉਹ ਮਨੁੱਖ, ਪੰਛੀ, ਚੌਪਾਏ ਅਤੇ ਘਿੱਸਰਨ ਵਾਲੇ ਜੀਵ-ਜੰਤੂਆਂ ਦੇ ਸਮਾਨ ਹੋਵੇ।</t>
        </r>
      </text>
    </comment>
    <comment ref="E2887" authorId="0">
      <text>
        <r>
          <rPr>
            <sz val="8"/>
            <color indexed="81"/>
            <rFont val="Tahoma"/>
            <family val="2"/>
          </rPr>
          <t>ਇਸ ਲਈ ਪਰਮੇਸ਼ੁਰ ਨੇ ਉਨ੍ਹਾਂ ਨੂੰ ਉਨ੍ਹਾਂ ਦੇ ਦਿਲਾਂ ਦੀ ਅਸ਼ੁੱਧਤਾ ਦੀ ਲੋਭ ਦੇ ਕਾਰਨ ਹਵਾਲੇ ਕਰ ਦਿੱਤਾ, ਕਿ ਉਹ ਆਪਣੇ ਸਰੀਰ ਨੂੰ ਆਪੋ ਵਿੱਚ ਅਸ਼ੁੱਧ ਕਰਨ।</t>
        </r>
      </text>
    </comment>
    <comment ref="E2888" authorId="0">
      <text>
        <r>
          <rPr>
            <sz val="8"/>
            <color indexed="81"/>
            <rFont val="Tahoma"/>
            <family val="2"/>
          </rPr>
          <t>ਅਤੇ ਉਨ੍ਹਾਂ ਨੇ ਪਰਮੇਸ਼ੁਰ ਦੇ ਸੱਚ ਨੂੰ ਝੂਠ ਨਾਲ ਬਦਲ ਦਿੱਤਾ, ਅਤੇ ਮੱਥਾ ਟੇਕਿਆ ਅਤੇ ਸ੍ਰਿਸ਼ਟੀ ਦੇ ਉਲਟ ਜੋ ਉਹ ਹੈ, ਉਸ ਨੂੰ ਪੂਜਿਆ ਅਤੇ ਬੰਦਗੀ ਕੀਤੀ, ਜਿਸ ਨੂੰ ਸਦੀਪਕ ਕਾਲ ਤੱਕ ਧੰਨ ਹੈ। ਆਮੀਨ।</t>
        </r>
      </text>
    </comment>
    <comment ref="E2889" authorId="0">
      <text>
        <r>
          <rPr>
            <sz val="8"/>
            <color indexed="81"/>
            <rFont val="Tahoma"/>
            <family val="2"/>
          </rPr>
          <t>ਇਸ ਕਾਰਨ ਪਰਮੇਸ਼ੁਰ ਨੇ ਉਨ੍ਹਾਂ ਨੂੰ ਬੇਇੱਜ਼ਤ ਹੋਣ ਦੇ ਦੁੱਖਾਂ ਦੇ ਵੱਸ ਵਿੱਚ ਕਰ ਦਿੱਤਾ, ਇਸ ਲਈ ਜੋ ਉਨ੍ਹਾਂ ਨੇ ਕੁਦਰਤੀ ਚੀਜ਼ਾਂ ਨੂੰ ਕੁਦਰਤ ਦੀ ਤਰ੍ਹਾਂ ਬਦਲ ਦਿੱਤਾ।</t>
        </r>
      </text>
    </comment>
    <comment ref="E2890" authorId="0">
      <text>
        <r>
          <rPr>
            <sz val="8"/>
            <color indexed="81"/>
            <rFont val="Tahoma"/>
            <family val="2"/>
          </rPr>
          <t>ਇਸੇ ਤਰ੍ਹਾਂ ਕਈਆਂ ਧਨਵਾਨਾਂ ਨੇ ਵੀ ਆਪਣੇ ਕੁਦਰਤੀ ਧਨ ਨੂੰ ਛੱਡ ਕੇ ਆਪਸ ਵਿੱਚ ਜਾਲ਼ ਪਾ ਦਿੱਤਾ ਅਤੇ ਵਿਭਚਾਰ ਵਿੱਚ ਪੈਸਾ ਕਮਾ ਕੇ ਆਪਸ ਵਿੱਚ ਜਾਲ਼ ਪਾ ਦਿੱਤੇ, ਅਤੇ ਵਿਭਚਾਰ ਵਿੱਚ ਪੈਸਾ ਕਮਾ ਕੇ ਆਪਣੇ ਆਪ ਨੂੰ ਧੋਖੇ ਨਾਲ ਭਰਮਾ ਲਿਆ।</t>
        </r>
      </text>
    </comment>
    <comment ref="E2891" authorId="0">
      <text>
        <r>
          <rPr>
            <sz val="8"/>
            <color indexed="81"/>
            <rFont val="Tahoma"/>
            <family val="2"/>
          </rPr>
          <t>ਇਸ ਲਈ ਜਿਵੇਂ ਉਨ੍ਹਾਂ ਨੇ ਪਰਮੇਸ਼ੁਰ ਨੂੰ ਜਾਣਨ ਨਾਲ ਉਸ ਦੀ ਪਰਵਾਹ ਨਾ ਕੀਤੀ ਇਸ ਲਈ ਪਰਮੇਸ਼ੁਰ ਨੇ ਉਨ੍ਹਾਂ ਨੂੰ ਇੱਕ ਬੇਸੁੰਨਤ ਮਨ ਦੇ ਹਵਾਲੇ ਕੀਤਾ ਕਿ ਉਹ ਕਰਨ ਜਿਹੜੀਆਂ ਗੱਲਾਂ ਯੋਗ ਨਹੀਂ ਹਨ।</t>
        </r>
      </text>
    </comment>
    <comment ref="E2892" authorId="0">
      <text>
        <r>
          <rPr>
            <sz val="8"/>
            <color indexed="81"/>
            <rFont val="Tahoma"/>
            <family val="2"/>
          </rPr>
          <t>ਉਹ ਸਾਰੇ ਕੁਧਰਮ, ਬੁਰਿਆਈ ਅਤੇ ਬੁਰਿਆਈ ਨਾਲ ਭਰੇ ਹੋਏ ਹਨ, ਬਦਮਸਤੀ ਨਾਲ ਭਰੇ ਹੋਏ ਹਨ, ਖੂਨ ਨਾਲ ਭਰੇ ਹੋਏ ਹਨ, ਬਦਮਸਤੀ ਨਾਲ ਭਰੇ ਹੋਏ ਹਨ,</t>
        </r>
      </text>
    </comment>
    <comment ref="E2893" authorId="0">
      <text>
        <r>
          <rPr>
            <sz val="8"/>
            <color indexed="81"/>
            <rFont val="Tahoma"/>
            <family val="2"/>
          </rPr>
          <t>ਉਹ ਦੇ ਪੁੱਤਰ ਦੇ ਵਿਖੇ ਜਿਹੜਾ ਸਰੀਰਕ ਰੂਪ ਨਾਲ ਦਾਊਦ ਦੇ ਵੰਸ਼ ਵਿੱਚੋਂ ਆਇਆ।</t>
        </r>
      </text>
    </comment>
    <comment ref="E2894" authorId="0">
      <text>
        <r>
          <rPr>
            <sz val="8"/>
            <color indexed="81"/>
            <rFont val="Tahoma"/>
            <family val="2"/>
          </rPr>
          <t>ਉਹ ਕੁਫ਼ਰ, ਦੇਵਤਿਆਂ ਦੇ ਪੂਜਣ ਵਾਲੇ, ਨਿੰਦਿਆ ਕਰਨ ਵਾਲੇ, ਹੰਕਾਰੀ, ਹੰਕਾਰ ਕਰਨ ਵਾਲੇ, ਬੁਰੇ ਕੰਮ ਕਰਨ ਵਾਲੇ, ਕੁਧਰਮ ਵਾਲੇ,</t>
        </r>
      </text>
    </comment>
    <comment ref="E2895" authorId="0">
      <text>
        <r>
          <rPr>
            <sz val="8"/>
            <color indexed="81"/>
            <rFont val="Tahoma"/>
            <family val="2"/>
          </rPr>
          <t>ਉਹ ਬੇਸੁੰਨਤ, ਬੇਸੁੰਨਤ, ਬੇਸੁੰਨਤ, ਬੇਸੁੰਨਤ, ਦਿਆਲੂ ਹਨ।</t>
        </r>
      </text>
    </comment>
    <comment ref="E2896" authorId="0">
      <text>
        <r>
          <rPr>
            <sz val="8"/>
            <color indexed="81"/>
            <rFont val="Tahoma"/>
            <family val="2"/>
          </rPr>
          <t>ਅਤੇ ਉਹ ਪਰਮੇਸ਼ੁਰ ਦੇ ਹੁਕਮ ਨੂੰ ਜਾਣਦੇ ਹਨ ਕਿ ਜਿਹੜੇ ਇਹੋ ਜਿਹਿਆਂ ਕੰਮ ਕਰਦੇ ਹਨ ਉਹ ਮੌਤ ਦੇ ਲਾਇਕ ਹਨ, ਫਿਰ ਵੀ ਉਹ ਕੇਵਲ ਇਹੋ ਨਹੀਂ ਕਰਦੇ ਸਗੋਂ ਉਹਨਾਂ ਨਾਲ ਮਿਲ ਕੇ ਇਹੋ ਜਿਹਿਆਂ ਕੰਮ ਕਰਨ ਵਾਲਿਆਂ ਨੂੰ ਵੀ ਸਹਿਮਤ ਕਰਦੇ ਹਨ।</t>
        </r>
      </text>
    </comment>
    <comment ref="E2897" authorId="0">
      <text>
        <r>
          <rPr>
            <sz val="8"/>
            <color indexed="81"/>
            <rFont val="Tahoma"/>
            <family val="2"/>
          </rPr>
          <t>ਕਿ ਉਹ ਨੂੰ ਪਰਮੇਸ਼ੁਰ ਦੇ ਪੁੱਤਰ ਅਰਥਾਤ ਸਾਡੇ ਪ੍ਰਭੂ ਯਿਸੂ ਮਸੀਹ ਮੁਰਦਿਆਂ ਦੇ ਜੀ ਉੱਠਣ ਤੋਂ ਪਵਿੱਤਰ ਆਤਮਾ ਦੇ ਰਾਹੀਂ ਸਮਰੱਥਾ ਨਾਲ ਪਰਗਟ ਕੀਤਾ ਗਿਆ।</t>
        </r>
      </text>
    </comment>
    <comment ref="E2898" authorId="0">
      <text>
        <r>
          <rPr>
            <sz val="8"/>
            <color indexed="81"/>
            <rFont val="Tahoma"/>
            <family val="2"/>
          </rPr>
          <t>ਜਿਸ ਦੇ ਰਾਹੀਂ ਅਸੀਂ ਉਸ ਦੇ ਨਾਮ ਦੇ ਲਈ ਵਿਸ਼ਵਾਸ ਦੀ ਆਗਿਆ ਮੰਨਣ ਲਈ ਸਾਰੀਆਂ ਕੌਮਾਂ ਦੇ ਵਿੱਚ ਕਿਰਪਾ ਅਤੇ ਰਸੂਲ ਦਾ ਕੰਮ ਪਾਇਆ।</t>
        </r>
      </text>
    </comment>
    <comment ref="E2899" authorId="0">
      <text>
        <r>
          <rPr>
            <sz val="8"/>
            <color indexed="81"/>
            <rFont val="Tahoma"/>
            <family val="2"/>
          </rPr>
          <t>ਅਤੇ ਤੁਸੀਂ ਵੀ ਉਨ੍ਹਾਂ ਵਿੱਚ ਹੋ ਜਿਨ੍ਹਾਂ ਵਿੱਚ ਯਿਸੂ ਮਸੀਹ ਦੇ ਲਈ ਬੁਲਾਇਆ ਗਿਆ ਹੈ।</t>
        </r>
      </text>
    </comment>
    <comment ref="E2900" authorId="0">
      <text>
        <r>
          <rPr>
            <sz val="8"/>
            <color indexed="81"/>
            <rFont val="Tahoma"/>
            <family val="2"/>
          </rPr>
          <t>ਸਾਰੇ ਜਿਹੜੇ ਪਰਮੇਸ਼ੁਰ ਦੇ ਪਿਆਰੇ ਹੋ ਅਤੇ ਪਵਿੱਤਰ ਲੋਕ ਕਰਕੇ ਬੁਲਾਏ ਗਏ ਹੋ ਤੁਸੀਂ ਸਾਰੇ ਰੋਮ ਵਿੱਚ ਰਹੋ। ਸਾਡੇ ਪਿਤਾ ਪਰਮੇਸ਼ੁਰ ਅਤੇ ਪ੍ਰਭੂ ਯਿਸੂ ਮਸੀਹ ਵੱਲੋਂ ਤੁਹਾਨੂੰ ਕਿਰਪਾ ਅਤੇ ਸ਼ਾਂਤੀ ਹੋਵੇ!</t>
        </r>
      </text>
    </comment>
    <comment ref="E2901" authorId="0">
      <text>
        <r>
          <rPr>
            <sz val="8"/>
            <color indexed="81"/>
            <rFont val="Tahoma"/>
            <family val="2"/>
          </rPr>
          <t>ਪਹਿਲਾਂ ਸਭ ਤੋਂ ਪਹਿਲਾਂ ਮੈਂ ਯਿਸੂ ਮਸੀਹ ਦੇ ਰਾਹੀਂ ਤੁਹਾਡੇ ਸਭਨਾਂ ਦੇ ਕਾਰਨ ਆਪਣੇ ਪਰਮੇਸ਼ੁਰ ਦਾ ਧੰਨਵਾਦ ਕਰਦਾ ਹਾਂ ਜੋ ਤੁਹਾਡਾ ਵਿਸ਼ਵਾਸ ਸਾਰੀ ਦੁਨੀਆਂ ਵਿੱਚ ਉਜਾਗਰ ਹੁੰਦਾ ਹੈ।</t>
        </r>
      </text>
    </comment>
    <comment ref="E2902" authorId="0">
      <text>
        <r>
          <rPr>
            <sz val="8"/>
            <color indexed="81"/>
            <rFont val="Tahoma"/>
            <family val="2"/>
          </rPr>
          <t>ਪਰਮੇਸ਼ੁਰ ਮੇਰਾ ਗਵਾਹ ਹੈ ਕਿ ਜਿਸ ਪਰਮੇਸ਼ੁਰ ਦੀ ਮੈਂ ਆਪਣੇ ਪੁੱਤਰ ਦੀ ਖੁਸ਼ਖਬਰੀ ਵਿੱਚ ਆਪਣੀ ਆਤਮਾ ਨਾਲ ਬੰਦਗੀ ਕਰਦਾ ਹਾਂ, ਮੈਂ ਤੁਹਾਡੇ ਲਈ ਸਦਾ ਤੁਹਾਡੀ ਯਾਦ ਰੱਖਦਾ ਹਾਂ।</t>
        </r>
      </text>
    </comment>
    <comment ref="E2903" authorId="0">
      <text>
        <r>
          <rPr>
            <sz val="8"/>
            <color indexed="81"/>
            <rFont val="Tahoma"/>
            <family val="2"/>
          </rPr>
          <t>ਸੋ ਹੇ ਨਿਆਈਂ, ਹਰੇਕ ਵਿਅਕਤੀ ਆਪੇ ਜਾਣਦਾ ਹੈ ਕਿ ਤੁਸੀਂ ਕੀ ਦੋਸ਼ ਲਾਉਂਦੇ ਹੋ। ਕਿਉਂ ਜੋ ਜੋ ਤੁਸੀਂ ਜੋ ਕੁਝ ਦੂਜੇ ਦੇ ਵਿਰੁੱਧ ਦੋਸ਼ ਲਾਉਂਦੇ ਹੋ ਉਸੇ ਵਿੱਚ ਤੁਸੀਂ ਆਪਣੇ ਆਪ ਨੂੰ ਦੋਸ਼ੀ ਠਹਿਰਾਉਂਦੇ ਹੋ ਕਿਉਂ ਜੋ ਤੁਹਾਡਾ ਨਿਆਈਂ ਵੀ ਇਸੇ ਤਰ੍ਹਾਂ ਹੀ ਕਰਦਾ ਹੈ।</t>
        </r>
      </text>
    </comment>
    <comment ref="E2904" authorId="0">
      <text>
        <r>
          <rPr>
            <sz val="8"/>
            <color indexed="81"/>
            <rFont val="Tahoma"/>
            <family val="2"/>
          </rPr>
          <t>ਪਰ ਮਹਿਮਾ, ਵਡਿਆਈ ਅਤੇ ਸ਼ਾਂਤੀ ਉਸ ਹਰ ਮਨੁੱਖ ਨੂੰ ਮਿਲੇਗੀ ਜਿਹੜਾ ਭਲਾ ਕਰਦਾ ਹੈ, ਪਹਿਲਾਂ ਯਹੂਦੀ ਤਾਂ ਫਿਰ ਯੂਨਾਨੀ।</t>
        </r>
      </text>
    </comment>
    <comment ref="E2905" authorId="0">
      <text>
        <r>
          <rPr>
            <sz val="8"/>
            <color indexed="81"/>
            <rFont val="Tahoma"/>
            <family val="2"/>
          </rPr>
          <t>ਕਿਉਂਕਿ ਪਰਮੇਸ਼ੁਰ ਕੋਲੋਂ ਕਿਸੇ ਦਾ ਪੱਖਪਾਤ ਨਹੀਂ ਹੈ।</t>
        </r>
      </text>
    </comment>
    <comment ref="E2906" authorId="0">
      <text>
        <r>
          <rPr>
            <sz val="8"/>
            <color indexed="81"/>
            <rFont val="Tahoma"/>
            <family val="2"/>
          </rPr>
          <t>ਇਸ ਲਈ ਕਿ ਜਦੋਂ ਤੁਸੀਂ ਪਾਪ ਕਰੋਗੇ ਤਾਂ ਤੁਹਾਡੇ ਲਈ ਪਾਪ ਵੀ ਹੋਵੇਗਾ। ਇਸ ਲਈ ਜੇਕਰ ਤੁਸੀਂ ਪਾਪ ਕਰੋਗੇ ਤਾਂ ਤੁਹਾਡਾ ਵੀ ਪਾਪ ਮਾਫ਼ ਕੀਤਾ ਜਾਵੇਗਾ। ਅਤੇ ਜੇਕਰ ਤੁਸੀਂ ਬਿਵਸਥਾ ਦੇ ਅਧੀਨ ਪਾਪ ਕਰੋਗੇ ਤਾਂ ਤੁਹਾਡੇ ਉੱਤੇ ਬਿਵਸਥਾ ਰਾਹੀਂ ਨਿਆਂ ਕੀਤਾ ਜਾਵੇਗਾ।</t>
        </r>
      </text>
    </comment>
    <comment ref="E2907" authorId="0">
      <text>
        <r>
          <rPr>
            <sz val="8"/>
            <color indexed="81"/>
            <rFont val="Tahoma"/>
            <family val="2"/>
          </rPr>
          <t>ਕਿਉਂ ਜੋ ਪਰਮੇਸ਼ੁਰ ਵੱਲੋਂ ਧਰਮੀ ਉਹ ਨਹੀਂ ਹਨ ਜਿਹੜੇ ਮੇਰੇ ਨਾਮ ਨੂੰ ਸੁਣਦੇ ਹੀ ਹਨ ਪਰ ਉਹ ਜਿਹੜੇ ਨਾਮ ਦੇ ਕੰਮ ਕਰਦੇ ਹਨ, ਉਹ ਧਰਮੀ ਠਹਿਰਾਏ ਜਾਣਗੇ।</t>
        </r>
      </text>
    </comment>
    <comment ref="E2908" authorId="0">
      <text>
        <r>
          <rPr>
            <sz val="8"/>
            <color indexed="81"/>
            <rFont val="Tahoma"/>
            <family val="2"/>
          </rPr>
          <t>ਪਰਾਈਆਂ ਕੌਮਾਂ ਦੇ ਲੋਕਾਂ ਕੋਲ ਬਿਵਸਥਾ ਨਹੀਂ ਹੈ ਪਰ ਜਦੋਂ ਉਹ ਆਪਣੇ ਆਪ ਬਿਵਸਥਾ ਨੂੰ ਮੰਨਦੇ ਹਨ ਤਾਂ ਉਹ ਆਪੇ ਬਿਵਸਥਾ ਨਹੀਂ ਹਨ।</t>
        </r>
      </text>
    </comment>
    <comment ref="E2909" authorId="0">
      <text>
        <r>
          <rPr>
            <sz val="8"/>
            <color indexed="81"/>
            <rFont val="Tahoma"/>
            <family val="2"/>
          </rPr>
          <t>ਉਨ੍ਹਾਂ ਲੋਕਾਂ ਨੇ ਇਹ ਵਿਖਾਇਆ ਹੈ ਕਿ ਬਿਵਸਥਾ ਦਾ ਕੰਮ ਉਨ੍ਹਾਂ ਦੇ ਦਿਲਾਂ ਵਿੱਚ ਲਿਖਿਆ ਹੋਇਆ ਹੈ। ਇਨ੍ਹਾਂ ਦੇ ਮਨ ਉਹਨਾਂ ਦੇ ਨਾਲ ਗਵਾਹੀ ਦਿੰਦੇ ਹਨ ਅਤੇ ਉਹਨਾਂ ਦੇ ਮਨ ਵੀ ਇੱਕ ਦੂਜੇ ਤੇ ਦੋਸ਼ ਲਾਉਂਦੇ ਅਤੇ ਦੂਜੇ ਆਪਣੇ ਆਪ ਨੂੰ ਦੋਸ਼ੀ ਠਹਿਰਾਉਂਦੇ ਹਨ।</t>
        </r>
      </text>
    </comment>
    <comment ref="E2910" authorId="0">
      <text>
        <r>
          <rPr>
            <sz val="8"/>
            <color indexed="81"/>
            <rFont val="Tahoma"/>
            <family val="2"/>
          </rPr>
          <t>ਪਰਮੇਸ਼ੁਰ ਮੇਰੀ ਖੁਸ਼ਖਬਰੀ ਦੇ ਅਨੁਸਾਰ ਮਸੀਹ ਯਿਸੂ ਦੇ ਰਾਹੀਂ ਮਨੁੱਖਾਂ ਦੇ ਗੁਪਤ ਗੱਲਾਂ ਦਾ ਨਿਆਂ ਕਰੇਗਾ।</t>
        </r>
      </text>
    </comment>
    <comment ref="E2911" authorId="0">
      <text>
        <r>
          <rPr>
            <sz val="8"/>
            <color indexed="81"/>
            <rFont val="Tahoma"/>
            <family val="2"/>
          </rPr>
          <t>ਪਰ ਜੇ ਤੂੰ ਜੋ ਯਹੂਦੀ ਹੈਂ ਇਸ ਗੱਲ ਨੂੰ ਜਾਣਦਾ ਹੈਂ ਕਿ ਤੂੰ ਚੰਗਾ ਨਾਮ ਲੈਂਦਾ ਹੈਂ ਅਤੇ ਪਰਮੇਸ਼ੁਰ ਦੇ ਅੱਗੇ ਆਪਣਾ ਆਦਰ ਕਰਦਾ ਹੈਂ ਤਾਂ</t>
        </r>
      </text>
    </comment>
    <comment ref="E2912" authorId="0">
      <text>
        <r>
          <rPr>
            <sz val="8"/>
            <color indexed="81"/>
            <rFont val="Tahoma"/>
            <family val="2"/>
          </rPr>
          <t>ਅਤੇ ਤੂੰ ਉਸ ਦੀ ਮਰਜ਼ੀ ਨੂੰ ਜਾਣਦਾ ਹੈਂ ਅਤੇ ਬਿਵਸਥਾ ਤੋਂ ਸਿੱਖ ਕੇ ਭਲੀਆਂ ਗੱਲਾਂ ਨੂੰ ਪਰਖਦਾ ਹੈਂ।</t>
        </r>
      </text>
    </comment>
    <comment ref="E2913" authorId="0">
      <text>
        <r>
          <rPr>
            <sz val="8"/>
            <color indexed="81"/>
            <rFont val="Tahoma"/>
            <family val="2"/>
          </rPr>
          <t>ਅਤੇ ਆਪ ਨੂੰ ਅੰਨ੍ਹੇ ਦਾ ਆਗੂ ਅਤੇ ਹਨੇਰੇ ਵਿੱਚ ਲੋਕਾਂ ਲਈ ਚਾਨਣ ਸਮਝਦਾ ਹੈਂ।</t>
        </r>
      </text>
    </comment>
    <comment ref="E2914" authorId="0">
      <text>
        <r>
          <rPr>
            <sz val="8"/>
            <color indexed="81"/>
            <rFont val="Tahoma"/>
            <family val="2"/>
          </rPr>
          <t>ਅਸੀਂ ਜਾਣਦੇ ਹਾਂ ਕਿ ਪਰਮੇਸ਼ੁਰ ਉਨ੍ਹਾਂ ਲੋਕਾਂ ਦਾ ਨਿਆਂ ਕਰਦਾ ਹੈ ਜੋ ਇਹ ਗੱਲਾਂ ਕਰਦੇ ਹਨ, ਸੱਚ-ਮੁੱਚ ਉਨ੍ਹਾਂ ਦਾ ਨਿਆਂ ਕਰਦਾ ਹੈ।"</t>
        </r>
      </text>
    </comment>
    <comment ref="E2915" authorId="0">
      <text>
        <r>
          <rPr>
            <sz val="8"/>
            <color indexed="81"/>
            <rFont val="Tahoma"/>
            <family val="2"/>
          </rPr>
          <t>ਕਿ ਤੂੰ ਮੂਰਖਾਂ ਦਾ ਬੱਚਾ, ਬੱਚਿਆਂ ਦਾ ਗੁਰੂ, ਅਤੇ ਤੂੰ ਬਿਵਸਥਾ ਵਿੱਚ ਗਿਆਨ ਅਤੇ ਸਚਿਆਈ ਦੀ ਸਿੱਖਿਆ ਪਾਉਂਦਾ ਹੈਂ।</t>
        </r>
      </text>
    </comment>
    <comment ref="E2916" authorId="0">
      <text>
        <r>
          <rPr>
            <sz val="8"/>
            <color indexed="81"/>
            <rFont val="Tahoma"/>
            <family val="2"/>
          </rPr>
          <t>ਤੂੰ ਜੋ ਕਿਸੇ ਹੋਰ ਨੂੰ ਸਿਖਾਉਂਦਾ ਹੈਂ, ਕੀ ਤੂੰ ਆਪਣੇ ਆਪ ਨੂੰ ਸਿਖਾਉਂਦਾ ਨਹੀਂ? ਤੂੰ ਜੋ ਪਰਚਾਰ ਕਰਦਾ ਹੈਂ ਕਿ ਚੋਰ ਨਾ ਹੋਣ, ਕੀ ਤੂੰ ਚੁਰਾਉਂਦਾ ਹੈਂ?</t>
        </r>
      </text>
    </comment>
    <comment ref="E2917" authorId="0">
      <text>
        <r>
          <rPr>
            <sz val="8"/>
            <color indexed="81"/>
            <rFont val="Tahoma"/>
            <family val="2"/>
          </rPr>
          <t>ਤੂੰ ਜਿਹੜਾ ਆਖਦਾ ਹੈਂ ਕਿ ਵਿਭਚਾਰ ਨਾ ਕਰ, ਕੀ ਤੂੰ ਵਿਭਚਾਰ ਕਰਦਾ ਹੈਂ? ਅਤੇ ਤੂੰ ਜੋ ਮੂਰਤਾਂ ਦੀ ਨਿੰਦਿਆ ਕਰਦਾ ਹੈਂ, ਕੀ ਤੂੰ ਵਿਭਚਾਰ ਕਰਦਾ ਹੈਂ?</t>
        </r>
      </text>
    </comment>
    <comment ref="E2918" authorId="0">
      <text>
        <r>
          <rPr>
            <sz val="8"/>
            <color indexed="81"/>
            <rFont val="Tahoma"/>
            <family val="2"/>
          </rPr>
          <t>ਤੂੰ ਜੋ ਬਿਵਸਥਾ ਨਾਲ ਵਡਿਆਈ ਕਰਦਾ ਹੈਂ ਤਾਂ ਕੀ ਤੂੰ ਬਿਵਸਥਾ ਦੀ ਉਲੰਘਣਾ ਕਰ ਕੇ ਪਰਮੇਸ਼ੁਰ ਦੀ ਬੇਇੱਜ਼ਤੀ ਕਰਦਾ ਹੈਂ?</t>
        </r>
      </text>
    </comment>
    <comment ref="E2919" authorId="0">
      <text>
        <r>
          <rPr>
            <sz val="8"/>
            <color indexed="81"/>
            <rFont val="Tahoma"/>
            <family val="2"/>
          </rPr>
          <t>ਕਿਉਂ ਜੋ ਪਵਿੱਤਰ ਗ੍ਰੰਥ ਵਿੱਚ ਲਿਖਿਆ ਹੈ ਕਿ ਪਰਾਈਆਂ ਕੌਮਾਂ ਦੇ ਲੋਕਾਂ ਵਿੱਚ ਪਰਮੇਸ਼ੁਰ ਦੇ ਨਾਮ ਦੀ ਸਾਡੇ ਕਾਰਨ ਨਿੰਦਿਆ ਹੁੰਦੀ ਹੈ।</t>
        </r>
      </text>
    </comment>
    <comment ref="E2920" authorId="0">
      <text>
        <r>
          <rPr>
            <sz val="8"/>
            <color indexed="81"/>
            <rFont val="Tahoma"/>
            <family val="2"/>
          </rPr>
          <t>ਕਿਉਂ ਜੋ ਬਿਵਸਥਾ ਨੂੰ ਮੰਨਣ ਤੋਂ ਸੁੰਨਤ ਕਰਵਾਉਣਾ ਵੀ ਚੰਗਾ ਹੈ, ਪਰ ਜੇ ਤੂੰ ਬਿਵਸਥਾ ਦਾ ਅਪਰਾਧੀ ਹੋਵੇਂ ਤਾਂ ਤੇਰੀ ਸੁੰਨਤ ਵੀ ਅਪਰਾਧੀ ਹੋ ਗਈ।</t>
        </r>
      </text>
    </comment>
    <comment ref="E2921" authorId="0">
      <text>
        <r>
          <rPr>
            <sz val="8"/>
            <color indexed="81"/>
            <rFont val="Tahoma"/>
            <family val="2"/>
          </rPr>
          <t>ਇਸ ਲਈ ਜੇਕਰ ਕੋਈ ਅਖਵਾਉਣ ਵਾਲਾ ਵੀ ਬਿਵਸਥਾ ਦੇ ਅਧਿਕਾਰਾਂ ਦੀ ਪਾਲਣਾ ਕਰਦਾ ਹੋਵੇ ਤਾਂ ਕੀ ਉਹ ਦੀ ਸੁੰਨਤ ਨਾ ਕੀਤੀ ਜਾਵੇਗੀ?</t>
        </r>
      </text>
    </comment>
    <comment ref="E2922" authorId="0">
      <text>
        <r>
          <rPr>
            <sz val="8"/>
            <color indexed="81"/>
            <rFont val="Tahoma"/>
            <family val="2"/>
          </rPr>
          <t>ਅਤੇ ਬਿਵਸਥਾ ਦੇ ਵਿਰੁੱਧ ਕੁਦਰਤ ਨਾਲ ਗਲਤਪੁਣੇ ਨੂੰ ਦੋਸ਼ੀ ਠਹਿਰਾਉਂਦਾ ਹੈ, ਇਸ ਲਈ ਕਿ ਲਿਖਤ ਅਤੇ ਸੁੰਨਤ ਬਿਵਸਥਾ ਦੇ ਉਲੰਘਣਾ ਕਰਨ ਵਾਲੇ ਨੂੰ ਸੰਪੂਰਨ ਕਰ ਦੇਵੇ।</t>
        </r>
      </text>
    </comment>
    <comment ref="E2923" authorId="0">
      <text>
        <r>
          <rPr>
            <sz val="8"/>
            <color indexed="81"/>
            <rFont val="Tahoma"/>
            <family val="2"/>
          </rPr>
          <t>ਕਿਉਂ ਜੋ ਬਾਹਰਲੇ ਯਹੂਦੀ ਉਹੋ ਯਹੂਦੀ ਨਹੀਂ, ਅਤੇ ਨਾ ਹੀ ਸਰੀਰਕ ਸੁੰਨਤ ਉਹੋ ਹੈ ਜੋ ਬਾਹਰਲੇ ਵਿੱਚ ਹੈ।</t>
        </r>
      </text>
    </comment>
    <comment ref="E2924" authorId="0">
      <text>
        <r>
          <rPr>
            <sz val="8"/>
            <color indexed="81"/>
            <rFont val="Tahoma"/>
            <family val="2"/>
          </rPr>
          <t>ਪਰ ਇੱਕ ਗੁਪਤ ਯਹੂਦੀ ਉਹ ਹੈ, ਜਿਸ ਦੇ ਅੰਦਰੋਂ ਯਹੂਦੀ ਹਾਂ। ਦਿਲ ਦੀ ਲਿਖੀ ਨਹੀਂ ਸਗੋਂ ਆਤਮਾ ਦੀ ਸੁੰਨਤ। ਇਹ ਸੁੰਨਤ ਮਨੁੱਖਾਂ ਦੀ ਨਹੀਂ ਸਗੋਂ ਪਰਮੇਸ਼ੁਰ ਦੀ ਵੱਲੋਂ ਹੈ।</t>
        </r>
      </text>
    </comment>
    <comment ref="E2925" authorId="0">
      <text>
        <r>
          <rPr>
            <sz val="8"/>
            <color indexed="81"/>
            <rFont val="Tahoma"/>
            <family val="2"/>
          </rPr>
          <t>ਤੂੰ ਇਹ ਸਮਝਦਾ ਹੈਂ ਕਿ ਹੇ ਮਨੁੱਖਾ, ਜਿਹੜਾ ਉਨ੍ਹਾਂ ਲੋਕਾਂ ਨੂੰ ਦੋਸ਼ੀ ਠਹਿਰਾਉਂਦਾ ਹੈ ਜਿਹੜੇ ਇਹੋ ਜਿਹੀਆਂ ਗੱਲਾਂ ਕਰਦੇ ਅਤੇ ਕਰਦੇ ਹਨ, ਕੀ ਤੂੰ ਪਰਮੇਸ਼ੁਰ ਦੇ ਨਿਆਂ ਤੋਂ ਬਚਦਾ ਹੈਂ?</t>
        </r>
      </text>
    </comment>
    <comment ref="E2926" authorId="0">
      <text>
        <r>
          <rPr>
            <sz val="8"/>
            <color indexed="81"/>
            <rFont val="Tahoma"/>
            <family val="2"/>
          </rPr>
          <t>ਤੂੰ ਉਸ ਦੀ ਭਲਿਆਈ, ਉਸ ਦੇ ਕਸ਼ਟ ਅਤੇ ਧਨਵਾਨ ਹੋਣ ਅਤੇ ਉਸ ਦੇ ਧਨ ਨੂੰ ਤੁੱਛ ਜਾਣ ਕੇ ਇਹ ਜਾਣਦਾ ਹੈਂ ਕਿ ਪਰਮੇਸ਼ੁਰ ਦੀ ਭਲਿਆਈ ਤੈਨੂੰ ਤੋਬਾ ਦੀ ਵੱਲ ਲਿਆਉਂਦੀ ਹੈ।</t>
        </r>
      </text>
    </comment>
    <comment ref="E2927" authorId="0">
      <text>
        <r>
          <rPr>
            <sz val="8"/>
            <color indexed="81"/>
            <rFont val="Tahoma"/>
            <family val="2"/>
          </rPr>
          <t>ਪਰ ਤੇਰੀ ਸਖ਼ਤ ਦਿਲੀ ਅਤੇ ਨਾ ਤੋਬਾ ਕਰਨ ਵਾਲੇ ਮਨ ਦੇ ਕਾਰਨ ਤੂੰ ਆਪਣੇ ਲਈ ਕ੍ਰੋਧ ਦੇ ਦਿਨ ਨੂੰ ਧਨ ਜੋੜਦਾ ਹੈਂ, ਜਿਸ ਦਿਨ ਪਰਮੇਸ਼ੁਰ ਦੀ ਧਾਰਮਿਕਤਾ ਪਰਗਟ ਹੋਵੇਗੀ।</t>
        </r>
      </text>
    </comment>
    <comment ref="E2928" authorId="0">
      <text>
        <r>
          <rPr>
            <sz val="8"/>
            <color indexed="81"/>
            <rFont val="Tahoma"/>
            <family val="2"/>
          </rPr>
          <t>ਪਰਮੇਸ਼ੁਰ ਹਰੇਕ ਨੂੰ ਉਹ ਦੇ ਕੰਮਾਂ ਦੇ ਅਨੁਸਾਰ ਫਲ ਦੇਵੇਗਾ।</t>
        </r>
      </text>
    </comment>
    <comment ref="E2929" authorId="0">
      <text>
        <r>
          <rPr>
            <sz val="8"/>
            <color indexed="81"/>
            <rFont val="Tahoma"/>
            <family val="2"/>
          </rPr>
          <t>ਉਹ ਲੋਕ ਜੋ ਧੀਰਜ ਨਾਲ ਚੰਗੇ ਕੰਮ ਕਰਨ ਨਾਲ ਵਡਿਆਈ, ਆਦਰ ਅਤੇ ਨਾਸ ਨੂੰ ਭਾਲਦੇ ਹਨ, ਉਨ੍ਹਾਂ ਨੂੰ ਸਦੀਪਕ ਜੀਵਨ ਮਿਲੇਗਾ।</t>
        </r>
      </text>
    </comment>
    <comment ref="E2930" authorId="0">
      <text>
        <r>
          <rPr>
            <sz val="8"/>
            <color indexed="81"/>
            <rFont val="Tahoma"/>
            <family val="2"/>
          </rPr>
          <t>ਪਰ ਉਨ੍ਹਾਂ ਲੋਕਾਂ ਨੂੰ ਜਿਹੜੇ ਆਪਣੇ ਆਪ ਨੂੰ ਧੋਖੇ ਨਾਲ ਮੰਨਦੇ ਅਤੇ ਸੱਚੀ ਗੱਲ ਦਾ ਵਿਰੋਧ ਕਰਦੇ ਹਨ ਅਤੇ ਕੁਧਰਮ ਦੇ ਕਾਰਨ ਕ੍ਰੋਧ ਅਤੇ ਕ੍ਰੋਧ।</t>
        </r>
      </text>
    </comment>
    <comment ref="E2931" authorId="0">
      <text>
        <r>
          <rPr>
            <sz val="8"/>
            <color indexed="81"/>
            <rFont val="Tahoma"/>
            <family val="2"/>
          </rPr>
          <t>ਅਤੇ ਦੁੱਖ ਅਤੇ ਬਿਪਤਾ ਉਨ੍ਹਾਂ ਸਭਨਾਂ ਮਨੁੱਖਾਂ ਦੀ ਜਾਨ ਉੱਤੇ ਜਿਹਨਾਂ ਬੁਰਿਆਈ ਕਰਦਾ ਹੈ, ਪਹਿਲਾਂ ਯਹੂਦੀ ਫਿਰ ਯੂਨਾਨੀ।</t>
        </r>
      </text>
    </comment>
    <comment ref="E2932" authorId="0">
      <text>
        <r>
          <rPr>
            <sz val="8"/>
            <color indexed="81"/>
            <rFont val="Tahoma"/>
            <family val="2"/>
          </rPr>
          <t>ਸੋ ਯਹੂਦੀਅਤ ਵਿੱਚ ਕੀ ਉੱਤਮਤਾ ਹੈ ਜਾਂ ਸੁੰਨਤ ਦਾ ਕੀ ਲਾਭ ਹੈ?</t>
        </r>
      </text>
    </comment>
    <comment ref="E2933" authorId="0">
      <text>
        <r>
          <rPr>
            <sz val="8"/>
            <color indexed="81"/>
            <rFont val="Tahoma"/>
            <family val="2"/>
          </rPr>
          <t>ਜਿਵੇਂ ਪਵਿੱਤਰ ਗ੍ਰੰਥ ਵਿੱਚ ਲਿਖਿਆ ਹੈ, "ਕੋਈ ਧਰਮੀ ਨਹੀਂ, ਇੱਕ ਵੀ ਨਹੀਂ।"</t>
        </r>
      </text>
    </comment>
    <comment ref="E2934" authorId="0">
      <text>
        <r>
          <rPr>
            <sz val="8"/>
            <color indexed="81"/>
            <rFont val="Tahoma"/>
            <family val="2"/>
          </rPr>
          <t>ਕੋਈ ਸਮਝਦਾਰ ਨਹੀਂ, ਨਾ ਕੋਈ ਪਰਮੇਸ਼ੁਰ ਨੂੰ ਲੱਭਦਾ ਹੈ।</t>
        </r>
      </text>
    </comment>
    <comment ref="E2935" authorId="0">
      <text>
        <r>
          <rPr>
            <sz val="8"/>
            <color indexed="81"/>
            <rFont val="Tahoma"/>
            <family val="2"/>
          </rPr>
          <t>ਉਹ ਸਾਰੇ ਵਿਹਲੇ ਹੋ ਗਏ, ਸਗੋਂ ਵਿਹਲੇ ਹੋ ਗਏ ਹਨ। ਕੋਈ ਕੰਮ ਨਹੀਂ, ਕੋਈ ਭਲਾ ਨਹੀਂ, ਕੋਈ ਨਾ ਇੱਕੋ ਹੀ।</t>
        </r>
      </text>
    </comment>
    <comment ref="E2936" authorId="0">
      <text>
        <r>
          <rPr>
            <sz val="8"/>
            <color indexed="81"/>
            <rFont val="Tahoma"/>
            <family val="2"/>
          </rPr>
          <t>ਉਨ੍ਹਾਂ ਦੇ ਕੰਨ ਖੁੱਲ੍ਹ ਗਏ ਅਤੇ ਉਨ੍ਹਾਂ ਦੀਆਂ ਜੀਭਾਂ ਗਿੱਲੀਆਂ ਹੋ ਗਈਆਂ, ਅਤੇ ਉਹ ਆਪਣੇ ਬੁੱਲ੍ਹਾਂ ਨਾਲ ਗਿੱਲਾ ਹੋ ਗਏ ਸਨ।</t>
        </r>
      </text>
    </comment>
    <comment ref="E2937" authorId="0">
      <text>
        <r>
          <rPr>
            <sz val="8"/>
            <color indexed="81"/>
            <rFont val="Tahoma"/>
            <family val="2"/>
          </rPr>
          <t>ਉਹ ਦੇ ਮੂੰਹ ਕਸ਼ਟ ਅਤੇ ਪਿੱਤ ਦੀ ਕੁੜੱਤਣ ਨਾਲ ਭਰਿਆ ਹੋਇਆ ਸੀ।</t>
        </r>
      </text>
    </comment>
    <comment ref="E2938" authorId="0">
      <text>
        <r>
          <rPr>
            <sz val="8"/>
            <color indexed="81"/>
            <rFont val="Tahoma"/>
            <family val="2"/>
          </rPr>
          <t>ਉਨ੍ਹਾਂ ਦੇ ਪੈਰ ਲਹੂ ਵਹਾਉਣ ਲੱਗੇ।</t>
        </r>
      </text>
    </comment>
    <comment ref="E2939" authorId="0">
      <text>
        <r>
          <rPr>
            <sz val="8"/>
            <color indexed="81"/>
            <rFont val="Tahoma"/>
            <family val="2"/>
          </rPr>
          <t>ਉਨ੍ਹਾਂ ਦੇ ਰਾਹਾਂ ਵਿੱਚ ਦਬਕਾਉ ਅਤੇ ਦੁੱਖ।</t>
        </r>
      </text>
    </comment>
    <comment ref="E2940" authorId="0">
      <text>
        <r>
          <rPr>
            <sz val="8"/>
            <color indexed="81"/>
            <rFont val="Tahoma"/>
            <family val="2"/>
          </rPr>
          <t>ਅਤੇ ਉਹ ਸ਼ਾਂਤੀ ਦਾ ਰਾਹ ਨਹੀਂ ਜਾਣਦੇ।</t>
        </r>
      </text>
    </comment>
    <comment ref="E2941" authorId="0">
      <text>
        <r>
          <rPr>
            <sz val="8"/>
            <color indexed="81"/>
            <rFont val="Tahoma"/>
            <family val="2"/>
          </rPr>
          <t>ਉਨ੍ਹਾਂ ਦੀਆਂ ਅੱਖਾਂ ਵਿੱਚ ਪਰਮੇਸ਼ੁਰ ਦਾ ਡਰ ਨਹੀਂ ਹੈ।</t>
        </r>
      </text>
    </comment>
    <comment ref="E2942" authorId="0">
      <text>
        <r>
          <rPr>
            <sz val="8"/>
            <color indexed="81"/>
            <rFont val="Tahoma"/>
            <family val="2"/>
          </rPr>
          <t>ਹੁਣ ਅਸੀਂ ਜਾਣਦੇ ਹਾਂ ਕਿ ਬਿਵਸਥਾ ਕੀ ਆਖਦੀ ਹੈ ਉਹ ਉਨ੍ਹਾਂ ਨੂੰ ਹੀ ਆਖਦੀ ਹੈ ਜਿਹੜੇ ਬਿਵਸਥਾ ਦੇ ਰਾਹੀਂ ਪੁੱਛਦੇ ਹਨ, ਤਾਂ ਜੋ ਸਾਰੇ ਲੋਕ ਪਰਮੇਸ਼ੁਰ ਦੇ ਅੱਗੇ ਮੂੰਹ ਬੰਦ ਅਤੇ ਨਿਰਦੋਸ਼ ਠਹਿਰੇ।</t>
        </r>
      </text>
    </comment>
    <comment ref="E2943" authorId="0">
      <text>
        <r>
          <rPr>
            <sz val="8"/>
            <color indexed="81"/>
            <rFont val="Tahoma"/>
            <family val="2"/>
          </rPr>
          <t>ਹਰ ਤਰ੍ਹਾਂ ਨਾਲ ਬਹੁਤ ਸਾਰੇ, ਪਰ ਪਹਿਲਾਂ ਇਹ ਕਿ ਪਰਮੇਸ਼ੁਰ ਦੇ ਬਚਨਾਂ ਉੱਤੇ ਵਿਸ਼ਵਾਸ ਕੀਤਾ ਗਿਆ।</t>
        </r>
      </text>
    </comment>
    <comment ref="E2944" authorId="0">
      <text>
        <r>
          <rPr>
            <sz val="8"/>
            <color indexed="81"/>
            <rFont val="Tahoma"/>
            <family val="2"/>
          </rPr>
          <t>ਕਿਉਂ ਜੋ ਬਿਵਸਥਾ ਦੇ ਕੰਮਾਂ ਰਾਹੀਂ ਕੋਈ ਵੀ ਮਨੁੱਖ ਉਸ ਦੇ ਅੱਗੇ ਪਾਪੀ ਨਹੀਂ ਠਹਿਰਾਇਆ ਜਾਵੇਗਾ, ਕਿਉਂਕਿ ਬਿਵਸਥਾ ਰਾਹੀਂ ਪਾਪ ਦੀ ਸਿਆਣਪ ਆਉਂਦੀ ਹੈ।</t>
        </r>
      </text>
    </comment>
    <comment ref="E2945" authorId="0">
      <text>
        <r>
          <rPr>
            <sz val="8"/>
            <color indexed="81"/>
            <rFont val="Tahoma"/>
            <family val="2"/>
          </rPr>
          <t>ਪਰ ਹੁਣ ਬਿਵਸਥਾ ਤੋਂ ਬਿਨ੍ਹਾਂ ਪਰਮੇਸ਼ੁਰ ਦੀ ਧਾਰਮਿਕਤਾ ਪਰਗਟ ਹੋਈ, ਜਿਸ ਦੇ ਉੱਤੇ ਬਿਵਸਥਾ ਅਤੇ ਨਬੀਆਂ ਨੇ ਗਵਾਹੀ ਦਿੱਤੀ ਹੈ।</t>
        </r>
      </text>
    </comment>
    <comment ref="E2946" authorId="0">
      <text>
        <r>
          <rPr>
            <sz val="8"/>
            <color indexed="81"/>
            <rFont val="Tahoma"/>
            <family val="2"/>
          </rPr>
          <t>ਪਰਮੇਸ਼ੁਰ ਦੀ ਧਾਰਮਿਕਤਾ, ਜੋ ਯਿਸੂ ਮਸੀਹ ਦੇ ਵਿਸ਼ਵਾਸ ਦੇ ਰਾਹੀਂ, ਉਨ੍ਹਾਂ ਸਭਨਾਂ ਉੱਤੇ ਜੋ ਵਿਸ਼ਵਾਸ ਕਰਦੇ ਹਨ, ਦੋਸ਼ੀ ਨਹੀਂ!</t>
        </r>
      </text>
    </comment>
    <comment ref="E2947" authorId="0">
      <text>
        <r>
          <rPr>
            <sz val="8"/>
            <color indexed="81"/>
            <rFont val="Tahoma"/>
            <family val="2"/>
          </rPr>
          <t>ਕਿਉਂ ਜੋ ਸਭ ਲੋਕਾਂ ਨੇ ਪਾਪ ਕੀਤਾ ਅਤੇ ਪਰਮੇਸ਼ੁਰ ਦੀ ਵਡਿਆਈ ਤੋਂ ਅਣਹੋਣਾ ਹਨ।</t>
        </r>
      </text>
    </comment>
    <comment ref="E2948" authorId="0">
      <text>
        <r>
          <rPr>
            <sz val="8"/>
            <color indexed="81"/>
            <rFont val="Tahoma"/>
            <family val="2"/>
          </rPr>
          <t>ਅਤੇ ਉਸ ਦੀ ਕਿਰਪਾ ਦੀ ਬਖਸ਼ੀਸ਼ ਵਿੱਚ ਧਰਮੀ ਠਹਿਰੇ, ਜਿਹੜੀ ਮਸੀਹ ਯਿਸੂ ਦੇ ਰਾਹੀਂ ਛੁਟਕਾਰਾ ਦਿੱਤਾ ਗਿਆ ਹੈ।</t>
        </r>
      </text>
    </comment>
    <comment ref="E2949" authorId="0">
      <text>
        <r>
          <rPr>
            <sz val="8"/>
            <color indexed="81"/>
            <rFont val="Tahoma"/>
            <family val="2"/>
          </rPr>
          <t>ਪਰਮੇਸ਼ੁਰ ਨੇ ਯਿਸੂ ਦੇ ਲਹੂ ਵਿੱਚ ਵਿਸ਼ਵਾਸ ਦੇ ਰਾਹੀਂ ਲੋਕਾਂ ਨੂੰ ਧਰਮੀ ਠਹਿਰਾਇਆ ਤਾਂ ਜੋ ਪਹਿਲਾਂ ਦੇ ਸਮੇਂ ਵਿੱਚ ਲੋਕਾਂ ਦੇ ਪਾਪਾਂ ਦੀ ਮਾਫ਼ੀ ਪ੍ਰਾਪਤ ਕਰ ਕੇ, ਪਰਮੇਸ਼ੁਰ ਆਪਣੇ ਧਰਮ ਦੇ ਪਰਗਟ ਹੋਵੇ।</t>
        </r>
      </text>
    </comment>
    <comment ref="E2950" authorId="0">
      <text>
        <r>
          <rPr>
            <sz val="8"/>
            <color indexed="81"/>
            <rFont val="Tahoma"/>
            <family val="2"/>
          </rPr>
          <t>ਪਰਮੇਸ਼ੁਰ ਦੀ ਬੰਦਗੀ ਵਿੱਚ, ਇਸ ਸਮੇਂ ਉਸ ਦੀ ਧਾਰਮਿਕਤਾ ਨੂੰ ਪਰਗਟ ਕਰਨ ਲਈ, ਇਸ ਲਈ ਜੋ ਉਹ ਆਪਣਾ ਧਰਮੀ ਠਹਿਰਾਵੇ ਅਤੇ ਯਿਸੂ ਦੇ ਵਿਸ਼ਵਾਸ ਦੇ ਰਾਹੀਂ ਉਸ ਨੂੰ ਧਰਮੀ ਠਹਿਰਾਵੇ।</t>
        </r>
      </text>
    </comment>
    <comment ref="E2951" authorId="0">
      <text>
        <r>
          <rPr>
            <sz val="8"/>
            <color indexed="81"/>
            <rFont val="Tahoma"/>
            <family val="2"/>
          </rPr>
          <t>ਸੋ ਨਿਆਂ ਕਿੱਥੇ ਹੋਇਆ? ਉਸ ਨੇ ਇਨਕਾਰ ਕੀਤਾ ਗਿਆ। ਕਿਹੜੀ ਬਿਵਸਥਾ ਦੇ ਰਾਹੀਂ? ਕੀ ਕੰਮਾਂ ਦੇ ਕਾਰਨ? ਨਹੀਂ, ਪਰ ਵਿਸ਼ਵਾਸ ਦੀ ਬਿਵਸਥਾ ਦੇ ਰਾਹੀਂ।</t>
        </r>
      </text>
    </comment>
    <comment ref="E2952" authorId="0">
      <text>
        <r>
          <rPr>
            <sz val="8"/>
            <color indexed="81"/>
            <rFont val="Tahoma"/>
            <family val="2"/>
          </rPr>
          <t>ਇਸ ਲਈ ਅਸੀਂ ਇਹ ਸਮਝਦੇ ਹਾਂ ਕਿ ਬਿਨ੍ਹਾਂ ਬਿਵਸਥਾ ਦੇ ਕੰਮਾਂ ਤੋਂ ਕਿਸੇ ਮਨੁੱਖ ਧਰਮੀ ਠਹਿਰਦਾ ਹੈ।</t>
        </r>
      </text>
    </comment>
    <comment ref="E2953" authorId="0">
      <text>
        <r>
          <rPr>
            <sz val="8"/>
            <color indexed="81"/>
            <rFont val="Tahoma"/>
            <family val="2"/>
          </rPr>
          <t>ਕੀ ਪਰਮੇਸ਼ੁਰ ਸਿਰਫ਼ ਯਹੂਦੀਆਂ ਦਾ ਪਰਮੇਸ਼ੁਰ ਹੈ? ਭਲਾ, ਉਹ ਪਰਾਈਆਂ ਕੌਮਾਂ ਦਾ ਵੀ ਨਹੀਂ? ਹਾਂ, ਉਹ ਪਰਾਈਆਂ ਕੌਮਾਂ ਦਾ ਵੀ ਹੈ।</t>
        </r>
      </text>
    </comment>
    <comment ref="E2954" authorId="0">
      <text>
        <r>
          <rPr>
            <sz val="8"/>
            <color indexed="81"/>
            <rFont val="Tahoma"/>
            <family val="2"/>
          </rPr>
          <t>ਕਿਉਂ? ਜੇਕਰ ਕਿਸੇ ਨੇ ਵਿਸ਼ਵਾਸ ਕੀਤਾ ਤਾਂ ਭਲਾ, ਉਨ੍ਹਾਂ ਦਾ ਅਵਿਸ਼ਵਾਸ ਪਰਮੇਸ਼ੁਰ ਦਾ ਵਿਸ਼ਵਾਸ ਟਾਲ ਦੇਵੇਗਾ?</t>
        </r>
      </text>
    </comment>
    <comment ref="E2955" authorId="0">
      <text>
        <r>
          <rPr>
            <sz val="8"/>
            <color indexed="81"/>
            <rFont val="Tahoma"/>
            <family val="2"/>
          </rPr>
          <t>ਇੱਕੋ ਪਰਮੇਸ਼ੁਰ ਹੈ, ਜਿਹੜਾ ਸੁੰਨਤ ਨੂੰ ਵਿਸ਼ਵਾਸ ਦੇ ਰਾਹੀਂ ਸੁੰਨਤ ਅਤੇ ਬੇਸੁੰਨਤੀਆਂ ਨੂੰ ਵੀ ਵਿਸ਼ਵਾਸ ਦੇ ਰਾਹੀਂ ਧਰਮੀ ਠਹਿਰਾਵੇਗਾ।</t>
        </r>
      </text>
    </comment>
    <comment ref="E2956" authorId="0">
      <text>
        <r>
          <rPr>
            <sz val="8"/>
            <color indexed="81"/>
            <rFont val="Tahoma"/>
            <family val="2"/>
          </rPr>
          <t>ਸੋ ਕੀ ਅਸੀਂ ਵਿਸ਼ਵਾਸ ਦੇ ਰਾਹੀਂ ਬਿਵਸਥਾ ਨੂੰ ਰੱਦ ਕਰਦੇ ਹਾਂ? ਇਹ ਵਿਸ਼ਵਾਸ ਦੇ ਰਾਹੀਂ ਨਹੀਂ ਸਗੋਂ ਬਿਵਸਥਾ ਦੇ ਹੱਕ ਵਿੱਚ ਹਾਂ।</t>
        </r>
      </text>
    </comment>
    <comment ref="E2957" authorId="0">
      <text>
        <r>
          <rPr>
            <sz val="8"/>
            <color indexed="81"/>
            <rFont val="Tahoma"/>
            <family val="2"/>
          </rPr>
          <t>ਕਿਤੇ ਅਜਿਹਾ ਨਾ ਹੋਵੇ ਕਿ ਪਰਮੇਸ਼ੁਰ ਸੱਚ ਬੋਲਦਾ ਹੋਵੇ ਅਤੇ ਸਾਰੇ ਲੋਕ ਝੂਠੇ, ਜਿਵੇਂ ਲਿਖਿਆ ਹੈ, ਤਾਂ ਜੋ ਤੂੰ ਆਪਣੀਆਂ ਗੱਲਾਂ ਵਿੱਚ ਸੱਚਾ ਠਹਿਰਾਇਆ ਜਾਵੇਂ ਅਤੇ ਨਿਆਂ ਵਾਲੇ ਵਿੱਚ ਸੱਚਾ ਠਹਿਰਾਇਆ ਜਾਵੇਂ।</t>
        </r>
      </text>
    </comment>
    <comment ref="E2958" authorId="0">
      <text>
        <r>
          <rPr>
            <sz val="8"/>
            <color indexed="81"/>
            <rFont val="Tahoma"/>
            <family val="2"/>
          </rPr>
          <t>ਪਰ ਜੇ ਸਾਡੀ ਕੁਧਰਮ ਪਰਮੇਸ਼ੁਰ ਦੀ ਧਾਰਮਿਕਤਾ ਨੂੰ ਪਰਗਟ ਕਰਦੀ ਹੈ ਤਾਂ ਅਸੀਂ ਕੀ ਆਖੀਏ? ਕੀ ਪਰਮੇਸ਼ੁਰ ਆਪੇ ਉਹ ਨਹੀਂ ਜਿਹੜਾ ਸਾਡੀ ਧਾਰਮਿਕਤਾ ਨੂੰ ਅਪਰਾਧੀ ਠਹਿਰਾਉਂਦਾ ਹੈ? ਮੈਂ ਮਨੁੱਖੀ ਦਰਜੇ ਤੋਂ ਬੋਲਦਾ ਹਾਂ!</t>
        </r>
      </text>
    </comment>
    <comment ref="E2959" authorId="0">
      <text>
        <r>
          <rPr>
            <sz val="8"/>
            <color indexed="81"/>
            <rFont val="Tahoma"/>
            <family val="2"/>
          </rPr>
          <t>ਕਿਤੇ ਅਜਿਹਾ ਨਾ ਹੋਵੇ ਕਿ ਪਰਮੇਸ਼ੁਰ ਸੰਸਾਰ ਦਾ ਨਿਆਂ ਕਿਸ ਤਰ੍ਹਾਂ ਕਰੇਗਾ?</t>
        </r>
      </text>
    </comment>
    <comment ref="E2960" authorId="0">
      <text>
        <r>
          <rPr>
            <sz val="8"/>
            <color indexed="81"/>
            <rFont val="Tahoma"/>
            <family val="2"/>
          </rPr>
          <t>ਪਰਮੇਸ਼ੁਰ ਦੀ ਸੱਚਾਈ ਮੇਰੇ ਝੂਠ ਨਾਲ ਉਸ ਦੀ ਵਡਿਆਈ ਲਈ ਹੋਰ ਵੀ ਵਧਦੀ ਹੈ, ਤਾਂ ਫਿਰ ਮੈਂ ਕਿਉਂ ਪਾਪੀ ਵਾਂਗੂੰ ਦੋਸ਼ੀ ਠਹਿਰਾਇਆ ਜਾਂਦਾ ਹਾਂ?</t>
        </r>
      </text>
    </comment>
    <comment ref="E2961" authorId="0">
      <text>
        <r>
          <rPr>
            <sz val="8"/>
            <color indexed="81"/>
            <rFont val="Tahoma"/>
            <family val="2"/>
          </rPr>
          <t>ਜਾਂ ਜਿਵੇਂ ਕਈਆਂ ਨੇ ਸਾਡੇ ਉੱਤੇ ਦੋਸ਼ ਲਾ ਕੇ ਆਖਿਆ ਹੈ ਕਿ ਅਸੀਂ ਬੁਰੀ ਗੱਲ ਕਰੀਏ ਤਾਂ ਜੋ ਭਲੀ ਗੱਲ ਆਵੇ ਤਾਂ ਅਸੀਂ ਕੀ ਨਾ ਕਰੀਏ? ਕਿਉਂਕਿ ਇਹ ਆਪੇ ਨਿਆਂ ਵਾਲੇ ਦਾ ਨਿਆਂ ਹੈ।</t>
        </r>
      </text>
    </comment>
    <comment ref="E2962" authorId="0">
      <text>
        <r>
          <rPr>
            <sz val="8"/>
            <color indexed="81"/>
            <rFont val="Tahoma"/>
            <family val="2"/>
          </rPr>
          <t>ਸੋ ਕੀ ਕਰੀਏ? ਕੀ ਅਸੀਂ ਯਹੂਦੀਆਂ ਤੋਂ ਅੱਗੇ ਵਧੀਏ? ਨਹੀਂ! ਕਿਉਂ ਜੋ ਅਸੀਂ ਯਹੂਦੀਆਂ ਅਤੇ ਯੂਨਾਨੀਆਂ ਉੱਤੇ ਦੋਸ਼ ਲਾ ਦਿੱਤਾ ਹੈ ਕਿ ਸਭ ਪਾਪ ਦੇ ਵੱਸ ਵਿੱਚ ਹਨ।</t>
        </r>
      </text>
    </comment>
    <comment ref="E2963" authorId="0">
      <text>
        <r>
          <rPr>
            <sz val="8"/>
            <color indexed="81"/>
            <rFont val="Tahoma"/>
            <family val="2"/>
          </rPr>
          <t>ਤਾਂ ਫੇਰ ਅਸੀਂ ਕੀ ਆਖੀਏ ਜੋ ਸਾਡੇ ਪਿਤਾ ਅਬਰਾਹਾਮ ਨੇ ਸਰੀਰਕ ਦਰਜੇ ਨਾਲ ਕੀ ਕੀਤਾ?</t>
        </r>
      </text>
    </comment>
    <comment ref="E2964" authorId="0">
      <text>
        <r>
          <rPr>
            <sz val="8"/>
            <color indexed="81"/>
            <rFont val="Tahoma"/>
            <family val="2"/>
          </rPr>
          <t>ਸੋ ਇਹ ਕਿਵੇਂ ਗਿਣਿਆ ਗਿਆ? ਸੁੰਨਤ ਵੇਲੇ ਜਾਂ ਜਦੋਂ ਉਹ ਬੇਸੁੰਨਤ ਸੀ? ਸੁੰਨਤ ਵੇਲੇ ਨਹੀਂ ਪਰ ਜਦੋਂ ਉਹ ਬੇਸੁੰਨਤ ਸੀ।</t>
        </r>
      </text>
    </comment>
    <comment ref="E2965" authorId="0">
      <text>
        <r>
          <rPr>
            <sz val="8"/>
            <color indexed="81"/>
            <rFont val="Tahoma"/>
            <family val="2"/>
          </rPr>
          <t>ਅਤੇ ਸੁੰਨਤ ਦਾ ਨਿਸ਼ਾਨ ਹੋ ਕੇ ਉਹ ਦੀ ਸੁੰਨਤ ਹੋਈ ਅਤੇ ਇਸ ਵਿਸ਼ਵਾਸ ਦੀ ਧਾਰਮਿਕਤਾ ਦੀ ਮੋਹਰ ਠਹਿਰਾਈ, ਜਿਹੜੀ ਉਹਨਾਂ ਉੱਤੇ ਬਿਨ੍ਹਾਂ ਸੁੰਨਤ ਦੇ ਹੁੰਦੀ ਹੈ। ਸੋ ਉਹ ਉਨ੍ਹਾਂ ਸਭਨਾਂ ਦਾ ਪਿਤਾ ਹੈ ਜਿਹੜੇ ਸੁੰਨਤ ਦੇ ਕਾਰਨ ਵਿਸ਼ਵਾਸ ਕਰਦੇ ਹਨ, ਇਸ ਲਈ ਉਹ ਆਪਣੀ ਧਾਰਮਿਕਤਾ ਦੇ ਕਾਰਨ ਗਿਣੇ ਜਾਂਦੇ ਹਨ।</t>
        </r>
      </text>
    </comment>
    <comment ref="E2966" authorId="0">
      <text>
        <r>
          <rPr>
            <sz val="8"/>
            <color indexed="81"/>
            <rFont val="Tahoma"/>
            <family val="2"/>
          </rPr>
          <t>ਅਤੇ ਉਹ ਸੁੰਨਤ ਕੀਤੇ ਹੋਏ ਲੋਕਾਂ ਦਾ ਪਿਤਾ ਵੀ ਹੋਵੇ, ਸਿਰਫ਼ ਉਹਨਾਂ ਲਈ ਨਹੀਂ ਜਿਹੜੇ ਸੁੰਨਤ ਕੀਤੇ ਹੋਏ ਹਨ ਸਗੋਂ ਉਹਨਾਂ ਲਈ ਵੀ ਜਿਹੜੇ ਉਵੇਂ ਹੀ ਹਨ ਜਿਵੇਂ ਕਿ ਸਾਡੇ ਪਿਤਾ ਅਬਰਾਹਾਮ ਦੇ ਵਿਸ਼ਵਾਸ ਦੀ ਪਾਲਣਾ ਕਰਦੇ ਹਨ।</t>
        </r>
      </text>
    </comment>
    <comment ref="E2967" authorId="0">
      <text>
        <r>
          <rPr>
            <sz val="8"/>
            <color indexed="81"/>
            <rFont val="Tahoma"/>
            <family val="2"/>
          </rPr>
          <t>ਅਬਰਾਹਾਮ ਨਾਲ ਅਤੇ ਉਸ ਦੇ ਅੰਸ ਨਾਲ ਇਹ ਵਾਇਦਾ ਬਿਵਸਥਾ ਰਾਹੀਂ ਨਹੀਂ ਸੀ ਕੀਤਾ ਗਿਆ ਕਿ ਉਹ ਸੰਸਾਰ ਦਾ ਵਾਰਿਸ ਹੋਵੇਗਾ, ਪਰ ਇਹ ਵਿਸ਼ਵਾਸ ਦੀ ਧਾਰਮਿਕਤਾ ਰਾਹੀਂ ਹੋਇਆ।</t>
        </r>
      </text>
    </comment>
    <comment ref="E2968" authorId="0">
      <text>
        <r>
          <rPr>
            <sz val="8"/>
            <color indexed="81"/>
            <rFont val="Tahoma"/>
            <family val="2"/>
          </rPr>
          <t>ਕਿਉਂਕਿ ਜੇ ਉਹ ਜਿਹੜੇ ਬਿਵਸਥਾ ਤੋਂ ਵਾਰਿਸ ਹਨ ਤਾਂ ਵਿਸ਼ਵਾਸ ਨਾਲ ਵਾਇਦਾ ਠਹਿਰਦਾ ਹੈ ਅਤੇ ਬਚਨ ਦਾ ਫਲ ਹੁੰਦਾ ਹੈ।</t>
        </r>
      </text>
    </comment>
    <comment ref="E2969" authorId="0">
      <text>
        <r>
          <rPr>
            <sz val="8"/>
            <color indexed="81"/>
            <rFont val="Tahoma"/>
            <family val="2"/>
          </rPr>
          <t>ਕਿਉਂ ਜੋ ਬਿਵਸਥਾ ਤਾਂ ਕੰਮ ਦੀ ਸੇਵਾ ਕਰਦੀ ਹੈ, ਪਰ ਜਿੱਥੇ ਬਿਵਸਥਾ ਨਹੀਂ ਹੈ ਉੱਥੇ ਅਪਰਾਧ ਵੀ ਨਹੀਂ।</t>
        </r>
      </text>
    </comment>
    <comment ref="E2970" authorId="0">
      <text>
        <r>
          <rPr>
            <sz val="8"/>
            <color indexed="81"/>
            <rFont val="Tahoma"/>
            <family val="2"/>
          </rPr>
          <t>ਇਸ ਲਈ ਇਹ ਵਿਸ਼ਵਾਸ ਤੋਂ ਆਉਂਦਾ ਹੈ, ਤਾਂ ਜੋ ਕਿਰਪਾ ਨਾਲ ਹੋਵੇ ਤਾਂ ਜੋ ਵਾਇਦਾ ਸਾਰੇ ਵੰਸ਼ ਦੇ ਲਈ ਸਾਬਤ ਹੋਵੇ, ਕੇਵਲ ਉਹਨਾਂ ਲਈ ਜਿਹੜੇ ਬਿਵਸਥਾ ਤੋਂ ਨਹੀਂ ਸਗੋਂ ਉਨ੍ਹਾਂ ਲਈ ਵੀ ਜਿਹੜੇ ਅਬਰਾਹਾਮ ਦੇ ਵਿਸ਼ਵਾਸ ਤੋਂ ਆਉਂਦੇ ਹਨ। ਅਬਰਾਹਾਮ ਸਾਡੇ ਸਭਨਾਂ ਦਾ ਪਿਤਾ ਹੈ।</t>
        </r>
      </text>
    </comment>
    <comment ref="E2971" authorId="0">
      <text>
        <r>
          <rPr>
            <sz val="8"/>
            <color indexed="81"/>
            <rFont val="Tahoma"/>
            <family val="2"/>
          </rPr>
          <t>ਜਿਵੇਂ ਇਹ ਲਿਖਿਆ ਹੋਇਆ ਹੈ, ਜੋ ਤੂੰ ਬਹੁਤ ਸਾਰੀਆਂ ਕੌਮਾਂ ਦਾ ਪਿਤਾ ਹੈਂ। ਇਸ ਲਈ ਉਹ ਨੇ ਪਰਮੇਸ਼ੁਰ ਉੱਤੇ ਵਿਸ਼ਵਾਸ ਕੀਤਾ ਜਿਹੜਾ ਮੁਰਦਿਆਂ ਨੂੰ ਜਿਉਂਦਾ ਕਰਦਾ ਹੈ ਅਤੇ ਜੋ ਕੁਝ ਨਹੀਂ ਉਹ ਨੂੰ ਚੰਗਾ ਕਰਦਾ ਹੈ, ਉਸ ਪਰਮੇਸ਼ੁਰ ਉੱਤੇ ਵਿਸ਼ਵਾਸ ਕੀਤਾ।</t>
        </r>
      </text>
    </comment>
    <comment ref="E2972" authorId="0">
      <text>
        <r>
          <rPr>
            <sz val="8"/>
            <color indexed="81"/>
            <rFont val="Tahoma"/>
            <family val="2"/>
          </rPr>
          <t>ਉਹ ਨੇ ਕਿਸੇ ਆਸ, ਆਸ ਦੀ ਆਸ ਦੇ ਕਾਰਨ ਵਿਸ਼ਵਾਸ ਕੀਤਾ ਕਿ ਉਹ ਬਹੁਤ ਸਾਰਿਆਂ ਕੌਮਾਂ ਦਾ ਪਿਤਾ ਹੋਵੇਗਾ, ਜਿਵੇਂ ਉਸ ਨੇ ਆਖਿਆ ਸੀ ਕਿ ਤੇਰਾ ਵੰਸ਼ ਇੰਨ੍ਹਾਂ ਹੀ ਹੋਵੇਗਾ।</t>
        </r>
      </text>
    </comment>
    <comment ref="E2973" authorId="0">
      <text>
        <r>
          <rPr>
            <sz val="8"/>
            <color indexed="81"/>
            <rFont val="Tahoma"/>
            <family val="2"/>
          </rPr>
          <t>ਅਤੇ ਵਿਸ਼ਵਾਸ ਵਿੱਚ ਕਮਜ਼ੋਰ ਨਾ ਹੋ ਕੇ ਉਹ ਨੇ ਆਪਣੇ ਆਪ ਨੂੰ ਬੁੱਢਾ ਵੇਖਿਆ ਜਦੋਂ ਉਹ ਸੌ ਸਾਲਾਂ ਦਾ ਸੀ ਅਤੇ ਉਸ ਦੀ ਮਾਤਾ ਸਾਰਾਹ ਦੀ ਕੁੱਖੋਂ ਬਾਹਰ ਨਿੱਕਲ ਗਿਆ ਸੀ।</t>
        </r>
      </text>
    </comment>
    <comment ref="E2974" authorId="0">
      <text>
        <r>
          <rPr>
            <sz val="8"/>
            <color indexed="81"/>
            <rFont val="Tahoma"/>
            <family val="2"/>
          </rPr>
          <t>ਜੇਕਰ ਅਬਰਾਹਾਮ ਆਪਣੇ ਕੰਮਾਂ ਰਾਹੀਂ ਧਰਮੀ ਠਹਿਰਾਇਆ ਜਾਂਦਾ ਤਾਂ ਸੱਚਾ ਹੁੰਦਾ ਪਰ ਇਹ ਪਰਮੇਸ਼ੁਰ ਸਾਹਮਣੇ ਨਹੀਂ ਸੀ।</t>
        </r>
      </text>
    </comment>
    <comment ref="E2975" authorId="0">
      <text>
        <r>
          <rPr>
            <sz val="8"/>
            <color indexed="81"/>
            <rFont val="Tahoma"/>
            <family val="2"/>
          </rPr>
          <t>ਪਰਮੇਸ਼ੁਰ ਦੇ ਵਾਇਦੇ ਉੱਤੇ ਉਸ ਨੇ ਅਵਿਸ਼ਵਾਸ ਦੇ ਕਾਰਨ ਸ਼ੱਕ ਨਾ ਕੀਤਾ ਪਰ ਉਸ ਦੇ ਵਿਸ਼ਵਾਸ ਵਿੱਚ ਸਮਰੱਥਾ ਪਾ ਕੇ ਪਰਮੇਸ਼ੁਰ ਦੀ ਵਡਿਆਈ ਕੀਤੀ</t>
        </r>
      </text>
    </comment>
    <comment ref="E2976" authorId="0">
      <text>
        <r>
          <rPr>
            <sz val="8"/>
            <color indexed="81"/>
            <rFont val="Tahoma"/>
            <family val="2"/>
          </rPr>
          <t>ਅਤੇ ਇਹ ਜਾਣ ਕੇ ਕਿ ਜੋ ਕੁਝ ਆਖਿਆ ਗਿਆ ਹੈ ਸੋ ਪੂਰਾ ਕਰਨ ਦਾ ਸਮਰੱਥ ਹੈ।</t>
        </r>
      </text>
    </comment>
    <comment ref="E2977" authorId="0">
      <text>
        <r>
          <rPr>
            <sz val="8"/>
            <color indexed="81"/>
            <rFont val="Tahoma"/>
            <family val="2"/>
          </rPr>
          <t>ਇਸ ਕਾਰਨ ਇਹ ਦੇ ਲਈ ਉਹ ਨੂੰ ਧਾਰਮਿਕਤਾ ਦਾ ਹਿਸਾਬ ਦਿੱਤਾ ਗਿਆ।</t>
        </r>
      </text>
    </comment>
    <comment ref="E2978" authorId="0">
      <text>
        <r>
          <rPr>
            <sz val="8"/>
            <color indexed="81"/>
            <rFont val="Tahoma"/>
            <family val="2"/>
          </rPr>
          <t>ਪਰ ਇਹ ਸਿਰਫ਼ ਉਸ ਦੇ ਕਾਰਨ ਨਹੀਂ ਲਿਖਿਆ ਗਿਆ, ਜੋ ਉਹ ਉਸ ਲਈ ਗਿਣਿਆ ਗਿਆ।</t>
        </r>
      </text>
    </comment>
    <comment ref="E2979" authorId="0">
      <text>
        <r>
          <rPr>
            <sz val="8"/>
            <color indexed="81"/>
            <rFont val="Tahoma"/>
            <family val="2"/>
          </rPr>
          <t>ਸਗੋਂ ਤੁਹਾਡੇ ਲਈ ਵੀ ਜਿਹੜੇ ਗਿਣੇ ਜਾਣਗੇ ਅਰਥਾਤ ਸਾਡੇ ਲਈ ਜਿਹੜੇ ਉਸ ਉੱਤੇ ਵਿਸ਼ਵਾਸ ਕਰਦੇ ਹਾਂ ਜਿਸ ਨੇ ਸਾਡੇ ਪ੍ਰਭੂ ਯਿਸੂ ਨੂੰ ਮੁਰਦਿਆਂ ਵਿੱਚੋਂ ਜਿਉਂਦਾ ਕੀਤਾ।</t>
        </r>
      </text>
    </comment>
    <comment ref="E2980" authorId="0">
      <text>
        <r>
          <rPr>
            <sz val="8"/>
            <color indexed="81"/>
            <rFont val="Tahoma"/>
            <family val="2"/>
          </rPr>
          <t>ਉਹ ਸਾਡੇ ਅਪਰਾਧਾਂ ਦੇ ਕਾਰਨ ਫੜਵਾਇਆ ਗਿਆ ਅਤੇ ਸਾਡੇ ਧਰਮ ਦੇ ਕਾਰਨ ਜਿਉਂਦਾ ਕੀਤਾ ਗਿਆ।</t>
        </r>
      </text>
    </comment>
    <comment ref="E2981" authorId="0">
      <text>
        <r>
          <rPr>
            <sz val="8"/>
            <color indexed="81"/>
            <rFont val="Tahoma"/>
            <family val="2"/>
          </rPr>
          <t>ਕਿਉਂਕਿ ਪਵਿੱਤਰ ਗ੍ਰੰਥ ਕੀ ਆਖਦਾ ਹੈ? ਅਬਰਾਹਾਮ ਨੇ ਪਰਮੇਸ਼ੁਰ ਉੱਤੇ ਵਿਸ਼ਵਾਸ ਕੀਤਾ ਅਤੇ ਇਹ ਉਸ ਵਿੱਚ ਧਾਰਮਿਕਤਾ ਦੇ ਕਾਰਨ ਗਿਣਿਆ ਗਿਆ।</t>
        </r>
      </text>
    </comment>
    <comment ref="E2982" authorId="0">
      <text>
        <r>
          <rPr>
            <sz val="8"/>
            <color indexed="81"/>
            <rFont val="Tahoma"/>
            <family val="2"/>
          </rPr>
          <t>ਪਰ ਮਜ਼ਦੂਰ ਨੂੰ ਮਜ਼ਦੂਰੀ ਮਿਲਦੀ ਹੈ, ਇਸ ਲਈ ਨਹੀਂ ਜੋ ਉਹ ਕਿਰਪਾ ਕਰਕੇ ਮਜ਼ਦੂਰੀ ਪਾਉਂਦਾ ਹੈ, ਸਗੋਂ ਇਸ ਲਈ ਜੋ ਉਸ ਨੂੰ ਚਾਹੀਦਾ ਹੈ।</t>
        </r>
      </text>
    </comment>
    <comment ref="E2983" authorId="0">
      <text>
        <r>
          <rPr>
            <sz val="8"/>
            <color indexed="81"/>
            <rFont val="Tahoma"/>
            <family val="2"/>
          </rPr>
          <t>ਪਰ ਜਿਸ ਮਨੁੱਖ ਨੇ ਕੋਈ ਕੰਮ ਨਹੀਂ ਕੀਤਾ ਸਗੋਂ ਵਿਸ਼ਵਾਸ ਕੀਤਾ ਜੋ ਪਰਮੇਸ਼ੁਰ ਨੂੰ ਧਰਮੀ ਠਹਿਰਾਉਂਦਾ ਹੈ ਉਸ ਦਾ ਵਿਸ਼ਵਾਸ ਉਸ ਦੇ ਲਈ ਧਾਰਮਿਕਤਾ ਗਿਣਿਆ ਜਾਂਦਾ ਹੈ।</t>
        </r>
      </text>
    </comment>
    <comment ref="E2984" authorId="0">
      <text>
        <r>
          <rPr>
            <sz val="8"/>
            <color indexed="81"/>
            <rFont val="Tahoma"/>
            <family val="2"/>
          </rPr>
          <t>ਇਸ ਤਰ੍ਹਾਂ ਦਾਊਦ ਵੀ ਉਸ ਮਨੁੱਖ ਦੀ ਬਰਕਤ ਬਾਰੇ ਆਖਦਾ ਹੈ ਜਿਸ ਨੂੰ ਪਰਮੇਸ਼ੁਰ ਕੰਮਾਂ ਤੋਂ ਬਿਨ੍ਹਾਂ ਧਰਮ ਗਿਣਾਉਂਦਾ ਹੈ।</t>
        </r>
      </text>
    </comment>
    <comment ref="E2985" authorId="0">
      <text>
        <r>
          <rPr>
            <sz val="8"/>
            <color indexed="81"/>
            <rFont val="Tahoma"/>
            <family val="2"/>
          </rPr>
          <t>ਧੰਨ ਹਨ ਉਹ ਜਿਨ੍ਹਾਂ ਦੇ ਅਪਰਾਧ ਮਾਫ਼ ਕੀਤੇ ਗਏ ਅਤੇ ਪਾਪ ਮਾਫ਼ ਕੀਤੇ ਗਏ।</t>
        </r>
      </text>
    </comment>
    <comment ref="E2986" authorId="0">
      <text>
        <r>
          <rPr>
            <sz val="8"/>
            <color indexed="81"/>
            <rFont val="Tahoma"/>
            <family val="2"/>
          </rPr>
          <t>ਉਹ ਧੰਨ ਹੈ ਉਹ ਮਨੁੱਖ ਜਿਸ ਦਾ ਪਾਪ ਉਸ ਦੇ ਅੱਗੇ ਨਹੀਂ ਗਿਣਿਆ ਜਾਂਦਾ।</t>
        </r>
      </text>
    </comment>
    <comment ref="E2987" authorId="0">
      <text>
        <r>
          <rPr>
            <sz val="8"/>
            <color indexed="81"/>
            <rFont val="Tahoma"/>
            <family val="2"/>
          </rPr>
          <t>ਸੋ ਉਹ ਦੀ ਸੁੰਨਤ ਉੱਤੇ ਜਾਂ ਸੁੰਨਤ ਤੋਂ ਪਹਿਲਾਂ ਜਾਂ ਬੇਸੁੰਨਤੀਆਂ ਦੇ ਸਮੇਂ? ਕਿਉਂਕਿ ਅਸੀਂ ਆਖਦੇ ਹਾਂ ਕਿ ਅਬਰਾਹਾਮ ਦਾ ਵਿਸ਼ਵਾਸ ਧਰਮ ਦੇ ਲਈ ਗਿਣਿਆ ਗਿਆ।</t>
        </r>
      </text>
    </comment>
    <comment ref="E2988" authorId="0">
      <text>
        <r>
          <rPr>
            <sz val="8"/>
            <color indexed="81"/>
            <rFont val="Tahoma"/>
            <family val="2"/>
          </rPr>
          <t>ਇਸ ਲਈ ਜਦੋਂ ਅਸੀਂ ਵਿਸ਼ਵਾਸ ਰਾਹੀਂ ਧਰਮੀ ਠਹਿਰਾਏ ਗਏ ਤਾਂ ਸਾਡੇ ਪ੍ਰਭੂ ਯਿਸੂ ਮਸੀਹ ਦੇ ਰਾਹੀਂ ਪਰਮੇਸ਼ੁਰ ਨਾਲ ਮੇਲ-ਮਿਲਾਪ ਰੱਖੀਏ।</t>
        </r>
      </text>
    </comment>
    <comment ref="E2989" authorId="0">
      <text>
        <r>
          <rPr>
            <sz val="8"/>
            <color indexed="81"/>
            <rFont val="Tahoma"/>
            <family val="2"/>
          </rPr>
          <t>ਜਦੋਂ ਅਸੀਂ ਪਰਮੇਸ਼ੁਰ ਦੇ ਵੈਰੀ ਸੀ ਅਤੇ ਉਸ ਦੇ ਪੁੱਤਰ ਦੀ ਮੌਤ ਦੇ ਰਾਹੀਂ ਉਸ ਨਾਲ ਮੇਲ-ਮਿਲਾਪ ਕੀਤਾ ਗਿਆ ਸੀ ਤਾਂ ਕਿੰਨ੍ਹਾਂ ਵਧੇਰੇ ਜਦੋਂ ਅਸੀਂ ਉਸ ਦੇ ਵੈਰੀ ਹੋਏ ਤਾਂ ਉਸ ਦੇ ਜੀਵਨ ਦੇ ਰਾਹੀਂ ਬਚਾਏ ਜਾਵਾਂਗੇ।</t>
        </r>
      </text>
    </comment>
    <comment ref="E2990" authorId="0">
      <text>
        <r>
          <rPr>
            <sz val="8"/>
            <color indexed="81"/>
            <rFont val="Tahoma"/>
            <family val="2"/>
          </rPr>
          <t>ਸੋ ਕੇਵਲ ਇਹੋ ਨਹੀਂ ਸਗੋਂ ਅਸੀਂ ਆਪਣੇ ਪ੍ਰਭੂ ਯਿਸੂ ਮਸੀਹ ਦੇ ਰਾਹੀਂ ਜਿਸ ਦੇ ਰਾਹੀਂ ਹੁਣ ਅਸੀਂ ਮੁਕਤੀ ਪਾ ਚੁੱਕੇ ਹਾਂ ਪਰਮੇਸ਼ੁਰ ਉੱਤੇ ਵੀ ਅਨੰਦ ਹੁੰਦੇ ਹਾਂ।</t>
        </r>
      </text>
    </comment>
    <comment ref="E2991" authorId="0">
      <text>
        <r>
          <rPr>
            <sz val="8"/>
            <color indexed="81"/>
            <rFont val="Tahoma"/>
            <family val="2"/>
          </rPr>
          <t>ਇੱਕ ਮਨੁੱਖ ਦੇ ਰਾਹੀਂ ਪਾਪ ਸੰਸਾਰ ਵਿੱਚ ਆਇਆ ਅਤੇ ਪਾਪ ਕਰਕੇ ਮੌਤ। ਇਸੇ ਤਰ੍ਹਾਂ ਪਾਪ ਦੇ ਕਾਰਨ ਮੌਤ ਸਭ ਲੋਕਾਂ ਵਿੱਚ ਪਹੁੰਚੀ ਅਤੇ ਇਸੇ ਤਰ੍ਹਾਂ ਮੌਤ ਸਭਨਾਂ ਮਨੁੱਖਾਂ ਦੇ ਵਿੱਚ ਪੈ ਗਈ ਕਿਉਂਕਿ ਸਾਰੇ ਨੇ ਪਾਪ ਕੀਤਾ ਹੈ।</t>
        </r>
      </text>
    </comment>
    <comment ref="E2992" authorId="0">
      <text>
        <r>
          <rPr>
            <sz val="8"/>
            <color indexed="81"/>
            <rFont val="Tahoma"/>
            <family val="2"/>
          </rPr>
          <t>ਕਿਉਂ ਜੋ ਬਿਵਸਥਾ ਤੱਕ ਪਾਪ ਸੰਸਾਰ ਵਿੱਚ ਸੀ, ਪਰ ਜਦੋਂ ਤੱਕ ਬਿਵਸਥਾ ਨਹੀਂ ਹੁੰਦੀ ਪਾਪ ਗਿਣਿਆ ਨਹੀਂ ਜਾਂਦਾ।</t>
        </r>
      </text>
    </comment>
    <comment ref="E2993" authorId="0">
      <text>
        <r>
          <rPr>
            <sz val="8"/>
            <color indexed="81"/>
            <rFont val="Tahoma"/>
            <family val="2"/>
          </rPr>
          <t>ਪਰ ਆਦਮ ਤੋਂ ਮੂਸਾ ਤੱਕ ਮੌਤ ਨੇ, ਆਦਮ ਤੋਂ ਲੈ ਕੇ ਉਨ੍ਹਾਂ ਸਭਨਾਂ ਉੱਤੇ ਵੀ ਰਾਜ ਕੀਤਾ, ਜਿੰਨਾਂ ਨੇ ਪਾਪ ਨਹੀਂ ਕੀਤਾ ਸਗੋਂ ਉਨ੍ਹਾਂ ਉੱਤੇ ਵੀ ਜਿਹੜੇ ਲਹੂ ਨਾਲ ਲਹੂ ਵਹਾਉਣ ਦੇ ਸਮਾਨ ਪਾਪ ਦੀ ਉਦਾਹਰਣ ਦਿੰਦੇ ਹਨ, ਜਿਹੜਾ ਆਉਣ ਵਾਲੇ ਸਮੇਂ ਦਾ ਨਮੂਨਾ ਹੈ।</t>
        </r>
      </text>
    </comment>
    <comment ref="E2994" authorId="0">
      <text>
        <r>
          <rPr>
            <sz val="8"/>
            <color indexed="81"/>
            <rFont val="Tahoma"/>
            <family val="2"/>
          </rPr>
          <t>ਪਰ ਪਾਪ ਦਾ ਅਪਰਾਧ ਕਿਉਂ ਨਹੀਂ ਹੋਇਆ? ਇਸੇ ਤਰ੍ਹਾਂ ਕਿਰਪਾ ਦੀ ਵੀ ਨਹੀਂ ਕਿਉਂਕਿ ਜੇ ਇੱਕ ਮਨੁੱਖ ਦੇ ਅਪਰਾਧ ਕਰਕੇ ਬਹੁਤ ਸਾਰੇ ਮਰ ਗਏ ਤਾਂ ਫੇਰ ਪਰਮੇਸ਼ੁਰ ਦੀ ਕਿਰਪਾ ਅਤੇ ਯਿਸੂ ਮਸੀਹ ਇੱਕ ਮਨੁੱਖ ਦੀ ਕਿਰਪਾ ਨਾਲ ਦੀ ਕਿਰਪਾ ਬਹੁਤਿਆਂ ਉੱਤੇ ਬਹੁਤਿਆਂ ਉੱਤੇ ਬਹੁਤ ਵਧੀ!</t>
        </r>
      </text>
    </comment>
    <comment ref="E2995" authorId="0">
      <text>
        <r>
          <rPr>
            <sz val="8"/>
            <color indexed="81"/>
            <rFont val="Tahoma"/>
            <family val="2"/>
          </rPr>
          <t>ਇਸ ਤਰ੍ਹਾਂ ਨਹੀਂ ਤਾਂ ਇੱਕ ਮਨੁੱਖ ਦੇ ਪਾਪ ਦੇ ਕਾਰਨ ਕਿਰਪਾ ਦੀ ਗੱਲ, ਕਿਉਂ ਜੋ ਇੱਕ ਮਨੁੱਖ ਦੇ ਪਾਪ ਦੇ ਕਾਰਨ ਦੋਸ਼ ਸਾਬਤ ਹੋਇਆ, ਪਰ ਬਹੁਤਿਆਂ ਅਪਰਾਧਾਂ ਦੇ ਕਾਰਨ ਕਿਰਪਾ ਦੀ ਗੱਲ, ਨਿਆਂ ਯੋਗ ਠਹਿਰਾਈ ਗਈ।</t>
        </r>
      </text>
    </comment>
    <comment ref="E2996" authorId="0">
      <text>
        <r>
          <rPr>
            <sz val="8"/>
            <color indexed="81"/>
            <rFont val="Tahoma"/>
            <family val="2"/>
          </rPr>
          <t>ਇਸ ਲਈ ਜਦੋਂ ਇੱਕ ਮਨੁੱਖ ਦੇ ਪਾਪ ਕਰਕੇ ਮੌਤ ਨੇ ਇੱਕ ਮਨੁੱਖ ਦੇ ਰਾਹੀਂ ਰਾਜ ਕੀਤਾ, ਤਾਂ ਫੇਰ ਉਹ ਕਿਰਪਾ ਅਤੇ ਧਾਰਮਿਕਤਾ ਦੀ ਬਖਸ਼ੀਸ਼ ਕਿੰਨ੍ਹਾਂ ਵਧੇਰੇ ਹੋਵੇਗੀ ਜੋ ਯਿਸੂ ਮਸੀਹ ਦੇ ਰਾਹੀਂ ਸਦੀਪਕ ਜੀਵਨ ਵਿੱਚ ਰਾਜ ਕਰਨਗੇ!</t>
        </r>
      </text>
    </comment>
    <comment ref="E2997" authorId="0">
      <text>
        <r>
          <rPr>
            <sz val="8"/>
            <color indexed="81"/>
            <rFont val="Tahoma"/>
            <family val="2"/>
          </rPr>
          <t>ਤਾਂ ਜਿਸ ਤਰ੍ਹਾਂ ਇੱਕ ਦੇ ਪਾਪ ਦੇ ਕਾਰਨ ਸਭ ਮਨੁੱਖਾਂ ਉੱਤੇ ਦੋਸ਼ ਲਾਉਣ ਦਾ ਹੁਕਮ ਹੋਇਆ ਉਸੇ ਤਰ੍ਹਾਂ ਇੱਕ ਦੇ ਕਾਰਨ ਸਭ ਮਨੁੱਖਾਂ ਉੱਤੇ ਧਰਮ ਦੇ ਕਾਰਨ ਜੀਵਨ ਦੀ ਧਾਰਮਿਕਤਾ ਦਾ ਅਧਿਕਾਰ ਹੋਇਆ।</t>
        </r>
      </text>
    </comment>
    <comment ref="E2998" authorId="0">
      <text>
        <r>
          <rPr>
            <sz val="8"/>
            <color indexed="81"/>
            <rFont val="Tahoma"/>
            <family val="2"/>
          </rPr>
          <t>ਕਿਉਂ ਜੋ ਜਿਸ ਤਰ੍ਹਾਂ ਇੱਕ ਮਨੁੱਖ ਦੀ ਧੋਖੇ ਨਾਲ ਬਹੁਤ ਸਾਰੇ ਪਾਪੀ ਠਹਿਰਣਗੇ ਉਸੇ ਤਰ੍ਹਾਂ ਇੱਕ ਧਰਮੀ ਦੀ ਧੋਖੇ ਨਾਲ ਬਹੁਤ ਸਾਰੇ ਧਰਮੀ ਠਹਿਰਾਏ ਜਾਣਗੇ।</t>
        </r>
      </text>
    </comment>
    <comment ref="E2999" authorId="0">
      <text>
        <r>
          <rPr>
            <sz val="8"/>
            <color indexed="81"/>
            <rFont val="Tahoma"/>
            <family val="2"/>
          </rPr>
          <t>ਇਸ ਰਾਹੀਂ ਅਸੀਂ ਵਿਸ਼ਵਾਸ ਨਾਲ ਇਸ ਕਿਰਪਾ ਵਿੱਚ ਪਹੁੰਚ ਗਏ ਜਿਹ ਦੀ ਅਸੀਂ ਹੁਣ ਖੜ੍ਹੇ ਹਾਂ ਅਤੇ ਪਰਮੇਸ਼ੁਰ ਦੀ ਮਹਿਮਾ ਦੀ ਆਸ ਵਿੱਚ ਅਨੰਦ ਲੈਂਦੇ ਹਾਂ।</t>
        </r>
      </text>
    </comment>
    <comment ref="E3000" authorId="0">
      <text>
        <r>
          <rPr>
            <sz val="8"/>
            <color indexed="81"/>
            <rFont val="Tahoma"/>
            <family val="2"/>
          </rPr>
          <t>ਬਿਵਸਥਾ ਤਾਂ ਆਈ ਤਾਂ ਜੋ ਅਪਰਾਧ ਵਧੇ, ਪਰ ਜਿੱਥੇ ਪਾਪ ਵਧਿਆ ਤਾਂ ਕਿਰਪਾ ਬਹੁਤ ਵਧੀ।</t>
        </r>
      </text>
    </comment>
    <comment ref="E3001" authorId="0">
      <text>
        <r>
          <rPr>
            <sz val="8"/>
            <color indexed="81"/>
            <rFont val="Tahoma"/>
            <family val="2"/>
          </rPr>
          <t>ਪਾਪ ਨੇ ਮੌਤ ਨਾਲ ਪਾਪ ਨੂੰ ਰਾਜ ਕੀਤਾ, ਇਸ ਲਈ ਇਸੇ ਤਰ੍ਹਾਂ ਕਿਰਪਾ ਵੀ ਧਰਮ ਦੇ ਰਾਹੀਂ ਸਦੀਪਕ ਜੀਵਨ ਲਈ, ਸਾਡੇ ਪ੍ਰਭੂ ਯਿਸੂ ਮਸੀਹ ਦੇ ਰਾਹੀਂ, ਰਾਜ ਕਰੇ।</t>
        </r>
      </text>
    </comment>
    <comment ref="E3002" authorId="0">
      <text>
        <r>
          <rPr>
            <sz val="8"/>
            <color indexed="81"/>
            <rFont val="Tahoma"/>
            <family val="2"/>
          </rPr>
          <t>ਹਾਂ, ਕੇਵਲ ਇਹੋ ਨਹੀਂ ਸਗੋਂ ਅਸੀਂ ਦੁੱਖਾਂ ਵਿੱਚ ਵੀ ਹੌਂਸਲਾ ਰੱਖਦੇ ਹਾਂ ਕਿਉਂ ਜੋ ਅਸੀਂ ਜਾਣਦੇ ਹਾਂ ਕਿ ਦੁੱਖ ਧੀਰਜ ਨੂੰ ਵਧਾਉਂਦਾ ਹੈ,</t>
        </r>
      </text>
    </comment>
    <comment ref="E3003" authorId="0">
      <text>
        <r>
          <rPr>
            <sz val="8"/>
            <color indexed="81"/>
            <rFont val="Tahoma"/>
            <family val="2"/>
          </rPr>
          <t>ਜਿਸ ਤਰ੍ਹਾਂ ਧੀਰਜ ਨੂੰ ਪਰਖਦੇ ਹਨ, ਉਸੇ ਤਰ੍ਹਾਂ ਪਰਖੇ ਜਾਂਦੇ ਹਨ ਉਹ ਆਸ ਪੈਦਾ ਕਰਦੇ ਹਨ।</t>
        </r>
      </text>
    </comment>
    <comment ref="E3004" authorId="0">
      <text>
        <r>
          <rPr>
            <sz val="8"/>
            <color indexed="81"/>
            <rFont val="Tahoma"/>
            <family val="2"/>
          </rPr>
          <t>ਅਤੇ ਆਸ ਵਿੱਚ ਸ਼ਰਮਿੰਦਗੀ ਨਹੀਂ ਹੁੰਦੀ ਕਿਉਂਕਿ ਪਰਮੇਸ਼ੁਰ ਦਾ ਪਿਆਰ ਸਾਡੇ ਦਿਲਾਂ ਵਿੱਚ ਪਵਿੱਤਰ ਆਤਮਾ ਦੇ ਰਾਹੀਂ ਵਹਾਇਆ ਗਿਆ ਹੈ, ਜਿਹੜਾ ਸਾਨੂੰ ਦਿੱਤਾ ਗਿਆ ਹੈ।</t>
        </r>
      </text>
    </comment>
    <comment ref="E3005" authorId="0">
      <text>
        <r>
          <rPr>
            <sz val="8"/>
            <color indexed="81"/>
            <rFont val="Tahoma"/>
            <family val="2"/>
          </rPr>
          <t>ਕਿਉਂ ਜੋ ਮਸੀਹ ਤਾਂ ਤੁਹਾਡੇ ਕਮਜ਼ੋਰ ਹੁੰਦਿਆਂ ਹੀ ਇਸ ਲਈ ਮਰ ਗਿਆ, ਕਿ ਜਦੋਂ ਸਹੀ ਸਮਾਂ ਆਇਆ ਤਾਂ ਉਹ ਪਰਮੇਸ਼ੁਰ ਦੇ ਵਿਰੁੱਧ ਮਰ ਗਿਆ।</t>
        </r>
      </text>
    </comment>
    <comment ref="E3006" authorId="0">
      <text>
        <r>
          <rPr>
            <sz val="8"/>
            <color indexed="81"/>
            <rFont val="Tahoma"/>
            <family val="2"/>
          </rPr>
          <t>ਕਿਉਂ ਜੋ ਮੁਸ਼ਕਿਲ ਹੈ ਕਿ ਕਿਸੇ ਧਰਮੀ ਦੇ ਲਈ ਕੋਈ ਮਰ ਜਾਵੇ, ਪਰ ਇਸ ਲਈ ਜੋ ਮੈਂ ਭਲੇ ਕੰਮ ਦੇ ਲਈ ਮਰਨ ਦਾ ਹੌਂਸਲਾ ਰੱਖਦਾ ਹਾਂ!</t>
        </r>
      </text>
    </comment>
    <comment ref="E3007" authorId="0">
      <text>
        <r>
          <rPr>
            <sz val="8"/>
            <color indexed="81"/>
            <rFont val="Tahoma"/>
            <family val="2"/>
          </rPr>
          <t>ਪਰ ਪਰਮੇਸ਼ੁਰ ਸਾਡੇ ਉੱਤੇ ਆਪਣੇ ਪਿਆਰ ਦਾ ਪਰਗਟ ਕਰਦਾ ਹੈ ਇਸ ਵਿੱਚ ਕਿ ਜਦੋਂ ਅਸੀਂ ਪਾਪੀ ਸੀ ਤਾਂ ਵੀ ਮਸੀਹ ਸਾਡੇ ਲਈ ਮਰ ਗਿਆ।</t>
        </r>
      </text>
    </comment>
    <comment ref="E3008" authorId="0">
      <text>
        <r>
          <rPr>
            <sz val="8"/>
            <color indexed="81"/>
            <rFont val="Tahoma"/>
            <family val="2"/>
          </rPr>
          <t>ਇਸ ਲਈ ਫੇਰ ਕਿਉਂ ਜੋ ਹੁਣ ਉਹ ਦੇ ਲਹੂ ਦੇ ਵਸੀਲੇ ਨਾਲ ਅਸੀਂ ਬਹੁਤ ਵੱਧ ਵਡਿਆਈ ਪਾ ਕੇ ਉਹ ਦੇ ਰਾਹੀਂ ਕ੍ਰੋਧ ਤੋਂ ਬਚਾਏ ਜਾਂਵਾਂਗੇ!</t>
        </r>
      </text>
    </comment>
    <comment ref="E3009" authorId="0">
      <text>
        <r>
          <rPr>
            <sz val="8"/>
            <color indexed="81"/>
            <rFont val="Tahoma"/>
            <family val="2"/>
          </rPr>
          <t>ਸੋ ਅਸੀਂ ਕੀ ਆਖੀਏ? ਕੀ ਪਾਪ ਦੇ ਚੁੱਪ ਕਰੀਏ ਤਾਂ ਜੋ ਕਿਰਪਾ ਬਹੁਤ ਹੋਵੇ?</t>
        </r>
      </text>
    </comment>
    <comment ref="E3010" authorId="0">
      <text>
        <r>
          <rPr>
            <sz val="8"/>
            <color indexed="81"/>
            <rFont val="Tahoma"/>
            <family val="2"/>
          </rPr>
          <t>ਉਹ ਜੋ ਮਰ ਗਿਆ ਉਹ ਪਾਪ ਦੇ ਲਈ ਇੱਕ ਵਾਰ ਮਰ ਗਿਆ, ਪਰ ਜੋ ਜਿਉਂਦਾ ਹੈ ਉਹ ਪਰਮੇਸ਼ੁਰ ਦੇ ਲਈ ਜਿਉਂਦਾ ਹੈ।</t>
        </r>
      </text>
    </comment>
    <comment ref="E3011" authorId="0">
      <text>
        <r>
          <rPr>
            <sz val="8"/>
            <color indexed="81"/>
            <rFont val="Tahoma"/>
            <family val="2"/>
          </rPr>
          <t>ਇਸੇ ਤਰ੍ਹਾਂ ਤੁਸੀਂ ਵੀ ਆਪਣੇ ਆਪ ਨੂੰ ਪਾਪ ਦੇ ਲਈ ਮੁਰਦਾ ਅਤੇ ਮਸੀਹ ਯਿਸੂ ਵਿੱਚ ਪਰਮੇਸ਼ੁਰ ਦੇ ਲਈ ਜਿਉਂਦਾ ਸਮਝੋ।</t>
        </r>
      </text>
    </comment>
    <comment ref="E3012" authorId="0">
      <text>
        <r>
          <rPr>
            <sz val="8"/>
            <color indexed="81"/>
            <rFont val="Tahoma"/>
            <family val="2"/>
          </rPr>
          <t>ਇਸ ਲਈ ਪਾਪ ਨੂੰ ਤੁਹਾਡੇ ਮਰਨ ਵਾਲੇ ਸਰੀਰ ਵਿੱਚ ਰਾਜ ਨਾ ਕਰਨਾ ਅਤੇ ਉਹ ਦੀਆਂ ਇੱਛਾਵਾਂ ਨੂੰ ਮੰਨਣ ਲਈ।</t>
        </r>
      </text>
    </comment>
    <comment ref="E3013" authorId="0">
      <text>
        <r>
          <rPr>
            <sz val="8"/>
            <color indexed="81"/>
            <rFont val="Tahoma"/>
            <family val="2"/>
          </rPr>
          <t>ਅਤੇ ਨਾ ਆਪਣੇ ਸਰੀਰ ਦੇ ਅੰਗਾਂ ਨੂੰ ਪਾਪ ਦੇ ਲਈ ਕੁਧਰਮ ਦੇ ਬਸਤਰ ਠਹਿਰਾਓ, ਪਰ ਆਪਣੇ ਆਪ ਨੂੰ ਮੁਰਦਿਆਂ ਵਿੱਚੋਂ ਜਿਉਂਦਿਆਂ ਹੋਇਆਂ ਪਰਮੇਸ਼ੁਰ ਨੂੰ ਠਹਿਰਾਓ ਅਤੇ ਆਪਣੇ ਸਰੀਰ ਦੇ ਅੰਗਾਂ ਨੂੰ ਪਰਮੇਸ਼ੁਰ ਦੇ ਲਈ ਧਾਰਮਿਕਤਾ ਦੇ ਬਸਤਰ ਠਹਿਰਾਓ।</t>
        </r>
      </text>
    </comment>
    <comment ref="E3014" authorId="0">
      <text>
        <r>
          <rPr>
            <sz val="8"/>
            <color indexed="81"/>
            <rFont val="Tahoma"/>
            <family val="2"/>
          </rPr>
          <t>ਪਾਪ ਤੁਹਾਡਾ ਮਾਲਕ ਨਾ ਹੋਵੇਗਾ, ਕਿਉਂਕਿ ਤੁਸੀਂ ਬਿਵਸਥਾ ਦੇ ਕਾਰਨ ਨਹੀਂ ਪਰ ਕਿਰਪਾ ਦੇ ਕਾਰਨ ਹੋਵੋਗੇ।</t>
        </r>
      </text>
    </comment>
    <comment ref="E3015" authorId="0">
      <text>
        <r>
          <rPr>
            <sz val="8"/>
            <color indexed="81"/>
            <rFont val="Tahoma"/>
            <family val="2"/>
          </rPr>
          <t>ਸੋ ਕਿਉਂ? ਕੀ ਅਸੀਂ ਇਹ ਪਾਪ ਕਰੀਏ ਇਸ ਲਈ ਜੋ ਅਸੀਂ ਬਿਵਸਥਾ ਦੇ ਨਹੀਂ ਸਗੋਂ ਕਿਰਪਾ ਦੇ ਅਧੀਨ ਹਾਂ? ਇਹ ਕਦੀ ਵੀ ਨਾ ਹੋਵੇ!</t>
        </r>
      </text>
    </comment>
    <comment ref="E3016" authorId="0">
      <text>
        <r>
          <rPr>
            <sz val="8"/>
            <color indexed="81"/>
            <rFont val="Tahoma"/>
            <family val="2"/>
          </rPr>
          <t>ਕੀ ਤੁਸੀਂ ਨਹੀਂ ਜਾਣਦੇ, ਕਿ ਜੇ ਤੁਸੀਂ ਆਪਣੇ ਆਪ ਨੂੰ ਹੁਕਮ ਮੰਨਣ ਲਈ ਗੁਲਾਮ ਠਹਿਰਾਉਂਦੇ ਹੋ ਤਾਂ ਤੁਸੀਂ ਆਪਣੇ ਆਪ ਨੂੰ ਮੰਨਣ ਵਾਲੇ ਦੇ ਗੁਲਾਮ ਹੋ, ਕੀ ਇਹ ਪਾਪ ਦੇ ਗੁਲਾਮ ਹਨ ਜਿਹ ਦੇ ਕਾਰਨ ਮੌਤ ਹੁੰਦੀ ਹੈ ਜਾਂ ਆਗਿਆ ਨਾ ਮੰਨਣ ਦੇ ਕਾਰਨ ਧਾਰਮਿਕਤਾ?</t>
        </r>
      </text>
    </comment>
    <comment ref="E3017" authorId="0">
      <text>
        <r>
          <rPr>
            <sz val="8"/>
            <color indexed="81"/>
            <rFont val="Tahoma"/>
            <family val="2"/>
          </rPr>
          <t>ਪਰ ਪਰਮੇਸ਼ੁਰ ਦੀ ਕਿਰਪਾ ਇਸ ਲਈ ਹੋਵੇ ਕਿ ਜਦ ਤੁਸੀਂ ਪਾਪ ਦੇ ਗੁਲਾਮ ਸਨ ਤਾਂ ਵੀ ਤੁਸੀਂ ਦਿਲੋਂ ਉਸ ਸਿੱਖਿਆ ਨੂੰ ਮੰਨ ਲਿਆ ਜਿਹੜੀ ਤੁਹਾਨੂੰ ਦਿੱਤੀ ਗਈ ਸੀ।</t>
        </r>
      </text>
    </comment>
    <comment ref="E3018" authorId="0">
      <text>
        <r>
          <rPr>
            <sz val="8"/>
            <color indexed="81"/>
            <rFont val="Tahoma"/>
            <family val="2"/>
          </rPr>
          <t>ਜਦੋਂ ਤੁਸੀਂ ਪਾਪ ਤੋਂ ਆਜ਼ਾਦ ਹੋਏ ਤਾਂ ਤੁਸੀਂ ਧਾਰਮਿਕਤਾ ਦੇ ਗੁਲਾਮ ਹੋ ਗਏ।</t>
        </r>
      </text>
    </comment>
    <comment ref="E3019" authorId="0">
      <text>
        <r>
          <rPr>
            <sz val="8"/>
            <color indexed="81"/>
            <rFont val="Tahoma"/>
            <family val="2"/>
          </rPr>
          <t>ਮੈਂ ਤੁਹਾਡੇ ਸਰੀਰ ਦੀ ਕਮਜ਼ੋਰੀ ਦੇ ਕਾਰਨ ਮਨੁੱਖਾਂ ਨੂੰ ਆਖਦਾ ਹਾਂ। ਕਿਉਂ ਜੋ ਤੁਸੀਂ ਆਪਣੇ ਅੰਗਾਂ ਨੂੰ ਅਸ਼ੁੱਧਤਾ ਅਤੇ ਕੁਧਰਮ ਦੇ ਗੁਲਾਮ ਕਰ ਕੇ ਕੁਧਰਮ ਦੇ ਕੰਮ ਕਰਨ ਲਈ ਬੰਨ੍ਹਿਆ ਸੀ, ਇਸੇ ਤਰ੍ਹਾਂ ਹੁਣ ਆਪਣੇ ਅੰਗਾਂ ਨੂੰ ਪਵਿੱਤਰਤਾਈ ਦੇ ਲਈ ਧਾਰਮਿਕਤਾ ਦੇ ਗੁਲਾਮ ਕਰ ਕੇ ਬੰਨ੍ਹ ਦਿਓ।</t>
        </r>
      </text>
    </comment>
    <comment ref="E3020" authorId="0">
      <text>
        <r>
          <rPr>
            <sz val="8"/>
            <color indexed="81"/>
            <rFont val="Tahoma"/>
            <family val="2"/>
          </rPr>
          <t>ਕਿਤੇ ਇਸ ਤਰ੍ਹਾਂ ਨਾ ਹੋਵੇ ਕਿ ਅਸੀਂ ਜੋ ਪਾਪ ਦੇ ਲਈ ਮਰ ਗਏ ਹਾਂ ਤਾਂ ਫਿਰ ਉਸ ਵਿੱਚ ਕਿਵੇਂ ਜੀਵਾਂਗੇ?</t>
        </r>
      </text>
    </comment>
    <comment ref="E3021" authorId="0">
      <text>
        <r>
          <rPr>
            <sz val="8"/>
            <color indexed="81"/>
            <rFont val="Tahoma"/>
            <family val="2"/>
          </rPr>
          <t>ਕਿਉਂ ਜੋ ਤੁਸੀਂ ਨਾ ਤਾਂ ਪਾਪ ਦੇ ਗੁਲਾਮ ਸੀ, ਅਤੇ ਨਾ ਹੀ ਧਾਰਮਿਕਤਾ ਦੇ ਗੁਲਾਮ।</t>
        </r>
      </text>
    </comment>
    <comment ref="E3022" authorId="0">
      <text>
        <r>
          <rPr>
            <sz val="8"/>
            <color indexed="81"/>
            <rFont val="Tahoma"/>
            <family val="2"/>
          </rPr>
          <t>ਫੇਰ ਤੁਹਾਨੂੰ ਹੁਣ ਕੀ ਫਲ ਮਿਲੇਗਾ ਜਦ ਤੁਸੀਂ ਉਹਨਾਂ ਗੱਲਾਂ ਨੂੰ ਮੰਨਦੇ ਹੋ ਜਿਨ੍ਹਾਂ ਦਾ ਅੰਤ ਮੌਤ ਨਾਲ ਹੁੰਦਾ ਹੈ?</t>
        </r>
      </text>
    </comment>
    <comment ref="E3023" authorId="0">
      <text>
        <r>
          <rPr>
            <sz val="8"/>
            <color indexed="81"/>
            <rFont val="Tahoma"/>
            <family val="2"/>
          </rPr>
          <t>ਹੁਣ ਤੁਸੀਂ ਪਾਪ ਤੋਂ ਛੁੱਟ ਕੇ ਪਰਮੇਸ਼ੁਰ ਦੇ ਗੁਲਾਮ ਹੋ ਗਏ ਹੋ ਤਾਂ ਤੁਹਾਡਾ ਫਲ ਪਵਿੱਤਰਤਾਈ ਵਿੱਚ ਤੁਹਾਡਾ ਫਲ ਹੈ ਅਤੇ ਅੰਤ ਸਦੀਪਕ ਜੀਵਨ ਹੈ।</t>
        </r>
      </text>
    </comment>
    <comment ref="E3024" authorId="0">
      <text>
        <r>
          <rPr>
            <sz val="8"/>
            <color indexed="81"/>
            <rFont val="Tahoma"/>
            <family val="2"/>
          </rPr>
          <t>ਪਾਪ ਦੀ ਮਜ਼ਦੂਰੀ ਤਾਂ ਮੌਤ ਹੈ, ਪਰ ਪਰਮੇਸ਼ੁਰ ਦੀ ਬਖਸ਼ੀਸ਼ ਸਾਡੇ ਪ੍ਰਭੂ ਮਸੀਹ ਯਿਸੂ ਵਿੱਚ ਸਦੀਪਕ ਜੀਵਨ ਹੈ।</t>
        </r>
      </text>
    </comment>
    <comment ref="E3025" authorId="0">
      <text>
        <r>
          <rPr>
            <sz val="8"/>
            <color indexed="81"/>
            <rFont val="Tahoma"/>
            <family val="2"/>
          </rPr>
          <t>ਕੀ ਤੁਸੀਂ ਨਹੀਂ ਜਾਣਦੇ ਕਿ ਅਸੀਂ ਜਿਨ੍ਹਾਂ ਨੇ ਮਸੀਹ ਯਿਸੂ ਵਿੱਚ ਬਪਤਿਸਮਾ ਲਿਆ ਹੈ ਅਸੀਂ ਉਸ ਦੀ ਮੌਤ ਵਿੱਚ ਬਪਤਿਸਮਾ ਲਿਆ ਹੈ?</t>
        </r>
      </text>
    </comment>
    <comment ref="E3026" authorId="0">
      <text>
        <r>
          <rPr>
            <sz val="8"/>
            <color indexed="81"/>
            <rFont val="Tahoma"/>
            <family val="2"/>
          </rPr>
          <t>ਸੋ ਜਿਸ ਤਰ੍ਹਾਂ ਮਸੀਹ ਪਿਤਾ ਦੀ ਮਹਿਮਾ ਨਾਲ ਮੁਰਦਿਆਂ ਵਿੱਚੋਂ ਜੀ ਉੱਠਿਆ ਤਾਂ ਅਸੀਂ ਵੀ ਉਸੇ ਤਰ੍ਹਾਂ ਨਵੀਂ ਜੀਵਨ ਵਿੱਚ ਤੁਰਨ ਤਾਂ ਜੋ ਅਸੀਂ ਵੀ ਉਸ ਦੀ ਮੌਤ ਵਿੱਚ ਬਪਤਿਸਮਾ ਲੈ ਕੇ ਉਸ ਨਾਲ ਮਿਲ ਸਕੀਏ।</t>
        </r>
      </text>
    </comment>
    <comment ref="E3027" authorId="0">
      <text>
        <r>
          <rPr>
            <sz val="8"/>
            <color indexed="81"/>
            <rFont val="Tahoma"/>
            <family val="2"/>
          </rPr>
          <t>ਕਿਉਂ ਜੋ ਜੇ ਅਸੀਂ ਉਹ ਦੀ ਮੌਤ ਦੇ ਵਿੱਚ ਉਹ ਦੇ ਸਮਾਨ ਬਣ ਕੇ ਉਹ ਦੇ ਜੀ ਉੱਠਣ ਵਿੱਚ ਵੀ ਉਹ ਦੇ ਨਾਲ ਸਾਂਝੀ ਹੋਵੋਗੇ।</t>
        </r>
      </text>
    </comment>
    <comment ref="E3028" authorId="0">
      <text>
        <r>
          <rPr>
            <sz val="8"/>
            <color indexed="81"/>
            <rFont val="Tahoma"/>
            <family val="2"/>
          </rPr>
          <t>ਇਹ ਗੱਲ ਤੁਸੀਂ ਜਾਣਦੇ ਹੋ ਕਿ ਸਾਡੀ ਪੁਰਾਣੀ ਸੁਭਾਅ ਨੂੰ ਸਲੀਬ ਉੱਤੇ ਚੜ੍ਹਾਇਆ ਗਿਆ ਤਾਂ ਜੋ ਪਾਪ ਦਾ ਸਰੀਰ ਨਾਸ ਹੋ ਜਾਵੇ ਅਤੇ ਅਸੀਂ ਪਾਪ ਦੇ ਵੱਸ ਵਿੱਚ ਨਾ ਰਹਾਂ।</t>
        </r>
      </text>
    </comment>
    <comment ref="E3029" authorId="0">
      <text>
        <r>
          <rPr>
            <sz val="8"/>
            <color indexed="81"/>
            <rFont val="Tahoma"/>
            <family val="2"/>
          </rPr>
          <t>ਕਿਉਂਕਿ ਜਿਹੜਾ ਮਰ ਗਿਆ ਹੈ, ਉਹ ਪਾਪ ਦੇ ਤੋਂ ਛੁੱਟ ਕੇ ਮਰ ਗਿਆ ਹੈ।</t>
        </r>
      </text>
    </comment>
    <comment ref="E3030" authorId="0">
      <text>
        <r>
          <rPr>
            <sz val="8"/>
            <color indexed="81"/>
            <rFont val="Tahoma"/>
            <family val="2"/>
          </rPr>
          <t>ਪਰ ਜੇ ਅਸੀਂ ਮਸੀਹ ਦੇ ਨਾਲ ਮਰ ਗਏ ਤਾਂ ਸਾਨੂੰ ਵਿਸ਼ਵਾਸ ਹੈ ਕਿ ਅਸੀਂ ਉਸ ਦੇ ਨਾਲ ਰਹਾਂਗੇ।</t>
        </r>
      </text>
    </comment>
    <comment ref="E3031" authorId="0">
      <text>
        <r>
          <rPr>
            <sz val="8"/>
            <color indexed="81"/>
            <rFont val="Tahoma"/>
            <family val="2"/>
          </rPr>
          <t>ਇਸ ਲਈ ਜੋ ਅਸੀਂ ਜਾਣਦੇ ਹਾਂ ਕਿ ਮਸੀਹ ਮੁਰਦਿਆਂ ਵਿੱਚੋਂ ਜੀ ਉੱਠਿਆ ਹੋਇਆ ਹੈ ਅਤੇ ਉਹ ਫੇਰ ਕਦੇ ਨਹੀਂ ਮਰੇਗਾ, ਉਹ ਦੇ ਉੱਤੇ ਮੌਤ ਦਾ ਕੋਈ ਅਧਿਕਾਰ ਨਹੀਂ ਹੈ।</t>
        </r>
      </text>
    </comment>
    <comment ref="E3032" authorId="0">
      <text>
        <r>
          <rPr>
            <sz val="8"/>
            <color indexed="81"/>
            <rFont val="Tahoma"/>
            <family val="2"/>
          </rPr>
          <t>ਕੀ, ਹੇ ਭਰਾਵੋ (ਕਿਉਂ ਜੋ ਮੈਂ ਬਿਵਸਥਾ ਤੋਂ ਤੁਹਾਨੂੰ ਗੱਲਾਂ ਕਰਦਾ ਹਾਂ) ਤੁਸੀਂ ਨਹੀਂ ਜਾਣਦੇ ਕਿ ਬਿਵਸਥਾ ਉਸ ਮਨੁੱਖ ਨੂੰ ਜਦੋਂ ਤੱਕ ਉਹ ਜਿਉਂਦਾ ਹੈ ਉਸ ਉੱਤੇ ਅਧਿਕਾਰ ਰੱਖਦੀ ਹੈ?</t>
        </r>
      </text>
    </comment>
    <comment ref="E3033" authorId="0">
      <text>
        <r>
          <rPr>
            <sz val="8"/>
            <color indexed="81"/>
            <rFont val="Tahoma"/>
            <family val="2"/>
          </rPr>
          <t>ਅਤੇ ਮੈਂ ਮਰ ਗਿਆ ਅਤੇ ਮੇਰੇ ਲਈ ਜੀਵਨ ਦਾ ਹੁਕਮ ਜਿਹੜਾ ਇਸ ਜੀਵਨ ਦੇ ਲਈ ਹੈ ਉਹ ਮੌਤ ਦਾ ਹੁਕਮ ਪਾਇਆ ਗਿਆ।</t>
        </r>
      </text>
    </comment>
    <comment ref="E3034" authorId="0">
      <text>
        <r>
          <rPr>
            <sz val="8"/>
            <color indexed="81"/>
            <rFont val="Tahoma"/>
            <family val="2"/>
          </rPr>
          <t>ਕਿਉਂ ਜੋ ਪਾਪ ਨੇ ਹੁਕਮ ਦੇ ਰਾਹੀਂ ਮਾਫ਼ੀ ਪਾ ਕੇ ਮੈਨੂੰ ਧੋਖਾ ਦਿੱਤਾ ਅਤੇ ਉਸ ਰਾਹੀਂ ਪਾਪ ਨੂੰ ਮਾਰ ਦਿੱਤਾ।</t>
        </r>
      </text>
    </comment>
    <comment ref="E3035" authorId="0">
      <text>
        <r>
          <rPr>
            <sz val="8"/>
            <color indexed="81"/>
            <rFont val="Tahoma"/>
            <family val="2"/>
          </rPr>
          <t>ਇਸ ਲਈ ਬਿਵਸਥਾ ਪਵਿੱਤਰ ਹੈ, ਅਤੇ ਇਹ ਹੁਕਮ ਵੀ ਪਵਿੱਤਰ, ਧਰਮੀ ਅਤੇ ਚੰਗਾ ਹੈ।</t>
        </r>
      </text>
    </comment>
    <comment ref="E3036" authorId="0">
      <text>
        <r>
          <rPr>
            <sz val="8"/>
            <color indexed="81"/>
            <rFont val="Tahoma"/>
            <family val="2"/>
          </rPr>
          <t>ਭਲਾ, ਉਹ ਭਲਾ, ਮੇਰੇ ਲਈ ਮੌਤ ਦਾ ਕਾਰਨ ਬਣਿਆ? ਇਸ ਲਈ ਨਹੀਂ ਸਗੋਂ ਪਾਪ ਹੀ ਹੋਇਆ ਤਾਂ ਜੋ ਪਾਪ ਆਪਣੇ ਆਪ ਨੂੰ ਚੰਗਾ ਕਰ ਕੇ ਮੇਰੇ ਲਈ ਮੌਤ ਦਾ ਕਾਰਨ ਠਹਿਰਾਵੇ। ਇਸ ਲਈ ਪਾਪ ਨੇ ਹੁਕਮ ਦੇ ਰਾਹੀਂ ਪਾਪ ਦੀ ਵੱਧ ਤੋਂ ਵੱਧ ਕੀਮਤ ਦੇਖੀ।</t>
        </r>
      </text>
    </comment>
    <comment ref="E3037" authorId="0">
      <text>
        <r>
          <rPr>
            <sz val="8"/>
            <color indexed="81"/>
            <rFont val="Tahoma"/>
            <family val="2"/>
          </rPr>
          <t>ਕਿਉਂ ਜੋ ਅਸੀਂ ਜਾਣਦੇ ਹਾਂ ਕਿ ਬਿਵਸਥਾ ਆਤਮਾ ਦੀ ਹੈ, ਪਰ ਮੈਂ ਸਰੀਰਕ ਹਾਂ ਅਤੇ ਪਾਪ ਦੇ ਹੱਥੋਂ ਵੇਚਿਆ ਗਿਆ ਹਾਂ।</t>
        </r>
      </text>
    </comment>
    <comment ref="E3038" authorId="0">
      <text>
        <r>
          <rPr>
            <sz val="8"/>
            <color indexed="81"/>
            <rFont val="Tahoma"/>
            <family val="2"/>
          </rPr>
          <t>ਕਿਉਂਕਿ ਜੋ ਮੈਂ ਕਰਦਾ ਹਾਂ ਮੈਂ ਉਸ ਨੂੰ ਨਹੀਂ ਸਮਝਦਾ ਕਿਉਂਕਿ ਜੋ ਮੈਂ ਕਰਨਾ ਚਾਹੁੰਦਾ ਹਾਂ ਉਹ ਨਹੀਂ ਕਰਦਾ ਸਗੋਂ ਜੋ ਮੈਂ ਕਰਦਾ ਹਾਂ ਉਸ ਤੋਂ ਮੈਂ ਵੈਰ ਕਰਦਾ ਹਾਂ।</t>
        </r>
      </text>
    </comment>
    <comment ref="E3039" authorId="0">
      <text>
        <r>
          <rPr>
            <sz val="8"/>
            <color indexed="81"/>
            <rFont val="Tahoma"/>
            <family val="2"/>
          </rPr>
          <t>ਜੇਕਰ ਮੈਂ ਇਹ ਕੰਮ ਨਹੀਂ ਕਰਨਾ ਚਾਹੁੰਦਾ ਤਾਂ ਮੈਂ ਬਿਵਸਥਾ ਨਾਲ ਸਹਿਮਤ ਹਾਂ ਕਿ ਉਹ ਚੰਗਾ ਹੈ।</t>
        </r>
      </text>
    </comment>
    <comment ref="E3040" authorId="0">
      <text>
        <r>
          <rPr>
            <sz val="8"/>
            <color indexed="81"/>
            <rFont val="Tahoma"/>
            <family val="2"/>
          </rPr>
          <t>ਪਰ ਹੁਣ ਉਹ ਦਾ ਕੰਮ ਮੈਂ ਨਹੀਂ ਕਰਦਾ ਸਗੋਂ ਉਹ ਪਾਪ ਜਿਹੜਾ ਮੇਰੇ ਵਿੱਚ ਰਹਿੰਦਾ ਹੈ।</t>
        </r>
      </text>
    </comment>
    <comment ref="E3041" authorId="0">
      <text>
        <r>
          <rPr>
            <sz val="8"/>
            <color indexed="81"/>
            <rFont val="Tahoma"/>
            <family val="2"/>
          </rPr>
          <t>ਕਿਉਂ ਜੋ ਮੈਂ ਜਾਣਦਾ ਹਾਂ ਕਿ ਮੇਰੇ ਵਿੱਚ ਨਹੀਂ ਪਰ ਮੇਰੇ ਸਰੀਰ ਵਿੱਚ ਭਲਾ ਹੈ ਕਿਉਂਕਿ ਜੋ ਕੋਈ ਮੇਰੇ ਵਿੱਚ ਚਾਹੁੰਦਾ ਹੈ ਉਹ ਮੇਰੇ ਨਾਲ ਰਹਿੰਦਾ ਹੈ ਪਰ ਜੋ ਭਲਾ ਚਾਹੁੰਦਾ ਹੈ ਉਸ ਦੇ ਲਈ ਭਲਾ ਹੁੰਦਾ ਹੈ।</t>
        </r>
      </text>
    </comment>
    <comment ref="E3042" authorId="0">
      <text>
        <r>
          <rPr>
            <sz val="8"/>
            <color indexed="81"/>
            <rFont val="Tahoma"/>
            <family val="2"/>
          </rPr>
          <t>ਕਿਉਂ ਜੋ ਮੈਂ ਉਹ ਭਲਾ ਨਹੀਂ ਕਰਦਾ ਜਿਹੜਾ ਮੈਂ ਕਰਨਾ ਚਾਹੁੰਦਾ ਹਾਂ ਸਗੋਂ ਉਹ ਬੁਰਾ ਕਰਦਾ ਹਾਂ ਜਿਹੜਾ ਮੈਂ ਨਹੀਂ ਚਾਹੁੰਦਾ।</t>
        </r>
      </text>
    </comment>
    <comment ref="E3043" authorId="0">
      <text>
        <r>
          <rPr>
            <sz val="8"/>
            <color indexed="81"/>
            <rFont val="Tahoma"/>
            <family val="2"/>
          </rPr>
          <t>ਕਿਉਂ ਜੋ ਪਤਨੀ, ਜਦੋਂ ਤੱਕ ਪਤੀ ਜਿਉਂਦਾ ਹੈ, ਉਸ ਦੇ ਲਈ ਬਿਵਸਥਾ ਦੁਆਰਾ ਬੰਨ੍ਹੀ ਹੋਈ ਹੈ, ਪਰ ਜੇ ਪਤੀ ਮਰ ਜਾਵੇ ਤਾਂ ਉਹ ਪਤੀ ਦੀ ਬਿਵਸਥਾ ਤੋਂ ਛੁੱਟ ਗਈ ਹੈ।</t>
        </r>
      </text>
    </comment>
    <comment ref="E3044" authorId="0">
      <text>
        <r>
          <rPr>
            <sz val="8"/>
            <color indexed="81"/>
            <rFont val="Tahoma"/>
            <family val="2"/>
          </rPr>
          <t>ਜੇਕਰ ਮੈਂ ਉਹ ਕੰਮ ਨਹੀਂ ਕਰਦਾ ਜੋ ਮੈਂ ਚਾਹੁੰਦਾ ਹਾਂ, ਤਾਂ ਉਹ ਕੰਮ ਮੈਂ ਨਹੀਂ ਕਰਦਾ ਸਗੋਂ ਇਹ ਪਾਪ ਹੈ ਜੋ ਮੇਰੇ ਵਿੱਚ ਵੱਸਦਾ ਹੈ।</t>
        </r>
      </text>
    </comment>
    <comment ref="E3045" authorId="0">
      <text>
        <r>
          <rPr>
            <sz val="8"/>
            <color indexed="81"/>
            <rFont val="Tahoma"/>
            <family val="2"/>
          </rPr>
          <t>ਸੋ ਮੈਂ ਬਿਵਸਥਾ ਨੂੰ ਵੇਖਦਾ ਹਾਂ ਕਿ ਜਦੋਂ ਮੈਂ ਭਲਾ ਕਰਨਾ ਚਾਹੁੰਦਾ ਹਾਂ ਤਾਂ ਬੁਰਾ ਮੇਰੇ ਨਾਲ ਰਹਿੰਦਾ ਹੈ।</t>
        </r>
      </text>
    </comment>
    <comment ref="E3046" authorId="0">
      <text>
        <r>
          <rPr>
            <sz val="8"/>
            <color indexed="81"/>
            <rFont val="Tahoma"/>
            <family val="2"/>
          </rPr>
          <t>ਕਿਉਂ ਜੋ ਮੈਂ ਅੰਦਰੋਂ ਮਨੁੱਖ ਦੇ ਅਨੁਸਾਰ ਪਰਮੇਸ਼ੁਰ ਦੀ ਬਿਵਸਥਾ ਨੂੰ ਪਸੰਦ ਕਰਦਾ ਹਾਂ।</t>
        </r>
      </text>
    </comment>
    <comment ref="E3047" authorId="0">
      <text>
        <r>
          <rPr>
            <sz val="8"/>
            <color indexed="81"/>
            <rFont val="Tahoma"/>
            <family val="2"/>
          </rPr>
          <t>ਪਰ ਮੈਂ ਆਪਣੀਆਂ ਅੰਗਾਂ ਵਿੱਚ ਇੱਕ ਹੋਰ ਬਿਵਸਥਾ ਨੂੰ ਵੇਖਦਾ ਹਾਂ, ਜੋ ਮੇਰੇ ਮਨ ਦੀ ਬਿਵਸਥਾ ਨਾਲ ਲੜਦੀ ਅਤੇ ਮੈਨੂੰ ਪਾਪ ਦੀ ਬਿਵਸਥਾ ਦੇ ਵੱਸ ਵਿੱਚ ਲਿਆਉਂਦੀ ਹੈ ਜੋ ਮੇਰੀਆਂ ਅੰਗਾਂ ਵਿੱਚ ਵੱਸਦੀ ਹੈ।</t>
        </r>
      </text>
    </comment>
    <comment ref="E3048" authorId="0">
      <text>
        <r>
          <rPr>
            <sz val="8"/>
            <color indexed="81"/>
            <rFont val="Tahoma"/>
            <family val="2"/>
          </rPr>
          <t>ਮੈਂ ਤਾਂ ਦੁੱਖੀ ਮਨੁੱਖ ਹਾਂ, ਮੈਨੂੰ ਇਸ ਮੌਤ ਦੇ ਸਰੀਰ ਤੋਂ ਕੌਣ ਛੁਟਕਾਰਾ ਦੇਵੇਗਾ?</t>
        </r>
      </text>
    </comment>
    <comment ref="E3049" authorId="0">
      <text>
        <r>
          <rPr>
            <sz val="8"/>
            <color indexed="81"/>
            <rFont val="Tahoma"/>
            <family val="2"/>
          </rPr>
          <t>ਪਰਮੇਸ਼ੁਰ ਸਾਡੇ ਪ੍ਰਭੂ ਯਿਸੂ ਮਸੀਹ ਦੇ ਰਾਹੀਂ ਧੰਨ ਹੋਵੇ! ਇਸ ਲਈ ਤਾਂ ਮੈਂ ਮਨ ਨਾਲ ਪਰਮੇਸ਼ੁਰ ਦੀ ਬਿਵਸਥਾ ਨੂੰ, ਪਰ ਸਰੀਰਕ ਸਰੀਰ ਦੀ ਪਾਪ ਦੀ ਬਿਵਸਥਾ ਦੀ ਸੇਵਾ ਕਰਦਾ ਹਾਂ।</t>
        </r>
      </text>
    </comment>
    <comment ref="E3050" authorId="0">
      <text>
        <r>
          <rPr>
            <sz val="8"/>
            <color indexed="81"/>
            <rFont val="Tahoma"/>
            <family val="2"/>
          </rPr>
          <t>ਜਦ ਤੱਕ ਉਸਦਾ ਪਤੀ ਜਿਉਂਦਾ ਹੈ, ਜੇ ਦੂਜਾ ਆਦਮੀ ਜੰਮੇ ਤਾਂ ਉਹ ਵਿਭਚਾਰਕ ਦੀ ਸੇਵਾ ਕਰਦੀ ਹੈ, ਪਰ ਜੇ ਉਸਦਾ ਪਤੀ ਮਰ ਜਾਵੇ ਤਾਂ ਉਹ ਬਿਵਸਥਾ ਤੋਂ ਛੁਟਕਾਰਾ ਪਾ ਚੁੱਕੀ ਹੈ, ਕਿ ਉਹ ਦੂਜੇ ਆਦਮੀ ਦੀ ਕੁੱਖੋਂ ਵਿਭਚਾਰ ਨਾ ਕਰੇ।</t>
        </r>
      </text>
    </comment>
    <comment ref="E3051" authorId="0">
      <text>
        <r>
          <rPr>
            <sz val="8"/>
            <color indexed="81"/>
            <rFont val="Tahoma"/>
            <family val="2"/>
          </rPr>
          <t>ਸੋ ਹੇ ਮੇਰੇ ਭਰਾਵੋ, ਇਸੇ ਤਰ੍ਹਾਂ ਤੁਸੀਂ ਵੀ ਮਸੀਹ ਦੇ ਸਰੀਰ ਦੇ ਰਾਹੀਂ, ਬਿਵਸਥਾ ਦੇ ਲਈ ਮਰ ਗਏ, ਤਾਂ ਜੋ ਤੁਸੀਂ ਇੱਕ ਹੋਰ ਸਰੀਰ ਵਿੱਚ ਬਣੋ, ਜੋ ਉਹ ਮੁਰਦਿਆਂ ਵਿੱਚੋਂ ਜੀ ਉੱਠਿਆ ਹੋਇਆ ਹੈ, ਤਾਂ ਜੋ ਅਸੀਂ ਪਰਮੇਸ਼ੁਰ ਲਈ ਫਲ ਲਿਆਈਏ।</t>
        </r>
      </text>
    </comment>
    <comment ref="E3052" authorId="0">
      <text>
        <r>
          <rPr>
            <sz val="8"/>
            <color indexed="81"/>
            <rFont val="Tahoma"/>
            <family val="2"/>
          </rPr>
          <t>ਕਿਉਂ ਜੋ ਜਦੋਂ ਅਸੀਂ ਸਰੀਰ ਵਿੱਚ ਸੀ ਤਾਂ ਬਿਵਸਥਾ ਦੇ ਰਾਹੀਂ ਪਾਪ ਦੀਆਂ ਗੱਲਾਂ ਸਾਡੇ ਸਰੀਰ ਵਿੱਚ ਕੰਮ ਕਰਦੀਆਂ ਰਹੀਆਂ ਤਾਂ ਜੋ ਅਸੀਂ ਮੌਤ ਲਈ ਫਲ ਲਿਆਈਏ।</t>
        </r>
      </text>
    </comment>
    <comment ref="E3053" authorId="0">
      <text>
        <r>
          <rPr>
            <sz val="8"/>
            <color indexed="81"/>
            <rFont val="Tahoma"/>
            <family val="2"/>
          </rPr>
          <t>ਪਰ ਹੁਣ ਅਸੀਂ ਬਿਵਸਥਾ ਤੋਂ ਛੁੱਟ ਕੇ ਇਸ ਲਈ ਜੋ ਅਸੀਂ ਆਪਣੇ ਸਰੀਰ ਦੇ ਲਈ ਮਰ ਗਏ ਹਾਂ, ਬਿਵਸਥਾ ਤੋਂ ਛੁੱਟ ਗਏ ਹਾਂ ਤਾਂ ਜੋ ਅਸੀਂ ਲਿਖਤ ਦੀ ਪੁਰਾਣੀ ਲਿਖਤ ਨਾਲ ਨਹੀਂ ਪਰ ਆਤਮਾ ਦੇ ਨਵੇਂ ਜੀਵਨ ਵਿੱਚ ਸੇਵਾ ਕਰੀਏ।</t>
        </r>
      </text>
    </comment>
    <comment ref="E3054" authorId="0">
      <text>
        <r>
          <rPr>
            <sz val="8"/>
            <color indexed="81"/>
            <rFont val="Tahoma"/>
            <family val="2"/>
          </rPr>
          <t>ਸੋ ਹੁਣ ਅਸੀਂ ਕੀ ਆਖੀਏ? ਕੀ ਬਿਵਸਥਾ ਪਾਪ ਹੈ? ਪਾਪ ਕਦੇ ਨਾ ਹੋਇਆ! ਪਰ ਮੈਂ ਪਾਪ ਨੂੰ ਬਿਵਸਥਾ ਤੋਂ ਬਿਨ੍ਹਾਂ ਕਦੇ ਨਹੀਂ ਜਾਣਦਾ ਕਿਉਂਕਿ ਮੈਂ ਪਾਪ ਨੂੰ ਨਹੀਂ ਜਾਣਦਾ ਸੀ ਜੇਕਰ ਬਿਵਸਥਾ ਨਾ ਆਖਦੀ ਕਿ ਤੂੰ ਪਾਪ ਨੂੰ ਨਹੀਂ ਚਾਹੇਂਗਾ।</t>
        </r>
      </text>
    </comment>
    <comment ref="E3055" authorId="0">
      <text>
        <r>
          <rPr>
            <sz val="8"/>
            <color indexed="81"/>
            <rFont val="Tahoma"/>
            <family val="2"/>
          </rPr>
          <t>ਅਤੇ ਪਾਪ ਨੇ ਮੌਕਾ ਪਾ ਕੇ, ਹੁਕਮ ਰਾਹੀਂ ਪਾਪ ਨੂੰ ਲੱਭ ਕੇ ਮੇਰੀ ਸਾਰੀ ਲੋਭ ਵਿਖਾ ਦਿੱਤੀ, ਪਰ ਬਿਵਸਥਾ ਤੋਂ ਬਿਨ੍ਹਾਂ ਪਾਪ ਮਰ ਗਿਆ ਹੈ।</t>
        </r>
      </text>
    </comment>
    <comment ref="E3056" authorId="0">
      <text>
        <r>
          <rPr>
            <sz val="8"/>
            <color indexed="81"/>
            <rFont val="Tahoma"/>
            <family val="2"/>
          </rPr>
          <t>ਮੈਂ ਬਿਵਸਥਾ ਤੋਂ ਬਿਨ੍ਹਾਂ ਕਦੇ ਵੀ ਜਿਉਂਦਾ ਨਹੀਂ ਸੀ, ਪਰ ਜਦੋਂ ਹੁਕਮ ਆਇਆ ਤਾਂ ਪਾਪ ਆ ਗਿਆ ਅਤੇ ਮੈਂ ਪਾਪ ਦੇ ਵੱਸ ਵਿੱਚ ਹੋ ਗਿਆ।</t>
        </r>
      </text>
    </comment>
    <comment ref="E3057" authorId="0">
      <text>
        <r>
          <rPr>
            <sz val="8"/>
            <color indexed="81"/>
            <rFont val="Tahoma"/>
            <family val="2"/>
          </rPr>
          <t>ਹੁਣ ਉਨ੍ਹਾਂ ਲੋਕਾਂ ਨੂੰ ਜੋ ਮਸੀਹ ਯਿਸੂ ਵਿੱਚ ਹਨ, ਦੋਸ਼ੀ ਠਹਿਰਾਇਆ ਨਾ ਜਾਵੇ।</t>
        </r>
      </text>
    </comment>
    <comment ref="E3058" authorId="0">
      <text>
        <r>
          <rPr>
            <sz val="8"/>
            <color indexed="81"/>
            <rFont val="Tahoma"/>
            <family val="2"/>
          </rPr>
          <t>ਪਰ ਜੇ ਮਸੀਹ ਤੁਹਾਡੇ ਵਿੱਚ ਹੈ ਤਾਂ ਸਰੀਰ ਪਾਪ ਦੇ ਕਾਰਨ ਮਰ ਗਿਆ ਹੈ, ਪਰ ਆਤਮਾ ਧਾਰਮਿਕਤਾ ਦੇ ਕਾਰਨ ਜੀਵਨ ਹੈ।</t>
        </r>
      </text>
    </comment>
    <comment ref="E3059" authorId="0">
      <text>
        <r>
          <rPr>
            <sz val="8"/>
            <color indexed="81"/>
            <rFont val="Tahoma"/>
            <family val="2"/>
          </rPr>
          <t>ਅਤੇ ਜੇ ਉਸ ਪਰਮੇਸ਼ੁਰ ਦਾ ਆਤਮਾ, ਜਿਸ ਨੇ ਯਿਸੂ ਨੂੰ ਮੁਰਦਿਆਂ ਵਿੱਚੋਂ ਜਿਉਂਦਾ ਕੀਤਾ ਸੀ, ਤੁਹਾਡੇ ਵਿੱਚ ਰਹਿੰਦਾ ਹੈ ਤਾਂ ਉਹ ਜਿਸ ਨੇ ਮਸੀਹ ਯਿਸੂ ਨੂੰ ਮੁਰਦਿਆਂ ਵਿੱਚੋਂ ਜਿਉਂਦਾ ਕੀਤਾ ਹੈ, ਆਪਣੇ ਆਤਮਾ ਦੇ ਰਾਹੀਂ ਜੋ ਤੁਹਾਡੇ ਵਿੱਚ ਰਹਿੰਦਾ ਹੈ ਤੁਹਾਡੇ ਮੁਰਦੇ ਸਰੀਰ ਨੂੰ ਵੀ ਜਿਉਂਦਾ ਕਰੇਗਾ।</t>
        </r>
      </text>
    </comment>
    <comment ref="E3060" authorId="0">
      <text>
        <r>
          <rPr>
            <sz val="8"/>
            <color indexed="81"/>
            <rFont val="Tahoma"/>
            <family val="2"/>
          </rPr>
          <t>ਸੋ ਹੇ ਭਰਾਵੋ, ਅਸੀਂ ਕਰਜ਼ਾਈ ਹਾਂ ਪਰ ਸਰੀਰਕ ਨਹੀਂ ਅਤੇ ਸਰੀਰਕ ਜੀਵਨ ਲਈ ਨਹੀਂ।</t>
        </r>
      </text>
    </comment>
    <comment ref="E3061" authorId="0">
      <text>
        <r>
          <rPr>
            <sz val="8"/>
            <color indexed="81"/>
            <rFont val="Tahoma"/>
            <family val="2"/>
          </rPr>
          <t>ਕਿਉਂਕਿ ਜੇ ਤੁਸੀਂ ਸਰੀਰ ਦੇ ਅਨੁਸਾਰ ਜਿਉਂਦੇ ਹੋ ਤਾਂ ਮਰ ਜਾਓਗੇ, ਪਰ ਜੇ ਆਤਮਾ ਨਾਲ ਸਰੀਰ ਦੇ ਕੰਮਾਂ ਨੂੰ ਮਾਰ ਸੁੱਟੋ ਤਾਂ ਜੀਵੋਗੇ।</t>
        </r>
      </text>
    </comment>
    <comment ref="E3062" authorId="0">
      <text>
        <r>
          <rPr>
            <sz val="8"/>
            <color indexed="81"/>
            <rFont val="Tahoma"/>
            <family val="2"/>
          </rPr>
          <t>ਕਿਉਂਕਿ ਜਿੰਨੇ ਪਰਮੇਸ਼ੁਰ ਦਾ ਆਤਮਾ ਉਨ੍ਹਾਂ ਦੀ ਅੰਸ ਹਨ, ਉਹ ਪਰਮੇਸ਼ੁਰ ਦੇ ਪੁੱਤਰ ਹਨ।</t>
        </r>
      </text>
    </comment>
    <comment ref="E3063" authorId="0">
      <text>
        <r>
          <rPr>
            <sz val="8"/>
            <color indexed="81"/>
            <rFont val="Tahoma"/>
            <family val="2"/>
          </rPr>
          <t>ਕਿਉਂਕਿ ਤੁਸੀਂ ਗੁਲਾਮ ਹੋਣ ਦਾ ਆਤਮਾ ਪ੍ਰਾਪਤ ਨਹੀਂ ਕੀਤਾ ਜੋ ਫੇਰ ਡਰ ਖਾਣ ਦੇ ਕਾਰਨ ਹੋਵੇ, ਪਰ ਤੁਸੀਂ ਬਾਲਕ ਹੋਣ ਦਾ ਆਤਮਾ ਪਾਇਆ ਹੈ, ਜਿਸ ਦੇ ਦੁਆਰਾ ਅਸੀਂ "ਅੱਬਾ, ਪਿਤਾ" ਅਵਾਜ਼ ਮਾਰਦੇ ਹਾਂ।</t>
        </r>
      </text>
    </comment>
    <comment ref="E3064" authorId="0">
      <text>
        <r>
          <rPr>
            <sz val="8"/>
            <color indexed="81"/>
            <rFont val="Tahoma"/>
            <family val="2"/>
          </rPr>
          <t>ਉਹ ਆਤਮਾ ਆਪ ਸਾਡੇ ਆਤਮਾ ਦੇ ਨਾਲ ਸਾਡੀ ਆਤਮਾ ਦੇ ਨਾਲ ਗਵਾਹੀ ਦਿੰਦਾ ਹੈ ਕਿ ਤੁਸੀਂ ਪਰਮੇਸ਼ੁਰ ਦੇ ਪੁੱਤਰ ਹੋ।</t>
        </r>
      </text>
    </comment>
    <comment ref="E3065" authorId="0">
      <text>
        <r>
          <rPr>
            <sz val="8"/>
            <color indexed="81"/>
            <rFont val="Tahoma"/>
            <family val="2"/>
          </rPr>
          <t>ਇਸ ਲਈ ਜਦੋਂ ਅਸੀਂ ਬੱਚੇ ਹਾਂ ਤਾਂ ਵਾਰਿਸ ਵੀ ਹਾਂ, ਪਰਮੇਸ਼ੁਰ ਦੇ ਨਾਲ ਵਾਰਿਸ ਅਤੇ ਮਸੀਹ ਦੇ ਨਾਲ ਵਾਰਿਸੋ, ਤਾਂ ਅਸੀਂ ਵੀ ਉਸ ਦੇ ਨਾਲ ਸ਼ਾਂਤੀ ਪਾਉਂਦੇ ਹਾਂ ਅਤੇ ਉਸ ਦੀ ਮਹਿਮਾ ਨਾਲ।</t>
        </r>
      </text>
    </comment>
    <comment ref="E3066" authorId="0">
      <text>
        <r>
          <rPr>
            <sz val="8"/>
            <color indexed="81"/>
            <rFont val="Tahoma"/>
            <family val="2"/>
          </rPr>
          <t>ਕਿਉਂ ਜੋ ਮੈਂ ਇਹ ਸਮਝਦਾ ਹਾਂ ਕਿ ਇਸ ਸਮੇਂ ਦੇ ਦੁੱਖਾਂ ਨੂੰ ਉਸ ਮਹਿਮਾ ਦੇ ਯੋਗ ਨਹੀਂ ਜੋ ਸਾਡੇ ਉੱਤੇ ਪਰਗਟ ਕੀਤੀ ਜਾਵੇਗੀ।</t>
        </r>
      </text>
    </comment>
    <comment ref="E3067" authorId="0">
      <text>
        <r>
          <rPr>
            <sz val="8"/>
            <color indexed="81"/>
            <rFont val="Tahoma"/>
            <family val="2"/>
          </rPr>
          <t>ਕਿਉਂ ਜੋ ਸ੍ਰਿਸ਼ਟੀ ਦਾ ਇੰਤਜ਼ਾਰ ਪਰਮੇਸ਼ੁਰ ਦੇ ਪੁੱਤਰਾਂ ਦੇ ਪਰਗਟ ਹੋਣ ਦੀ ਉਡੀਕ ਵਿੱਚ ਹੈ।</t>
        </r>
      </text>
    </comment>
    <comment ref="E3068" authorId="0">
      <text>
        <r>
          <rPr>
            <sz val="8"/>
            <color indexed="81"/>
            <rFont val="Tahoma"/>
            <family val="2"/>
          </rPr>
          <t>ਕਿਉਂਕਿ ਮਸੀਹ ਯਿਸੂ ਵਿੱਚ ਜੀਵਨ ਦੇਣ ਵਾਲੇ ਆਤਮਾ ਦਾ ਬਿਵਸਥਾ ਨੇ ਮੈਨੂੰ ਪਾਪ ਅਤੇ ਮੌਤ ਦੀ ਬਿਵਸਥਾ ਤੋਂ ਛੁਡਾ ਦਿੱਤਾ ਹੈ।</t>
        </r>
      </text>
    </comment>
    <comment ref="E3069" authorId="0">
      <text>
        <r>
          <rPr>
            <sz val="8"/>
            <color indexed="81"/>
            <rFont val="Tahoma"/>
            <family val="2"/>
          </rPr>
          <t>ਕਿਉਂ ਜੋ ਸ੍ਰਿਸ਼ਟੀ ਦੀ ਵਿਅਰਥਤਾ ਅਧੀਨ ਕੀਤੀ ਗਈ ਸੀ, ਨਾ ਕਿ ਸੁਣੀ ਗਈ ਪਰ ਉਸ ਦੇ ਕਾਰਨ ਜਿਹ ਨੇ ਸਾਨੂੰ ਆਗਿਆ ਦਿੱਤੀ, ਇਸ ਲਈ ਆਸ ਵਿੱਚ ਰਹਿੰਦੀ ਸੀ।</t>
        </r>
      </text>
    </comment>
    <comment ref="E3070" authorId="0">
      <text>
        <r>
          <rPr>
            <sz val="8"/>
            <color indexed="81"/>
            <rFont val="Tahoma"/>
            <family val="2"/>
          </rPr>
          <t>ਕਿ ਸ੍ਰਿਸ਼ਟੀ ਆਪ ਵੀ ਨਾਸ ਦੀ ਗੁਲਾਮੀ ਤੋਂ ਛੁਟਕਾਰਾ ਪਾ ਕੇ ਪਰਮੇਸ਼ੁਰ ਦੇ ਬੱਚਿਆਂ ਦੀ ਮਹਿਮਾ ਦੀ ਆਜ਼ਾਦਗੀ ਵਿੱਚ ਆਜ਼ਾਦ ਕੀਤੀ ਜਾਵੇਗੀ।</t>
        </r>
      </text>
    </comment>
    <comment ref="E3071" authorId="0">
      <text>
        <r>
          <rPr>
            <sz val="8"/>
            <color indexed="81"/>
            <rFont val="Tahoma"/>
            <family val="2"/>
          </rPr>
          <t>ਕਿਉਂਕਿ ਅਸੀਂ ਜਾਣਦੇ ਹਾਂ ਜੋ ਹੁਣ ਤੱਕ ਸਾਰੀ ਸ੍ਰਿਸ਼ਟੀ ਸਹਿਮ-ਸੁੱਖ ਨਾਲ ਸਹਿਣ ਕਰਦੀ ਅਤੇ ਪਿੱਟਦੀ ਹੈ।</t>
        </r>
      </text>
    </comment>
    <comment ref="E3072" authorId="0">
      <text>
        <r>
          <rPr>
            <sz val="8"/>
            <color indexed="81"/>
            <rFont val="Tahoma"/>
            <family val="2"/>
          </rPr>
          <t>ਸੋ ਕੇਵਲ ਉਹ ਹੀ ਨਹੀਂ ਸਗੋਂ ਅਸੀਂ ਜਿਹੜੇ ਆਤਮਾ ਦਾ ਅਖਵਾਉਣ ਵਾਲਾ ਹਾਂ ਉਹ ਵੀ ਆਪਣੇ ਆਪ ਵਿੱਚ ਉਹਨਾਂ ਦੇ ਅਧੀਨ ਹੁੰਦੇ ਹਾਂ ਅਤੇ ਆਪਣੇ ਸਰੀਰ ਦੇ ਛੁਟਕਾਰੇ ਦੀ ਉਡੀਕ ਵਿੱਚ ਸੁੰਨਤਪੁਣੇ ਦੀ ਉਡੀਕ ਕਰਦੇ ਹਾਂ।</t>
        </r>
      </text>
    </comment>
    <comment ref="E3073" authorId="0">
      <text>
        <r>
          <rPr>
            <sz val="8"/>
            <color indexed="81"/>
            <rFont val="Tahoma"/>
            <family val="2"/>
          </rPr>
          <t>ਕਿਉਂਕਿ ਅਸੀਂ ਆਸ ਵਿੱਚ ਹੀ ਬਚਾਏ ਗਏ ਹਾਂ, ਪਰ ਜਿਹੜੀ ਆਸ ਵੇਖੀ ਜਾਂਦੀ ਹੈ ਉਹ ਆਸ ਤਾਂ ਆਸ ਨਹੀਂ ਕਿਉਂਕਿ ਜਿਹੜੀ ਚੀਜ਼ ਨੂੰ ਕੋਈ ਵੇਖਦਾ ਹੈ ਉਸ ਤੇ ਆਸ ਰੱਖਦਾ ਹੈ।</t>
        </r>
      </text>
    </comment>
    <comment ref="E3074" authorId="0">
      <text>
        <r>
          <rPr>
            <sz val="8"/>
            <color indexed="81"/>
            <rFont val="Tahoma"/>
            <family val="2"/>
          </rPr>
          <t>ਪਰ ਜੇ ਅਸੀਂ ਜੋ ਵੇਖਦੇ ਨਹੀਂ ਤਾਂ ਆਸ ਰੱਖਦੇ ਹਾਂ ਤਾਂ ਧੀਰਜ ਨਾਲ ਉਸ ਦੀ ਉਡੀਕ ਕਰਦੇ ਹਾਂ।</t>
        </r>
      </text>
    </comment>
    <comment ref="E3075" authorId="0">
      <text>
        <r>
          <rPr>
            <sz val="8"/>
            <color indexed="81"/>
            <rFont val="Tahoma"/>
            <family val="2"/>
          </rPr>
          <t>ਇਸੇ ਤਰ੍ਹਾਂ ਆਤਮਾ ਵੀ ਸਾਡੀ ਕਮਜ਼ੋਰੀ ਦੇ ਲਈ ਸਾਡੀ ਸਹਾਇਤਾ ਕਰਦਾ ਹੈ, ਕਿਉਂ ਜੋ ਅਸੀਂ ਨਹੀਂ ਜਾਣਦੇ ਜੋ ਕੀ ਪ੍ਰਾਰਥਨਾ ਕਰੀਏ ਪਰ ਆਤਮਾ ਆਪ ਬੇਸੁਧ ਪੀੜਾਂ ਨਾਲ ਭਰ ਜਾਂਦਾ ਹੈ।</t>
        </r>
      </text>
    </comment>
    <comment ref="E3076" authorId="0">
      <text>
        <r>
          <rPr>
            <sz val="8"/>
            <color indexed="81"/>
            <rFont val="Tahoma"/>
            <family val="2"/>
          </rPr>
          <t>ਪਰ ਸਾਡੇ ਮਨਾਂ ਦਾ ਜਾਚਣ ਵਾਲਾ, ਪਰਮੇਸ਼ੁਰ ਦੇ ਅਨੁਸਾਰ ਸੰਤਾਂ ਦੇ ਲਈ ਆਤਮਾ ਦਾ ਅਰਥ ਜਾਣਦਾ ਹੈ।</t>
        </r>
      </text>
    </comment>
    <comment ref="E3077" authorId="0">
      <text>
        <r>
          <rPr>
            <sz val="8"/>
            <color indexed="81"/>
            <rFont val="Tahoma"/>
            <family val="2"/>
          </rPr>
          <t>ਅਤੇ ਅਸੀਂ ਜਾਣਦੇ ਹਾਂ ਕਿ ਪਰਮੇਸ਼ੁਰ ਨਾਲ ਪਿਆਰ ਕਰਨ ਵਾਲਿਆਂ ਦਾ ਭਲਾ ਲਈ ਸਾਰੀਆਂ ਗੱਲਾਂ ਮਿਲ ਕੇ ਕੰਮ ਕਰਦੀਆਂ ਹਨ, ਅਰਥਾਤ ਉਨ੍ਹਾਂ ਦੇ ਲਈ ਜਿਹੜੇ ਉਸ ਦੇ ਕਾਰਨ ਬੁਲਾਏ ਗਏ ਹਨ।</t>
        </r>
      </text>
    </comment>
    <comment ref="E3078" authorId="0">
      <text>
        <r>
          <rPr>
            <sz val="8"/>
            <color indexed="81"/>
            <rFont val="Tahoma"/>
            <family val="2"/>
          </rPr>
          <t>ਕਿਉਂ ਜੋ ਪਰਮੇਸ਼ੁਰ ਨੇ ਪਹਿਲਾਂ ਹੀ ਜਾਣ ਲਿਆ ਅਤੇ ਪਹਿਲਾਂ ਹੀ ਆਪਣੇ ਪੁੱਤਰ ਦੇ ਸਮਾਨ ਠਹਿਰਾਇਆ ਤਾਂ ਜੋ ਉਹ ਬਹੁਤਿਆਂ ਭਰਾਵਾਂ ਵਿੱਚ ਵੱਡਾ ਪੁੱਤਰ ਹੋਵੇ।</t>
        </r>
      </text>
    </comment>
    <comment ref="E3079" authorId="0">
      <text>
        <r>
          <rPr>
            <sz val="8"/>
            <color indexed="81"/>
            <rFont val="Tahoma"/>
            <family val="2"/>
          </rPr>
          <t>ਬਿਵਸਥਾ ਕੁਝ ਵੀ ਨਾ ਕਰ ਸਕੀ ਕਿਉਂਕਿ ਜੋ ਸਰੀਰਕ ਰੂਪ ਨਾਲ ਕਮਜ਼ੋਰ ਸੀ, ਇਸ ਲਈ ਪਰਮੇਸ਼ੁਰ ਨੇ ਆਪਣੇ ਪੁੱਤਰ ਨੂੰ ਪਾਪ ਦੇ ਸਰੀਰ ਦੇ ਸਮਾਨ ਭੇਜ ਕੇ ਅਤੇ ਪਾਪ ਦੇ ਕਾਰਨ ਪਾਪ ਦੇ ਕਾਰਨ ਪਾਪ ਦੇ ਸਰੀਰ ਵਿੱਚ ਦੋਸ਼ੀ ਠਹਿਰਾਇਆ।</t>
        </r>
      </text>
    </comment>
    <comment ref="E3080" authorId="0">
      <text>
        <r>
          <rPr>
            <sz val="8"/>
            <color indexed="81"/>
            <rFont val="Tahoma"/>
            <family val="2"/>
          </rPr>
          <t>ਜਿਸ ਤਰ੍ਹਾਂ ਯਿਸੂ ਨੇ ਉਨ੍ਹਾਂ ਨੂੰ ਠਹਿਰਾਇਆ, ਉਸੇ ਤਰ੍ਹਾਂ ਉਹ ਨੇ ਵੀ ਉਨ੍ਹਾਂ ਨੂੰ ਬੁਲਾਇਆ। ਜਿਸ ਤਰ੍ਹਾਂ ਉਹ ਨੇ ਸੱਦਿਆ, ਉਸੇ ਤਰ੍ਹਾਂ ਉਹ ਨੇ ਵੀ ਉਨ੍ਹਾਂ ਨੂੰ ਧਰਮੀ ਠਹਿਰਾਇਆ। ਅਤੇ ਜਿਸ ਤਰ੍ਹਾਂ ਉਹ ਨੇ ਧਰਮੀ ਠਹਿਰਾਇਆ, ਉਸੇ ਤਰ੍ਹਾਂ ਉਹ ਨੇ ਵੀ ਵਡਿਆਈ ਦਿੱਤੀ।</t>
        </r>
      </text>
    </comment>
    <comment ref="E3081" authorId="0">
      <text>
        <r>
          <rPr>
            <sz val="8"/>
            <color indexed="81"/>
            <rFont val="Tahoma"/>
            <family val="2"/>
          </rPr>
          <t>ਅਸੀਂ ਇਸ ਗੱਲ ਨੂੰ ਕਿਉਂ ਸਹਿਣ ਕਰੀਏ? ਜੇ ਪਰਮੇਸ਼ੁਰ ਸਾਡੇ ਨਾਲ ਹੈ ਤਾਂ ਸਾਡੇ ਵਿਰੁੱਧ ਕੌਣ ਹੈ?</t>
        </r>
      </text>
    </comment>
    <comment ref="E3082" authorId="0">
      <text>
        <r>
          <rPr>
            <sz val="8"/>
            <color indexed="81"/>
            <rFont val="Tahoma"/>
            <family val="2"/>
          </rPr>
          <t>ਫੇਰ ਜਿਸ ਨੇ ਆਪਣੇ ਪੁੱਤਰ ਉੱਤੇ ਦਯਾ ਨਾ ਕੀਤੀ ਪਰ ਉਸ ਨੂੰ ਸਾਡੇ ਸਭਨਾਂ ਦੇ ਹਵਾਲੇ ਕੀਤਾ, ਫੇਰ ਉਹ ਉਸ ਦੇ ਨਾਲ ਸਭ ਕੁਝ ਵੀ ਸਾਨੂੰ ਕਿਵੇਂ ਨਾ ਦੇਵੇਗਾ?</t>
        </r>
      </text>
    </comment>
    <comment ref="E3083" authorId="0">
      <text>
        <r>
          <rPr>
            <sz val="8"/>
            <color indexed="81"/>
            <rFont val="Tahoma"/>
            <family val="2"/>
          </rPr>
          <t>ਜੋ ਪਰਮੇਸ਼ੁਰ ਦੇ ਚੁਣਿਆਂ ਹੋਇਆਂ ਦਾ ਕੌਣ ਦੋਸ਼ ਲਾਵੇਗਾ? ਪਰਮੇਸ਼ੁਰ ਧਰਮੀ ਹੈ,</t>
        </r>
      </text>
    </comment>
    <comment ref="E3084" authorId="0">
      <text>
        <r>
          <rPr>
            <sz val="8"/>
            <color indexed="81"/>
            <rFont val="Tahoma"/>
            <family val="2"/>
          </rPr>
          <t>ਕੌਣ ਹੈ ਉਹ ਜਿਹੜਾ ਇਹ ਗੱਲਾਂ ਸਾਬਤ ਕਰਦਾ ਹੈ? ਮਸੀਹ ਤਾਂ ਮਰ ਗਿਆ, ਸਗੋਂ ਜੀ ਉੱਠਿਆ ਅਤੇ ਉਹ ਪਰਮੇਸ਼ੁਰ ਦੇ ਸੱਜੇ ਹੱਥ ਬਿਰਾਜਮਾਨ ਹੈ ਅਤੇ ਸਾਡੇ ਲਈ ਖੜ੍ਹਾ ਹੈ।</t>
        </r>
      </text>
    </comment>
    <comment ref="E3085" authorId="0">
      <text>
        <r>
          <rPr>
            <sz val="8"/>
            <color indexed="81"/>
            <rFont val="Tahoma"/>
            <family val="2"/>
          </rPr>
          <t>ਕੀ ਕੋਈ ਚੀਜ਼ ਸਾਨੂੰ ਮਸੀਹ ਦੇ ਪਿਆਰ ਤੋਂ ਅਲੱਗ ਕਰ ਸਕਦੀ ਹੈ, ਉਦਾਸੀ, ਔਗੁਣ, ਕਾਲ, ਨੰਗਾ, ਖ਼ਤਰੇ ਜਾਂ ਤਲਵਾਰ?</t>
        </r>
      </text>
    </comment>
    <comment ref="E3086" authorId="0">
      <text>
        <r>
          <rPr>
            <sz val="8"/>
            <color indexed="81"/>
            <rFont val="Tahoma"/>
            <family val="2"/>
          </rPr>
          <t>ਜਿਵੇਂ ਇਹ ਲਿਖਿਆ ਹੋਇਆ ਹੈ, ਅਸੀਂ ਤੇਰੇ ਕਾਰਨ ਸਾਰਾ ਦਿਨ ਮੌਤ ਦੇ ਮਾਰੇ ਜਾਂਦੇ ਹਾਂ, ਅਸੀਂ ਵੱਢੇ ਜਾਣ ਵਾਲੀਆਂ ਭੇਡਾਂ ਵਾਂਗੂੰ ਗਿਣੇ ਜਾਂਦੇ ਹਾਂ।</t>
        </r>
      </text>
    </comment>
    <comment ref="E3087" authorId="0">
      <text>
        <r>
          <rPr>
            <sz val="8"/>
            <color indexed="81"/>
            <rFont val="Tahoma"/>
            <family val="2"/>
          </rPr>
          <t>ਪਰ ਇਨ੍ਹਾਂ ਸਾਰੀਆਂ ਗੱਲਾਂ ਵਿੱਚ ਅਸੀਂ ਉਸ ਦੇ ਰਾਹੀਂ ਜੋ ਨੇ ਸਾਡੇ ਨਾਲ ਪਿਆਰ ਕੀਤਾ ਮੁਕਤੀ ਪਾਉਂਦੇ ਹਾਂ।</t>
        </r>
      </text>
    </comment>
    <comment ref="E3088" authorId="0">
      <text>
        <r>
          <rPr>
            <sz val="8"/>
            <color indexed="81"/>
            <rFont val="Tahoma"/>
            <family val="2"/>
          </rPr>
          <t>ਕਿਉਂ ਜੋ ਮੈਂ ਪੱਕਾ ਵਿਸ਼ਵਾਸ ਕਰਦਾ ਹਾਂ ਕਿ ਨਾ ਮੌਤ, ਨਾ ਜੀਵਨ, ਨਾ ਦੂਤ, ਨਾ ਸਰਬ ਸ਼ਕਤੀਮਾਨ, ਨਾ ਸਰਬ ਸ਼ਕਤੀਮਾਨ, ਨਾ ਵਰਤਮਾਨ, ਨਾ ਆਉਣ ਵਾਲੇ ਸਮੇਂ,</t>
        </r>
      </text>
    </comment>
    <comment ref="E3089" authorId="0">
      <text>
        <r>
          <rPr>
            <sz val="8"/>
            <color indexed="81"/>
            <rFont val="Tahoma"/>
            <family val="2"/>
          </rPr>
          <t>ਕੋਈ ਅਕਾਸ਼, ਨਾ ਡੂੰਘਾਈ, ਨਾ ਕੋਈ ਹੋਰ ਸ੍ਰਿਸ਼ਟੀ ਤੁਹਾਨੂੰ ਪਰਮੇਸ਼ੁਰ ਦੇ ਪਿਆਰ ਤੋਂ, ਜਿਹੜਾ ਸਾਡੇ ਪ੍ਰਭੂ ਮਸੀਹ ਯਿਸੂ ਵਿੱਚ ਹੈ, ਅਲੱਗ ਕਰ ਸਕਦੀ ਹੈ।</t>
        </r>
      </text>
    </comment>
    <comment ref="E3090" authorId="0">
      <text>
        <r>
          <rPr>
            <sz val="8"/>
            <color indexed="81"/>
            <rFont val="Tahoma"/>
            <family val="2"/>
          </rPr>
          <t>ਤਾਂ ਜੋ ਬਿਵਸਥਾ ਦਾ ਹੱਕ ਤੁਹਾਡੇ ਵਿੱਚ ਪੂਰਾ ਹੋਵੇ, ਜਿਹੜੇ ਸਰੀਰਕ ਨਹੀਂ ਪਰ ਆਤਮਾ ਦੇ ਅਨੁਸਾਰ ਚੱਲਦੇ ਹੋ।</t>
        </r>
      </text>
    </comment>
    <comment ref="E3091" authorId="0">
      <text>
        <r>
          <rPr>
            <sz val="8"/>
            <color indexed="81"/>
            <rFont val="Tahoma"/>
            <family val="2"/>
          </rPr>
          <t>ਸਰੀਰ ਦੇ ਅਨੁਸਾਰ ਚੱਲਣ ਵਾਲੇ ਸਰੀਰਕ ਗੱਲਾਂ ਉੱਤੇ, ਪਰ ਆਤਮਾ ਦੇ ਅਨੁਸਾਰ ਚੱਲਣ ਵਾਲੇ ਆਤਮਾ ਦੇ ਉੱਤੇ ਧਿਆਨ ਰੱਖਦੇ ਹਨ।</t>
        </r>
      </text>
    </comment>
    <comment ref="E3092" authorId="0">
      <text>
        <r>
          <rPr>
            <sz val="8"/>
            <color indexed="81"/>
            <rFont val="Tahoma"/>
            <family val="2"/>
          </rPr>
          <t>ਸਰੀਰ ਦੀ ਸੋਚਣਾ ਤਾਂ ਮੌਤ ਹੈ, ਪਰ ਆਤਮਾ ਦੀ ਸੋਚਣਾ ਜੀਵਨ ਅਤੇ ਸ਼ਾਂਤੀ ਹੈ।</t>
        </r>
      </text>
    </comment>
    <comment ref="E3093" authorId="0">
      <text>
        <r>
          <rPr>
            <sz val="8"/>
            <color indexed="81"/>
            <rFont val="Tahoma"/>
            <family val="2"/>
          </rPr>
          <t>ਸਰੀਰ ਦੀ ਸੋਚ ਪਰਮੇਸ਼ੁਰ ਦੇ ਵੈਰੀ ਹੈ, ਉਹ ਪਰਮੇਸ਼ੁਰ ਦੀ ਬਿਵਸਥਾ ਦੀ ਪਾਲਣਾ ਨਹੀਂ ਕਰ ਸਕਦਾ ਅਤੇ ਨਾ ਹੀ ਹੋ ਸਕਦਾ ਹੈ।</t>
        </r>
      </text>
    </comment>
    <comment ref="E3094" authorId="0">
      <text>
        <r>
          <rPr>
            <sz val="8"/>
            <color indexed="81"/>
            <rFont val="Tahoma"/>
            <family val="2"/>
          </rPr>
          <t>ਪਰ ਉਹ ਜਿਹੜੇ ਸਰੀਰ ਵਿੱਚ ਰਹਿੰਦੇ ਹਨ ਪਰਮੇਸ਼ੁਰ ਨੂੰ ਖੁਸ਼ ਨਹੀਂ ਕਰ ਸਕਦੇ।</t>
        </r>
      </text>
    </comment>
    <comment ref="E3095" authorId="0">
      <text>
        <r>
          <rPr>
            <sz val="8"/>
            <color indexed="81"/>
            <rFont val="Tahoma"/>
            <family val="2"/>
          </rPr>
          <t>ਪਰ ਤੁਸੀਂ ਸਰੀਰ ਵਿੱਚ ਨਹੀਂ ਪਰ ਆਤਮਾ ਵਿੱਚ ਹੋ ਕਿਉਂਕਿ ਪਰਮੇਸ਼ੁਰ ਦਾ ਆਤਮਾ ਤੁਹਾਡੇ ਵਿੱਚ ਰਹਿੰਦਾ ਹੈ, ਪਰ ਜੇ ਕਿਸੇ ਦੇ ਵਿੱਚ ਮਸੀਹ ਦਾ ਆਤਮਾ ਨਾ ਹੋਵੇ ਤਾਂ ਉਹ ਮਸੀਹ ਦਾ ਨਹੀਂ।</t>
        </r>
      </text>
    </comment>
    <comment ref="E3096" authorId="0">
      <text>
        <r>
          <rPr>
            <sz val="8"/>
            <color indexed="81"/>
            <rFont val="Tahoma"/>
            <family val="2"/>
          </rPr>
          <t>ਮੈਂ ਮਸੀਹ ਵਿੱਚ ਸੱਚ ਆਖਦਾ ਹਾਂ, ਮੈਂ ਝੂਠ ਨਹੀਂ ਬੋਲਦਾ ਅਤੇ ਮੇਰਾ ਮਨ ਪਵਿੱਤਰ ਆਤਮਾ ਨਾਲ ਮੇਰੇ ਨਾਲ ਗਵਾਹੀ ਦਿੰਦਾ ਹੈ ਕਿ</t>
        </r>
      </text>
    </comment>
    <comment ref="E3097" authorId="0">
      <text>
        <r>
          <rPr>
            <sz val="8"/>
            <color indexed="81"/>
            <rFont val="Tahoma"/>
            <family val="2"/>
          </rPr>
          <t>ਸੋ ਕੇਵਲ ਇਹੋ ਨਹੀਂ ਸਗੋਂ ਉਹ ਨੇ ਸਾਡੇ ਪਿਤਾ ਇਸਹਾਕ ਦੀ ਅੰਸ ਵਿੱਚੋਂ ਵੀ ਇੱਕ ਕੁੱਖ ਦਾ ਜਨਮ ਲਿਆ।</t>
        </r>
      </text>
    </comment>
    <comment ref="E3098" authorId="0">
      <text>
        <r>
          <rPr>
            <sz val="8"/>
            <color indexed="81"/>
            <rFont val="Tahoma"/>
            <family val="2"/>
          </rPr>
          <t>ਕਿਉਂ ਜੋ ਉਹ ਨਾ ਤਾਂ ਜੰਮੇ ਅਤੇ ਨਾ ਹੀ ਕੁਝ ਭਲਾ ਕੀਤਾ, ਇਸ ਲਈ ਜੋ ਪਰਮੇਸ਼ੁਰ ਦੀ ਚੁਣੀ ਹੋਈ ਮਰਜ਼ੀ ਅਨੁਸਾਰ ਹੋਵੇ।</t>
        </r>
      </text>
    </comment>
    <comment ref="E3099" authorId="0">
      <text>
        <r>
          <rPr>
            <sz val="8"/>
            <color indexed="81"/>
            <rFont val="Tahoma"/>
            <family val="2"/>
          </rPr>
          <t>ਇਹ ਉਸ ਦੇ ਕੰਮਾਂ ਕਰਕੇ ਨਹੀਂ ਸਗੋਂ ਭਲਿਆਈ ਦੇ ਕਾਰਨ ਹੋਇਆ ਸੀ, ਇਸ ਲਈ ਜੋ ਵੱਡਾ ਨੌਕਰ ਛੋਟੇ ਦਾ ਕੰਮ ਕਰਦਾ ਹੈ, ਉਹ ਨੂੰ ਵਿਖਾਇਆ ਗਿਆ।</t>
        </r>
      </text>
    </comment>
    <comment ref="E3100" authorId="0">
      <text>
        <r>
          <rPr>
            <sz val="8"/>
            <color indexed="81"/>
            <rFont val="Tahoma"/>
            <family val="2"/>
          </rPr>
          <t>ਜਿਵੇਂ ਇਹ ਲਿਖਿਆ ਹੈ, ਮੈਂ ਯਾਕੂਬ ਨਾਲ ਪਿਆਰ ਕੀਤਾ, ਪਰ ਮੈਂ ਯਾਸੂ ਨਾਲ ਵੈਰ ਕੀਤਾ।</t>
        </r>
      </text>
    </comment>
    <comment ref="E3101" authorId="0">
      <text>
        <r>
          <rPr>
            <sz val="8"/>
            <color indexed="81"/>
            <rFont val="Tahoma"/>
            <family val="2"/>
          </rPr>
          <t>ਸੋ ਅਸੀਂ ਕੀ ਆਖੀਏ? ਕੀ ਪਰਮੇਸ਼ੁਰ ਵੱਲੋਂ ਇਹ ਬੇਇਨਸਾਫ਼ੀ ਹੈ? ਪਰਮੇਸ਼ੁਰ ਇਹ ਨਾ ਕਰੇ!</t>
        </r>
      </text>
    </comment>
    <comment ref="E3102" authorId="0">
      <text>
        <r>
          <rPr>
            <sz val="8"/>
            <color indexed="81"/>
            <rFont val="Tahoma"/>
            <family val="2"/>
          </rPr>
          <t>ਕਿਉਂ ਜੋ ਉਹ ਨੇ ਮੂਸਾ ਨੂੰ ਆਖਿਆ ਹੈ ਕਿ ਮੈਂ ਉਸ ਉੱਤੇ ਜਿਸ ਉੱਤੇ ਮੈਂ ਦਯਾ ਕਰਾਂਗਾ ਉਸ ਉੱਤੇ ਦਯਾ ਕਰਾਂਗਾ ਅਤੇ ਜਿਸ ਉੱਤੇ ਮੈਂ ਦਯਾ ਕਰਾਂਗਾ ਉਸ ਉੱਤੇ ਦਯਾ ਕਰਾਂਗਾ।</t>
        </r>
      </text>
    </comment>
    <comment ref="E3103" authorId="0">
      <text>
        <r>
          <rPr>
            <sz val="8"/>
            <color indexed="81"/>
            <rFont val="Tahoma"/>
            <family val="2"/>
          </rPr>
          <t>ਇਸ ਲਈ ਨਾ ਤਾਂ ਉਹ ਜਿਹੜਾ ਚਾਹੁੰਦਾ ਹੈ, ਨਾ ਉਹ ਜਿਹੜਾ ਦੌੜਦਾ ਹੈ, ਪਰ ਉਹ ਜਿਹੜਾ ਪਰਮੇਸ਼ੁਰ ਦੀ ਦਯਾ ਕਰਦਾ ਹੈ।</t>
        </r>
      </text>
    </comment>
    <comment ref="E3104" authorId="0">
      <text>
        <r>
          <rPr>
            <sz val="8"/>
            <color indexed="81"/>
            <rFont val="Tahoma"/>
            <family val="2"/>
          </rPr>
          <t>ਕਿਉਂ ਜੋ ਪਵਿੱਤਰ ਗ੍ਰੰਥ ਵਿੱਚ ਫ਼ਿਰਊਨ ਨੂੰ ਆਖਦਾ ਹੈ, ਮੈਂ ਤੈਨੂੰ ਇਸ ਲਈ ਖੜ੍ਹਾ ਕੀਤਾ ਹੈ, ਜੋ ਮੈਂ ਤੇਰੇ ਵਿੱਚ ਆਪਣੀ ਸਮਰੱਥਾ ਵਿਖਾਵਾਂ ਅਤੇ ਮੇਰਾ ਨਾਮ ਸਾਰੀ ਧਰਤੀ ਵਿੱਚ ਪ੍ਰਸਿੱਧ ਕੀਤਾ ਜਾਵੇ।</t>
        </r>
      </text>
    </comment>
    <comment ref="E3105" authorId="0">
      <text>
        <r>
          <rPr>
            <sz val="8"/>
            <color indexed="81"/>
            <rFont val="Tahoma"/>
            <family val="2"/>
          </rPr>
          <t>ਤਦ ਉਹ ਜਿਸ ਨੂੰ ਉਹ ਚਾਹੁੰਦਾ ਹੈ, ਉਸ ਉੱਤੇ ਦਯਾ ਕਰਦਾ ਹੈ ਅਤੇ ਜਿਸ ਨੂੰ ਉਹ ਕਠੋਰ ਕਰਨਾ ਚਾਹੁੰਦਾ ਹੈ, ਉਸ ਨੂੰ ਦਯਾ ਕਰਦਾ ਹੈ।</t>
        </r>
      </text>
    </comment>
    <comment ref="E3106" authorId="0">
      <text>
        <r>
          <rPr>
            <sz val="8"/>
            <color indexed="81"/>
            <rFont val="Tahoma"/>
            <family val="2"/>
          </rPr>
          <t>ਤੂੰ ਮੈਨੂੰ ਆਖ, ਉਹ ਕਿਉਂ ਪਰਗਟ ਹੋਇਆ? ਕਿਉਂ ਜੋ ਉਸ ਦੀ ਮਰਜ਼ੀ ਨੂੰ ਕਿਸ ਨੇ ਠਹਿਰਾਇਆ?</t>
        </r>
      </text>
    </comment>
    <comment ref="E3107" authorId="0">
      <text>
        <r>
          <rPr>
            <sz val="8"/>
            <color indexed="81"/>
            <rFont val="Tahoma"/>
            <family val="2"/>
          </rPr>
          <t>ਕਿਉਂ ਜੋ ਮੈਂ ਬਹੁਤ ਉਦਾਸ ਅਤੇ ਮੇਰੇ ਦਿਲ ਵਿੱਚ ਸਦਾ ਬਿਮਾਰ ਹਾਂ।</t>
        </r>
      </text>
    </comment>
    <comment ref="E3108" authorId="0">
      <text>
        <r>
          <rPr>
            <sz val="8"/>
            <color indexed="81"/>
            <rFont val="Tahoma"/>
            <family val="2"/>
          </rPr>
          <t>ਹੇ ਮਨੁੱਖ ਦੇ ਪੁੱਤਰ, ਤੈਨੂੰ ਇਹ ਦੱਸ ਕਿ ਪਰਮੇਸ਼ੁਰ ਦਾ ਕੌਣ ਹੈ ਜੋ ਉਸ ਦਾ ਸਾਹਮਣਾ ਕਰ ਸਕਦਾ ਹੈ? ਭਲਾ, ਸ੍ਰਿਸ਼ਟੀ ਉਸ ਨੂੰ ਕਹੇਗੀ ਜੋ ਤੂੰ ਮੈਨੂੰ ਇਸ ਤਰ੍ਹਾਂ ਕਿਉਂ ਬਣਾਇਆ ਹੈ?</t>
        </r>
      </text>
    </comment>
    <comment ref="E3109" authorId="0">
      <text>
        <r>
          <rPr>
            <sz val="8"/>
            <color indexed="81"/>
            <rFont val="Tahoma"/>
            <family val="2"/>
          </rPr>
          <t>ਭਲਾ, ਮਿੱਟੀ ਦਾ ਕੰਮ ਕਰਨ ਵਾਲਾ, ਉਸ ਦੇ ਅਧੀਨ ਨਹੀਂ ਹੈ ਕਿ ਉਹ ਆਪਣੇ ਸਰੀਰ ਨੂੰ ਕਟੋਰੇ ਜਾਂ ਗਿੱਲਾ ਭਾਂਡੇ ਲਈ ਵਡਿਆਈ ਜਾਂ ਨਿੰਦਿਆ ਕਰੇ?</t>
        </r>
      </text>
    </comment>
    <comment ref="E3110" authorId="0">
      <text>
        <r>
          <rPr>
            <sz val="8"/>
            <color indexed="81"/>
            <rFont val="Tahoma"/>
            <family val="2"/>
          </rPr>
          <t>ਪਰ ਜੇ ਪਰਮੇਸ਼ੁਰ ਨੇ ਚਾਹਿਆ ਕਿ ਉਨ੍ਹਾਂ ਦੇ ਕੰਮ ਨੂੰ ਪਰਗਟ ਕਰੇ ਅਤੇ ਉਹ ਦੀ ਸਮਰੱਥਾ ਪਰਗਟ ਹੋਵੇ ਤਾਂ ਉਹ ਨੇ ਬਹੁਤ ਸਾਰੇ ਧੀਰਜ ਨਾਲ ਉਨ੍ਹਾਂ ਵਸਤਾਂ ਨੂੰ ਨਸ਼ਟ ਕਰਨ ਲਈ ਤਿਆਰ ਕੀਤਾ,</t>
        </r>
      </text>
    </comment>
    <comment ref="E3111" authorId="0">
      <text>
        <r>
          <rPr>
            <sz val="8"/>
            <color indexed="81"/>
            <rFont val="Tahoma"/>
            <family val="2"/>
          </rPr>
          <t>ਅਤੇ ਉਸ ਨੇ ਇਸ ਜਹਾਜ਼ ਨੂੰ ਆਪਣੇ ਤੇਜ ਦੇ ਲਈ ਇੱਕ ਦਯਾ ਦੇ ਭਾਂਡੇ ਉੱਤੇ ਚੜ੍ਹਾਉਣ ਲਈ ਜਿਹੜਾ ਉਸ ਨੇ ਮਹਿਮਾ ਲਈ ਤਿਆਰ ਕੀਤਾ ਸੀ।</t>
        </r>
      </text>
    </comment>
    <comment ref="E3112" authorId="0">
      <text>
        <r>
          <rPr>
            <sz val="8"/>
            <color indexed="81"/>
            <rFont val="Tahoma"/>
            <family val="2"/>
          </rPr>
          <t>ਉਸ ਨੇ ਸਾਨੂੰ ਵੀ ਅਜਿਹਾ ਬੁਲਾਇਆ ਜਿਸ ਕਰਕੇ ਉਹ ਨੇ ਸਾਨੂੰ ਕੇਵਲ ਯਹੂਦੀਆਂ ਵਿੱਚੋਂ ਹੀ ਨਹੀਂ ਸਗੋਂ ਪਰਾਈਆਂ ਕੌਮਾਂ ਵਿੱਚੋਂ ਵੀ ਬੁਲਾਇਆ।</t>
        </r>
      </text>
    </comment>
    <comment ref="E3113" authorId="0">
      <text>
        <r>
          <rPr>
            <sz val="8"/>
            <color indexed="81"/>
            <rFont val="Tahoma"/>
            <family val="2"/>
          </rPr>
          <t>ਅਤੇ ਉਸੇ ਤਰ੍ਹਾਂ ਉਹ ਨੇ ਏਸ਼ੀਆ ਵਿੱਚ ਆਖਿਆ ਹੈ ਕਿ ਮੈਂ ਆਪਣੇ ਲੋਕਾਂ ਨੂੰ ਜਿਹੜੇ ਨਹੀਂ ਸਨ ਆਪਣੇ ਲੋਕ ਆਖਾਂਗਾ, ਅਤੇ ਜਿਸ ਨੂੰ ਮੈਂ ਨਹੀਂ ਪਿਆਰ ਕਰਦਾ ਸੀ, ਉਸ ਨੂੰ ਮੈਂ ਆਪਣਾ ਪਿਆਰਾ ਆਖਾਂਗਾ।</t>
        </r>
      </text>
    </comment>
    <comment ref="E3114" authorId="0">
      <text>
        <r>
          <rPr>
            <sz val="8"/>
            <color indexed="81"/>
            <rFont val="Tahoma"/>
            <family val="2"/>
          </rPr>
          <t>ਅਤੇ ਜਿਸ ਥਾਂ ਉਨ੍ਹਾਂ ਨੂੰ ਆਖਿਆ ਗਿਆ ਸੀ ਕਿ ਤੁਸੀਂ ਮੇਰੀ ਪਰਜਾ ਨਹੀਂ ਹੋ, ਉੱਥੇ ਉਹ ਜਿਉਂਦੇ ਪਰਮੇਸ਼ੁਰ ਦੇ ਪੁੱਤਰ ਅਖਵਾਉਣਗੇ।</t>
        </r>
      </text>
    </comment>
    <comment ref="E3115" authorId="0">
      <text>
        <r>
          <rPr>
            <sz val="8"/>
            <color indexed="81"/>
            <rFont val="Tahoma"/>
            <family val="2"/>
          </rPr>
          <t>ਅਤੇ ਯਸਾਯਾਹ ਇਸਰਾਏਲ ਦੇ ਵਿਖੇ ਉੱਚੀ ਅਵਾਜ਼ ਦਿੰਦਾ ਹੈ ਕਿ ਭਾਵੇਂ ਇਸਰਾਏਲ ਦੀ ਸੰਤਾਨ ਦੀ ਗਿਣਤੀ ਸਮੁੰਦਰ ਦੀ ਰੇਤ ਵਰਗੀ ਹੋਵੇ ਤਾਂ ਵੀ ਥੋੜ੍ਹੇ ਹੀ ਬਚਾਏ ਜਾਣਗੇ।</t>
        </r>
      </text>
    </comment>
    <comment ref="E3116" authorId="0">
      <text>
        <r>
          <rPr>
            <sz val="8"/>
            <color indexed="81"/>
            <rFont val="Tahoma"/>
            <family val="2"/>
          </rPr>
          <t>ਕਿਉਂ ਜੋ ਪ੍ਰਭੂ ਧਰਤੀ ਉੱਤੇ ਇਸ ਗੱਲ ਦਾ ਅੰਤ ਅਤੇ ਅੰਤ ਕਰੇਗਾ।</t>
        </r>
      </text>
    </comment>
    <comment ref="E3117" authorId="0">
      <text>
        <r>
          <rPr>
            <sz val="8"/>
            <color indexed="81"/>
            <rFont val="Tahoma"/>
            <family val="2"/>
          </rPr>
          <t>ਅਤੇ ਜਿਵੇਂ ਯਸਾਯਾਹ ਨੇ ਪਹਿਲਾਂ ਵੀ ਆਖਿਆ ਸੀ ਕਿ ਜੇ ਪ੍ਰਭੂ ਸਬਤ ਦੇ ਦਿਨ ਸਾਡੇ ਲਈ ਇੱਕ ਬੀਜ ਨਾ ਛੱਡਦਾ ਤਾਂ ਅਸੀਂ ਸਦੂਮ ਵਰਗੇ ਹੋ ਜਾਂਦੇ ਅਤੇ ਅਮੂਰਾਹ ਵਰਗੇ ਹੋ ਜਾਂਦੇ।</t>
        </r>
      </text>
    </comment>
    <comment ref="E3118" authorId="0">
      <text>
        <r>
          <rPr>
            <sz val="8"/>
            <color indexed="81"/>
            <rFont val="Tahoma"/>
            <family val="2"/>
          </rPr>
          <t>ਕਿਉਂ ਜੋ ਮੈਂ ਆਪਣੇ ਭਰਾਵਾਂ ਦੇ ਬਦਲੇ ਜਿਹੜੇ ਸਰੀਰਕ ਰੂਪ ਨਾਲ ਮੇਰੇ ਘਰਾਣੇ ਦੇ ਹਨ ਮਸੀਹ ਤੋਂ ਸਰਾਪ ਪਾਵਾਂਗਾ!</t>
        </r>
      </text>
    </comment>
    <comment ref="E3119" authorId="0">
      <text>
        <r>
          <rPr>
            <sz val="8"/>
            <color indexed="81"/>
            <rFont val="Tahoma"/>
            <family val="2"/>
          </rPr>
          <t>ਸੋ ਅਸੀਂ ਕੀ ਆਖੀਏ? ਕਿਉਂਕਿ ਉਹ ਪਰਾਈਆਂ ਕੌਮਾਂ ਦੇ ਲੋਕ ਜਿਹੜੇ ਧਾਰਮਿਕਤਾ ਦੇ ਪਿੱਛੇ ਨਹੀਂ ਲੱਗੇ ਸਨ, ਉਨ੍ਹਾਂ ਨੂੰ ਧਾਰਮਿਕਤਾ ਮਿਲੀ, ਅਤੇ ਉਹ ਧਾਰਮਿਕਤਾ ਜੋ ਵਿਸ਼ਵਾਸ ਤੋਂ ਆਉਂਦੀ ਹੈ।</t>
        </r>
      </text>
    </comment>
    <comment ref="E3120" authorId="0">
      <text>
        <r>
          <rPr>
            <sz val="8"/>
            <color indexed="81"/>
            <rFont val="Tahoma"/>
            <family val="2"/>
          </rPr>
          <t>ਪਰ ਇਸਰਾਏਲ ਜੋ ਧਾਰਮਿਕਤਾ ਦੀ ਬਿਵਸਥਾ ਨੂੰ ਲੱਭਦਾ ਸੀ, ਉਸ ਨੂੰ ਪ੍ਰਾਪਤ ਨਾ ਕੀਤਾ।</t>
        </r>
      </text>
    </comment>
    <comment ref="E3121" authorId="0">
      <text>
        <r>
          <rPr>
            <sz val="8"/>
            <color indexed="81"/>
            <rFont val="Tahoma"/>
            <family val="2"/>
          </rPr>
          <t>ਕਿਉਂ? ਕਿਉਂ ਜੋ ਉਨ੍ਹਾਂ ਨੇ ਵਿਸ਼ਵਾਸ ਤੋਂ ਨਹੀਂ ਪਰ ਕੰਮਾਂ ਤੋਂ ਨਿੱਕਲਿਆ। ਉਨ੍ਹਾਂ ਨੇ ਪੱਥਰ ਨਾਲ ਡਿੱਗਣ ਵਾਲੇ ਪੱਥਰ ਨੂੰ ਸੱਟ ਮਾਰਿਆ।</t>
        </r>
      </text>
    </comment>
    <comment ref="E3122" authorId="0">
      <text>
        <r>
          <rPr>
            <sz val="8"/>
            <color indexed="81"/>
            <rFont val="Tahoma"/>
            <family val="2"/>
          </rPr>
          <t>ਜਿਵੇਂ ਪਵਿੱਤਰ ਗ੍ਰੰਥ ਵਿੱਚ ਲਿਖਿਆ ਹੈ, ਵੇਖੋ ਮੈਂ ਸੀਯੋਨ ਵਿੱਚ ਇੱਕ ਪੱਥਰ ਰੱਖਦਾ ਹਾਂ ਜੋ ਠੋਕਰ ਦਾ ਪੱਥਰ ਅਤੇ ਠੋਕਰ ਦਾ ਪੱਥਰ, ਅਤੇ ਜੋ ਕੋਈ ਉਹ ਦੇ ਉੱਤੇ ਵਿਸ਼ਵਾਸ ਕਰੇਗਾ ਉਹ ਸ਼ਰਮਿੰਦਾ ਨਾ ਹੋਵੇਗਾ।</t>
        </r>
      </text>
    </comment>
    <comment ref="E3123" authorId="0">
      <text>
        <r>
          <rPr>
            <sz val="8"/>
            <color indexed="81"/>
            <rFont val="Tahoma"/>
            <family val="2"/>
          </rPr>
          <t>ਉਹ ਇਸਰਾਏਲੀ ਹਨ, ਅਰਥਾਤ ਪੁੱਤਰ ਹੋਣ, ਵਡਿਆਈ, ਹੁਕਮ, ਬਿਵਸਥਾ, ਬੰਦਗੀ ਅਤੇ ਵਾਇਦੇ।</t>
        </r>
      </text>
    </comment>
    <comment ref="E3124" authorId="0">
      <text>
        <r>
          <rPr>
            <sz val="8"/>
            <color indexed="81"/>
            <rFont val="Tahoma"/>
            <family val="2"/>
          </rPr>
          <t>ਉਹ ਸਾਡੇ ਪਿਉ-ਦਾਦਿਆਂ ਦੇ ਹਨ, ਅਤੇ ਮਸੀਹ ਸਰੀਰਕ ਰੂਪ ਵਿੱਚ ਜਿਹੜਾ ਸਭਨਾਂ ਉੱਤੇ ਹੈ, ਉਹ ਪਰਮੇਸ਼ੁਰ, ਜਿਹੜਾ ਸਦੀਪਕ ਕਾਲ ਤੱਕ ਮੁਬਾਰਕ ਹੋਵੇ! ਆਮੀਨ।</t>
        </r>
      </text>
    </comment>
    <comment ref="E3125" authorId="0">
      <text>
        <r>
          <rPr>
            <sz val="8"/>
            <color indexed="81"/>
            <rFont val="Tahoma"/>
            <family val="2"/>
          </rPr>
          <t>ਪਰ ਇਹ ਇਸ ਲਈ ਨਹੀਂ ਹੈ ਕਿ ਪਰਮੇਸ਼ੁਰ ਦਾ ਬਚਨ ਟਲ ਗਿਆ, ਕਿਉਂ ਜੋ ਇਸਰਾਏਲ ਦੀ ਅੰਸ ਦੇ ਸਾਰੇ ਹੀ ਇਸਰਾਏਲ ਨਹੀਂ ਹਨ।</t>
        </r>
      </text>
    </comment>
    <comment ref="E3126" authorId="0">
      <text>
        <r>
          <rPr>
            <sz val="8"/>
            <color indexed="81"/>
            <rFont val="Tahoma"/>
            <family val="2"/>
          </rPr>
          <t>ਇਸ ਲਈ ਨਹੀਂ ਜੋ ਉਹ ਅਬਰਾਹਾਮ ਦੀ ਅੰਸ ਵੀ ਨਹੀਂ, ਸਗੋਂ ਇਹ ਕਿ ਜਿਹੜਾ ਇਸਹਾਕ ਵਿੱਚ ਤੇਰਾ ਵੰਸ਼ ਕਹਾਵੇਗਾ, ਉਹ ਹੀ ਅਬਰਾਹਾਮ ਦੀ ਅੰਸ ਹੋਵੇਗਾ।</t>
        </r>
      </text>
    </comment>
    <comment ref="E3127" authorId="0">
      <text>
        <r>
          <rPr>
            <sz val="8"/>
            <color indexed="81"/>
            <rFont val="Tahoma"/>
            <family val="2"/>
          </rPr>
          <t>ਇਸ ਤਰ੍ਹਾਂ ਇਹ ਹੈ ਕਿ ਜਿਹੜੇ ਸਰੀਰਕ ਬੱਚੇ ਹਨ ਉਹ ਪਰਮੇਸ਼ੁਰ ਦੇ ਪੁੱਤਰ ਨਹੀਂ, ਪਰ ਜਿਹੜੇ ਵਾਇਦੇ ਦੇ ਅਨੁਸਾਰ ਬਾਲਕ ਹਨ ਉਹ ਸੱਚ-ਮੁੱਚ ਵੰਸ਼ ਗਿਣੇ ਜਾਂਦੇ ਹਨ।</t>
        </r>
      </text>
    </comment>
    <comment ref="E3128" authorId="0">
      <text>
        <r>
          <rPr>
            <sz val="8"/>
            <color indexed="81"/>
            <rFont val="Tahoma"/>
            <family val="2"/>
          </rPr>
          <t>ਕਿਉਂ ਜੋ ਵਾਇਦਾ ਇਹ ਹੈ ਕਿ ਮੈਂ ਇਸੇ ਸਮੇਂ ਇਸੇ ਸਮੇਂ ਆਵਾਂਗਾ ਅਤੇ ਤੂੰ ਸ਼ਰਹ ਦਾ ਪੁੱਤਰ ਹੋਵੇਂਗਾ।</t>
        </r>
      </text>
    </comment>
    <comment ref="E3129" authorId="0">
      <text>
        <r>
          <rPr>
            <sz val="8"/>
            <color indexed="81"/>
            <rFont val="Tahoma"/>
            <family val="2"/>
          </rPr>
          <t>ਪੌਲੁਸ, ਪਰਮੇਸ਼ੁਰ ਦਾ ਨੌਕਰ ਅਤੇ ਯਿਸੂ ਮਸੀਹ ਦਾ ਰਸੂਲ, ਉਸ ਵਿਸ਼ਵਾਸ ਦੇ ਅਨੁਸਾਰ ਜਿਹੜਾ ਪਰਮੇਸ਼ੁਰ ਦੇ ਚੁਣਿਆਂ ਹੋਇਆਂ ਨੂੰ ਅਤੇ ਭਗਤੀ ਦੇ ਅਨੁਸਾਰ ਸੱਚਾਈ ਨੂੰ ਜਾਣਨ ਲਈ</t>
        </r>
      </text>
    </comment>
    <comment ref="E3130" authorId="0">
      <text>
        <r>
          <rPr>
            <sz val="8"/>
            <color indexed="81"/>
            <rFont val="Tahoma"/>
            <family val="2"/>
          </rPr>
          <t>ਕਿਉਂ ਜੋ ਬਹੁਤ ਸਾਰੇ ਲੋਕ ਬੇਸੁੰਨਤ, ਮੂਰਖ, ਵਿਅਰਥ ਬੋਲਣ ਵਾਲੇ ਅਤੇ ਡਰਾਉਣ ਵਾਲੇ ਹਨ, ਖ਼ਾਸ ਕਰਕੇ ਉਹ ਜਿਹੜੇ ਸੁੰਨਤ ਕੀਤੇ ਹੋਏ ਹਨ।</t>
        </r>
      </text>
    </comment>
    <comment ref="E3131" authorId="0">
      <text>
        <r>
          <rPr>
            <sz val="8"/>
            <color indexed="81"/>
            <rFont val="Tahoma"/>
            <family val="2"/>
          </rPr>
          <t>ਜਿਨ੍ਹਾਂ ਨੂੰ ਬਿਨ੍ਹਾਂ ਹੁਕਮ ਦਿੱਤਾ ਨਾ ਜਾਵੇ ਉਹਨਾਂ ਨੂੰ ਇਹ ਉਪਦੇਸ਼ ਦੇ ਕੇ ਸਾਰੇ ਘਰਾਂ ਵਿੱਚ ਡਿੱਗਣ ਦੀ ਹਿੰਮਤ ਹੈ, ਕਿ ਉਹਨਾਂ ਨੂੰ ਕਿਸੇ ਤਰ੍ਹਾਂ ਦਾ ਮੁੱਲ ਨਾ ਪਾਉਣ।</t>
        </r>
      </text>
    </comment>
    <comment ref="E3132" authorId="0">
      <text>
        <r>
          <rPr>
            <sz val="8"/>
            <color indexed="81"/>
            <rFont val="Tahoma"/>
            <family val="2"/>
          </rPr>
          <t>ਕਰੇਤ ਦੇ ਇੱਕ ਨੇ ਉਨ੍ਹਾਂ ਵਿੱਚੋਂ ਇੱਕ ਨੂੰ ਆਖਿਆ, ਜਿਹੜਾ ਉਨ੍ਹਾਂ ਦਾ ਨਬੀ ਹੈ, ਉਹ ਝੂਠੇ, ਬੁਰੇ ਜੰਗਲੀ ਜਾਨਵਰ ਅਤੇ ਵਿਅਰਥ ਕੰਮ ਕਰਨ ਵਾਲੇ ਹਨ।</t>
        </r>
      </text>
    </comment>
    <comment ref="E3133" authorId="0">
      <text>
        <r>
          <rPr>
            <sz val="8"/>
            <color indexed="81"/>
            <rFont val="Tahoma"/>
            <family val="2"/>
          </rPr>
          <t>ਇਹ ਗਵਾਹੀ ਸੱਚੀ ਹੈ। ਇਸ ਲਈ ਉਸ ਨੇ ਇਨ੍ਹਾਂ ਨੂੰ ਸਾਫ਼-ਸਾਫ਼ ਦੱਸਿਆ ਤਾਂ ਜੋ ਉਹ ਵਿਸ਼ਵਾਸ ਵਿੱਚ ਚੰਗੇ ਹੋਣ।</t>
        </r>
      </text>
    </comment>
    <comment ref="E3134" authorId="0">
      <text>
        <r>
          <rPr>
            <sz val="8"/>
            <color indexed="81"/>
            <rFont val="Tahoma"/>
            <family val="2"/>
          </rPr>
          <t>ਅਤੇ ਯਹੂਦੀਆਂ ਦੇ ਕਥਿਆਂ ਅਤੇ ਲੋਕਾਂ ਦੇ ਹੁਕਮਾਂ ਤੇ ਧਿਆਨ ਨਾ ਦੇਣ ਜਿਹੜੇ ਸੱਚਾਈ ਨੂੰ ਛੱਡ ਗਏ ਹਨ।</t>
        </r>
      </text>
    </comment>
    <comment ref="E3135" authorId="0">
      <text>
        <r>
          <rPr>
            <sz val="8"/>
            <color indexed="81"/>
            <rFont val="Tahoma"/>
            <family val="2"/>
          </rPr>
          <t>ਪਵਿੱਤਰ ਲੋਕਾਂ ਲਈ ਸਭ ਕੁਝ ਸ਼ੁੱਧ ਹੈ, ਪਰ ਉਹਨਾਂ ਲਈ ਜਿਹੜੇ ਉਲਝਣ ਅਤੇ ਅਵਿਸ਼ਵਾਸ ਕਰਦੇ ਹਨ, ਕੁਝ ਵੀ ਸ਼ੁੱਧ ਨਹੀਂ ਹੈ, ਪਰ ਉਹਨਾਂ ਲਈ ਆਪਣੀਆਂ ਸੋਚਾਂ ਅਤੇ ਮਨਸ਼ਾਵਾਂ ਸ਼ੁੱਧ ਹੁੰਦੀਆਂ ਹਨ।</t>
        </r>
      </text>
    </comment>
    <comment ref="E3136" authorId="0">
      <text>
        <r>
          <rPr>
            <sz val="8"/>
            <color indexed="81"/>
            <rFont val="Tahoma"/>
            <family val="2"/>
          </rPr>
          <t>ਉਹ ਪਰਮੇਸ਼ੁਰ ਨੂੰ ਜਾਣਦੇ ਹਨ, ਪਰ ਜਿਹੜੇ ਕੰਮ ਉਹ ਕਰਦੇ ਹਨ ਉਨ੍ਹਾਂ ਨੂੰ ਇਹੋ ਜਿਹਾ ਮਲੂਮ ਹੁੰਦਾ ਹੈ ਕਿ ਉਹ ਬੇਇੱਜ਼ਤ, ਬੇਇੱਜ਼ਤ ਅਤੇ ਹਰੇਕ ਚੰਗੇ ਕੰਮ ਦੇ ਲਈ ਤਿਆਰ ਨਹੀਂ।</t>
        </r>
      </text>
    </comment>
    <comment ref="E3137" authorId="0">
      <text>
        <r>
          <rPr>
            <sz val="8"/>
            <color indexed="81"/>
            <rFont val="Tahoma"/>
            <family val="2"/>
          </rPr>
          <t>ਅਤੇ ਸਦੀਪਕ ਜੀਵਨ ਦੀ ਆਸ ਉੱਤੇ, ਜਿਸ ਦੀ ਪਰਮੇਸ਼ੁਰ ਨੇ, ਜਿਸ ਨੇ ਝੂਠ ਨਹੀਂ ਬੋਲਿਆ, ਪਹਿਲਾਂ ਤੋਂ ਹੀ ਜਗਤ ਦੇ ਮੁੱਢੋਂ ਸਹੁੰ ਖਾਧੀ ਹੈ।</t>
        </r>
      </text>
    </comment>
    <comment ref="E3138" authorId="0">
      <text>
        <r>
          <rPr>
            <sz val="8"/>
            <color indexed="81"/>
            <rFont val="Tahoma"/>
            <family val="2"/>
          </rPr>
          <t>ਅਤੇ ਉਸ ਨੇ ਆਪਣੇ ਸਮੇਂ ਵਿੱਚ ਪਰਗਟ ਕੀਤਾ ਜੋ ਉਹ ਦਾ ਬਚਨ ਪਰਚਾਰ ਵਿੱਚ ਜਿਹੜਾ ਮੈਂ ਸਾਡੇ ਮੁਕਤੀਦਾਤੇ ਪਰਮੇਸ਼ੁਰ ਦੇ ਹੁਕਮ ਨਾਲ ਸੁਣਾਇਆ ਅਤੇ ਉਸ ਉੱਤੇ ਵਿਸ਼ਵਾਸ ਕੀਤਾ।</t>
        </r>
      </text>
    </comment>
    <comment ref="E3139" authorId="0">
      <text>
        <r>
          <rPr>
            <sz val="8"/>
            <color indexed="81"/>
            <rFont val="Tahoma"/>
            <family val="2"/>
          </rPr>
          <t>ਅਤੇ ਸਾਂਝੇ ਵਿਸ਼ਵਾਸ ਦੇ ਅਨੁਸਾਰ ਗਿਆਨ ਪ੍ਰਾਪਤ ਕਰੋ, ਉਹ ਪਰਮੇਸ਼ੁਰ ਪਿਤਾ ਅਤੇ ਮਸੀਹ ਯਿਸੂ ਸਾਡੇ ਮੁਕਤੀਦਾਤੇ ਵੱਲੋਂ ਕਿਰਪਾ ਅਤੇ ਸ਼ਾਂਤੀ ਹੋਵੇ!</t>
        </r>
      </text>
    </comment>
    <comment ref="E3140" authorId="0">
      <text>
        <r>
          <rPr>
            <sz val="8"/>
            <color indexed="81"/>
            <rFont val="Tahoma"/>
            <family val="2"/>
          </rPr>
          <t>ਮੈਂ ਤੈਨੂੰ ਕਰੇਤ ਵਿੱਚ ਇਸ ਲਈ ਛੱਡਿਆ ਸੀ ਕਿ ਜੋ ਕੁਝ ਘਾਟ ਹਨ ਉਨ੍ਹਾਂ ਨੂੰ ਠੀਕ ਕਰ ਅਤੇ ਹਰੇਕ ਨਗਰ ਵਿੱਚ ਬਜ਼ੁਰਗਾਂ ਨੂੰ ਠਹਿਰਾ ਜਿਵੇਂ ਮੈਂ ਤੈਨੂੰ ਹੁਕਮ ਦਿੱਤਾ ਸੀ।</t>
        </r>
      </text>
    </comment>
    <comment ref="E3141" authorId="0">
      <text>
        <r>
          <rPr>
            <sz val="8"/>
            <color indexed="81"/>
            <rFont val="Tahoma"/>
            <family val="2"/>
          </rPr>
          <t>ਜੇ ਕੋਈ ਬਿਨ੍ਹਾਂ ਵਿਆਹ ਕੀਤੇ ਹੋਏ ਵਿਅਕਤੀ, ਪਤਨੀ ਦਾ ਪਤੀ, ਵਿਸ਼ਵਾਸ ਕਰਨ ਵਾਲੇ ਬੱਚਿਆਂ ਦਾ ਪਿਤਾ ਹੋਵੇ, ਜਿਹੜੇ ਨਾ ਤਾਂ ਬਦ-ਪਰਹੇਜ਼ੀ ਜਾਂ ਬਦ-ਪਰਹੇਜ਼ੀ ਦਾ ਦੋਸ਼ ਲਾਏ ਗਏ ਹੋਣ।</t>
        </r>
      </text>
    </comment>
    <comment ref="E3142" authorId="0">
      <text>
        <r>
          <rPr>
            <sz val="8"/>
            <color indexed="81"/>
            <rFont val="Tahoma"/>
            <family val="2"/>
          </rPr>
          <t>ਕਿਉਂਕਿ ਜਿਸ ਤਰ੍ਹਾਂ ਪਰਮੇਸ਼ੁਰ ਨੇ ਅਯਾਲੀ ਨੂੰ ਬਣਾਇਆ ਹੈ, ਉਸੇ ਤਰ੍ਹਾਂ ਉਹ ਘਰ ਦਾ ਮਾਲਕ ਹੈ, ਨਾ ਉਹ ਲਾਲਚ ਕਰੇ, ਨਾ ਝਗੜਾ ਕਰੇ, ਨਾ ਝਗੜਾ ਕਰੇ, ਨਾ ਝਗੜਾ ਕਰੇ, ਨਾ ਝਗੜਾ ਕਰੇ, ਅਤੇ ਨਾ ਲੋਭ ਕਰੇ।</t>
        </r>
      </text>
    </comment>
    <comment ref="E3143" authorId="0">
      <text>
        <r>
          <rPr>
            <sz val="8"/>
            <color indexed="81"/>
            <rFont val="Tahoma"/>
            <family val="2"/>
          </rPr>
          <t>ਪਰ ਕੋਮਲ, ਕੋਮਲ, ਹੁਸ਼ਿਆਰ, ਧਰਮੀ, ਧਰਮੀ, ਸ਼ੁੱਧ, ਸੰਜਮ ਵਾਲਾ,</t>
        </r>
      </text>
    </comment>
    <comment ref="E3144" authorId="0">
      <text>
        <r>
          <rPr>
            <sz val="8"/>
            <color indexed="81"/>
            <rFont val="Tahoma"/>
            <family val="2"/>
          </rPr>
          <t>ਕਿ ਉਹ ਉਸ ਬਚਨ ਦਾ ਜਿਸ ਦੇ ਅਨੁਸਾਰ ਸੱਚੇ ਉਪਦੇਸ਼ ਦਾ ਉਪਦੇਸ਼ ਦਿੱਤਾ ਜਾਂਦਾ ਹੈ, ਕਬੂਲ ਕਰੇ ਤਾਂ ਜੋ ਉਹ ਸਿੱਧੇ ਉਪਦੇਸ਼ ਲਈ ਉਪਦੇਸ਼ ਦੇ ਸਕੇ ਅਤੇ ਵਿਰੋਧ ਕਰਨ ਵਾਲਿਆਂ ਨੂੰ ਵੀ ਸਾਬਤ ਕਰ ਸਕੇ।</t>
        </r>
      </text>
    </comment>
    <comment ref="E3145" authorId="0">
      <text>
        <r>
          <rPr>
            <sz val="8"/>
            <color indexed="81"/>
            <rFont val="Tahoma"/>
            <family val="2"/>
          </rPr>
          <t>ਪਰ ਤੈਨੂੰ ਇਹੋ ਜਿਹੇ ਬਚਨ ਸਿਖਾਉਣੇ ਚਾਹੀਦੇ ਹਨ।</t>
        </r>
      </text>
    </comment>
    <comment ref="E3146" authorId="0">
      <text>
        <r>
          <rPr>
            <sz val="8"/>
            <color indexed="81"/>
            <rFont val="Tahoma"/>
            <family val="2"/>
          </rPr>
          <t>ਅਤੇ ਨਾ ਵਿਖਾਵੇ, ਸਗੋਂ ਸਾਰੇ ਵਿਸ਼ਵਾਸ ਨਾਲ ਚੰਗੀਆਂ ਗੱਲਾਂ ਦਾ ਪ੍ਰਮਾਣ ਦੇ ਕੇ, ਸਭ ਗੱਲਾਂ ਵਿੱਚ ਪਰਮੇਸ਼ੁਰ ਦੀ ਸਿੱਖਿਆ ਨੂੰ ਜੋ ਸਾਡਾ ਮੁਕਤੀਦਾਤਾ ਹੈ, ਸੁਗੰਧ ਕਰਨ।</t>
        </r>
      </text>
    </comment>
    <comment ref="E3147" authorId="0">
      <text>
        <r>
          <rPr>
            <sz val="8"/>
            <color indexed="81"/>
            <rFont val="Tahoma"/>
            <family val="2"/>
          </rPr>
          <t>ਕਿਉਂ ਜੋ ਪਰਮੇਸ਼ੁਰ ਦੀ ਕਿਰਪਾ ਜੋ ਸਭ ਮਨੁੱਖਾਂ ਦਾ ਮੁਕਤੀਦਾਤਾ ਹੈ, ਪਰਗਟ ਹੋਈ ਹੈ।</t>
        </r>
      </text>
    </comment>
    <comment ref="E3148" authorId="0">
      <text>
        <r>
          <rPr>
            <sz val="8"/>
            <color indexed="81"/>
            <rFont val="Tahoma"/>
            <family val="2"/>
          </rPr>
          <t>ਅਤੇ ਸਾਨੂੰ ਇਹ ਸਿਖਾਉਂਦੀ ਹੈ ਕਿ ਅਸੀਂ ਪਰਮੇਸ਼ੁਰ ਦੀ ਨਾਸ ਅਤੇ ਸੰਸਾਰ ਦੀ ਕਾਮਨਾ ਨੂੰ ਛੱਡ ਕੇ, ਸਮਝ, ਧਾਰਮਿਕਤਾ ਅਤੇ ਭਗਤੀ ਨਾਲ ਇਸ ਸਦੀਪਕ ਜੁੱਗ ਵਿੱਚ ਰਹਿਣ।</t>
        </r>
      </text>
    </comment>
    <comment ref="E3149" authorId="0">
      <text>
        <r>
          <rPr>
            <sz val="8"/>
            <color indexed="81"/>
            <rFont val="Tahoma"/>
            <family val="2"/>
          </rPr>
          <t>ਅਤੇ ਉਸ ਬਰਕਤ ਦੀ ਆਸ ਅਤੇ ਸਾਡੇ ਮਹਾਨ ਪਰਮੇਸ਼ੁਰ ਅਤੇ ਮੁਕਤੀਦਾਤੇ ਯਿਸੂ ਮਸੀਹ ਦੇ ਤੇਜ ਦੇ ਪਰਗਟ ਹੋਣ ਦੀ ਉਡੀਕ ਵਿੱਚ ਰਹਾਂਗੇ।</t>
        </r>
      </text>
    </comment>
    <comment ref="E3150" authorId="0">
      <text>
        <r>
          <rPr>
            <sz val="8"/>
            <color indexed="81"/>
            <rFont val="Tahoma"/>
            <family val="2"/>
          </rPr>
          <t>ਜੋ ਸਾਡੇ ਲਈ ਆਪਣੇ ਆਪ ਨੂੰ ਸਾਡੇ ਲਈ ਦੇ ਦਿੱਤਾ ਤਾਂ ਜੋ ਉਹ ਸਾਨੂੰ ਸਾਰੀ ਕੁਧਰਮ ਤੋਂ ਛੁਟਕਾਰਾ ਦੇਵੇ ਅਤੇ ਆਪਣੇ ਲਈ ਇੱਕ ਪਵਿੱਤਰ ਕੌਮ ਨੂੰ ਪਵਿੱਤਰ ਕਰੇ ਜਿਹੜੀ ਭਲੇ ਕੰਮਾਂ ਲਈ ਤਿਆਰ ਹੋਵੇ।</t>
        </r>
      </text>
    </comment>
    <comment ref="E3151" authorId="0">
      <text>
        <r>
          <rPr>
            <sz val="8"/>
            <color indexed="81"/>
            <rFont val="Tahoma"/>
            <family val="2"/>
          </rPr>
          <t>ਇਹ ਗੱਲਾਂ ਨੂੰ ਸਮਝਾ, ਉਪਦੇਸ਼ ਦੇ ਅਤੇ ਉਪਦੇਸ਼ ਦੇ ਕਿ ਕਿਸੇ ਕੋਲ ਨਾ ਜਾਣ ਦੇ।</t>
        </r>
      </text>
    </comment>
    <comment ref="E3152" authorId="0">
      <text>
        <r>
          <rPr>
            <sz val="8"/>
            <color indexed="81"/>
            <rFont val="Tahoma"/>
            <family val="2"/>
          </rPr>
          <t>ਬਜ਼ੁਰਗ ਹੋਣ, ਨਿਡਰ ਹੋਣ, ਸਮਝਦਾਰ, ਸਮਝਦਾਰ ਹੋਣ, ਵਿਸ਼ਵਾਸ, ਪਿਆਰ, ਧੀਰਜ ਨੂੰ ਚੰਗਾ ਕਰਨ।</t>
        </r>
      </text>
    </comment>
    <comment ref="E3153" authorId="0">
      <text>
        <r>
          <rPr>
            <sz val="8"/>
            <color indexed="81"/>
            <rFont val="Tahoma"/>
            <family val="2"/>
          </rPr>
          <t>ਇਸੇ ਤਰ੍ਹਾਂ ਬਜ਼ੁਰਗਾਂ ਨੂੰ ਵੀ ਪ੍ਰਾਰਥਨਾ ਘਰ ਵਿੱਚ ਸੇਵਾ ਟਹਿਲ ਕਰਨ ਦੀ ਲੋੜ ਹੈ, ਨਾ ਕਿ ਸ਼ੈਤਾਨਾਂ ਦੇ ਹੱਥੋਂ, ਨਾ ਬਹੁਤ ਸਾਰੇ ਗੁਲਾਮਾਂ ਕੋਲੋਂ, ਨਾ ਭਲੇ ਉਪਦੇਸ਼ਕਾਂ ਕੋਲੋਂ,</t>
        </r>
      </text>
    </comment>
    <comment ref="E3154" authorId="0">
      <text>
        <r>
          <rPr>
            <sz val="8"/>
            <color indexed="81"/>
            <rFont val="Tahoma"/>
            <family val="2"/>
          </rPr>
          <t>ਕਿ ਉਹ ਨਵੇਂ ਬੈਂਗਣੀਆਂ ਨੂੰ ਚੰਗੀ ਤਰ੍ਹਾਂ ਸਾਫ਼ ਕਰਨ,</t>
        </r>
      </text>
    </comment>
    <comment ref="E3155" authorId="0">
      <text>
        <r>
          <rPr>
            <sz val="8"/>
            <color indexed="81"/>
            <rFont val="Tahoma"/>
            <family val="2"/>
          </rPr>
          <t>ਉਹ ਸਮਝਦਾਰ, ਸਮਝਦਾਰ, ਸਿੱਧੇ, ਸਿੱਧੇ, ਭਲੇ, ਆਪਣੇ ਮਾਲਕਾਂ ਦੇ ਅਧੀਨ ਹੋਣ ਤਾਂ ਜੋ ਪਰਮੇਸ਼ੁਰ ਦੇ ਬਚਨ ਦੀ ਨਿੰਦਿਆ ਨਾ ਕੀਤੀ ਜਾਏ।</t>
        </r>
      </text>
    </comment>
    <comment ref="E3156" authorId="0">
      <text>
        <r>
          <rPr>
            <sz val="8"/>
            <color indexed="81"/>
            <rFont val="Tahoma"/>
            <family val="2"/>
          </rPr>
          <t>ਇਸੇ ਤਰ੍ਹਾਂ ਮੈਂ ਜਵਾਨਾਂ ਨੂੰ ਵੀ ਉਪਦੇਸ਼ ਦਿੰਦਾ ਹਾਂ ਕਿ ਉਹ ਸੁਚੇਤ ਰਹਿਣ।</t>
        </r>
      </text>
    </comment>
    <comment ref="E3157" authorId="0">
      <text>
        <r>
          <rPr>
            <sz val="8"/>
            <color indexed="81"/>
            <rFont val="Tahoma"/>
            <family val="2"/>
          </rPr>
          <t>ਕਿ ਤੂੰ ਸਭ ਤਰ੍ਹਾਂ ਦੇ ਭਲੇ ਕੰਮਾਂ ਦਾ ਪਰਗਟ ਹੋ ਜਾ, ਜੇ ਉਪਦੇਸ਼ ਦੇਣ ਵਿੱਚ ਲਾਲਚ, ਸ਼ਰਮਿੰਦਗੀ,</t>
        </r>
      </text>
    </comment>
    <comment ref="E3158" authorId="0">
      <text>
        <r>
          <rPr>
            <sz val="8"/>
            <color indexed="81"/>
            <rFont val="Tahoma"/>
            <family val="2"/>
          </rPr>
          <t>ਇਹ ਬਚਨ ਸਿੱਧਾ ਪੜ੍ਹਨਾ ਯੋਗ ਨਾ ਹੋਵੇ ਤਾਂ ਜੋ ਵਿਰੋਧੀ ਤੁਹਾਡੇ ਵਿਰੁੱਧ ਗਲਤ ਬੋਲਣ ਵਿੱਚ ਕੋਈ ਮੌਕਾ ਨਾ ਪਾਵੇ।</t>
        </r>
      </text>
    </comment>
    <comment ref="E3159" authorId="0">
      <text>
        <r>
          <rPr>
            <sz val="8"/>
            <color indexed="81"/>
            <rFont val="Tahoma"/>
            <family val="2"/>
          </rPr>
          <t>ਕਿ ਉਹ ਆਪਣੇ ਨੌਕਰਾਂ ਨੂੰ ਅਜਿਹਾ ਸਮਝੇ ਜੋ ਉਹ ਸਭ ਗੱਲਾਂ ਵਿੱਚ ਅਧੀਨ, ਸ਼ਰਮਿੰਦੇ, ਸ਼ਰਮਿੰਦੇ ਅਤੇ ਬੇਇੱਜ਼ਤ ਹੋਣ।</t>
        </r>
      </text>
    </comment>
    <comment ref="E3160" authorId="0">
      <text>
        <r>
          <rPr>
            <sz val="8"/>
            <color indexed="81"/>
            <rFont val="Tahoma"/>
            <family val="2"/>
          </rPr>
          <t>ਉਨ੍ਹਾਂ ਨੂੰ ਆਗਿਆ ਦੇਣ ਲਈ ਕਿ ਪਹਿਲਾਂ ਉਨ੍ਹਾਂ ਨੂੰ ਅਧਿਕਾਰ ਦੇ ਅਤੇ ਹਰੇਕ ਚੰਗੇ ਕੰਮ ਲਈ ਤਿਆਰ ਰਹਿਣ।</t>
        </r>
      </text>
    </comment>
    <comment ref="E3161" authorId="0">
      <text>
        <r>
          <rPr>
            <sz val="8"/>
            <color indexed="81"/>
            <rFont val="Tahoma"/>
            <family val="2"/>
          </rPr>
          <t>ਇਹ ਚੰਗਾ ਨਹੀਂ ਜੋ ਕੋਈ ਮਨੁੱਖ ਇੱਕ ਗੱਲ ਅਤੇ ਦੂਜੀ ਗੱਲ ਮੰਨ ਕੇ ਤਿਆਗ ਦੇਵੇ।</t>
        </r>
      </text>
    </comment>
    <comment ref="E3162" authorId="0">
      <text>
        <r>
          <rPr>
            <sz val="8"/>
            <color indexed="81"/>
            <rFont val="Tahoma"/>
            <family val="2"/>
          </rPr>
          <t>ਜਦੋਂ ਮੈਂ ਵੇਖਿਆ ਜੋ ਇਹ ਮਨੁੱਖ ਬਹੁਤ ਗੁੱਸੇ ਵਾਲਾ ਹੈ ਅਤੇ ਪਾਪ ਕਰਦਾ ਹੈ ਤਾਂ ਮੈਂ ਉਸ ਨੂੰ ਦੋਸ਼ੀ ਠਹਿਰਾਉਂਦਾ ਹਾਂ।</t>
        </r>
      </text>
    </comment>
    <comment ref="E3163" authorId="0">
      <text>
        <r>
          <rPr>
            <sz val="8"/>
            <color indexed="81"/>
            <rFont val="Tahoma"/>
            <family val="2"/>
          </rPr>
          <t>ਜਦੋਂ ਮੈਂ ਅਰਤਿਮਸ ਨੂੰ ਤੁਖਿਕੁਸ ਕੋਲ ਤੇਰੇ ਕੋਲ ਭੇਜਾਂ ਤਾਂ ਨਿਕੋਪੁਲਿਸ ਵਿੱਚ ਮੇਰੇ ਕੋਲ ਆਉਣ ਦਾ ਯਤਨ ਕਰ ਕਿਉਂ ਜੋ ਤੂੰ ਉੱਥੇ ਭਰਮੀਆਂ ਨੂੰ ਮੰਨਦਾ ਹੈਂ।</t>
        </r>
      </text>
    </comment>
    <comment ref="E3164" authorId="0">
      <text>
        <r>
          <rPr>
            <sz val="8"/>
            <color indexed="81"/>
            <rFont val="Tahoma"/>
            <family val="2"/>
          </rPr>
          <t>ਉਪਰੰਤ ਉਨ੍ਹਾਂ ਨੇ ਉਸ ਉਪਦੇਸ਼ਕ ਅਤੇ ਹੋਰਨਾਂ ਨੂੰ ਬਹੁਤ ਰੌਲ਼ਾ ਪਾ ਕੇ ਭੇਜਿਆ ਕਿ ਉਨ੍ਹਾਂ ਵਿੱਚੋਂ ਕਿਸੇ ਨੂੰ ਕੁਝ ਨਾ ਗੁਆਵੇ।</t>
        </r>
      </text>
    </comment>
    <comment ref="E3165" authorId="0">
      <text>
        <r>
          <rPr>
            <sz val="8"/>
            <color indexed="81"/>
            <rFont val="Tahoma"/>
            <family val="2"/>
          </rPr>
          <t>ਅਤੇ ਉਹਨਾਂ ਭਲੇ ਕੰਮਾਂ ਨੂੰ ਵੀ ਕਰਨ ਵਾਲਿਆਂ ਨੂੰ ਬੇਨਤੀ ਕਰੋ ਜੋ ਉਹਨਾਂ ਜ਼ਰੂਰੀ ਚੀਜ਼ਾਂ ਨੂੰ ਇਕੱਠਿਆਂ ਕਰਨ, ਤਾਂ ਜੋ ਉਹ ਬੇਫੱਲ ਨਾ ਰਹਿਣ।</t>
        </r>
      </text>
    </comment>
    <comment ref="E3166" authorId="0">
      <text>
        <r>
          <rPr>
            <sz val="8"/>
            <color indexed="81"/>
            <rFont val="Tahoma"/>
            <family val="2"/>
          </rPr>
          <t>ਜੋ ਮੇਰੇ ਨਾਲ ਹਨ ਉਹ ਤੈਨੂੰ ਮੇਰੇ ਨਾਲ ਸਰਾਪ ਦੇਣਗੇ ਅਤੇ ਜਿਹੜੇ ਸਾਡੇ ਨਾਲ ਵਿਸ਼ਵਾਸ ਵਿੱਚ ਪਿਆਰ ਕਰਦੇ ਹਨ ਉਨ੍ਹਾਂ ਨੂੰ ਵੀ ਸਰਾਪ ਦੇਵੇਂਗਾ। ਕਿਰਪਾ ਤੁਹਾਡੇ ਸਭਨਾਂ ਉੱਤੇ ਹੋਵੇ!</t>
        </r>
      </text>
    </comment>
    <comment ref="E3167" authorId="0">
      <text>
        <r>
          <rPr>
            <sz val="8"/>
            <color indexed="81"/>
            <rFont val="Tahoma"/>
            <family val="2"/>
          </rPr>
          <t>ਕੁਝ ਕੁਫ਼ਰ ਨਾ ਬੋਲਣ, ਨਾ ਝਗੜਿਆਂ, ਨਾ ਝਗੜਿਆਂ, ਨਿਰਾਸ਼ ਨਾ ਹੋਣ, ਸਗੋਂ ਸਭਨਾਂ ਮਨੁੱਖਾਂ ਦੇ ਨਾਲ ਕੋਮਲਤਾ ਵਿਖਾਉਣ।</t>
        </r>
      </text>
    </comment>
    <comment ref="E3168" authorId="0">
      <text>
        <r>
          <rPr>
            <sz val="8"/>
            <color indexed="81"/>
            <rFont val="Tahoma"/>
            <family val="2"/>
          </rPr>
          <t>ਕਿਉਂ ਜੋ ਅਸੀਂ ਵੀ ਕਈ ਵਾਰੀ ਨਿਰਬੁੱਧ, ਨਿਕੰਮੇ, ਭੁਲੇਖੇ ਵਿੱਚ, ਭੁਲੇਖੇ ਵਿੱਚ, ਲੋਭਾਂ ਅਤੇ ਭੋਗ ਬਿਲਾਸਾਂ ਵਿੱਚ, ਬਦਮਸਤੀ ਅਤੇ ਵਿਰੋਧ ਵਿੱਚ, ਬਦਮਸਤੀ ਵਿੱਚ ਅਤੇ ਇੱਕ ਦੂਜੇ ਨਾਲ ਵੈਰ ਰੱਖਣ ਵਾਲੇ ਸੀ।</t>
        </r>
      </text>
    </comment>
    <comment ref="E3169" authorId="0">
      <text>
        <r>
          <rPr>
            <sz val="8"/>
            <color indexed="81"/>
            <rFont val="Tahoma"/>
            <family val="2"/>
          </rPr>
          <t>ਪਰ ਜਦੋਂ ਪਰਮੇਸ਼ੁਰ ਸਾਡੇ ਮੁਕਤੀਦਾਤੇ ਦੀ ਭਲਿਆਈ ਅਤੇ ਉਸ ਦੀ ਦਯਾ ਪਰਗਟ ਹੋਈ</t>
        </r>
      </text>
    </comment>
    <comment ref="E3170" authorId="0">
      <text>
        <r>
          <rPr>
            <sz val="8"/>
            <color indexed="81"/>
            <rFont val="Tahoma"/>
            <family val="2"/>
          </rPr>
          <t>ਨਾ ਉਸ ਨੇ ਉਨ੍ਹਾਂ ਧਾਰਮਿਕਤਾ ਦੇ ਕੰਮਾਂ ਕਰਕੇ ਜਿਹੜੇ ਅਸੀਂ ਕੀਤੇ ਸਨ, ਪਰ ਆਪਣੀ ਦਯਾ ਦੇ ਅਨੁਸਾਰ, ਉਸ ਨੇ ਸਾਨੂੰ ਨਵੇਂ ਸਿਰਿਓਂ ਜਨਮ ਲੈਣ ਦੇ ਅਤੇ ਪਵਿੱਤਰ ਆਤਮਾ ਦੇ ਨਵੇਂ ਸਿਰਿਓਂ ਛੁਟਕਾਰੇ ਦੇ ਦੁਆਰਾ ਬਚਾਇਆ</t>
        </r>
      </text>
    </comment>
    <comment ref="E3171" authorId="0">
      <text>
        <r>
          <rPr>
            <sz val="8"/>
            <color indexed="81"/>
            <rFont val="Tahoma"/>
            <family val="2"/>
          </rPr>
          <t>ਜੋ ਉਸ ਨੇ ਸਾਡੇ ਮੁਕਤੀਦਾਤੇ ਯਿਸੂ ਮਸੀਹ ਦੇ ਵਸੀਲੇ ਤੋਂ ਸਾਡੇ ਉੱਤੇ ਧਨਵਾਨ ਕੀਤਾ</t>
        </r>
      </text>
    </comment>
    <comment ref="E3172" authorId="0">
      <text>
        <r>
          <rPr>
            <sz val="8"/>
            <color indexed="81"/>
            <rFont val="Tahoma"/>
            <family val="2"/>
          </rPr>
          <t>ਤਾਂ ਜੋ ਅਸੀਂ ਉਸ ਕਿਰਪਾ ਦੇ ਅਧਿਕਾਰੀ ਠਹਿਰੇ ਅਤੇ ਸਦੀਪਕ ਜੀਵਨ ਦੀ ਆਸ ਦੇ ਅਨੁਸਾਰ ਉਸ ਵਡਿਆਈ ਦੇ ਵਾਰਿਸ ਹੋ ਸਕੀਏ।</t>
        </r>
      </text>
    </comment>
    <comment ref="E3173" authorId="0">
      <text>
        <r>
          <rPr>
            <sz val="8"/>
            <color indexed="81"/>
            <rFont val="Tahoma"/>
            <family val="2"/>
          </rPr>
          <t>ਇਹ ਗੱਲ ਸੱਚੀ ਹੈ ਅਤੇ ਮੈਂ ਚਾਹੁੰਦਾ ਹਾਂ ਕਿ ਤੂੰ ਇਨ੍ਹਾਂ ਗੱਲਾਂ ਨੂੰ ਸਾਬਤ ਕਰੇਂ ਤਾਂ ਜੋ ਉਹ ਜਿਹੜੇ ਪਰਮੇਸ਼ੁਰ ਉੱਤੇ ਵਿਸ਼ਵਾਸ ਕਰਦੇ ਹਨ, ਭਲੇ ਕੰਮਾਂ ਉੱਤੇ ਲੱਗੇ ਰਹਿਣ। ਇਹੋ ਚੰਗਾ ਅਤੇ ਮਨੁੱਖਾਂ ਲਈ ਲਾਭਦਾਇਕ ਹੈ।</t>
        </r>
      </text>
    </comment>
    <comment ref="E3174" authorId="0">
      <text>
        <r>
          <rPr>
            <sz val="8"/>
            <color indexed="81"/>
            <rFont val="Tahoma"/>
            <family val="2"/>
          </rPr>
          <t>ਅਤੇ ਮੂਰਖਤਾਈ ਦੇ ਝਗੜੇ ਅਤੇ ਪੀੜ੍ਹੀਆਂ ਦੀਆਂ ਕਹਾਣੀਆਂ ਅਤੇ ਝਗੜੇ ਅਤੇ ਝਗੜੇ ਬਿਵਸਥਾ ਦੇ ਉਪਦੇਸ਼ਕਾਂ ਦੇ ਵਿਖੇ, ਕਿਉਂ ਜੋ ਉਹ ਬੇਕਾਰ ਅਤੇ ਵਿਅਰਥ ਹਨ।</t>
        </r>
      </text>
    </comment>
  </commentList>
</comments>
</file>

<file path=xl/sharedStrings.xml><?xml version="1.0" encoding="utf-8"?>
<sst xmlns="http://schemas.openxmlformats.org/spreadsheetml/2006/main" count="19038" uniqueCount="18997">
  <si>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</si>
  <si>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</si>
  <si>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</si>
  <si>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</si>
  <si>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</si>
  <si>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</si>
  <si>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</si>
  <si>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</si>
  <si>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</si>
  <si>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</si>
  <si>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</si>
  <si>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</si>
  <si>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</si>
  <si>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</si>
  <si>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</si>
  <si>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</si>
  <si>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</si>
  <si>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</si>
  <si>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</si>
  <si>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</si>
  <si>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</si>
  <si>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</si>
  <si>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</si>
  <si>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</si>
  <si>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</si>
  <si>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</si>
  <si>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</si>
  <si>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</si>
  <si>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</si>
  <si>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</si>
  <si>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</si>
  <si>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</si>
  <si>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</si>
  <si>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</si>
  <si>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</si>
  <si>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</si>
  <si>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</si>
  <si>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</si>
  <si>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</si>
  <si>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</si>
  <si>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</si>
  <si>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</si>
  <si>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</si>
  <si>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</si>
  <si>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</si>
  <si>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</si>
  <si>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</si>
  <si>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</si>
  <si>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</si>
  <si>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</si>
  <si>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</si>
  <si>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</si>
  <si>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</si>
  <si>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</si>
  <si>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</si>
  <si>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</si>
  <si>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</si>
  <si>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</si>
  <si>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</si>
  <si>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</si>
  <si>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</si>
  <si>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</si>
  <si>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</si>
  <si>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</si>
  <si>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</si>
  <si>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</si>
  <si>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</si>
  <si>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</si>
  <si>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</si>
  <si>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</si>
  <si>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</si>
  <si>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</si>
  <si>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</si>
  <si>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</si>
  <si>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</si>
  <si>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</si>
  <si>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</si>
  <si>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</si>
  <si>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</si>
  <si>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</si>
  <si>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</si>
  <si>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</si>
  <si>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</si>
  <si>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</si>
  <si>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</si>
  <si>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</si>
  <si>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</si>
  <si>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</si>
  <si>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</si>
  <si>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</si>
  <si>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</si>
  <si>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</si>
  <si>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</si>
  <si>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</si>
  <si>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</si>
  <si>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</si>
  <si>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</si>
  <si>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</si>
  <si>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</si>
  <si>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</si>
  <si>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</si>
  <si>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</si>
  <si>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</si>
  <si>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</si>
  <si>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</si>
  <si>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</si>
  <si>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</si>
  <si>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</si>
  <si>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</si>
  <si>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</si>
  <si>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</si>
  <si>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</si>
  <si>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</si>
  <si>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</si>
  <si>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</si>
  <si>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</si>
  <si>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</si>
  <si>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</si>
  <si>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</si>
  <si>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</si>
  <si>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</si>
  <si>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</si>
  <si>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</si>
  <si>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</si>
  <si>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</si>
  <si>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</si>
  <si>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</si>
  <si>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</si>
  <si>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</si>
  <si>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</si>
  <si>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</si>
  <si>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</si>
  <si>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</si>
  <si>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</si>
  <si>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</si>
  <si>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</si>
  <si>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</si>
  <si>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</si>
  <si>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</si>
  <si>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</si>
  <si>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</si>
  <si>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</si>
  <si>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</si>
  <si>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</si>
  <si>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</si>
  <si>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</si>
  <si>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</si>
  <si>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</si>
  <si>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</si>
  <si>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</si>
  <si>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</si>
  <si>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</si>
  <si>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</si>
  <si>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</si>
  <si>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</si>
  <si>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</si>
  <si>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</si>
  <si>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</si>
  <si>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</si>
  <si>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</si>
  <si>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</si>
  <si>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</si>
  <si>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</si>
  <si>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</si>
  <si>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</si>
  <si>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</si>
  <si>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</si>
  <si>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</si>
  <si>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</si>
  <si>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</si>
  <si>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</si>
  <si>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</si>
  <si>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</si>
  <si>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</si>
  <si>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</si>
  <si>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</si>
  <si>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</si>
  <si>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</si>
  <si>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</si>
  <si>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</si>
  <si>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</si>
  <si>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</si>
  <si>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</si>
  <si>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</si>
  <si>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</si>
  <si>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</si>
  <si>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</si>
  <si>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</si>
  <si>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</si>
  <si>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</si>
  <si>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</si>
  <si>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</si>
  <si>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</si>
  <si>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</si>
  <si>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</si>
  <si>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</si>
  <si>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</si>
  <si>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</si>
  <si>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</si>
  <si>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</si>
  <si>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</si>
  <si>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</si>
  <si>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</si>
  <si>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</si>
  <si>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</si>
  <si>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</si>
  <si>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</si>
  <si>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</si>
  <si>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</si>
  <si>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</si>
  <si>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</si>
  <si>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</si>
  <si>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</si>
  <si>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</si>
  <si>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</si>
  <si>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</si>
  <si>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</si>
  <si>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</si>
  <si>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</si>
  <si>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</si>
  <si>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</si>
  <si>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</si>
  <si>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</si>
  <si>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</si>
  <si>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</si>
  <si>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</si>
  <si>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</si>
  <si>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</si>
  <si>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</si>
  <si>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</si>
  <si>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</si>
  <si>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</si>
  <si>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</si>
  <si>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</si>
  <si>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</si>
  <si>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</si>
  <si>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</si>
  <si>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</si>
  <si>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</si>
  <si>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</si>
  <si>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</si>
  <si>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</si>
  <si>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</si>
  <si>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</si>
  <si>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</si>
  <si>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</si>
  <si>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</si>
  <si>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</si>
  <si>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</si>
  <si>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</si>
  <si>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</si>
  <si>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</si>
  <si>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</si>
  <si>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</si>
  <si>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</si>
  <si>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</si>
  <si>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</si>
  <si>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</si>
  <si>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</si>
  <si>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</si>
  <si>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</si>
  <si>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</si>
  <si>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</si>
  <si>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</si>
  <si>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</si>
  <si>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</si>
  <si>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</si>
  <si>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</si>
  <si>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</si>
  <si>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</si>
  <si>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</si>
  <si>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</si>
  <si>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</si>
  <si>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</si>
  <si>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</si>
  <si>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</si>
  <si>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</si>
  <si>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</si>
  <si>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</si>
  <si>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</si>
  <si>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</si>
  <si>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</si>
  <si>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</si>
  <si>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</si>
  <si>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</si>
  <si>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</si>
  <si>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</si>
  <si>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</si>
  <si>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</si>
  <si>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</si>
  <si>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</si>
  <si>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</si>
  <si>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</si>
  <si>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</si>
  <si>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</si>
  <si>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</si>
  <si>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</si>
  <si>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</si>
  <si>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</si>
  <si>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</si>
  <si>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</si>
  <si>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</si>
  <si>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</si>
  <si>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</si>
  <si>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</si>
  <si>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</si>
  <si>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</si>
  <si>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</si>
  <si>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</si>
  <si>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</si>
  <si>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</si>
  <si>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</si>
  <si>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</si>
  <si>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</si>
  <si>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</si>
  <si>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</si>
  <si>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</si>
  <si>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</si>
  <si>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</si>
  <si>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</si>
  <si>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</si>
  <si>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</si>
  <si>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</si>
  <si>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</si>
  <si>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</si>
  <si>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</si>
  <si>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</si>
  <si>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</si>
  <si>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</si>
  <si>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</si>
  <si>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</si>
  <si>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</si>
  <si>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</si>
  <si>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</si>
  <si>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</si>
  <si>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</si>
  <si>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</si>
  <si>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</si>
  <si>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</si>
  <si>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</si>
  <si>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</si>
  <si>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</si>
  <si>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</si>
  <si>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</si>
  <si>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</si>
  <si>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</si>
  <si>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</si>
  <si>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</si>
  <si>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</si>
  <si>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</si>
  <si>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</si>
  <si>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</si>
  <si>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</si>
  <si>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</si>
  <si>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</si>
  <si>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</si>
  <si>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</si>
  <si>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</si>
  <si>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</si>
  <si>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</si>
  <si>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</si>
  <si>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</si>
  <si>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</si>
  <si>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</si>
  <si>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</si>
  <si>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</si>
  <si>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</si>
  <si>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</si>
  <si>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</si>
  <si>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</si>
  <si>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</si>
  <si>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</si>
  <si>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</si>
  <si>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</si>
  <si>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</si>
  <si>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</si>
  <si>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</si>
  <si>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</si>
  <si>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</si>
  <si>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</si>
  <si>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</si>
  <si>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</si>
  <si>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</si>
  <si>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</si>
  <si>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</si>
  <si>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</si>
  <si>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</si>
  <si>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</si>
  <si>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</si>
  <si>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</si>
  <si>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</si>
  <si>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</si>
  <si>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</si>
  <si>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</si>
  <si>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</si>
  <si>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</si>
  <si>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</si>
  <si>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</si>
  <si>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</si>
  <si>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</si>
  <si>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</si>
  <si>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</si>
  <si>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</si>
  <si>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</si>
  <si>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</si>
  <si>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</si>
  <si>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</si>
  <si>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</si>
  <si>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</si>
  <si>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</si>
  <si>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</si>
  <si>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</si>
  <si>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</si>
  <si>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</si>
  <si>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</si>
  <si>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</si>
  <si>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</si>
  <si>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</si>
  <si>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</si>
  <si>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</si>
  <si>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</si>
  <si>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</si>
  <si>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</si>
  <si>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</si>
  <si>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</si>
  <si>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</si>
  <si>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</si>
  <si>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</si>
  <si>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</si>
  <si>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</si>
  <si>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</si>
  <si>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</si>
  <si>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</si>
  <si>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</si>
  <si>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</si>
  <si>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</si>
  <si>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</si>
  <si>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</si>
  <si>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</si>
  <si>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</si>
  <si>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</si>
  <si>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</si>
  <si>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</si>
  <si>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</si>
  <si>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</si>
  <si>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</si>
  <si>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</si>
  <si>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</si>
  <si>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</si>
  <si>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</si>
  <si>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</si>
  <si>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</si>
  <si>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</si>
  <si>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</si>
  <si>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</si>
  <si>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</si>
  <si>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</si>
  <si>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</si>
  <si>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</si>
  <si>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</si>
  <si>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</si>
  <si>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</si>
  <si>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</si>
  <si>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</si>
  <si>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</si>
  <si>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</si>
  <si>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</si>
  <si>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</si>
  <si>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</si>
  <si>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</si>
  <si>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</si>
  <si>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</si>
  <si>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</si>
  <si>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</si>
  <si>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</si>
  <si>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</si>
  <si>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</si>
  <si>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</si>
  <si>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</si>
  <si>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</si>
  <si>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</si>
  <si>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</si>
  <si>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</si>
  <si>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</si>
  <si>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</si>
  <si>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</si>
  <si>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</si>
  <si>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</si>
  <si>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</si>
  <si>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</si>
  <si>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</si>
  <si>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</si>
  <si>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</si>
  <si>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</si>
  <si>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</si>
  <si>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</si>
  <si>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</si>
  <si>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</si>
  <si>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</si>
  <si>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</si>
  <si>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</si>
  <si>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</si>
  <si>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</si>
  <si>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</si>
  <si>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</si>
  <si>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</si>
  <si>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</si>
  <si>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</si>
  <si>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</si>
  <si>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</si>
  <si>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</si>
  <si>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</si>
  <si>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</si>
  <si>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</si>
  <si>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</si>
  <si>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</si>
  <si>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</si>
  <si>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</si>
  <si>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</si>
  <si>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</si>
  <si>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</si>
  <si>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</si>
  <si>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</si>
  <si>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</si>
  <si>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</si>
  <si>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</si>
  <si>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</si>
  <si>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</si>
  <si>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</si>
  <si>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</si>
  <si>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</si>
  <si>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</si>
  <si>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</si>
  <si>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</si>
  <si>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</si>
  <si>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</si>
  <si>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</si>
  <si>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</si>
  <si>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</si>
  <si>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</si>
  <si>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</si>
  <si>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</si>
  <si>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</si>
  <si>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</si>
  <si>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</si>
  <si>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</si>
  <si>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</si>
  <si>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</si>
  <si>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</si>
  <si>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</si>
  <si>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</si>
  <si>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</si>
  <si>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</si>
  <si>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</si>
  <si>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</si>
  <si>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</si>
  <si>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</si>
  <si>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</si>
  <si>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</si>
  <si>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</si>
  <si>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</si>
  <si>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</si>
  <si>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</si>
  <si>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</si>
  <si>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</si>
  <si>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</si>
  <si>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</si>
  <si>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</si>
  <si>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</si>
  <si>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</si>
  <si>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</si>
  <si>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</si>
  <si>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</si>
  <si>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</si>
  <si>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</si>
  <si>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</si>
  <si>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</si>
  <si>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</si>
  <si>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</si>
  <si>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</si>
  <si>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</si>
  <si>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</si>
  <si>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</si>
  <si>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</si>
  <si>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</si>
  <si>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</si>
  <si>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</si>
  <si>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</si>
  <si>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</si>
  <si>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</si>
  <si>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</si>
  <si>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</si>
  <si>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</si>
  <si>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</si>
  <si>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</si>
  <si>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</si>
  <si>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</si>
  <si>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</si>
  <si>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</si>
  <si>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</si>
  <si>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</si>
  <si>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</si>
  <si>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</si>
  <si>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</si>
  <si>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</si>
  <si>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</si>
  <si>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</si>
  <si>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</si>
  <si>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</si>
  <si>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</si>
  <si>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</si>
  <si>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</si>
  <si>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</si>
  <si>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</si>
  <si>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</si>
  <si>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</si>
  <si>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</si>
  <si>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</si>
  <si>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</si>
  <si>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</si>
  <si>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</si>
  <si>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</si>
  <si>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</si>
  <si>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</si>
  <si>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</si>
  <si>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</si>
  <si>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</si>
  <si>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</si>
  <si>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</si>
  <si>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</si>
  <si>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</si>
  <si>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</si>
  <si>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</si>
  <si>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</si>
  <si>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</si>
  <si>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</si>
  <si>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</si>
  <si>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</si>
  <si>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</si>
  <si>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</si>
  <si>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</si>
  <si>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</si>
  <si>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</si>
  <si>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</si>
  <si>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</si>
  <si>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</si>
  <si>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</si>
  <si>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</si>
  <si>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</si>
  <si>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</si>
  <si>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</si>
  <si>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</si>
  <si>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</si>
  <si>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</si>
  <si>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</si>
  <si>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</si>
  <si>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</si>
  <si>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</si>
  <si>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</si>
  <si>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</si>
  <si>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</si>
  <si>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</si>
  <si>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</si>
  <si>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</si>
  <si>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</si>
  <si>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</si>
  <si>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</si>
  <si>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</si>
  <si>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</si>
  <si>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</si>
  <si>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</si>
  <si>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</si>
  <si>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</si>
  <si>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</si>
  <si>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</si>
  <si>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</si>
  <si>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</si>
  <si>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</si>
  <si>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</si>
  <si>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</si>
  <si>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</si>
  <si>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</si>
  <si>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</si>
  <si>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</si>
  <si>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</si>
  <si>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</si>
  <si>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</si>
  <si>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</si>
  <si>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</si>
  <si>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</si>
  <si>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</si>
  <si>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</si>
  <si>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</si>
  <si>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</si>
  <si>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</si>
  <si>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</si>
  <si>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</si>
  <si>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</si>
  <si>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</si>
  <si>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</si>
  <si>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</si>
  <si>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</si>
  <si>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</si>
  <si>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</si>
  <si>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</si>
  <si>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</si>
  <si>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</si>
  <si>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</si>
  <si>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</si>
  <si>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</si>
  <si>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</si>
  <si>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</si>
  <si>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</si>
  <si>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</si>
  <si>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</si>
  <si>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</si>
  <si>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</si>
  <si>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</si>
  <si>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</si>
  <si>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</si>
  <si>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</si>
  <si>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</si>
  <si>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</si>
  <si>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</si>
  <si>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</si>
  <si>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</si>
  <si>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</si>
  <si>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</si>
  <si>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</si>
  <si>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</si>
  <si>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</si>
  <si>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</si>
  <si>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</si>
  <si>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</si>
  <si>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</si>
  <si>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</si>
  <si>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</si>
  <si>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</si>
  <si>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</si>
  <si>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</si>
  <si>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</si>
  <si>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</si>
  <si>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</si>
  <si>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</si>
  <si>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</si>
  <si>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</si>
  <si>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</si>
  <si>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</si>
  <si>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</si>
  <si>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</si>
  <si>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</si>
  <si>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</si>
  <si>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</si>
  <si>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</si>
  <si>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</si>
  <si>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</si>
  <si>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</si>
  <si>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</si>
  <si>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</si>
  <si>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</si>
  <si>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</si>
  <si>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</si>
  <si>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</si>
  <si>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</si>
  <si>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</si>
  <si>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</si>
  <si>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</si>
  <si>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</si>
  <si>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</si>
  <si>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</si>
  <si>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</si>
  <si>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</si>
  <si>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</si>
  <si>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</si>
  <si>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</si>
  <si>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</si>
  <si>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</si>
  <si>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</si>
  <si>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</si>
  <si>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</si>
  <si>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</si>
  <si>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</si>
  <si>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</si>
  <si>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</si>
  <si>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</si>
  <si>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</si>
  <si>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</si>
  <si>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</si>
  <si>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</si>
  <si>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</si>
  <si>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</si>
  <si>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</si>
  <si>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</si>
  <si>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</si>
  <si>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</si>
  <si>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</si>
  <si>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</si>
  <si>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</si>
  <si>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</si>
  <si>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</si>
  <si>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</si>
  <si>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</si>
  <si>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</si>
  <si>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</si>
  <si>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</si>
  <si>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</si>
  <si>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</si>
  <si>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</si>
  <si>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</si>
  <si>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</si>
  <si>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</si>
  <si>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</si>
  <si>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</si>
  <si>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</si>
  <si>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</si>
  <si>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</si>
  <si>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</si>
  <si>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</si>
  <si>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</si>
  <si>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</si>
  <si>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</si>
  <si>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</si>
  <si>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</si>
  <si>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</si>
  <si>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</si>
  <si>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</si>
  <si>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</si>
  <si>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</si>
  <si>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</si>
  <si>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</si>
  <si>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</si>
  <si>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</si>
  <si>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</si>
  <si>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</si>
  <si>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</si>
  <si>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</si>
  <si>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</si>
  <si>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</si>
  <si>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</si>
  <si>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</si>
  <si>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</si>
  <si>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</si>
  <si>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</si>
  <si>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</si>
  <si>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</si>
  <si>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</si>
  <si>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</si>
  <si>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</si>
  <si>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</si>
  <si>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</si>
  <si>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</si>
  <si>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</si>
  <si>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</si>
  <si>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</si>
  <si>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</si>
  <si>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</si>
  <si>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</si>
  <si>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</si>
  <si>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</si>
  <si>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</si>
  <si>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</si>
  <si>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</si>
  <si>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</si>
  <si>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</si>
  <si>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</si>
  <si>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</si>
  <si>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</si>
  <si>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</si>
  <si>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</si>
  <si>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</si>
  <si>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</si>
  <si>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</si>
  <si>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</si>
  <si>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</si>
  <si>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</si>
  <si>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</si>
  <si>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</si>
  <si>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</si>
  <si>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</si>
  <si>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</si>
  <si>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</si>
  <si>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</si>
  <si>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</si>
  <si>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</si>
  <si>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</si>
  <si>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</si>
  <si>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</si>
  <si>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</si>
  <si>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</si>
  <si>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</si>
  <si>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</si>
  <si>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</si>
  <si>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</si>
  <si>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</si>
  <si>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</si>
  <si>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</si>
  <si>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</si>
  <si>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</si>
  <si>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</si>
  <si>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</si>
  <si>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</si>
  <si>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</si>
  <si>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</si>
  <si>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</si>
  <si>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</si>
  <si>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</si>
  <si>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</si>
  <si>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</si>
  <si>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</si>
  <si>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</si>
  <si>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</si>
  <si>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</si>
  <si>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</si>
  <si>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</si>
  <si>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</si>
  <si>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</si>
  <si>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</si>
  <si>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</si>
  <si>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</si>
  <si>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</si>
  <si>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</si>
  <si>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</si>
  <si>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</si>
  <si>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</si>
  <si>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</si>
  <si>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</si>
  <si>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</si>
  <si>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</si>
  <si>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</si>
  <si>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</si>
  <si>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</si>
  <si>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</si>
  <si>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</si>
  <si>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</si>
  <si>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</si>
  <si>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</si>
  <si>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</si>
  <si>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</si>
  <si>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</si>
  <si>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</si>
  <si>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</si>
  <si>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</si>
  <si>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</si>
  <si>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</si>
  <si>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</si>
  <si>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</si>
  <si>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</si>
  <si>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</si>
  <si>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</si>
  <si>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</si>
  <si>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</si>
  <si>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</si>
  <si>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</si>
  <si>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</si>
  <si>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</si>
  <si>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</si>
  <si>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</si>
  <si>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</si>
  <si>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</si>
  <si>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</si>
  <si>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</si>
  <si>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</si>
  <si>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</si>
  <si>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</si>
  <si>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</si>
  <si>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</si>
  <si>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</si>
  <si>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</si>
  <si>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</si>
  <si>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</si>
  <si>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</si>
  <si>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</si>
  <si>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</si>
  <si>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</si>
  <si>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</si>
  <si>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</si>
  <si>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</si>
  <si>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</si>
  <si>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</si>
  <si>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</si>
  <si>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</si>
  <si>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</si>
  <si>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</si>
  <si>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</si>
  <si>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</si>
  <si>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</si>
  <si>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</si>
  <si>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</si>
  <si>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</si>
  <si>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</si>
  <si>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</si>
  <si>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</si>
  <si>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</si>
  <si>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</si>
  <si>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</si>
  <si>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</si>
  <si>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</si>
  <si>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</si>
  <si>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</si>
  <si>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</si>
  <si>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</si>
  <si>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</si>
  <si>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</si>
  <si>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</si>
  <si>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</si>
  <si>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</si>
  <si>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</si>
  <si>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</si>
  <si>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</si>
  <si>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</si>
  <si>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</si>
  <si>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</si>
  <si>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</si>
  <si>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</si>
  <si>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</si>
  <si>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</si>
  <si>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</si>
  <si>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</si>
  <si>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</si>
  <si>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</si>
  <si>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</si>
  <si>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</si>
  <si>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</si>
  <si>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</si>
  <si>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</si>
  <si>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</si>
  <si>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</si>
  <si>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</si>
  <si>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</si>
  <si>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</si>
  <si>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</si>
  <si>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</si>
  <si>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</si>
  <si>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</si>
  <si>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</si>
  <si>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</si>
  <si>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</si>
  <si>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</si>
  <si>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</si>
  <si>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</si>
  <si>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</si>
  <si>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</si>
  <si>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</si>
  <si>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</si>
  <si>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</si>
  <si>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</si>
  <si>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</si>
  <si>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</si>
  <si>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</si>
  <si>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</si>
  <si>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</si>
  <si>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</si>
  <si>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</si>
  <si>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</si>
  <si>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</si>
  <si>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</si>
  <si>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</si>
  <si>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</si>
  <si>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</si>
  <si>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</si>
  <si>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</si>
  <si>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</si>
  <si>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</si>
  <si>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</si>
  <si>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</si>
  <si>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</si>
  <si>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</si>
  <si>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</si>
  <si>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</si>
  <si>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</si>
  <si>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</si>
  <si>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</si>
  <si>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</si>
  <si>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</si>
  <si>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</si>
  <si>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</si>
  <si>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</si>
  <si>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</si>
  <si>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</si>
  <si>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</si>
  <si>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</si>
  <si>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</si>
  <si>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</si>
  <si>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</si>
  <si>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</si>
  <si>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</si>
  <si>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</si>
  <si>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</si>
  <si>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</si>
  <si>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</si>
  <si>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</si>
  <si>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</si>
  <si>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</si>
  <si>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</si>
  <si>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</si>
  <si>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</si>
  <si>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</si>
  <si>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</si>
  <si>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</si>
  <si>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</si>
  <si>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</si>
  <si>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</si>
  <si>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</si>
  <si>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</si>
  <si>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</si>
  <si>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</si>
  <si>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</si>
  <si>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</si>
  <si>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</si>
  <si>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</si>
  <si>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</si>
  <si>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</si>
  <si>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</si>
  <si>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</si>
  <si>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</si>
  <si>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</si>
  <si>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</si>
  <si>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</si>
  <si>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</si>
  <si>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</si>
  <si>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</si>
  <si>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</si>
  <si>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</si>
  <si>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</si>
  <si>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</si>
  <si>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</si>
  <si>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</si>
  <si>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</si>
  <si>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</si>
  <si>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</si>
  <si>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</si>
  <si>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</si>
  <si>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</si>
  <si>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</si>
  <si>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</si>
  <si>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</si>
  <si>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</si>
  <si>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</si>
  <si>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</si>
  <si>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</si>
  <si>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</si>
  <si>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</si>
  <si>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</si>
  <si>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</si>
  <si>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</si>
  <si>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</si>
  <si>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</si>
  <si>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</si>
  <si>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</si>
  <si>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</si>
  <si>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</si>
  <si>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</si>
  <si>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</si>
  <si>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</si>
  <si>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</si>
  <si>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</si>
  <si>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</si>
  <si>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</si>
  <si>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</si>
  <si>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</si>
  <si>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</si>
  <si>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</si>
  <si>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</si>
  <si>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</si>
  <si>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</si>
  <si>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</si>
  <si>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</si>
  <si>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</si>
  <si>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</si>
  <si>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</si>
  <si>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</si>
  <si>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</si>
  <si>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</si>
  <si>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</si>
  <si>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</si>
  <si>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</si>
  <si>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</si>
  <si>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</si>
  <si>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</si>
  <si>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</si>
  <si>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</si>
  <si>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</si>
  <si>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</si>
  <si>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</si>
  <si>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</si>
  <si>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</si>
  <si>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</si>
  <si>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</si>
  <si>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</si>
  <si>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</si>
  <si>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</si>
  <si>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</si>
  <si>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</si>
  <si>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</si>
  <si>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</si>
  <si>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</si>
  <si>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</si>
  <si>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</si>
  <si>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</si>
  <si>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</si>
  <si>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</si>
  <si>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</si>
  <si>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</si>
  <si>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</si>
  <si>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</si>
  <si>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</si>
  <si>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</si>
  <si>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</si>
  <si>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</si>
  <si>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</si>
  <si>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</si>
  <si>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</si>
  <si>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</si>
  <si>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</si>
  <si>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</si>
  <si>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</si>
  <si>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</si>
  <si>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</si>
  <si>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</si>
  <si>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</si>
  <si>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</si>
  <si>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</si>
  <si>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</si>
  <si>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</si>
  <si>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</si>
  <si>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</si>
  <si>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</si>
  <si>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</si>
  <si>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</si>
  <si>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</si>
  <si>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</si>
  <si>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</si>
  <si>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</si>
  <si>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</si>
  <si>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</si>
  <si>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</si>
  <si>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</si>
  <si>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</si>
  <si>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</si>
  <si>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</si>
  <si>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</si>
  <si>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</si>
  <si>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</si>
  <si>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</si>
  <si>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</si>
  <si>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</si>
  <si>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</si>
  <si>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</si>
  <si>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</si>
  <si>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</si>
  <si>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</si>
  <si>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</si>
  <si>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</si>
  <si>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</si>
  <si>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</si>
  <si>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</si>
  <si>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</si>
  <si>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</si>
  <si>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</si>
  <si>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</si>
  <si>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</si>
  <si>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</si>
  <si>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</si>
  <si>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</si>
  <si>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</si>
  <si>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</si>
  <si>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</si>
  <si>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</si>
  <si>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</si>
  <si>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</si>
  <si>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</si>
  <si>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</si>
  <si>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</si>
  <si>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</si>
  <si>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</si>
  <si>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</si>
  <si>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</si>
  <si>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</si>
  <si>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</si>
  <si>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</si>
  <si>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</si>
  <si>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</si>
  <si>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</si>
  <si>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</si>
  <si>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</si>
  <si>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</si>
  <si>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</si>
  <si>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</si>
  <si>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</si>
  <si>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</si>
  <si>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</si>
  <si>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</si>
  <si>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</si>
  <si>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</si>
  <si>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</si>
  <si>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</si>
  <si>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</si>
  <si>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</si>
  <si>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</si>
  <si>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</si>
  <si>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</si>
  <si>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</si>
  <si>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</si>
  <si>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</si>
  <si>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</si>
  <si>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</si>
  <si>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</si>
  <si>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</si>
  <si>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</si>
  <si>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</si>
  <si>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</si>
  <si>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</si>
  <si>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</si>
  <si>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</si>
  <si>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</si>
  <si>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</si>
  <si>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</si>
  <si>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</si>
  <si>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</si>
  <si>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</si>
  <si>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</si>
  <si>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</si>
  <si>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</si>
  <si>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</si>
  <si>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</si>
  <si>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</si>
  <si>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</si>
  <si>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</si>
  <si>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</si>
  <si>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</si>
  <si>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</si>
  <si>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</si>
  <si>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</si>
  <si>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</si>
  <si>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</si>
  <si>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</si>
  <si>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</si>
  <si>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</si>
  <si>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</si>
  <si>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</si>
  <si>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</si>
  <si>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</si>
  <si>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</si>
  <si>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</si>
  <si>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</si>
  <si>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</si>
  <si>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</si>
  <si>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</si>
  <si>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</si>
  <si>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</si>
  <si>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</si>
  <si>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</si>
  <si>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</si>
  <si>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</si>
  <si>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</si>
  <si>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</si>
  <si>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</si>
  <si>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</si>
  <si>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</si>
  <si>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</si>
  <si>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</si>
  <si>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</si>
  <si>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</si>
  <si>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</si>
  <si>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</si>
  <si>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</si>
  <si>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</si>
  <si>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</si>
  <si>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</si>
  <si>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</si>
  <si>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</si>
  <si>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</si>
  <si>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</si>
  <si>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</si>
  <si>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</si>
  <si>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</si>
  <si>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</si>
  <si>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</si>
  <si>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</si>
  <si>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</si>
  <si>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</si>
  <si>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</si>
  <si>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</si>
  <si>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</si>
  <si>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</si>
  <si>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</si>
  <si>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</si>
  <si>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</si>
  <si>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</si>
  <si>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</si>
  <si>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</si>
  <si>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</si>
  <si>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</si>
  <si>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</si>
  <si>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</si>
  <si>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</si>
  <si>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</si>
  <si>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</si>
  <si>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</si>
  <si>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</si>
  <si>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</si>
  <si>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</si>
  <si>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</si>
  <si>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</si>
  <si>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</si>
  <si>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</si>
  <si>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</si>
  <si>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</si>
  <si>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</si>
  <si>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</si>
  <si>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</si>
  <si>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</si>
  <si>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</si>
  <si>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</si>
  <si>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</si>
  <si>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</si>
  <si>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</si>
  <si>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</si>
  <si>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</si>
  <si>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</si>
  <si>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</si>
  <si>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</si>
  <si>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</si>
  <si>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</si>
  <si>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</si>
  <si>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</si>
  <si>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</si>
  <si>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</si>
  <si>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</si>
  <si>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</si>
  <si>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</si>
  <si>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</si>
  <si>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</si>
  <si>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</si>
  <si>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</si>
  <si>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</si>
  <si>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</si>
  <si>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</si>
  <si>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</si>
  <si>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</si>
  <si>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</si>
  <si>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</si>
  <si>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</si>
  <si>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</si>
  <si>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</si>
  <si>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</si>
  <si>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</si>
  <si>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</si>
  <si>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</si>
  <si>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</si>
  <si>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</si>
  <si>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</si>
  <si>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</si>
  <si>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</si>
  <si>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</si>
  <si>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</si>
  <si>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</si>
  <si>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</si>
  <si>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</si>
  <si>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</si>
  <si>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</si>
  <si>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</si>
  <si>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</si>
  <si>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</si>
  <si>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</si>
  <si>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</si>
  <si>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</si>
  <si>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</si>
  <si>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</si>
  <si>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</si>
  <si>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</si>
  <si>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</si>
  <si>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</si>
  <si>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</si>
  <si>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</si>
  <si>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</si>
  <si>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</si>
  <si>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</si>
  <si>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</si>
  <si>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</si>
  <si>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</si>
  <si>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</si>
  <si>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</si>
  <si>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</si>
  <si>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</si>
  <si>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</si>
  <si>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</si>
  <si>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</si>
  <si>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</si>
  <si>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</si>
  <si>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</si>
  <si>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</si>
  <si>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</si>
  <si>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</si>
  <si>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</si>
  <si>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</si>
  <si>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</si>
  <si>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</si>
  <si>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</si>
  <si>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</si>
  <si>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</si>
  <si>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</si>
  <si>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</si>
  <si>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</si>
  <si>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</si>
  <si>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</si>
  <si>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</si>
  <si>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</si>
  <si>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</si>
  <si>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</si>
  <si>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</si>
  <si>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</si>
  <si>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</si>
  <si>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</si>
  <si>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</si>
  <si>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</si>
  <si>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</si>
  <si>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</si>
  <si>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</si>
  <si>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</si>
  <si>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</si>
  <si>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</si>
  <si>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</si>
  <si>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</si>
  <si>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</si>
  <si>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</si>
  <si>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</si>
  <si>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</si>
  <si>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</si>
  <si>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</si>
  <si>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</si>
  <si>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</si>
  <si>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</si>
  <si>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</si>
  <si>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</si>
  <si>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</si>
  <si>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</si>
  <si>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</si>
  <si>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</si>
  <si>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</si>
  <si>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</si>
  <si>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</si>
  <si>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</si>
  <si>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</si>
  <si>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</si>
  <si>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</si>
  <si>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</si>
  <si>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</si>
  <si>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</si>
  <si>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</si>
  <si>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</si>
  <si>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</si>
  <si>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</si>
  <si>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</si>
  <si>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</si>
  <si>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</si>
  <si>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</si>
  <si>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</si>
  <si>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</si>
  <si>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</si>
  <si>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</si>
  <si>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</si>
  <si>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</si>
  <si>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</si>
  <si>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</si>
  <si>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</si>
  <si>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</si>
  <si>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</si>
  <si>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</si>
  <si>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</si>
  <si>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</si>
  <si>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</si>
  <si>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</si>
  <si>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</si>
  <si>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</si>
  <si>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</si>
  <si>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</si>
  <si>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</si>
  <si>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</si>
  <si>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</si>
  <si>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</si>
  <si>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</si>
  <si>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</si>
  <si>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</si>
  <si>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</si>
  <si>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</si>
  <si>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</si>
  <si>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</si>
  <si>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</si>
  <si>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</si>
  <si>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</si>
  <si>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</si>
  <si>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</si>
  <si>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</si>
  <si>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</si>
  <si>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</si>
  <si>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</si>
  <si>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</si>
  <si>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</si>
  <si>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</si>
  <si>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</si>
  <si>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</si>
  <si>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</si>
  <si>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</si>
  <si>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</si>
  <si>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</si>
  <si>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</si>
  <si>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</si>
  <si>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</si>
  <si>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</si>
  <si>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</si>
  <si>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</si>
  <si>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</si>
  <si>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</si>
  <si>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</si>
  <si>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</si>
  <si>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</si>
  <si>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</si>
  <si>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</si>
  <si>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</si>
  <si>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</si>
  <si>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</si>
  <si>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</si>
  <si>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</si>
  <si>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</si>
  <si>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</si>
  <si>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</si>
  <si>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</si>
  <si>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</si>
  <si>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</si>
  <si>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</si>
  <si>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</si>
  <si>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</si>
  <si>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</si>
  <si>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</si>
  <si>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</si>
  <si>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</si>
  <si>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</si>
  <si>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</si>
  <si>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</si>
  <si>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</si>
  <si>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</si>
  <si>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</si>
  <si>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</si>
  <si>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</si>
  <si>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</si>
  <si>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</si>
  <si>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</si>
  <si>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</si>
  <si>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</si>
  <si>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</si>
  <si>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</si>
  <si>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</si>
  <si>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</si>
  <si>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</si>
  <si>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</si>
  <si>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</si>
  <si>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</si>
  <si>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</si>
  <si>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</si>
  <si>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</si>
  <si>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</si>
  <si>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</si>
  <si>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</si>
  <si>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</si>
  <si>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</si>
  <si>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</si>
  <si>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</si>
  <si>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</si>
  <si>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</si>
  <si>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</si>
  <si>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</si>
  <si>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</si>
  <si>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</si>
  <si>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</si>
  <si>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</si>
  <si>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</si>
  <si>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</si>
  <si>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</si>
  <si>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</si>
  <si>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</si>
  <si>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</si>
  <si>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</si>
  <si>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</si>
  <si>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</si>
  <si>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</si>
  <si>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</si>
  <si>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</si>
  <si>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</si>
  <si>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</si>
  <si>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</si>
  <si>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</si>
  <si>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</si>
  <si>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</si>
  <si>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</si>
  <si>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</si>
  <si>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</si>
  <si>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</si>
  <si>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</si>
  <si>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</si>
  <si>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</si>
  <si>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</si>
  <si>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</si>
  <si>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</si>
  <si>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</si>
  <si>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</si>
  <si>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</si>
  <si>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</si>
  <si>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</si>
  <si>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</si>
  <si>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</si>
  <si>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</si>
  <si>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</si>
  <si>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</si>
  <si>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</si>
  <si>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</si>
  <si>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</si>
  <si>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</si>
  <si>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</si>
  <si>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</si>
  <si>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</si>
  <si>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</si>
  <si>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</si>
  <si>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</si>
  <si>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</si>
  <si>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</si>
  <si>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</si>
  <si>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</si>
  <si>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</si>
  <si>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</si>
  <si>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</si>
  <si>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</si>
  <si>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</si>
  <si>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</si>
  <si>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</si>
  <si>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</si>
  <si>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</si>
  <si>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</si>
  <si>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</si>
  <si>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</si>
  <si>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</si>
  <si>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</si>
  <si>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</si>
  <si>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</si>
  <si>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</si>
  <si>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</si>
  <si>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</si>
  <si>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</si>
  <si>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</si>
  <si>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</si>
  <si>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</si>
  <si>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</si>
  <si>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</si>
  <si>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</si>
  <si>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</si>
  <si>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</si>
  <si>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</si>
  <si>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</si>
  <si>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</si>
  <si>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</si>
  <si>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</si>
  <si>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</si>
  <si>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</si>
  <si>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</si>
  <si>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</si>
  <si>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</si>
  <si>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</si>
  <si>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</si>
  <si>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</si>
  <si>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</si>
  <si>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</si>
  <si>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</si>
  <si>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</si>
  <si>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</si>
  <si>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</si>
  <si>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</si>
  <si>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</si>
  <si>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</si>
  <si>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</si>
  <si>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</si>
  <si>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</si>
  <si>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</si>
  <si>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</si>
  <si>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</si>
  <si>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</si>
  <si>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</si>
  <si>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</si>
  <si>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</si>
  <si>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</si>
  <si>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</si>
  <si>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</si>
  <si>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</si>
  <si>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</si>
  <si>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</si>
  <si>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</si>
  <si>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</si>
  <si>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</si>
  <si>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</si>
  <si>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</si>
  <si>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</si>
  <si>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</si>
  <si>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</si>
  <si>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</si>
  <si>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</si>
  <si>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</si>
  <si>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</si>
  <si>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</si>
  <si>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</si>
  <si>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</si>
  <si>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</si>
  <si>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</si>
  <si>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</si>
  <si>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</si>
  <si>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</si>
  <si>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</si>
  <si>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</si>
  <si>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</si>
  <si>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</si>
  <si>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</si>
  <si>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</si>
  <si>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</si>
  <si>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</si>
  <si>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</si>
  <si>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</si>
  <si>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</si>
  <si>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</si>
  <si>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</si>
  <si>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</si>
  <si>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</si>
  <si>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</si>
  <si>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</si>
  <si>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</si>
  <si>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</si>
  <si>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</si>
  <si>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</si>
  <si>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</si>
  <si>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</si>
  <si>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</si>
  <si>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</si>
  <si>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</si>
  <si>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</si>
  <si>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</si>
  <si>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</si>
  <si>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</si>
  <si>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</si>
  <si>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</si>
  <si>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</si>
  <si>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</si>
  <si>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</si>
  <si>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</si>
  <si>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</si>
  <si>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</si>
  <si>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</si>
  <si>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</si>
  <si>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</si>
  <si>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</si>
  <si>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</si>
  <si>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</si>
  <si>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</si>
  <si>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</si>
  <si>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</si>
  <si>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</si>
  <si>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</si>
  <si>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</si>
  <si>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</si>
  <si>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</si>
  <si>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</si>
  <si>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</si>
  <si>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</si>
  <si>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</si>
  <si>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</si>
  <si>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</si>
  <si>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</si>
  <si>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</si>
  <si>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</si>
  <si>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</si>
  <si>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</si>
  <si>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</si>
  <si>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</si>
  <si>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</si>
  <si>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</si>
  <si>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</si>
  <si>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</si>
  <si>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</si>
  <si>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</si>
  <si>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</si>
  <si>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</si>
  <si>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</si>
  <si>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</si>
  <si>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</si>
  <si>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</si>
  <si>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</si>
  <si>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</si>
  <si>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</si>
  <si>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</si>
  <si>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</si>
  <si>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</si>
  <si>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</si>
  <si>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</si>
  <si>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</si>
  <si>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</si>
  <si>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</si>
  <si>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</si>
  <si>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</si>
  <si>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</si>
  <si>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</si>
  <si>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</si>
  <si>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</si>
  <si>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</si>
  <si>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</si>
  <si>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</si>
  <si>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</si>
  <si>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</si>
  <si>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</si>
  <si>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</si>
  <si>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</si>
  <si>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</si>
  <si>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</si>
  <si>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</si>
  <si>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</si>
  <si>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</si>
  <si>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</si>
  <si>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</si>
  <si>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</si>
  <si>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</si>
  <si>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</si>
  <si>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</si>
  <si>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</si>
  <si>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</si>
  <si>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</si>
  <si>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</si>
  <si>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</si>
  <si>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</si>
  <si>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</si>
  <si>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</si>
  <si>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</si>
  <si>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</si>
  <si>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</si>
  <si>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</si>
  <si>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</si>
  <si>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</si>
  <si>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</si>
  <si>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</si>
  <si>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</si>
  <si>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</si>
  <si>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</si>
  <si>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</si>
  <si>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</si>
  <si>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</si>
  <si>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</si>
  <si>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</si>
  <si>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</si>
  <si>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</si>
  <si>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</si>
  <si>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</si>
  <si>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</si>
  <si>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</si>
  <si>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</si>
  <si>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</si>
  <si>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</si>
  <si>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</si>
  <si>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</si>
  <si>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</si>
  <si>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</si>
  <si>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</si>
  <si>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</si>
  <si>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</si>
  <si>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</si>
  <si>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</si>
  <si>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</si>
  <si>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</si>
  <si>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</si>
  <si>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</si>
  <si>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</si>
  <si>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</si>
  <si>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</si>
  <si>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</si>
  <si>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</si>
  <si>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</si>
  <si>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</si>
  <si>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</si>
  <si>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</si>
  <si>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</si>
  <si>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</si>
  <si>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</si>
  <si>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</si>
  <si>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</si>
  <si>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</si>
  <si>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</si>
  <si>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</si>
  <si>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</si>
  <si>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</si>
  <si>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</si>
  <si>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</si>
  <si>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</si>
  <si>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</si>
  <si>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</si>
  <si>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</si>
  <si>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</si>
  <si>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</si>
  <si>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</si>
  <si>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</si>
  <si>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</si>
  <si>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</si>
  <si>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</si>
  <si>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</si>
  <si>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</si>
  <si>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</si>
  <si>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</si>
  <si>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</si>
  <si>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</si>
  <si>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</si>
  <si>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</si>
  <si>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</si>
  <si>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</si>
  <si>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</si>
  <si>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</si>
  <si>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</si>
  <si>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</si>
  <si>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</si>
  <si>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</si>
  <si>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</si>
  <si>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</si>
  <si>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</si>
  <si>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</si>
  <si>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</si>
  <si>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</si>
  <si>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</si>
  <si>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</si>
  <si>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</si>
  <si>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</si>
  <si>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</si>
  <si>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</si>
  <si>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</si>
  <si>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</si>
  <si>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</si>
  <si>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</si>
  <si>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</si>
  <si>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</si>
  <si>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</si>
  <si>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</si>
  <si>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</si>
  <si>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</si>
  <si>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</si>
  <si>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</si>
  <si>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</si>
  <si>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</si>
  <si>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</si>
  <si>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</si>
  <si>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</si>
  <si>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</si>
  <si>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</si>
  <si>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</si>
  <si>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</si>
  <si>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</si>
  <si>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</si>
  <si>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</si>
  <si>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</si>
  <si>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</si>
  <si>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</si>
  <si>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</si>
  <si>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</si>
  <si>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</si>
  <si>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</si>
  <si>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</si>
  <si>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</si>
  <si>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</si>
  <si>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</si>
  <si>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</si>
  <si>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</si>
  <si>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</si>
  <si>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</si>
  <si>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</si>
  <si>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</si>
  <si>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</si>
  <si>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</si>
  <si>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</si>
  <si>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</si>
  <si>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</si>
  <si>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</si>
  <si>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</si>
  <si>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</si>
  <si>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</si>
  <si>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</si>
  <si>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</si>
  <si>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</si>
  <si>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</si>
  <si>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</si>
  <si>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</si>
  <si>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</si>
  <si>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</si>
  <si>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</si>
  <si>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</si>
  <si>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</si>
  <si>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</si>
  <si>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</si>
  <si>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</si>
  <si>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</si>
  <si>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</si>
  <si>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</si>
  <si>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</si>
  <si>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</si>
  <si>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</si>
  <si>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</si>
  <si>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</si>
  <si>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</si>
  <si>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</si>
  <si>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</si>
  <si>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</si>
  <si>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</si>
  <si>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</si>
  <si>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</si>
  <si>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</si>
  <si>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</si>
  <si>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</si>
  <si>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</si>
  <si>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</si>
  <si>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</si>
  <si>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</si>
  <si>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</si>
  <si>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</si>
  <si>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</si>
  <si>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</si>
  <si>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</si>
  <si>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</si>
  <si>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</si>
  <si>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</si>
  <si>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</si>
  <si>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</si>
  <si>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</si>
  <si>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</si>
  <si>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</si>
  <si>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</si>
  <si>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</si>
  <si>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</si>
  <si>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</si>
  <si>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</si>
  <si>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</si>
  <si>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</si>
  <si>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</si>
  <si>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</si>
  <si>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</si>
  <si>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</si>
  <si>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</si>
  <si>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</si>
  <si>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</si>
  <si>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</si>
  <si>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</si>
  <si>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</si>
  <si>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</si>
  <si>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</si>
  <si>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</si>
  <si>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</si>
  <si>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</si>
  <si>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</si>
  <si>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</si>
  <si>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</si>
  <si>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</si>
  <si>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</si>
  <si>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</si>
  <si>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</si>
  <si>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</si>
  <si>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</si>
  <si>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</si>
  <si>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</si>
  <si>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</si>
  <si>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</si>
  <si>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</si>
  <si>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</si>
  <si>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</si>
  <si>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</si>
  <si>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</si>
  <si>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</si>
  <si>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</si>
  <si>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</si>
  <si>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</si>
  <si>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</si>
  <si>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</si>
  <si>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</si>
  <si>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</si>
  <si>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</si>
  <si>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</si>
  <si>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</si>
  <si>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</si>
  <si>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</si>
  <si>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</si>
  <si>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</si>
  <si>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</si>
  <si>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</si>
  <si>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</si>
  <si>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</si>
  <si>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</si>
  <si>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</si>
  <si>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</si>
  <si>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</si>
  <si>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</si>
  <si>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</si>
  <si>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</si>
  <si>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</si>
  <si>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</si>
  <si>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</si>
  <si>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</si>
  <si>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</si>
  <si>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</si>
  <si>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</si>
  <si>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</si>
  <si>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</si>
  <si>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</si>
  <si>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</si>
  <si>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</si>
  <si>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</si>
  <si>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</si>
  <si>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</si>
  <si>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</si>
  <si>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</si>
  <si>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</si>
  <si>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</si>
  <si>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</si>
  <si>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</si>
  <si>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</si>
  <si>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</si>
  <si>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</si>
  <si>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</si>
  <si>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</si>
  <si>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</si>
  <si>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</si>
  <si>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</si>
  <si>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</si>
  <si>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</si>
  <si>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</si>
  <si>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</si>
  <si>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</si>
  <si>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</si>
  <si>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</si>
  <si>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</si>
  <si>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</si>
  <si>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</si>
  <si>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</si>
  <si>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</si>
  <si>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</si>
  <si>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</si>
  <si>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</si>
  <si>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</si>
  <si>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</si>
  <si>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</si>
  <si>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</si>
  <si>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</si>
  <si>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</si>
  <si>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</si>
  <si>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</si>
  <si>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</si>
  <si>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</si>
  <si>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</si>
  <si>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</si>
  <si>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</si>
  <si>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</si>
  <si>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</si>
  <si>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</si>
  <si>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</si>
  <si>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</si>
  <si>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</si>
  <si>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</si>
  <si>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</si>
  <si>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</si>
  <si>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</si>
  <si>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</si>
  <si>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</si>
  <si>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</si>
  <si>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</si>
  <si>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</si>
  <si>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</si>
  <si>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</si>
  <si>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</si>
  <si>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</si>
  <si>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</si>
  <si>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</si>
  <si>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</si>
  <si>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</si>
  <si>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</si>
  <si>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</si>
  <si>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</si>
  <si>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</si>
  <si>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</si>
  <si>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</si>
  <si>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</si>
  <si>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</si>
  <si>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</si>
  <si>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</si>
  <si>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</si>
  <si>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</si>
  <si>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</si>
  <si>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</si>
  <si>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</si>
  <si>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</si>
  <si>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</si>
  <si>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</si>
  <si>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</si>
  <si>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</si>
  <si>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</si>
  <si>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</si>
  <si>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</si>
  <si>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</si>
  <si>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</si>
  <si>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</si>
  <si>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</si>
  <si>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</si>
  <si>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</si>
  <si>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</si>
  <si>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</si>
  <si>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</si>
  <si>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</si>
  <si>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</si>
  <si>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</si>
  <si>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</si>
  <si>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</si>
  <si>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</si>
  <si>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</si>
  <si>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</si>
  <si>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</si>
  <si>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</si>
  <si>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</si>
  <si>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</si>
  <si>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</si>
  <si>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</si>
  <si>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</si>
  <si>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</si>
  <si>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</si>
  <si>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</si>
  <si>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</si>
  <si>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</si>
  <si>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</si>
  <si>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</si>
  <si>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</si>
  <si>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</si>
  <si>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</si>
  <si>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</si>
  <si>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</si>
  <si>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</si>
  <si>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</si>
  <si>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</si>
  <si>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</si>
  <si>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</si>
  <si>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</si>
  <si>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</si>
  <si>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</si>
  <si>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</si>
  <si>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</si>
  <si>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</si>
  <si>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</si>
  <si>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</si>
  <si>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</si>
  <si>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</si>
  <si>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</si>
  <si>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</si>
  <si>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</si>
  <si>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</si>
  <si>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</si>
  <si>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</si>
  <si>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</si>
  <si>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</si>
  <si>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</si>
  <si>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</si>
  <si>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</si>
  <si>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</si>
  <si>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</si>
  <si>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</si>
  <si>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</si>
  <si>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</si>
  <si>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</si>
  <si>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</si>
  <si>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</si>
  <si>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</si>
  <si>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</si>
  <si>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</si>
  <si>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</si>
  <si>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</si>
  <si>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</si>
  <si>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</si>
  <si>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</si>
  <si>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</si>
  <si>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</si>
  <si>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</si>
  <si>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</si>
  <si>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</si>
  <si>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</si>
  <si>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</si>
  <si>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</si>
  <si>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</si>
  <si>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</si>
  <si>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</si>
  <si>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</si>
  <si>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</si>
  <si>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</si>
  <si>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</si>
  <si>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</si>
  <si>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</si>
  <si>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</si>
  <si>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</si>
  <si>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</si>
  <si>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</si>
  <si>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</si>
  <si>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</si>
  <si>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</si>
  <si>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</si>
  <si>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</si>
  <si>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</si>
  <si>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</si>
  <si>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</si>
  <si>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</si>
  <si>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</si>
  <si>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</si>
  <si>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</si>
  <si>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</si>
  <si>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</si>
  <si>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</si>
  <si>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</si>
  <si>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</si>
  <si>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</si>
  <si>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</si>
  <si>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</si>
  <si>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</si>
  <si>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</si>
  <si>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</si>
  <si>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</si>
  <si>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</si>
  <si>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</si>
  <si>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</si>
  <si>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</si>
  <si>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</si>
  <si>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</si>
  <si>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</si>
  <si>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</si>
  <si>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</si>
  <si>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</si>
  <si>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</si>
  <si>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</si>
  <si>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</si>
  <si>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</si>
  <si>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</si>
  <si>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</si>
  <si>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</si>
  <si>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</si>
  <si>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</si>
  <si>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</si>
  <si>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</si>
  <si>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</si>
  <si>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</si>
  <si>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</si>
  <si>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</si>
  <si>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</si>
  <si>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</si>
  <si>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</si>
  <si>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</si>
  <si>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</si>
  <si>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</si>
  <si>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</si>
  <si>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</si>
  <si>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</si>
  <si>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</si>
  <si>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</si>
  <si>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</si>
  <si>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</si>
  <si>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</si>
  <si>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</si>
  <si>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</si>
  <si>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</si>
  <si>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</si>
  <si>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</si>
  <si>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</si>
  <si>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</si>
  <si>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</si>
  <si>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</si>
  <si>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</si>
  <si>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</si>
  <si>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</si>
  <si>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</si>
  <si>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</si>
  <si>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</si>
  <si>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</si>
  <si>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</si>
  <si>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</si>
  <si>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</si>
  <si>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</si>
  <si>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</si>
  <si>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</si>
  <si>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</si>
  <si>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</si>
  <si>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</si>
  <si>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</si>
  <si>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</si>
  <si>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</si>
  <si>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</si>
  <si>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</si>
  <si>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</si>
  <si>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</si>
  <si>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</si>
  <si>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</si>
  <si>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</si>
  <si>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</si>
  <si>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</si>
  <si>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</si>
  <si>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</si>
  <si>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</si>
  <si>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</si>
  <si>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</si>
  <si>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</si>
  <si>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</si>
  <si>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</si>
  <si>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</si>
  <si>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</si>
  <si>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</si>
  <si>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</si>
  <si>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</si>
  <si>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</si>
  <si>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</si>
  <si>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</si>
  <si>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</si>
  <si>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</si>
  <si>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</si>
  <si>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</si>
  <si>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</si>
  <si>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</si>
  <si>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</si>
  <si>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</si>
  <si>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</si>
  <si>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</si>
  <si>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</si>
  <si>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</si>
  <si>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</si>
  <si>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</si>
  <si>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</si>
  <si>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</si>
  <si>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</si>
  <si>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</si>
  <si>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</si>
  <si>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</si>
  <si>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</si>
  <si>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</si>
  <si>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</si>
  <si>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</si>
  <si>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</si>
  <si>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</si>
  <si>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</si>
  <si>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</si>
  <si>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</si>
  <si>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</si>
  <si>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</si>
  <si>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</si>
  <si>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</si>
  <si>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</si>
  <si>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</si>
  <si>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</si>
  <si>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</si>
  <si>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</si>
  <si>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</si>
  <si>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</si>
  <si>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</si>
  <si>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</si>
  <si>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</si>
  <si>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</si>
  <si>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</si>
  <si>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</si>
  <si>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</si>
  <si>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</si>
  <si>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</si>
  <si>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</si>
  <si>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</si>
  <si>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</si>
  <si>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</si>
  <si>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</si>
  <si>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</si>
  <si>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</si>
  <si>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</si>
  <si>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</si>
  <si>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</si>
  <si>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</si>
  <si>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</si>
  <si>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</si>
  <si>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</si>
  <si>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</si>
  <si>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</si>
  <si>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</si>
  <si>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</si>
  <si>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</si>
  <si>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</si>
  <si>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</si>
  <si>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</si>
  <si>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</si>
  <si>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</si>
  <si>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</si>
  <si>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</si>
  <si>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</si>
  <si>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</si>
  <si>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</si>
  <si>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</si>
  <si>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</si>
  <si>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</si>
  <si>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</si>
  <si>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</si>
  <si>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</si>
  <si>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</si>
  <si>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</si>
  <si>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</si>
  <si>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</si>
  <si>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</si>
  <si>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</si>
  <si>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</si>
  <si>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</si>
  <si>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</si>
  <si>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</si>
  <si>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</si>
  <si>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</si>
  <si>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</si>
  <si>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</si>
  <si>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</si>
  <si>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</si>
  <si>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</si>
  <si>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</si>
  <si>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</si>
  <si>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</si>
  <si>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</si>
  <si>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</si>
  <si>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</si>
  <si>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</si>
  <si>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</si>
  <si>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</si>
  <si>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</si>
  <si>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</si>
  <si>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</si>
  <si>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</si>
  <si>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</si>
  <si>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</si>
  <si>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</si>
  <si>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</si>
  <si>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</si>
  <si>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</si>
  <si>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</si>
  <si>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</si>
  <si>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</si>
  <si>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</si>
  <si>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</si>
  <si>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</si>
  <si>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</si>
  <si>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</si>
  <si>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</si>
  <si>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</si>
  <si>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</si>
  <si>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</si>
  <si>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</si>
  <si>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</si>
  <si>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</si>
  <si>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</si>
  <si>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</si>
  <si>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</si>
  <si>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</si>
  <si>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</si>
  <si>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</si>
  <si>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</si>
  <si>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</si>
  <si>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</si>
  <si>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</si>
  <si>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</si>
  <si>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</si>
  <si>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</si>
  <si>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</si>
  <si>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</si>
  <si>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</si>
  <si>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</si>
  <si>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</si>
  <si>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</si>
  <si>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</si>
  <si>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</si>
  <si>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</si>
  <si>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</si>
  <si>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</si>
  <si>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</si>
  <si>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</si>
  <si>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</si>
  <si>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</si>
  <si>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</si>
  <si>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</si>
  <si>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</si>
  <si>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</si>
  <si>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</si>
  <si>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</si>
  <si>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</si>
  <si>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</si>
  <si>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</si>
  <si>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</si>
  <si>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</si>
  <si>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</si>
  <si>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</si>
  <si>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</si>
  <si>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</si>
  <si>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</si>
  <si>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</si>
  <si>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</si>
  <si>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</si>
  <si>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</si>
  <si>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</si>
  <si>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</si>
  <si>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</si>
  <si>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</si>
  <si>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</si>
  <si>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</si>
  <si>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</si>
  <si>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</si>
  <si>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</si>
  <si>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</si>
  <si>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</si>
  <si>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</si>
  <si>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</si>
  <si>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</si>
  <si>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</si>
  <si>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</si>
  <si>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</si>
  <si>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</si>
  <si>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</si>
  <si>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</si>
  <si>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</si>
  <si>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</si>
  <si>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</si>
  <si>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</si>
  <si>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</si>
  <si>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</si>
  <si>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</si>
  <si>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</si>
  <si>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</si>
  <si>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</si>
  <si>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</si>
  <si>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</si>
  <si>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</si>
  <si>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</si>
  <si>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</si>
  <si>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</si>
  <si>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</si>
  <si>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</si>
  <si>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</si>
  <si>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</si>
  <si>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</si>
  <si>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</si>
  <si>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</si>
  <si>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</si>
  <si>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</si>
  <si>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</si>
  <si>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</si>
  <si>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</si>
  <si>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</si>
  <si>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</si>
  <si>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</si>
  <si>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</si>
  <si>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</si>
  <si>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</si>
  <si>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</si>
  <si>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</si>
  <si>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</si>
  <si>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</si>
  <si>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</si>
  <si>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</si>
  <si>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</si>
  <si>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</si>
  <si>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</si>
  <si>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</si>
  <si>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</si>
  <si>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</si>
  <si>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</si>
  <si>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</si>
  <si>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</si>
  <si>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</si>
  <si>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</si>
  <si>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</si>
  <si>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</si>
  <si>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</si>
  <si>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</si>
  <si>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</si>
  <si>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</si>
  <si>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</si>
  <si>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</si>
  <si>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</si>
  <si>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</si>
  <si>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</si>
  <si>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</si>
  <si>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</si>
  <si>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</si>
  <si>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</si>
  <si>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</si>
  <si>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</si>
  <si>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</si>
  <si>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</si>
  <si>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</si>
  <si>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</si>
  <si>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</si>
  <si>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</si>
  <si>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</si>
  <si>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</si>
  <si>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</si>
  <si>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</si>
  <si>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</si>
  <si>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</si>
  <si>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</si>
  <si>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</si>
  <si>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</si>
  <si>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</si>
  <si>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</si>
  <si>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</si>
  <si>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</si>
  <si>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</si>
  <si>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</si>
  <si>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</si>
  <si>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</si>
  <si>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</si>
  <si>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</si>
  <si>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</si>
  <si>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</si>
  <si>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</si>
  <si>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</si>
  <si>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</si>
  <si>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</si>
  <si>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</si>
  <si>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</si>
  <si>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</si>
  <si>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</si>
  <si>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</si>
  <si>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</si>
  <si>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</si>
  <si>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</si>
  <si>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</si>
  <si>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</si>
  <si>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</si>
  <si>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</si>
  <si>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</si>
  <si>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</si>
  <si>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</si>
  <si>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</si>
  <si>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</si>
  <si>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</si>
  <si>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</si>
  <si>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</si>
  <si>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</si>
  <si>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</si>
  <si>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</si>
  <si>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</si>
  <si>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</si>
  <si>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</si>
  <si>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</si>
  <si>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</si>
  <si>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</si>
  <si>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</si>
  <si>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</si>
  <si>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</si>
  <si>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</si>
  <si>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</si>
  <si>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</si>
  <si>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</si>
  <si>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</si>
  <si>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</si>
  <si>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</si>
  <si>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</si>
  <si>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</si>
  <si>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</si>
  <si>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</si>
  <si>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</si>
  <si>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</si>
  <si>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</si>
  <si>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</si>
  <si>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</si>
  <si>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</si>
  <si>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</si>
  <si>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</si>
  <si>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</si>
  <si>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</si>
  <si>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</si>
  <si>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</si>
  <si>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</si>
  <si>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</si>
  <si>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</si>
  <si>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</si>
  <si>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</si>
  <si>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</si>
  <si>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</si>
  <si>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</si>
  <si>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</si>
  <si>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</si>
  <si>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</si>
  <si>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</si>
  <si>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</si>
  <si>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</si>
  <si>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</si>
  <si>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</si>
  <si>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</si>
  <si>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</si>
  <si>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</si>
  <si>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</si>
  <si>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</si>
  <si>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</si>
  <si>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</si>
  <si>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</si>
  <si>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</si>
  <si>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</si>
  <si>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</si>
  <si>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</si>
  <si>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</si>
  <si>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</si>
  <si>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</si>
  <si>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</si>
  <si>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</si>
  <si>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</si>
  <si>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</si>
  <si>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</si>
  <si>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</si>
  <si>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</si>
  <si>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</si>
  <si>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</si>
  <si>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</si>
  <si>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</si>
  <si>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</si>
  <si>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</si>
  <si>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</si>
  <si>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</si>
  <si>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</si>
  <si>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</si>
  <si>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</si>
  <si>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</si>
  <si>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</si>
  <si>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</si>
  <si>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</si>
  <si>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</si>
  <si>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</si>
  <si>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</si>
  <si>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</si>
  <si>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</si>
  <si>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</si>
  <si>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</si>
  <si>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</si>
  <si>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</si>
  <si>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</si>
  <si>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</si>
  <si>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</si>
  <si>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</si>
  <si>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</si>
  <si>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</si>
  <si>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</si>
  <si>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</si>
  <si>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</si>
  <si>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</si>
  <si>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</si>
  <si>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</si>
  <si>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</si>
  <si>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</si>
  <si>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</si>
  <si>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</si>
  <si>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</si>
  <si>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</si>
  <si>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</si>
  <si>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</si>
  <si>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</si>
  <si>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</si>
  <si>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</si>
  <si>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</si>
  <si>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</si>
  <si>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</si>
  <si>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</si>
  <si>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</si>
  <si>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</si>
  <si>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</si>
  <si>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</si>
  <si>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</si>
  <si>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</si>
  <si>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</si>
  <si>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</si>
  <si>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</si>
  <si>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</si>
  <si>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</si>
  <si>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</si>
  <si>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</si>
  <si>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</si>
  <si>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</si>
  <si>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</si>
  <si>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</si>
  <si>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</si>
  <si>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</si>
  <si>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</si>
  <si>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</si>
  <si>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</si>
  <si>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</si>
  <si>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</si>
  <si>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</si>
  <si>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</si>
  <si>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</si>
  <si>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</si>
  <si>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</si>
  <si>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</si>
  <si>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</si>
  <si>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</si>
  <si>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</si>
  <si>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</si>
  <si>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</si>
  <si>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</si>
  <si>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</si>
  <si>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</si>
  <si>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</si>
  <si>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</si>
  <si>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</si>
  <si>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</si>
  <si>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</si>
  <si>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</si>
  <si>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</si>
  <si>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</si>
  <si>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</si>
  <si>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</si>
  <si>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</si>
  <si>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</si>
  <si>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</si>
  <si>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</si>
  <si>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</si>
  <si>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</si>
  <si>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</si>
  <si>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</si>
  <si>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</si>
  <si>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</si>
  <si>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</si>
  <si>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</si>
  <si>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</si>
  <si>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</si>
  <si>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</si>
  <si>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</si>
  <si>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</si>
  <si>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</si>
  <si>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</si>
  <si>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</si>
  <si>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</si>
  <si>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</si>
  <si>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</si>
  <si>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</si>
  <si>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</si>
  <si>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</si>
  <si>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</si>
  <si>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</si>
  <si>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</si>
  <si>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</si>
  <si>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</si>
  <si>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</si>
  <si>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</si>
  <si>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</si>
  <si>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</si>
  <si>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</si>
  <si>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</si>
  <si>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</si>
  <si>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</si>
  <si>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</si>
  <si>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</si>
  <si>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</si>
  <si>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</si>
  <si>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</si>
  <si>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</si>
  <si>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</si>
  <si>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</si>
  <si>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</si>
  <si>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</si>
  <si>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</si>
  <si>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</si>
  <si>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</si>
  <si>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</si>
  <si>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</si>
  <si>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</si>
  <si>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</si>
  <si>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</si>
  <si>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</si>
  <si>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</si>
  <si>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</si>
  <si>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</si>
  <si>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</si>
  <si>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</si>
  <si>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</si>
  <si>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</si>
  <si>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</si>
  <si>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</si>
  <si>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</si>
  <si>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</si>
  <si>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</si>
  <si>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</si>
  <si>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</si>
  <si>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</si>
  <si>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</si>
  <si>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</si>
  <si>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</si>
  <si>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</si>
  <si>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</si>
  <si>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</si>
  <si>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</si>
  <si>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</si>
  <si>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</si>
  <si>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</si>
  <si>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</si>
  <si>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</si>
  <si>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</si>
  <si>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</si>
  <si>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</si>
  <si>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</si>
  <si>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</si>
  <si>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</si>
  <si>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</si>
  <si>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</si>
  <si>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</si>
  <si>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</si>
  <si>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</si>
  <si>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</si>
  <si>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</si>
  <si>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</si>
  <si>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</si>
  <si>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</si>
  <si>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</si>
  <si>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</si>
  <si>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</si>
  <si>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</si>
  <si>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</si>
  <si>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</si>
  <si>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</si>
  <si>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</si>
  <si>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</si>
  <si>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</si>
  <si>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</si>
  <si>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</si>
  <si>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</si>
  <si>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</si>
  <si>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</si>
  <si>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</si>
  <si>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</si>
  <si>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</si>
  <si>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</si>
  <si>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</si>
  <si>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</si>
  <si>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</si>
  <si>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</si>
  <si>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</si>
  <si>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</si>
  <si>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</si>
  <si>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</si>
  <si>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</si>
  <si>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</si>
  <si>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</si>
  <si>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</si>
  <si>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</si>
  <si>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</si>
  <si>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</si>
  <si>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</si>
  <si>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</si>
  <si>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</si>
  <si>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</si>
  <si>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</si>
  <si>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</si>
  <si>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</si>
  <si>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</si>
  <si>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</si>
  <si>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</si>
  <si>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</si>
  <si>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</si>
  <si>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</si>
  <si>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</si>
  <si>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</si>
  <si>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</si>
  <si>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</si>
  <si>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</si>
  <si>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</si>
  <si>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</si>
  <si>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</si>
  <si>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</si>
  <si>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</si>
  <si>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</si>
  <si>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</si>
  <si>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</si>
  <si>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</si>
  <si>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</si>
  <si>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</si>
  <si>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</si>
  <si>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</si>
  <si>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</si>
  <si>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Οὐ θέλω &lt;unk&gt;γὰρ &lt;unk&gt;μ&lt;unk&gt;ς ἀγνοεῖν, ἀδελφοί, &lt;unk&gt;τι ο&lt;unk&gt; πατέρες &lt;unk&gt;μῶν πάντες &lt;unk&gt;πὸ τὴν νεφέλην &lt;unk&gt;σαν καὶ πάντες διὰ τῆς θαλάσσης διῆλθον,&lt;/s&gt;grc</t>
  </si>
  <si>
    <t>μηδὲ γογγύζετε, &lt;unk&gt;καθάπερ τινὲς αὐτῶν ἐγόγγυσαν, καὶ ἀπώλοντο &lt;unk&gt;πὸ τοῦ &lt;unk&gt;λοθρευτοῦ.&lt;/s&gt;grc</t>
  </si>
  <si>
    <t>ταῦτα &lt;unk&gt;δὲ &lt;unk&gt;τυπικῶς συνέβαινεν&lt;unk&gt; ἐκείνοις, ἐγράφη δὲ πρὸς νουθεσίαν &lt;unk&gt;μῶν, εἰς ο&lt;unk&gt;ς τὰ τέλη τῶν αἰώνων &lt;unk&gt;κατήντηκεν.&lt;/s&gt;grc</t>
  </si>
  <si>
    <t>&lt;unk&gt;στε ὁ δοκῶν &lt;unk&gt;στάναι βλεπέτω μὴ πέσ&lt;unk&gt;,&lt;/s&gt;grc</t>
  </si>
  <si>
    <t>πειρασμὸς &lt;unk&gt;μ&lt;unk&gt;ς οὐκ ε&lt;unk&gt;ληφεν εἰ μὴ ἀνθρώπινος· πιστὸς δὲ ὁ θεός, &lt;unk&gt;ς οὐκ ἐάσει &lt;unk&gt;μ&lt;unk&gt;ς πειρασθῆναι &lt;unk&gt;πὲρ &lt;unk&gt; δύνασθε, ἀλλὰ ποιήσει σ&lt;unk&gt;ν τ&lt;unk&gt; πειρασμ&lt;unk&gt; καὶ τὴν &lt;unk&gt;κβασιν τοῦ &lt;unk&gt;δύνασθαι &lt;unk&gt;πενεγκεῖν.&lt;/s&gt;grc</t>
  </si>
  <si>
    <t>Διόπερ, ἀγαπητοί μου, φεύγετε ἀπὸ τῆς εἰδωλολατρίας.&lt;/s&gt;grc</t>
  </si>
  <si>
    <t>&lt;unk&gt;ς φρονίμοις λέγω· κρίνατε &lt;unk&gt;μεῖς &lt;unk&gt; φημι.&lt;/s&gt;grc</t>
  </si>
  <si>
    <t>τὸ ποτήριον τῆς εὐλογίας &lt;unk&gt; εὐλογοῦμεν, οὐχὶ κοινωνία &lt;unk&gt;ἐστὶν τοῦ α&lt;unk&gt;ματος τοῦ Χριστοῦ&lt;unk&gt;; τὸν &lt;unk&gt;ρτον &lt;unk&gt;ν κλῶμεν, οὐχὶ κοινωνία τοῦ σώματος τοῦ Χριστοῦ ἐστιν;&lt;/s&gt;grc</t>
  </si>
  <si>
    <t>&lt;unk&gt;τι ε&lt;unk&gt;ς &lt;unk&gt;ρτος, &lt;unk&gt;ν σῶμα ο&lt;unk&gt; πολλοί ἐσμεν, ο&lt;unk&gt; γὰρ πάντες ἐκ τοῦ &lt;unk&gt;νὸς &lt;unk&gt;ρτου μετέχομεν.&lt;/s&gt;grc</t>
  </si>
  <si>
    <t>βλέπετε τὸν &lt;unk&gt;σραὴλ κατὰ σάρκα· &lt;unk&gt;οὐχ ο&lt;unk&gt; ἐσθίοντες τὰς θυσίας κοινωνοὶ τοῦ θυσιαστηρίου εἰσίν;&lt;/s&gt;grc</t>
  </si>
  <si>
    <t>τί ο&lt;unk&gt;ν φημι; &lt;unk&gt;τι &lt;unk&gt;εἰδωλόθυτόν τί ἐστιν, &lt;unk&gt; &lt;unk&gt;τι ε&lt;unk&gt;δωλόν&lt;unk&gt; τί ἐστιν;&lt;/s&gt;grc</t>
  </si>
  <si>
    <t>καὶ πάντες εἰς τὸν Μωϋσῆν &lt;unk&gt;ἐβαπτίσαντο ἐν τ&lt;unk&gt; νεφέλ&lt;unk&gt; καὶ ἐν τ&lt;unk&gt; θαλάσσ&lt;unk&gt;,&lt;/s&gt;grc</t>
  </si>
  <si>
    <t>ἀλλ ̓ &lt;unk&gt;τι &lt;unk&gt; &lt;unk&gt;θύουσιν, δαιμονίοις &lt;unk&gt;καὶ οὐ θε&lt;unk&gt; θύουσιν&lt;unk&gt;, οὐ θέλω δὲ &lt;unk&gt;μ&lt;unk&gt;ς κοινωνο&lt;unk&gt;ς τῶν δαιμονίων γίνεσθαι.&lt;/s&gt;grc</t>
  </si>
  <si>
    <t>οὐ δύνασθε ποτήριον κυρίου πίνειν καὶ ποτήριον δαιμονίων· οὐ δύνασθε τραπέζης κυρίου μετέχειν καὶ τραπέζης δαιμονίων.&lt;/s&gt;grc</t>
  </si>
  <si>
    <t>&lt;unk&gt; παραζηλοῦμεν τὸν κύριον; μὴ ἰσχυρότεροι αὐτοῦ ἐσμεν;&lt;/s&gt;grc</t>
  </si>
  <si>
    <t>&lt;unk&gt;Πάντα &lt;unk&gt;ξεστιν· ἀλλ ̓ οὐ πάντα συμφέρει. &lt;unk&gt;πάντα &lt;unk&gt;ξεστιν· ἀλλ ̓ οὐ πάντα οἰκοδομεῖ.&lt;/s&gt;grc</t>
  </si>
  <si>
    <t>μηδεὶς τὸ &lt;unk&gt;αυτοῦ ζητείτω ἀλλὰ τὸ τοῦ &lt;unk&gt;τέρου.&lt;/s&gt;grc</t>
  </si>
  <si>
    <t>π&lt;unk&gt;ν τὸ ἐν μακέλλ&lt;unk&gt; πωλούμενον ἐσθίετε μηδὲν ἀνακρίνοντες διὰ τὴν συνείδησιν,&lt;/s&gt;grc</t>
  </si>
  <si>
    <t>τοῦ &lt;unk&gt;κυρίου γὰρ&lt;unk&gt; &lt;unk&gt; γῆ καὶ τὸ πλήρωμα αὐτῆς.&lt;/s&gt;grc</t>
  </si>
  <si>
    <t>&lt;unk&gt;ε&lt;unk&gt; τις καλεῖ &lt;unk&gt;μ&lt;unk&gt;ς τῶν ἀπίστων καὶ θέλετε πορεύεσθαι, π&lt;unk&gt;ν τὸ παρατιθέμενον &lt;unk&gt;μῖν ἐσθίετε μηδὲν ἀνακρίνοντες διὰ τὴν συνείδησιν·&lt;/s&gt;grc</t>
  </si>
  <si>
    <t>ἐὰν δέ τις &lt;unk&gt;μῖν ε&lt;unk&gt;π&lt;unk&gt;· Τοῦτο &lt;unk&gt;ερόθυτόν ἐστιν, μὴ ἐσθίετε δι ̓ ἐκεῖνον τὸν μηνύσαντα καὶ τὴν &lt;unk&gt;συνείδησιν·&lt;/s&gt;grc</t>
  </si>
  <si>
    <t>συνείδησιν δὲ λέγω οὐχὶ τὴν &lt;unk&gt;αυτοῦ ἀλλὰ τὴν τοῦ &lt;unk&gt;τέρου· &lt;unk&gt;νατί γὰρ &lt;unk&gt; ἐλευθερία μου κρίνεται &lt;unk&gt;πὸ &lt;unk&gt;λλης συνειδήσεως;&lt;/s&gt;grc</t>
  </si>
  <si>
    <t>καὶ πάντες τὸ αὐτὸ &lt;unk&gt;πνευματικὸν βρῶμα&lt;unk&gt; &lt;unk&gt;φαγον&lt;/s&gt;grc</t>
  </si>
  <si>
    <t>εἰ ἐγ&lt;unk&gt; χάριτι μετέχω, τί βλασφημοῦμαι &lt;unk&gt;πὲρ ο&lt;unk&gt; ἐγ&lt;unk&gt; εὐχαριστῶ;&lt;/s&gt;grc</t>
  </si>
  <si>
    <t>Ε&lt;unk&gt;τε ο&lt;unk&gt;ν ἐσθίετε ε&lt;unk&gt;τε πίνετε ε&lt;unk&gt;τε τι ποιεῖτε, πάντα εἰς δόξαν θεοῦ ποιεῖτε.&lt;/s&gt;grc</t>
  </si>
  <si>
    <t>ἀπρόσκοποι &lt;unk&gt;καὶ &lt;unk&gt;ουδαίοις γίνεσθε&lt;unk&gt; καὶ &lt;unk&gt;λλησιν καὶ τ&lt;unk&gt; ἐκκλησί&lt;unk&gt; τοῦ θεοῦ,&lt;/s&gt;grc</t>
  </si>
  <si>
    <t>καθ&lt;unk&gt;ς κἀγ&lt;unk&gt; πάντα π&lt;unk&gt;σιν ἀρέσκω, μὴ ζητῶν τὸ ἐμαυτοῦ &lt;unk&gt;σύμφορον ἀλλὰ τὸ τῶν πολλῶν, &lt;unk&gt;να σωθῶσιν.&lt;/s&gt;grc</t>
  </si>
  <si>
    <t>καὶ πάντες τὸ αὐτὸ &lt;unk&gt;πνευματικὸν &lt;unk&gt;πιον πόμα&lt;unk&gt;, &lt;unk&gt;πινον γὰρ ἐκ πνευματικῆς ἀκολουθούσης πέτρας, &lt;unk&gt; &lt;unk&gt;πέτρα δὲ&lt;unk&gt; &lt;unk&gt;ν ὁ Χριστός·&lt;/s&gt;grc</t>
  </si>
  <si>
    <t>ἀλλ ̓ οὐκ ἐν τοῖς πλείοσιν αὐτῶν ηὐδόκησεν ὁ θεός, κατεστρώθησαν γὰρ ἐν τ&lt;unk&gt; ἐρήμ&lt;unk&gt;.&lt;/s&gt;grc</t>
  </si>
  <si>
    <t>Ταῦτα δὲ τύποι &lt;unk&gt;μῶν ἐγενήθησαν, εἰς τὸ μὴ ε&lt;unk&gt;ναι &lt;unk&gt;μ&lt;unk&gt;ς ἐπιθυμητὰς κακῶν, καθ&lt;unk&gt;ς κἀκεῖνοι ἐπεθύμησαν.&lt;/s&gt;grc</t>
  </si>
  <si>
    <t>μηδὲ εἰδωλολάτραι γίνεσθε, καθώς τινες αὐτῶν· &lt;unk&gt;σπερ γέγραπται· &lt;unk&gt;κάθισεν ὁ λαὸς φαγεῖν καὶ πεῖν, καὶ ἀνέστησαν παίζειν.&lt;/s&gt;grc</t>
  </si>
  <si>
    <t>μηδὲ πορνεύωμεν, καθώς τινες αὐτῶν ἐπόρνευσαν, καὶ &lt;unk&gt;πεσαν μι&lt;unk&gt; &lt;unk&gt;μέρ&lt;unk&gt; ε&lt;unk&gt;κοσι τρεῖς χιλιάδες.&lt;/s&gt;grc</t>
  </si>
  <si>
    <t>μηδὲ ἐκπειράζωμεν τὸν &lt;unk&gt;Χριστόν, &lt;unk&gt;καθώς τινες αὐτῶν ἐπείρασαν, καὶ &lt;unk&gt;πὸ τῶν &lt;unk&gt;φεων &lt;unk&gt;ἀπώλλυντο.&lt;/s&gt;grc</t>
  </si>
  <si>
    <t>μιμηταί μου γίνεσθε, καθ&lt;unk&gt;ς κἀγ&lt;unk&gt; Χριστοῦ.&lt;/s&gt;grc</t>
  </si>
  <si>
    <t>διὰ τοῦτο &lt;unk&gt;φείλει &lt;unk&gt; γυνὴ ἐξουσίαν &lt;unk&gt;χειν ἐπὶ τῆς κεφαλῆς διὰ το&lt;unk&gt;ς ἀγγέλους.&lt;/s&gt;grc</t>
  </si>
  <si>
    <t>πλὴν ο&lt;unk&gt;τε &lt;unk&gt;γυνὴ χωρὶς ἀνδρὸς ο&lt;unk&gt;τε ἀνὴρ χωρὶς γυναικὸς&lt;unk&gt; ἐν κυρί&lt;unk&gt;·&lt;/s&gt;grc</t>
  </si>
  <si>
    <t>&lt;unk&gt;σπερ γὰρ &lt;unk&gt; γυνὴ ἐκ τοῦ ἀνδρός, ο&lt;unk&gt;τως καὶ ὁ ἀνὴρ διὰ τῆς γυναικός· τὰ δὲ πάντα ἐκ τοῦ θεοῦ.&lt;/s&gt;grc</t>
  </si>
  <si>
    <t>ἐν &lt;unk&gt;μῖν αὐτοῖς κρίνατε· πρέπον ἐστὶν γυναῖκα ἀκατακάλυπτον τ&lt;unk&gt; θε&lt;unk&gt; προσεύχεσθαι;&lt;/s&gt;grc</t>
  </si>
  <si>
    <t>&lt;unk&gt;οὐδὲ &lt;unk&gt; φύσις αὐτὴ&lt;unk&gt; διδάσκει &lt;unk&gt;μ&lt;unk&gt;ς &lt;unk&gt;τι ἀνὴρ μὲν ἐὰν κομ&lt;unk&gt;, ἀτιμία αὐτ&lt;unk&gt; ἐστιν,&lt;/s&gt;grc</t>
  </si>
  <si>
    <t>γυνὴ δὲ ἐὰν κομ&lt;unk&gt;, δόξα αὐτ&lt;unk&gt; ἐστιν; &lt;unk&gt;τι &lt;unk&gt; κόμη ἀντὶ περιβολαίου &lt;unk&gt;δέδοται.&lt;/s&gt;grc</t>
  </si>
  <si>
    <t>εἰ δέ τις δοκεῖ φιλόνεικος ε&lt;unk&gt;ναι, &lt;unk&gt;μεῖς τοιαύτην συνήθειαν οὐκ &lt;unk&gt;χομεν, οὐδὲ α&lt;unk&gt; ἐκκλησίαι τοῦ θεοῦ.&lt;/s&gt;grc</t>
  </si>
  <si>
    <t>Τοῦτο δὲ &lt;unk&gt;παραγγέλλων οὐκ ἐπαινῶ&lt;unk&gt; &lt;unk&gt;τι οὐκ εἰς τὸ κρεῖσσον ἀλλὰ εἰς τὸ &lt;unk&gt;σσον συνέρχεσθε.&lt;/s&gt;grc</t>
  </si>
  <si>
    <t>πρῶτον μὲν γὰρ συνερχομένων &lt;unk&gt;μῶν ἐν ἐκκλησί&lt;unk&gt; ἀκούω σχίσματα ἐν &lt;unk&gt;μῖν &lt;unk&gt;πάρχειν, καὶ μέρος τι πιστεύω.&lt;/s&gt;grc</t>
  </si>
  <si>
    <t>δεῖ γὰρ καὶ α&lt;unk&gt;ρέσεις ἐν &lt;unk&gt;μῖν ε&lt;unk&gt;ναι, &lt;unk&gt;να &lt;unk&gt;καὶ ο&lt;unk&gt; δόκιμοι φανεροὶ γένωνται ἐν &lt;unk&gt;μῖν.&lt;/s&gt;grc</t>
  </si>
  <si>
    <t>&lt;unk&gt;παινῶ δὲ &lt;unk&gt;μ&lt;unk&gt;ς &lt;unk&gt;τι πάντα μου μέμνησθε καὶ καθ&lt;unk&gt;ς παρέδωκα &lt;unk&gt;μῖν τὰς παραδόσεις κατέχετε.&lt;/s&gt;grc</t>
  </si>
  <si>
    <t>συνερχομένων ο&lt;unk&gt;ν &lt;unk&gt;μῶν ἐπὶ τὸ αὐτὸ οὐκ &lt;unk&gt;στιν κυριακὸν δεῖπνον φαγεῖν,&lt;/s&gt;grc</t>
  </si>
  <si>
    <t>&lt;unk&gt;καστος γὰρ τὸ &lt;unk&gt;διον δεῖπνον προλαμβάνει ἐν τ&lt;unk&gt; φαγεῖν, καὶ &lt;unk&gt;ς μὲν πειν&lt;unk&gt;, &lt;unk&gt;ς δὲ μεθύει.&lt;/s&gt;grc</t>
  </si>
  <si>
    <t>μὴ γὰρ οἰκίας οὐκ &lt;unk&gt;χετε εἰς τὸ ἐσθίειν καὶ πίνειν; &lt;unk&gt; τῆς ἐκκλησίας τοῦ θεοῦ καταφρονεῖτε, καὶ καταισχύνετε το&lt;unk&gt;ς μὴ &lt;unk&gt;χοντας; τί &lt;unk&gt;ε&lt;unk&gt;πω &lt;unk&gt;μῖν&lt;unk&gt;; ἐπαινέσω &lt;unk&gt;μ&lt;unk&gt;ς; ἐν τούτ&lt;unk&gt; οὐκ ἐπαινῶ.&lt;/s&gt;grc</t>
  </si>
  <si>
    <t>&lt;unk&gt;γ&lt;unk&gt; γὰρ παρέλαβον ἀπὸ τοῦ κυρίου, &lt;unk&gt; καὶ παρέδωκα &lt;unk&gt;μῖν, &lt;unk&gt;τι ὁ κύριος &lt;unk&gt;ησοῦς ἐν τ&lt;unk&gt; νυκτὶ &lt;unk&gt; &lt;unk&gt;παρεδίδετο &lt;unk&gt;λαβεν &lt;unk&gt;ρτον&lt;/s&gt;grc</t>
  </si>
  <si>
    <t>καὶ εὐχαριστήσας &lt;unk&gt;κλασεν καὶ &lt;unk&gt;ε&lt;unk&gt;πεν· Τοῦτό μού ἐστιν τὸ σῶμα τὸ &lt;unk&gt;πὲρ &lt;unk&gt;μῶν· τοῦτο ποιεῖτε εἰς τὴν ἐμὴν ἀνάμνησιν.&lt;/s&gt;grc</t>
  </si>
  <si>
    <t>&lt;unk&gt;σαύτως καὶ τὸ ποτήριον μετὰ τὸ δειπνῆσαι, λέγων· Τοῦτο τὸ ποτήριον &lt;unk&gt; καινὴ διαθήκη ἐστὶν ἐν τ&lt;unk&gt; ἐμ&lt;unk&gt; α&lt;unk&gt;ματι· τοῦτο ποιεῖτε, ὁσάκις &lt;unk&gt;ἐὰν πίνητε, εἰς τὴν ἐμὴν ἀνάμνησιν.&lt;/s&gt;grc</t>
  </si>
  <si>
    <t>ὁσάκις γὰρ &lt;unk&gt;ἐὰν ἐσθίητε τὸν &lt;unk&gt;ρτον τοῦτον καὶ τὸ &lt;unk&gt;ποτήριον πίνητε, τὸν θάνατον τοῦ κυρίου καταγγέλλετε, &lt;unk&gt;χρι &lt;unk&gt;ο&lt;unk&gt; &lt;unk&gt;λθ&lt;unk&gt;.&lt;/s&gt;grc</t>
  </si>
  <si>
    <t>&lt;unk&gt;στε &lt;unk&gt;ς &lt;unk&gt;ν ἐσθί&lt;unk&gt; τὸν &lt;unk&gt;ρτον &lt;unk&gt; πίν&lt;unk&gt; τὸ ποτήριον τοῦ κυρίου &lt;unk&gt;ἀναξίως, &lt;unk&gt;νοχος &lt;unk&gt;σται τοῦ σώματος καὶ τοῦ α&lt;unk&gt;ματος τοῦ κυρίου.&lt;/s&gt;grc</t>
  </si>
  <si>
    <t>δοκιμαζέτω δὲ &lt;unk&gt;νθρωπος &lt;unk&gt;αυτόν, καὶ ο&lt;unk&gt;τως ἐκ τοῦ &lt;unk&gt;ρτου ἐσθιέτω καὶ ἐκ τοῦ ποτηρίου πινέτω·&lt;/s&gt;grc</t>
  </si>
  <si>
    <t>ὁ γὰρ ἐσθίων καὶ &lt;unk&gt;πίνων κρίμα &lt;unk&gt;αυτ&lt;unk&gt; ἐσθίει καὶ πίνει μὴ διακρίνων τὸ &lt;unk&gt;σῶμα.&lt;/s&gt;grc</t>
  </si>
  <si>
    <t>θέλω δὲ &lt;unk&gt;μ&lt;unk&gt;ς εἰδέναι &lt;unk&gt;τι παντὸς ἀνδρὸς &lt;unk&gt; κεφαλὴ ὁ Χριστός ἐστιν, κεφαλὴ δὲ γυναικὸς ὁ ἀνήρ, κεφαλὴ δὲ &lt;unk&gt;τοῦ Χριστοῦ ὁ θεός.&lt;/s&gt;grc</t>
  </si>
  <si>
    <t>διὰ τοῦτο ἐν &lt;unk&gt;μῖν πολλοὶ ἀσθενεῖς καὶ &lt;unk&gt;ρρωστοι καὶ κοιμῶνται &lt;unk&gt;κανοί.&lt;/s&gt;grc</t>
  </si>
  <si>
    <t>εἰ &lt;unk&gt;δὲ &lt;unk&gt;αυτο&lt;unk&gt;ς διεκρίνομεν, οὐκ &lt;unk&gt;ν ἐκρινόμεθα·&lt;/s&gt;grc</t>
  </si>
  <si>
    <t>κρινόμενοι δὲ &lt;unk&gt;πὸ κυρίου παιδευόμεθα, &lt;unk&gt;να μὴ σ&lt;unk&gt;ν τ&lt;unk&gt; κόσμ&lt;unk&gt; κατακριθῶμεν.&lt;/s&gt;grc</t>
  </si>
  <si>
    <t>&lt;unk&gt;στε, ἀδελφοί μου, συνερχόμενοι εἰς τὸ φαγεῖν ἀλλήλους ἐκδέχεσθε.&lt;/s&gt;grc</t>
  </si>
  <si>
    <t>&lt;unk&gt;ε&lt;unk&gt; τις πειν&lt;unk&gt;, ἐν ο&lt;unk&gt;κ&lt;unk&gt; ἐσθιέτω, &lt;unk&gt;να μὴ εἰς κρίμα συνέρχησθε. Τὰ δὲ λοιπὰ &lt;unk&gt;ς &lt;unk&gt;ν &lt;unk&gt;λθω διατάξομαι.&lt;/s&gt;grc</t>
  </si>
  <si>
    <t>π&lt;unk&gt;ς ἀνὴρ προσευχόμενος &lt;unk&gt; προφητεύων κατὰ κεφαλῆς &lt;unk&gt;χων καταισχύνει τὴν κεφαλὴν αὐτοῦ·&lt;/s&gt;grc</t>
  </si>
  <si>
    <t>π&lt;unk&gt;σα δὲ γυνὴ προσευχομένη &lt;unk&gt; προφητεύουσα ἀκατακαλύπτ&lt;unk&gt; τ&lt;unk&gt; κεφαλ&lt;unk&gt; καταισχύνει τὴν κεφαλὴν &lt;unk&gt;αὐτῆς, &lt;unk&gt;ν γάρ ἐστιν καὶ τὸ αὐτὸ τ&lt;unk&gt; ἐξυρημέν&lt;unk&gt;.&lt;/s&gt;grc</t>
  </si>
  <si>
    <t>εἰ γὰρ οὐ κατακαλύπτεται γυνή, καὶ κειράσθω· εἰ δὲ αἰσχρὸν γυναικὶ τὸ κείρασθαι &lt;unk&gt; ξυρ&lt;unk&gt;σθαι, κατακαλυπτέσθω.&lt;/s&gt;grc</t>
  </si>
  <si>
    <t>ἀνὴρ μὲν γὰρ οὐκ &lt;unk&gt;φείλει κατακαλύπτεσθαι τὴν κεφαλήν, εἰκ&lt;unk&gt;ν καὶ δόξα θεοῦ &lt;unk&gt;πάρχων· &lt;unk&gt; γυνὴ δὲ δόξα ἀνδρός ἐστιν.&lt;/s&gt;grc</t>
  </si>
  <si>
    <t>οὐ γάρ ἐστιν ἀνὴρ ἐκ γυναικός, ἀλλὰ γυνὴ ἐξ ἀνδρός·&lt;/s&gt;grc</t>
  </si>
  <si>
    <t>καὶ γὰρ οὐκ ἐκτίσθη ἀνὴρ διὰ τὴν γυναῖκα, ἀλλὰ γυνὴ διὰ τὸν &lt;unk&gt;νδρα.&lt;/s&gt;grc</t>
  </si>
  <si>
    <t>Περὶ δὲ τῶν πνευματικῶν, ἀδελφοί, οὐ θέλω &lt;unk&gt;μ&lt;unk&gt;ς ἀγνοεῖν.&lt;/s&gt;grc</t>
  </si>
  <si>
    <t>&lt;unk&gt;λλ&lt;unk&gt; ἐνεργήματα δυνάμεων, &lt;unk&gt;λλ&lt;unk&gt; προφητεία, &lt;unk&gt;1&lt;unk&gt;λλ&lt;unk&gt; διακρίσεις πνευμάτων, &lt;unk&gt;τέρ&lt;unk&gt; γένη γλωσσῶν, &lt;unk&gt;2&lt;unk&gt;λλ&lt;unk&gt; &lt;unk&gt;ρμηνεία γλωσσῶν·&lt;/s&gt;grc</t>
  </si>
  <si>
    <t>πάντα δὲ ταῦτα ἐνεργεῖ τὸ &lt;unk&gt;ν καὶ τὸ αὐτὸ πνεῦμα, διαιροῦν ἰδί&lt;unk&gt; &lt;unk&gt;κάστ&lt;unk&gt; καθ&lt;unk&gt;ς βούλεται.&lt;/s&gt;grc</t>
  </si>
  <si>
    <t>Καθάπερ γὰρ τὸ σῶμα &lt;unk&gt;ν ἐστιν καὶ μέλη &lt;unk&gt;πολλὰ &lt;unk&gt;χει&lt;unk&gt;, πάντα δὲ τὰ μέλη τοῦ &lt;unk&gt;σώματος πολλὰ &lt;unk&gt;ντα &lt;unk&gt;ν ἐστιν σῶμα, ο&lt;unk&gt;τως καὶ ὁ Χριστός·&lt;/s&gt;grc</t>
  </si>
  <si>
    <t>καὶ γὰρ ἐν &lt;unk&gt;νὶ πνεύματι &lt;unk&gt;μεῖς πάντες εἰς &lt;unk&gt;ν σῶμα ἐβαπτίσθημεν, ε&lt;unk&gt;τε &lt;unk&gt;ουδαῖοι ε&lt;unk&gt;τε &lt;unk&gt;λληνες, ε&lt;unk&gt;τε δοῦλοι ε&lt;unk&gt;τε ἐλεύθεροι, καὶ &lt;unk&gt;πάντες &lt;unk&gt;ν πνεῦμα ἐποτίσθημεν.&lt;/s&gt;grc</t>
  </si>
  <si>
    <t>Καὶ γὰρ τὸ σῶμα οὐκ &lt;unk&gt;στιν &lt;unk&gt;ν μέλος ἀλλὰ πολλά.&lt;/s&gt;grc</t>
  </si>
  <si>
    <t>ἐὰν ε&lt;unk&gt;π&lt;unk&gt; ὁ πούς· &lt;unk&gt;τι οὐκ εἰμὶ χείρ, οὐκ εἰμὶ ἐκ τοῦ σώματος, οὐ παρὰ τοῦτο οὐκ &lt;unk&gt;στιν ἐκ τοῦ σώματος;&lt;/s&gt;grc</t>
  </si>
  <si>
    <t>καὶ ἐὰν ε&lt;unk&gt;π&lt;unk&gt; τὸ ο&lt;unk&gt;ς· &lt;unk&gt;τι οὐκ εἰμὶ &lt;unk&gt;φθαλμός, οὐκ εἰμὶ ἐκ τοῦ σώματος, οὐ παρὰ τοῦτο οὐκ &lt;unk&gt;στιν ἐκ τοῦ σώματος·&lt;/s&gt;grc</t>
  </si>
  <si>
    <t>εἰ &lt;unk&gt;λον τὸ σῶμα &lt;unk&gt;φθαλμός, ποῦ &lt;unk&gt; ἀκοή; εἰ &lt;unk&gt;λον ἀκοή, ποῦ &lt;unk&gt; &lt;unk&gt;σφρησις;&lt;/s&gt;grc</t>
  </si>
  <si>
    <t>&lt;unk&gt;νυνὶ δὲ ὁ θεὸς &lt;unk&gt;θετο τὰ μέλη, &lt;unk&gt;ν &lt;unk&gt;καστον αὐτῶν, ἐν τ&lt;unk&gt; σώματι καθ&lt;unk&gt;ς &lt;unk&gt;θέλησεν.&lt;/s&gt;grc</t>
  </si>
  <si>
    <t>εἰ δὲ &lt;unk&gt;ν τὰ πάντα &lt;unk&gt;ν μέλος, ποῦ τὸ σῶμα;&lt;/s&gt;grc</t>
  </si>
  <si>
    <t>ο&lt;unk&gt;δατε &lt;unk&gt;τι &lt;unk&gt;τε &lt;unk&gt;θνη &lt;unk&gt;τε πρὸς τὰ ε&lt;unk&gt;δωλα τὰ &lt;unk&gt;φωνα &lt;unk&gt;ς &lt;unk&gt;ν &lt;unk&gt;γεσθε ἀπαγόμενοι.&lt;/s&gt;grc</t>
  </si>
  <si>
    <t>νῦν δὲ πολλὰ &lt;unk&gt;μὲν μέλη, &lt;unk&gt;ν δὲ σῶμα.&lt;/s&gt;grc</t>
  </si>
  <si>
    <t>οὐ δύναται δὲ ὁ &lt;unk&gt;φθαλμὸς εἰπεῖν τ&lt;unk&gt; χειρί· Χρείαν σου οὐκ &lt;unk&gt;χω, &lt;unk&gt; πάλιν &lt;unk&gt; κεφαλὴ τοῖς ποσίν· Χρείαν &lt;unk&gt;μῶν οὐκ &lt;unk&gt;χω·&lt;/s&gt;grc</t>
  </si>
  <si>
    <t>ἀλλὰ πολλ&lt;unk&gt; μ&lt;unk&gt;λλον τὰ δοκοῦντα μέλη τοῦ σώματος ἀσθενέστερα &lt;unk&gt;πάρχειν ἀναγκαῖά ἐστιν,&lt;/s&gt;grc</t>
  </si>
  <si>
    <t>καὶ &lt;unk&gt; δοκοῦμεν ἀτιμότερα ε&lt;unk&gt;ναι τοῦ σώματος, τούτοις τιμὴν περισσοτέραν περιτίθεμεν, καὶ τὰ ἀσχήμονα &lt;unk&gt;μῶν εὐσχημοσύνην περισσοτέραν &lt;unk&gt;χει,&lt;/s&gt;grc</t>
  </si>
  <si>
    <t>τὰ δὲ εὐσχήμονα &lt;unk&gt;μῶν οὐ χρείαν &lt;unk&gt;χει. ἀλλὰ ὁ θεὸς συνεκέρασεν τὸ σῶμα, τ&lt;unk&gt; &lt;unk&gt;στεροῦντι περισσοτέραν δο&lt;unk&gt;ς τιμήν,&lt;/s&gt;grc</t>
  </si>
  <si>
    <t>&lt;unk&gt;να μὴ &lt;unk&gt; &lt;unk&gt;σχίσμα ἐν τ&lt;unk&gt; σώματι, ἀλλὰ τὸ αὐτὸ &lt;unk&gt;πὲρ ἀλλήλων μεριμνῶσι τὰ μέλη.&lt;/s&gt;grc</t>
  </si>
  <si>
    <t>καὶ &lt;unk&gt;ε&lt;unk&gt;τε πάσχει &lt;unk&gt;ν μέλος, συμπάσχει πάντα τὰ μέλη· ε&lt;unk&gt;τε δοξάζεται &lt;unk&gt;μέλος, συγχαίρει πάντα τὰ μέλη.&lt;/s&gt;grc</t>
  </si>
  <si>
    <t>&lt;unk&gt;μεῖς δέ ἐστε σῶμα Χριστοῦ καὶ μέλη ἐκ μέρους.&lt;/s&gt;grc</t>
  </si>
  <si>
    <t>καὶ ο&lt;unk&gt;ς μὲν &lt;unk&gt;θετο ὁ θεὸς ἐν τ&lt;unk&gt; ἐκκλησί&lt;unk&gt; πρῶτον ἀποστόλους, δεύτερον προφήτας, τρίτον διδασκάλους, &lt;unk&gt;πειτα δυνάμεις, &lt;unk&gt;πειτα χαρίσματα ἰαμάτων, ἀντιλήμψεις, κυβερνήσεις, γένη γλωσσῶν.&lt;/s&gt;grc</t>
  </si>
  <si>
    <t>μὴ πάντες ἀπόστολοι; μὴ πάντες προφῆται; μὴ πάντες διδάσκαλοι; μὴ πάντες δυνάμεις;&lt;/s&gt;grc</t>
  </si>
  <si>
    <t>διὸ γνωρίζω &lt;unk&gt;μῖν &lt;unk&gt;τι οὐδεὶς ἐν πνεύματι θεοῦ λαλῶν λέγει· &lt;unk&gt;νάθεμα &lt;unk&gt;ησοῦς, καὶ οὐδεὶς δύναται εἰπεῖν· &lt;unk&gt;Κύριος &lt;unk&gt;ησοῦς&lt;unk&gt; εἰ μὴ ἐν πνεύματι &lt;unk&gt;γί&lt;unk&gt;.&lt;/s&gt;grc</t>
  </si>
  <si>
    <t>μὴ πάντες χαρίσματα &lt;unk&gt;χουσιν ἰαμάτων; μὴ πάντες γλώσσαις λαλοῦσιν; μὴ πάντες διερμηνεύουσιν;&lt;/s&gt;grc</t>
  </si>
  <si>
    <t>ζηλοῦτε δὲ τὰ χαρίσματα τὰ &lt;unk&gt;μείζονα. καὶ &lt;unk&gt;τι καθ ̓ &lt;unk&gt;περβολὴν ὁδὸν &lt;unk&gt;μῖν δείκνυμι.&lt;/s&gt;grc</t>
  </si>
  <si>
    <t>Διαιρέσεις δὲ χαρισμάτων εἰσίν, τὸ δὲ αὐτὸ πνεῦμα·&lt;/s&gt;grc</t>
  </si>
  <si>
    <t>καὶ διαιρέσεις διακονιῶν εἰσιν, καὶ ὁ αὐτὸς κύριος·&lt;/s&gt;grc</t>
  </si>
  <si>
    <t>καὶ διαιρέσεις ἐνεργημάτων εἰσίν, &lt;unk&gt;ὁ δὲ&lt;unk&gt; &lt;unk&gt;αὐτὸς θεός, ὁ ἐνεργῶν τὰ πάντα ἐν π&lt;unk&gt;σιν.&lt;/s&gt;grc</t>
  </si>
  <si>
    <t>&lt;unk&gt;κάστ&lt;unk&gt; δὲ δίδοται &lt;unk&gt; φανέρωσις τοῦ πνεύματος πρὸς τὸ συμφέρον.&lt;/s&gt;grc</t>
  </si>
  <si>
    <t>&lt;unk&gt; μὲν γὰρ διὰ τοῦ πνεύματος δίδοται λόγος σοφίας, &lt;unk&gt;λλ&lt;unk&gt; δὲ λόγος γνώσεως κατὰ τὸ αὐτὸ πνεῦμα,&lt;/s&gt;grc</t>
  </si>
  <si>
    <t>&lt;unk&gt;τέρ&lt;unk&gt; πίστις ἐν τ&lt;unk&gt; αὐτ&lt;unk&gt; πνεύματι, &lt;unk&gt;λλ&lt;unk&gt; χαρίσματα ἰαμάτων ἐν τ&lt;unk&gt; &lt;unk&gt;νὶ πνεύματι,&lt;/s&gt;grc</t>
  </si>
  <si>
    <t>&lt;unk&gt;ὰν ταῖς γλώσσαις τῶν ἀνθρώπων λαλῶ καὶ τῶν ἀγγέλων, ἀγάπην δὲ μὴ &lt;unk&gt;χω, γέγονα χαλκὸς &lt;unk&gt;χῶν &lt;unk&gt; κύμβαλον ἀλαλάζον.&lt;/s&gt;grc</t>
  </si>
  <si>
    <t>&lt;unk&gt;ταν δὲ &lt;unk&gt;λθ&lt;unk&gt; τὸ τέλειον, &lt;unk&gt;τὸ ἐκ μέρους καταργηθήσεται.&lt;/s&gt;grc</t>
  </si>
  <si>
    <t>&lt;unk&gt;τε &lt;unk&gt;μην νήπιος, &lt;unk&gt;ἐλάλουν &lt;unk&gt;ς νήπιος, ἐφρόνουν &lt;unk&gt;ς νήπιος, ἐλογιζόμην &lt;unk&gt;ς νήπιος&lt;unk&gt;· &lt;unk&gt;τε γέγονα ἀνήρ, κατήργηκα τὰ τοῦ νηπίου.&lt;/s&gt;grc</t>
  </si>
  <si>
    <t>βλέπομεν γὰρ &lt;unk&gt;ρτι δι ̓ ἐσόπτρου ἐν αἰνίγματι, τότε δὲ πρόσωπον πρὸς πρόσωπον· &lt;unk&gt;ρτι γινώσκω ἐκ μέρους, τότε δὲ ἐπιγνώσομαι καθ&lt;unk&gt;ς καὶ ἐπεγνώσθην.&lt;/s&gt;grc</t>
  </si>
  <si>
    <t>νυνὶ δὲ μένει πίστις, ἐλπίς, ἀγάπη· τὰ τρία ταῦτα, μείζων δὲ τούτων &lt;unk&gt; ἀγάπη.&lt;/s&gt;grc</t>
  </si>
  <si>
    <t>&lt;unk&gt;καὶ ἐὰν&lt;unk&gt; &lt;unk&gt;χω προφητείαν καὶ εἰδῶ τὰ μυστήρια πάντα καὶ π&lt;unk&gt;σαν τὴν γνῶσιν, &lt;unk&gt;καὶ ἐὰν&lt;unk&gt; &lt;unk&gt;χω π&lt;unk&gt;σαν τὴν πίστιν &lt;unk&gt;στε &lt;unk&gt;ρη &lt;unk&gt;μεθιστάναι, ἀγάπην δὲ μὴ &lt;unk&gt;χω, οὐθέν εἰμι.&lt;/s&gt;grc</t>
  </si>
  <si>
    <t>&lt;unk&gt;καὶ ἐὰν&lt;unk&gt; ψωμίσω πάντα τὰ &lt;unk&gt;πάρχοντά μου, &lt;unk&gt;καὶ ἐὰν&lt;unk&gt; παραδῶ τὸ σῶμά μου, &lt;unk&gt;να &lt;unk&gt;καυθήσομαι, ἀγάπην δὲ μὴ &lt;unk&gt;χω, οὐδὲν &lt;unk&gt;φελοῦμαι.&lt;/s&gt;grc</t>
  </si>
  <si>
    <t>&lt;unk&gt; ἀγάπη μακροθυμεῖ, χρηστεύεται &lt;unk&gt; ἀγάπη, οὐ ζηλοῖ &lt;unk&gt; ἀγάπη&lt;unk&gt;, οὐ περπερεύεται, οὐ φυσιοῦται,&lt;/s&gt;grc</t>
  </si>
  <si>
    <t>οὐκ ἀσχημονεῖ, οὐ ζητεῖ τὰ &lt;unk&gt;αυτῆς, οὐ παροξύνεται, οὐ λογίζεται τὸ κακόν,&lt;/s&gt;grc</t>
  </si>
  <si>
    <t>οὐ χαίρει ἐπὶ τ&lt;unk&gt; ἀδικί&lt;unk&gt;, συγχαίρει δὲ τ&lt;unk&gt; ἀληθεί&lt;unk&gt;·&lt;/s&gt;grc</t>
  </si>
  <si>
    <t>πάντα στέγει, πάντα πιστεύει, πάντα ἐλπίζει, πάντα &lt;unk&gt;πομένει.&lt;/s&gt;grc</t>
  </si>
  <si>
    <t>&lt;unk&gt; ἀγάπη οὐδέποτε &lt;unk&gt;πίπτει. ε&lt;unk&gt;τε δὲ προφητεῖαι, καταργηθήσονται· ε&lt;unk&gt;τε γλῶσσαι, παύσονται· ε&lt;unk&gt;τε γνῶσις, καταργηθήσεται.&lt;/s&gt;grc</t>
  </si>
  <si>
    <t>ἐκ μέρους &lt;unk&gt;γὰρ γινώσκομεν καὶ ἐκ μέρους προφητεύομεν·&lt;/s&gt;grc</t>
  </si>
  <si>
    <t>Διώκετε τὴν ἀγάπην, ζηλοῦτε δὲ τὰ πνευματικά, μ&lt;unk&gt;λλον δὲ &lt;unk&gt;να προφητεύητε.&lt;/s&gt;grc</t>
  </si>
  <si>
    <t>τοσαῦτα εἰ τύχοι γένη φωνῶν &lt;unk&gt;εἰσιν ἐν κόσμ&lt;unk&gt;, καὶ &lt;unk&gt;οὐδὲν &lt;unk&gt;φωνον·&lt;/s&gt;grc</t>
  </si>
  <si>
    <t>ἐὰν ο&lt;unk&gt;ν μὴ εἰδῶ τὴν δύναμιν τῆς φωνῆς, &lt;unk&gt;σομαι τ&lt;unk&gt; λαλοῦντι βάρβαρος καὶ ὁ λαλῶν ἐν ἐμοὶ βάρβαρος.&lt;/s&gt;grc</t>
  </si>
  <si>
    <t>ο&lt;unk&gt;τως καὶ &lt;unk&gt;μεῖς, ἐπεὶ ζηλωταί ἐστε πνευμάτων, πρὸς τὴν οἰκοδομὴν τῆς ἐκκλησίας ζητεῖτε &lt;unk&gt;να περισσεύητε.&lt;/s&gt;grc</t>
  </si>
  <si>
    <t>&lt;unk&gt;Διὸ ὁ λαλῶν γλώσσ&lt;unk&gt; προσευχέσθω &lt;unk&gt;να διερμηνεύ&lt;unk&gt;.&lt;/s&gt;grc</t>
  </si>
  <si>
    <t>ἐὰν γὰρ προσεύχωμαι γλώσσ&lt;unk&gt;, τὸ πνεῦμά μου προσεύχεται, ὁ δὲ νοῦς μου &lt;unk&gt;καρπός ἐστιν.&lt;/s&gt;grc</t>
  </si>
  <si>
    <t>τί ο&lt;unk&gt;ν ἐστιν; προσεύξομαι τ&lt;unk&gt; πνεύματι, προσεύξομαι δὲ καὶ τ&lt;unk&gt; νοΐ· ψαλῶ τ&lt;unk&gt; πνεύματι, ψαλῶ δὲ καὶ τ&lt;unk&gt; νοΐ·&lt;/s&gt;grc</t>
  </si>
  <si>
    <t>ἐπεὶ ἐὰν &lt;unk&gt;εὐλογ&lt;unk&gt;ς &lt;unk&gt;πνεύματι, ὁ ἀναπληρῶν τὸν τόπον τοῦ ἰδιώτου πῶς ἐρεῖ τὸ &lt;unk&gt;μήν ἐπὶ τ&lt;unk&gt; σ&lt;unk&gt; εὐχαριστί&lt;unk&gt;; ἐπειδὴ τί λέγεις οὐκ ο&lt;unk&gt;δεν·&lt;/s&gt;grc</t>
  </si>
  <si>
    <t>σ&lt;unk&gt; μὲν γὰρ καλῶς εὐχαριστεῖς, ἀλλ ̓ ὁ &lt;unk&gt;τερος οὐκ οἰκοδομεῖται.&lt;/s&gt;grc</t>
  </si>
  <si>
    <t>εὐχαριστῶ τ&lt;unk&gt; &lt;unk&gt;θε&lt;unk&gt;, πάντων &lt;unk&gt;μῶν μ&lt;unk&gt;λλον &lt;unk&gt;γλώσσαις &lt;unk&gt;λαλῶ·&lt;/s&gt;grc</t>
  </si>
  <si>
    <t>ἀλλὰ ἐν ἐκκλησί&lt;unk&gt; θέλω πέντε λόγους &lt;unk&gt;τ&lt;unk&gt; νοΐ&lt;unk&gt; μου λαλῆσαι, &lt;unk&gt;να καὶ &lt;unk&gt;λλους κατηχήσω, &lt;unk&gt; μυρίους λόγους ἐν γλώσσ&lt;unk&gt;.&lt;/s&gt;grc</t>
  </si>
  <si>
    <t>ὁ γὰρ λαλῶν γλώσσ&lt;unk&gt; οὐκ ἀνθρώποις λαλεῖ &lt;unk&gt;ἀλλὰ θε&lt;unk&gt;, οὐδεὶς γὰρ ἀκούει, πνεύματι δὲ λαλεῖ μυστήρια·&lt;/s&gt;grc</t>
  </si>
  <si>
    <t>&lt;unk&gt;δελφοί, μὴ παιδία γίνεσθε ταῖς φρεσίν, ἀλλὰ τ&lt;unk&gt; κακί&lt;unk&gt; νηπιάζετε, ταῖς δὲ φρεσὶν τέλειοι γίνεσθε.&lt;/s&gt;grc</t>
  </si>
  <si>
    <t>ἐν τ&lt;unk&gt; νόμ&lt;unk&gt; γέγραπται &lt;unk&gt;τι &lt;unk&gt;ν &lt;unk&gt;τερογλώσσοις καὶ ἐν χείλεσιν &lt;unk&gt;τέρων λαλήσω τ&lt;unk&gt; λα&lt;unk&gt; τούτ&lt;unk&gt;, καὶ οὐδ ̓ ο&lt;unk&gt;τως εἰσακούσονταί μου, λέγει κύριος.&lt;/s&gt;grc</t>
  </si>
  <si>
    <t>&lt;unk&gt;στε α&lt;unk&gt; γλῶσσαι εἰς σημεῖόν εἰσιν οὐ τοῖς πιστεύουσιν ἀλλὰ τοῖς ἀπίστοις, &lt;unk&gt; δὲ προφητεία οὐ τοῖς ἀπίστοις ἀλλὰ τοῖς πιστεύουσιν.&lt;/s&gt;grc</t>
  </si>
  <si>
    <t>ἐὰν ο&lt;unk&gt;ν συνέλθ&lt;unk&gt; &lt;unk&gt; ἐκκλησία &lt;unk&gt;λη ἐπὶ τὸ αὐτὸ καὶ πάντες &lt;unk&gt;λαλῶσιν γλώσσαις&lt;unk&gt;, εἰσέλθωσιν δὲ ἰδιῶται &lt;unk&gt; &lt;unk&gt;πιστοι, οὐκ ἐροῦσιν &lt;unk&gt;τι μαίνεσθε;&lt;/s&gt;grc</t>
  </si>
  <si>
    <t>ἐὰν δὲ πάντες προφητεύωσιν, εἰσέλθ&lt;unk&gt; δέ τις &lt;unk&gt;πιστος &lt;unk&gt; ἰδιώτης, ἐλέγχεται &lt;unk&gt;πὸ πάντων, ἀνακρίνεται &lt;unk&gt;πὸ πάντων,&lt;/s&gt;grc</t>
  </si>
  <si>
    <t>&lt;unk&gt;τὰ κρυπτὰ τῆς καρδίας αὐτοῦ φανερὰ γίνεται, καὶ ο&lt;unk&gt;τως πεσ&lt;unk&gt;ν ἐπὶ πρόσωπον προσκυνήσει τ&lt;unk&gt; θε&lt;unk&gt;, ἀπαγγέλλων &lt;unk&gt;τι &lt;unk&gt;ντως ὁ θεὸς&lt;unk&gt; ἐν &lt;unk&gt;μῖν ἐστιν.&lt;/s&gt;grc</t>
  </si>
  <si>
    <t>Τί ο&lt;unk&gt;ν ἐστιν, ἀδελφοί; &lt;unk&gt;ταν συνέρχησθε, &lt;unk&gt;καστος ψαλμὸν &lt;unk&gt;χει, διδαχὴν &lt;unk&gt;χει, &lt;unk&gt;ἀποκάλυψιν &lt;unk&gt;χει, γλῶσσαν&lt;unk&gt; &lt;unk&gt;χει, &lt;unk&gt;ρμηνείαν &lt;unk&gt;χει· πάντα πρὸς οἰκοδομὴν γινέσθω.&lt;/s&gt;grc</t>
  </si>
  <si>
    <t>ε&lt;unk&gt;τε γλώσσ&lt;unk&gt; τις λαλεῖ, κατὰ δύο &lt;unk&gt; τὸ πλεῖστον τρεῖς, καὶ ἀνὰ μέρος, καὶ ε&lt;unk&gt;ς διερμηνευέτω·&lt;/s&gt;grc</t>
  </si>
  <si>
    <t>ἐὰν δὲ μὴ &lt;unk&gt; &lt;unk&gt;διερμηνευτής, σιγάτω ἐν ἐκκλησί&lt;unk&gt;, &lt;unk&gt;αυτ&lt;unk&gt; δὲ λαλείτω καὶ τ&lt;unk&gt; θε&lt;unk&gt;.&lt;/s&gt;grc</t>
  </si>
  <si>
    <t>προφῆται δὲ δύο &lt;unk&gt; τρεῖς λαλείτωσαν, καὶ ο&lt;unk&gt; &lt;unk&gt;λλοι διακρινέτωσαν·&lt;/s&gt;grc</t>
  </si>
  <si>
    <t>ὁ δὲ προφητεύων ἀνθρώποις λαλεῖ οἰκοδομὴν καὶ παράκλησιν καὶ παραμυθίαν.&lt;/s&gt;grc</t>
  </si>
  <si>
    <t>ἐὰν δὲ &lt;unk&gt;λλ&lt;unk&gt; ἀποκαλυφθ&lt;unk&gt; καθημέν&lt;unk&gt;, ὁ πρῶτος σιγάτω.&lt;/s&gt;grc</t>
  </si>
  <si>
    <t>δύνασθε γὰρ καθ ̓ &lt;unk&gt;να πάντες προφητεύειν, &lt;unk&gt;να πάντες μανθάνωσιν καὶ πάντες παρακαλῶνται&lt;/s&gt;grc</t>
  </si>
  <si>
    <t>(καὶ πνεύματα προφητῶν προφήταις &lt;unk&gt;ποτάσσεται,&lt;/s&gt;grc</t>
  </si>
  <si>
    <t>οὐ γάρ ἐστιν ἀκαταστασίας ὁ θεὸς ἀλλὰ εἰρήνης), &lt;unk&gt;ς ἐν πάσαις ταῖς ἐκκλησίαις τῶν &lt;unk&gt;γίων.&lt;/s&gt;grc</t>
  </si>
  <si>
    <t>Α&lt;unk&gt; &lt;unk&gt;γυναῖκες ἐν ταῖς ἐκκλησίαις σιγάτωσαν, οὐ γὰρ &lt;unk&gt;ἐπιτρέπεται αὐταῖς λαλεῖν· ἀλλὰ &lt;unk&gt;ποτασσέσθωσαν, καθ&lt;unk&gt;ς καὶ ὁ νόμος λέγει.&lt;/s&gt;grc</t>
  </si>
  <si>
    <t>εἰ δέ τι &lt;unk&gt;μαθεῖν θέλουσιν, ἐν ο&lt;unk&gt;κ&lt;unk&gt; το&lt;unk&gt;ς ἰδίους &lt;unk&gt;νδρας ἐπερωτάτωσαν, αἰσχρὸν γάρ ἐστιν γυναικὶ &lt;unk&gt;λαλεῖν ἐν ἐκκλησί&lt;unk&gt;.&lt;/s&gt;grc</t>
  </si>
  <si>
    <t>&lt;unk&gt; ἀφ ̓ &lt;unk&gt;μῶν ὁ λόγος τοῦ θεοῦ ἐξῆλθεν, &lt;unk&gt; εἰς &lt;unk&gt;μ&lt;unk&gt;ς μόνους κατήντησεν;&lt;/s&gt;grc</t>
  </si>
  <si>
    <t>Ε&lt;unk&gt; τις δοκεῖ προφήτης ε&lt;unk&gt;ναι &lt;unk&gt; πνευματικός, ἐπιγινωσκέτω &lt;unk&gt; γράφω &lt;unk&gt;μῖν &lt;unk&gt;τι κυρίου &lt;unk&gt;ἐστὶν·&lt;/s&gt;grc</t>
  </si>
  <si>
    <t>εἰ δέ τις ἀγνοεῖ, &lt;unk&gt;ἀγνοεῖται.&lt;/s&gt;grc</t>
  </si>
  <si>
    <t>&lt;unk&gt;στε, ἀδελφοί &lt;unk&gt;μου, ζηλοῦτε τὸ προφητεύειν, καὶ τὸ λαλεῖν &lt;unk&gt;μὴ κωλύετε γλώσσαις&lt;unk&gt;·&lt;/s&gt;grc</t>
  </si>
  <si>
    <t>ὁ λαλῶν γλώσσ&lt;unk&gt; &lt;unk&gt;αυτὸν οἰκοδομεῖ· ὁ δὲ προφητεύων ἐκκλησίαν οἰκοδομεῖ.&lt;/s&gt;grc</t>
  </si>
  <si>
    <t>πάντα &lt;unk&gt;δὲ εὐσχημόνως καὶ κατὰ τάξιν γινέσθω.&lt;/s&gt;grc</t>
  </si>
  <si>
    <t>θέλω δὲ πάντας &lt;unk&gt;μ&lt;unk&gt;ς λαλεῖν γλώσσαις, μ&lt;unk&gt;λλον δὲ &lt;unk&gt;να προφητεύητε· μείζων &lt;unk&gt;δὲ ὁ προφητεύων &lt;unk&gt; ὁ λαλῶν γλώσσαις, ἐκτὸς εἰ μὴ &lt;unk&gt;διερμηνεύ&lt;unk&gt;, &lt;unk&gt;να &lt;unk&gt; ἐκκλησία οἰκοδομὴν λάβ&lt;unk&gt;.&lt;/s&gt;grc</t>
  </si>
  <si>
    <t>&lt;unk&gt;Νῦν δέ, ἀδελφοί, ἐὰν &lt;unk&gt;λθω πρὸς &lt;unk&gt;μ&lt;unk&gt;ς γλώσσαις λαλῶν, τί &lt;unk&gt;μ&lt;unk&gt;ς &lt;unk&gt;φελήσω, ἐὰν μὴ &lt;unk&gt;μῖν λαλήσω &lt;unk&gt; ἐν ἀποκαλύψει &lt;unk&gt; ἐν γνώσει &lt;unk&gt; ἐν προφητεί&lt;unk&gt; &lt;unk&gt; ἐν διδαχ&lt;unk&gt;;&lt;/s&gt;grc</t>
  </si>
  <si>
    <t>&lt;unk&gt;μως τὰ &lt;unk&gt;ψυχα φωνὴν διδόντα, ε&lt;unk&gt;τε αὐλὸς ε&lt;unk&gt;τε κιθάρα, ἐὰν διαστολὴν τοῖς φθόγγοις μὴ &lt;unk&gt;δ&lt;unk&gt;, πῶς γνωσθήσεται τὸ αὐλούμενον &lt;unk&gt; τὸ κιθαριζόμενον;&lt;/s&gt;grc</t>
  </si>
  <si>
    <t>καὶ γὰρ ἐὰν &lt;unk&gt;δηλον &lt;unk&gt;φωνὴν σάλπιγξ&lt;unk&gt; δ&lt;unk&gt;, τίς παρασκευάσεται εἰς πόλεμον;&lt;/s&gt;grc</t>
  </si>
  <si>
    <t>ο&lt;unk&gt;τως καὶ &lt;unk&gt;μεῖς διὰ τῆς γλώσσης ἐὰν μὴ ε&lt;unk&gt;σημον λόγον δῶτε, πῶς γνωσθήσεται τὸ λαλούμενον; &lt;unk&gt;σεσθε γὰρ εἰς ἀέρα λαλοῦντες.&lt;/s&gt;grc</t>
  </si>
  <si>
    <t>Γνωρίζω δὲ &lt;unk&gt;μῖν, ἀδελφοί, τὸ εὐαγγέλιον &lt;unk&gt; εὐηγγελισάμην &lt;unk&gt;μῖν, &lt;unk&gt; καὶ παρελάβετε, ἐν &lt;unk&gt; καὶ &lt;unk&gt;στήκατε,&lt;/s&gt;grc</t>
  </si>
  <si>
    <t>χάριτι δὲ θεοῦ εἰμι &lt;unk&gt; εἰμι, καὶ &lt;unk&gt; χάρις αὐτοῦ &lt;unk&gt; εἰς ἐμὲ οὐ κενὴ ἐγενήθη, ἀλλὰ περισσότερον αὐτῶν πάντων ἐκοπίασα, οὐκ ἐγ&lt;unk&gt; δὲ ἀλλὰ &lt;unk&gt; χάρις τοῦ θεοῦ &lt;unk&gt; σ&lt;unk&gt;ν ἐμοί.&lt;/s&gt;grc</t>
  </si>
  <si>
    <t>ε&lt;unk&gt;τε ο&lt;unk&gt;ν ἐγ&lt;unk&gt; ε&lt;unk&gt;τε ἐκεῖνοι, ο&lt;unk&gt;τως κηρύσσομεν καὶ ο&lt;unk&gt;τως ἐπιστεύσατε.&lt;/s&gt;grc</t>
  </si>
  <si>
    <t>Εἰ δὲ Χριστὸς κηρύσσεται &lt;unk&gt;τι ἐκ νεκρῶν ἐγήγερται, πῶς λέγουσιν &lt;unk&gt;ἐν &lt;unk&gt;μῖν τινες&lt;unk&gt; &lt;unk&gt;τι ἀνάστασις νεκρῶν οὐκ &lt;unk&gt;στιν;&lt;/s&gt;grc</t>
  </si>
  <si>
    <t>εἰ δὲ ἀνάστασις νεκρῶν οὐκ &lt;unk&gt;στιν, οὐδὲ Χριστὸς ἐγήγερται·&lt;/s&gt;grc</t>
  </si>
  <si>
    <t>εἰ δὲ Χριστὸς οὐκ ἐγήγερται, κενὸν &lt;unk&gt;ρα τὸ κήρυγμα &lt;unk&gt;μῶν, &lt;unk&gt;κενὴ καὶ &lt;unk&gt; πίστις &lt;unk&gt;μῶν,&lt;/s&gt;grc</t>
  </si>
  <si>
    <t>ε&lt;unk&gt;ρισκόμεθα δὲ καὶ ψευδομάρτυρες τοῦ θεοῦ, &lt;unk&gt;τι ἐμαρτυρήσαμεν κατὰ τοῦ θεοῦ &lt;unk&gt;τι &lt;unk&gt;γειρεν τὸν Χριστόν, &lt;unk&gt;ν οὐκ &lt;unk&gt;γειρεν ε&lt;unk&gt;περ &lt;unk&gt;ρα νεκροὶ οὐκ ἐγείρονται.&lt;/s&gt;grc</t>
  </si>
  <si>
    <t>εἰ γὰρ νεκροὶ οὐκ ἐγείρονται, οὐδὲ Χριστὸς ἐγήγερται·&lt;/s&gt;grc</t>
  </si>
  <si>
    <t>εἰ δὲ Χριστὸς οὐκ ἐγήγερται, ματαία &lt;unk&gt; πίστις &lt;unk&gt;μῶν, &lt;unk&gt;τι ἐστὲ ἐν ταῖς &lt;unk&gt;μαρτίαις &lt;unk&gt;μῶν.&lt;/s&gt;grc</t>
  </si>
  <si>
    <t>&lt;unk&gt;ρα καὶ ο&lt;unk&gt; κοιμηθέντες ἐν Χριστ&lt;unk&gt; ἀπώλοντο.&lt;/s&gt;grc</t>
  </si>
  <si>
    <t>εἰ ἐν τ&lt;unk&gt; ζω&lt;unk&gt; ταύτ&lt;unk&gt; &lt;unk&gt;ἐν Χριστ&lt;unk&gt; &lt;unk&gt;λπικότες ἐσμὲν&lt;unk&gt; μόνον, ἐλεεινότεροι πάντων ἀνθρώπων ἐσμέν.&lt;/s&gt;grc</t>
  </si>
  <si>
    <t>δι ̓ ο&lt;unk&gt; καὶ σ&lt;unk&gt;ζεσθε, τίνι λόγ&lt;unk&gt; εὐηγγελισάμην &lt;unk&gt;μῖν, εἰ κατέχετε, ἐκτὸς εἰ μὴ εἰκ&lt;unk&gt; ἐπιστεύσατε.&lt;/s&gt;grc</t>
  </si>
  <si>
    <t>Νυνὶ δὲ Χριστὸς ἐγήγερται ἐκ νεκρῶν, ἀπαρχὴ τῶν &lt;unk&gt;κεκοιμημένων.&lt;/s&gt;grc</t>
  </si>
  <si>
    <t>ἐπειδὴ γὰρ δι ̓ ἀνθρώπου &lt;unk&gt;θάνατος, καὶ δι ̓ ἀνθρώπου ἀνάστασις νεκρῶν·&lt;/s&gt;grc</t>
  </si>
  <si>
    <t>&lt;unk&gt;σπερ γὰρ ἐν τ&lt;unk&gt; &lt;unk&gt;δὰμ πάντες ἀποθν&lt;unk&gt;σκουσιν, ο&lt;unk&gt;τως καὶ ἐν τ&lt;unk&gt; Χριστ&lt;unk&gt; πάντες ζ&lt;unk&gt;οποιηθήσονται.&lt;/s&gt;grc</t>
  </si>
  <si>
    <t>&lt;unk&gt;καστος δὲ ἐν τ&lt;unk&gt; ἰδί&lt;unk&gt; τάγματι· ἀπαρχὴ Χριστός, &lt;unk&gt;πειτα ο&lt;unk&gt; τοῦ Χριστοῦ ἐν τ&lt;unk&gt; παρουσί&lt;unk&gt; αὐτοῦ·&lt;/s&gt;grc</t>
  </si>
  <si>
    <t>ε&lt;unk&gt;τα τὸ τέλος, &lt;unk&gt;ταν &lt;unk&gt;παραδιδ&lt;unk&gt; τὴν βασιλείαν τ&lt;unk&gt; θε&lt;unk&gt; καὶ πατρί, &lt;unk&gt;ταν καταργήσ&lt;unk&gt; π&lt;unk&gt;σαν ἀρχὴν καὶ π&lt;unk&gt;σαν ἐξουσίαν καὶ δύναμιν,&lt;/s&gt;grc</t>
  </si>
  <si>
    <t>δεῖ γὰρ αὐτὸν βασιλεύειν &lt;unk&gt;χρι &lt;unk&gt;ο&lt;unk&gt; θ&lt;unk&gt; πάντας το&lt;unk&gt;ς ἐχθρο&lt;unk&gt;ς &lt;unk&gt;πὸ το&lt;unk&gt;ς πόδας αὐτοῦ.&lt;/s&gt;grc</t>
  </si>
  <si>
    <t>&lt;unk&gt;σχατος ἐχθρὸς καταργεῖται ὁ θάνατος,&lt;/s&gt;grc</t>
  </si>
  <si>
    <t>πάντα γὰρ &lt;unk&gt;πέταξεν &lt;unk&gt;πὸ το&lt;unk&gt;ς πόδας αὐτοῦ. &lt;unk&gt;ταν δὲ ε&lt;unk&gt;π&lt;unk&gt; &lt;unk&gt;τι πάντα &lt;unk&gt;ποτέτακται, δῆλον &lt;unk&gt;τι ἐκτὸς τοῦ &lt;unk&gt;ποτάξαντος αὐτ&lt;unk&gt; τὰ πάντα.&lt;/s&gt;grc</t>
  </si>
  <si>
    <t>&lt;unk&gt;ταν δὲ &lt;unk&gt;ποταγ&lt;unk&gt; αὐτ&lt;unk&gt; τὰ πάντα, &lt;unk&gt;τότε αὐτὸς ὁ υ&lt;unk&gt;ὸς &lt;unk&gt;ποταγήσεται τ&lt;unk&gt; &lt;unk&gt;ποτάξαντι αὐτ&lt;unk&gt; τὰ πάντα, &lt;unk&gt;να &lt;unk&gt; ὁ θεὸς &lt;unk&gt;πάντα ἐν π&lt;unk&gt;σιν.&lt;/s&gt;grc</t>
  </si>
  <si>
    <t>&lt;unk&gt;πεὶ τί ποιήσουσιν ο&lt;unk&gt; βαπτιζόμενοι &lt;unk&gt;πὲρ τῶν νεκρῶν; εἰ &lt;unk&gt;λως νεκροὶ οὐκ ἐγείρονται, τί καὶ βαπτίζονται &lt;unk&gt;πὲρ &lt;unk&gt;αὐτῶν.&lt;/s&gt;grc</t>
  </si>
  <si>
    <t>Παρέδωκα γὰρ &lt;unk&gt;μῖν ἐν πρώτοις, &lt;unk&gt; καὶ παρέλαβον, &lt;unk&gt;τι Χριστὸς ἀπέθανεν &lt;unk&gt;πὲρ τῶν &lt;unk&gt;μαρτιῶν &lt;unk&gt;μῶν κατὰ τὰς γραφάς,&lt;/s&gt;grc</t>
  </si>
  <si>
    <t>τί καὶ &lt;unk&gt;μεῖς κινδυνεύομεν π&lt;unk&gt;σαν &lt;unk&gt;ραν;&lt;/s&gt;grc</t>
  </si>
  <si>
    <t>καθ ̓ &lt;unk&gt;μέραν ἀποθν&lt;unk&gt;σκω, νὴ τὴν &lt;unk&gt;μετέραν &lt;unk&gt;καύχησιν, &lt;unk&gt;ν &lt;unk&gt;χω ἐν Χριστ&lt;unk&gt; &lt;unk&gt;ησοῦ τ&lt;unk&gt; κυρί&lt;unk&gt; &lt;unk&gt;μῶν.&lt;/s&gt;grc</t>
  </si>
  <si>
    <t>εἰ κατὰ &lt;unk&gt;νθρωπον ἐθηριομάχησα ἐν &lt;unk&gt;φέσ&lt;unk&gt;, τί μοι τὸ &lt;unk&gt;φελος; εἰ νεκροὶ οὐκ ἐγείρονται, Φάγωμεν καὶ πίωμεν, α&lt;unk&gt;ριον γὰρ ἀποθν&lt;unk&gt;σκομεν.&lt;/s&gt;grc</t>
  </si>
  <si>
    <t>μὴ πλαν&lt;unk&gt;σθε· φθείρουσιν &lt;unk&gt;θη χρηστὰ ὁμιλίαι κακαί.&lt;/s&gt;grc</t>
  </si>
  <si>
    <t>ἐκνήψατε δικαίως καὶ μὴ &lt;unk&gt;μαρτάνετε, ἀγνωσίαν γὰρ θεοῦ τινες &lt;unk&gt;χουσιν· πρὸς ἐντροπὴν &lt;unk&gt;μῖν &lt;unk&gt;λαλῶ.&lt;/s&gt;grc</t>
  </si>
  <si>
    <t>&lt;unk&gt;λλὰ ἐρεῖ τις· Πῶς ἐγείρονται ο&lt;unk&gt; νεκροί, ποί&lt;unk&gt; δὲ σώματι &lt;unk&gt;ρχονται;&lt;/s&gt;grc</t>
  </si>
  <si>
    <t>&lt;unk&gt;φρων, σ&lt;unk&gt; &lt;unk&gt; σπείρεις, οὐ ζ&lt;unk&gt;οποιεῖται ἐὰν μὴ ἀποθάν&lt;unk&gt;·&lt;/s&gt;grc</t>
  </si>
  <si>
    <t>καὶ &lt;unk&gt; σπείρεις, οὐ τὸ σῶμα τὸ γενησόμενον σπείρεις ἀλλὰ γυμνὸν κόκκον εἰ τύχοι σίτου &lt;unk&gt; τινος τῶν λοιπῶν·&lt;/s&gt;grc</t>
  </si>
  <si>
    <t>ὁ δὲ θεὸς &lt;unk&gt;δίδωσιν αὐτ&lt;unk&gt; σῶμα καθ&lt;unk&gt;ς &lt;unk&gt;θέλησεν, καὶ &lt;unk&gt;κάστ&lt;unk&gt; τῶν σπερμάτων &lt;unk&gt;διον σῶμα.&lt;/s&gt;grc</t>
  </si>
  <si>
    <t>οὐ π&lt;unk&gt;σα σὰρξ &lt;unk&gt; αὐτὴ σάρξ, ἀλλὰ &lt;unk&gt;λλη μὲν ἀνθρώπων, &lt;unk&gt;λλη δὲ σὰρξ κτηνῶν, &lt;unk&gt;λλη δὲ &lt;unk&gt;σὰρξ πτηνῶν&lt;unk&gt;, &lt;unk&gt;λλη δὲ &lt;unk&gt;ἰχθύων.&lt;/s&gt;grc</t>
  </si>
  <si>
    <t>καὶ &lt;unk&gt;τι ἐτάφη, καὶ &lt;unk&gt;τι ἐγήγερται τ&lt;unk&gt; &lt;unk&gt;μέρ&lt;unk&gt; τ&lt;unk&gt; τρίτ&lt;unk&gt; κατὰ τὰς γραφάς,&lt;/s&gt;grc</t>
  </si>
  <si>
    <t>καὶ σώματα ἐπουράνια, καὶ σώματα ἐπίγεια· ἀλλὰ &lt;unk&gt;τέρα μὲν &lt;unk&gt; τῶν ἐπουρανίων δόξα, &lt;unk&gt;τέρα δὲ &lt;unk&gt; τῶν ἐπιγείων.&lt;/s&gt;grc</t>
  </si>
  <si>
    <t>&lt;unk&gt;λλη δόξα &lt;unk&gt;λίου, καὶ &lt;unk&gt;λλη δόξα σελήνης, καὶ &lt;unk&gt;λλη δόξα ἀστέρων, ἀστὴρ γὰρ ἀστέρος διαφέρει ἐν δόξ&lt;unk&gt;.&lt;/s&gt;grc</t>
  </si>
  <si>
    <t>Ο&lt;unk&gt;τως καὶ &lt;unk&gt; ἀνάστασις τῶν νεκρῶν. σπείρεται ἐν φθορ&lt;unk&gt;, ἐγείρεται ἐν ἀφθαρσί&lt;unk&gt;·&lt;/s&gt;grc</t>
  </si>
  <si>
    <t>σπείρεται ἐν ἀτιμί&lt;unk&gt;, ἐγείρεται ἐν δόξ&lt;unk&gt;· σπείρεται ἐν ἀσθενεί&lt;unk&gt;, ἐγείρεται ἐν δυνάμει·&lt;/s&gt;grc</t>
  </si>
  <si>
    <t>σπείρεται σῶμα ψυχικόν, ἐγείρεται σῶμα πνευματικόν. &lt;unk&gt;Εἰ &lt;unk&gt;στιν σῶμα ψυχικόν, &lt;unk&gt;στιν καὶ&lt;unk&gt; πνευματικόν.&lt;/s&gt;grc</t>
  </si>
  <si>
    <t>ο&lt;unk&gt;τως καὶ γέγραπται· &lt;unk&gt;γένετο ὁ πρῶτος &lt;unk&gt;νθρωπος &lt;unk&gt;δὰμ εἰς ψυχὴν ζῶσαν· ὁ &lt;unk&gt;σχατος &lt;unk&gt;δὰμ εἰς πνεῦμα ζ&lt;unk&gt;οποιοῦν.&lt;/s&gt;grc</t>
  </si>
  <si>
    <t>ἀλλ ̓ οὐ πρῶτον τὸ πνευματικὸν ἀλλὰ τὸ ψυχικόν, &lt;unk&gt;πειτα τὸ πνευματικόν.&lt;/s&gt;grc</t>
  </si>
  <si>
    <t>ὁ πρῶτος &lt;unk&gt;νθρωπος ἐκ γῆς χοϊκός, ὁ δεύτερος &lt;unk&gt;νθρωπος ἐξ οὐρανοῦ.&lt;/s&gt;grc</t>
  </si>
  <si>
    <t>ο&lt;unk&gt;ος ὁ χοϊκός, τοιοῦτοι καὶ ο&lt;unk&gt; χοϊκοί, καὶ ο&lt;unk&gt;ος ὁ ἐπουράνιος, τοιοῦτοι καὶ ο&lt;unk&gt; ἐπουράνιοι·&lt;/s&gt;grc</t>
  </si>
  <si>
    <t>καὶ καθ&lt;unk&gt;ς ἐφορέσαμεν τὴν εἰκόνα τοῦ χοϊκοῦ, &lt;unk&gt;φορέσομεν καὶ τὴν εἰκόνα τοῦ ἐπουρανίου.&lt;/s&gt;grc</t>
  </si>
  <si>
    <t>καὶ &lt;unk&gt;τι &lt;unk&gt;φθη Κηφ&lt;unk&gt;, ε&lt;unk&gt;τα τοῖς δώδεκα·&lt;/s&gt;grc</t>
  </si>
  <si>
    <t>Τοῦτο δέ φημι, ἀδελφοί, &lt;unk&gt;τι σὰρξ καὶ α&lt;unk&gt;μα βασιλείαν θεοῦ κληρονομῆσαι οὐ &lt;unk&gt;δύναται, οὐδὲ &lt;unk&gt; φθορὰ τὴν ἀφθαρσίαν κληρονομεῖ.&lt;/s&gt;grc</t>
  </si>
  <si>
    <t>ἰδο&lt;unk&gt; μυστήριον &lt;unk&gt;μῖν λέγω· &lt;unk&gt;πάντες οὐ κοιμηθησόμεθα πάντες δὲ ἀλλαγησόμεθα,&lt;/s&gt;grc</t>
  </si>
  <si>
    <t>ἐν ἀτόμ&lt;unk&gt;, ἐν &lt;unk&gt;ιπ&lt;unk&gt; &lt;unk&gt;φθαλμοῦ, ἐν τ&lt;unk&gt; ἐσχάτ&lt;unk&gt; σάλπιγγι· σαλπίσει γάρ, καὶ ο&lt;unk&gt; νεκροὶ ἐγερθήσονται &lt;unk&gt;φθαρτοι, καὶ &lt;unk&gt;μεῖς ἀλλαγησόμεθα.&lt;/s&gt;grc</t>
  </si>
  <si>
    <t>δεῖ γὰρ τὸ φθαρτὸν τοῦτο ἐνδύσασθαι ἀφθαρσίαν καὶ τὸ θνητὸν τοῦτο ἐνδύσασθαι ἀθανασίαν.&lt;/s&gt;grc</t>
  </si>
  <si>
    <t>&lt;unk&gt;ταν δὲ τὸ &lt;unk&gt;φθαρτὸν τοῦτο ἐνδύσηται ἀφθαρσίαν καὶ τὸ&lt;unk&gt; θνητὸν τοῦτο ἐνδύσηται &lt;unk&gt;ἀθανασίαν, τότε γενήσεται ὁ λόγος ὁ γεγραμμένος· Κατεπόθη ὁ θάνατος εἰς νῖκος.&lt;/s&gt;grc</t>
  </si>
  <si>
    <t>ποῦ σου, θάνατε, τὸ &lt;unk&gt;νῖκος; ποῦ σου, θάνατε, τὸ κέντρον&lt;unk&gt;;&lt;/s&gt;grc</t>
  </si>
  <si>
    <t>τὸ δὲ κέντρον τοῦ θανάτου &lt;unk&gt; &lt;unk&gt;μαρτία, &lt;unk&gt; δὲ δύναμις τῆς &lt;unk&gt;μαρτίας ὁ νόμος·&lt;/s&gt;grc</t>
  </si>
  <si>
    <t>τ&lt;unk&gt; δὲ θε&lt;unk&gt; χάρις τ&lt;unk&gt; διδόντι &lt;unk&gt;μῖν τὸ νῖκος διὰ τοῦ κυρίου &lt;unk&gt;μῶν &lt;unk&gt;ησοῦ Χριστοῦ.&lt;/s&gt;grc</t>
  </si>
  <si>
    <t>&lt;unk&gt;στε, ἀδελφοί μου ἀγαπητοί, &lt;unk&gt;δραῖοι γίνεσθε, ἀμετακίνητοι, περισσεύοντες ἐν τ&lt;unk&gt; &lt;unk&gt;ργ&lt;unk&gt; τοῦ κυρίου πάντοτε, εἰδότες &lt;unk&gt;τι ὁ κόπος &lt;unk&gt;μῶν οὐκ &lt;unk&gt;στιν κενὸς ἐν κυρί&lt;unk&gt;.&lt;/s&gt;grc</t>
  </si>
  <si>
    <t>&lt;unk&gt;πειτα &lt;unk&gt;φθη ἐπάνω πεντακοσίοις ἀδελφοῖς ἐφάπαξ, ἐξ &lt;unk&gt;ν ο&lt;unk&gt; &lt;unk&gt;πλείονες μένουσιν &lt;unk&gt;ως &lt;unk&gt;ρτι, τινὲς &lt;unk&gt;δὲ ἐκοιμήθησαν·&lt;/s&gt;grc</t>
  </si>
  <si>
    <t>&lt;unk&gt;πειτα &lt;unk&gt;φθη &lt;unk&gt;ακώβ&lt;unk&gt;, ε&lt;unk&gt;τα τοῖς ἀποστόλοις π&lt;unk&gt;σιν·&lt;/s&gt;grc</t>
  </si>
  <si>
    <t>&lt;unk&gt;σχατον δὲ πάντων &lt;unk&gt;σπερεὶ τ&lt;unk&gt; ἐκτρώματι &lt;unk&gt;φθη κἀμοί.&lt;/s&gt;grc</t>
  </si>
  <si>
    <t>ἐγ&lt;unk&gt; γάρ εἰμι ὁ ἐλάχιστος τῶν ἀποστόλων, &lt;unk&gt;ς οὐκ εἰμὶ &lt;unk&gt;κανὸς καλεῖσθαι ἀπόστολος, διότι ἐδίωξα τὴν ἐκκλησίαν τοῦ θεοῦ·&lt;/s&gt;grc</t>
  </si>
  <si>
    <t>Περὶ δὲ τῆς λογείας τῆς εἰς το&lt;unk&gt;ς &lt;unk&gt;γίους, &lt;unk&gt;σπερ διέταξα ταῖς ἐκκλησίαις τῆς Γαλατίας, ο&lt;unk&gt;τως καὶ &lt;unk&gt;μεῖς ποιήσατε.&lt;/s&gt;grc</t>
  </si>
  <si>
    <t>&lt;unk&gt;ὰν δὲ &lt;unk&gt;λθ&lt;unk&gt; Τιμόθεος, βλέπετε &lt;unk&gt;να ἀφόβως γένηται πρὸς &lt;unk&gt;μ&lt;unk&gt;ς, τὸ γὰρ &lt;unk&gt;ργον κυρίου ἐργάζεται &lt;unk&gt;ς &lt;unk&gt;κἀγώ·&lt;/s&gt;grc</t>
  </si>
  <si>
    <t>μή τις ο&lt;unk&gt;ν αὐτὸν ἐξουθενήσ&lt;unk&gt;. προπέμψατε δὲ αὐτὸν ἐν εἰρήν&lt;unk&gt;, &lt;unk&gt;να &lt;unk&gt;λθ&lt;unk&gt; πρός &lt;unk&gt;με, ἐκδέχομαι γὰρ αὐτὸν μετὰ τῶν ἀδελφῶν.&lt;/s&gt;grc</t>
  </si>
  <si>
    <t>Περὶ δὲ &lt;unk&gt;πολλῶ τοῦ ἀδελφοῦ, πολλὰ παρεκάλεσα αὐτὸν &lt;unk&gt;να &lt;unk&gt;λθ&lt;unk&gt; πρὸς &lt;unk&gt;μ&lt;unk&gt;ς μετὰ τῶν ἀδελφῶν· καὶ πάντως οὐκ &lt;unk&gt;ν θέλημα &lt;unk&gt;να νῦν &lt;unk&gt;λθ&lt;unk&gt;, ἐλεύσεται δὲ &lt;unk&gt;ταν εὐκαιρήσ&lt;unk&gt;.&lt;/s&gt;grc</t>
  </si>
  <si>
    <t>Γρηγορεῖτε, στήκετε ἐν τ&lt;unk&gt; πίστει, ἀνδρίζεσθε, κραταιοῦσθε.&lt;/s&gt;grc</t>
  </si>
  <si>
    <t>πάντα &lt;unk&gt;μῶν ἐν ἀγάπ&lt;unk&gt; γινέσθω.&lt;/s&gt;grc</t>
  </si>
  <si>
    <t>Παρακαλῶ δὲ &lt;unk&gt;μ&lt;unk&gt;ς, ἀδελφοί· ο&lt;unk&gt;δατε τὴν οἰκίαν Στεφαν&lt;unk&gt;, &lt;unk&gt;τι ἐστὶν ἀπαρχὴ τῆς &lt;unk&gt;χαΐας καὶ εἰς διακονίαν τοῖς &lt;unk&gt;γίοις &lt;unk&gt;ταξαν &lt;unk&gt;αυτούς·&lt;/s&gt;grc</t>
  </si>
  <si>
    <t>&lt;unk&gt;να καὶ &lt;unk&gt;μεῖς &lt;unk&gt;ποτάσσησθε τοῖς τοιούτοις καὶ παντὶ τ&lt;unk&gt; συνεργοῦντι καὶ κοπιῶντι.&lt;/s&gt;grc</t>
  </si>
  <si>
    <t>χαίρω δὲ ἐπὶ τ&lt;unk&gt; παρουσί&lt;unk&gt; Στεφαν&lt;unk&gt; καὶ Φορτουνάτου καὶ &lt;unk&gt;χαϊκοῦ, &lt;unk&gt;τι τὸ &lt;unk&gt;μέτερον &lt;unk&gt;στέρημα ο&lt;unk&gt;τοι ἀνεπλήρωσαν,&lt;/s&gt;grc</t>
  </si>
  <si>
    <t>ἀνέπαυσαν γὰρ τὸ ἐμὸν πνεῦμα καὶ τὸ &lt;unk&gt;μῶν. ἐπιγινώσκετε ο&lt;unk&gt;ν το&lt;unk&gt;ς τοιούτους.&lt;/s&gt;grc</t>
  </si>
  <si>
    <t>&lt;unk&gt;σπάζονται &lt;unk&gt;μ&lt;unk&gt;ς α&lt;unk&gt; ἐκκλησίαι τῆς &lt;unk&gt;σίας. &lt;unk&gt;ἀσπάζεται &lt;unk&gt;μ&lt;unk&gt;ς ἐν κυρί&lt;unk&gt; πολλὰ &lt;unk&gt;κύλας καὶ &lt;unk&gt;Πρίσκα σ&lt;unk&gt;ν τ&lt;unk&gt; κατ ̓ ο&lt;unk&gt;κον αὐτῶν ἐκκλησί&lt;unk&gt;.&lt;/s&gt;grc</t>
  </si>
  <si>
    <t>κατὰ μίαν &lt;unk&gt;σαββάτου &lt;unk&gt;καστος &lt;unk&gt;μῶν παρ ̓ &lt;unk&gt;αυτ&lt;unk&gt; τιθέτω θησαυρίζων &lt;unk&gt; τι &lt;unk&gt;ἐὰν εὐοδῶται, &lt;unk&gt;να μὴ &lt;unk&gt;ταν &lt;unk&gt;λθω τότε λογεῖαι γίνωνται.&lt;/s&gt;grc</t>
  </si>
  <si>
    <t>ἀσπάζονται &lt;unk&gt;μ&lt;unk&gt;ς ο&lt;unk&gt; ἀδελφοὶ πάντες. ἀσπάσασθε ἀλλήλους ἐν φιλήματι &lt;unk&gt;γί&lt;unk&gt;.&lt;/s&gt;grc</t>
  </si>
  <si>
    <t>&lt;unk&gt; ἀσπασμὸς τ&lt;unk&gt; ἐμ&lt;unk&gt; χειρὶ Παύλου.&lt;/s&gt;grc</t>
  </si>
  <si>
    <t>ε&lt;unk&gt; τις οὐ φιλεῖ τὸν &lt;unk&gt;κύριον, &lt;unk&gt;τω ἀνάθεμα. &lt;unk&gt;Μαράνα θά&lt;unk&gt;.&lt;/s&gt;grc</t>
  </si>
  <si>
    <t>&lt;unk&gt; χάρις τοῦ κυρίου &lt;unk&gt;ησοῦ μεθ ̓ &lt;unk&gt;μῶν.&lt;/s&gt;grc</t>
  </si>
  <si>
    <t>&lt;unk&gt; ἀγάπη μου μετὰ πάντων &lt;unk&gt;μῶν ἐν Χριστ&lt;unk&gt; &lt;unk&gt;ησοῦ.&lt;/s&gt;grc</t>
  </si>
  <si>
    <t>&lt;unk&gt;ταν δὲ παραγένωμαι, ο&lt;unk&gt;ς &lt;unk&gt;ἐὰν δοκιμάσητε δι ̓ ἐπιστολῶν, τούτους πέμψω ἀπενεγκεῖν τὴν χάριν &lt;unk&gt;μῶν εἰς &lt;unk&gt;ερουσαλήμ·&lt;/s&gt;grc</t>
  </si>
  <si>
    <t>ἐὰν δὲ &lt;unk&gt;ξιον &lt;unk&gt; τοῦ κἀμὲ πορεύεσθαι, σ&lt;unk&gt;ν ἐμοὶ πορεύσονται.&lt;/s&gt;grc</t>
  </si>
  <si>
    <t>&lt;unk&gt;λεύσομαι δὲ πρὸς &lt;unk&gt;μ&lt;unk&gt;ς &lt;unk&gt;ταν Μακεδονίαν διέλθω, Μακεδονίαν γὰρ διέρχομαι,&lt;/s&gt;grc</t>
  </si>
  <si>
    <t>πρὸς &lt;unk&gt;μ&lt;unk&gt;ς δὲ τυχὸν &lt;unk&gt;παραμενῶ &lt;unk&gt; &lt;unk&gt;καὶ παραχειμάσω, &lt;unk&gt;να &lt;unk&gt;μεῖς με προπέμψητε ο&lt;unk&gt; ἐὰν πορεύωμαι.&lt;/s&gt;grc</t>
  </si>
  <si>
    <t>οὐ θέλω γὰρ &lt;unk&gt;μ&lt;unk&gt;ς &lt;unk&gt;ρτι ἐν παρόδ&lt;unk&gt; ἰδεῖν, ἐλπίζω &lt;unk&gt;γὰρ χρόνον τινὰ ἐπιμεῖναι πρὸς &lt;unk&gt;μ&lt;unk&gt;ς, ἐὰν ὁ κύριος &lt;unk&gt;ἐπιτρέψ&lt;unk&gt;.&lt;/s&gt;grc</t>
  </si>
  <si>
    <t>&lt;unk&gt;ἐπιμενῶ δὲ ἐν &lt;unk&gt;φέσ&lt;unk&gt; &lt;unk&gt;ως τῆς πεντηκοστῆς·&lt;/s&gt;grc</t>
  </si>
  <si>
    <t>θύρα γάρ μοι ἀνέ&lt;unk&gt;γεν μεγάλη καὶ ἐνεργής, καὶ ἀντικείμενοι πολλοί.&lt;/s&gt;grc</t>
  </si>
  <si>
    <t>Παῦλος κλητὸς ἀπόστολος &lt;unk&gt;Χριστοῦ &lt;unk&gt;ησοῦ&lt;unk&gt; διὰ θελήματος θεοῦ καὶ Σωσθένης ὁ ἀδελφὸς&lt;/s&gt;grc</t>
  </si>
  <si>
    <t>Παρακαλῶ δὲ &lt;unk&gt;μ&lt;unk&gt;ς, ἀδελφοί, διὰ τοῦ &lt;unk&gt;νόματος τοῦ κυρίου &lt;unk&gt;μῶν &lt;unk&gt;ησοῦ Χριστοῦ &lt;unk&gt;να τὸ αὐτὸ λέγητε πάντες, καὶ μὴ &lt;unk&gt; ἐν &lt;unk&gt;μῖν σχίσματα, &lt;unk&gt;τε δὲ κατηρτισμένοι ἐν τ&lt;unk&gt; αὐτ&lt;unk&gt; νο&lt;unk&gt; καὶ ἐν τ&lt;unk&gt; αὐτ&lt;unk&gt; γνώμ&lt;unk&gt;.&lt;/s&gt;grc</t>
  </si>
  <si>
    <t>ἐδηλώθη γάρ μοι περὶ &lt;unk&gt;μῶν, ἀδελφοί μου, &lt;unk&gt;πὸ τῶν Χλόης &lt;unk&gt;τι &lt;unk&gt;ριδες ἐν &lt;unk&gt;μῖν εἰσιν.&lt;/s&gt;grc</t>
  </si>
  <si>
    <t>λέγω δὲ τοῦτο &lt;unk&gt;τι &lt;unk&gt;καστος &lt;unk&gt;μῶν λέγει· &lt;unk&gt;γ&lt;unk&gt; μέν εἰμι Παύλου, &lt;unk&gt;γ&lt;unk&gt; δὲ &lt;unk&gt;πολλῶ, &lt;unk&gt;γ&lt;unk&gt; δὲ Κηφ&lt;unk&gt;, &lt;unk&gt;γ&lt;unk&gt; δὲ Χριστοῦ.&lt;/s&gt;grc</t>
  </si>
  <si>
    <t>μεμέρισται ὁ Χριστός; μὴ Παῦλος ἐσταυρώθη &lt;unk&gt;πὲρ &lt;unk&gt;μῶν, &lt;unk&gt; εἰς τὸ &lt;unk&gt;νομα Παύλου ἐβαπτίσθητε;&lt;/s&gt;grc</t>
  </si>
  <si>
    <t>&lt;unk&gt;εὐχαριστῶ &lt;unk&gt;τι οὐδένα &lt;unk&gt;μῶν ἐβάπτισα εἰ μὴ Κρίσπον καὶ Γάϊον,&lt;/s&gt;grc</t>
  </si>
  <si>
    <t>&lt;unk&gt;να μή τις ε&lt;unk&gt;π&lt;unk&gt; &lt;unk&gt;τι εἰς τὸ ἐμὸν &lt;unk&gt;νομα &lt;unk&gt;ἐβαπτίσθητε·&lt;/s&gt;grc</t>
  </si>
  <si>
    <t>ἐβάπτισα δὲ καὶ τὸν Στεφαν&lt;unk&gt; ο&lt;unk&gt;κον· λοιπὸν οὐκ ο&lt;unk&gt;δα ε&lt;unk&gt; τινα &lt;unk&gt;λλον ἐβάπτισα.&lt;/s&gt;grc</t>
  </si>
  <si>
    <t>οὐ γὰρ ἀπέστειλέν με Χριστὸς βαπτίζειν ἀλλὰ εὐαγγελίζεσθαι, οὐκ ἐν σοφί&lt;unk&gt; λόγου, &lt;unk&gt;να μὴ κενωθ&lt;unk&gt; ὁ σταυρὸς τοῦ Χριστοῦ.&lt;/s&gt;grc</t>
  </si>
  <si>
    <t>&lt;unk&gt; λόγος γὰρ ὁ τοῦ σταυροῦ τοῖς μὲν ἀπολλυμένοις μωρία ἐστίν, τοῖς δὲ σ&lt;unk&gt;ζομένοις &lt;unk&gt;μῖν δύναμις θεοῦ ἐστιν.&lt;/s&gt;grc</t>
  </si>
  <si>
    <t>γέγραπται γάρ· &lt;unk&gt;πολῶ τὴν σοφίαν τῶν σοφῶν, καὶ τὴν σύνεσιν τῶν συνετῶν ἀθετήσω.&lt;/s&gt;grc</t>
  </si>
  <si>
    <t>τ&lt;unk&gt; ἐκκλησί&lt;unk&gt; τοῦ θεοῦ, &lt;unk&gt;γιασμένοις ἐν Χριστ&lt;unk&gt; &lt;unk&gt;ησοῦ, τ&lt;unk&gt; ο&lt;unk&gt;σ&lt;unk&gt; ἐν Κορίνθ&lt;unk&gt;,&lt;unk&gt; κλητοῖς &lt;unk&gt;γίοις, σ&lt;unk&gt;ν π&lt;unk&gt;σιν τοῖς ἐπικαλουμένοις τὸ &lt;unk&gt;νομα τοῦ κυρίου &lt;unk&gt;μῶν &lt;unk&gt;ησοῦ Χριστοῦ ἐν παντὶ τόπ&lt;unk&gt; &lt;unk&gt;αὐτῶν καὶ &lt;unk&gt;μῶν·&lt;/s&gt;grc</t>
  </si>
  <si>
    <t>ποῦ σοφός; ποῦ γραμματεύς; ποῦ συζητητὴς τοῦ αἰῶνος τούτου; οὐχὶ ἐμώρανεν ὁ θεὸς τὴν σοφίαν τοῦ &lt;unk&gt;κόσμου.&lt;/s&gt;grc</t>
  </si>
  <si>
    <t>ἐπειδὴ γὰρ ἐν τ&lt;unk&gt; σοφί&lt;unk&gt; τοῦ θεοῦ οὐκ &lt;unk&gt;γνω ὁ κόσμος διὰ τῆς σοφίας τὸν θεόν, εὐδόκησεν ὁ θεὸς διὰ τῆς μωρίας τοῦ κηρύγματος σῶσαι το&lt;unk&gt;ς πιστεύοντας.&lt;/s&gt;grc</t>
  </si>
  <si>
    <t>ἐπειδὴ καὶ &lt;unk&gt;ουδαῖοι &lt;unk&gt;σημεῖα αἰτοῦσιν καὶ &lt;unk&gt;λληνες σοφίαν ζητοῦσιν·&lt;/s&gt;grc</t>
  </si>
  <si>
    <t>&lt;unk&gt;μεῖς δὲ κηρύσσομεν Χριστὸν ἐσταυρωμένον, &lt;unk&gt;ουδαίοις μὲν σκάνδαλον &lt;unk&gt;θνεσιν δὲ μωρίαν,&lt;/s&gt;grc</t>
  </si>
  <si>
    <t>αὐτοῖς δὲ τοῖς κλητοῖς, &lt;unk&gt;ουδαίοις τε καὶ &lt;unk&gt;λλησιν, Χριστὸν θεοῦ δύναμιν καὶ θεοῦ σοφίαν.&lt;/s&gt;grc</t>
  </si>
  <si>
    <t>&lt;unk&gt;τι τὸ μωρὸν τοῦ θεοῦ σοφώτερον τῶν ἀνθρώπων ἐστίν, καὶ τὸ ἀσθενὲς τοῦ θεοῦ ἰσχυρότερον τῶν &lt;unk&gt;ἀνθρώπων.&lt;/s&gt;grc</t>
  </si>
  <si>
    <t>Βλέπετε γὰρ τὴν κλῆσιν &lt;unk&gt;μῶν, ἀδελφοί, &lt;unk&gt;τι οὐ πολλοὶ σοφοὶ κατὰ σάρκα, οὐ πολλοὶ δυνατοί, οὐ πολλοὶ εὐγενεῖς·&lt;/s&gt;grc</t>
  </si>
  <si>
    <t>ἀλλὰ τὰ μωρὰ τοῦ κόσμου ἐξελέξατο ὁ θεός, &lt;unk&gt;να &lt;unk&gt;καταισχύν&lt;unk&gt; το&lt;unk&gt;ς σοφούς&lt;unk&gt;, καὶ τὰ ἀσθενῆ τοῦ κόσμου ἐξελέξατο ὁ θεός, &lt;unk&gt;να καταισχύν&lt;unk&gt; τὰ ἰσχυρά,&lt;/s&gt;grc</t>
  </si>
  <si>
    <t>καὶ τὰ ἀγενῆ τοῦ κόσμου καὶ τὰ ἐξουθενημένα ἐξελέξατο ὁ θεός, &lt;unk&gt;τὰ μὴ &lt;unk&gt;ντα, &lt;unk&gt;να τὰ &lt;unk&gt;ντα καταργήσ&lt;unk&gt;,&lt;/s&gt;grc</t>
  </si>
  <si>
    <t>&lt;unk&gt;πως μὴ καυχήσηται π&lt;unk&gt;σα σὰρξ ἐνώπιον τοῦ θεοῦ.&lt;/s&gt;grc</t>
  </si>
  <si>
    <t>χάρις &lt;unk&gt;μῖν καὶ εἰρήνη ἀπὸ θεοῦ πατρὸς &lt;unk&gt;μῶν καὶ κυρίου &lt;unk&gt;ησοῦ Χριστοῦ.&lt;/s&gt;grc</t>
  </si>
  <si>
    <t>ἐξ αὐτοῦ δὲ &lt;unk&gt;μεῖς ἐστε ἐν Χριστ&lt;unk&gt; &lt;unk&gt;ησοῦ, &lt;unk&gt;ς ἐγενήθη &lt;unk&gt;σοφία &lt;unk&gt;μῖν&lt;unk&gt; ἀπὸ θεοῦ, δικαιοσύνη τε καὶ &lt;unk&gt;γιασμὸς καὶ ἀπολύτρωσις,&lt;/s&gt;grc</t>
  </si>
  <si>
    <t>&lt;unk&gt;να καθ&lt;unk&gt;ς γέγραπται· &lt;unk&gt; καυχώμενος ἐν κυρί&lt;unk&gt; καυχάσθω.&lt;/s&gt;grc</t>
  </si>
  <si>
    <t>Εὐχαριστῶ τ&lt;unk&gt; θε&lt;unk&gt; &lt;unk&gt;μου πάντοτε περὶ &lt;unk&gt;μῶν ἐπὶ τ&lt;unk&gt; χάριτι τοῦ θεοῦ τ&lt;unk&gt; δοθείσ&lt;unk&gt; &lt;unk&gt;μῖν ἐν Χριστ&lt;unk&gt; &lt;unk&gt;ησοῦ,&lt;/s&gt;grc</t>
  </si>
  <si>
    <t>&lt;unk&gt;τι ἐν παντὶ ἐπλουτίσθητε ἐν αὐτ&lt;unk&gt;, ἐν παντὶ λόγ&lt;unk&gt; καὶ πάσ&lt;unk&gt; γνώσει,&lt;/s&gt;grc</t>
  </si>
  <si>
    <t>καθ&lt;unk&gt;ς τὸ μαρτύριον τοῦ Χριστοῦ ἐβεβαιώθη ἐν &lt;unk&gt;μῖν,&lt;/s&gt;grc</t>
  </si>
  <si>
    <t>&lt;unk&gt;στε &lt;unk&gt;μ&lt;unk&gt;ς μὴ &lt;unk&gt;στερεῖσθαι ἐν μηδενὶ χαρίσματι, ἀπεκδεχομένους τὴν ἀποκάλυψιν τοῦ κυρίου &lt;unk&gt;μῶν &lt;unk&gt;ησοῦ Χριστοῦ·&lt;/s&gt;grc</t>
  </si>
  <si>
    <t>&lt;unk&gt;ς καὶ βεβαιώσει &lt;unk&gt;μ&lt;unk&gt;ς &lt;unk&gt;ως τέλους ἀνεγκλήτους ἐν τ&lt;unk&gt; &lt;unk&gt;μέρ&lt;unk&gt; τοῦ κυρίου &lt;unk&gt;μῶν &lt;unk&gt;ησοῦ Χριστοῦ.&lt;/s&gt;grc</t>
  </si>
  <si>
    <t>πιστὸς ὁ θεὸς δι ̓ ο&lt;unk&gt; ἐκλήθητε εἰς κοινωνίαν τοῦ υ&lt;unk&gt;οῦ αὐτοῦ &lt;unk&gt;ησοῦ Χριστοῦ τοῦ κυρίου &lt;unk&gt;μῶν.&lt;/s&gt;grc</t>
  </si>
  <si>
    <t>Κἀγ&lt;unk&gt; ἐλθ&lt;unk&gt;ν πρὸς &lt;unk&gt;μ&lt;unk&gt;ς, ἀδελφοί, &lt;unk&gt;λθον οὐ καθ ̓ &lt;unk&gt;περοχὴν λόγου &lt;unk&gt; σοφίας καταγγέλλων &lt;unk&gt;μῖν τὸ &lt;unk&gt;μαρτύριον τοῦ θεοῦ.&lt;/s&gt;grc</t>
  </si>
  <si>
    <t>&lt;unk&gt;μῖν &lt;unk&gt;γὰρ &lt;unk&gt;ἀπεκάλυψεν ὁ θεὸς&lt;unk&gt; διὰ τοῦ &lt;unk&gt;πνεύματος, τὸ γὰρ πνεῦμα πάντα ἐραυν&lt;unk&gt;, καὶ τὰ βάθη τοῦ θεοῦ.&lt;/s&gt;grc</t>
  </si>
  <si>
    <t>τίς γὰρ ο&lt;unk&gt;δεν ἀνθρώπων τὰ τοῦ ἀνθρώπου εἰ μὴ τὸ πνεῦμα τοῦ ἀνθρώπου τὸ ἐν αὐτ&lt;unk&gt;; ο&lt;unk&gt;τως καὶ τὰ τοῦ θεοῦ οὐδεὶς &lt;unk&gt;γνωκεν εἰ μὴ τὸ πνεῦμα τοῦ θεοῦ.&lt;/s&gt;grc</t>
  </si>
  <si>
    <t>&lt;unk&gt;μεῖς δὲ οὐ τὸ πνεῦμα τοῦ κόσμου ἐλάβομεν ἀλλὰ τὸ πνεῦμα τὸ ἐκ τοῦ θεοῦ, &lt;unk&gt;να εἰδῶμεν τὰ &lt;unk&gt;πὸ τοῦ θεοῦ χαρισθέντα &lt;unk&gt;μῖν·&lt;/s&gt;grc</t>
  </si>
  <si>
    <t>&lt;unk&gt; καὶ λαλοῦμεν οὐκ ἐν διδακτοῖς ἀνθρωπίνης σοφίας λόγοις, ἀλλ ̓ ἐν διδακτοῖς &lt;unk&gt;πνεύματος, πνευματικοῖς πνευματικὰ συγκρίνοντες.&lt;/s&gt;grc</t>
  </si>
  <si>
    <t>Ψυχικὸς δὲ &lt;unk&gt;νθρωπος οὐ δέχεται τὰ τοῦ πνεύματος τοῦ θεοῦ, μωρία γὰρ αὐτ&lt;unk&gt; ἐστίν, καὶ οὐ δύναται γνῶναι, &lt;unk&gt;τι πνευματικῶς ἀνακρίνεται·&lt;/s&gt;grc</t>
  </si>
  <si>
    <t>ὁ δὲ πνευματικὸς ἀνακρίνει &lt;unk&gt;τὰ πάντα, αὐτὸς δὲ &lt;unk&gt;π ̓ οὐδενὸς ἀνακρίνεται.&lt;/s&gt;grc</t>
  </si>
  <si>
    <t>τίς γὰρ &lt;unk&gt;γνω νοῦν κυρίου, &lt;unk&gt;ς συμβιβάσει αὐτόν; &lt;unk&gt;μεῖς δὲ νοῦν Χριστοῦ &lt;unk&gt;χομεν.&lt;/s&gt;grc</t>
  </si>
  <si>
    <t>οὐ γὰρ &lt;unk&gt;κρινά &lt;unk&gt;τι εἰδέναι&lt;unk&gt; ἐν &lt;unk&gt;μῖν εἰ μὴ &lt;unk&gt;ησοῦν Χριστὸν καὶ τοῦτον ἐσταυρωμένον·&lt;/s&gt;grc</t>
  </si>
  <si>
    <t>κἀγ&lt;unk&gt; ἐν ἀσθενεί&lt;unk&gt; καὶ ἐν φόβ&lt;unk&gt; καὶ ἐν τρόμ&lt;unk&gt; πολλ&lt;unk&gt; ἐγενόμην πρὸς &lt;unk&gt;μ&lt;unk&gt;ς,&lt;/s&gt;grc</t>
  </si>
  <si>
    <t>καὶ ὁ λόγος μου καὶ τὸ κήρυγμά μου οὐκ ἐν &lt;unk&gt;πειθοῖ σοφίας&lt;unk&gt; ἀλλ ̓ ἐν ἀποδείξει πνεύματος καὶ δυνάμεως,&lt;/s&gt;grc</t>
  </si>
  <si>
    <t>&lt;unk&gt;να &lt;unk&gt; πίστις &lt;unk&gt;μῶν μὴ &lt;unk&gt; ἐν σοφί&lt;unk&gt; ἀνθρώπων ἀλλ ̓ ἐν δυνάμει θεοῦ.&lt;/s&gt;grc</t>
  </si>
  <si>
    <t>Σοφίαν δὲ λαλοῦμεν ἐν τοῖς τελείοις, σοφίαν δὲ οὐ τοῦ αἰῶνος τούτου οὐδὲ τῶν ἀρχόντων τοῦ αἰῶνος τούτου τῶν καταργουμένων·&lt;/s&gt;grc</t>
  </si>
  <si>
    <t>ἀλλὰ λαλοῦμεν &lt;unk&gt;θεοῦ σοφίαν&lt;unk&gt; ἐν μυστηρί&lt;unk&gt;, τὴν ἀποκεκρυμμένην, &lt;unk&gt;ν προώρισεν ὁ θεὸς πρὸ τῶν αἰώνων εἰς δόξαν &lt;unk&gt;μῶν·&lt;/s&gt;grc</t>
  </si>
  <si>
    <t>&lt;unk&gt;ν οὐδεὶς τῶν ἀρχόντων τοῦ αἰῶνος τούτου &lt;unk&gt;γνωκεν, εἰ γὰρ &lt;unk&gt;γνωσαν, οὐκ &lt;unk&gt;ν τὸν κύριον τῆς δόξης ἐσταύρωσαν·&lt;/s&gt;grc</t>
  </si>
  <si>
    <t>ἀλλὰ καθ&lt;unk&gt;ς γέγραπται· &lt;unk&gt; &lt;unk&gt;φθαλμὸς οὐκ ε&lt;unk&gt;δεν καὶ ο&lt;unk&gt;ς οὐκ &lt;unk&gt;κουσεν καὶ ἐπὶ καρδίαν ἀνθρώπου οὐκ ἀνέβη, &lt;unk&gt;σα &lt;unk&gt;τοίμασεν ὁ θεὸς τοῖς ἀγαπῶσιν αὐτόν.&lt;/s&gt;grc</t>
  </si>
  <si>
    <t>Κἀγώ, ἀδελφοί, οὐκ &lt;unk&gt;δυνήθην &lt;unk&gt;λαλῆσαι &lt;unk&gt;μῖν&lt;unk&gt; &lt;unk&gt;ς πνευματικοῖς ἀλλ ̓ &lt;unk&gt;ς &lt;unk&gt;σαρκίνοις, &lt;unk&gt;ς νηπίοις ἐν Χριστ&lt;unk&gt;.&lt;/s&gt;grc</t>
  </si>
  <si>
    <t>Κατὰ τὴν χάριν τοῦ θεοῦ τὴν δοθεῖσάν μοι &lt;unk&gt;ς σοφὸς ἀρχιτέκτων θεμέλιον &lt;unk&gt;θηκα, &lt;unk&gt;λλος δὲ ἐποικοδομεῖ. &lt;unk&gt;καστος δὲ βλεπέτω πῶς ἐποικοδομεῖ·&lt;/s&gt;grc</t>
  </si>
  <si>
    <t>θεμέλιον γὰρ &lt;unk&gt;λλον οὐδεὶς δύναται θεῖναι παρὰ τὸν κείμενον, &lt;unk&gt;ς ἐστιν &lt;unk&gt;ησοῦς Χριστός·&lt;/s&gt;grc</t>
  </si>
  <si>
    <t>εἰ δέ τις ἐποικοδομεῖ ἐπὶ τὸν &lt;unk&gt;θεμέλιον &lt;unk&gt;χρυσόν, &lt;unk&gt;ργυρον&lt;unk&gt;, λίθους τιμίους, ξύλα, χόρτον, καλάμην,&lt;/s&gt;grc</t>
  </si>
  <si>
    <t>&lt;unk&gt;κάστου τὸ &lt;unk&gt;ργον φανερὸν γενήσεται, &lt;unk&gt; γὰρ &lt;unk&gt;μέρα δηλώσει· &lt;unk&gt;τι ἐν πυρὶ ἀποκαλύπτεται, καὶ &lt;unk&gt;κάστου τὸ &lt;unk&gt;ργον ὁποῖόν ἐστιν τὸ πῦρ &lt;unk&gt;αὐτὸ δοκιμάσει.&lt;/s&gt;grc</t>
  </si>
  <si>
    <t>ε&lt;unk&gt; τινος τὸ &lt;unk&gt;ργον μενεῖ &lt;unk&gt; ἐποικοδόμησεν, μισθὸν λήμψεται·&lt;/s&gt;grc</t>
  </si>
  <si>
    <t>ε&lt;unk&gt; τινος τὸ &lt;unk&gt;ργον κατακαήσεται, ζημιωθήσεται, αὐτὸς δὲ σωθήσεται, ο&lt;unk&gt;τως δὲ &lt;unk&gt;ς διὰ πυρός.&lt;/s&gt;grc</t>
  </si>
  <si>
    <t>Οὐκ ο&lt;unk&gt;δατε &lt;unk&gt;τι ναὸς θεοῦ ἐστε καὶ τὸ πνεῦμα τοῦ θεοῦ &lt;unk&gt;οἰκεῖ ἐν &lt;unk&gt;μῖν&lt;unk&gt;;&lt;/s&gt;grc</t>
  </si>
  <si>
    <t>ε&lt;unk&gt; τις τὸν ναὸν τοῦ θεοῦ φθείρει, φθερεῖ τοῦτον ὁ θεός· ὁ γὰρ ναὸς τοῦ θεοῦ &lt;unk&gt;γιός ἐστιν, ο&lt;unk&gt;τινές ἐστε &lt;unk&gt;μεῖς.&lt;/s&gt;grc</t>
  </si>
  <si>
    <t>Μηδεὶς &lt;unk&gt;αυτὸν ἐξαπατάτω· ε&lt;unk&gt; τις δοκεῖ σοφὸς ε&lt;unk&gt;ναι ἐν &lt;unk&gt;μῖν ἐν τ&lt;unk&gt; αἰῶνι τούτ&lt;unk&gt;, μωρὸς γενέσθω, &lt;unk&gt;να γένηται σοφός,&lt;/s&gt;grc</t>
  </si>
  <si>
    <t>&lt;unk&gt; γὰρ σοφία τοῦ κόσμου τούτου μωρία παρὰ τ&lt;unk&gt; θε&lt;unk&gt; ἐστιν· γέγραπται γάρ· &lt;unk&gt; δρασσόμενος το&lt;unk&gt;ς σοφο&lt;unk&gt;ς ἐν τ&lt;unk&gt; πανουργί&lt;unk&gt; αὐτῶν·&lt;/s&gt;grc</t>
  </si>
  <si>
    <t>γάλα &lt;unk&gt;μ&lt;unk&gt;ς ἐπότισα, &lt;unk&gt;οὐ βρῶμα, ο&lt;unk&gt;πω γὰρ ἐδύνασθε. ἀλλ ̓ &lt;unk&gt;οὐδὲ &lt;unk&gt;τι νῦν δύνασθε,&lt;/s&gt;grc</t>
  </si>
  <si>
    <t>καὶ πάλιν· Κύριος γινώσκει το&lt;unk&gt;ς διαλογισμο&lt;unk&gt;ς τῶν σοφῶν &lt;unk&gt;τι εἰσὶν μάταιοι.&lt;/s&gt;grc</t>
  </si>
  <si>
    <t>&lt;unk&gt;στε μηδεὶς καυχάσθω ἐν ἀνθρώποις· πάντα γὰρ &lt;unk&gt;μῶν ἐστιν,&lt;/s&gt;grc</t>
  </si>
  <si>
    <t>ε&lt;unk&gt;τε Παῦλος ε&lt;unk&gt;τε &lt;unk&gt;πολλῶς ε&lt;unk&gt;τε Κηφ&lt;unk&gt;ς ε&lt;unk&gt;τε κόσμος ε&lt;unk&gt;τε ζωὴ ε&lt;unk&gt;τε θάνατος ε&lt;unk&gt;τε ἐνεστῶτα ε&lt;unk&gt;τε μέλλοντα, πάντα &lt;unk&gt;μῶν,&lt;/s&gt;grc</t>
  </si>
  <si>
    <t>&lt;unk&gt;μεῖς δὲ Χριστοῦ, Χριστὸς δὲ θεοῦ.&lt;/s&gt;grc</t>
  </si>
  <si>
    <t>&lt;unk&gt;τι γὰρ σαρκικοί ἐστε. &lt;unk&gt;που γὰρ ἐν &lt;unk&gt;μῖν ζῆλος καὶ &lt;unk&gt;ρις, οὐχὶ σαρκικοί ἐστε καὶ κατὰ &lt;unk&gt;νθρωπον περιπατεῖτε;&lt;/s&gt;grc</t>
  </si>
  <si>
    <t>&lt;unk&gt;ταν γὰρ λέγ&lt;unk&gt; τις· &lt;unk&gt;γ&lt;unk&gt; μέν εἰμι Παύλου, &lt;unk&gt;τερος δέ· &lt;unk&gt;γ&lt;unk&gt; &lt;unk&gt;πολλῶ, &lt;unk&gt;οὐκ &lt;unk&gt;νθρωποί&lt;unk&gt; ἐστε;&lt;/s&gt;grc</t>
  </si>
  <si>
    <t>&lt;unk&gt;Τί ο&lt;unk&gt;ν ἐστιν &lt;unk&gt;πολλῶς; τί δέ ἐστιν Παῦλος&lt;unk&gt;; &lt;unk&gt;διάκονοι δι ̓ &lt;unk&gt;ν ἐπιστεύσατε, καὶ &lt;unk&gt;κάστ&lt;unk&gt; &lt;unk&gt;ς ὁ κύριος &lt;unk&gt;δωκεν.&lt;/s&gt;grc</t>
  </si>
  <si>
    <t>ἐγ&lt;unk&gt; ἐφύτευσα, &lt;unk&gt;πολλῶς ἐπότισεν, ἀλλὰ ὁ θεὸς η&lt;unk&gt;ξανεν·&lt;/s&gt;grc</t>
  </si>
  <si>
    <t>&lt;unk&gt;στε ο&lt;unk&gt;τε ὁ φυτεύων ἐστίν τι ο&lt;unk&gt;τε ὁ ποτίζων, ἀλλ ̓ ὁ αὐξάνων θεός.&lt;/s&gt;grc</t>
  </si>
  <si>
    <t>ὁ φυτεύων δὲ καὶ ὁ ποτίζων &lt;unk&gt;ν εἰσιν, &lt;unk&gt;καστος δὲ τὸν &lt;unk&gt;διον μισθὸν λήμψεται κατὰ τὸν &lt;unk&gt;διον κόπον,&lt;/s&gt;grc</t>
  </si>
  <si>
    <t>θεοῦ γάρ ἐσμεν συνεργοί· θεοῦ γεώργιον, θεοῦ οἰκοδομή ἐστε.&lt;/s&gt;grc</t>
  </si>
  <si>
    <t>Ο&lt;unk&gt;τως &lt;unk&gt;μ&lt;unk&gt;ς λογιζέσθω &lt;unk&gt;νθρωπος &lt;unk&gt;ς &lt;unk&gt;πηρέτας Χριστοῦ καὶ οἰκονόμους μυστηρίων θεοῦ.&lt;/s&gt;grc</t>
  </si>
  <si>
    <t>&lt;unk&gt;μεῖς μωροὶ διὰ Χριστόν, &lt;unk&gt;μεῖς δὲ φρόνιμοι ἐν Χριστ&lt;unk&gt;· &lt;unk&gt;μεῖς ἀσθενεῖς, &lt;unk&gt;μεῖς δὲ ἰσχυροί· &lt;unk&gt;μεῖς &lt;unk&gt;νδοξοι, &lt;unk&gt;μεῖς δὲ &lt;unk&gt;τιμοι.&lt;/s&gt;grc</t>
  </si>
  <si>
    <t>&lt;unk&gt;χρι τῆς &lt;unk&gt;ρτι &lt;unk&gt;ρας καὶ πεινῶμεν καὶ διψῶμεν καὶ γυμνιτεύομεν καὶ κολαφιζόμεθα καὶ ἀστατοῦμεν&lt;/s&gt;grc</t>
  </si>
  <si>
    <t>καὶ κοπιῶμεν ἐργαζόμενοι ταῖς ἰδίαις χερσίν· λοιδορούμενοι εὐλογοῦμεν, διωκόμενοι ἀνεχόμεθα,&lt;/s&gt;grc</t>
  </si>
  <si>
    <t>&lt;unk&gt;δυσφημούμενοι παρακαλοῦμεν· &lt;unk&gt;ς περικαθάρματα τοῦ κόσμου ἐγενήθημεν, πάντων περίψημα &lt;unk&gt;ως &lt;unk&gt;ρτι.&lt;/s&gt;grc</t>
  </si>
  <si>
    <t>Οὐκ ἐντρέπων &lt;unk&gt;μ&lt;unk&gt;ς γράφω ταῦτα, ἀλλ ̓ &lt;unk&gt;ς τέκνα μου ἀγαπητὰ &lt;unk&gt;νουθετῶν·&lt;/s&gt;grc</t>
  </si>
  <si>
    <t>ἐὰν γὰρ μυρίους παιδαγωγο&lt;unk&gt;ς &lt;unk&gt;χητε ἐν Χριστ&lt;unk&gt;, ἀλλ ̓ οὐ πολλο&lt;unk&gt;ς πατέρας, ἐν γὰρ Χριστ&lt;unk&gt; &lt;unk&gt;ησοῦ διὰ τοῦ εὐαγγελίου ἐγ&lt;unk&gt; &lt;unk&gt;μ&lt;unk&gt;ς ἐγέννησα.&lt;/s&gt;grc</t>
  </si>
  <si>
    <t>παρακαλῶ ο&lt;unk&gt;ν &lt;unk&gt;μ&lt;unk&gt;ς, μιμηταί μου γίνεσθε.&lt;/s&gt;grc</t>
  </si>
  <si>
    <t>διὰ τοῦτο &lt;unk&gt;πεμψα &lt;unk&gt;μῖν Τιμόθεον, &lt;unk&gt;ς ἐστίν &lt;unk&gt;μου τέκνον&lt;unk&gt; ἀγαπητὸν καὶ πιστὸν ἐν κυρί&lt;unk&gt;, &lt;unk&gt;ς &lt;unk&gt;μ&lt;unk&gt;ς ἀναμνήσει τὰς ὁδούς μου τὰς ἐν Χριστ&lt;unk&gt; &lt;unk&gt;ησοῦ, καθ&lt;unk&gt;ς πανταχοῦ ἐν πάσ&lt;unk&gt; ἐκκλησί&lt;unk&gt; διδάσκω.&lt;/s&gt;grc</t>
  </si>
  <si>
    <t>&lt;unk&gt;ς μὴ ἐρχομένου δέ μου πρὸς &lt;unk&gt;μ&lt;unk&gt;ς ἐφυσιώθησάν τινες·&lt;/s&gt;grc</t>
  </si>
  <si>
    <t>ἐλεύσομαι δὲ ταχέως πρὸς &lt;unk&gt;μ&lt;unk&gt;ς, ἐὰν ὁ κύριος θελήσ&lt;unk&gt;, καὶ γνώσομαι οὐ τὸν λόγον τῶν πεφυσιωμένων ἀλλὰ τὴν δύναμιν,&lt;/s&gt;grc</t>
  </si>
  <si>
    <t>&lt;unk&gt;δε λοιπὸν ζητεῖται ἐν τοῖς οἰκονόμοις &lt;unk&gt;να πιστός τις ε&lt;unk&gt;ρεθ&lt;unk&gt;.&lt;/s&gt;grc</t>
  </si>
  <si>
    <t>οὐ γὰρ ἐν λόγ&lt;unk&gt; &lt;unk&gt; βασιλεία τοῦ θεοῦ ἀλλ ̓ ἐν δυνάμει.&lt;/s&gt;grc</t>
  </si>
  <si>
    <t>τί θέλετε; ἐν &lt;unk&gt;άβδ&lt;unk&gt; &lt;unk&gt;λθω πρὸς &lt;unk&gt;μ&lt;unk&gt;ς, &lt;unk&gt; ἐν ἀγάπ&lt;unk&gt; πνεύματί τε πραΰτητος;&lt;/s&gt;grc</t>
  </si>
  <si>
    <t>ἐμοὶ δὲ εἰς ἐλάχιστόν ἐστιν, &lt;unk&gt;να &lt;unk&gt;φ ̓ &lt;unk&gt;μῶν ἀνακριθῶ &lt;unk&gt; &lt;unk&gt;πὸ ἀνθρωπίνης &lt;unk&gt;μέρας· ἀλλ ̓ οὐδὲ ἐμαυτὸν ἀνακρίνω·&lt;/s&gt;grc</t>
  </si>
  <si>
    <t>οὐδὲν γὰρ ἐμαυτ&lt;unk&gt; σύνοιδα, ἀλλ ̓ οὐκ ἐν τούτ&lt;unk&gt; δεδικαίωμαι, ὁ δὲ ἀνακρίνων με κύριός ἐστιν.&lt;/s&gt;grc</t>
  </si>
  <si>
    <t>&lt;unk&gt;στε μὴ πρὸ καιροῦ τι κρίνετε, &lt;unk&gt;ως &lt;unk&gt;ν &lt;unk&gt;λθ&lt;unk&gt; ὁ κύριος, &lt;unk&gt;ς καὶ φωτίσει τὰ κρυπτὰ τοῦ σκότους καὶ φανερώσει τὰς βουλὰς τῶν καρδιῶν, καὶ τότε ὁ &lt;unk&gt;παινος γενήσεται &lt;unk&gt;κάστ&lt;unk&gt; ἀπὸ τοῦ θεοῦ.&lt;/s&gt;grc</t>
  </si>
  <si>
    <t>Ταῦτα δέ, ἀδελφοί, μετεσχημάτισα εἰς ἐμαυτὸν καὶ &lt;unk&gt;πολλῶν δι ̓ &lt;unk&gt;μ&lt;unk&gt;ς, &lt;unk&gt;να ἐν &lt;unk&gt;μῖν μάθητε τό· Μὴ &lt;unk&gt;πὲρ &lt;unk&gt; &lt;unk&gt;γέγραπται, &lt;unk&gt;να μὴ ε&lt;unk&gt;ς &lt;unk&gt;πὲρ τοῦ &lt;unk&gt;νὸς φυσιοῦσθε κατὰ τοῦ &lt;unk&gt;τέρου.&lt;/s&gt;grc</t>
  </si>
  <si>
    <t>τίς γάρ σε διακρίνει; τί δὲ &lt;unk&gt;χεις &lt;unk&gt; οὐκ &lt;unk&gt;λαβες; εἰ δὲ καὶ &lt;unk&gt;λαβες, τί καυχ&lt;unk&gt;σαι &lt;unk&gt;ς μὴ λαβών;&lt;/s&gt;grc</t>
  </si>
  <si>
    <t>&lt;unk&gt;δη κεκορεσμένοι ἐστέ, &lt;unk&gt;δη ἐπλουτήσατε, χωρὶς &lt;unk&gt;μῶν ἐβασιλεύσατε· καὶ &lt;unk&gt;φελόν γε ἐβασιλεύσατε, &lt;unk&gt;να καὶ &lt;unk&gt;μεῖς &lt;unk&gt;μῖν συμβασιλεύσωμεν.&lt;/s&gt;grc</t>
  </si>
  <si>
    <t>δοκῶ &lt;unk&gt;γάρ, ὁ θεὸς &lt;unk&gt;μ&lt;unk&gt;ς το&lt;unk&gt;ς ἀποστόλους ἐσχάτους ἀπέδειξεν &lt;unk&gt;ς ἐπιθανατίους, &lt;unk&gt;τι θέατρον ἐγενήθημεν τ&lt;unk&gt; κόσμ&lt;unk&gt; καὶ ἀγγέλοις καὶ ἀνθρώποις.&lt;/s&gt;grc</t>
  </si>
  <si>
    <t>&lt;unk&gt;λως ἀκούεται ἐν &lt;unk&gt;μῖν πορνεία, καὶ τοιαύτη πορνεία &lt;unk&gt;τις οὐδὲ ἐν τοῖς &lt;unk&gt;θνεσιν, &lt;unk&gt;στε γυναῖκά τινα τοῦ πατρὸς &lt;unk&gt;χειν.&lt;/s&gt;grc</t>
  </si>
  <si>
    <t>&lt;unk&gt;οὐ πάντως τοῖς πόρνοις τοῦ κόσμου τούτου &lt;unk&gt; τοῖς πλεονέκταις &lt;unk&gt;καὶ &lt;unk&gt;ρπαξιν &lt;unk&gt; εἰδωλολάτραις, ἐπεὶ &lt;unk&gt;φείλετε &lt;unk&gt;ρα ἐκ τοῦ κόσμου ἐξελθεῖν.&lt;/s&gt;grc</t>
  </si>
  <si>
    <t>νῦν δὲ &lt;unk&gt;γραψα &lt;unk&gt;μῖν μὴ συναναμίγνυσθαι ἐάν τις ἀδελφὸς &lt;unk&gt;νομαζόμενος &lt;unk&gt; πόρνος &lt;unk&gt; πλεονέκτης &lt;unk&gt; εἰδωλολάτρης &lt;unk&gt; λοίδορος &lt;unk&gt; μέθυσος &lt;unk&gt; &lt;unk&gt;ρπαξ, τ&lt;unk&gt; τοιούτ&lt;unk&gt; μηδὲ συνεσθίειν.&lt;/s&gt;grc</t>
  </si>
  <si>
    <t>τί γάρ &lt;unk&gt;μοι το&lt;unk&gt;ς &lt;unk&gt;ξω κρίνειν; οὐχὶ το&lt;unk&gt;ς &lt;unk&gt;σω &lt;unk&gt;μεῖς κρίνετε,&lt;/s&gt;grc</t>
  </si>
  <si>
    <t>το&lt;unk&gt;ς δὲ &lt;unk&gt;ξω ὁ θεὸς &lt;unk&gt;κρίνει. &lt;unk&gt;ἐξάρατε τὸν πονηρὸν ἐξ &lt;unk&gt;μῶν αὐτῶν.&lt;/s&gt;grc</t>
  </si>
  <si>
    <t>καὶ &lt;unk&gt;μεῖς πεφυσιωμένοι ἐστέ, καὶ οὐχὶ μ&lt;unk&gt;λλον ἐπενθήσατε, &lt;unk&gt;να &lt;unk&gt;ἀρθ&lt;unk&gt; ἐκ μέσου &lt;unk&gt;μῶν ὁ τὸ &lt;unk&gt;ργον τοῦτο &lt;unk&gt;ποιήσας.&lt;/s&gt;grc</t>
  </si>
  <si>
    <t>&lt;unk&gt;γ&lt;unk&gt; μὲν γάρ, &lt;unk&gt;ἀπ&lt;unk&gt;ν τ&lt;unk&gt; σώματι παρ&lt;unk&gt;ν δὲ τ&lt;unk&gt; πνεύματι, &lt;unk&gt;δη κέκρικα &lt;unk&gt;ς παρ&lt;unk&gt;ν τὸν ο&lt;unk&gt;τως τοῦτο κατεργασάμενον&lt;/s&gt;grc</t>
  </si>
  <si>
    <t>ἐν τ&lt;unk&gt; &lt;unk&gt;νόματι τοῦ κυρίου &lt;unk&gt;μῶν &lt;unk&gt;ησοῦ, συναχθέντων &lt;unk&gt;μῶν καὶ τοῦ ἐμοῦ πνεύματος σ&lt;unk&gt;ν τ&lt;unk&gt; δυνάμει τοῦ κυρίου &lt;unk&gt;μῶν &lt;unk&gt;ησοῦ,&lt;/s&gt;grc</t>
  </si>
  <si>
    <t>παραδοῦναι τὸν τοιοῦτον τ&lt;unk&gt; Σαταν&lt;unk&gt; εἰς &lt;unk&gt;λεθρον τῆς σαρκός, &lt;unk&gt;να τὸ πνεῦμα σωθ&lt;unk&gt; ἐν τ&lt;unk&gt; &lt;unk&gt;μέρ&lt;unk&gt; τοῦ &lt;unk&gt;κυρίου.&lt;/s&gt;grc</t>
  </si>
  <si>
    <t>Οὐ καλὸν τὸ καύχημα &lt;unk&gt;μῶν. οὐκ ο&lt;unk&gt;δατε &lt;unk&gt;τι μικρὰ ζύμη &lt;unk&gt;λον τὸ φύραμα ζυμοῖ;&lt;/s&gt;grc</t>
  </si>
  <si>
    <t>ἐκκαθάρατε τὴν παλαιὰν ζύμην, &lt;unk&gt;να &lt;unk&gt;τε νέον φύραμα, καθώς ἐστε &lt;unk&gt;ζυμοι. καὶ γὰρ τὸ πάσχα &lt;unk&gt;μῶν ἐτύθη Χριστός·&lt;/s&gt;grc</t>
  </si>
  <si>
    <t>&lt;unk&gt;στε &lt;unk&gt;ορτάζωμεν, μὴ ἐν ζύμ&lt;unk&gt; παλαι&lt;unk&gt; μηδὲ ἐν ζύμ&lt;unk&gt; κακίας καὶ πονηρίας, ἀλλ ̓ ἐν ἀζύμοις εἰλικρινείας καὶ ἀληθείας.&lt;/s&gt;grc</t>
  </si>
  <si>
    <t>&lt;unk&gt;γραψα &lt;unk&gt;μῖν ἐν τ&lt;unk&gt; ἐπιστολ&lt;unk&gt; μὴ συναναμίγνυσθαι πόρνοις,&lt;/s&gt;grc</t>
  </si>
  <si>
    <t>Τολμ&lt;unk&gt; τις &lt;unk&gt;μῶν πρ&lt;unk&gt;γμα &lt;unk&gt;χων πρὸς τὸν &lt;unk&gt;τερον κρίνεσθαι ἐπὶ τῶν ἀδίκων, καὶ οὐχὶ ἐπὶ τῶν &lt;unk&gt;γίων;&lt;/s&gt;grc</t>
  </si>
  <si>
    <t>ο&lt;unk&gt;τε &lt;unk&gt;κλέπται ο&lt;unk&gt;τε πλεονέκται&lt;unk&gt;, &lt;unk&gt;οὐ μέθυσοι, οὐ λοίδοροι, οὐχ &lt;unk&gt;ρπαγες βασιλείαν &lt;unk&gt;θεοῦ κληρονομήσουσιν.&lt;/s&gt;grc</t>
  </si>
  <si>
    <t>καὶ ταῦτά τινες &lt;unk&gt;τε· ἀλλὰ ἀπελούσασθε, ἀλλὰ &lt;unk&gt;γιάσθητε, ἀλλὰ ἐδικαιώθητε ἐν τ&lt;unk&gt; &lt;unk&gt;νόματι τοῦ κυρίου &lt;unk&gt;ησοῦ καὶ ἐν τ&lt;unk&gt; πνεύματι τοῦ θεοῦ &lt;unk&gt;μῶν.&lt;/s&gt;grc</t>
  </si>
  <si>
    <t>Πάντα μοι &lt;unk&gt;ξεστιν· ἀλλ ̓ οὐ πάντα συμφέρει. πάντα μοι &lt;unk&gt;ξεστιν· ἀλλ ̓ οὐκ ἐγ&lt;unk&gt; ἐξουσιασθήσομαι &lt;unk&gt;πό τινος.&lt;/s&gt;grc</t>
  </si>
  <si>
    <t>τὰ βρώματα τ&lt;unk&gt; κοιλί&lt;unk&gt;, καὶ &lt;unk&gt; κοιλία τοῖς βρώμασιν· ὁ δὲ θεὸς καὶ ταύτην καὶ ταῦτα καταργήσει. τὸ δὲ σῶμα οὐ τ&lt;unk&gt; πορνεί&lt;unk&gt; ἀλλὰ τ&lt;unk&gt; κυρί&lt;unk&gt;, καὶ ὁ κύριος τ&lt;unk&gt; σώματι·&lt;/s&gt;grc</t>
  </si>
  <si>
    <t>ὁ δὲ θεὸς καὶ τὸν κύριον &lt;unk&gt;γειρεν καὶ &lt;unk&gt;μ&lt;unk&gt;ς ἐξεγερεῖ διὰ τῆς δυνάμεως αὐτοῦ.&lt;/s&gt;grc</t>
  </si>
  <si>
    <t>οὐκ ο&lt;unk&gt;δατε &lt;unk&gt;τι τὰ σώματα &lt;unk&gt;μῶν μέλη Χριστοῦ ἐστιν; &lt;unk&gt;ρας ο&lt;unk&gt;ν τὰ μέλη τοῦ Χριστοῦ ποιήσω πόρνης μέλη; μὴ γένοιτο.&lt;/s&gt;grc</t>
  </si>
  <si>
    <t>&lt;unk&gt; οὐκ ο&lt;unk&gt;δατε &lt;unk&gt;τι ὁ κολλώμενος τ&lt;unk&gt; πόρν&lt;unk&gt; &lt;unk&gt;ν σῶμά ἐστιν; &lt;unk&gt;σονται γάρ, φησίν, ο&lt;unk&gt; δύο εἰς σάρκα μίαν.&lt;/s&gt;grc</t>
  </si>
  <si>
    <t>ὁ δὲ κολλώμενος τ&lt;unk&gt; κυρί&lt;unk&gt; &lt;unk&gt;ν πνεῦμά ἐστιν.&lt;/s&gt;grc</t>
  </si>
  <si>
    <t>φεύγετε τὴν πορνείαν· π&lt;unk&gt;ν &lt;unk&gt;μάρτημα &lt;unk&gt; ἐὰν ποιήσ&lt;unk&gt; &lt;unk&gt;νθρωπος ἐκτὸς τοῦ σώματός ἐστιν, ὁ δὲ πορνεύων εἰς τὸ &lt;unk&gt;διον σῶμα &lt;unk&gt;μαρτάνει.&lt;/s&gt;grc</t>
  </si>
  <si>
    <t>&lt;unk&gt; οὐκ ο&lt;unk&gt;δατε &lt;unk&gt;τι τὸ σῶμα &lt;unk&gt;μῶν ναὸς τοῦ ἐν &lt;unk&gt;μῖν &lt;unk&gt;γίου πνεύματός ἐστιν, ο&lt;unk&gt; &lt;unk&gt;χετε ἀπὸ θεοῦ; καὶ οὐκ ἐστὲ &lt;unk&gt;αυτῶν,&lt;/s&gt;grc</t>
  </si>
  <si>
    <t>&lt;unk&gt; οὐκ ο&lt;unk&gt;δατε &lt;unk&gt;τι ο&lt;unk&gt; &lt;unk&gt;γιοι τὸν κόσμον κρινοῦσιν; καὶ εἰ ἐν &lt;unk&gt;μῖν κρίνεται ὁ κόσμος, ἀνάξιοί ἐστε κριτηρίων ἐλαχίστων;&lt;/s&gt;grc</t>
  </si>
  <si>
    <t>&lt;unk&gt;γοράσθητε γὰρ τιμῆς· δοξάσατε δὴ τὸν θεὸν ἐν τ&lt;unk&gt; σώματι &lt;unk&gt;μῶν.&lt;/s&gt;grc</t>
  </si>
  <si>
    <t>οὐκ ο&lt;unk&gt;δατε &lt;unk&gt;τι ἀγγέλους κρινοῦμεν, μήτιγε βιωτικά;&lt;/s&gt;grc</t>
  </si>
  <si>
    <t>βιωτικὰ μὲν ο&lt;unk&gt;ν κριτήρια ἐὰν &lt;unk&gt;χητε, το&lt;unk&gt;ς ἐξουθενημένους ἐν τ&lt;unk&gt; ἐκκλησί&lt;unk&gt;, τούτους καθίζετε;&lt;/s&gt;grc</t>
  </si>
  <si>
    <t>πρὸς ἐντροπὴν &lt;unk&gt;μῖν λέγω. ο&lt;unk&gt;τως οὐκ &lt;unk&gt;νι ἐν &lt;unk&gt;μῖν &lt;unk&gt;οὐδεὶς σοφὸς&lt;unk&gt; &lt;unk&gt;ς δυνήσεται διακρῖναι ἀνὰ μέσον τοῦ &lt;unk&gt;ἀδελφοῦ αὐτοῦ,&lt;/s&gt;grc</t>
  </si>
  <si>
    <t>ἀλλὰ ἀδελφὸς μετὰ ἀδελφοῦ κρίνεται, καὶ τοῦτο ἐπὶ ἀπίστων;&lt;/s&gt;grc</t>
  </si>
  <si>
    <t>&lt;unk&gt;δη μὲν &lt;unk&gt;ο&lt;unk&gt;ν &lt;unk&gt;λως &lt;unk&gt;ττημα &lt;unk&gt;μῖν ἐστιν &lt;unk&gt;τι κρίματα &lt;unk&gt;χετε μεθ ̓ &lt;unk&gt;αυτῶν· διὰ τί οὐχὶ μ&lt;unk&gt;λλον ἀδικεῖσθε; διὰ τί οὐχὶ μ&lt;unk&gt;λλον ἀποστερεῖσθε;&lt;/s&gt;grc</t>
  </si>
  <si>
    <t>ἀλλὰ &lt;unk&gt;μεῖς ἀδικεῖτε καὶ ἀποστερεῖτε, καὶ &lt;unk&gt;τοῦτο ἀδελφούς.&lt;/s&gt;grc</t>
  </si>
  <si>
    <t>&lt;unk&gt; οὐκ ο&lt;unk&gt;δατε &lt;unk&gt;τι &lt;unk&gt;δικοι &lt;unk&gt;θεοῦ βασιλείαν&lt;unk&gt; οὐ κληρονομήσουσιν; μὴ πλαν&lt;unk&gt;σθε· ο&lt;unk&gt;τε πόρνοι ο&lt;unk&gt;τε εἰδωλολάτραι ο&lt;unk&gt;τε μοιχοὶ ο&lt;unk&gt;τε μαλακοὶ ο&lt;unk&gt;τε ἀρσενοκοῖται&lt;/s&gt;grc</t>
  </si>
  <si>
    <t>Περὶ δὲ &lt;unk&gt;ν &lt;unk&gt;ἐγράψατε, καλὸν ἀνθρώπ&lt;unk&gt; γυναικὸς μὴ &lt;unk&gt;πτεσθαι·&lt;/s&gt;grc</t>
  </si>
  <si>
    <t>Τοῖς δὲ γεγαμηκόσιν παραγγέλλω, οὐκ ἐγ&lt;unk&gt; ἀλλὰ ὁ κύριος, γυναῖκα ἀπὸ ἀνδρὸς μὴ χωρισθῆναι -&lt;/s&gt;grc</t>
  </si>
  <si>
    <t>ἐὰν δὲ καὶ χωρισθ&lt;unk&gt;, μενέτω &lt;unk&gt;γαμος &lt;unk&gt; τ&lt;unk&gt; ἀνδρὶ καταλλαγήτω - καὶ &lt;unk&gt;νδρα γυναῖκα μὴ ἀφιέναι.&lt;/s&gt;grc</t>
  </si>
  <si>
    <t>Τοῖς δὲ λοιποῖς &lt;unk&gt;λέγω ἐγώ&lt;unk&gt;, οὐχ ὁ κύριος· ε&lt;unk&gt; τις ἀδελφὸς γυναῖκα &lt;unk&gt;χει &lt;unk&gt;πιστον, καὶ α&lt;unk&gt;τη συνευδοκεῖ οἰκεῖν μετ ̓ αὐτοῦ, μὴ ἀφιέτω αὐτήν·&lt;/s&gt;grc</t>
  </si>
  <si>
    <t>καὶ γυνὴ &lt;unk&gt;ε&lt;unk&gt; τις&lt;unk&gt; &lt;unk&gt;χει &lt;unk&gt;νδρα &lt;unk&gt;πιστον, καὶ &lt;unk&gt;ο&lt;unk&gt;τος συνευδοκεῖ οἰκεῖν μετ ̓ αὐτῆς, μὴ ἀφιέτω &lt;unk&gt;τὸν &lt;unk&gt;νδρα&lt;unk&gt;.&lt;/s&gt;grc</t>
  </si>
  <si>
    <t>&lt;unk&gt;γίασται γὰρ ὁ ἀνὴρ ὁ &lt;unk&gt;πιστος ἐν τ&lt;unk&gt; γυναικί, καὶ &lt;unk&gt;γίασται &lt;unk&gt; γυνὴ &lt;unk&gt; &lt;unk&gt;πιστος ἐν τ&lt;unk&gt; &lt;unk&gt;ἀδελφ&lt;unk&gt;· ἐπεὶ &lt;unk&gt;ρα τὰ τέκνα &lt;unk&gt;μῶν ἀκάθαρτά ἐστιν, νῦν δὲ &lt;unk&gt;γιά ἐστιν.&lt;/s&gt;grc</t>
  </si>
  <si>
    <t>εἰ δὲ ὁ &lt;unk&gt;πιστος χωρίζεται, χωριζέσθω· οὐ δεδούλωται ὁ ἀδελφὸς &lt;unk&gt; &lt;unk&gt; ἀδελφὴ ἐν τοῖς τοιούτοις, ἐν δὲ εἰρήν&lt;unk&gt; κέκληκεν &lt;unk&gt;μ&lt;unk&gt;ς ὁ θεός.&lt;/s&gt;grc</t>
  </si>
  <si>
    <t>τί γὰρ ο&lt;unk&gt;δας, γύναι, εἰ τὸν &lt;unk&gt;νδρα σώσεις; &lt;unk&gt; τί ο&lt;unk&gt;δας, &lt;unk&gt;νερ, εἰ τὴν γυναῖκα σώσεις;&lt;/s&gt;grc</t>
  </si>
  <si>
    <t>Εἰ μὴ &lt;unk&gt;κάστ&lt;unk&gt; &lt;unk&gt;ς &lt;unk&gt;ἐμέρισεν ὁ &lt;unk&gt;κύριος, &lt;unk&gt;καστον &lt;unk&gt;ς κέκληκεν ὁ &lt;unk&gt;θεός, ο&lt;unk&gt;τως περιπατείτω· καὶ ο&lt;unk&gt;τως ἐν ταῖς ἐκκλησίαις πάσαις διατάσσομαι.&lt;/s&gt;grc</t>
  </si>
  <si>
    <t>περιτετμημένος τις ἐκλήθη; μὴ ἐπισπάσθω· ἐν ἀκροβυστί&lt;unk&gt; &lt;unk&gt;κέκληταί τις&lt;unk&gt;; μὴ περιτεμνέσθω.&lt;/s&gt;grc</t>
  </si>
  <si>
    <t>&lt;unk&gt; περιτομὴ οὐδέν ἐστιν, καὶ &lt;unk&gt; ἀκροβυστία οὐδέν ἐστιν, ἀλλὰ τήρησις ἐντολῶν θεοῦ.&lt;/s&gt;grc</t>
  </si>
  <si>
    <t>διὰ δὲ τὰς πορνείας &lt;unk&gt;καστος τὴν &lt;unk&gt;αυτοῦ γυναῖκα ἐχέτω, καὶ &lt;unk&gt;κάστη τὸν &lt;unk&gt;διον &lt;unk&gt;νδρα ἐχέτω.&lt;/s&gt;grc</t>
  </si>
  <si>
    <t>&lt;unk&gt;καστος ἐν τ&lt;unk&gt; κλήσει &lt;unk&gt; ἐκλήθη ἐν ταύτ&lt;unk&gt; μενέτω.&lt;/s&gt;grc</t>
  </si>
  <si>
    <t>Δοῦλος ἐκλήθης; μή σοι μελέτω· ἀλλ ̓ εἰ καὶ δύνασαι ἐλεύθερος γενέσθαι, μ&lt;unk&gt;λλον χρῆσαι.&lt;/s&gt;grc</t>
  </si>
  <si>
    <t>ὁ γὰρ ἐν κυρί&lt;unk&gt; κληθεὶς δοῦλος ἀπελεύθερος κυρίου ἐστίν· &lt;unk&gt;ὁμοίως ὁ ἐλεύθερος κληθεὶς δοῦλός ἐστιν Χριστοῦ.&lt;/s&gt;grc</t>
  </si>
  <si>
    <t>τιμῆς &lt;unk&gt;γοράσθητε· μὴ γίνεσθε δοῦλοι ἀνθρώπων.&lt;/s&gt;grc</t>
  </si>
  <si>
    <t>&lt;unk&gt;καστος ἐν &lt;unk&gt; ἐκλήθη, ἀδελφοί, ἐν τούτ&lt;unk&gt; μενέτω παρὰ θε&lt;unk&gt;.&lt;/s&gt;grc</t>
  </si>
  <si>
    <t>Περὶ δὲ τῶν παρθένων ἐπιταγὴν κυρίου οὐκ &lt;unk&gt;χω, γνώμην δὲ δίδωμι &lt;unk&gt;ς &lt;unk&gt;λεημένος &lt;unk&gt;πὸ κυρίου πιστὸς ε&lt;unk&gt;ναι.&lt;/s&gt;grc</t>
  </si>
  <si>
    <t>νομίζω ο&lt;unk&gt;ν τοῦτο καλὸν &lt;unk&gt;πάρχειν διὰ τὴν ἐνεστῶσαν ἀνάγκην, &lt;unk&gt;τι καλὸν ἀνθρώπ&lt;unk&gt; τὸ ο&lt;unk&gt;τως ε&lt;unk&gt;ναι.&lt;/s&gt;grc</t>
  </si>
  <si>
    <t>δέδεσαι γυναικί; μὴ ζήτει λύσιν· λέλυσαι ἀπὸ γυναικός; μὴ ζήτει γυναῖκα·&lt;/s&gt;grc</t>
  </si>
  <si>
    <t>ἐὰν δὲ καὶ &lt;unk&gt;γαμήσ&lt;unk&gt;ς, οὐχ &lt;unk&gt;μαρτες. καὶ ἐὰν γήμ&lt;unk&gt; &lt;unk&gt; παρθένος, οὐχ &lt;unk&gt;μαρτεν. θλῖψιν δὲ τ&lt;unk&gt; σαρκὶ &lt;unk&gt;ξουσιν ο&lt;unk&gt; τοιοῦτοι, ἐγ&lt;unk&gt; δὲ &lt;unk&gt;μῶν φείδομαι.&lt;/s&gt;grc</t>
  </si>
  <si>
    <t>τοῦτο δέ φημι, ἀδελφοί, ὁ καιρὸς συνεσταλμένος &lt;unk&gt;ἐστίν· τὸ λοιπὸν&lt;unk&gt; &lt;unk&gt;να καὶ ο&lt;unk&gt; &lt;unk&gt;χοντες γυναῖκας &lt;unk&gt;ς μὴ &lt;unk&gt;χοντες &lt;unk&gt;σιν,&lt;/s&gt;grc</t>
  </si>
  <si>
    <t>τ&lt;unk&gt; γυναικὶ ὁ ἀνὴρ τὴν &lt;unk&gt;φειλὴν ἀποδιδότω, ὁμοίως δὲ καὶ &lt;unk&gt; γυνὴ τ&lt;unk&gt; ἀνδρί.&lt;/s&gt;grc</t>
  </si>
  <si>
    <t>καὶ ο&lt;unk&gt; κλαίοντες &lt;unk&gt;ς μὴ κλαίοντες, καὶ ο&lt;unk&gt; χαίροντες &lt;unk&gt;ς μὴ χαίροντες, καὶ ο&lt;unk&gt; ἀγοράζοντες &lt;unk&gt;ς μὴ κατέχοντες,&lt;/s&gt;grc</t>
  </si>
  <si>
    <t>καὶ ο&lt;unk&gt; χρώμενοι &lt;unk&gt;τὸν κόσμον&lt;unk&gt; &lt;unk&gt;ς μὴ καταχρώμενοι· παράγει γὰρ τὸ σχῆμα τοῦ κόσμου τούτου.&lt;/s&gt;grc</t>
  </si>
  <si>
    <t>Θέλω δὲ &lt;unk&gt;μ&lt;unk&gt;ς ἀμερίμνους ε&lt;unk&gt;ναι. ὁ &lt;unk&gt;γαμος μεριμν&lt;unk&gt; τὰ τοῦ κυρίου, πῶς &lt;unk&gt;ἀρέσ&lt;unk&gt; τ&lt;unk&gt; κυρί&lt;unk&gt;·&lt;/s&gt;grc</t>
  </si>
  <si>
    <t>ὁ δὲ γαμήσας μεριμν&lt;unk&gt; τὰ τοῦ κόσμου, πῶς &lt;unk&gt;ἀρέσ&lt;unk&gt; τ&lt;unk&gt; γυναικί,&lt;/s&gt;grc</t>
  </si>
  <si>
    <t>&lt;unk&gt;καὶ μεμέρισται. καὶ &lt;unk&gt; γυνὴ &lt;unk&gt; &lt;unk&gt;γαμος&lt;unk&gt; καὶ &lt;unk&gt; &lt;unk&gt;παρθένος μεριμν&lt;unk&gt; τὰ τοῦ κυρίου, &lt;unk&gt;να &lt;unk&gt; &lt;unk&gt;γία καὶ &lt;unk&gt;τ&lt;unk&gt; σώματι καὶ &lt;unk&gt;τ&lt;unk&gt; πνεύματι· &lt;unk&gt; δὲ γαμήσασα μεριμν&lt;unk&gt; τὰ τοῦ κόσμου, πῶς &lt;unk&gt;ἀρέσ&lt;unk&gt; τ&lt;unk&gt; ἀνδρί.&lt;/s&gt;grc</t>
  </si>
  <si>
    <t>τοῦτο δὲ πρὸς τὸ &lt;unk&gt;μῶν αὐτῶν &lt;unk&gt;σύμφορον λέγω, οὐχ &lt;unk&gt;να βρόχον &lt;unk&gt;μῖν ἐπιβάλω, ἀλλὰ πρὸς τὸ ε&lt;unk&gt;σχημον καὶ &lt;unk&gt;εὐπάρεδρον τ&lt;unk&gt; κυρί&lt;unk&gt; ἀπερισπάστως.&lt;/s&gt;grc</t>
  </si>
  <si>
    <t>Εἰ δέ τις ἀσχημονεῖν ἐπὶ τὴν παρθένον αὐτοῦ νομίζει ἐὰν &lt;unk&gt; &lt;unk&gt;πέρακμος, καὶ ο&lt;unk&gt;τως &lt;unk&gt;φείλει γίνεσθαι, &lt;unk&gt; θέλει ποιείτω· οὐχ &lt;unk&gt;μαρτάνει· γαμείτωσαν.&lt;/s&gt;grc</t>
  </si>
  <si>
    <t>&lt;unk&gt;ς δὲ &lt;unk&gt;στηκεν &lt;unk&gt;ἐν τ&lt;unk&gt; καρδί&lt;unk&gt; αὐτοῦ &lt;unk&gt;δραῖος&lt;unk&gt; μὴ &lt;unk&gt;χων ἀνάγκην, ἐξουσίαν δὲ &lt;unk&gt;χει περὶ τοῦ ἰδίου θελήματος, καὶ τοῦτο κέκρικεν ἐν τ&lt;unk&gt; &lt;unk&gt;ἰδί&lt;unk&gt; καρδί&lt;unk&gt;, &lt;unk&gt;τηρεῖν τὴν &lt;unk&gt;αυτοῦ παρθένον, καλῶς &lt;unk&gt;ποιήσει·&lt;/s&gt;grc</t>
  </si>
  <si>
    <t>&lt;unk&gt;στε καὶ ὁ &lt;unk&gt;γαμίζων &lt;unk&gt;τὴν παρθένον &lt;unk&gt;αυτοῦ&lt;unk&gt; καλῶς ποιεῖ, &lt;unk&gt;καὶ ὁ&lt;unk&gt; μὴ &lt;unk&gt;γαμίζων κρεῖσσον &lt;unk&gt;ποιήσει.&lt;/s&gt;grc</t>
  </si>
  <si>
    <t>Γυνὴ &lt;unk&gt;δέδεται ἐφ ̓ &lt;unk&gt;σον χρόνον ζ&lt;unk&gt; ὁ ἀνὴρ αὐτῆς· ἐὰν &lt;unk&gt;δὲ κοιμηθ&lt;unk&gt; ὁ ἀνήρ, ἐλευθέρα ἐστὶν &lt;unk&gt; θέλει γαμηθῆναι, μόνον ἐν κυρί&lt;unk&gt;·&lt;/s&gt;grc</t>
  </si>
  <si>
    <t>&lt;unk&gt; γυνὴ τοῦ ἰδίου σώματος οὐκ ἐξουσιάζει ἀλλὰ ὁ ἀνήρ· ὁμοίως δὲ καὶ ὁ ἀνὴρ τοῦ ἰδίου σώματος οὐκ ἐξουσιάζει ἀλλὰ &lt;unk&gt; γυνή.&lt;/s&gt;grc</t>
  </si>
  <si>
    <t>μακαριωτέρα δέ ἐστιν ἐὰν ο&lt;unk&gt;τως μείν&lt;unk&gt;, κατὰ τὴν ἐμὴν γνώμην, δοκῶ &lt;unk&gt;δὲ κἀγ&lt;unk&gt; πνεῦμα θεοῦ &lt;unk&gt;χειν.&lt;/s&gt;grc</t>
  </si>
  <si>
    <t>μὴ ἀποστερεῖτε ἀλλήλους, εἰ μήτι &lt;unk&gt;ν ἐκ συμφώνου πρὸς καιρὸν &lt;unk&gt;να &lt;unk&gt;σχολάσητε &lt;unk&gt;τ&lt;unk&gt; προσευχ&lt;unk&gt; καὶ πάλιν ἐπὶ τὸ αὐτὸ &lt;unk&gt;τε, &lt;unk&gt;να μὴ πειράζ&lt;unk&gt; &lt;unk&gt;μ&lt;unk&gt;ς ὁ Σαταν&lt;unk&gt;ς διὰ τὴν ἀκρασίαν &lt;unk&gt;μῶν.&lt;/s&gt;grc</t>
  </si>
  <si>
    <t>τοῦτο δὲ λέγω κατὰ συγγνώμην, οὐ κατ ̓ ἐπιταγήν.&lt;/s&gt;grc</t>
  </si>
  <si>
    <t>θέλω &lt;unk&gt;δὲ πάντας ἀνθρώπους ε&lt;unk&gt;ναι &lt;unk&gt;ς καὶ ἐμαυτόν· ἀλλὰ &lt;unk&gt;καστος &lt;unk&gt;διον &lt;unk&gt;χει χάρισμα&lt;unk&gt; ἐκ θεοῦ, &lt;unk&gt;ὁ μὲν ο&lt;unk&gt;τως, &lt;unk&gt;ὁ δὲ ο&lt;unk&gt;τως.&lt;/s&gt;grc</t>
  </si>
  <si>
    <t>Λέγω δὲ τοῖς ἀγάμοις καὶ ταῖς χήραις, καλὸν &lt;unk&gt;αὐτοῖς ἐὰν μείνωσιν &lt;unk&gt;ς κἀγώ·&lt;/s&gt;grc</t>
  </si>
  <si>
    <t>εἰ δὲ οὐκ ἐγκρατεύονται, γαμησάτωσαν, κρεῖττον γάρ ἐστιν &lt;unk&gt;γαμῆσαι &lt;unk&gt; πυροῦσθαι.&lt;/s&gt;grc</t>
  </si>
  <si>
    <t>Περὶ δὲ τῶν εἰδωλοθύτων, ο&lt;unk&gt;δαμεν &lt;unk&gt;τι πάντες γνῶσιν &lt;unk&gt;χομεν. &lt;unk&gt; γνῶσις φυσιοῖ, &lt;unk&gt; δὲ ἀγάπη οἰκοδομεῖ.&lt;/s&gt;grc</t>
  </si>
  <si>
    <t>ἐὰν γάρ τις &lt;unk&gt;δ&lt;unk&gt; σὲ τὸν &lt;unk&gt;χοντα γνῶσιν ἐν εἰδωλεί&lt;unk&gt; κατακείμενον, οὐχὶ &lt;unk&gt; συνείδησις αὐτοῦ ἀσθενοῦς &lt;unk&gt;ντος οἰκοδομηθήσεται εἰς τὸ τὰ εἰδωλόθυτα ἐσθίειν;&lt;/s&gt;grc</t>
  </si>
  <si>
    <t>&lt;unk&gt;ἀπόλλυται γὰρ&lt;unk&gt; ὁ ἀσθενῶν &lt;unk&gt;ἐν τ&lt;unk&gt; σ&lt;unk&gt; γνώσει, &lt;unk&gt;ὁ ἀδελφὸς&lt;unk&gt; δι ̓ &lt;unk&gt;ν Χριστὸς ἀπέθανεν.&lt;/s&gt;grc</t>
  </si>
  <si>
    <t>ο&lt;unk&gt;τως δὲ &lt;unk&gt;μαρτάνοντες εἰς το&lt;unk&gt;ς ἀδελφο&lt;unk&gt;ς καὶ τύπτοντες αὐτῶν τὴν συνείδησιν ἀσθενοῦσαν εἰς Χριστὸν &lt;unk&gt;μαρτάνετε.&lt;/s&gt;grc</t>
  </si>
  <si>
    <t>διόπερ εἰ βρῶμα σκανδαλίζει τὸν ἀδελφόν μου, οὐ μὴ φάγω κρέα εἰς τὸν αἰῶνα, &lt;unk&gt;να μὴ τὸν ἀδελφόν μου σκανδαλίσω.&lt;/s&gt;grc</t>
  </si>
  <si>
    <t>&lt;unk&gt;ε&lt;unk&gt; τις δοκεῖ &lt;unk&gt;ἐγνωκέναι τι, &lt;unk&gt;ο&lt;unk&gt;πω &lt;unk&gt;γνω καθ&lt;unk&gt;ς δεῖ γνῶναι·&lt;/s&gt;grc</t>
  </si>
  <si>
    <t>εἰ δέ τις ἀγαπ&lt;unk&gt; τὸν θεόν, ο&lt;unk&gt;τος &lt;unk&gt;γνωσται &lt;unk&gt;π ̓ αὐτοῦ.&lt;/s&gt;grc</t>
  </si>
  <si>
    <t>Περὶ τῆς βρώσεως ο&lt;unk&gt;ν τῶν εἰδωλοθύτων ο&lt;unk&gt;δαμεν &lt;unk&gt;τι οὐδὲν ε&lt;unk&gt;δωλον ἐν κόσμ&lt;unk&gt;, καὶ &lt;unk&gt;τι οὐδεὶς &lt;unk&gt;θεὸς εἰ μὴ ε&lt;unk&gt;ς.&lt;/s&gt;grc</t>
  </si>
  <si>
    <t>καὶ γὰρ ε&lt;unk&gt;περ εἰσὶν λεγόμενοι θεοὶ ε&lt;unk&gt;τε ἐν οὐραν&lt;unk&gt; ε&lt;unk&gt;τε ἐπὶ γῆς, &lt;unk&gt;σπερ εἰσὶν θεοὶ πολλοὶ καὶ κύριοι πολλοί,&lt;/s&gt;grc</t>
  </si>
  <si>
    <t>ἀλλ ̓ &lt;unk&gt;μῖν ε&lt;unk&gt;ς θεὸς ὁ πατήρ, ἐξ ο&lt;unk&gt; τὰ πάντα καὶ &lt;unk&gt;μεῖς εἰς αὐτόν, καὶ ε&lt;unk&gt;ς κύριος &lt;unk&gt;ησοῦς Χριστός, δι ̓ ο&lt;unk&gt; τὰ πάντα καὶ &lt;unk&gt;μεῖς δι ̓ αὐτοῦ.&lt;/s&gt;grc</t>
  </si>
  <si>
    <t>&lt;unk&gt;λλ ̓ οὐκ ἐν π&lt;unk&gt;σιν &lt;unk&gt; γνῶσις· τινὲς δὲ τ&lt;unk&gt; &lt;unk&gt;συνηθεί&lt;unk&gt; &lt;unk&gt;ως &lt;unk&gt;ρτι τοῦ εἰδώλου&lt;unk&gt; &lt;unk&gt;ς εἰδωλόθυτον ἐσθίουσιν, καὶ &lt;unk&gt; συνείδησις αὐτῶν ἀσθενὴς ο&lt;unk&gt;σα μολύνεται.&lt;/s&gt;grc</t>
  </si>
  <si>
    <t>βρῶμα δὲ &lt;unk&gt;μ&lt;unk&gt;ς οὐ &lt;unk&gt;παραστήσει τ&lt;unk&gt; θε&lt;unk&gt;· ο&lt;unk&gt;τε &lt;unk&gt;γὰρ ἐὰν φάγωμεν, περισσεύομεν, ο&lt;unk&gt;τε ἐὰν μὴ φάγωμεν, &lt;unk&gt;στερούμεθα&lt;unk&gt;.&lt;/s&gt;grc</t>
  </si>
  <si>
    <t>βλέπετε δὲ μή πως &lt;unk&gt; ἐξουσία &lt;unk&gt;μῶν α&lt;unk&gt;τη πρόσκομμα γένηται τοῖς &lt;unk&gt;ἀσθενέσιν.&lt;/s&gt;grc</t>
  </si>
  <si>
    <t>Οὐκ εἰμὶ &lt;unk&gt;ἐλεύθερος; οὐκ εἰμὶ ἀπόστολος&lt;unk&gt;; οὐχὶ &lt;unk&gt;ησοῦν τὸν κύριον &lt;unk&gt;μῶν &lt;unk&gt;όρακα; οὐ τὸ &lt;unk&gt;ργον μου &lt;unk&gt;μεῖς ἐστε ἐν κυρί&lt;unk&gt;;&lt;/s&gt;grc</t>
  </si>
  <si>
    <t>&lt;unk&gt; δι ̓ &lt;unk&gt;μ&lt;unk&gt;ς πάντως λέγει; δι ̓ &lt;unk&gt;μ&lt;unk&gt;ς γὰρ ἐγράφη, &lt;unk&gt;τι &lt;unk&gt;φείλει ἐπ ̓ ἐλπίδι&lt;unk&gt; ὁ ἀροτριῶν ἀροτρι&lt;unk&gt;ν, καὶ ὁ ἀλοῶν &lt;unk&gt;ἐπ ̓ ἐλπίδι τοῦ μετέχειν&lt;unk&gt;.&lt;/s&gt;grc</t>
  </si>
  <si>
    <t>εἰ &lt;unk&gt;μεῖς &lt;unk&gt;μῖν τὰ πνευματικὰ ἐσπείραμεν, μέγα εἰ &lt;unk&gt;μεῖς &lt;unk&gt;μῶν τὰ σαρκικὰ θερίσομεν;&lt;/s&gt;grc</t>
  </si>
  <si>
    <t>εἰ &lt;unk&gt;λλοι τῆς &lt;unk&gt;μῶν ἐξουσίας&lt;unk&gt; μετέχουσιν, οὐ μ&lt;unk&gt;λλον &lt;unk&gt;μεῖς; &lt;unk&gt;λλ ̓ οὐκ ἐχρησάμεθα τ&lt;unk&gt; ἐξουσί&lt;unk&gt; ταύτ&lt;unk&gt;, ἀλλὰ πάντα στέγομεν &lt;unk&gt;να μή &lt;unk&gt;τινα ἐγκοπὴν&lt;unk&gt; δῶμεν τ&lt;unk&gt; εὐαγγελί&lt;unk&gt; τοῦ Χριστοῦ.&lt;/s&gt;grc</t>
  </si>
  <si>
    <t>οὐκ ο&lt;unk&gt;δατε &lt;unk&gt;τι ο&lt;unk&gt; τὰ &lt;unk&gt;ερὰ ἐργαζόμενοι &lt;unk&gt;τὰ ἐκ τοῦ &lt;unk&gt;εροῦ ἐσθίουσιν, ο&lt;unk&gt; τ&lt;unk&gt; θυσιαστηρί&lt;unk&gt; &lt;unk&gt;παρεδρεύοντες τ&lt;unk&gt; θυσιαστηρί&lt;unk&gt; συμμερίζονται;&lt;/s&gt;grc</t>
  </si>
  <si>
    <t>ο&lt;unk&gt;τως καὶ ὁ κύριος διέταξεν τοῖς τὸ εὐαγγέλιον καταγγέλλουσιν ἐκ τοῦ εὐαγγελίου ζῆν.&lt;/s&gt;grc</t>
  </si>
  <si>
    <t>&lt;unk&gt;γ&lt;unk&gt; δὲ &lt;unk&gt;οὐ κέχρημαι οὐδενὶ&lt;unk&gt; τούτων. οὐκ &lt;unk&gt;γραψα δὲ ταῦτα &lt;unk&gt;να ο&lt;unk&gt;τως γένηται ἐν ἐμοί, καλὸν γάρ μοι μ&lt;unk&gt;λλον ἀποθανεῖν &lt;unk&gt; - τὸ καύχημά μου &lt;unk&gt;οὐδεὶς κενώσει&lt;unk&gt;.&lt;/s&gt;grc</t>
  </si>
  <si>
    <t>ἐὰν γὰρ εὐαγγελίζωμαι, οὐκ &lt;unk&gt;στιν μοι καύχημα, ἀνάγκη γάρ μοι ἐπίκειται· οὐαὶ &lt;unk&gt;γάρ μοί ἐστιν ἐὰν μὴ &lt;unk&gt;εὐαγγελίσωμαι.&lt;/s&gt;grc</t>
  </si>
  <si>
    <t>εἰ γὰρ &lt;unk&gt;κ&lt;unk&gt;ν τοῦτο πράσσω, μισθὸν &lt;unk&gt;χω· εἰ δὲ &lt;unk&gt;κων, οἰκονομίαν πεπίστευμαι.&lt;/s&gt;grc</t>
  </si>
  <si>
    <t>τίς ο&lt;unk&gt;ν &lt;unk&gt;μού ἐστιν ὁ μισθός; &lt;unk&gt;να εὐαγγελιζόμενος ἀδάπανον θήσω τὸ &lt;unk&gt;εὐαγγέλιον, εἰς τὸ μὴ καταχρήσασθαι τ&lt;unk&gt; ἐξουσί&lt;unk&gt; μου ἐν τ&lt;unk&gt; εὐαγγελί&lt;unk&gt;.&lt;/s&gt;grc</t>
  </si>
  <si>
    <t>&lt;unk&gt;λεύθερος γὰρ &lt;unk&gt;ν ἐκ πάντων π&lt;unk&gt;σιν ἐμαυτὸν ἐδούλωσα, &lt;unk&gt;να το&lt;unk&gt;ς πλείονας κερδήσω·&lt;/s&gt;grc</t>
  </si>
  <si>
    <t>εἰ &lt;unk&gt;λλοις οὐκ εἰμὶ ἀπόστολος, ἀλλά γε &lt;unk&gt;μῖν εἰμι, &lt;unk&gt; γὰρ σφραγίς &lt;unk&gt;μου τῆς&lt;unk&gt; ἀποστολῆς &lt;unk&gt;μεῖς ἐστε ἐν κυρί&lt;unk&gt;.&lt;/s&gt;grc</t>
  </si>
  <si>
    <t>καὶ ἐγενόμην τοῖς &lt;unk&gt;ουδαίοις &lt;unk&gt;ς &lt;unk&gt;ουδαῖος, &lt;unk&gt;να &lt;unk&gt;ουδαίους κερδήσω· τοῖς &lt;unk&gt;πὸ νόμον &lt;unk&gt;ς &lt;unk&gt;πὸ νόμον, &lt;unk&gt;μὴ &lt;unk&gt;ν αὐτὸς &lt;unk&gt;πὸ νόμον&lt;unk&gt;, &lt;unk&gt;να το&lt;unk&gt;ς &lt;unk&gt;πὸ νόμον κερδήσω·&lt;/s&gt;grc</t>
  </si>
  <si>
    <t>τοῖς ἀνόμοις &lt;unk&gt;ς &lt;unk&gt;νομος, μὴ &lt;unk&gt;ν &lt;unk&gt;νομος &lt;unk&gt;θεοῦ ἀλλ ̓ &lt;unk&gt;ννομος &lt;unk&gt;Χριστοῦ, &lt;unk&gt;να &lt;unk&gt;κερδάνω &lt;unk&gt;το&lt;unk&gt;ς ἀνόμους·&lt;/s&gt;grc</t>
  </si>
  <si>
    <t>ἐγενόμην τοῖς &lt;unk&gt;ἀσθενέσιν ἀσθενής, &lt;unk&gt;να το&lt;unk&gt;ς ἀσθενεῖς κερδήσω· τοῖς π&lt;unk&gt;σιν &lt;unk&gt;γέγονα πάντα, &lt;unk&gt;να πάντως τινὰς σώσω.&lt;/s&gt;grc</t>
  </si>
  <si>
    <t>&lt;unk&gt;πάντα δὲ ποιῶ διὰ τὸ εὐαγγέλιον, &lt;unk&gt;να συγκοινωνὸς αὐτοῦ γένωμαι.&lt;/s&gt;grc</t>
  </si>
  <si>
    <t>Οὐκ ο&lt;unk&gt;δατε &lt;unk&gt;τι ο&lt;unk&gt; ἐν σταδί&lt;unk&gt; τρέχοντες πάντες μὲν τρέχουσιν, ε&lt;unk&gt;ς δὲ λαμβάνει τὸ βραβεῖον; ο&lt;unk&gt;τως τρέχετε &lt;unk&gt;να καταλάβητε.&lt;/s&gt;grc</t>
  </si>
  <si>
    <t>π&lt;unk&gt;ς δὲ ὁ ἀγωνιζόμενος πάντα ἐγκρατεύεται, ἐκεῖνοι μὲν ο&lt;unk&gt;ν &lt;unk&gt;να φθαρτὸν στέφανον λάβωσιν, &lt;unk&gt;μεῖς δὲ &lt;unk&gt;φθαρτον.&lt;/s&gt;grc</t>
  </si>
  <si>
    <t>ἐγ&lt;unk&gt; τοίνυν ο&lt;unk&gt;τως τρέχω &lt;unk&gt;ς οὐκ ἀδήλως, ο&lt;unk&gt;τως πυκτεύω &lt;unk&gt;ς οὐκ ἀέρα δέρων·&lt;/s&gt;grc</t>
  </si>
  <si>
    <t>ἀλλὰ &lt;unk&gt;πωπιάζω μου τὸ σῶμα καὶ δουλαγωγῶ, μή πως &lt;unk&gt;λλοις κηρύξας αὐτὸς ἀδόκιμος γένωμαι.&lt;/s&gt;grc</t>
  </si>
  <si>
    <t>&lt;unk&gt; ἐμὴ ἀπολογία τοῖς ἐμὲ ἀνακρίνουσίν &lt;unk&gt;ἐστιν α&lt;unk&gt;τη&lt;unk&gt;.&lt;/s&gt;grc</t>
  </si>
  <si>
    <t>μὴ οὐκ &lt;unk&gt;χομεν ἐξουσίαν φαγεῖν καὶ &lt;unk&gt;πεῖν.&lt;/s&gt;grc</t>
  </si>
  <si>
    <t>μὴ οὐκ &lt;unk&gt;χομεν ἐξουσίαν ἀδελφὴν γυναῖκα περιάγειν, &lt;unk&gt;ς καὶ ο&lt;unk&gt; λοιποὶ ἀπόστολοι καὶ ο&lt;unk&gt; ἀδελφοὶ τοῦ κυρίου καὶ Κηφ&lt;unk&gt;ς;&lt;/s&gt;grc</t>
  </si>
  <si>
    <t>&lt;unk&gt; μόνος ἐγ&lt;unk&gt; καὶ Βαρναβ&lt;unk&gt;ς οὐκ &lt;unk&gt;χομεν ἐξουσίαν &lt;unk&gt;μὴ ἐργάζεσθαι;&lt;/s&gt;grc</t>
  </si>
  <si>
    <t>τίς στρατεύεται ἰδίοις &lt;unk&gt;ψωνίοις ποτέ; τίς φυτεύει ἀμπελῶνα καὶ &lt;unk&gt;τὸν καρπὸν&lt;unk&gt; αὐτοῦ οὐκ ἐσθίει; &lt;unk&gt;τίς ποιμαίνει ποίμνην καὶ ἐκ τοῦ γάλακτος τῆς ποίμνης οὐκ ἐσθίει;&lt;/s&gt;grc</t>
  </si>
  <si>
    <t>Μὴ κατὰ &lt;unk&gt;νθρωπον ταῦτα λαλῶ &lt;unk&gt; &lt;unk&gt;καὶ ὁ νόμος ταῦτα οὐ&lt;unk&gt; λέγει;&lt;/s&gt;grc</t>
  </si>
  <si>
    <t>ἐν γὰρ τ&lt;unk&gt; Μωϋσέως νόμ&lt;unk&gt; γέγραπται· Οὐ &lt;unk&gt;κημώσεις βοῦν ἀλοῶντα. μὴ τῶν βοῶν μέλει τ&lt;unk&gt; θε&lt;unk&gt;,&lt;/s&gt;grc</t>
  </si>
  <si>
    <t>&lt;unk&gt; &lt;unk&gt;ν ἀπ ̓ ἀρχῆς, &lt;unk&gt; ἀκηκόαμεν, &lt;unk&gt; &lt;unk&gt;ωράκαμεν τοῖς &lt;unk&gt;φθαλμοῖς &lt;unk&gt;μῶν, &lt;unk&gt; ἐθεασάμεθα καὶ α&lt;unk&gt; χεῖρες &lt;unk&gt;μῶν ἐψηλάφησαν, περὶ τοῦ λόγου τῆς ζωῆς -&lt;/s&gt;grc</t>
  </si>
  <si>
    <t>ἐὰν ε&lt;unk&gt;πωμεν &lt;unk&gt;τι οὐχ &lt;unk&gt;μαρτήκαμεν, ψεύστην ποιοῦμεν αὐτὸν καὶ ὁ λόγος αὐτοῦ οὐκ &lt;unk&gt;στιν ἐν &lt;unk&gt;μῖν.&lt;/s&gt;grc</t>
  </si>
  <si>
    <t>καὶ &lt;unk&gt; ζωὴ ἐφανερώθη, καὶ &lt;unk&gt;ωράκαμεν καὶ μαρτυροῦμεν καὶ ἀπαγγέλλομεν &lt;unk&gt;μῖν τὴν ζωὴν τὴν αἰώνιον &lt;unk&gt;τις &lt;unk&gt;ν πρὸς τὸν πατέρα καὶ ἐφανερώθη &lt;unk&gt;μῖν -&lt;/s&gt;grc</t>
  </si>
  <si>
    <t>&lt;unk&gt; &lt;unk&gt;ωράκαμεν καὶ ἀκηκόαμεν ἀπαγγέλλομεν &lt;unk&gt;καὶ &lt;unk&gt;μῖν, &lt;unk&gt;να καὶ &lt;unk&gt;μεῖς κοινωνίαν &lt;unk&gt;χητε μεθ ̓ &lt;unk&gt;μῶν· καὶ &lt;unk&gt; κοινωνία δὲ &lt;unk&gt; &lt;unk&gt;μετέρα μετὰ τοῦ πατρὸς καὶ μετὰ τοῦ υ&lt;unk&gt;οῦ αὐτοῦ &lt;unk&gt;ησοῦ Χριστοῦ·&lt;/s&gt;grc</t>
  </si>
  <si>
    <t>καὶ ταῦτα γράφομεν &lt;unk&gt;μεῖς &lt;unk&gt;να &lt;unk&gt; χαρὰ &lt;unk&gt;μῶν &lt;unk&gt; πεπληρωμένη.&lt;/s&gt;grc</t>
  </si>
  <si>
    <t>Καὶ &lt;unk&gt;στιν α&lt;unk&gt;τη &lt;unk&gt; ἀγγελία &lt;unk&gt;ν ἀκηκόαμεν ἀπ ̓ αὐτοῦ καὶ ἀναγγέλλομεν &lt;unk&gt;μῖν, &lt;unk&gt;τι ὁ θεὸς φῶς ἐστιν καὶ σκοτία &lt;unk&gt;ἐν αὐτ&lt;unk&gt; οὐκ &lt;unk&gt;στιν&lt;unk&gt; οὐδεμία.&lt;/s&gt;grc</t>
  </si>
  <si>
    <t>ἐὰν ε&lt;unk&gt;πωμεν &lt;unk&gt;τι κοινωνίαν &lt;unk&gt;χομεν μετ ̓ αὐτοῦ καὶ ἐν τ&lt;unk&gt; σκότει περιπατῶμεν, ψευδόμεθα καὶ οὐ ποιοῦμεν τὴν ἀλήθειαν·&lt;/s&gt;grc</t>
  </si>
  <si>
    <t>ἐὰν δὲ ἐν τ&lt;unk&gt; φωτὶ περιπατῶμεν &lt;unk&gt;ς αὐτός ἐστιν ἐν τ&lt;unk&gt; φωτί, κοινωνίαν &lt;unk&gt;χομεν μετ ̓ ἀλλήλων καὶ τὸ α&lt;unk&gt;μα &lt;unk&gt;ησοῦ τοῦ υ&lt;unk&gt;οῦ αὐτοῦ καθαρίζει &lt;unk&gt;μ&lt;unk&gt;ς ἀπὸ πάσης &lt;unk&gt;μαρτίας.&lt;/s&gt;grc</t>
  </si>
  <si>
    <t>ἐὰν ε&lt;unk&gt;πωμεν &lt;unk&gt;τι &lt;unk&gt;μαρτίαν οὐκ &lt;unk&gt;χομεν, &lt;unk&gt;αυτο&lt;unk&gt;ς πλανῶμεν καὶ &lt;unk&gt; ἀλήθεια &lt;unk&gt;οὐκ &lt;unk&gt;στιν ἐν &lt;unk&gt;μῖν&lt;unk&gt;.&lt;/s&gt;grc</t>
  </si>
  <si>
    <t>ἐὰν ὁμολογῶμεν τὰς &lt;unk&gt;μαρτίας &lt;unk&gt;μῶν, πιστός ἐστιν καὶ δίκαιος &lt;unk&gt;να ἀφ&lt;unk&gt; &lt;unk&gt;μῖν τὰς &lt;unk&gt;μαρτίας καὶ καθαρίσ&lt;unk&gt; &lt;unk&gt;μ&lt;unk&gt;ς ἀπὸ πάσης ἀδικίας.&lt;/s&gt;grc</t>
  </si>
  <si>
    <t>Τεκνία μου, ταῦτα γράφω &lt;unk&gt;μῖν &lt;unk&gt;να μὴ &lt;unk&gt;μάρτητε. καὶ ἐάν τις &lt;unk&gt;μάρτ&lt;unk&gt;, παράκλητον &lt;unk&gt;χομεν πρὸς τὸν πατέρα &lt;unk&gt;ησοῦν Χριστὸν δίκαιον,&lt;/s&gt;grc</t>
  </si>
  <si>
    <t>ὁ ἀγαπῶν τὸν ἀδελφὸν αὐτοῦ ἐν τ&lt;unk&gt; φωτὶ μένει, καὶ σκάνδαλον ἐν αὐτ&lt;unk&gt; οὐκ &lt;unk&gt;στιν·&lt;/s&gt;grc</t>
  </si>
  <si>
    <t>ὁ δὲ μισῶν τὸν ἀδελφὸν αὐτοῦ ἐν τ&lt;unk&gt; σκοτί&lt;unk&gt; ἐστὶν καὶ ἐν τ&lt;unk&gt; σκοτί&lt;unk&gt; περιπατεῖ, καὶ οὐκ ο&lt;unk&gt;δεν ποῦ &lt;unk&gt;πάγει, &lt;unk&gt;τι &lt;unk&gt; σκοτία ἐτύφλωσεν το&lt;unk&gt;ς &lt;unk&gt;φθαλμο&lt;unk&gt;ς αὐτοῦ.&lt;/s&gt;grc</t>
  </si>
  <si>
    <t>Γράφω &lt;unk&gt;μῖν, τεκνία, &lt;unk&gt;τι ἀφέωνται &lt;unk&gt;μῖν α&lt;unk&gt; &lt;unk&gt;μαρτίαι διὰ τὸ &lt;unk&gt;νομα αὐτοῦ·&lt;/s&gt;grc</t>
  </si>
  <si>
    <t>γράφω &lt;unk&gt;μῖν, πατέρες, &lt;unk&gt;τι ἐγνώκατε τὸν ἀπ ̓ ἀρχῆς· γράφω &lt;unk&gt;μῖν, νεανίσκοι, &lt;unk&gt;τι νενικήκατε τὸν πονηρόν.&lt;/s&gt;grc</t>
  </si>
  <si>
    <t>&lt;unk&gt;γραψα &lt;unk&gt;μῖν, παιδία, &lt;unk&gt;τι ἐγνώκατε τὸν πατέρα· &lt;unk&gt;γραψα &lt;unk&gt;μῖν, πατέρες, &lt;unk&gt;τι ἐγνώκατε τὸν ἀπ ̓ ἀρχῆς· &lt;unk&gt;γραψα &lt;unk&gt;μῖν, νεανίσκοι, &lt;unk&gt;τι ἰσχυροί ἐστε καὶ ὁ λόγος τοῦ θεοῦ ἐν &lt;unk&gt;μῖν μένει καὶ νενικήκατε τὸν πονηρόν.&lt;/s&gt;grc</t>
  </si>
  <si>
    <t>Μὴ ἀγαπ&lt;unk&gt;τε τὸν κόσμον μηδὲ τὰ ἐν τ&lt;unk&gt; κόσμ&lt;unk&gt;. ἐάν τις ἀγαπ&lt;unk&gt; τὸν κόσμον, οὐκ &lt;unk&gt;στιν &lt;unk&gt; ἀγάπη τοῦ πατρὸς ἐν αὐτ&lt;unk&gt;·&lt;/s&gt;grc</t>
  </si>
  <si>
    <t>&lt;unk&gt;τι π&lt;unk&gt;ν τὸ ἐν τ&lt;unk&gt; κόσμ&lt;unk&gt;, &lt;unk&gt; ἐπιθυμία τῆς σαρκὸς καὶ &lt;unk&gt; ἐπιθυμία τῶν &lt;unk&gt;φθαλμῶν καὶ &lt;unk&gt; ἀλαζονεία τοῦ βίου, οὐκ &lt;unk&gt;στιν ἐκ τοῦ πατρός, ἀλλὰ ἐκ τοῦ κόσμου ἐστίν·&lt;/s&gt;grc</t>
  </si>
  <si>
    <t>καὶ ὁ κόσμος παράγεται καὶ &lt;unk&gt; ἐπιθυμία αὐτοῦ, ὁ δὲ ποιῶν τὸ θέλημα τοῦ θεοῦ μένει εἰς τὸν αἰῶνα.&lt;/s&gt;grc</t>
  </si>
  <si>
    <t>Παιδία, ἐσχάτη &lt;unk&gt;ρα ἐστίν, καὶ καθ&lt;unk&gt;ς &lt;unk&gt;κούσατε &lt;unk&gt;τι ἀντίχριστος &lt;unk&gt;ρχεται, καὶ νῦν ἀντίχριστοι πολλοὶ γεγόνασιν· &lt;unk&gt;θεν γινώσκομεν &lt;unk&gt;τι ἐσχάτη &lt;unk&gt;ρα ἐστίν.&lt;/s&gt;grc</t>
  </si>
  <si>
    <t>ἐξ &lt;unk&gt;μῶν ἐξῆλθαν, ἀλλ ̓ οὐκ &lt;unk&gt;σαν ἐξ &lt;unk&gt;μῶν· εἰ γὰρ &lt;unk&gt;ἐξ &lt;unk&gt;μῶν &lt;unk&gt;σαν&lt;unk&gt;, μεμενήκεισαν &lt;unk&gt;ν μεθ ̓ &lt;unk&gt;μῶν· ἀλλ ̓ &lt;unk&gt;να φανερωθῶσιν &lt;unk&gt;τι οὐκ εἰσὶν πάντες ἐξ &lt;unk&gt;μῶν.&lt;/s&gt;grc</t>
  </si>
  <si>
    <t>καὶ αὐτὸς &lt;unk&gt;λασμός ἐστιν περὶ τῶν &lt;unk&gt;μαρτιῶν &lt;unk&gt;μῶν, οὐ περὶ τῶν &lt;unk&gt;μετέρων δὲ μόνον ἀλλὰ καὶ περὶ &lt;unk&gt;λου τοῦ κόσμου.&lt;/s&gt;grc</t>
  </si>
  <si>
    <t>καὶ &lt;unk&gt;μεῖς χρῖσμα &lt;unk&gt;χετε ἀπὸ τοῦ &lt;unk&gt;γίου &lt;unk&gt;καὶ ο&lt;unk&gt;δατε &lt;unk&gt;πάντες·&lt;/s&gt;grc</t>
  </si>
  <si>
    <t>οὐκ &lt;unk&gt;γραψα &lt;unk&gt;μῖν &lt;unk&gt;τι οὐκ ο&lt;unk&gt;δατε τὴν ἀλήθειαν, ἀλλ ̓ &lt;unk&gt;τι ο&lt;unk&gt;δατε αὐτήν, καὶ &lt;unk&gt;τι π&lt;unk&gt;ν ψεῦδος ἐκ τῆς ἀληθείας οὐκ &lt;unk&gt;στιν.&lt;/s&gt;grc</t>
  </si>
  <si>
    <t>τίς ἐστιν ὁ ψεύστης εἰ μὴ ὁ ἀρνούμενος &lt;unk&gt;τι &lt;unk&gt;ησοῦς οὐκ &lt;unk&gt;στιν ὁ χριστός; ο&lt;unk&gt;τός ἐστιν ὁ ἀντίχριστος, ὁ ἀρνούμενος τὸν πατέρα καὶ τὸν υ&lt;unk&gt;όν.&lt;/s&gt;grc</t>
  </si>
  <si>
    <t>π&lt;unk&gt;ς ὁ ἀρνούμενος τὸν υ&lt;unk&gt;ὸν οὐδὲ τὸν πατέρα &lt;unk&gt;χει· &lt;unk&gt;ὁ ὁμολογῶν τὸν υ&lt;unk&gt;ὸν καὶ τὸν πατέρα &lt;unk&gt;χει&lt;unk&gt;.&lt;/s&gt;grc</t>
  </si>
  <si>
    <t>&lt;unk&gt;μεῖς &lt;unk&gt; &lt;unk&gt;κούσατε ἀπ ̓ ἀρχῆς, ἐν &lt;unk&gt;μῖν μενέτω· ἐὰν ἐν &lt;unk&gt;μῖν μείν&lt;unk&gt; &lt;unk&gt; ἀπ ̓ ἀρχῆς &lt;unk&gt;κούσατε, καὶ &lt;unk&gt;μεῖς ἐν τ&lt;unk&gt; υ&lt;unk&gt; καὶ ἐν τ&lt;unk&gt; πατρὶ μενεῖτε.&lt;/s&gt;grc</t>
  </si>
  <si>
    <t>καὶ α&lt;unk&gt;τη ἐστὶν &lt;unk&gt; ἐπαγγελία &lt;unk&gt;ν αὐτὸς ἐπηγγείλατο &lt;unk&gt;μῖν, τὴν ζωὴν τὴν αἰώνιον.&lt;/s&gt;grc</t>
  </si>
  <si>
    <t>Ταῦτα &lt;unk&gt;γραψα &lt;unk&gt;μῖν περὶ τῶν πλανώντων &lt;unk&gt;μ&lt;unk&gt;ς.&lt;/s&gt;grc</t>
  </si>
  <si>
    <t>καὶ &lt;unk&gt;μεῖς τὸ χρῖσμα &lt;unk&gt; ἐλάβετε ἀπ ̓ αὐτοῦ &lt;unk&gt;μένει ἐν &lt;unk&gt;μῖν&lt;unk&gt;, καὶ οὐ χρείαν &lt;unk&gt;χετε &lt;unk&gt;να τις διδάσκ&lt;unk&gt; &lt;unk&gt;μ&lt;unk&gt;ς· ἀλλ ̓ &lt;unk&gt;ς τὸ &lt;unk&gt;αὐτοῦ χρῖσμα διδάσκει &lt;unk&gt;μ&lt;unk&gt;ς περὶ πάντων, καὶ ἀληθές ἐστιν καὶ οὐκ &lt;unk&gt;στιν ψεῦδος, καὶ καθ&lt;unk&gt;ς ἐδίδαξεν &lt;unk&gt;μ&lt;unk&gt;ς, &lt;unk&gt;μένετε ἐν αὐτ&lt;unk&gt;.&lt;/s&gt;grc</t>
  </si>
  <si>
    <t>Καὶ νῦν, τεκνία, μένετε ἐν αὐτ&lt;unk&gt;, &lt;unk&gt;να &lt;unk&gt;ἐὰν φανερωθ&lt;unk&gt; &lt;unk&gt;σχῶμεν παρρησίαν καὶ μὴ αἰσχυνθῶμεν ἀπ ̓ αὐτοῦ ἐν τ&lt;unk&gt; παρουσί&lt;unk&gt; αὐτοῦ.&lt;/s&gt;grc</t>
  </si>
  <si>
    <t>&lt;unk&gt;ὰν εἰδῆτε &lt;unk&gt;τι δίκαιός ἐστιν, γινώσκετε &lt;unk&gt;τι π&lt;unk&gt;ς ὁ ποιῶν τὴν δικαιοσύνην ἐξ αὐτοῦ γεγέννηται.&lt;/s&gt;grc</t>
  </si>
  <si>
    <t>Καὶ ἐν τούτ&lt;unk&gt; γινώσκομεν &lt;unk&gt;τι ἐγνώκαμεν αὐτόν, ἐὰν τὰς ἐντολὰς αὐτοῦ τηρῶμεν.&lt;/s&gt;grc</t>
  </si>
  <si>
    <t>ὁ λέγων &lt;unk&gt;τι &lt;unk&gt;γνωκα αὐτὸν καὶ τὰς ἐντολὰς αὐτοῦ μὴ τηρῶν ψεύστης ἐστίν, καὶ ἐν τούτ&lt;unk&gt; &lt;unk&gt; ἀλήθεια οὐκ &lt;unk&gt;στιν·&lt;/s&gt;grc</t>
  </si>
  <si>
    <t>&lt;unk&gt;ς δ ̓ &lt;unk&gt;ν τηρ&lt;unk&gt; αὐτοῦ τὸν λόγον, ἀληθῶς ἐν τούτ&lt;unk&gt; &lt;unk&gt; ἀγάπη τοῦ θεοῦ τετελείωται. ἐν τούτ&lt;unk&gt; γινώσκομεν &lt;unk&gt;τι ἐν αὐτ&lt;unk&gt; ἐσμεν·&lt;/s&gt;grc</t>
  </si>
  <si>
    <t>ὁ λέγων ἐν αὐτ&lt;unk&gt; μένειν &lt;unk&gt;φείλει καθ&lt;unk&gt;ς ἐκεῖνος περιεπάτησεν καὶ &lt;unk&gt;αὐτὸς περιπατεῖν.&lt;/s&gt;grc</t>
  </si>
  <si>
    <t>&lt;unk&gt;γαπητοί, οὐκ ἐντολὴν καινὴν γράφω &lt;unk&gt;μῖν, ἀλλ ̓ ἐντολὴν παλαιὰν &lt;unk&gt;ν ε&lt;unk&gt;χετε ἀπ ̓ ἀρχῆς· &lt;unk&gt; ἐντολὴ &lt;unk&gt; παλαιά ἐστιν ὁ λόγος &lt;unk&gt;ν &lt;unk&gt;κούσατε.&lt;/s&gt;grc</t>
  </si>
  <si>
    <t>πάλιν ἐντολὴν καινὴν γράφω &lt;unk&gt;μῖν, &lt;unk&gt; ἐστιν ἀληθὲς ἐν αὐτ&lt;unk&gt; καὶ ἐν &lt;unk&gt;μῖν, &lt;unk&gt;τι &lt;unk&gt; σκοτία παράγεται καὶ τὸ φῶς τὸ ἀληθινὸν &lt;unk&gt;δη φαίνει.&lt;/s&gt;grc</t>
  </si>
  <si>
    <t>ὁ λέγων ἐν τ&lt;unk&gt; φωτὶ ε&lt;unk&gt;ναι καὶ τὸν ἀδελφὸν αὐτοῦ μισῶν ἐν τ&lt;unk&gt; σκοτί&lt;unk&gt; ἐστὶν &lt;unk&gt;ως &lt;unk&gt;ρτι.&lt;/s&gt;grc</t>
  </si>
  <si>
    <t>&lt;unk&gt;δετε ποταπὴν ἀγάπην δέδωκεν &lt;unk&gt;μῖν ὁ πατὴρ &lt;unk&gt;να τέκνα θεοῦ κληθῶμεν, &lt;unk&gt;καὶ ἐσμέν&lt;unk&gt;. διὰ τοῦτο ὁ κόσμος οὐ γινώσκει &lt;unk&gt;μ&lt;unk&gt;ς &lt;unk&gt;τι οὐκ &lt;unk&gt;γνω αὐτόν.&lt;/s&gt;grc</t>
  </si>
  <si>
    <t>ἐν τούτ&lt;unk&gt; φανερά ἐστιν τὰ τέκνα τοῦ θεοῦ καὶ τὰ τέκνα τοῦ διαβόλου· π&lt;unk&gt;ς ὁ μὴ ποιῶν δικαιοσύνην οὐκ &lt;unk&gt;στιν ἐκ τοῦ θεοῦ, καὶ ὁ μὴ ἀγαπῶν τὸν ἀδελφὸν αὐτοῦ.&lt;/s&gt;grc</t>
  </si>
  <si>
    <t>&lt;unk&gt;τι α&lt;unk&gt;τη ἐστὶν &lt;unk&gt; ἀγγελία &lt;unk&gt;ν &lt;unk&gt;κούσατε ἀπ ̓ ἀρχῆς, &lt;unk&gt;να ἀγαπῶμεν ἀλλήλους·&lt;/s&gt;grc</t>
  </si>
  <si>
    <t>οὐ καθ&lt;unk&gt;ς Κάϊν ἐκ τοῦ πονηροῦ &lt;unk&gt;ν καὶ &lt;unk&gt;σφαξεν τὸν ἀδελφὸν αὐτοῦ· καὶ χάριν τίνος &lt;unk&gt;σφαξεν αὐτόν; &lt;unk&gt;τι τὰ &lt;unk&gt;ργα αὐτοῦ πονηρὰ &lt;unk&gt;ν, τὰ δὲ τοῦ ἀδελφοῦ αὐτοῦ δίκαια.&lt;/s&gt;grc</t>
  </si>
  <si>
    <t>&lt;unk&gt;μὴ θαυμάζετε, &lt;unk&gt;ἀδελφοί, εἰ μισεῖ &lt;unk&gt;μ&lt;unk&gt;ς ὁ κόσμος.&lt;/s&gt;grc</t>
  </si>
  <si>
    <t>&lt;unk&gt;μεῖς ο&lt;unk&gt;δαμεν &lt;unk&gt;τι μεταβεβήκαμεν ἐκ τοῦ θανάτου εἰς τὴν ζωήν, &lt;unk&gt;τι ἀγαπῶμεν το&lt;unk&gt;ς ἀδελφούς· ὁ μὴ &lt;unk&gt;ἀγαπῶν μένει ἐν τ&lt;unk&gt; θανάτ&lt;unk&gt;.&lt;/s&gt;grc</t>
  </si>
  <si>
    <t>π&lt;unk&gt;ς ὁ μισῶν τὸν ἀδελφὸν αὐτοῦ ἀνθρωποκτόνος ἐστίν, καὶ ο&lt;unk&gt;δατε &lt;unk&gt;τι π&lt;unk&gt;ς ἀνθρωποκτόνος οὐκ &lt;unk&gt;χει ζωὴν αἰώνιον ἐν &lt;unk&gt;αὐτ&lt;unk&gt; μένουσαν.&lt;/s&gt;grc</t>
  </si>
  <si>
    <t>ἐν τούτ&lt;unk&gt; ἐγνώκαμεν τὴν ἀγάπην, &lt;unk&gt;τι ἐκεῖνος &lt;unk&gt;πὲρ &lt;unk&gt;μῶν τὴν ψυχὴν αὐτοῦ &lt;unk&gt;θηκεν· καὶ &lt;unk&gt;μεῖς &lt;unk&gt;φείλομεν &lt;unk&gt;πὲρ τῶν ἀδελφῶν τὰς ψυχὰς &lt;unk&gt;θεῖναι.&lt;/s&gt;grc</t>
  </si>
  <si>
    <t>&lt;unk&gt;ς δ ̓ &lt;unk&gt;ν &lt;unk&gt;χ&lt;unk&gt; τὸν βίον τοῦ κόσμου καὶ θεωρ&lt;unk&gt; τὸν ἀδελφὸν αὐτοῦ χρείαν &lt;unk&gt;χοντα καὶ κλείσ&lt;unk&gt; τὰ σπλάγχνα αὐτοῦ ἀπ ̓ αὐτοῦ, πῶς &lt;unk&gt; ἀγάπη τοῦ θεοῦ μένει ἐν αὐτ&lt;unk&gt;;&lt;/s&gt;grc</t>
  </si>
  <si>
    <t>&lt;unk&gt;Τεκνία, μὴ ἀγαπῶμεν λόγ&lt;unk&gt; μηδὲ τ&lt;unk&gt; γλώσσ&lt;unk&gt; ἀλλὰ ἐν &lt;unk&gt;ργ&lt;unk&gt; καὶ ἀληθεί&lt;unk&gt;.&lt;/s&gt;grc</t>
  </si>
  <si>
    <t>&lt;unk&gt;ἐν τούτ&lt;unk&gt; &lt;unk&gt;γνωσόμεθα &lt;unk&gt;τι ἐκ τῆς ἀληθείας ἐσμέν, καὶ &lt;unk&gt;μπροσθεν αὐτοῦ πείσομεν &lt;unk&gt;τὴν καρδίαν&lt;unk&gt; &lt;unk&gt;μῶν&lt;/s&gt;grc</t>
  </si>
  <si>
    <t>ἀγαπητοί, νῦν τέκνα θεοῦ ἐσμεν, καὶ ο&lt;unk&gt;πω ἐφανερώθη τί ἐσόμεθα. &lt;unk&gt;ο&lt;unk&gt;δαμεν &lt;unk&gt;τι ἐὰν φανερωθ&lt;unk&gt; &lt;unk&gt;μοιοι αὐτ&lt;unk&gt; ἐσόμεθα, &lt;unk&gt;τι &lt;unk&gt;ψόμεθα αὐτὸν καθώς ἐστιν.&lt;/s&gt;grc</t>
  </si>
  <si>
    <t>&lt;unk&gt;τι ἐὰν καταγινώσκ&lt;unk&gt; &lt;unk&gt;μῶν &lt;unk&gt; καρδία, &lt;unk&gt;τι μείζων ἐστὶν ὁ θεὸς τῆς καρδίας &lt;unk&gt;μῶν καὶ γινώσκει πάντα.&lt;/s&gt;grc</t>
  </si>
  <si>
    <t>ἀγαπητοί, ἐὰν &lt;unk&gt; καρδία &lt;unk&gt;μὴ καταγινώσκ&lt;unk&gt; &lt;unk&gt;μῶν&lt;unk&gt;, παρρησίαν &lt;unk&gt;χομεν πρὸς τὸν θεόν,&lt;/s&gt;grc</t>
  </si>
  <si>
    <t>καὶ &lt;unk&gt; &lt;unk&gt;ἐὰν αἰτῶμεν λαμβάνομεν &lt;unk&gt;ἀπ ̓ αὐτοῦ, &lt;unk&gt;τι τὰς ἐντολὰς αὐτοῦ τηροῦμεν καὶ τὰ ἀρεστὰ ἐνώπιον αὐτοῦ ποιοῦμεν.&lt;/s&gt;grc</t>
  </si>
  <si>
    <t>καὶ α&lt;unk&gt;τη ἐστὶν &lt;unk&gt; ἐντολὴ αὐτοῦ, &lt;unk&gt;να &lt;unk&gt;πιστεύσωμεν τ&lt;unk&gt; &lt;unk&gt;νόματι τοῦ υ&lt;unk&gt;οῦ αὐτοῦ &lt;unk&gt;ησοῦ Χριστοῦ καὶ ἀγαπῶμεν ἀλλήλους, καθ&lt;unk&gt;ς &lt;unk&gt;δωκεν ἐντολὴν &lt;unk&gt;μῖν.&lt;/s&gt;grc</t>
  </si>
  <si>
    <t>καὶ ὁ τηρῶν τὰς ἐντολὰς αὐτοῦ ἐν αὐτ&lt;unk&gt; μένει καὶ αὐτὸς ἐν αὐτ&lt;unk&gt;· καὶ ἐν τούτ&lt;unk&gt; γινώσκομεν &lt;unk&gt;τι μένει ἐν &lt;unk&gt;μῖν, ἐκ τοῦ πνεύματος ο&lt;unk&gt; &lt;unk&gt;μῖν &lt;unk&gt;δωκεν.&lt;/s&gt;grc</t>
  </si>
  <si>
    <t>καὶ π&lt;unk&gt;ς ὁ &lt;unk&gt;χων τὴν ἐλπίδα ταύτην ἐπ ̓ αὐτ&lt;unk&gt; &lt;unk&gt;γνίζει &lt;unk&gt;αυτὸν καθ&lt;unk&gt;ς ἐκεῖνος &lt;unk&gt;γνός ἐστιν.&lt;/s&gt;grc</t>
  </si>
  <si>
    <t>Π&lt;unk&gt;ς ὁ ποιῶν τὴν &lt;unk&gt;μαρτίαν καὶ τὴν ἀνομίαν ποιεῖ, καὶ &lt;unk&gt; &lt;unk&gt;μαρτία ἐστὶν &lt;unk&gt; ἀνομία.&lt;/s&gt;grc</t>
  </si>
  <si>
    <t>καὶ ο&lt;unk&gt;δατε &lt;unk&gt;τι ἐκεῖνος ἐφανερώθη &lt;unk&gt;να τὰς &lt;unk&gt;μαρτίας &lt;unk&gt;ρ&lt;unk&gt;, καὶ &lt;unk&gt;μαρτία ἐν αὐτ&lt;unk&gt; οὐκ &lt;unk&gt;στιν.&lt;/s&gt;grc</t>
  </si>
  <si>
    <t>π&lt;unk&gt;ς ὁ ἐν αὐτ&lt;unk&gt; μένων οὐχ &lt;unk&gt;μαρτάνει· π&lt;unk&gt;ς ὁ &lt;unk&gt;μαρτάνων οὐχ &lt;unk&gt;ώρακεν αὐτὸν οὐδὲ &lt;unk&gt;γνωκεν αὐτόν.&lt;/s&gt;grc</t>
  </si>
  <si>
    <t>τεκνία, μηδεὶς πλανάτω &lt;unk&gt;μ&lt;unk&gt;ς· ὁ ποιῶν τὴν δικαιοσύνην δίκαιός ἐστιν, καθ&lt;unk&gt;ς ἐκεῖνος δίκαιός ἐστιν·&lt;/s&gt;grc</t>
  </si>
  <si>
    <t>ὁ ποιῶν τὴν &lt;unk&gt;μαρτίαν ἐκ τοῦ διαβόλου ἐστίν, &lt;unk&gt;τι ἀπ ̓ ἀρχῆς ὁ διάβολος &lt;unk&gt;μαρτάνει. εἰς τοῦτο ἐφανερώθη ὁ υ&lt;unk&gt;ὸς τοῦ θεοῦ &lt;unk&gt;να λύσ&lt;unk&gt; τὰ &lt;unk&gt;ργα τοῦ διαβόλου.&lt;/s&gt;grc</t>
  </si>
  <si>
    <t>π&lt;unk&gt;ς ὁ γεγεννημένος ἐκ τοῦ θεοῦ &lt;unk&gt;μαρτίαν οὐ ποιεῖ, &lt;unk&gt;τι σπέρμα αὐτοῦ ἐν αὐτ&lt;unk&gt; μένει, καὶ οὐ δύναται &lt;unk&gt;μαρτάνειν, &lt;unk&gt;τι ἐκ τοῦ θεοῦ γεγέννηται.&lt;/s&gt;grc</t>
  </si>
  <si>
    <t>&lt;unk&gt;γαπητοί, μὴ παντὶ πνεύματι πιστεύετε, ἀλλὰ δοκιμάζετε τὰ πνεύματα εἰ ἐκ τοῦ θεοῦ ἐστιν, &lt;unk&gt;τι πολλοὶ ψευδοπροφῆται ἐξεληλύθασιν εἰς τὸν κόσμον.&lt;/s&gt;grc</t>
  </si>
  <si>
    <t>ἐν τούτ&lt;unk&gt; ἐστὶν &lt;unk&gt; ἀγάπη, οὐχ &lt;unk&gt;τι &lt;unk&gt;μεῖς &lt;unk&gt;γαπήκαμεν τὸν θεόν, ἀλλ ̓ &lt;unk&gt;τι αὐτὸς &lt;unk&gt;γάπησεν &lt;unk&gt;μ&lt;unk&gt;ς καὶ ἀπέστειλεν τὸν υ&lt;unk&gt;ὸν αὐτοῦ &lt;unk&gt;λασμὸν περὶ τῶν &lt;unk&gt;μαρτιῶν &lt;unk&gt;μῶν.&lt;/s&gt;grc</t>
  </si>
  <si>
    <t>ἀγαπητοί, εἰ ο&lt;unk&gt;τως ὁ θεὸς &lt;unk&gt;γάπησεν &lt;unk&gt;μ&lt;unk&gt;ς, καὶ &lt;unk&gt;μεῖς &lt;unk&gt;φείλομεν ἀλλήλους ἀγαπ&lt;unk&gt;ν.&lt;/s&gt;grc</t>
  </si>
  <si>
    <t>θεὸν οὐδεὶς πώποτε τεθέαται· ἐὰν ἀγαπῶμεν ἀλλήλους, ὁ θεὸς ἐν &lt;unk&gt;μῖν μένει καὶ &lt;unk&gt; ἀγάπη αὐτοῦ &lt;unk&gt;ἐν &lt;unk&gt;μῖν τετελειωμένη ἐστιν&lt;unk&gt;.&lt;/s&gt;grc</t>
  </si>
  <si>
    <t>&lt;unk&gt;ν τούτ&lt;unk&gt; γινώσκομεν &lt;unk&gt;τι ἐν αὐτ&lt;unk&gt; μένομεν καὶ αὐτὸς ἐν &lt;unk&gt;μῖν, &lt;unk&gt;τι ἐκ τοῦ πνεύματος αὐτοῦ δέδωκεν &lt;unk&gt;μῖν.&lt;/s&gt;grc</t>
  </si>
  <si>
    <t>καὶ &lt;unk&gt;μεῖς τεθεάμεθα καὶ μαρτυροῦμεν &lt;unk&gt;τι ὁ πατὴρ ἀπέσταλκεν τὸν υ&lt;unk&gt;ὸν σωτῆρα τοῦ κόσμου.&lt;/s&gt;grc</t>
  </si>
  <si>
    <t>&lt;unk&gt;ς &lt;unk&gt;ἐὰν ὁμολογήσ&lt;unk&gt; &lt;unk&gt;τι &lt;unk&gt;ησοῦς ἐστιν ὁ υ&lt;unk&gt;ὸς τοῦ θεοῦ, ὁ θεὸς ἐν αὐτ&lt;unk&gt; μένει καὶ αὐτὸς ἐν τ&lt;unk&gt; θε&lt;unk&gt;.&lt;/s&gt;grc</t>
  </si>
  <si>
    <t>καὶ &lt;unk&gt;μεῖς ἐγνώκαμεν καὶ πεπιστεύκαμεν τὴν ἀγάπην &lt;unk&gt;ν &lt;unk&gt;χει ὁ θεὸς ἐν &lt;unk&gt;μῖν. &lt;unk&gt; θεὸς ἀγάπη ἐστίν, καὶ ὁ μένων ἐν τ&lt;unk&gt; ἀγάπ&lt;unk&gt; ἐν τ&lt;unk&gt; θε&lt;unk&gt; μένει καὶ ὁ θεὸς ἐν αὐτ&lt;unk&gt; &lt;unk&gt;μένει.&lt;/s&gt;grc</t>
  </si>
  <si>
    <t>ἐν τούτ&lt;unk&gt; τετελείωται &lt;unk&gt; ἀγάπη μεθ ̓ &lt;unk&gt;μῶν, &lt;unk&gt;να παρρησίαν &lt;unk&gt;χωμεν ἐν τ&lt;unk&gt; &lt;unk&gt;μέρ&lt;unk&gt; τῆς κρίσεως, &lt;unk&gt;τι καθ&lt;unk&gt;ς ἐκεῖνός ἐστιν καὶ &lt;unk&gt;μεῖς ἐσμεν ἐν τ&lt;unk&gt; κόσμ&lt;unk&gt; τούτ&lt;unk&gt;.&lt;/s&gt;grc</t>
  </si>
  <si>
    <t>φόβος οὐκ &lt;unk&gt;στιν ἐν τ&lt;unk&gt; ἀγάπ&lt;unk&gt;, ἀλλ ̓ &lt;unk&gt; τελεία ἀγάπη &lt;unk&gt;ξω βάλλει τὸν φόβον, &lt;unk&gt;τι ὁ φόβος κόλασιν &lt;unk&gt;χει, ὁ δὲ φοβούμενος οὐ τετελείωται ἐν τ&lt;unk&gt; ἀγάπ&lt;unk&gt;.&lt;/s&gt;grc</t>
  </si>
  <si>
    <t>&lt;unk&gt;μεῖς &lt;unk&gt;ἀγαπῶμεν, &lt;unk&gt;τι αὐτὸς πρῶτος &lt;unk&gt;γάπησεν &lt;unk&gt;μ&lt;unk&gt;ς.&lt;/s&gt;grc</t>
  </si>
  <si>
    <t>ἐν τούτ&lt;unk&gt; &lt;unk&gt;γινώσκετε τὸ πνεῦμα τοῦ θεοῦ· π&lt;unk&gt;ν πνεῦμα &lt;unk&gt; ὁμολογεῖ &lt;unk&gt;ησοῦν Χριστὸν ἐν σαρκὶ ἐληλυθότα ἐκ τοῦ θεοῦ ἐστιν,&lt;/s&gt;grc</t>
  </si>
  <si>
    <t>ἐάν τις ε&lt;unk&gt;π&lt;unk&gt; &lt;unk&gt;τι &lt;unk&gt;γαπῶ τὸν θεόν, καὶ τὸν ἀδελφὸν αὐτοῦ μισ&lt;unk&gt;, ψεύστης ἐστίν· ὁ γὰρ μὴ ἀγαπῶν τὸν ἀδελφὸν αὐτοῦ &lt;unk&gt;ν &lt;unk&gt;ώρακεν, τὸν θεὸν &lt;unk&gt;ν οὐχ &lt;unk&gt;ώρακεν &lt;unk&gt;οὐ δύναται ἀγαπ&lt;unk&gt;ν.&lt;/s&gt;grc</t>
  </si>
  <si>
    <t>καὶ ταύτην τὴν ἐντολὴν &lt;unk&gt;χομεν ἀπ ̓ αὐτοῦ, &lt;unk&gt;να ὁ ἀγαπῶν τὸν θεὸν ἀγαπ&lt;unk&gt; καὶ τὸν ἀδελφὸν αὐτοῦ.&lt;/s&gt;grc</t>
  </si>
  <si>
    <t>καὶ π&lt;unk&gt;ν πνεῦμα &lt;unk&gt; μὴ ὁμολογεῖ &lt;unk&gt;τὸν &lt;unk&gt;ησοῦν ἐκ τοῦ θεοῦ οὐκ &lt;unk&gt;στιν· καὶ τοῦτό ἐστιν τὸ τοῦ ἀντιχρίστου, &lt;unk&gt; ἀκηκόατε &lt;unk&gt;τι &lt;unk&gt;ρχεται, καὶ νῦν ἐν τ&lt;unk&gt; κόσμ&lt;unk&gt; ἐστὶν &lt;unk&gt;δη.&lt;/s&gt;grc</t>
  </si>
  <si>
    <t>&lt;unk&gt;μεῖς ἐκ τοῦ θεοῦ ἐστε, τεκνία, καὶ νενικήκατε αὐτούς, &lt;unk&gt;τι μείζων ἐστὶν ὁ ἐν &lt;unk&gt;μῖν &lt;unk&gt; ὁ ἐν τ&lt;unk&gt; κόσμ&lt;unk&gt;·&lt;/s&gt;grc</t>
  </si>
  <si>
    <t>αὐτοὶ ἐκ τοῦ κόσμου εἰσίν· διὰ τοῦτο ἐκ τοῦ κόσμου λαλοῦσιν καὶ ὁ κόσμος αὐτῶν ἀκούει.&lt;/s&gt;grc</t>
  </si>
  <si>
    <t>&lt;unk&gt;μεῖς ἐκ τοῦ θεοῦ ἐσμεν· ὁ γινώσκων τὸν θεὸν ἀκούει &lt;unk&gt;μῶν, &lt;unk&gt;ς οὐκ &lt;unk&gt;στιν ἐκ τοῦ θεοῦ οὐκ ἀκούει &lt;unk&gt;μῶν. ἐκ τούτου γινώσκομεν τὸ πνεῦμα τῆς ἀληθείας καὶ τὸ πνεῦμα τῆς πλάνης.&lt;/s&gt;grc</t>
  </si>
  <si>
    <t>&lt;unk&gt;γαπητοί, ἀγαπῶμεν ἀλλήλους, &lt;unk&gt;τι &lt;unk&gt; ἀγάπη ἐκ τοῦ θεοῦ ἐστιν, καὶ π&lt;unk&gt;ς ὁ ἀγαπῶν ἐκ τοῦ θεοῦ γεγέννηται καὶ γινώσκει τὸν θεόν.&lt;/s&gt;grc</t>
  </si>
  <si>
    <t>ὁ μὴ ἀγαπῶν οὐκ &lt;unk&gt;γνω τὸν θεόν, &lt;unk&gt;τι ὁ θεὸς ἀγάπη ἐστίν.&lt;/s&gt;grc</t>
  </si>
  <si>
    <t>ἐν τούτ&lt;unk&gt; ἐφανερώθη &lt;unk&gt; ἀγάπη τοῦ θεοῦ ἐν &lt;unk&gt;μῖν, &lt;unk&gt;τι τὸν υ&lt;unk&gt;ὸν αὐτοῦ τὸν μονογενῆ ἀπέσταλκεν ὁ θεὸς εἰς τὸν κόσμον &lt;unk&gt;να ζήσωμεν δι ̓ αὐτοῦ.&lt;/s&gt;grc</t>
  </si>
  <si>
    <t>Π&lt;unk&gt;ς ὁ πιστεύων &lt;unk&gt;τι &lt;unk&gt;ησοῦς ἐστιν ὁ χριστὸς ἐκ τοῦ θεοῦ γεγέννηται, καὶ π&lt;unk&gt;ς ὁ ἀγαπῶν τὸν γεννήσαντα ἀγαπ&lt;unk&gt; &lt;unk&gt;καὶ τὸν γεγεννημένον ἐξ αὐτοῦ.&lt;/s&gt;grc</t>
  </si>
  <si>
    <t>ὁ πιστεύων εἰς τὸν υ&lt;unk&gt;ὸν τοῦ θεοῦ &lt;unk&gt;χει τὴν μαρτυρίαν ἐν &lt;unk&gt;α&lt;unk&gt;τ&lt;unk&gt;· ὁ μὴ πιστεύων τ&lt;unk&gt; θε&lt;unk&gt; ψεύστην πεποίηκεν αὐτόν, &lt;unk&gt;τι οὐ πεπίστευκεν εἰς τὴν μαρτυρίαν &lt;unk&gt;ν μεμαρτύρηκεν ὁ θεὸς περὶ τοῦ υ&lt;unk&gt;οῦ αὐτοῦ.&lt;/s&gt;grc</t>
  </si>
  <si>
    <t>καὶ α&lt;unk&gt;τη ἐστὶν &lt;unk&gt; μαρτυρία, &lt;unk&gt;τι ζωὴν αἰώνιον &lt;unk&gt;δωκεν &lt;unk&gt;ὁ θεὸς &lt;unk&gt;μῖν&lt;unk&gt;, καὶ α&lt;unk&gt;τη &lt;unk&gt; ζωὴ ἐν τ&lt;unk&gt; υ&lt;unk&gt; αὐτοῦ ἐστιν.&lt;/s&gt;grc</t>
  </si>
  <si>
    <t>ὁ &lt;unk&gt;χων τὸν υ&lt;unk&gt;ὸν &lt;unk&gt;χει τὴν ζωήν· ὁ μὴ &lt;unk&gt;χων τὸν υ&lt;unk&gt;ὸν τοῦ θεοῦ τὴν ζωὴν οὐκ &lt;unk&gt;χει.&lt;/s&gt;grc</t>
  </si>
  <si>
    <t>Ταῦτα &lt;unk&gt;γραψα &lt;unk&gt;μῖν &lt;unk&gt;να εἰδῆτε &lt;unk&gt;τι ζωὴν &lt;unk&gt;χετε αἰώνιον&lt;unk&gt;, &lt;unk&gt;τοῖς πιστεύουσιν&lt;unk&gt; εἰς τὸ &lt;unk&gt;νομα τοῦ υ&lt;unk&gt;οῦ τοῦ θεοῦ.&lt;/s&gt;grc</t>
  </si>
  <si>
    <t>καὶ α&lt;unk&gt;τη ἐστὶν &lt;unk&gt; παρρησία &lt;unk&gt;ν &lt;unk&gt;χομεν πρὸς αὐτόν, &lt;unk&gt;τι ἐάν τι αἰτώμεθα κατὰ τὸ θέλημα αὐτοῦ ἀκούει &lt;unk&gt;μῶν.&lt;/s&gt;grc</t>
  </si>
  <si>
    <t>καὶ ἐὰν ο&lt;unk&gt;δαμεν &lt;unk&gt;τι ἀκούει &lt;unk&gt;μῶν &lt;unk&gt; &lt;unk&gt;ἐὰν αἰτώμεθα, ο&lt;unk&gt;δαμεν &lt;unk&gt;τι &lt;unk&gt;χομεν τὰ αἰτήματα &lt;unk&gt; &lt;unk&gt;τήκαμεν &lt;unk&gt;ἀπ ̓ αὐτοῦ.&lt;/s&gt;grc</t>
  </si>
  <si>
    <t>ἐάν τις &lt;unk&gt;δ&lt;unk&gt; τὸν ἀδελφὸν αὐτοῦ &lt;unk&gt;μαρτάνοντα &lt;unk&gt;μαρτίαν μὴ πρὸς θάνατον, αἰτήσει, καὶ δώσει αὐτ&lt;unk&gt; ζωήν, τοῖς &lt;unk&gt;μαρτάνουσιν μὴ πρὸς θάνατον. &lt;unk&gt;στιν &lt;unk&gt;μαρτία πρὸς θάνατον· οὐ περὶ ἐκείνης λέγω &lt;unk&gt;να ἐρωτήσ&lt;unk&gt;.&lt;/s&gt;grc</t>
  </si>
  <si>
    <t>π&lt;unk&gt;σα ἀδικία &lt;unk&gt;μαρτία ἐστίν, καὶ &lt;unk&gt;στιν &lt;unk&gt;μαρτία οὐ πρὸς θάνατον.&lt;/s&gt;grc</t>
  </si>
  <si>
    <t>Ο&lt;unk&gt;δαμεν &lt;unk&gt;τι π&lt;unk&gt;ς ὁ γεγεννημένος ἐκ τοῦ θεοῦ οὐχ &lt;unk&gt;μαρτάνει, ἀλλ ̓ ὁ γεννηθεὶς ἐκ τοῦ θεοῦ τηρεῖ &lt;unk&gt;αὐτόν, καὶ ὁ πονηρὸς οὐχ &lt;unk&gt;πτεται αὐτοῦ.&lt;/s&gt;grc</t>
  </si>
  <si>
    <t>ο&lt;unk&gt;δαμεν &lt;unk&gt;τι ἐκ τοῦ θεοῦ ἐσμεν, καὶ ὁ κόσμος &lt;unk&gt;λος ἐν τ&lt;unk&gt; πονηρ&lt;unk&gt; κεῖται.&lt;/s&gt;grc</t>
  </si>
  <si>
    <t>ἐν τούτ&lt;unk&gt; γινώσκομεν &lt;unk&gt;τι ἀγαπῶμεν τὰ τέκνα τοῦ θεοῦ, &lt;unk&gt;ταν τὸν θεὸν ἀγαπῶμεν καὶ τὰς ἐντολὰς αὐτοῦ &lt;unk&gt;ποιῶμεν·&lt;/s&gt;grc</t>
  </si>
  <si>
    <t>ο&lt;unk&gt;δαμεν δὲ &lt;unk&gt;τι ὁ υ&lt;unk&gt;ὸς τοῦ θεοῦ &lt;unk&gt;κει, καὶ δέδωκεν &lt;unk&gt;μῖν διάνοιαν &lt;unk&gt;να &lt;unk&gt;γινώσκωμεν τὸν ἀληθινόν· καὶ ἐσμὲν ἐν τ&lt;unk&gt; ἀληθιν&lt;unk&gt;, ἐν τ&lt;unk&gt; υ&lt;unk&gt; αὐτοῦ &lt;unk&gt;ησοῦ Χριστ&lt;unk&gt;. ο&lt;unk&gt;τός ἐστιν ὁ ἀληθινὸς θεὸς καὶ ζωὴ αἰώνιος.&lt;/s&gt;grc</t>
  </si>
  <si>
    <t>Τεκνία, φυλάξατε &lt;unk&gt;αυτὰ ἀπὸ τῶν &lt;unk&gt;εἰδώλων.&lt;/s&gt;grc</t>
  </si>
  <si>
    <t>α&lt;unk&gt;τη γάρ ἐστιν &lt;unk&gt; ἀγάπη τοῦ θεοῦ &lt;unk&gt;να τὰς ἐντολὰς αὐτοῦ τηρῶμεν, καὶ α&lt;unk&gt; ἐντολαὶ αὐτοῦ βαρεῖαι οὐκ εἰσίν,&lt;/s&gt;grc</t>
  </si>
  <si>
    <t>&lt;unk&gt;τι π&lt;unk&gt;ν τὸ γεγεννημένον ἐκ τοῦ θεοῦ νικ&lt;unk&gt; τὸν κόσμον. καὶ α&lt;unk&gt;τη ἐστὶν &lt;unk&gt; νίκη &lt;unk&gt; νικήσασα τὸν κόσμον, &lt;unk&gt; πίστις &lt;unk&gt;μῶν·&lt;/s&gt;grc</t>
  </si>
  <si>
    <t>τίς &lt;unk&gt;δέ ἐστιν&lt;unk&gt; ὁ νικῶν τὸν κόσμον εἰ μὴ ὁ πιστεύων &lt;unk&gt;τι &lt;unk&gt;ησοῦς ἐστιν ὁ υ&lt;unk&gt;ὸς τοῦ θεοῦ;&lt;/s&gt;grc</t>
  </si>
  <si>
    <t>Ο&lt;unk&gt;τός ἐστιν ὁ ἐλθ&lt;unk&gt;ν δι ̓ &lt;unk&gt;δατος καὶ α&lt;unk&gt;ματος, &lt;unk&gt;ησοῦς Χριστός· οὐκ ἐν τ&lt;unk&gt; &lt;unk&gt;δατι μόνον ἀλλ ̓ ἐν τ&lt;unk&gt; &lt;unk&gt;δατι καὶ &lt;unk&gt;ἐν τ&lt;unk&gt; α&lt;unk&gt;ματι· καὶ τὸ πνεῦμά ἐστιν τὸ μαρτυροῦν, &lt;unk&gt;τι τὸ πνεῦμά ἐστιν &lt;unk&gt; ἀλήθεια.&lt;/s&gt;grc</t>
  </si>
  <si>
    <t>&lt;unk&gt;τι τρεῖς εἰσιν ο&lt;unk&gt; μαρτυροῦντες,&lt;/s&gt;grc</t>
  </si>
  <si>
    <t>τὸ πνεῦμα καὶ τὸ &lt;unk&gt;δωρ καὶ τὸ α&lt;unk&gt;μα, καὶ ο&lt;unk&gt; τρεῖς εἰς τὸ &lt;unk&gt;ν εἰσιν.&lt;/s&gt;grc</t>
  </si>
  <si>
    <t>εἰ τὴν μαρτυρίαν τῶν ἀνθρώπων λαμβάνομεν, &lt;unk&gt; μαρτυρία τοῦ θεοῦ μείζων ἐστίν, &lt;unk&gt;τι α&lt;unk&gt;τη ἐστὶν &lt;unk&gt; μαρτυρία τοῦ θεοῦ &lt;unk&gt;τι μεμαρτύρηκεν περὶ τοῦ υ&lt;unk&gt;οῦ αὐτοῦ.&lt;/s&gt;grc</t>
  </si>
  <si>
    <t>Πέτρος ἀπόστολος &lt;unk&gt;ησοῦ Χριστοῦ ἐκλεκτοῖς παρεπιδήμοις διασπορ&lt;unk&gt;ς Πόντου, Γαλατίας, Καππαδοκίας, &lt;unk&gt;σίας, καὶ Βιθυνίας,&lt;/s&gt;grc</t>
  </si>
  <si>
    <t>Περὶ &lt;unk&gt;ς σωτηρίας ἐξεζήτησαν καὶ ἐξηραύνησαν προφῆται ο&lt;unk&gt; περὶ τῆς εἰς &lt;unk&gt;μ&lt;unk&gt;ς χάριτος προφητεύσαντες,&lt;/s&gt;grc</t>
  </si>
  <si>
    <t>ἐραυνῶντες εἰς τίνα &lt;unk&gt; ποῖον καιρὸν ἐδήλου τὸ ἐν αὐτοῖς πνεῦμα Χριστοῦ προμαρτυρόμενον τὰ εἰς Χριστὸν παθήματα καὶ τὰς μετὰ ταῦτα δόξας·&lt;/s&gt;grc</t>
  </si>
  <si>
    <t>ο&lt;unk&gt;ς ἀπεκαλύφθη &lt;unk&gt;τι οὐχ &lt;unk&gt;αυτοῖς &lt;unk&gt;μῖν δὲ διηκόνουν αὐτά, &lt;unk&gt; νῦν ἀνηγγέλη &lt;unk&gt;μῖν διὰ τῶν εὐαγγελισαμένων &lt;unk&gt;μ&lt;unk&gt;ς πνεύματι &lt;unk&gt;γί&lt;unk&gt; ἀποσταλέντι ἀπ ̓ οὐρανοῦ, εἰς &lt;unk&gt; ἐπιθυμοῦσιν &lt;unk&gt;γγελοι παρακύψαι.&lt;/s&gt;grc</t>
  </si>
  <si>
    <t>Διὸ ἀναζωσάμενοι τὰς &lt;unk&gt;σφύας τῆς διανοίας &lt;unk&gt;μῶν, νήφοντες τελείως, ἐλπίσατε ἐπὶ τὴν φερομένην &lt;unk&gt;μῖν χάριν ἐν ἀποκαλύψει &lt;unk&gt;ησοῦ Χριστοῦ.&lt;/s&gt;grc</t>
  </si>
  <si>
    <t>&lt;unk&gt;ς τέκνα &lt;unk&gt;πακοῆς, μὴ συσχηματιζόμενοι ταῖς πρότερον ἐν τ&lt;unk&gt; ἀγνοί&lt;unk&gt; &lt;unk&gt;μῶν ἐπιθυμίαις,&lt;/s&gt;grc</t>
  </si>
  <si>
    <t>ἀλλὰ κατὰ τὸν καλέσαντα &lt;unk&gt;μ&lt;unk&gt;ς &lt;unk&gt;γιον καὶ αὐτοὶ &lt;unk&gt;γιοι ἐν πάσ&lt;unk&gt; ἀναστροφ&lt;unk&gt; γενήθητε,&lt;/s&gt;grc</t>
  </si>
  <si>
    <t>διότι γέγραπται &lt;unk&gt;τι &lt;unk&gt;γιοι &lt;unk&gt;σεσθε, &lt;unk&gt;τι ἐγ&lt;unk&gt; &lt;unk&gt;γιος.&lt;/s&gt;grc</t>
  </si>
  <si>
    <t>Καὶ εἰ πατέρα ἐπικαλεῖσθε τὸν ἀπροσωπολήμπτως κρίνοντα κατὰ τὸ &lt;unk&gt;κάστου &lt;unk&gt;ργον, ἐν φόβ&lt;unk&gt; τὸν τῆς παροικίας &lt;unk&gt;μῶν χρόνον ἀναστράφητε·&lt;/s&gt;grc</t>
  </si>
  <si>
    <t>εἰδότες &lt;unk&gt;τι οὐ φθαρτοῖς, ἀργυρί&lt;unk&gt; &lt;unk&gt; χρυσί&lt;unk&gt;, ἐλυτρώθητε ἐκ τῆς ματαίας &lt;unk&gt;μῶν ἀναστροφῆς πατροπαραδότου,&lt;/s&gt;grc</t>
  </si>
  <si>
    <t>ἀλλὰ τιμί&lt;unk&gt; α&lt;unk&gt;ματι &lt;unk&gt;ς ἀμνοῦ ἀμώμου καὶ ἀσπίλου Χριστοῦ,&lt;/s&gt;grc</t>
  </si>
  <si>
    <t>κατὰ πρόγνωσιν θεοῦ πατρός, ἐν &lt;unk&gt;γιασμ&lt;unk&gt; πνεύματος, εἰς &lt;unk&gt;πακοὴν καὶ &lt;unk&gt;αντισμὸν α&lt;unk&gt;ματος &lt;unk&gt;ησοῦ Χριστοῦ· χάρις &lt;unk&gt;μῖν καὶ εἰρήνη πληθυνθείη.&lt;/s&gt;grc</t>
  </si>
  <si>
    <t>προεγνωσμένου μὲν πρὸ καταβολῆς κόσμου, φανερωθέντος δὲ ἐπ ̓ &lt;unk&gt;ἐσχάτου τῶν χρόνων δι ̓ &lt;unk&gt;μ&lt;unk&gt;ς&lt;/s&gt;grc</t>
  </si>
  <si>
    <t>το&lt;unk&gt;ς δι ̓ αὐτοῦ &lt;unk&gt;πιστο&lt;unk&gt;ς εἰς θεὸν τὸν ἐγείραντα αὐτὸν ἐκ νεκρῶν καὶ δόξαν αὐτ&lt;unk&gt; δόντα, &lt;unk&gt;στε τὴν πίστιν &lt;unk&gt;μῶν καὶ ἐλπίδα ε&lt;unk&gt;ναι εἰς θεόν.&lt;/s&gt;grc</t>
  </si>
  <si>
    <t>Τὰς ψυχὰς &lt;unk&gt;μῶν &lt;unk&gt;γνικότες ἐν τ&lt;unk&gt; &lt;unk&gt;πακο&lt;unk&gt; τῆς &lt;unk&gt;ἀληθείας εἰς φιλαδελφίαν ἀνυπόκριτον &lt;unk&gt;ἐκ καρδίας ἀλλήλους ἀγαπήσατε ἐκτενῶς,&lt;/s&gt;grc</t>
  </si>
  <si>
    <t>ἀναγεγεννημένοι οὐκ ἐκ σπορ&lt;unk&gt;ς φθαρτῆς ἀλλὰ ἀφθάρτου, διὰ λόγου ζῶντος θεοῦ καὶ &lt;unk&gt;μένοντος·&lt;/s&gt;grc</t>
  </si>
  <si>
    <t>διότι π&lt;unk&gt;σα σὰρξ &lt;unk&gt;ς χόρτος, καὶ π&lt;unk&gt;σα δόξα &lt;unk&gt;αὐτῆς &lt;unk&gt;ς &lt;unk&gt;νθος χόρτου· ἐξηράνθη ὁ χόρτος, καὶ τὸ &lt;unk&gt;νθος ἐξέπεσεν·&lt;/s&gt;grc</t>
  </si>
  <si>
    <t>τὸ δὲ &lt;unk&gt;ῆμα κυρίου μένει εἰς τὸν αἰῶνα. τοῦτο δέ ἐστιν τὸ &lt;unk&gt;ῆμα τὸ εὐαγγελισθὲν εἰς &lt;unk&gt;μ&lt;unk&gt;ς.&lt;/s&gt;grc</t>
  </si>
  <si>
    <t>Εὐλογητὸς ὁ θεὸς καὶ πατὴρ τοῦ κυρίου &lt;unk&gt;μῶν &lt;unk&gt;ησοῦ Χριστοῦ, ὁ κατὰ τὸ πολ&lt;unk&gt; αὐτοῦ &lt;unk&gt;λεος ἀναγεννήσας &lt;unk&gt;μ&lt;unk&gt;ς εἰς ἐλπίδα ζῶσαν δι ̓ ἀναστάσεως &lt;unk&gt;ησοῦ Χριστοῦ ἐκ νεκρῶν,&lt;/s&gt;grc</t>
  </si>
  <si>
    <t>εἰς κληρονομίαν &lt;unk&gt;φθαρτον καὶ ἀμίαντον καὶ ἀμάραντον, τετηρημένην ἐν οὐρανοῖς εἰς &lt;unk&gt;μ&lt;unk&gt;ς&lt;/s&gt;grc</t>
  </si>
  <si>
    <t>το&lt;unk&gt;ς ἐν δυνάμει θεοῦ φρουρουμένους διὰ πίστεως εἰς σωτηρίαν &lt;unk&gt;τοίμην ἀποκαλυφθῆναι ἐν καιρ&lt;unk&gt; ἐσχάτ&lt;unk&gt;.&lt;/s&gt;grc</t>
  </si>
  <si>
    <t>ἐν &lt;unk&gt; ἀγαλλι&lt;unk&gt;σθε, &lt;unk&gt;λίγον &lt;unk&gt;ρτι εἰ &lt;unk&gt;δέον λυπηθέντες ἐν ποικίλοις πειρασμοῖς,&lt;/s&gt;grc</t>
  </si>
  <si>
    <t>&lt;unk&gt;να τὸ δοκίμιον &lt;unk&gt;μῶν τῆς πίστεως &lt;unk&gt;πολυτιμότερον χρυσίου τοῦ ἀπολλυμένου διὰ πυρὸς δὲ δοκιμαζομένου ε&lt;unk&gt;ρεθ&lt;unk&gt; εἰς &lt;unk&gt;παινον καὶ &lt;unk&gt;δόξαν καὶ τιμὴν&lt;unk&gt; ἐν ἀποκαλύψει &lt;unk&gt;ησοῦ Χριστοῦ.&lt;/s&gt;grc</t>
  </si>
  <si>
    <t>&lt;unk&gt;ν οὐκ &lt;unk&gt;ἰδόντες ἀγαπ&lt;unk&gt;τε, εἰς &lt;unk&gt;ν &lt;unk&gt;ρτι μὴ ὁρῶντες πιστεύοντες δὲ &lt;unk&gt;ἀγαλλι&lt;unk&gt;σθε χαρ&lt;unk&gt; ἀνεκλαλήτ&lt;unk&gt; καὶ δεδοξασμέν&lt;unk&gt;,&lt;/s&gt;grc</t>
  </si>
  <si>
    <t>κομιζόμενοι τὸ τέλος τῆς πίστεως &lt;unk&gt;μῶν σωτηρίαν ψυχῶν.&lt;/s&gt;grc</t>
  </si>
  <si>
    <t>&lt;unk&gt;ποθέμενοι ο&lt;unk&gt;ν π&lt;unk&gt;σαν κακίαν καὶ πάντα δόλον καὶ &lt;unk&gt;ποκρίσεις καὶ φθόνους καὶ πάσας καταλαλιάς,&lt;/s&gt;grc</t>
  </si>
  <si>
    <t>ο&lt;unk&gt; ποτε οὐ λαὸς νῦν δὲ λαὸς θεοῦ, ο&lt;unk&gt; οὐκ &lt;unk&gt;λεημένοι νῦν δὲ ἐλεηθέντες.&lt;/s&gt;grc</t>
  </si>
  <si>
    <t>&lt;unk&gt;γαπητοί, παρακαλῶ &lt;unk&gt;ς παροίκους καὶ παρεπιδήμους ἀπέχεσθαι τῶν σαρκικῶν ἐπιθυμιῶν, α&lt;unk&gt;τινες στρατεύονται κατὰ τῆς ψυχῆς·&lt;/s&gt;grc</t>
  </si>
  <si>
    <t>τὴν ἀναστροφὴν &lt;unk&gt;μῶν &lt;unk&gt;ἐν τοῖς &lt;unk&gt;θνεσιν &lt;unk&gt;χοντες καλήν&lt;unk&gt;, &lt;unk&gt;να, ἐν &lt;unk&gt; καταλαλοῦσιν &lt;unk&gt;μῶν &lt;unk&gt;ς κακοποιῶν, ἐκ τῶν καλῶν &lt;unk&gt;ργων &lt;unk&gt;ἐποπτεύοντες δοξάσωσι τὸν θεὸν ἐν &lt;unk&gt;μέρ&lt;unk&gt; ἐπισκοπῆς.&lt;/s&gt;grc</t>
  </si>
  <si>
    <t>&lt;unk&gt;ποτάγητε πάσ&lt;unk&gt; ἀνθρωπίν&lt;unk&gt; κτίσει διὰ τὸν κύριον· ε&lt;unk&gt;τε βασιλεῖ &lt;unk&gt;ς &lt;unk&gt;περέχοντι,&lt;/s&gt;grc</t>
  </si>
  <si>
    <t>ε&lt;unk&gt;τε &lt;unk&gt;γεμόσιν &lt;unk&gt;ς δι ̓ αὐτοῦ πεμπομένοις εἰς ἐκδίκησιν κακοποιῶν &lt;unk&gt;παινον δὲ ἀγαθοποιῶν&lt;/s&gt;grc</t>
  </si>
  <si>
    <t>(&lt;unk&gt;τι ο&lt;unk&gt;τως ἐστὶν τὸ θέλημα τοῦ θεοῦ, ἀγαθοποιοῦντας φιμοῦν τὴν τῶν ἀφρόνων ἀνθρώπων ἀγνωσίαν) ·&lt;/s&gt;grc</t>
  </si>
  <si>
    <t>&lt;unk&gt;ς ἐλεύθεροι, καὶ μὴ &lt;unk&gt;ς ἐπικάλυμμα &lt;unk&gt;χοντες τῆς κακίας τὴν ἐλευθερίαν, ἀλλ ̓ &lt;unk&gt;ς &lt;unk&gt;θεοῦ δοῦλοι&lt;unk&gt;.&lt;/s&gt;grc</t>
  </si>
  <si>
    <t>πάντας τιμήσατε, τὴν ἀδελφότητα &lt;unk&gt;ἀγαπ&lt;unk&gt;τε, τὸν θεὸν φοβεῖσθε, τὸν βασιλέα τιμ&lt;unk&gt;τε.&lt;/s&gt;grc</t>
  </si>
  <si>
    <t>Ο&lt;unk&gt; οἰκέται &lt;unk&gt;ποτασσόμενοι ἐν παντὶ φόβ&lt;unk&gt; τοῖς δεσπόταις, οὐ μόνον τοῖς ἀγαθοῖς καὶ ἐπιεικέσιν ἀλλὰ καὶ τοῖς σκολιοῖς.&lt;/s&gt;grc</t>
  </si>
  <si>
    <t>τοῦτο γὰρ χάρις εἰ διὰ συνείδησιν θεοῦ &lt;unk&gt;ποφέρει τις λύπας πάσχων ἀδίκως·&lt;/s&gt;grc</t>
  </si>
  <si>
    <t>&lt;unk&gt;ς ἀρτιγέννητα βρέφη τὸ λογικὸν &lt;unk&gt;δολον γάλα ἐπιποθήσατε, &lt;unk&gt;να ἐν αὐτ&lt;unk&gt; αὐξηθῆτε &lt;unk&gt;εἰς σωτηρίαν&lt;unk&gt;,&lt;/s&gt;grc</t>
  </si>
  <si>
    <t>ποῖον γὰρ κλέος εἰ &lt;unk&gt;μαρτάνοντες καὶ κολαφιζόμενοι &lt;unk&gt;πομενεῖτε; ἀλλ ̓ εἰ ἀγαθοποιοῦντες καὶ πάσχοντες &lt;unk&gt;πομενεῖτε, τοῦτο χάρις παρὰ θε&lt;unk&gt;.&lt;/s&gt;grc</t>
  </si>
  <si>
    <t>εἰς τοῦτο γὰρ ἐκλήθητε, &lt;unk&gt;τι καὶ Χριστὸς &lt;unk&gt;παθεν &lt;unk&gt;πὲρ &lt;unk&gt;μῶν, &lt;unk&gt;μῖν &lt;unk&gt;πολιμπάνων &lt;unk&gt;πογραμμὸν &lt;unk&gt;να ἐπακολουθήσητε τοῖς &lt;unk&gt;χνεσιν αὐτοῦ·&lt;/s&gt;grc</t>
  </si>
  <si>
    <t>&lt;unk&gt;ς &lt;unk&gt;μαρτίαν οὐκ ἐποίησεν οὐδὲ ε&lt;unk&gt;ρέθη δόλος ἐν τ&lt;unk&gt; στόματι αὐτοῦ·&lt;/s&gt;grc</t>
  </si>
  <si>
    <t>&lt;unk&gt;ς λοιδορούμενος οὐκ ἀντελοιδόρει, πάσχων οὐκ &lt;unk&gt;πείλει, παρεδίδου δὲ τ&lt;unk&gt; κρίνοντι δικαίως·&lt;/s&gt;grc</t>
  </si>
  <si>
    <t>&lt;unk&gt;ς τὰς &lt;unk&gt;μαρτίας &lt;unk&gt;μῶν αὐτὸς ἀνήνεγκεν ἐν τ&lt;unk&gt; σώματι αὐτοῦ ἐπὶ τὸ ξύλον, &lt;unk&gt;να ταῖς &lt;unk&gt;μαρτίαις ἀπογενόμενοι τ&lt;unk&gt; δικαιοσύν&lt;unk&gt; ζήσωμεν· ο&lt;unk&gt; τ&lt;unk&gt; &lt;unk&gt;μώλωπι ἰάθητε.&lt;/s&gt;grc</t>
  </si>
  <si>
    <t>&lt;unk&gt;τε γὰρ &lt;unk&gt;ς πρόβατα &lt;unk&gt;πλανώμενοι, ἀλλὰ ἐπεστράφητε νῦν ἐπὶ τὸν ποιμένα καὶ ἐπίσκοπον τῶν ψυχῶν &lt;unk&gt;μῶν.&lt;/s&gt;grc</t>
  </si>
  <si>
    <t>&lt;unk&gt;εἰ ἐγεύσασθε &lt;unk&gt;τι χρηστὸς ὁ κύριος.&lt;/s&gt;grc</t>
  </si>
  <si>
    <t>Πρὸς &lt;unk&gt;ν προσερχόμενοι, λίθον ζῶντα, &lt;unk&gt;πὸ ἀνθρώπων μὲν ἀποδεδοκιμασμένον παρὰ δὲ θε&lt;unk&gt; ἐκλεκτὸν &lt;unk&gt;ντιμον&lt;/s&gt;grc</t>
  </si>
  <si>
    <t>καὶ αὐτοὶ &lt;unk&gt;ς λίθοι ζῶντες οἰκοδομεῖσθε ο&lt;unk&gt;κος πνευματικὸς &lt;unk&gt;εἰς &lt;unk&gt;εράτευμα &lt;unk&gt;γιον, ἀνενέγκαι πνευματικὰς θυσίας &lt;unk&gt;εὐπροσδέκτους θε&lt;unk&gt; διὰ &lt;unk&gt;ησοῦ Χριστοῦ·&lt;/s&gt;grc</t>
  </si>
  <si>
    <t>διότι περιέχει &lt;unk&gt;ἐν γραφ&lt;unk&gt;· &lt;unk&gt;δο&lt;unk&gt; τίθημι ἐν Σι&lt;unk&gt;ν λίθον &lt;unk&gt;ἀκρογωνιαῖον ἐκλεκτὸν&lt;unk&gt; &lt;unk&gt;ντιμον, καὶ ὁ πιστεύων ἐπ ̓ αὐτ&lt;unk&gt; οὐ μὴ καταισχυνθ&lt;unk&gt;.&lt;/s&gt;grc</t>
  </si>
  <si>
    <t>&lt;unk&gt;μῖν ο&lt;unk&gt;ν &lt;unk&gt; τιμὴ τοῖς πιστεύουσιν· &lt;unk&gt;ἀπιστοῦσιν δὲ &lt;unk&gt;λίθος &lt;unk&gt;ν ἀπεδοκίμασαν ο&lt;unk&gt; οἰκοδομοῦντες ο&lt;unk&gt;τος ἐγενήθη εἰς κεφαλὴν γωνίας&lt;/s&gt;grc</t>
  </si>
  <si>
    <t>καὶ λίθος προσκόμματος καὶ πέτρα σκανδάλου· ο&lt;unk&gt; προσκόπτουσιν τ&lt;unk&gt; λόγ&lt;unk&gt; ἀπειθοῦντες· εἰς &lt;unk&gt; καὶ ἐτέθησαν.&lt;/s&gt;grc</t>
  </si>
  <si>
    <t>&lt;unk&gt;μεῖς δὲ γένος ἐκλεκτόν, βασίλειον &lt;unk&gt;εράτευμα, &lt;unk&gt;θνος &lt;unk&gt;γιον, λαὸς εἰς περιποίησιν, &lt;unk&gt;πως τὰς ἀρετὰς ἐξαγγείλητε τοῦ ἐκ σκότους &lt;unk&gt;μ&lt;unk&gt;ς καλέσαντος εἰς τὸ θαυμαστὸν αὐτοῦ φῶς·&lt;/s&gt;grc</t>
  </si>
  <si>
    <t>&lt;unk&gt;μοίως γυναῖκες &lt;unk&gt;ποτασσόμεναι τοῖς ἰδίοις ἀνδράσιν, &lt;unk&gt;να &lt;unk&gt;καὶ ε&lt;unk&gt; τινες ἀπειθοῦσιν τ&lt;unk&gt; λόγ&lt;unk&gt; διὰ τῆς τῶν γυναικῶν ἀναστροφῆς &lt;unk&gt;νευ λόγου κερδηθήσονται&lt;/s&gt;grc</t>
  </si>
  <si>
    <t>ὁ γὰρ θέλων ζωὴν ἀγαπ&lt;unk&gt;ν καὶ ἰδεῖν &lt;unk&gt;μέρας ἀγαθὰς παυσάτω τὴν &lt;unk&gt;γλῶσσαν ἀπὸ κακοῦ καὶ &lt;unk&gt;χείλη τοῦ μὴ λαλῆσαι δόλον,&lt;/s&gt;grc</t>
  </si>
  <si>
    <t>ἐκκλινάτω &lt;unk&gt;δὲ ἀπὸ κακοῦ καὶ ποιησάτω ἀγαθόν, ζητησάτω εἰρήνην καὶ διωξάτω αὐτήν·&lt;/s&gt;grc</t>
  </si>
  <si>
    <t>&lt;unk&gt;τι &lt;unk&gt;φθαλμοὶ κυρίου ἐπὶ δικαίους καὶ &lt;unk&gt;τα αὐτοῦ εἰς δέησιν αὐτῶν, πρόσωπον δὲ κυρίου ἐπὶ ποιοῦντας κακά.&lt;/s&gt;grc</t>
  </si>
  <si>
    <t>Καὶ τίς ὁ κακώσων &lt;unk&gt;μ&lt;unk&gt;ς ἐὰν τοῦ ἀγαθοῦ &lt;unk&gt;ζηλωταὶ γένησθε;&lt;/s&gt;grc</t>
  </si>
  <si>
    <t>ἀλλ ̓ εἰ καὶ πάσχοιτε διὰ δικαιοσύνην, μακάριοι. τὸν δὲ φόβον αὐτῶν μὴ φοβηθῆτε μηδὲ ταραχθῆτε,&lt;/s&gt;grc</t>
  </si>
  <si>
    <t>κύριον δὲ τὸν &lt;unk&gt;Χριστὸν &lt;unk&gt;γιάσατε ἐν ταῖς καρδίαις &lt;unk&gt;μῶν, &lt;unk&gt;τοιμοι ἀεὶ πρὸς ἀπολογίαν παντὶ τ&lt;unk&gt; αἰτοῦντι &lt;unk&gt;μ&lt;unk&gt;ς λόγον περὶ τῆς ἐν &lt;unk&gt;μῖν ἐλπίδος,&lt;/s&gt;grc</t>
  </si>
  <si>
    <t>&lt;unk&gt;ἀλλὰ μετὰ πραΰτητος καὶ φόβου, συνείδησιν &lt;unk&gt;χοντες ἀγαθήν, &lt;unk&gt;να ἐν &lt;unk&gt; &lt;unk&gt;καταλαλεῖσθε καταισχυνθῶσιν ο&lt;unk&gt; ἐπηρεάζοντες &lt;unk&gt;μῶν τὴν ἀγαθὴν ἐν Χριστ&lt;unk&gt; ἀναστροφήν.&lt;/s&gt;grc</t>
  </si>
  <si>
    <t>κρεῖττον γὰρ ἀγαθοποιοῦντας, εἰ θέλοι τὸ θέλημα τοῦ θεοῦ, πάσχειν &lt;unk&gt; κακοποιοῦντας.&lt;/s&gt;grc</t>
  </si>
  <si>
    <t>&lt;unk&gt;τι καὶ Χριστὸς &lt;unk&gt;παξ περὶ &lt;unk&gt;μαρτιῶν &lt;unk&gt;παθεν, δίκαιος &lt;unk&gt;πὲρ ἀδίκων, &lt;unk&gt;να &lt;unk&gt;μ&lt;unk&gt;ς προσαγάγ&lt;unk&gt; τ&lt;unk&gt; θε&lt;unk&gt;, θανατωθεὶς μὲν σαρκὶ ζ&lt;unk&gt;οποιηθεὶς δὲ πνεύματι·&lt;/s&gt;grc</t>
  </si>
  <si>
    <t>ἐν &lt;unk&gt; καὶ τοῖς ἐν φυλακ&lt;unk&gt; πνεύμασιν πορευθεὶς ἐκήρυξεν,&lt;/s&gt;grc</t>
  </si>
  <si>
    <t>ἐποπτεύσαντες τὴν ἐν φόβ&lt;unk&gt; &lt;unk&gt;γνὴν ἀναστροφὴν &lt;unk&gt;μῶν.&lt;/s&gt;grc</t>
  </si>
  <si>
    <t>ἀπειθήσασίν ποτε &lt;unk&gt;τε ἀπεξεδέχετο &lt;unk&gt; τοῦ θεοῦ μακροθυμία ἐν &lt;unk&gt;μέραις Νῶε κατασκευαζομένης κιβωτοῦ εἰς &lt;unk&gt;ν &lt;unk&gt;λίγοι, τοῦτ ̓ &lt;unk&gt;στιν &lt;unk&gt;κτ&lt;unk&gt; ψυχαί, διεσώθησαν δι ̓ &lt;unk&gt;δατος.&lt;/s&gt;grc</t>
  </si>
  <si>
    <t>&lt;unk&gt; &lt;unk&gt;καὶ &lt;unk&gt;μ&lt;unk&gt;ς ἀντίτυπον νῦν&lt;unk&gt; σ&lt;unk&gt;ζει βάπτισμα, οὐ σαρκὸς ἀπόθεσις &lt;unk&gt;ύπου ἀλλὰ συνειδήσεως ἀγαθῆς ἐπερώτημα εἰς θεόν, δι ̓ ἀναστάσεως &lt;unk&gt;ησοῦ Χριστοῦ,&lt;/s&gt;grc</t>
  </si>
  <si>
    <t>&lt;unk&gt;ς ἐστιν ἐν &lt;unk&gt;δεξι&lt;unk&gt; θεοῦ πορευθεὶς εἰς οὐρανὸν &lt;unk&gt;ποταγέντων αὐτ&lt;unk&gt; ἀγγέλων καὶ ἐξουσιῶν καὶ δυνάμεων.&lt;/s&gt;grc</t>
  </si>
  <si>
    <t>&lt;unk&gt;ν &lt;unk&gt;στω οὐχ ὁ &lt;unk&gt;ξωθεν ἐμπλοκῆς τριχῶν καὶ περιθέσεως χρυσίων &lt;unk&gt; ἐνδύσεως &lt;unk&gt;ματίων κόσμος,&lt;/s&gt;grc</t>
  </si>
  <si>
    <t>ἀλλ ̓ ὁ κρυπτὸς τῆς καρδίας &lt;unk&gt;νθρωπος ἐν τ&lt;unk&gt; ἀφθάρτ&lt;unk&gt; τοῦ &lt;unk&gt;πραέως καὶ &lt;unk&gt;συχίου&lt;unk&gt; πνεύματος, &lt;unk&gt; ἐστιν ἐνώπιον τοῦ θεοῦ πολυτελές.&lt;/s&gt;grc</t>
  </si>
  <si>
    <t>ο&lt;unk&gt;τως γάρ ποτε καὶ α&lt;unk&gt; &lt;unk&gt;γιαι γυναῖκες α&lt;unk&gt; ἐλπίζουσαι &lt;unk&gt;εἰς θεὸν ἐκόσμουν &lt;unk&gt;αυτάς, &lt;unk&gt;ποτασσόμεναι τοῖς ἰδίοις ἀνδράσιν,&lt;/s&gt;grc</t>
  </si>
  <si>
    <t>&lt;unk&gt;ς Σάρρα &lt;unk&gt;πήκουσεν τ&lt;unk&gt; &lt;unk&gt;βραάμ, κύριον αὐτὸν καλοῦσα· &lt;unk&gt;ς ἐγενήθητε τέκνα ἀγαθοποιοῦσαι καὶ μὴ φοβούμεναι μηδεμίαν πτόησιν.&lt;/s&gt;grc</t>
  </si>
  <si>
    <t>Ο&lt;unk&gt; &lt;unk&gt;νδρες ὁμοίως συνοικοῦντες κατὰ γνῶσιν, &lt;unk&gt;ς ἀσθενεστέρ&lt;unk&gt; σκεύει τ&lt;unk&gt; γυναικεί&lt;unk&gt; ἀπονέμοντες τιμήν, &lt;unk&gt;ς καὶ &lt;unk&gt;συγκληρονόμοις χάριτος ζωῆς, εἰς τὸ μὴ ἐγκόπτεσθαι τὰς προσευχὰς &lt;unk&gt;μῶν.&lt;/s&gt;grc</t>
  </si>
  <si>
    <t>Τὸ δὲ τέλος πάντες ὁμόφρονες, συμπαθεῖς, φιλάδελφοι, ε&lt;unk&gt;σπλαγχνοι, &lt;unk&gt;ταπεινόφρονες,&lt;/s&gt;grc</t>
  </si>
  <si>
    <t>μὴ ἀποδιδόντες κακὸν ἀντὶ κακοῦ &lt;unk&gt; λοιδορίαν ἀντὶ λοιδορίας τοὐναντίον δὲ &lt;unk&gt;εὐλογοῦντες, &lt;unk&gt;τι εἰς τοῦτο ἐκλήθητε &lt;unk&gt;να εὐλογίαν κληρονομήσητε.&lt;/s&gt;grc</t>
  </si>
  <si>
    <t>Χριστοῦ ο&lt;unk&gt;ν &lt;unk&gt;παθόντος σαρκὶ καὶ &lt;unk&gt;μεῖς τὴν αὐτὴν &lt;unk&gt;ννοιαν ὁπλίσασθε, &lt;unk&gt;τι ὁ &lt;unk&gt;παθ&lt;unk&gt;ν σαρκὶ πέπαυται &lt;unk&gt;μαρτίας,&lt;/s&gt;grc</t>
  </si>
  <si>
    <t>&lt;unk&gt;καστος καθ&lt;unk&gt;ς &lt;unk&gt;λαβεν χάρισμα, εἰς &lt;unk&gt;αυτο&lt;unk&gt;ς αὐτὸ διακονοῦντες &lt;unk&gt;ς καλοὶ οἰκονόμοι ποικίλης χάριτος θεοῦ·&lt;/s&gt;grc</t>
  </si>
  <si>
    <t>ε&lt;unk&gt; τις λαλεῖ, &lt;unk&gt;ς λόγια θεοῦ· ε&lt;unk&gt; τις διακονεῖ, &lt;unk&gt;ς ἐξ ἰσχύος &lt;unk&gt;ς χορηγεῖ ὁ θεός· &lt;unk&gt;να ἐν π&lt;unk&gt;σιν δοξάζηται ὁ θεὸς διὰ &lt;unk&gt;ησοῦ Χριστοῦ, &lt;unk&gt; ἐστιν &lt;unk&gt; δόξα καὶ τὸ κράτος εἰς το&lt;unk&gt;ς αἰῶνας τῶν αἰώνων· ἀμήν.&lt;/s&gt;grc</t>
  </si>
  <si>
    <t>&lt;unk&gt;γαπητοί, μὴ ξενίζεσθε τ&lt;unk&gt; ἐν &lt;unk&gt;μῖν πυρώσει πρὸς πειρασμὸν &lt;unk&gt;μῖν γινομέν&lt;unk&gt; &lt;unk&gt;ς ξένου &lt;unk&gt;μῖν συμβαίνοντος,&lt;/s&gt;grc</t>
  </si>
  <si>
    <t>ἀλλὰ καθὸ κοινωνεῖτε τοῖς τοῦ Χριστοῦ παθήμασιν χαίρετε, &lt;unk&gt;να καὶ ἐν τ&lt;unk&gt; ἀποκαλύψει τῆς δόξης αὐτοῦ χαρῆτε ἀγαλλιώμενοι.&lt;/s&gt;grc</t>
  </si>
  <si>
    <t>εἰ &lt;unk&gt;νειδίζεσθε ἐν &lt;unk&gt;νόματι Χριστοῦ, μακάριοι, &lt;unk&gt;τι τὸ τῆς δόξης καὶ τὸ τοῦ θεοῦ πνεῦμα ἐφ ̓ &lt;unk&gt;μ&lt;unk&gt;ς &lt;unk&gt;ἀναπαύεται.&lt;/s&gt;grc</t>
  </si>
  <si>
    <t>μὴ γάρ τις &lt;unk&gt;μῶν πασχέτω &lt;unk&gt;ς φονε&lt;unk&gt;ς &lt;unk&gt; κλέπτης &lt;unk&gt; κακοποιὸς &lt;unk&gt; &lt;unk&gt;ς ἀλλοτριεπίσκοπος·&lt;/s&gt;grc</t>
  </si>
  <si>
    <t>εἰ δὲ &lt;unk&gt;ς Χριστιανός, μὴ αἰσχυνέσθω, δοξαζέτω δὲ τὸν θεὸν ἐν τ&lt;unk&gt; &lt;unk&gt;νόματι τούτ&lt;unk&gt;.&lt;/s&gt;grc</t>
  </si>
  <si>
    <t>&lt;unk&gt;τι ὁ καιρὸς τοῦ &lt;unk&gt;ρξασθαι τὸ κρίμα ἀπὸ τοῦ ο&lt;unk&gt;κου τοῦ θεοῦ· εἰ δὲ πρῶτον ἀφ ̓ &lt;unk&gt;μῶν, τί τὸ τέλος τῶν ἀπειθούντων τ&lt;unk&gt; τοῦ θεοῦ εὐαγγελί&lt;unk&gt;;&lt;/s&gt;grc</t>
  </si>
  <si>
    <t>καὶ εἰ ὁ δίκαιος μόλις σ&lt;unk&gt;ζεται, &lt;unk&gt;ὁ ἀσεβὴς καὶ &lt;unk&gt;μαρτωλὸς ποῦ φανεῖται;&lt;/s&gt;grc</t>
  </si>
  <si>
    <t>&lt;unk&gt;στε καὶ ο&lt;unk&gt; πάσχοντες κατὰ τὸ θέλημα τοῦ &lt;unk&gt;θεοῦ πιστ&lt;unk&gt; κτίστ&lt;unk&gt; παρατιθέσθωσαν τὰς ψυχὰς &lt;unk&gt;αὐτῶν ἐν ἀγαθοποιΐ&lt;unk&gt;.&lt;/s&gt;grc</t>
  </si>
  <si>
    <t>εἰς τὸ μηκέτι ἀνθρώπων ἐπιθυμίαις ἀλλὰ θελήματι θεοῦ τὸν ἐπίλοιπον ἐν σαρκὶ βιῶσαι χρόνον.&lt;/s&gt;grc</t>
  </si>
  <si>
    <t>ἀρκετὸς &lt;unk&gt;γὰρ ὁ παρεληλυθ&lt;unk&gt;ς &lt;unk&gt;χρόνος τὸ &lt;unk&gt;βούλημα τῶν ἐθνῶν &lt;unk&gt;κατειργάσθαι, πεπορευμένους ἐν ἀσελγείαις, ἐπιθυμίαις, οἰνοφλυγίαις, κώμοις, πότοις, καὶ ἀθεμίτοις εἰδωλολατρίαις.&lt;/s&gt;grc</t>
  </si>
  <si>
    <t>ἐν &lt;unk&gt; ξενίζονται μὴ συντρεχόντων &lt;unk&gt;μῶν εἰς τὴν αὐτὴν τῆς ἀσωτίας ἀνάχυσιν, βλασφημοῦντες·&lt;/s&gt;grc</t>
  </si>
  <si>
    <t>ο&lt;unk&gt; ἀποδώσουσιν λόγον τ&lt;unk&gt; &lt;unk&gt;τοίμως &lt;unk&gt;χοντι κρῖναι&lt;unk&gt; ζῶντας καὶ νεκρούς·&lt;/s&gt;grc</t>
  </si>
  <si>
    <t>εἰς τοῦτο γὰρ καὶ νεκροῖς εὐηγγελίσθη &lt;unk&gt;να κριθῶσι μὲν κατὰ ἀνθρώπους σαρκὶ ζῶσι δὲ κατὰ θεὸν πνεύματι.&lt;/s&gt;grc</t>
  </si>
  <si>
    <t>Πάντων δὲ τὸ τέλος &lt;unk&gt;γγικεν. σωφρονήσατε ο&lt;unk&gt;ν καὶ νήψατε &lt;unk&gt;εἰς προσευχάς·&lt;/s&gt;grc</t>
  </si>
  <si>
    <t>πρὸ &lt;unk&gt;πάντων τὴν εἰς &lt;unk&gt;αυτο&lt;unk&gt;ς ἀγάπην ἐκτενῆ &lt;unk&gt;χοντες, &lt;unk&gt;τι ἀγάπη &lt;unk&gt;καλύπτει πλῆθος &lt;unk&gt;μαρτιῶν·&lt;/s&gt;grc</t>
  </si>
  <si>
    <t>φιλόξενοι εἰς ἀλλήλους &lt;unk&gt;νευ &lt;unk&gt;γογγυσμοῦ·&lt;/s&gt;grc</t>
  </si>
  <si>
    <t>Πρεσβυτέρους &lt;unk&gt;ο&lt;unk&gt;ν ἐν &lt;unk&gt;μῖν παρακαλῶ ὁ συμπρεσβύτερος καὶ μάρτυς τῶν τοῦ Χριστοῦ παθημάτων, ὁ καὶ τῆς μελλούσης ἀποκαλύπτεσθαι δόξης κοινωνός,&lt;/s&gt;grc</t>
  </si>
  <si>
    <t>ὁ δὲ θεὸς πάσης χάριτος, ὁ καλέσας &lt;unk&gt;μ&lt;unk&gt;ς εἰς τὴν αἰώνιον αὐτοῦ δόξαν ἐν &lt;unk&gt;Χριστ&lt;unk&gt;, &lt;unk&gt;λίγον παθόντας αὐτὸς &lt;unk&gt;καταρτίσει, στηρίξει, σθενώσει, &lt;unk&gt;θεμελιώσει.&lt;/s&gt;grc</t>
  </si>
  <si>
    <t>&lt;unk&gt;αὐτ&lt;unk&gt; τὸ κράτος εἰς το&lt;unk&gt;ς αἰῶνας &lt;unk&gt;τῶν αἰώνων&lt;unk&gt;· ἀμήν.&lt;/s&gt;grc</t>
  </si>
  <si>
    <t>Διὰ Σιλουανοῦ &lt;unk&gt;μῖν τοῦ πιστοῦ ἀδελφοῦ, &lt;unk&gt;ς λογίζομαι, δι ̓ &lt;unk&gt;λίγων &lt;unk&gt;γραψα, παρακαλῶν καὶ ἐπιμαρτυρῶν ταύτην ε&lt;unk&gt;ναι ἀληθῆ χάριν τοῦ θεοῦ· εἰς &lt;unk&gt;ν &lt;unk&gt;στῆτε.&lt;/s&gt;grc</t>
  </si>
  <si>
    <t>ἀσπάζεται &lt;unk&gt;μ&lt;unk&gt;ς &lt;unk&gt; ἐν Βαβυλῶνι συνεκλεκτὴ καὶ Μ&lt;unk&gt;ρκος ὁ υ&lt;unk&gt;ός μου.&lt;/s&gt;grc</t>
  </si>
  <si>
    <t>ἀσπάσασθε ἀλλήλους ἐν φιλήματι ἀγάπης. εἰρήνη &lt;unk&gt;μῖν π&lt;unk&gt;σιν τοῖς ἐν &lt;unk&gt;Χριστ&lt;unk&gt;.&lt;/s&gt;grc</t>
  </si>
  <si>
    <t>ποιμάνατε τὸ ἐν &lt;unk&gt;μῖν ποίμνιον τοῦ θεοῦ, &lt;unk&gt;ἐπισκοποῦντες μὴ ἀναγκαστῶς ἀλλὰ &lt;unk&gt;κουσίως &lt;unk&gt;κατὰ θεόν&lt;unk&gt;, μηδὲ αἰσχροκερδῶς ἀλλὰ προθύμως,&lt;/s&gt;grc</t>
  </si>
  <si>
    <t>μηδ ̓ &lt;unk&gt;ς κατακυριεύοντες τῶν κλήρων ἀλλὰ τύποι γινόμενοι τοῦ ποιμνίου·&lt;/s&gt;grc</t>
  </si>
  <si>
    <t>καὶ φανερωθέντος τοῦ ἀρχιποίμενος κομιεῖσθε τὸν ἀμαράντινον τῆς δόξης στέφανον.&lt;/s&gt;grc</t>
  </si>
  <si>
    <t>ὁμοίως, νεώτεροι, &lt;unk&gt;ποτάγητε πρεσβυτέροις. πάντες δὲ &lt;unk&gt;ἀλλήλοις τὴν ταπεινοφροσύνην ἐγκομβώσασθε, &lt;unk&gt;τι &lt;unk&gt; θεὸς &lt;unk&gt;περηφάνοις ἀντιτάσσεται ταπεινοῖς δὲ δίδωσιν χάριν.&lt;/s&gt;grc</t>
  </si>
  <si>
    <t>Ταπεινώθητε ο&lt;unk&gt;ν &lt;unk&gt;πὸ τὴν κραταιὰν χεῖρα τοῦ θεοῦ, &lt;unk&gt;να &lt;unk&gt;μ&lt;unk&gt;ς &lt;unk&gt;ψώσ&lt;unk&gt; ἐν καιρ&lt;unk&gt;,&lt;/s&gt;grc</t>
  </si>
  <si>
    <t>π&lt;unk&gt;σαν τὴν μέριμναν &lt;unk&gt;μῶν ἐπιρίψαντες ἐπ ̓ αὐτόν, &lt;unk&gt;τι αὐτ&lt;unk&gt; μέλει περὶ &lt;unk&gt;μῶν.&lt;/s&gt;grc</t>
  </si>
  <si>
    <t>νήψατε, γρηγορήσατε. ὁ ἀντίδικος &lt;unk&gt;μῶν διάβολος &lt;unk&gt;ς λέων &lt;unk&gt;ρυόμενος περιπατεῖ ζητῶν &lt;unk&gt;τινα &lt;unk&gt;καταπιεῖν·&lt;/s&gt;grc</t>
  </si>
  <si>
    <t>&lt;unk&gt; ἀντίστητε στερεοὶ τ&lt;unk&gt; πίστει, εἰδότες τὰ αὐτὰ τῶν παθημάτων τ&lt;unk&gt; ἐν &lt;unk&gt;τ&lt;unk&gt; κόσμ&lt;unk&gt; &lt;unk&gt;μῶν ἀδελφότητι ἐπιτελεῖσθαι.&lt;/s&gt;grc</t>
  </si>
  <si>
    <t>Παῦλος καὶ Σιλουανὸς καὶ Τιμόθεος τ&lt;unk&gt; ἐκκλησί&lt;unk&gt; Θεσσαλονικέων ἐν θε&lt;unk&gt; πατρὶ καὶ κυρί&lt;unk&gt; &lt;unk&gt;ησοῦ Χριστ&lt;unk&gt;· χάρις &lt;unk&gt;μῖν καὶ &lt;unk&gt;εἰρήνη.&lt;/s&gt;grc</t>
  </si>
  <si>
    <t>καὶ ἀναμένειν τὸν υ&lt;unk&gt;ὸν αὐτοῦ ἐκ τῶν οὐρανῶν, &lt;unk&gt;ν &lt;unk&gt;γειρεν ἐκ τῶν νεκρῶν, &lt;unk&gt;ησοῦν τὸν &lt;unk&gt;υόμενον &lt;unk&gt;μ&lt;unk&gt;ς &lt;unk&gt;ἐκ τῆς &lt;unk&gt;ργῆς τῆς ἐρχομένης.&lt;/s&gt;grc</t>
  </si>
  <si>
    <t>Εὐχαριστοῦμεν τ&lt;unk&gt; θε&lt;unk&gt; πάντοτε περὶ πάντων &lt;unk&gt;μῶν &lt;unk&gt;μνείαν ποιούμενοι ἐπὶ τῶν προσευχῶν &lt;unk&gt;μῶν, ἀδιαλείπτως&lt;/s&gt;grc</t>
  </si>
  <si>
    <t>μνημονεύοντες &lt;unk&gt;μῶν τοῦ &lt;unk&gt;ργου τῆς πίστεως καὶ τοῦ κόπου τῆς ἀγάπης καὶ τῆς &lt;unk&gt;πομονῆς τῆς ἐλπίδος τοῦ κυρίου &lt;unk&gt;μῶν &lt;unk&gt;ησοῦ Χριστοῦ &lt;unk&gt;μπροσθεν τοῦ θεοῦ καὶ πατρὸς &lt;unk&gt;μῶν,&lt;/s&gt;grc</t>
  </si>
  <si>
    <t>εἰδότες, ἀδελφοὶ &lt;unk&gt;γαπημένοι &lt;unk&gt;πὸ &lt;unk&gt;θεοῦ, τὴν ἐκλογὴν &lt;unk&gt;μῶν,&lt;/s&gt;grc</t>
  </si>
  <si>
    <t>&lt;unk&gt;τι τὸ εὐαγγέλιον &lt;unk&gt;μῶν οὐκ ἐγενήθη εἰς &lt;unk&gt;μ&lt;unk&gt;ς ἐν λόγ&lt;unk&gt; μόνον ἀλλὰ καὶ ἐν δυνάμει καὶ ἐν πνεύματι &lt;unk&gt;γί&lt;unk&gt; &lt;unk&gt;καὶ πληροφορί&lt;unk&gt; πολλ&lt;unk&gt;, καθ&lt;unk&gt;ς ο&lt;unk&gt;δατε ο&lt;unk&gt;οι ἐγενήθημεν &lt;unk&gt;ἐν &lt;unk&gt;μῖν δι ̓ &lt;unk&gt;μ&lt;unk&gt;ς·&lt;/s&gt;grc</t>
  </si>
  <si>
    <t>καὶ &lt;unk&gt;μεῖς μιμηταὶ &lt;unk&gt;μῶν ἐγενήθητε καὶ τοῦ κυρίου, δεξάμενοι τὸν λόγον ἐν θλίψει πολλ&lt;unk&gt; μετὰ χαρ&lt;unk&gt;ς πνεύματος &lt;unk&gt;γίου,&lt;/s&gt;grc</t>
  </si>
  <si>
    <t>&lt;unk&gt;στε γενέσθαι &lt;unk&gt;μ&lt;unk&gt;ς &lt;unk&gt;τύπον π&lt;unk&gt;σιν τοῖς πιστεύουσιν ἐν τ&lt;unk&gt; Μακεδονί&lt;unk&gt; καὶ &lt;unk&gt;ἐν τ&lt;unk&gt; &lt;unk&gt;χαΐ&lt;unk&gt;.&lt;/s&gt;grc</t>
  </si>
  <si>
    <t>ἀφ ̓ &lt;unk&gt;μῶν γὰρ ἐξήχηται ὁ λόγος τοῦ κυρίου οὐ μόνον ἐν τ&lt;unk&gt; Μακεδονί&lt;unk&gt; &lt;unk&gt;καὶ &lt;unk&gt;χαΐ&lt;unk&gt;, &lt;unk&gt;ἀλλ ̓ ἐν παντὶ τόπ&lt;unk&gt; &lt;unk&gt; πίστις &lt;unk&gt;μῶν &lt;unk&gt; πρὸς τὸν θεὸν ἐξελήλυθεν, &lt;unk&gt;στε μὴ χρείαν &lt;unk&gt;χειν &lt;unk&gt;μ&lt;unk&gt;ς&lt;unk&gt; λαλεῖν τι·&lt;/s&gt;grc</t>
  </si>
  <si>
    <t>αὐτοὶ γὰρ περὶ &lt;unk&gt;μῶν ἀπαγγέλλουσιν ὁποίαν ε&lt;unk&gt;σοδον &lt;unk&gt;σχομεν πρὸς &lt;unk&gt;μ&lt;unk&gt;ς, καὶ πῶς ἐπεστρέψατε πρὸς τὸν θεὸν ἀπὸ τῶν εἰδώλων δουλεύειν θε&lt;unk&gt; ζῶντι καὶ ἀληθιν&lt;unk&gt;,&lt;/s&gt;grc</t>
  </si>
  <si>
    <t>Αὐτοὶ γὰρ ο&lt;unk&gt;δατε, ἀδελφοί, τὴν ε&lt;unk&gt;σοδον &lt;unk&gt;μῶν τὴν πρὸς &lt;unk&gt;μ&lt;unk&gt;ς &lt;unk&gt;τι οὐ κενὴ γέγονεν,&lt;/s&gt;grc</t>
  </si>
  <si>
    <t>&lt;unk&gt;μεῖς μάρτυρες καὶ ὁ θεός, &lt;unk&gt;ς ὁσίως καὶ δικαίως καὶ ἀμέμπτως &lt;unk&gt;μῖν τοῖς πιστεύουσιν ἐγενήθημεν,&lt;/s&gt;grc</t>
  </si>
  <si>
    <t>καθάπερ ο&lt;unk&gt;δατε &lt;unk&gt;ς &lt;unk&gt;να &lt;unk&gt;καστον &lt;unk&gt;μῶν &lt;unk&gt;ς πατὴρ τέκνα &lt;unk&gt;αυτοῦ&lt;/s&gt;grc</t>
  </si>
  <si>
    <t>παρακαλοῦντες &lt;unk&gt;μ&lt;unk&gt;ς καὶ παραμυθούμενοι καὶ μαρτυρόμενοι, εἰς τὸ &lt;unk&gt;περιπατεῖν &lt;unk&gt;μ&lt;unk&gt;ς ἀξίως τοῦ θεοῦ τοῦ καλοῦντος &lt;unk&gt;μ&lt;unk&gt;ς εἰς τὴν &lt;unk&gt;αυτοῦ βασιλείαν καὶ δόξαν.&lt;/s&gt;grc</t>
  </si>
  <si>
    <t>&lt;unk&gt;Καὶ διὰ τοῦτο καὶ &lt;unk&gt;μεῖς εὐχαριστοῦμεν τ&lt;unk&gt; θε&lt;unk&gt; ἀδιαλείπτως, &lt;unk&gt;τι παραλαβόντες λόγον ἀκοῆς παρ ̓ &lt;unk&gt;μῶν τοῦ θεοῦ ἐδέξασθε οὐ λόγον ἀνθρώπων ἀλλὰ καθ&lt;unk&gt;ς &lt;unk&gt;ἀληθῶς ἐστὶν&lt;unk&gt; λόγον θεοῦ, &lt;unk&gt;ς καὶ ἐνεργεῖται ἐν &lt;unk&gt;μῖν τοῖς πιστεύουσιν.&lt;/s&gt;grc</t>
  </si>
  <si>
    <t>&lt;unk&gt;μεῖς γὰρ μιμηταὶ ἐγενήθητε, ἀδελφοί, τῶν ἐκκλησιῶν τοῦ θεοῦ τῶν οὐσῶν ἐν τ&lt;unk&gt; &lt;unk&gt;ουδαί&lt;unk&gt; ἐν Χριστ&lt;unk&gt; &lt;unk&gt;ησοῦ, &lt;unk&gt;τι τὰ αὐτὰ ἐπάθετε καὶ &lt;unk&gt;μεῖς &lt;unk&gt;πὸ τῶν ἰδίων συμφυλετῶν καθ&lt;unk&gt;ς καὶ αὐτοὶ &lt;unk&gt;πὸ τῶν &lt;unk&gt;ουδαίων&lt;/s&gt;grc</t>
  </si>
  <si>
    <t>τῶν καὶ τὸν κύριον ἀποκτεινάντων &lt;unk&gt;ησοῦν καὶ &lt;unk&gt;το&lt;unk&gt;ς προφήτας καὶ &lt;unk&gt;μ&lt;unk&gt;ς ἐκδιωξάντων, καὶ θε&lt;unk&gt; μὴ ἀρεσκόντων, καὶ π&lt;unk&gt;σιν ἀνθρώποις ἐναντίων,&lt;/s&gt;grc</t>
  </si>
  <si>
    <t>κωλυόντων &lt;unk&gt;μ&lt;unk&gt;ς τοῖς &lt;unk&gt;θνεσιν λαλῆσαι &lt;unk&gt;να σωθῶσιν, εἰς τὸ ἀναπληρῶσαι αὐτῶν τὰς &lt;unk&gt;μαρτίας πάντοτε. &lt;unk&gt;φθασεν δὲ ἐπ ̓ αὐτο&lt;unk&gt;ς &lt;unk&gt; &lt;unk&gt;ργὴ εἰς τέλος.&lt;/s&gt;grc</t>
  </si>
  <si>
    <t>&lt;unk&gt;μεῖς δέ, ἀδελφοί, ἀπορφανισθέντες ἀφ ̓ &lt;unk&gt;μῶν πρὸς καιρὸν &lt;unk&gt;ρας, προσώπ&lt;unk&gt; οὐ καρδί&lt;unk&gt;, περισσοτέρως ἐσπουδάσαμεν τὸ πρόσωπον &lt;unk&gt;μῶν ἰδεῖν ἐν πολλ&lt;unk&gt; ἐπιθυμί&lt;unk&gt;.&lt;/s&gt;grc</t>
  </si>
  <si>
    <t>&lt;unk&gt;διότι &lt;unk&gt;θελήσαμεν ἐλθεῖν πρὸς &lt;unk&gt;μ&lt;unk&gt;ς, ἐγ&lt;unk&gt; μὲν Παῦλος καὶ &lt;unk&gt;παξ καὶ δίς, καὶ ἐνέκοψεν &lt;unk&gt;μ&lt;unk&gt;ς ὁ Σαταν&lt;unk&gt;ς.&lt;/s&gt;grc</t>
  </si>
  <si>
    <t>τίς γὰρ &lt;unk&gt;μῶν ἐλπὶς &lt;unk&gt; χαρὰ &lt;unk&gt; στέφανος καυχήσεως - &lt;unk&gt; οὐχὶ καὶ &lt;unk&gt;μεῖς - &lt;unk&gt;μπροσθεν τοῦ κυρίου &lt;unk&gt;μῶν &lt;unk&gt;ησοῦ ἐν τ&lt;unk&gt; αὐτοῦ παρουσί&lt;unk&gt;;&lt;/s&gt;grc</t>
  </si>
  <si>
    <t>ἀλλὰ προπαθόντες καὶ &lt;unk&gt;βρισθέντες καθ&lt;unk&gt;ς ο&lt;unk&gt;δατε ἐν Φιλίπποις ἐπαρρησιασάμεθα ἐν τ&lt;unk&gt; θε&lt;unk&gt; &lt;unk&gt;μῶν λαλῆσαι πρὸς &lt;unk&gt;μ&lt;unk&gt;ς τὸ εὐαγγέλιον τοῦ θεοῦ ἐν πολλ&lt;unk&gt; ἀγῶνι.&lt;/s&gt;grc</t>
  </si>
  <si>
    <t>&lt;unk&gt;μεῖς γάρ ἐστε &lt;unk&gt; δόξα &lt;unk&gt;μῶν καὶ &lt;unk&gt; χαρά.&lt;/s&gt;grc</t>
  </si>
  <si>
    <t>&lt;unk&gt; γὰρ παράκλησις &lt;unk&gt;μῶν οὐκ ἐκ πλάνης οὐδὲ ἐξ ἀκαθαρσίας &lt;unk&gt;οὐδὲ ἐν δόλ&lt;unk&gt;,&lt;/s&gt;grc</t>
  </si>
  <si>
    <t>ἀλλὰ καθ&lt;unk&gt;ς δεδοκιμάσμεθα &lt;unk&gt;πὸ τοῦ θεοῦ πιστευθῆναι τὸ εὐαγγέλιον ο&lt;unk&gt;τως λαλοῦμεν, οὐχ &lt;unk&gt;ς ἀνθρώποις ἀρέσκοντες ἀλλὰ &lt;unk&gt;θε&lt;unk&gt; τ&lt;unk&gt; δοκιμάζοντι τὰς καρδίας &lt;unk&gt;μῶν.&lt;/s&gt;grc</t>
  </si>
  <si>
    <t>ο&lt;unk&gt;τε γάρ ποτε ἐν λόγ&lt;unk&gt; κολακείας ἐγενήθημεν, καθ&lt;unk&gt;ς ο&lt;unk&gt;δατε, ο&lt;unk&gt;τε &lt;unk&gt;ἐν προφάσει πλεονεξίας, θεὸς μάρτυς,&lt;/s&gt;grc</t>
  </si>
  <si>
    <t>ο&lt;unk&gt;τε ζητοῦντες ἐξ ἀνθρώπων δόξαν, ο&lt;unk&gt;τε ἀφ ̓ &lt;unk&gt;μῶν ο&lt;unk&gt;τε ἀπ ̓ &lt;unk&gt;λλων,&lt;/s&gt;grc</t>
  </si>
  <si>
    <t>δυνάμενοι ἐν βάρει ε&lt;unk&gt;ναι &lt;unk&gt;ς Χριστοῦ ἀπόστολοι· ἀλλὰ ἐγενήθημεν &lt;unk&gt;πιοι ἐν μέσ&lt;unk&gt; &lt;unk&gt;μῶν, &lt;unk&gt;ς &lt;unk&gt;ἐὰν τροφὸς θάλπ&lt;unk&gt; τὰ &lt;unk&gt;αυτῆς τέκνα·&lt;/s&gt;grc</t>
  </si>
  <si>
    <t>ο&lt;unk&gt;τως ὁμειρόμενοι &lt;unk&gt;μῶν εὐδοκοῦμεν μεταδοῦναι &lt;unk&gt;μῖν οὐ μόνον τὸ εὐαγγέλιον τοῦ θεοῦ ἀλλὰ καὶ τὰς &lt;unk&gt;αυτῶν ψυχάς, διότι ἀγαπητοὶ &lt;unk&gt;μῖν &lt;unk&gt;ἐγενήθητε.&lt;/s&gt;grc</t>
  </si>
  <si>
    <t>Μνημονεύετε γάρ, ἀδελφοί, τὸν κόπον &lt;unk&gt;μῶν καὶ τὸν μόχθον· &lt;unk&gt;νυκτὸς καὶ &lt;unk&gt;μέρας ἐργαζόμενοι πρὸς τὸ μὴ ἐπιβαρῆσαί τινα &lt;unk&gt;μῶν ἐκηρύξαμεν εἰς &lt;unk&gt;μ&lt;unk&gt;ς τὸ εὐαγγέλιον τοῦ θεοῦ.&lt;/s&gt;grc</t>
  </si>
  <si>
    <t>Διὸ μηκέτι στέγοντες εὐδοκήσαμεν καταλειφθῆναι ἐν &lt;unk&gt;θήναις μόνοι,&lt;/s&gt;grc</t>
  </si>
  <si>
    <t>νυκτὸς καὶ &lt;unk&gt;μέρας &lt;unk&gt;περεκπερισσοῦ δεόμενοι εἰς τὸ ἰδεῖν &lt;unk&gt;μῶν τὸ πρόσωπον καὶ καταρτίσαι τὰ &lt;unk&gt;στερήματα τῆς πίστεως &lt;unk&gt;μῶν;&lt;/s&gt;grc</t>
  </si>
  <si>
    <t>Αὐτὸς δὲ ὁ θεὸς καὶ πατὴρ &lt;unk&gt;μῶν καὶ ὁ κύριος &lt;unk&gt;μῶν &lt;unk&gt;ησοῦς κατευθύναι τὴν ὁδὸν &lt;unk&gt;μῶν πρὸς &lt;unk&gt;μ&lt;unk&gt;ς·&lt;/s&gt;grc</t>
  </si>
  <si>
    <t>&lt;unk&gt;μ&lt;unk&gt;ς δὲ ὁ κύριος πλεονάσαι καὶ περισσεύσαι τ&lt;unk&gt; ἀγάπ&lt;unk&gt; εἰς ἀλλήλους καὶ εἰς πάντας, καθάπερ καὶ &lt;unk&gt;μεῖς εἰς &lt;unk&gt;μ&lt;unk&gt;ς,&lt;/s&gt;grc</t>
  </si>
  <si>
    <t>εἰς τὸ στηρίξαι &lt;unk&gt;μῶν τὰς καρδίας ἀμέμπτους ἐν &lt;unk&gt;γιωσύν&lt;unk&gt; &lt;unk&gt;μπροσθεν τοῦ θεοῦ καὶ πατρὸς &lt;unk&gt;μῶν ἐν τ&lt;unk&gt; παρουσί&lt;unk&gt; τοῦ κυρίου &lt;unk&gt;μῶν &lt;unk&gt;ησοῦ μετὰ πάντων τῶν &lt;unk&gt;γίων &lt;unk&gt;αὐτοῦ.&lt;/s&gt;grc</t>
  </si>
  <si>
    <t>καὶ ἐπέμψαμεν Τιμόθεον, τὸν ἀδελφὸν &lt;unk&gt;μῶν καὶ &lt;unk&gt;συνεργὸν τοῦ &lt;unk&gt;θεοῦ ἐν τ&lt;unk&gt; εὐαγγελί&lt;unk&gt; τοῦ Χριστοῦ, εἰς τὸ στηρίξαι &lt;unk&gt;μ&lt;unk&gt;ς καὶ παρακαλέσαι &lt;unk&gt;πὲρ τῆς πίστεως &lt;unk&gt;μῶν&lt;/s&gt;grc</t>
  </si>
  <si>
    <t>τὸ μηδένα σαίνεσθαι ἐν ταῖς θλίψεσιν ταύταις. αὐτοὶ γὰρ ο&lt;unk&gt;δατε &lt;unk&gt;τι εἰς τοῦτο κείμεθα·&lt;/s&gt;grc</t>
  </si>
  <si>
    <t>καὶ γὰρ &lt;unk&gt;τε πρὸς &lt;unk&gt;μ&lt;unk&gt;ς &lt;unk&gt;μεν, προελέγομεν &lt;unk&gt;μῖν &lt;unk&gt;τι μέλλομεν θλίβεσθαι, καθ&lt;unk&gt;ς καὶ ἐγένετο καὶ ο&lt;unk&gt;δατε.&lt;/s&gt;grc</t>
  </si>
  <si>
    <t>διὰ τοῦτο κἀγ&lt;unk&gt; μηκέτι στέγων &lt;unk&gt;πεμψα εἰς τὸ γνῶναι τὴν πίστιν &lt;unk&gt;μῶν, μή πως ἐπείρασεν &lt;unk&gt;μ&lt;unk&gt;ς ὁ πειράζων καὶ εἰς κενὸν γένηται ὁ κόπος &lt;unk&gt;μῶν.&lt;/s&gt;grc</t>
  </si>
  <si>
    <t>&lt;unk&gt;ρτι δὲ ἐλθόντος Τιμοθέου πρὸς &lt;unk&gt;μ&lt;unk&gt;ς ἀφ ̓ &lt;unk&gt;μῶν καὶ εὐαγγελισαμένου &lt;unk&gt;μῖν τὴν πίστιν καὶ τὴν ἀγάπην &lt;unk&gt;μῶν, καὶ &lt;unk&gt;τι &lt;unk&gt;χετε μνείαν &lt;unk&gt;μῶν ἀγαθὴν πάντοτε ἐπιποθοῦντες &lt;unk&gt;μ&lt;unk&gt;ς ἰδεῖν καθάπερ καὶ &lt;unk&gt;μεῖς &lt;unk&gt;μ&lt;unk&gt;ς,&lt;/s&gt;grc</t>
  </si>
  <si>
    <t>διὰ τοῦτο παρεκλήθημεν, ἀδελφοί, ἐφ ̓ &lt;unk&gt;μῖν ἐπὶ πάσ&lt;unk&gt; τ&lt;unk&gt; &lt;unk&gt;ἀνάγκ&lt;unk&gt; καὶ θλίψει&lt;unk&gt; &lt;unk&gt;μῶν διὰ τῆς &lt;unk&gt;μῶν πίστεως,&lt;/s&gt;grc</t>
  </si>
  <si>
    <t>&lt;unk&gt;τι νῦν ζῶμεν ἐὰν &lt;unk&gt;μεῖς στήκετε ἐν κυρί&lt;unk&gt;.&lt;/s&gt;grc</t>
  </si>
  <si>
    <t>τίνα γὰρ εὐχαριστίαν δυνάμεθα τ&lt;unk&gt; θε&lt;unk&gt; ἀνταποδοῦναι περὶ &lt;unk&gt;μῶν ἐπὶ πάσ&lt;unk&gt; τ&lt;unk&gt; χαρ&lt;unk&gt; &lt;unk&gt; χαίρομεν δι ̓ &lt;unk&gt;μ&lt;unk&gt;ς &lt;unk&gt;μπροσθεν τοῦ θεοῦ &lt;unk&gt;μῶν,&lt;/s&gt;grc</t>
  </si>
  <si>
    <t>Λοιπὸν &lt;unk&gt;ο&lt;unk&gt;ν, ἀδελφοί, ἐρωτῶμεν &lt;unk&gt;μ&lt;unk&gt;ς καὶ παρακαλοῦμεν ἐν κυρί&lt;unk&gt; &lt;unk&gt;ησοῦ, &lt;unk&gt;να καθ&lt;unk&gt;ς παρελάβετε παρ ̓ &lt;unk&gt;μῶν τὸ πῶς δεῖ &lt;unk&gt;μ&lt;unk&gt;ς περιπατεῖν καὶ ἀρέσκειν θε&lt;unk&gt;, &lt;unk&gt;καθ&lt;unk&gt;ς καὶ περιπατεῖτε&lt;unk&gt;, &lt;unk&gt;να περισσεύητε μ&lt;unk&gt;λλον.&lt;/s&gt;grc</t>
  </si>
  <si>
    <t>καὶ γὰρ ποιεῖτε αὐτὸ εἰς πάντας το&lt;unk&gt;ς ἀδελφο&lt;unk&gt;ς το&lt;unk&gt;ς ἐν &lt;unk&gt;λ&lt;unk&gt; τ&lt;unk&gt; Μακεδονί&lt;unk&gt;. παρακαλοῦμεν δὲ &lt;unk&gt;μ&lt;unk&gt;ς, ἀδελφοί, περισσεύειν μ&lt;unk&gt;λλον,&lt;/s&gt;grc</t>
  </si>
  <si>
    <t>καὶ φιλοτιμεῖσθαι &lt;unk&gt;συχάζειν καὶ πράσσειν τὰ &lt;unk&gt;δια καὶ ἐργάζεσθαι &lt;unk&gt;ταῖς χερσὶν &lt;unk&gt;μῶν, καθ&lt;unk&gt;ς &lt;unk&gt;μῖν παρηγγείλαμεν,&lt;/s&gt;grc</t>
  </si>
  <si>
    <t>&lt;unk&gt;να περιπατῆτε εὐσχημόνως πρὸς το&lt;unk&gt;ς &lt;unk&gt;ξω καὶ μηδενὸς χρείαν &lt;unk&gt;χητε.&lt;/s&gt;grc</t>
  </si>
  <si>
    <t>Οὐ θέλομεν δὲ &lt;unk&gt;μ&lt;unk&gt;ς ἀγνοεῖν, ἀδελφοί, περὶ τῶν &lt;unk&gt;κοιμωμένων, &lt;unk&gt;να μὴ λυπῆσθε καθ&lt;unk&gt;ς καὶ ο&lt;unk&gt; λοιποὶ ο&lt;unk&gt; μὴ &lt;unk&gt;χοντες ἐλπίδα.&lt;/s&gt;grc</t>
  </si>
  <si>
    <t>εἰ γὰρ πιστεύομεν &lt;unk&gt;τι &lt;unk&gt;ησοῦς ἀπέθανεν καὶ ἀνέστη, ο&lt;unk&gt;τως καὶ ὁ θεὸς το&lt;unk&gt;ς κοιμηθέντας διὰ τοῦ &lt;unk&gt;ησοῦ &lt;unk&gt;ξει σ&lt;unk&gt;ν αὐτ&lt;unk&gt;.&lt;/s&gt;grc</t>
  </si>
  <si>
    <t>τοῦτο γὰρ &lt;unk&gt;μῖν λέγομεν ἐν λόγ&lt;unk&gt; κυρίου, &lt;unk&gt;τι &lt;unk&gt;μεῖς ο&lt;unk&gt; ζῶντες ο&lt;unk&gt; περιλειπόμενοι εἰς τὴν παρουσίαν τοῦ κυρίου οὐ μὴ φθάσωμεν το&lt;unk&gt;ς κοιμηθέντας·&lt;/s&gt;grc</t>
  </si>
  <si>
    <t>&lt;unk&gt;τι αὐτὸς ὁ κύριος ἐν κελεύσματι, ἐν φων&lt;unk&gt; ἀρχαγγέλου καὶ ἐν σάλπιγγι θεοῦ, καταβήσεται ἀπ ̓ οὐρανοῦ, καὶ ο&lt;unk&gt; νεκροὶ ἐν Χριστ&lt;unk&gt; ἀναστήσονται πρῶτον,&lt;/s&gt;grc</t>
  </si>
  <si>
    <t>&lt;unk&gt;πειτα &lt;unk&gt;μεῖς ο&lt;unk&gt; ζῶντες ο&lt;unk&gt; περιλειπόμενοι &lt;unk&gt;μα σ&lt;unk&gt;ν αὐτοῖς &lt;unk&gt;ρπαγησόμεθα ἐν νεφέλαις εἰς ἀπάντησιν τοῦ κυρίου εἰς ἀέρα· καὶ ο&lt;unk&gt;τως πάντοτε σ&lt;unk&gt;ν κυρί&lt;unk&gt; ἐσόμεθα.&lt;/s&gt;grc</t>
  </si>
  <si>
    <t>&lt;unk&gt;στε παρακαλεῖτε ἀλλήλους ἐν τοῖς λόγοις τούτοις.&lt;/s&gt;grc</t>
  </si>
  <si>
    <t>ο&lt;unk&gt;δατε γὰρ τίνας παραγγελίας ἐδώκαμεν &lt;unk&gt;μῖν διὰ τοῦ κυρίου &lt;unk&gt;ησοῦ.&lt;/s&gt;grc</t>
  </si>
  <si>
    <t>τοῦτο γάρ ἐστιν θέλημα τοῦ θεοῦ, ὁ &lt;unk&gt;γιασμὸς &lt;unk&gt;μῶν, ἀπέχεσθαι &lt;unk&gt;μ&lt;unk&gt;ς ἀπὸ τῆς πορνείας,&lt;/s&gt;grc</t>
  </si>
  <si>
    <t>εἰδέναι &lt;unk&gt;καστον &lt;unk&gt;μῶν τὸ &lt;unk&gt;αυτοῦ σκεῦος κτ&lt;unk&gt;σθαι ἐν &lt;unk&gt;γιασμ&lt;unk&gt; καὶ τιμ&lt;unk&gt;,&lt;/s&gt;grc</t>
  </si>
  <si>
    <t>μὴ ἐν πάθει ἐπιθυμίας καθάπερ καὶ τὰ &lt;unk&gt;θνη τὰ μὴ εἰδότα τὸν θεόν,&lt;/s&gt;grc</t>
  </si>
  <si>
    <t>τὸ μὴ &lt;unk&gt;περβαίνειν καὶ πλεονεκτεῖν ἐν τ&lt;unk&gt; πράγματι τὸν ἀδελφὸν αὐτοῦ, διότι &lt;unk&gt;κδικος &lt;unk&gt;κύριος περὶ πάντων τούτων, καθ&lt;unk&gt;ς καὶ προείπαμεν &lt;unk&gt;μῖν καὶ διεμαρτυράμεθα.&lt;/s&gt;grc</t>
  </si>
  <si>
    <t>οὐ γὰρ ἐκάλεσεν &lt;unk&gt;μ&lt;unk&gt;ς ὁ θεὸς ἐπὶ ἀκαθαρσί&lt;unk&gt; ἀλλ ̓ ἐν &lt;unk&gt;γιασμ&lt;unk&gt;.&lt;/s&gt;grc</t>
  </si>
  <si>
    <t>τοιγαροῦν ὁ ἀθετῶν οὐκ &lt;unk&gt;νθρωπον ἀθετεῖ ἀλλὰ τὸν θεὸν τὸν &lt;unk&gt;καὶ &lt;unk&gt;διδόντα τὸ πνεῦμα αὐτοῦ τὸ &lt;unk&gt;γιον εἰς &lt;unk&gt;μ&lt;unk&gt;ς.&lt;/s&gt;grc</t>
  </si>
  <si>
    <t>Περὶ δὲ τῆς φιλαδελφίας οὐ χρείαν &lt;unk&gt;χετε γράφειν &lt;unk&gt;μῖν, αὐτοὶ γὰρ &lt;unk&gt;μεῖς θεοδίδακτοί ἐστε εἰς τὸ ἀγαπ&lt;unk&gt;ν ἀλλήλους·&lt;/s&gt;grc</t>
  </si>
  <si>
    <t>Περὶ δὲ τῶν χρόνων καὶ τῶν καιρῶν, ἀδελφοί, οὐ χρείαν &lt;unk&gt;χετε &lt;unk&gt;μῖν γράφεσθαι,&lt;/s&gt;grc</t>
  </si>
  <si>
    <t>τοῦ ἀποθανόντος &lt;unk&gt;περὶ &lt;unk&gt;μῶν &lt;unk&gt;να ε&lt;unk&gt;τε γρηγορῶμεν ε&lt;unk&gt;τε καθεύδωμεν &lt;unk&gt;μα σ&lt;unk&gt;ν αὐτ&lt;unk&gt; ζήσωμεν.&lt;/s&gt;grc</t>
  </si>
  <si>
    <t>διὸ παρακαλεῖτε ἀλλήλους καὶ οἰκοδομεῖτε ε&lt;unk&gt;ς τὸν &lt;unk&gt;να, καθ&lt;unk&gt;ς καὶ ποιεῖτε.&lt;/s&gt;grc</t>
  </si>
  <si>
    <t>&lt;unk&gt;ρωτῶμεν δὲ &lt;unk&gt;μ&lt;unk&gt;ς, ἀδελφοί, εἰδέναι το&lt;unk&gt;ς κοπιῶντας ἐν &lt;unk&gt;μῖν καὶ προϊσταμένους &lt;unk&gt;μῶν ἐν κυρί&lt;unk&gt; καὶ νουθετοῦντας &lt;unk&gt;μ&lt;unk&gt;ς,&lt;/s&gt;grc</t>
  </si>
  <si>
    <t>καὶ &lt;unk&gt;γεῖσθαι αὐτο&lt;unk&gt;ς &lt;unk&gt;περεκπερισσοῦ ἐν ἀγάπ&lt;unk&gt; διὰ τὸ &lt;unk&gt;ργον αὐτῶν. εἰρηνεύετε ἐν &lt;unk&gt;αυτοῖς.&lt;/s&gt;grc</t>
  </si>
  <si>
    <t>παρακαλοῦμεν δὲ &lt;unk&gt;μ&lt;unk&gt;ς, ἀδελφοί, νουθετεῖτε το&lt;unk&gt;ς ἀτάκτους, παραμυθεῖσθε το&lt;unk&gt;ς &lt;unk&gt;λιγοψύχους, ἀντέχεσθε τῶν ἀσθενῶν, μακροθυμεῖτε πρὸς πάντας.&lt;/s&gt;grc</t>
  </si>
  <si>
    <t>ὁρ&lt;unk&gt;τε μή τις κακὸν ἀντὶ κακοῦ τινι ἀποδ&lt;unk&gt;, ἀλλὰ πάντοτε τὸ ἀγαθὸν &lt;unk&gt;διώκετε εἰς ἀλλήλους καὶ εἰς πάντας.&lt;/s&gt;grc</t>
  </si>
  <si>
    <t>πάντοτε χαίρετε,&lt;/s&gt;grc</t>
  </si>
  <si>
    <t>ἀδιαλείπτως προσεύχεσθε,&lt;/s&gt;grc</t>
  </si>
  <si>
    <t>ἐν παντὶ εὐχαριστεῖτε· τοῦτο γὰρ θέλημα θεοῦ ἐν Χριστ&lt;unk&gt; &lt;unk&gt;ησοῦ εἰς &lt;unk&gt;μ&lt;unk&gt;ς.&lt;/s&gt;grc</t>
  </si>
  <si>
    <t>τὸ πνεῦμα μὴ σβέννυτε,&lt;/s&gt;grc</t>
  </si>
  <si>
    <t>αὐτοὶ γὰρ ἀκριβῶς ο&lt;unk&gt;δατε &lt;unk&gt;τι &lt;unk&gt;μέρα κυρίου &lt;unk&gt;ς κλέπτης ἐν νυκτὶ ο&lt;unk&gt;τως &lt;unk&gt;ρχεται.&lt;/s&gt;grc</t>
  </si>
  <si>
    <t>προφητείας μὴ ἐξουθενεῖτε·&lt;/s&gt;grc</t>
  </si>
  <si>
    <t>πάντα δὲ δοκιμάζετε, τὸ καλὸν κατέχετε,&lt;/s&gt;grc</t>
  </si>
  <si>
    <t>ἀπὸ παντὸς ε&lt;unk&gt;δους πονηροῦ ἀπέχεσθε.&lt;/s&gt;grc</t>
  </si>
  <si>
    <t>Αὐτὸς δὲ ὁ θεὸς τῆς εἰρήνης &lt;unk&gt;γιάσαι &lt;unk&gt;μ&lt;unk&gt;ς ὁλοτελεῖς, καὶ ὁλόκληρον &lt;unk&gt;μῶν τὸ πνεῦμα καὶ &lt;unk&gt; ψυχὴ καὶ τὸ σῶμα ἀμέμπτως ἐν τ&lt;unk&gt; παρουσί&lt;unk&gt; τοῦ κυρίου &lt;unk&gt;μῶν &lt;unk&gt;ησοῦ Χριστοῦ τηρηθείη.&lt;/s&gt;grc</t>
  </si>
  <si>
    <t>πιστὸς ὁ καλῶν &lt;unk&gt;μ&lt;unk&gt;ς, &lt;unk&gt;ς καὶ ποιήσει.&lt;/s&gt;grc</t>
  </si>
  <si>
    <t>&lt;unk&gt;δελφοί, &lt;unk&gt;προσεύχεσθε περὶ &lt;unk&gt;μῶν.&lt;/s&gt;grc</t>
  </si>
  <si>
    <t>ἀσπάσασθε το&lt;unk&gt;ς ἀδελφο&lt;unk&gt;ς πάντας ἐν φιλήματι &lt;unk&gt;γί&lt;unk&gt;.&lt;/s&gt;grc</t>
  </si>
  <si>
    <t>&lt;unk&gt;ἐνορκίζω &lt;unk&gt;μ&lt;unk&gt;ς τὸν κύριον ἀναγνωσθῆναι τὴν ἐπιστολὴν π&lt;unk&gt;σιν &lt;unk&gt;τοῖς ἀδελφοῖς.&lt;/s&gt;grc</t>
  </si>
  <si>
    <t>&lt;unk&gt; χάρις τοῦ κυρίου &lt;unk&gt;μῶν &lt;unk&gt;ησοῦ Χριστοῦ μεθ ̓ &lt;unk&gt;μῶν.&lt;/s&gt;grc</t>
  </si>
  <si>
    <t>&lt;unk&gt;ταν λέγωσιν· Εἰρήνη καὶ ἀσφάλεια, τότε αἰφνίδιος αὐτοῖς ἐφίσταται &lt;unk&gt;λεθρος &lt;unk&gt;σπερ &lt;unk&gt; &lt;unk&gt;δὶν τ&lt;unk&gt; ἐν γαστρὶ ἐχούσ&lt;unk&gt;, καὶ οὐ μὴ ἐκφύγωσιν.&lt;/s&gt;grc</t>
  </si>
  <si>
    <t>&lt;unk&gt;μεῖς δέ, ἀδελφοί, οὐκ ἐστὲ ἐν σκότει, &lt;unk&gt;να &lt;unk&gt; &lt;unk&gt;μέρα &lt;unk&gt;μ&lt;unk&gt;ς &lt;unk&gt;ς &lt;unk&gt;κλέπτης καταλάβ&lt;unk&gt;,&lt;/s&gt;grc</t>
  </si>
  <si>
    <t>πάντες &lt;unk&gt;γὰρ &lt;unk&gt;μεῖς υ&lt;unk&gt;οὶ φωτός ἐστε καὶ υ&lt;unk&gt;οὶ &lt;unk&gt;μέρας. οὐκ ἐσμὲν νυκτὸς οὐδὲ σκότους·&lt;/s&gt;grc</t>
  </si>
  <si>
    <t>&lt;unk&gt;ρα ο&lt;unk&gt;ν μὴ καθεύδωμεν &lt;unk&gt;ς ο&lt;unk&gt; λοιποί, ἀλλὰ γρηγορῶμεν καὶ νήφωμεν.&lt;/s&gt;grc</t>
  </si>
  <si>
    <t>ο&lt;unk&gt; γὰρ καθεύδοντες νυκτὸς καθεύδουσιν, καὶ ο&lt;unk&gt; μεθυσκόμενοι νυκτὸς μεθύουσιν·&lt;/s&gt;grc</t>
  </si>
  <si>
    <t>&lt;unk&gt;μεῖς δὲ &lt;unk&gt;μέρας &lt;unk&gt;ντες νήφωμεν, ἐνδυσάμενοι θώρακα πίστεως καὶ ἀγάπης καὶ περικεφαλαίαν ἐλπίδα σωτηρίας·&lt;/s&gt;grc</t>
  </si>
  <si>
    <t>&lt;unk&gt;τι οὐκ &lt;unk&gt;θετο &lt;unk&gt;μ&lt;unk&gt;ς ὁ θεὸς εἰς &lt;unk&gt;ργὴν ἀλλὰ εἰς περιποίησιν σωτηρίας διὰ τοῦ κυρίου &lt;unk&gt;μῶν &lt;unk&gt;ησοῦ Χριστοῦ,&lt;/s&gt;grc</t>
  </si>
  <si>
    <t>Παῦλος ἀπόστολος &lt;unk&gt;Χριστοῦ &lt;unk&gt;ησοῦ&lt;unk&gt; κατ ̓ ἐπιταγὴν θεοῦ σωτῆρος &lt;unk&gt;μῶν καὶ &lt;unk&gt;Χριστοῦ &lt;unk&gt;ησοῦ&lt;unk&gt; τῆς ἐλπίδος &lt;unk&gt;μῶν&lt;/s&gt;grc</t>
  </si>
  <si>
    <t>πόρνοις, ἀρσενοκοίταις, ἀνδραποδισταῖς, ψεύσταις, ἐπιόρκοις, καὶ ε&lt;unk&gt; τι &lt;unk&gt;τερον τ&lt;unk&gt; &lt;unk&gt;γιαινούσ&lt;unk&gt; διδασκαλί&lt;unk&gt; ἀντίκειται,&lt;/s&gt;grc</t>
  </si>
  <si>
    <t>κατὰ τὸ εὐαγγέλιον τῆς δόξης τοῦ μακαρίου θεοῦ, &lt;unk&gt; ἐπιστεύθην ἐγώ.&lt;/s&gt;grc</t>
  </si>
  <si>
    <t>&lt;unk&gt;Χάριν &lt;unk&gt;χω τ&lt;unk&gt; ἐνδυναμώσαντί με Χριστ&lt;unk&gt; &lt;unk&gt;ησοῦ τ&lt;unk&gt; κυρί&lt;unk&gt; &lt;unk&gt;μῶν, &lt;unk&gt;τι πιστόν με &lt;unk&gt;γήσατο θέμενος εἰς διακονίαν,&lt;/s&gt;grc</t>
  </si>
  <si>
    <t>&lt;unk&gt;τὸ πρότερον &lt;unk&gt;ντα βλάσφημον καὶ διώκτην καὶ &lt;unk&gt;βριστήν· ἀλλὰ &lt;unk&gt;λεήθην, &lt;unk&gt;τι ἀγνοῶν ἐποίησα ἐν ἀπιστί&lt;unk&gt;,&lt;/s&gt;grc</t>
  </si>
  <si>
    <t>&lt;unk&gt;περεπλεόνασεν δὲ &lt;unk&gt; χάρις τοῦ κυρίου &lt;unk&gt;μῶν μετὰ πίστεως καὶ ἀγάπης τῆς ἐν Χριστ&lt;unk&gt; &lt;unk&gt;ησοῦ.&lt;/s&gt;grc</t>
  </si>
  <si>
    <t>πιστὸς ὁ λόγος καὶ πάσης ἀποδοχῆς &lt;unk&gt;ξιος, &lt;unk&gt;τι Χριστὸς &lt;unk&gt;ησοῦς &lt;unk&gt;λθεν εἰς τὸν κόσμον &lt;unk&gt;μαρτωλο&lt;unk&gt;ς σῶσαι· &lt;unk&gt;ν πρῶτός εἰμι ἐγώ,&lt;/s&gt;grc</t>
  </si>
  <si>
    <t>ἀλλὰ διὰ τοῦτο &lt;unk&gt;λεήθην, &lt;unk&gt;να ἐν ἐμοὶ πρώτ&lt;unk&gt; ἐνδείξηται &lt;unk&gt;Χριστὸς &lt;unk&gt;ησοῦς&lt;unk&gt; τὴν &lt;unk&gt;πασαν μακροθυμίαν, πρὸς &lt;unk&gt;ποτύπωσιν τῶν μελλόντων πιστεύειν ἐπ ̓ αὐτ&lt;unk&gt; εἰς ζωὴν αἰώνιον.&lt;/s&gt;grc</t>
  </si>
  <si>
    <t>τ&lt;unk&gt; δὲ βασιλεῖ τῶν αἰώνων, ἀφθάρτ&lt;unk&gt;, ἀοράτ&lt;unk&gt;, &lt;unk&gt;μόν&lt;unk&gt; θε&lt;unk&gt;, τιμὴ καὶ δόξα εἰς το&lt;unk&gt;ς αἰῶνας τῶν αἰώνων· ἀμήν.&lt;/s&gt;grc</t>
  </si>
  <si>
    <t>Ταύτην τὴν παραγγελίαν παρατίθεμαί σοι, τέκνον Τιμόθεε, κατὰ τὰς προαγούσας ἐπὶ σὲ προφητείας, &lt;unk&gt;να &lt;unk&gt;στρατεύ&lt;unk&gt; ἐν αὐταῖς τὴν καλὴν στρατείαν,&lt;/s&gt;grc</t>
  </si>
  <si>
    <t>&lt;unk&gt;χων πίστιν καὶ ἀγαθὴν συνείδησιν, &lt;unk&gt;ν τινες ἀπωσάμενοι περὶ τὴν πίστιν ἐναυάγησαν·&lt;/s&gt;grc</t>
  </si>
  <si>
    <t>Τιμοθέ&lt;unk&gt; γνησί&lt;unk&gt; τέκν&lt;unk&gt; ἐν πίστει· χάρις, &lt;unk&gt;λεος, εἰρήνη ἀπὸ θεοῦ &lt;unk&gt;πατρὸς καὶ Χριστοῦ &lt;unk&gt;ησοῦ τοῦ κυρίου &lt;unk&gt;μῶν.&lt;/s&gt;grc</t>
  </si>
  <si>
    <t>&lt;unk&gt;ν ἐστιν &lt;unk&gt;μέναιος καὶ &lt;unk&gt;λέξανδρος, ο&lt;unk&gt;ς παρέδωκα τ&lt;unk&gt; Σαταν&lt;unk&gt; &lt;unk&gt;να παιδευθῶσι μὴ βλασφημεῖν.&lt;/s&gt;grc</t>
  </si>
  <si>
    <t>Καθ&lt;unk&gt;ς παρεκάλεσά σε προσμεῖναι ἐν &lt;unk&gt;φέσ&lt;unk&gt;, πορευόμενος εἰς Μακεδονίαν, &lt;unk&gt;να παραγγείλ&lt;unk&gt;ς τισὶν μὴ &lt;unk&gt;τεροδιδασκαλεῖν&lt;/s&gt;grc</t>
  </si>
  <si>
    <t>μηδὲ προσέχειν μύθοις καὶ γενεαλογίαις ἀπεράντοις, α&lt;unk&gt;τινες &lt;unk&gt;ἐκζητήσεις παρέχουσι μ&lt;unk&gt;λλον &lt;unk&gt; οἰκονομίαν θεοῦ τὴν ἐν πίστει -&lt;/s&gt;grc</t>
  </si>
  <si>
    <t>τὸ δὲ τέλος τῆς παραγγελίας ἐστὶν ἀγάπη ἐκ καθαρ&lt;unk&gt;ς καρδίας καὶ συνειδήσεως ἀγαθῆς καὶ πίστεως ἀνυποκρίτου,&lt;/s&gt;grc</t>
  </si>
  <si>
    <t>&lt;unk&gt;ν τινες ἀστοχήσαντες ἐξετράπησαν εἰς ματαιολογίαν,&lt;/s&gt;grc</t>
  </si>
  <si>
    <t>θέλοντες ε&lt;unk&gt;ναι νομοδιδάσκαλοι, μὴ νοοῦντες μήτε &lt;unk&gt; λέγουσιν μήτε περὶ τίνων διαβεβαιοῦνται.&lt;/s&gt;grc</t>
  </si>
  <si>
    <t>Ο&lt;unk&gt;δαμεν δὲ &lt;unk&gt;τι καλὸς ὁ νόμος ἐάν τις αὐτ&lt;unk&gt; νομίμως χρῆται,&lt;/s&gt;grc</t>
  </si>
  <si>
    <t>εἰδ&lt;unk&gt;ς τοῦτο, &lt;unk&gt;τι δικαί&lt;unk&gt; νόμος οὐ κεῖται, ἀνόμοις δὲ καὶ ἀνυποτάκτοις, ἀσεβέσι καὶ &lt;unk&gt;μαρτωλοῖς, ἀνοσίοις καὶ βεβήλοις, πατρολ&lt;unk&gt;αις καὶ μητρολ&lt;unk&gt;αις, ἀνδροφόνοις,&lt;/s&gt;grc</t>
  </si>
  <si>
    <t>Παρακαλῶ ο&lt;unk&gt;ν πρῶτον πάντων ποιεῖσθαι δεήσεις, προσευχάς, ἐντεύξεις, εὐχαριστίας, &lt;unk&gt;πὲρ πάντων ἀνθρώπων,&lt;/s&gt;grc</t>
  </si>
  <si>
    <t>ἀλλ ̓ &lt;unk&gt; πρέπει γυναιξὶν ἐπαγγελλομέναις θεοσέβειαν, δι ̓ &lt;unk&gt;ργων ἀγαθῶν.&lt;/s&gt;grc</t>
  </si>
  <si>
    <t>γυνὴ ἐν &lt;unk&gt;συχί&lt;unk&gt; μανθανέτω ἐν πάσ&lt;unk&gt; &lt;unk&gt;ποταγ&lt;unk&gt;·&lt;/s&gt;grc</t>
  </si>
  <si>
    <t>&lt;unk&gt;διδάσκειν δὲ γυναικὶ&lt;unk&gt; οὐκ ἐπιτρέπω, οὐδὲ αὐθεντεῖν ἀνδρός, ἀλλ ̓ ε&lt;unk&gt;ναι ἐν &lt;unk&gt;συχί&lt;unk&gt;.&lt;/s&gt;grc</t>
  </si>
  <si>
    <t>&lt;unk&gt;δὰμ γὰρ πρῶτος ἐπλάσθη, ε&lt;unk&gt;τα Ε&lt;unk&gt;α·&lt;/s&gt;grc</t>
  </si>
  <si>
    <t>καὶ &lt;unk&gt;δὰμ οὐκ &lt;unk&gt;πατήθη, &lt;unk&gt; δὲ γυνὴ &lt;unk&gt;ἐξαπατηθεῖσα ἐν παραβάσει γέγονεν.&lt;/s&gt;grc</t>
  </si>
  <si>
    <t>σωθήσεται δὲ διὰ τῆς τεκνογονίας, ἐὰν μείνωσιν ἐν πίστει καὶ ἀγάπ&lt;unk&gt; καὶ &lt;unk&gt;γιασμ&lt;unk&gt; μετὰ σωφροσύνης.&lt;/s&gt;grc</t>
  </si>
  <si>
    <t>&lt;unk&gt;πὲρ βασιλέων καὶ πάντων τῶν ἐν &lt;unk&gt;περοχ&lt;unk&gt; &lt;unk&gt;ντων, &lt;unk&gt;να &lt;unk&gt;ρεμον καὶ &lt;unk&gt;σύχιον βίον διάγωμεν ἐν πάσ&lt;unk&gt; εὐσεβεί&lt;unk&gt; καὶ σεμνότητι.&lt;/s&gt;grc</t>
  </si>
  <si>
    <t>&lt;unk&gt;τοῦτο καλὸν καὶ ἀπόδεκτον ἐνώπιον τοῦ σωτῆρος &lt;unk&gt;μῶν θεοῦ,&lt;/s&gt;grc</t>
  </si>
  <si>
    <t>&lt;unk&gt;ς πάντας ἀνθρώπους θέλει σωθῆναι καὶ εἰς ἐπίγνωσιν ἀληθείας ἐλθεῖν.&lt;/s&gt;grc</t>
  </si>
  <si>
    <t>ε&lt;unk&gt;ς γὰρ θεός, ε&lt;unk&gt;ς καὶ μεσίτης θεοῦ καὶ ἀνθρώπων &lt;unk&gt;νθρωπος Χριστὸς &lt;unk&gt;ησοῦς,&lt;/s&gt;grc</t>
  </si>
  <si>
    <t>ὁ δο&lt;unk&gt;ς &lt;unk&gt;αυτὸν ἀντίλυτρον &lt;unk&gt;πὲρ πάντων, τὸ μαρτύριον καιροῖς ἰδίοις·&lt;/s&gt;grc</t>
  </si>
  <si>
    <t>εἰς &lt;unk&gt; ἐτέθην ἐγ&lt;unk&gt; κῆρυξ καὶ ἀπόστολος - ἀλήθειαν &lt;unk&gt;λέγω, οὐ ψεύδομαι - διδάσκαλος ἐθνῶν ἐν πίστει καὶ ἀληθεί&lt;unk&gt;.&lt;/s&gt;grc</t>
  </si>
  <si>
    <t>Βούλομαι ο&lt;unk&gt;ν προσεύχεσθαι το&lt;unk&gt;ς &lt;unk&gt;νδρας ἐν παντὶ τόπ&lt;unk&gt;, ἐπαίροντας ὁσίους χεῖρας χωρὶς &lt;unk&gt;ργῆς καὶ &lt;unk&gt;διαλογισμοῦ.&lt;/s&gt;grc</t>
  </si>
  <si>
    <t>&lt;unk&gt;σαύτως &lt;unk&gt;καὶ γυναῖκας ἐν καταστολ&lt;unk&gt; κοσμί&lt;unk&gt; μετὰ αἰδοῦς καὶ σωφροσύνης κοσμεῖν &lt;unk&gt;αυτάς, μὴ ἐν πλέγμασιν &lt;unk&gt;καὶ &lt;unk&gt;χρυσί&lt;unk&gt; &lt;unk&gt; μαργαρίταις &lt;unk&gt; &lt;unk&gt;ματισμ&lt;unk&gt; πολυτελεῖ,&lt;/s&gt;grc</t>
  </si>
  <si>
    <t>Πιστὸς ὁ λόγος· ε&lt;unk&gt; τις ἐπισκοπῆς &lt;unk&gt;ρέγεται, καλοῦ &lt;unk&gt;ργου ἐπιθυμεῖ.&lt;/s&gt;grc</t>
  </si>
  <si>
    <t>καὶ ο&lt;unk&gt;τοι δὲ δοκιμαζέσθωσαν πρῶτον, ε&lt;unk&gt;τα διακονείτωσαν ἀνέγκλητοι &lt;unk&gt;ντες.&lt;/s&gt;grc</t>
  </si>
  <si>
    <t>γυναῖκας &lt;unk&gt;σαύτως σεμνάς, μὴ διαβόλους, νηφαλίους, πιστὰς ἐν π&lt;unk&gt;σιν.&lt;/s&gt;grc</t>
  </si>
  <si>
    <t>διάκονοι &lt;unk&gt;στωσαν μι&lt;unk&gt;ς γυναικὸς &lt;unk&gt;νδρες, τέκνων καλῶς προϊστάμενοι καὶ τῶν ἰδίων ο&lt;unk&gt;κων·&lt;/s&gt;grc</t>
  </si>
  <si>
    <t>ο&lt;unk&gt; γὰρ καλῶς διακονήσαντες βαθμὸν &lt;unk&gt;αυτοῖς καλὸν περιποιοῦνται καὶ πολλὴν παρρησίαν ἐν πίστει τ&lt;unk&gt; ἐν Χριστ&lt;unk&gt; &lt;unk&gt;ησοῦ.&lt;/s&gt;grc</t>
  </si>
  <si>
    <t>Ταῦτά σοι γράφω, ἐλπίζων ἐλθεῖν πρὸς σὲ &lt;unk&gt;ἐν τάχει&lt;unk&gt;,&lt;/s&gt;grc</t>
  </si>
  <si>
    <t>ἐὰν δὲ βραδύνω, &lt;unk&gt;να εἰδ&lt;unk&gt;ς πῶς δεῖ ἐν ο&lt;unk&gt;κ&lt;unk&gt; θεοῦ ἀναστρέφεσθαι, &lt;unk&gt;τις ἐστὶν ἐκκλησία θεοῦ ζῶντος, στῦλος καὶ &lt;unk&gt;δραίωμα τῆς ἀληθείας·&lt;/s&gt;grc</t>
  </si>
  <si>
    <t>καὶ ὁμολογουμένως μέγα ἐστὶν τὸ τῆς εὐσεβείας μυστήριον· &lt;unk&gt;ς ἐφανερώθη ἐν σαρκί, ἐδικαιώθη ἐν πνεύματι, &lt;unk&gt;φθη ἀγγέλοις, ἐκηρύχθη ἐν &lt;unk&gt;θνεσιν, ἐπιστεύθη ἐν κόσμ&lt;unk&gt;, ἀνελήμφθη ἐν δόξ&lt;unk&gt;.&lt;/s&gt;grc</t>
  </si>
  <si>
    <t>δεῖ ο&lt;unk&gt;ν τὸν ἐπίσκοπον ἀνεπίλημπτον ε&lt;unk&gt;ναι, μι&lt;unk&gt;ς γυναικὸς &lt;unk&gt;νδρα, νηφάλιον, σώφρονα, κόσμιον, φιλόξενον, διδακτικόν,&lt;/s&gt;grc</t>
  </si>
  <si>
    <t>μὴ πάροινον, μὴ &lt;unk&gt;πλήκτην, ἀλλὰ ἐπιεικῆ, &lt;unk&gt;μαχον, ἀφιλάργυρον,&lt;/s&gt;grc</t>
  </si>
  <si>
    <t>τοῦ ἰδίου ο&lt;unk&gt;κου καλῶς προϊστάμενον, τέκνα &lt;unk&gt;χοντα ἐν &lt;unk&gt;ποταγ&lt;unk&gt; μετὰ πάσης σεμνότητος·&lt;/s&gt;grc</t>
  </si>
  <si>
    <t>(εἰ δέ τις τοῦ ἰδίου ο&lt;unk&gt;κου προστῆναι οὐκ ο&lt;unk&gt;δεν, πῶς ἐκκλησίας θεοῦ ἐπιμελήσεται;)&lt;/s&gt;grc</t>
  </si>
  <si>
    <t>μὴ νεόφυτον, &lt;unk&gt;να μὴ τυφωθεὶς εἰς κρίμα ἐμπέσ&lt;unk&gt; τοῦ διαβόλου.&lt;/s&gt;grc</t>
  </si>
  <si>
    <t>δεῖ &lt;unk&gt;δὲ καὶ μαρτυρίαν καλὴν &lt;unk&gt;χειν ἀπὸ τῶν &lt;unk&gt;ξωθεν, &lt;unk&gt;να μὴ εἰς &lt;unk&gt;νειδισμὸν ἐμπέσ&lt;unk&gt; καὶ παγίδα τοῦ διαβόλου.&lt;/s&gt;grc</t>
  </si>
  <si>
    <t>Διακόνους &lt;unk&gt;σαύτως σεμνούς, μὴ διλόγους, μὴ ο&lt;unk&gt;ν&lt;unk&gt; πολλ&lt;unk&gt; προσέχοντας, μὴ αἰσχροκερδεῖς,&lt;/s&gt;grc</t>
  </si>
  <si>
    <t>&lt;unk&gt;χοντας τὸ μυστήριον τῆς πίστεως ἐν καθαρ&lt;unk&gt; συνειδήσει.&lt;/s&gt;grc</t>
  </si>
  <si>
    <t>Τὸ δὲ πνεῦμα &lt;unk&gt;ητῶς λέγει &lt;unk&gt;τι ἐν &lt;unk&gt;στέροις καιροῖς ἀποστήσονταί τινες τῆς πίστεως, προσέχοντες πνεύμασι πλάνοις καὶ διδασκαλίαις δαιμονίων&lt;/s&gt;grc</t>
  </si>
  <si>
    <t>εἰς τοῦτο &lt;unk&gt;γὰρ κοπιῶμεν καὶ &lt;unk&gt;νειδιζόμεθα, &lt;unk&gt;τι &lt;unk&gt;λπίκαμεν ἐπὶ θε&lt;unk&gt; ζῶντι, &lt;unk&gt;ς ἐστιν σωτὴρ πάντων ἀνθρώπων, μάλιστα πιστῶν.&lt;/s&gt;grc</t>
  </si>
  <si>
    <t>Παράγγελλε ταῦτα καὶ δίδασκε.&lt;/s&gt;grc</t>
  </si>
  <si>
    <t>μηδείς σου τῆς νεότητος καταφρονείτω, ἀλλὰ τύπος γίνου τῶν πιστῶν ἐν λόγ&lt;unk&gt;, ἐν ἀναστροφ&lt;unk&gt;, ἐν &lt;unk&gt;ἀγάπ&lt;unk&gt;, ἐν πίστει, ἐν &lt;unk&gt;γνεί&lt;unk&gt;.&lt;/s&gt;grc</t>
  </si>
  <si>
    <t>&lt;unk&gt;ως &lt;unk&gt;ρχομαι πρόσεχε τ&lt;unk&gt; ἀναγνώσει, τ&lt;unk&gt; παρακλήσει, τ&lt;unk&gt; διδασκαλί&lt;unk&gt;.&lt;/s&gt;grc</t>
  </si>
  <si>
    <t>μὴ ἀμέλει τοῦ ἐν σοὶ χαρίσματος, &lt;unk&gt; ἐδόθη σοι διὰ προφητείας μετὰ ἐπιθέσεως τῶν χειρῶν τοῦ πρεσβυτερίου.&lt;/s&gt;grc</t>
  </si>
  <si>
    <t>ταῦτα μελέτα, ἐν τούτοις &lt;unk&gt;σθι, &lt;unk&gt;να σου &lt;unk&gt; προκοπὴ φανερὰ &lt;unk&gt; π&lt;unk&gt;σιν·&lt;/s&gt;grc</t>
  </si>
  <si>
    <t>&lt;unk&gt;πεχε σεαυτ&lt;unk&gt; καὶ τ&lt;unk&gt; διδασκαλί&lt;unk&gt;· ἐπίμενε αὐτοῖς· τοῦτο γὰρ ποιῶν καὶ σεαυτὸν σώσεις καὶ το&lt;unk&gt;ς ἀκούοντάς σου.&lt;/s&gt;grc</t>
  </si>
  <si>
    <t>ἐν &lt;unk&gt;ποκρίσει ψευδολόγων, κεκαυστηριασμένων τὴν ἰδίαν συνείδησιν,&lt;/s&gt;grc</t>
  </si>
  <si>
    <t>κωλυόντων γαμεῖν, ἀπέχεσθαι βρωμάτων &lt;unk&gt; ὁ θεὸς &lt;unk&gt;κτισεν εἰς μετάλημψιν μετὰ εὐχαριστίας τοῖς πιστοῖς καὶ ἐπεγνωκόσι τὴν ἀλήθειαν.&lt;/s&gt;grc</t>
  </si>
  <si>
    <t>&lt;unk&gt;τι π&lt;unk&gt;ν κτίσμα θεοῦ καλόν, καὶ οὐδὲν ἀπόβλητον μετὰ εὐχαριστίας λαμβανόμενον,&lt;/s&gt;grc</t>
  </si>
  <si>
    <t>&lt;unk&gt;γιάζεται γὰρ διὰ λόγου θεοῦ καὶ ἐντεύξεως.&lt;/s&gt;grc</t>
  </si>
  <si>
    <t>Ταῦτα &lt;unk&gt;ποτιθέμενος τοῖς ἀδελφοῖς καλὸς &lt;unk&gt;σ&lt;unk&gt; διάκονος &lt;unk&gt;Χριστοῦ &lt;unk&gt;ησοῦ&lt;unk&gt;, ἐντρεφόμενος τοῖς λόγοις τῆς πίστεως καὶ τῆς καλῆς διδασκαλίας &lt;unk&gt; παρηκολούθηκας,&lt;/s&gt;grc</t>
  </si>
  <si>
    <t>το&lt;unk&gt;ς δὲ βεβήλους καὶ γραώδεις μύθους παραιτοῦ. γύμναζε δὲ σεαυτὸν πρὸς εὐσέβειαν·&lt;/s&gt;grc</t>
  </si>
  <si>
    <t>&lt;unk&gt; γὰρ σωματικὴ γυμνασία πρὸς &lt;unk&gt;λίγον ἐστὶν &lt;unk&gt;φέλιμος, &lt;unk&gt; δὲ εὐσέβεια πρὸς πάντα &lt;unk&gt;φέλιμός ἐστιν, ἐπαγγελίαν &lt;unk&gt;χουσα ζωῆς τῆς νῦν καὶ τῆς μελλούσης.&lt;/s&gt;grc</t>
  </si>
  <si>
    <t>πιστὸς ὁ λόγος καὶ πάσης ἀποδοχῆς &lt;unk&gt;ξιος,&lt;/s&gt;grc</t>
  </si>
  <si>
    <t>Πρεσβυτέρ&lt;unk&gt; μὴ ἐπιπλήξ&lt;unk&gt;ς, ἀλλὰ παρακάλει &lt;unk&gt;ς πατέρα, νεωτέρους &lt;unk&gt;ς ἀδελφούς,&lt;/s&gt;grc</t>
  </si>
  <si>
    <t>ἐν &lt;unk&gt;ργοις καλοῖς μαρτυρουμένη, εἰ ἐτεκνοτρόφησεν, εἰ ἐξενοδόχησεν, εἰ &lt;unk&gt;γίων πόδας &lt;unk&gt;νιψεν, εἰ θλιβομένοις ἐπήρκεσεν, εἰ παντὶ &lt;unk&gt;ργ&lt;unk&gt; ἀγαθ&lt;unk&gt; ἐπηκολούθησεν.&lt;/s&gt;grc</t>
  </si>
  <si>
    <t>νεωτέρας δὲ χήρας παραιτοῦ· &lt;unk&gt;ταν γὰρ καταστρηνιάσωσιν τοῦ Χριστοῦ, γαμεῖν θέλουσιν,&lt;/s&gt;grc</t>
  </si>
  <si>
    <t>&lt;unk&gt;χουσαι κρίμα &lt;unk&gt;τι τὴν πρώτην πίστιν &lt;unk&gt;θέτησαν·&lt;/s&gt;grc</t>
  </si>
  <si>
    <t>&lt;unk&gt;μα δὲ καὶ ἀργαὶ μανθάνουσιν, περιερχόμεναι τὰς οἰκίας, οὐ μόνον δὲ ἀργαὶ ἀλλὰ καὶ φλύαροι καὶ περίεργοι, λαλοῦσαι τὰ μὴ δέοντα.&lt;/s&gt;grc</t>
  </si>
  <si>
    <t>βούλομαι ο&lt;unk&gt;ν νεωτέρας γαμεῖν, τεκνογονεῖν, οἰκοδεσποτεῖν, μηδεμίαν ἀφορμὴν διδόναι τ&lt;unk&gt; ἀντικειμέν&lt;unk&gt; λοιδορίας χάριν·&lt;/s&gt;grc</t>
  </si>
  <si>
    <t>&lt;unk&gt;δη γάρ τινες ἐξετράπησαν &lt;unk&gt;πίσω τοῦ Σαταν&lt;unk&gt;.&lt;/s&gt;grc</t>
  </si>
  <si>
    <t>ε&lt;unk&gt; &lt;unk&gt;τις πιστὴ &lt;unk&gt;χει χήρας, &lt;unk&gt;ἐπαρκείτω αὐταῖς, καὶ μὴ βαρείσθω &lt;unk&gt; ἐκκλησία, &lt;unk&gt;να ταῖς &lt;unk&gt;ντως χήραις ἐπαρκέσ&lt;unk&gt;.&lt;/s&gt;grc</t>
  </si>
  <si>
    <t>Ο&lt;unk&gt; καλῶς προεστῶτες πρεσβύτεροι διπλῆς τιμῆς ἀξιούσθωσαν, μάλιστα ο&lt;unk&gt; κοπιῶντες ἐν λόγ&lt;unk&gt; καὶ διδασκαλί&lt;unk&gt;·&lt;/s&gt;grc</t>
  </si>
  <si>
    <t>λέγει γὰρ &lt;unk&gt; γραφή· Βοῦν ἀλοῶντα οὐ φιμώσεις, καί· &lt;unk&gt;ξιος ὁ ἐργάτης τοῦ μισθοῦ αὐτοῦ.&lt;/s&gt;grc</t>
  </si>
  <si>
    <t>κατὰ πρεσβυτέρου κατηγορίαν μὴ παραδέχου, ἐκτὸς εἰ μὴ ἐπὶ δύο &lt;unk&gt; τριῶν μαρτύρων·&lt;/s&gt;grc</t>
  </si>
  <si>
    <t>πρεσβυτέρας &lt;unk&gt;ς μητέρας, νεωτέρας &lt;unk&gt;ς ἀδελφὰς ἐν πάσ&lt;unk&gt; &lt;unk&gt;γνεί&lt;unk&gt;.&lt;/s&gt;grc</t>
  </si>
  <si>
    <t>&lt;unk&gt;το&lt;unk&gt;ς &lt;unk&gt;μαρτάνοντας ἐνώπιον πάντων &lt;unk&gt;λεγχε, &lt;unk&gt;να καὶ ο&lt;unk&gt; λοιποὶ φόβον &lt;unk&gt;χωσιν.&lt;/s&gt;grc</t>
  </si>
  <si>
    <t>διαμαρτύρομαι ἐνώπιον τοῦ θεοῦ καὶ &lt;unk&gt;Χριστοῦ &lt;unk&gt;ησοῦ&lt;unk&gt; καὶ τῶν ἐκλεκτῶν ἀγγέλων, &lt;unk&gt;να ταῦτα φυλάξ&lt;unk&gt;ς χωρὶς προκρίματος, μηδὲν ποιῶν κατὰ πρόσκλισιν.&lt;/s&gt;grc</t>
  </si>
  <si>
    <t>χεῖρας ταχέως μηδενὶ ἐπιτίθει, μηδὲ κοινώνει &lt;unk&gt;μαρτίαις ἀλλοτρίαις· σεαυτὸν &lt;unk&gt;γνὸν τήρει.&lt;/s&gt;grc</t>
  </si>
  <si>
    <t>Μηκέτι &lt;unk&gt;δροπότει, ἀλλὰ ο&lt;unk&gt;ν&lt;unk&gt; &lt;unk&gt;λίγ&lt;unk&gt; χρῶ διὰ τὸν &lt;unk&gt;στόμαχον καὶ τὰς πυκνάς σου ἀσθενείας.&lt;/s&gt;grc</t>
  </si>
  <si>
    <t>Τινῶν ἀνθρώπων α&lt;unk&gt; &lt;unk&gt;μαρτίαι πρόδηλοί εἰσιν, προάγουσαι εἰς κρίσιν, τισὶν δὲ καὶ ἐπακολουθοῦσιν·&lt;/s&gt;grc</t>
  </si>
  <si>
    <t>&lt;unk&gt;σαύτως καὶ τὰ &lt;unk&gt;ργα τὰ καλὰ&lt;unk&gt; &lt;unk&gt;πρόδηλα, καὶ τὰ &lt;unk&gt;λλως &lt;unk&gt;χοντα κρυβῆναι οὐ δύνανται.&lt;/s&gt;grc</t>
  </si>
  <si>
    <t>Χήρας τίμα τὰς &lt;unk&gt;ντως χήρας.&lt;/s&gt;grc</t>
  </si>
  <si>
    <t>εἰ δέ τις χήρα τέκνα &lt;unk&gt; &lt;unk&gt;κγονα &lt;unk&gt;χει, μανθανέτωσαν πρῶτον τὸν &lt;unk&gt;διον ο&lt;unk&gt;κον εὐσεβεῖν καὶ ἀμοιβὰς ἀποδιδόναι τοῖς προγόνοις, τοῦτο γάρ ἐστιν ἀπόδεκτον ἐνώπιον τοῦ θεοῦ.&lt;/s&gt;grc</t>
  </si>
  <si>
    <t>&lt;unk&gt; δὲ &lt;unk&gt;ντως χήρα καὶ μεμονωμένη &lt;unk&gt;λπικεν ἐπὶ &lt;unk&gt;θεὸν καὶ προσμένει ταῖς δεήσεσιν καὶ ταῖς προσευχαῖς νυκτὸς καὶ &lt;unk&gt;μέρας·&lt;/s&gt;grc</t>
  </si>
  <si>
    <t>&lt;unk&gt; δὲ σπαταλῶσα ζῶσα τέθνηκεν.&lt;/s&gt;grc</t>
  </si>
  <si>
    <t>καὶ ταῦτα παράγγελλε, &lt;unk&gt;να ἀνεπίλημπτοι &lt;unk&gt;σιν·&lt;/s&gt;grc</t>
  </si>
  <si>
    <t>εἰ δέ τις τῶν ἰδίων καὶ &lt;unk&gt;μάλιστα οἰκείων οὐ &lt;unk&gt;προνοεῖ, τὴν πίστιν &lt;unk&gt;ρνηται καὶ &lt;unk&gt;στιν ἀπίστου χείρων.&lt;/s&gt;grc</t>
  </si>
  <si>
    <t>Χήρα καταλεγέσθω μὴ &lt;unk&gt;λαττον ἐτῶν &lt;unk&gt;ξήκοντα γεγονυῖα, &lt;unk&gt;νὸς ἀνδρὸς γυνή,&lt;/s&gt;grc</t>
  </si>
  <si>
    <t>&lt;unk&gt;σοι εἰσὶν &lt;unk&gt;πὸ ζυγὸν δοῦλοι, το&lt;unk&gt;ς ἰδίους δεσπότας πάσης τιμῆς ἀξίους &lt;unk&gt;γείσθωσαν, &lt;unk&gt;να μὴ τὸ &lt;unk&gt;νομα τοῦ θεοῦ καὶ &lt;unk&gt; διδασκαλία βλασφημῆται.&lt;/s&gt;grc</t>
  </si>
  <si>
    <t>&lt;unk&gt;ίζα γὰρ πάντων τῶν κακῶν ἐστιν &lt;unk&gt; φιλαργυρία, &lt;unk&gt;ς τινες &lt;unk&gt;ρεγόμενοι ἀπεπλανήθησαν ἀπὸ τῆς πίστεως καὶ &lt;unk&gt;αυτο&lt;unk&gt;ς περιέπειραν &lt;unk&gt;δύναις πολλαῖς.&lt;/s&gt;grc</t>
  </si>
  <si>
    <t>Σ&lt;unk&gt; δέ, &lt;unk&gt; &lt;unk&gt;νθρωπε &lt;unk&gt;θεοῦ, ταῦτα φεῦγε· δίωκε δὲ δικαιοσύνην, εὐσέβειαν, πίστιν, ἀγάπην, &lt;unk&gt;πομονήν, &lt;unk&gt;πραϋπαθίαν.&lt;/s&gt;grc</t>
  </si>
  <si>
    <t>ἀγωνίζου τὸν καλὸν ἀγῶνα τῆς πίστεως, ἐπιλαβοῦ τῆς αἰωνίου ζωῆς, εἰς &lt;unk&gt;ν ἐκλήθης καὶ &lt;unk&gt;μολόγησας τὴν καλὴν ὁμολογίαν ἐνώπιον πολλῶν μαρτύρων.&lt;/s&gt;grc</t>
  </si>
  <si>
    <t>παραγγέλλω σοι ἐνώπιον τοῦ θεοῦ τοῦ &lt;unk&gt;ζ&lt;unk&gt;ογονοῦντος τὰ πάντα καὶ Χριστοῦ &lt;unk&gt;ησοῦ τοῦ μαρτυρήσαντος ἐπὶ Ποντίου Πιλάτου τὴν καλὴν ὁμολογίαν,&lt;/s&gt;grc</t>
  </si>
  <si>
    <t>τηρῆσαί σε τὴν ἐντολὴν &lt;unk&gt;σπιλον ἀνεπίλημπτον μέχρι τῆς ἐπιφανείας τοῦ κυρίου &lt;unk&gt;μῶν &lt;unk&gt;ησοῦ Χριστοῦ,&lt;/s&gt;grc</t>
  </si>
  <si>
    <t>&lt;unk&gt;ν καιροῖς ἰδίοις δείξει ὁ μακάριος καὶ μόνος δυνάστης, ὁ βασιλε&lt;unk&gt;ς τῶν βασιλευόντων καὶ κύριος τῶν κυριευόντων,&lt;/s&gt;grc</t>
  </si>
  <si>
    <t>ὁ μόνος &lt;unk&gt;χων ἀθανασίαν, φῶς οἰκῶν ἀπρόσιτον, &lt;unk&gt;ν ε&lt;unk&gt;δεν οὐδεὶς ἀνθρώπων οὐδὲ ἰδεῖν δύναται· &lt;unk&gt; τιμὴ καὶ κράτος αἰώνιον· ἀμήν.&lt;/s&gt;grc</t>
  </si>
  <si>
    <t>Τοῖς πλουσίοις ἐν τ&lt;unk&gt; νῦν αἰῶνι παράγγελλε μὴ &lt;unk&gt;ψηλοφρονεῖν μηδὲ &lt;unk&gt;λπικέναι ἐπὶ πλούτου ἀδηλότητι, ἀλλ ̓ &lt;unk&gt;ἐπὶ &lt;unk&gt;θε&lt;unk&gt; τ&lt;unk&gt; παρέχοντι &lt;unk&gt;μῖν πάντα πλουσίως εἰς ἀπόλαυσιν,&lt;/s&gt;grc</t>
  </si>
  <si>
    <t>ἀγαθοεργεῖν, πλουτεῖν ἐν &lt;unk&gt;ργοις καλοῖς, εὐμεταδότους ε&lt;unk&gt;ναι, κοινωνικούς,&lt;/s&gt;grc</t>
  </si>
  <si>
    <t>ἀποθησαυρίζοντας &lt;unk&gt;αυτοῖς θεμέλιον καλὸν εἰς τὸ μέλλον, &lt;unk&gt;να ἐπιλάβωνται τῆς &lt;unk&gt;ντως ζωῆς.&lt;/s&gt;grc</t>
  </si>
  <si>
    <t>ο&lt;unk&gt; δὲ πιστο&lt;unk&gt;ς &lt;unk&gt;χοντες δεσπότας μὴ καταφρονείτωσαν, &lt;unk&gt;τι ἀδελφοί εἰσιν· ἀλλὰ μ&lt;unk&gt;λλον δουλευέτωσαν, &lt;unk&gt;τι πιστοί εἰσιν καὶ ἀγαπητοὶ ο&lt;unk&gt; τῆς εὐεργεσίας ἀντιλαμβανόμενοι. Ταῦτα δίδασκε καὶ παρακάλει.&lt;/s&gt;grc</t>
  </si>
  <si>
    <t>&lt;unk&gt; Τιμόθεε, τὴν παραθήκην φύλαξον, ἐκτρεπόμενος τὰς βεβήλους κενοφωνίας καὶ ἀντιθέσεις τῆς ψευδωνύμου γνώσεως,&lt;/s&gt;grc</t>
  </si>
  <si>
    <t>&lt;unk&gt;ν τινες ἐπαγγελλόμενοι περὶ τὴν πίστιν &lt;unk&gt;στόχησαν. &lt;unk&gt; χάρις &lt;unk&gt;μεθ ̓ &lt;unk&gt;μῶν&lt;unk&gt;.&lt;/s&gt;grc</t>
  </si>
  <si>
    <t>ε&lt;unk&gt; τις &lt;unk&gt;τεροδιδασκαλεῖ καὶ μὴ προσέρχεται &lt;unk&gt;γιαίνουσι λόγοις, τοῖς τοῦ κυρίου &lt;unk&gt;μῶν &lt;unk&gt;ησοῦ Χριστοῦ, καὶ τ&lt;unk&gt; κατ ̓ εὐσέβειαν διδασκαλί&lt;unk&gt;,&lt;/s&gt;grc</t>
  </si>
  <si>
    <t>τετύφωται, μηδὲν ἐπιστάμενος, ἀλλὰ νοσῶν περὶ ζητήσεις καὶ λογομαχίας, ἐξ &lt;unk&gt;ν γίνεται φθόνος, &lt;unk&gt;ρις, βλασφημίαι, &lt;unk&gt;πόνοιαι πονηραί,&lt;/s&gt;grc</t>
  </si>
  <si>
    <t>διαπαρατριβαὶ διεφθαρμένων ἀνθρώπων τὸν νοῦν καὶ ἀπεστερημένων τῆς ἀληθείας, νομιζόντων πορισμὸν ε&lt;unk&gt;ναι τὴν &lt;unk&gt;εὐσέβειαν.&lt;/s&gt;grc</t>
  </si>
  <si>
    <t>&lt;unk&gt;στιν δὲ πορισμὸς μέγας &lt;unk&gt; εὐσέβεια μετὰ αὐταρκείας·&lt;/s&gt;grc</t>
  </si>
  <si>
    <t>οὐδὲν γὰρ εἰσηνέγκαμεν εἰς τὸν κόσμον, &lt;unk&gt;τι οὐδὲ ἐξενεγκεῖν τι δυνάμεθα·&lt;/s&gt;grc</t>
  </si>
  <si>
    <t>&lt;unk&gt;χοντες δὲ διατροφὰς καὶ σκεπάσματα, τούτοις ἀρκεσθησόμεθα.&lt;/s&gt;grc</t>
  </si>
  <si>
    <t>ο&lt;unk&gt; δὲ βουλόμενοι πλουτεῖν ἐμπίπτουσιν εἰς πειρασμὸν καὶ παγίδα καὶ ἐπιθυμίας πολλὰς ἀνοήτους καὶ βλαβεράς, α&lt;unk&gt;τινες βυθίζουσι το&lt;unk&gt;ς ἀνθρώπους εἰς &lt;unk&gt;λεθρον καὶ ἀπώλειαν·&lt;/s&gt;grc</t>
  </si>
  <si>
    <t>Αὐτὸς δὲ ἐγ&lt;unk&gt; Παῦλος παρακαλῶ &lt;unk&gt;μ&lt;unk&gt;ς διὰ τῆς πραΰτητος καὶ ἐπιεικείας τοῦ Χριστοῦ, &lt;unk&gt;ς κατὰ πρόσωπον μὲν ταπεινὸς ἐν &lt;unk&gt;μῖν, ἀπ&lt;unk&gt;ν δὲ θαρρῶ εἰς &lt;unk&gt;μ&lt;unk&gt;ς·&lt;/s&gt;grc</t>
  </si>
  <si>
    <t>&lt;unk&gt;τι Α&lt;unk&gt; &lt;unk&gt;ἐπιστολαὶ μέν&lt;unk&gt;, φησίν, βαρεῖαι καὶ ἰσχυραί, &lt;unk&gt; δὲ παρουσία τοῦ σώματος ἀσθενὴς καὶ ὁ λόγος ἐξουθενημένος.&lt;/s&gt;grc</t>
  </si>
  <si>
    <t>τοῦτο λογιζέσθω ὁ τοιοῦτος, &lt;unk&gt;τι ο&lt;unk&gt;οί ἐσμεν τ&lt;unk&gt; λόγ&lt;unk&gt; δι ̓ ἐπιστολῶν ἀπόντες, τοιοῦτοι καὶ παρόντες τ&lt;unk&gt; &lt;unk&gt;ργ&lt;unk&gt;.&lt;/s&gt;grc</t>
  </si>
  <si>
    <t>Οὐ γὰρ τολμῶμεν ἐγκρῖναι &lt;unk&gt; συγκρῖναι &lt;unk&gt;αυτούς τισιν τῶν &lt;unk&gt;αυτο&lt;unk&gt;ς συνιστανόντων· ἀλλὰ αὐτοὶ ἐν &lt;unk&gt;αυτοῖς &lt;unk&gt;αυτο&lt;unk&gt;ς μετροῦντες καὶ συγκρίνοντες &lt;unk&gt;αυτο&lt;unk&gt;ς &lt;unk&gt;αυτοῖς οὐ συνι&lt;unk&gt;σιν.&lt;/s&gt;grc</t>
  </si>
  <si>
    <t>&lt;unk&gt;μεῖς δὲ &lt;unk&gt;οὐκ εἰς τὰ &lt;unk&gt;μετρα καυχησόμεθα, ἀλλὰ κατὰ τὸ μέτρον τοῦ κανόνος ο&lt;unk&gt; ἐμέρισεν &lt;unk&gt;μῖν ὁ θεὸς μέτρου, ἐφικέσθαι &lt;unk&gt;χρι καὶ &lt;unk&gt;μῶν -&lt;/s&gt;grc</t>
  </si>
  <si>
    <t>οὐ γὰρ &lt;unk&gt;ς μὴ ἐφικνούμενοι εἰς &lt;unk&gt;μ&lt;unk&gt;ς &lt;unk&gt;περεκτείνομεν &lt;unk&gt;αυτούς, &lt;unk&gt;χρι γὰρ καὶ &lt;unk&gt;μῶν ἐφθάσαμεν ἐν τ&lt;unk&gt; εὐαγγελί&lt;unk&gt; τοῦ Χριστοῦ -&lt;/s&gt;grc</t>
  </si>
  <si>
    <t>οὐκ εἰς τὰ &lt;unk&gt;μετρα καυχώμενοι ἐν ἀλλοτρίοις κόποις, ἐλπίδα δὲ &lt;unk&gt;χοντες αὐξανομένης τῆς πίστεως &lt;unk&gt;μῶν ἐν &lt;unk&gt;μῖν μεγαλυνθῆναι κατὰ τὸν κανόνα &lt;unk&gt;μῶν εἰς περισσείαν,&lt;/s&gt;grc</t>
  </si>
  <si>
    <t>εἰς τὰ &lt;unk&gt;περέκεινα &lt;unk&gt;μῶν εὐαγγελίσασθαι, οὐκ ἐν ἀλλοτρί&lt;unk&gt; κανόνι εἰς τὰ &lt;unk&gt;τοιμα καυχήσασθαι.&lt;/s&gt;grc</t>
  </si>
  <si>
    <t>&lt;unk&gt; δὲ καυχώμενος ἐν κυρί&lt;unk&gt; καυχάσθω·&lt;/s&gt;grc</t>
  </si>
  <si>
    <t>οὐ γὰρ ὁ &lt;unk&gt;αυτὸν &lt;unk&gt;συνιστάνων, ἐκεῖνός ἐστιν δόκιμος, ἀλλὰ &lt;unk&gt;ν ὁ κύριος συνίστησιν.&lt;/s&gt;grc</t>
  </si>
  <si>
    <t>δέομαι δὲ τὸ μὴ παρ&lt;unk&gt;ν θαρρῆσαι τ&lt;unk&gt; πεποιθήσει &lt;unk&gt; λογίζομαι τολμῆσαι ἐπί τινας το&lt;unk&gt;ς λογιζομένους &lt;unk&gt;μ&lt;unk&gt;ς &lt;unk&gt;ς κατὰ σάρκα περιπατοῦντας.&lt;/s&gt;grc</t>
  </si>
  <si>
    <t>ἐν σαρκὶ γὰρ περιπατοῦντες οὐ κατὰ σάρκα στρατευόμεθα -&lt;/s&gt;grc</t>
  </si>
  <si>
    <t>τὰ γὰρ &lt;unk&gt;πλα τῆς στρατείας &lt;unk&gt;μῶν οὐ σαρκικὰ ἀλλὰ δυνατὰ τ&lt;unk&gt; θε&lt;unk&gt; πρὸς καθαίρεσιν &lt;unk&gt;χυρωμάτων - λογισμο&lt;unk&gt;ς καθαιροῦντες&lt;/s&gt;grc</t>
  </si>
  <si>
    <t>καὶ π&lt;unk&gt;ν &lt;unk&gt;ψωμα ἐπαιρόμενον κατὰ τῆς γνώσεως τοῦ θεοῦ, καὶ αἰχμαλωτίζοντες π&lt;unk&gt;ν νόημα εἰς τὴν &lt;unk&gt;πακοὴν τοῦ Χριστοῦ,&lt;/s&gt;grc</t>
  </si>
  <si>
    <t>καὶ ἐν &lt;unk&gt;τοίμ&lt;unk&gt; &lt;unk&gt;χοντες ἐκδικῆσαι π&lt;unk&gt;σαν παρακοήν, &lt;unk&gt;ταν πληρωθ&lt;unk&gt; &lt;unk&gt;μῶν &lt;unk&gt; &lt;unk&gt;πακοή.&lt;/s&gt;grc</t>
  </si>
  <si>
    <t>Τὰ κατὰ πρόσωπον βλέπετε. ε&lt;unk&gt; τις πέποιθεν &lt;unk&gt;αυτ&lt;unk&gt; Χριστοῦ ε&lt;unk&gt;ναι, τοῦτο λογιζέσθω πάλιν &lt;unk&gt;ἐφ ̓ &lt;unk&gt;αυτοῦ &lt;unk&gt;τι καθ&lt;unk&gt;ς αὐτὸς Χριστοῦ ο&lt;unk&gt;τως καὶ &lt;unk&gt;μεῖς.&lt;/s&gt;grc</t>
  </si>
  <si>
    <t>ἐάν &lt;unk&gt;τε &lt;unk&gt;γὰρ περισσότερόν τι καυχήσωμαι περὶ τῆς ἐξουσίας &lt;unk&gt;μῶν, &lt;unk&gt;ς &lt;unk&gt;δωκεν ὁ &lt;unk&gt;κύριος εἰς οἰκοδομὴν καὶ οὐκ εἰς καθαίρεσιν &lt;unk&gt;μῶν, οὐκ αἰσχυνθήσομαι,&lt;/s&gt;grc</t>
  </si>
  <si>
    <t>&lt;unk&gt;να μὴ δόξω &lt;unk&gt;ς &lt;unk&gt;ν ἐκφοβεῖν &lt;unk&gt;μ&lt;unk&gt;ς διὰ τῶν ἐπιστολῶν·&lt;/s&gt;grc</t>
  </si>
  <si>
    <t>&lt;unk&gt;φελον ἀνείχεσθέ μου μικρόν &lt;unk&gt;τι &lt;unk&gt;ἀφροσύνης· ἀλλὰ καὶ ἀνέχεσθέ μου.&lt;/s&gt;grc</t>
  </si>
  <si>
    <t>&lt;unk&gt;στιν ἀλήθεια Χριστοῦ ἐν ἐμοὶ &lt;unk&gt;τι &lt;unk&gt; καύχησις α&lt;unk&gt;τη οὐ φραγήσεται εἰς ἐμὲ ἐν τοῖς κλίμασι τῆς &lt;unk&gt;χαΐας.&lt;/s&gt;grc</t>
  </si>
  <si>
    <t>διὰ τί; &lt;unk&gt;τι οὐκ ἀγαπῶ &lt;unk&gt;μ&lt;unk&gt;ς; ὁ θεὸς ο&lt;unk&gt;δεν.&lt;/s&gt;grc</t>
  </si>
  <si>
    <t>&lt;unk&gt; δὲ ποιῶ καὶ ποιήσω, &lt;unk&gt;να ἐκκόψω τὴν ἀφορμὴν τῶν θελόντων ἀφορμήν, &lt;unk&gt;να ἐν &lt;unk&gt; καυχῶνται ε&lt;unk&gt;ρεθῶσιν καθ&lt;unk&gt;ς καὶ &lt;unk&gt;μεῖς.&lt;/s&gt;grc</t>
  </si>
  <si>
    <t>ο&lt;unk&gt; γὰρ τοιοῦτοι ψευδαπόστολοι, ἐργάται δόλιοι, μετασχηματιζόμενοι εἰς ἀποστόλους Χριστοῦ·&lt;/s&gt;grc</t>
  </si>
  <si>
    <t>καὶ οὐ &lt;unk&gt;θαῦμα, αὐτὸς γὰρ ὁ Σαταν&lt;unk&gt;ς μετασχηματίζεται εἰς &lt;unk&gt;γγελον φωτός·&lt;/s&gt;grc</t>
  </si>
  <si>
    <t>οὐ μέγα ο&lt;unk&gt;ν εἰ καὶ ο&lt;unk&gt; διάκονοι αὐτοῦ μετασχηματίζονται &lt;unk&gt;ς διάκονοι δικαιοσύνης, &lt;unk&gt;ν τὸ τέλος &lt;unk&gt;σται κατὰ τὰ &lt;unk&gt;ργα αὐτῶν.&lt;/s&gt;grc</t>
  </si>
  <si>
    <t>Πάλιν λέγω, μή τίς με δόξ&lt;unk&gt; &lt;unk&gt;φρονα ε&lt;unk&gt;ναι - εἰ δὲ μή γε, κ&lt;unk&gt;ν &lt;unk&gt;ς &lt;unk&gt;φρονα δέξασθέ με, &lt;unk&gt;να κἀγ&lt;unk&gt; μικρόν τι καυχήσωμαι·&lt;/s&gt;grc</t>
  </si>
  <si>
    <t>&lt;unk&gt; λαλῶ οὐ &lt;unk&gt;κατὰ κύριον λαλῶ&lt;unk&gt;, ἀλλ ̓ &lt;unk&gt;ς ἐν ἀφροσύν&lt;unk&gt;, ἐν ταύτ&lt;unk&gt; τ&lt;unk&gt; &lt;unk&gt;ποστάσει τῆς καυχήσεως.&lt;/s&gt;grc</t>
  </si>
  <si>
    <t>ἐπεὶ πολλοὶ καυχῶνται &lt;unk&gt;κατὰ σάρκα, κἀγ&lt;unk&gt; καυχήσομαι.&lt;/s&gt;grc</t>
  </si>
  <si>
    <t>&lt;unk&gt;δέως γὰρ ἀνέχεσθε τῶν ἀφρόνων φρόνιμοι &lt;unk&gt;ντες·&lt;/s&gt;grc</t>
  </si>
  <si>
    <t>ζηλῶ γὰρ &lt;unk&gt;μ&lt;unk&gt;ς θεοῦ ζήλ&lt;unk&gt;, &lt;unk&gt;ρμοσάμην γὰρ &lt;unk&gt;μ&lt;unk&gt;ς &lt;unk&gt;νὶ ἀνδρὶ παρθένον &lt;unk&gt;γνὴν παραστῆσαι τ&lt;unk&gt; Χριστ&lt;unk&gt;·&lt;/s&gt;grc</t>
  </si>
  <si>
    <t>ἀνέχεσθε γὰρ ε&lt;unk&gt; τις &lt;unk&gt;μ&lt;unk&gt;ς καταδουλοῖ, ε&lt;unk&gt; τις κατεσθίει, ε&lt;unk&gt; τις λαμβάνει, ε&lt;unk&gt; τις ἐπαίρεται, ε&lt;unk&gt; τις &lt;unk&gt;εἰς πρόσωπον &lt;unk&gt;μ&lt;unk&gt;ς&lt;unk&gt; δέρει.&lt;/s&gt;grc</t>
  </si>
  <si>
    <t>κατὰ ἀτιμίαν λέγω, &lt;unk&gt;ς &lt;unk&gt;τι &lt;unk&gt;μεῖς &lt;unk&gt;σθενήκαμεν· ἐν &lt;unk&gt; δ ̓ &lt;unk&gt;ν τις τολμ&lt;unk&gt;, ἐν ἀφροσύν&lt;unk&gt; λέγω, τολμῶ κἀγώ.&lt;/s&gt;grc</t>
  </si>
  <si>
    <t>&lt;unk&gt;βραῖοί εἰσιν; κἀγώ. &lt;unk&gt;σραηλῖταί εἰσιν; κἀγώ. σπέρμα &lt;unk&gt;βραάμ εἰσιν; κἀγώ.&lt;/s&gt;grc</t>
  </si>
  <si>
    <t>διάκονοι Χριστοῦ εἰσιν; παραφρονῶν λαλῶ, &lt;unk&gt;πὲρ ἐγώ· ἐν κόποις περισσοτέρως, ἐν &lt;unk&gt;φυλακαῖς περισσοτέρως, ἐν πληγαῖς &lt;unk&gt;περβαλλόντως&lt;unk&gt;, ἐν θανάτοις πολλάκις·&lt;/s&gt;grc</t>
  </si>
  <si>
    <t>&lt;unk&gt;πὸ &lt;unk&gt;ουδαίων πεντάκις τεσσεράκοντα παρὰ μίαν &lt;unk&gt;λαβον,&lt;/s&gt;grc</t>
  </si>
  <si>
    <t>τρὶς ἐραβδίσθην, &lt;unk&gt;παξ ἐλιθάσθην, τρὶς ἐναυάγησα, νυχθήμερον ἐν τ&lt;unk&gt; βυθ&lt;unk&gt; πεποίηκα·&lt;/s&gt;grc</t>
  </si>
  <si>
    <t>ὁδοιπορίαις πολλάκις, κινδύνοις ποταμῶν, κινδύνοις λ&lt;unk&gt;στῶν, κινδύνοις ἐκ γένους, κινδύνοις ἐξ ἐθνῶν, κινδύνοις ἐν πόλει, κινδύνοις ἐν ἐρημί&lt;unk&gt;, κινδύνοις ἐν θαλάσσ&lt;unk&gt;, κινδύνοις ἐν ψευδαδέλφοις,&lt;/s&gt;grc</t>
  </si>
  <si>
    <t>&lt;unk&gt;κόπ&lt;unk&gt; καὶ μόχθ&lt;unk&gt;, ἐν ἀγρυπνίαις πολλάκις, ἐν λιμ&lt;unk&gt; καὶ δίψει, ἐν νηστείαις πολλάκις, ἐν ψύχει καὶ γυμνότητι·&lt;/s&gt;grc</t>
  </si>
  <si>
    <t>χωρὶς τῶν παρεκτὸς &lt;unk&gt; &lt;unk&gt;ἐπίστασίς &lt;unk&gt;μοι &lt;unk&gt; καθ ̓ &lt;unk&gt;μέραν, &lt;unk&gt; μέριμνα πασῶν τῶν ἐκκλησιῶν.&lt;/s&gt;grc</t>
  </si>
  <si>
    <t>τίς ἀσθενεῖ, καὶ οὐκ ἀσθενῶ; τίς σκανδαλίζεται καὶ οὐκ ἐγ&lt;unk&gt; πυροῦμαι;&lt;/s&gt;grc</t>
  </si>
  <si>
    <t>φοβοῦμαι δὲ μή πως, &lt;unk&gt;ς ὁ &lt;unk&gt;φις &lt;unk&gt;ἐξηπάτησεν Ε&lt;unk&gt;αν&lt;unk&gt; ἐν τ&lt;unk&gt; πανουργί&lt;unk&gt; αὐτοῦ, &lt;unk&gt;φθαρ&lt;unk&gt; τὰ νοήματα &lt;unk&gt;μῶν ἀπὸ τῆς &lt;unk&gt;πλότητος &lt;unk&gt;καὶ τῆς &lt;unk&gt;γνότητος&lt;unk&gt; τῆς εἰς τὸν Χριστόν.&lt;/s&gt;grc</t>
  </si>
  <si>
    <t>Εἰ καυχ&lt;unk&gt;σθαι δεῖ, τὰ τῆς ἀσθενείας μου καυχήσομαι.&lt;/s&gt;grc</t>
  </si>
  <si>
    <t>ὁ θεὸς καὶ πατὴρ τοῦ κυρίου &lt;unk&gt;ησοῦ ο&lt;unk&gt;δεν, ὁ &lt;unk&gt;ν εὐλογητὸς εἰς το&lt;unk&gt;ς αἰῶνας, &lt;unk&gt;τι οὐ ψεύδομαι.&lt;/s&gt;grc</t>
  </si>
  <si>
    <t>ἐν Δαμασκ&lt;unk&gt; ὁ ἐθνάρχης &lt;unk&gt;ρέτα τοῦ βασιλέως ἐφρούρει τὴν &lt;unk&gt;πόλιν Δαμασκηνῶν&lt;unk&gt; πιάσαι &lt;unk&gt;με, καὶ διὰ θυρίδος ἐν σαργάν&lt;unk&gt; ἐχαλάσθην διὰ τοῦ τείχους καὶ ἐξέφυγον τὰς χεῖρας αὐτοῦ.&lt;/s&gt;grc</t>
  </si>
  <si>
    <t>εἰ μὲν γὰρ ὁ ἐρχόμενος &lt;unk&gt;λλον &lt;unk&gt;ησοῦν κηρύσσει &lt;unk&gt;ν οὐκ ἐκηρύξαμεν, &lt;unk&gt; πνεῦμα &lt;unk&gt;τερον λαμβάνετε &lt;unk&gt; οὐκ ἐλάβετε, &lt;unk&gt; εὐαγγέλιον &lt;unk&gt;τερον &lt;unk&gt; οὐκ ἐδέξασθε, καλῶς &lt;unk&gt;ἀνέχεσθε.&lt;/s&gt;grc</t>
  </si>
  <si>
    <t>λογίζομαι γὰρ μηδὲν &lt;unk&gt;στερηκέναι τῶν &lt;unk&gt;περλίαν ἀποστόλων·&lt;/s&gt;grc</t>
  </si>
  <si>
    <t>εἰ δὲ καὶ ἰδιώτης τ&lt;unk&gt; λόγ&lt;unk&gt;, ἀλλ ̓ οὐ τ&lt;unk&gt; γνώσει, ἀλλ ̓ ἐν παντὶ &lt;unk&gt;φανερώσαντες ἐν π&lt;unk&gt;σιν εἰς &lt;unk&gt;μ&lt;unk&gt;ς.&lt;/s&gt;grc</t>
  </si>
  <si>
    <t>&lt;unk&gt; &lt;unk&gt;μαρτίαν ἐποίησα ἐμαυτὸν ταπεινῶν &lt;unk&gt;να &lt;unk&gt;μεῖς &lt;unk&gt;ψωθῆτε, &lt;unk&gt;τι δωρεὰν τὸ τοῦ θεοῦ εὐαγγέλιον εὐηγγελισάμην &lt;unk&gt;μῖν;&lt;/s&gt;grc</t>
  </si>
  <si>
    <t>&lt;unk&gt;λλας ἐκκλησίας ἐσύλησα λαβ&lt;unk&gt;ν &lt;unk&gt;ψώνιον πρὸς τὴν &lt;unk&gt;μῶν διακονίαν,&lt;/s&gt;grc</t>
  </si>
  <si>
    <t>καὶ παρ&lt;unk&gt;ν πρὸς &lt;unk&gt;μ&lt;unk&gt;ς καὶ &lt;unk&gt;στερηθεὶς οὐ κατενάρκησα οὐθενός· τὸ γὰρ &lt;unk&gt;στέρημά μου προσανεπλήρωσαν ο&lt;unk&gt; ἀδελφοὶ ἐλθόντες ἀπὸ Μακεδονίας· καὶ ἐν παντὶ ἀβαρῆ &lt;unk&gt;ἐμαυτὸν &lt;unk&gt;μῖν&lt;unk&gt; ἐτήρησα καὶ τηρήσω.&lt;/s&gt;grc</t>
  </si>
  <si>
    <t>Καυχ&lt;unk&gt;σθαι &lt;unk&gt;δεῖ· οὐ &lt;unk&gt;συμφέρον μέν&lt;unk&gt;, ἐλεύσομαι &lt;unk&gt;δὲ εἰς &lt;unk&gt;πτασίας καὶ ἀποκαλύψεις κυρίου.&lt;/s&gt;grc</t>
  </si>
  <si>
    <t>διὸ εὐδοκῶ ἐν ἀσθενείαις, ἐν &lt;unk&gt;βρεσιν, ἐν ἀνάγκαις, ἐν διωγμοῖς &lt;unk&gt;καὶ στενοχωρίαις, &lt;unk&gt;πὲρ Χριστοῦ· &lt;unk&gt;ταν γὰρ ἀσθενῶ, τότε δυνατός εἰμι.&lt;/s&gt;grc</t>
  </si>
  <si>
    <t>Γέγονα &lt;unk&gt;φρων· &lt;unk&gt;μεῖς με &lt;unk&gt;ναγκάσατε· ἐγ&lt;unk&gt; γὰρ &lt;unk&gt;φειλον &lt;unk&gt;φ ̓ &lt;unk&gt;μῶν συνίστασθαι. οὐδὲν γὰρ &lt;unk&gt;στέρησα τῶν &lt;unk&gt;περλίαν ἀποστόλων, εἰ καὶ οὐδέν εἰμι·&lt;/s&gt;grc</t>
  </si>
  <si>
    <t>τὰ μὲν σημεῖα τοῦ ἀποστόλου κατειργάσθη ἐν &lt;unk&gt;μῖν ἐν πάσ&lt;unk&gt; &lt;unk&gt;πομον&lt;unk&gt;, σημείοις &lt;unk&gt;τε καὶ τέρασιν καὶ δυνάμεσιν.&lt;/s&gt;grc</t>
  </si>
  <si>
    <t>τί γάρ ἐστιν &lt;unk&gt; &lt;unk&gt;σσώθητε &lt;unk&gt;πὲρ τὰς λοιπὰς ἐκκλησίας, εἰ μὴ &lt;unk&gt;τι αὐτὸς ἐγ&lt;unk&gt; οὐ κατενάρκησα &lt;unk&gt;μῶν; χαρίσασθέ μοι τὴν ἀδικίαν ταύτην.&lt;/s&gt;grc</t>
  </si>
  <si>
    <t>&lt;unk&gt;δο&lt;unk&gt; τρίτον &lt;unk&gt;τοῦτο &lt;unk&gt;τοίμως &lt;unk&gt;χω ἐλθεῖν πρὸς &lt;unk&gt;μ&lt;unk&gt;ς, καὶ οὐ &lt;unk&gt;καταναρκήσω· οὐ γὰρ ζητῶ τὰ &lt;unk&gt;μῶν ἀλλὰ &lt;unk&gt;μ&lt;unk&gt;ς, οὐ γὰρ &lt;unk&gt;φείλει τὰ τέκνα τοῖς γονεῦσιν θησαυρίζειν, ἀλλὰ ο&lt;unk&gt; γονεῖς τοῖς τέκνοις.&lt;/s&gt;grc</t>
  </si>
  <si>
    <t>ἐγ&lt;unk&gt; δὲ &lt;unk&gt;διστα δαπανήσω καὶ ἐκδαπανηθήσομαι &lt;unk&gt;πὲρ τῶν ψυχῶν &lt;unk&gt;μῶν. &lt;unk&gt;εἰ περισσοτέρως &lt;unk&gt;μ&lt;unk&gt;ς &lt;unk&gt;ἀγαπῶν, &lt;unk&gt;σσον ἀγαπῶμαι;&lt;/s&gt;grc</t>
  </si>
  <si>
    <t>&lt;unk&gt;στω δέ, ἐγ&lt;unk&gt; οὐ κατεβάρησα &lt;unk&gt;μ&lt;unk&gt;ς· ἀλλὰ &lt;unk&gt;πάρχων πανοῦργος δόλ&lt;unk&gt; &lt;unk&gt;μ&lt;unk&gt;ς &lt;unk&gt;λαβον.&lt;/s&gt;grc</t>
  </si>
  <si>
    <t>μή τινα &lt;unk&gt;ν ἀπέσταλκα πρὸς &lt;unk&gt;μ&lt;unk&gt;ς, δι ̓ αὐτοῦ ἐπλεονέκτησα &lt;unk&gt;μ&lt;unk&gt;ς;&lt;/s&gt;grc</t>
  </si>
  <si>
    <t>παρεκάλεσα Τίτον καὶ συναπέστειλα τὸν ἀδελφόν· μήτι ἐπλεονέκτησεν &lt;unk&gt;μ&lt;unk&gt;ς Τίτος; οὐ τ&lt;unk&gt; αὐτ&lt;unk&gt; πνεύματι περιεπατήσαμεν; οὐ τοῖς αὐτοῖς &lt;unk&gt;χνεσιν;&lt;/s&gt;grc</t>
  </si>
  <si>
    <t>&lt;unk&gt;Πάλαι δοκεῖτε &lt;unk&gt;τι &lt;unk&gt;μῖν ἀπολογούμεθα; &lt;unk&gt;κατέναντι θεοῦ ἐν Χριστ&lt;unk&gt; λαλοῦμεν. τὰ δὲ πάντα, ἀγαπητοί, &lt;unk&gt;πὲρ τῆς &lt;unk&gt;μῶν οἰκοδομῆς,&lt;/s&gt;grc</t>
  </si>
  <si>
    <t>ο&lt;unk&gt;δα &lt;unk&gt;νθρωπον ἐν Χριστ&lt;unk&gt; πρὸ ἐτῶν δεκατεσσάρων - ε&lt;unk&gt;τε ἐν σώματι οὐκ ο&lt;unk&gt;δα, ε&lt;unk&gt;τε ἐκτὸς τοῦ σώματος οὐκ ο&lt;unk&gt;δα, ὁ θεὸς ο&lt;unk&gt;δεν - &lt;unk&gt;ρπαγέντα τὸν τοιοῦτον &lt;unk&gt;ως τρίτου οὐρανοῦ.&lt;/s&gt;grc</t>
  </si>
  <si>
    <t>φοβοῦμαι γὰρ μή πως ἐλθ&lt;unk&gt;ν οὐχ ο&lt;unk&gt;ους θέλω ε&lt;unk&gt;ρω &lt;unk&gt;μ&lt;unk&gt;ς, κἀγ&lt;unk&gt; ε&lt;unk&gt;ρεθῶ &lt;unk&gt;μῖν ο&lt;unk&gt;ον οὐ θέλετε, μή πως &lt;unk&gt;ρις, &lt;unk&gt;ζῆλος, θυμοί, ἐριθεῖαι, καταλαλιαί, ψιθυρισμοί, φυσιώσεις, ἀκαταστασίαι·&lt;/s&gt;grc</t>
  </si>
  <si>
    <t>μὴ πάλιν &lt;unk&gt;ἐλθόντος μου&lt;unk&gt; &lt;unk&gt;ταπεινώσ&lt;unk&gt; &lt;unk&gt;με ὁ θεός μου πρὸς &lt;unk&gt;μ&lt;unk&gt;ς, καὶ πενθήσω πολλο&lt;unk&gt;ς τῶν προημαρτηκότων καὶ μὴ μετανοησάντων ἐπὶ τ&lt;unk&gt; ἀκαθαρσί&lt;unk&gt; καὶ πορνεί&lt;unk&gt; καὶ ἀσελγεί&lt;unk&gt; &lt;unk&gt; &lt;unk&gt;πραξαν.&lt;/s&gt;grc</t>
  </si>
  <si>
    <t>καὶ ο&lt;unk&gt;δα τὸν τοιοῦτον &lt;unk&gt;νθρωπον - ε&lt;unk&gt;τε ἐν σώματι ε&lt;unk&gt;τε &lt;unk&gt;χωρὶς τοῦ σώματος οὐκ ο&lt;unk&gt;δα, ὁ θεὸς ο&lt;unk&gt;δεν -&lt;/s&gt;grc</t>
  </si>
  <si>
    <t>&lt;unk&gt;τι &lt;unk&gt;ρπάγη εἰς τὸν παράδεισον καὶ &lt;unk&gt;κουσεν &lt;unk&gt;ρρητα &lt;unk&gt;ήματα &lt;unk&gt; οὐκ ἐξὸν ἀνθρώπ&lt;unk&gt; λαλῆσαι.&lt;/s&gt;grc</t>
  </si>
  <si>
    <t>&lt;unk&gt;πὲρ τοῦ τοιούτου καυχήσομαι, &lt;unk&gt;πὲρ δὲ ἐμαυτοῦ οὐ καυχήσομαι εἰ μὴ ἐν ταῖς &lt;unk&gt;ἀσθενείαις.&lt;/s&gt;grc</t>
  </si>
  <si>
    <t>ἐὰν γὰρ θελήσω καυχήσασθαι, οὐκ &lt;unk&gt;σομαι &lt;unk&gt;φρων, ἀλήθειαν γὰρ ἐρῶ· φείδομαι δέ, μή τις εἰς ἐμὲ λογίσηται &lt;unk&gt;πὲρ &lt;unk&gt; βλέπει με &lt;unk&gt; ἀκούει &lt;unk&gt;τι ἐξ ἐμοῦ,&lt;/s&gt;grc</t>
  </si>
  <si>
    <t>καὶ τ&lt;unk&gt; &lt;unk&gt;περβολ&lt;unk&gt; τῶν ἀποκαλύψεων. &lt;unk&gt;διὸ &lt;unk&gt;να μὴ &lt;unk&gt;περαίρωμαι, ἐδόθη μοι σκόλοψ τ&lt;unk&gt; σαρκί, &lt;unk&gt;γγελος &lt;unk&gt;Σαταν&lt;unk&gt;, &lt;unk&gt;να με κολαφίζ&lt;unk&gt;, &lt;unk&gt;να μὴ &lt;unk&gt;περαίρωμαι&lt;unk&gt;.&lt;/s&gt;grc</t>
  </si>
  <si>
    <t>&lt;unk&gt;πὲρ τούτου τρὶς τὸν κύριον παρεκάλεσα &lt;unk&gt;να ἀποστ&lt;unk&gt; ἀπ ̓ ἐμοῦ·&lt;/s&gt;grc</t>
  </si>
  <si>
    <t>καὶ ε&lt;unk&gt;ρηκέν μοι· &lt;unk&gt;ρκεῖ σοι &lt;unk&gt; χάρις μου· &lt;unk&gt; γὰρ &lt;unk&gt;δύναμις ἐν ἀσθενεί&lt;unk&gt; &lt;unk&gt;τελεῖται. &lt;unk&gt;διστα ο&lt;unk&gt;ν μ&lt;unk&gt;λλον καυχήσομαι ἐν ταῖς ἀσθενείαις &lt;unk&gt;μου, &lt;unk&gt;να ἐπισκηνώσ&lt;unk&gt; ἐπ ̓ ἐμὲ &lt;unk&gt; δύναμις τοῦ Χριστοῦ.&lt;/s&gt;grc</t>
  </si>
  <si>
    <t>Τρίτον τοῦτο &lt;unk&gt;ρχομαι πρὸς &lt;unk&gt;μ&lt;unk&gt;ς· ἐπὶ στόματος δύο μαρτύρων καὶ τριῶν σταθήσεται π&lt;unk&gt;ν &lt;unk&gt;ῆμα.&lt;/s&gt;grc</t>
  </si>
  <si>
    <t>διὰ τοῦτο ταῦτα ἀπ&lt;unk&gt;ν γράφω, &lt;unk&gt;να παρ&lt;unk&gt;ν μὴ ἀποτόμως χρήσωμαι κατὰ τὴν ἐξουσίαν &lt;unk&gt;ν &lt;unk&gt;ὁ κύριος &lt;unk&gt;δωκέν μοι&lt;unk&gt;, εἰς οἰκοδομὴν καὶ οὐκ εἰς καθαίρεσιν.&lt;/s&gt;grc</t>
  </si>
  <si>
    <t>Λοιπόν, ἀδελφοί, χαίρετε, καταρτίζεσθε, παρακαλεῖσθε, τὸ αὐτὸ φρονεῖτε, εἰρηνεύετε, καὶ ὁ θεὸς τῆς ἀγάπης καὶ εἰρήνης &lt;unk&gt;σται μεθ ̓ &lt;unk&gt;μῶν.&lt;/s&gt;grc</t>
  </si>
  <si>
    <t>ἀσπάσασθε ἀλλήλους ἐν &lt;unk&gt;γί&lt;unk&gt; φιλήματι. ἀσπάζονται &lt;unk&gt;μ&lt;unk&gt;ς ο&lt;unk&gt; &lt;unk&gt;γιοι πάντες.&lt;/s&gt;grc</t>
  </si>
  <si>
    <t>&lt;unk&gt; χάρις τοῦ κυρίου &lt;unk&gt;ησοῦ Χριστοῦ καὶ &lt;unk&gt; ἀγάπη τοῦ θεοῦ καὶ &lt;unk&gt; κοινωνία τοῦ &lt;unk&gt;γίου πνεύματος μετὰ πάντων &lt;unk&gt;μῶν.&lt;/s&gt;grc</t>
  </si>
  <si>
    <t>προείρηκα καὶ προλέγω &lt;unk&gt;ς παρ&lt;unk&gt;ν τὸ δεύτερον καὶ ἀπ&lt;unk&gt;ν &lt;unk&gt;νῦν, τοῖς προημαρτηκόσιν καὶ τοῖς λοιποῖς π&lt;unk&gt;σιν, &lt;unk&gt;τι ἐὰν &lt;unk&gt;λθω εἰς τὸ πάλιν οὐ φείσομαι,&lt;/s&gt;grc</t>
  </si>
  <si>
    <t>ἐπεὶ δοκιμὴν ζητεῖτε τοῦ ἐν ἐμοὶ λαλοῦντος Χριστοῦ· &lt;unk&gt;ς εἰς &lt;unk&gt;μ&lt;unk&gt;ς οὐκ ἀσθενεῖ ἀλλὰ δυνατεῖ ἐν &lt;unk&gt;μῖν,&lt;/s&gt;grc</t>
  </si>
  <si>
    <t>καὶ &lt;unk&gt;γὰρ ἐσταυρώθη ἐξ ἀσθενείας, ἀλλὰ ζ&lt;unk&gt; ἐκ δυνάμεως θεοῦ. καὶ γὰρ &lt;unk&gt;μεῖς ἀσθενοῦμεν ἐν αὐτ&lt;unk&gt;, ἀλλὰ &lt;unk&gt;ζήσομεν σ&lt;unk&gt;ν αὐτ&lt;unk&gt; ἐκ δυνάμεως θεοῦ εἰς &lt;unk&gt;μ&lt;unk&gt;ς.&lt;/s&gt;grc</t>
  </si>
  <si>
    <t>&lt;unk&gt;αυτο&lt;unk&gt;ς πειράζετε εἰ ἐστὲ ἐν τ&lt;unk&gt; πίστει, &lt;unk&gt;αυτο&lt;unk&gt;ς δοκιμάζετε· &lt;unk&gt; οὐκ ἐπιγινώσκετε &lt;unk&gt;αυτο&lt;unk&gt;ς &lt;unk&gt;τι &lt;unk&gt;ησοῦς Χριστὸς&lt;unk&gt; ἐν &lt;unk&gt;μῖν. εἰ μήτι ἀδόκιμοί ἐστε.&lt;/s&gt;grc</t>
  </si>
  <si>
    <t>ἐλπίζω δὲ &lt;unk&gt;τι γνώσεσθε &lt;unk&gt;τι &lt;unk&gt;μεῖς οὐκ ἐσμὲν ἀδόκιμοι.&lt;/s&gt;grc</t>
  </si>
  <si>
    <t>&lt;unk&gt;εὐχόμεθα δὲ πρὸς τὸν θεὸν μὴ ποιῆσαι &lt;unk&gt;μ&lt;unk&gt;ς κακὸν μηδέν, οὐχ &lt;unk&gt;να &lt;unk&gt;μεῖς δόκιμοι φανῶμεν, ἀλλ ̓ &lt;unk&gt;να &lt;unk&gt;μεῖς τὸ καλὸν ποιῆτε, &lt;unk&gt;μεῖς δὲ &lt;unk&gt;ς ἀδόκιμοι &lt;unk&gt;μεν.&lt;/s&gt;grc</t>
  </si>
  <si>
    <t>οὐ γὰρ δυνάμεθά τι κατὰ τῆς ἀληθείας, ἀλλὰ &lt;unk&gt;πὲρ τῆς ἀληθείας.&lt;/s&gt;grc</t>
  </si>
  <si>
    <t>χαίρομεν γὰρ &lt;unk&gt;ταν &lt;unk&gt;μεῖς ἀσθενῶμεν, &lt;unk&gt;μεῖς δὲ δυνατοὶ &lt;unk&gt;τε· &lt;unk&gt;τοῦτο καὶ εὐχόμεθα, τὴν &lt;unk&gt;μῶν κατάρτισιν.&lt;/s&gt;grc</t>
  </si>
  <si>
    <t>Παῦλος ἀπόστολος &lt;unk&gt;Χριστοῦ &lt;unk&gt;ησοῦ&lt;unk&gt; διὰ θελήματος θεοῦ καὶ Τιμόθεος ὁ ἀδελφὸς τ&lt;unk&gt; ἐκκλησί&lt;unk&gt; τοῦ θεοῦ τ&lt;unk&gt; ο&lt;unk&gt;σ&lt;unk&gt; ἐν Κορίνθ&lt;unk&gt;, σ&lt;unk&gt;ν τοῖς &lt;unk&gt;γίοις π&lt;unk&gt;σιν τοῖς ο&lt;unk&gt;σιν ἐν &lt;unk&gt;λ&lt;unk&gt; τ&lt;unk&gt; &lt;unk&gt;χαΐ&lt;unk&gt;·&lt;/s&gt;grc</t>
  </si>
  <si>
    <t>&lt;unk&gt;ς ἐκ τηλικούτου θανάτου ἐρρύσατο &lt;unk&gt;μ&lt;unk&gt;ς καὶ &lt;unk&gt;ύσεται, εἰς &lt;unk&gt;ν &lt;unk&gt;λπίκαμεν &lt;unk&gt;τι καὶ &lt;unk&gt;τι &lt;unk&gt;ύσεται,&lt;/s&gt;grc</t>
  </si>
  <si>
    <t>συνυπουργούντων καὶ &lt;unk&gt;μῶν &lt;unk&gt;πὲρ &lt;unk&gt;μῶν τ&lt;unk&gt; δεήσει, &lt;unk&gt;να ἐκ πολλῶν προσώπων τὸ εἰς &lt;unk&gt;μ&lt;unk&gt;ς χάρισμα διὰ πολλῶν εὐχαριστηθ&lt;unk&gt; &lt;unk&gt;πὲρ &lt;unk&gt;μῶν.&lt;/s&gt;grc</t>
  </si>
  <si>
    <t>&lt;unk&gt; γὰρ καύχησις &lt;unk&gt;μῶν α&lt;unk&gt;τη ἐστίν, τὸ μαρτύριον τῆς συνειδήσεως &lt;unk&gt;μῶν, &lt;unk&gt;τι ἐν &lt;unk&gt;γιότητι καὶ εἰλικρινεί&lt;unk&gt; &lt;unk&gt;τοῦ θεοῦ, &lt;unk&gt;οὐκ ἐν σοφί&lt;unk&gt; σαρκικ&lt;unk&gt; ἀλλ ̓ ἐν χάριτι θεοῦ, ἀνεστράφημεν ἐν τ&lt;unk&gt; κόσμ&lt;unk&gt;, περισσοτέρως δὲ πρὸς &lt;unk&gt;μ&lt;unk&gt;ς·&lt;/s&gt;grc</t>
  </si>
  <si>
    <t>οὐ γὰρ &lt;unk&gt;λλα γράφομεν &lt;unk&gt;μῖν ἀλλ ̓ &lt;unk&gt; &lt;unk&gt; ἀναγινώσκετε &lt;unk&gt; καὶ ἐπιγινώσκετε, ἐλπίζω δὲ &lt;unk&gt;τι &lt;unk&gt;ως τέλους ἐπιγνώσεσθε,&lt;/s&gt;grc</t>
  </si>
  <si>
    <t>καθ&lt;unk&gt;ς καὶ ἐπέγνωτε &lt;unk&gt;μ&lt;unk&gt;ς ἀπὸ μέρους, &lt;unk&gt;τι καύχημα &lt;unk&gt;μῶν ἐσμεν καθάπερ καὶ &lt;unk&gt;μεῖς &lt;unk&gt;μῶν ἐν τ&lt;unk&gt; &lt;unk&gt;μέρ&lt;unk&gt; τοῦ κυρίου &lt;unk&gt;μῶν &lt;unk&gt;ησοῦ.&lt;/s&gt;grc</t>
  </si>
  <si>
    <t>Καὶ ταύτ&lt;unk&gt; τ&lt;unk&gt; πεποιθήσει ἐβουλόμην &lt;unk&gt;πρότερον πρὸς &lt;unk&gt;μ&lt;unk&gt;ς ἐλθεῖν&lt;unk&gt;, &lt;unk&gt;να δευτέραν &lt;unk&gt;χάριν &lt;unk&gt;σχῆτε,&lt;/s&gt;grc</t>
  </si>
  <si>
    <t>καὶ δι ̓ &lt;unk&gt;μῶν διελθεῖν εἰς Μακεδονίαν, καὶ πάλιν ἀπὸ Μακεδονίας ἐλθεῖν πρὸς &lt;unk&gt;μ&lt;unk&gt;ς καὶ &lt;unk&gt;φ ̓ &lt;unk&gt;μῶν προπεμφθῆναι εἰς τὴν &lt;unk&gt;ουδαίαν.&lt;/s&gt;grc</t>
  </si>
  <si>
    <t>τοῦτο ο&lt;unk&gt;ν &lt;unk&gt;βουλόμενος μήτι &lt;unk&gt;ρα τ&lt;unk&gt; ἐλαφρί&lt;unk&gt; ἐχρησάμην; &lt;unk&gt; &lt;unk&gt; βουλεύομαι κατὰ σάρκα βουλεύομαι, &lt;unk&gt;να &lt;unk&gt; παρ ̓ ἐμοὶ τὸ Ναὶ ναὶ καὶ τὸ Ο&lt;unk&gt; ο&lt;unk&gt;;&lt;/s&gt;grc</t>
  </si>
  <si>
    <t>πιστὸς δὲ ὁ θεὸς &lt;unk&gt;τι ὁ λόγος &lt;unk&gt;μῶν ὁ πρὸς &lt;unk&gt;μ&lt;unk&gt;ς οὐκ &lt;unk&gt;στιν Ναὶ καὶ Ο&lt;unk&gt;.&lt;/s&gt;grc</t>
  </si>
  <si>
    <t>ὁ &lt;unk&gt;τοῦ θεοῦ γὰρ&lt;unk&gt; υ&lt;unk&gt;ὸς &lt;unk&gt;ησοῦς Χριστὸς&lt;unk&gt; ὁ ἐν &lt;unk&gt;μῖν δι ̓ &lt;unk&gt;μῶν κηρυχθείς, δι ̓ ἐμοῦ καὶ Σιλουανοῦ καὶ Τιμοθέου, οὐκ ἐγένετο Ναὶ καὶ Ο&lt;unk&gt;, ἀλλὰ Ναὶ ἐν αὐτ&lt;unk&gt; γέγονεν·&lt;/s&gt;grc</t>
  </si>
  <si>
    <t>&lt;unk&gt;σαι γὰρ ἐπαγγελίαι θεοῦ, ἐν αὐτ&lt;unk&gt; τὸ Ναί· &lt;unk&gt;διὸ καὶ &lt;unk&gt;δι ̓ αὐτοῦ&lt;unk&gt; τὸ &lt;unk&gt;μὴν τ&lt;unk&gt; θε&lt;unk&gt; πρὸς δόξαν δι ̓ &lt;unk&gt;μῶν.&lt;/s&gt;grc</t>
  </si>
  <si>
    <t>ὁ δὲ βεβαιῶν &lt;unk&gt;μ&lt;unk&gt;ς σ&lt;unk&gt;ν &lt;unk&gt;μῖν εἰς Χριστὸν καὶ χρίσας &lt;unk&gt;μ&lt;unk&gt;ς θεός,&lt;/s&gt;grc</t>
  </si>
  <si>
    <t>ὁ καὶ σφραγισάμενος &lt;unk&gt;μ&lt;unk&gt;ς καὶ δο&lt;unk&gt;ς τὸν ἀρραβῶνα τοῦ πνεύματος ἐν ταῖς καρδίαις &lt;unk&gt;μῶν.&lt;/s&gt;grc</t>
  </si>
  <si>
    <t>&lt;unk&gt;γ&lt;unk&gt; δὲ μάρτυρα τὸν θεὸν ἐπικαλοῦμαι ἐπὶ τὴν ἐμὴν ψυχήν, &lt;unk&gt;τι φειδόμενος &lt;unk&gt;μῶν οὐκέτι &lt;unk&gt;λθον εἰς Κόρινθον.&lt;/s&gt;grc</t>
  </si>
  <si>
    <t>οὐχ &lt;unk&gt;τι κυριεύομεν &lt;unk&gt;μῶν τῆς πίστεως, ἀλλὰ συνεργοί ἐσμεν τῆς χαρ&lt;unk&gt;ς &lt;unk&gt;μῶν, τ&lt;unk&gt; γὰρ πίστει &lt;unk&gt;στήκατε.&lt;/s&gt;grc</t>
  </si>
  <si>
    <t>Εὐλογητὸς ὁ θεὸς καὶ πατὴρ τοῦ κυρίου &lt;unk&gt;μῶν &lt;unk&gt;ησοῦ Χριστοῦ, ὁ πατὴρ τῶν οἰκτιρμῶν καὶ θεὸς πάσης παρακλήσεως,&lt;/s&gt;grc</t>
  </si>
  <si>
    <t>ὁ παρακαλῶν &lt;unk&gt;μ&lt;unk&gt;ς ἐπὶ πάσ&lt;unk&gt; τ&lt;unk&gt; θλίψει &lt;unk&gt;μῶν, εἰς τὸ δύνασθαι &lt;unk&gt;μ&lt;unk&gt;ς παρακαλεῖν το&lt;unk&gt;ς ἐν πάσ&lt;unk&gt; θλίψει διὰ τῆς παρακλήσεως &lt;unk&gt;ς παρακαλούμεθα αὐτοὶ &lt;unk&gt;πὸ τοῦ θεοῦ.&lt;/s&gt;grc</t>
  </si>
  <si>
    <t>&lt;unk&gt;τι καθ&lt;unk&gt;ς περισσεύει τὰ παθήματα τοῦ Χριστοῦ εἰς &lt;unk&gt;μ&lt;unk&gt;ς, ο&lt;unk&gt;τως διὰ τοῦ Χριστοῦ περισσεύει καὶ &lt;unk&gt; παράκλησις &lt;unk&gt;μῶν.&lt;/s&gt;grc</t>
  </si>
  <si>
    <t>ε&lt;unk&gt;τε δὲ θλιβόμεθα, &lt;unk&gt;πὲρ τῆς &lt;unk&gt;μῶν παρακλήσεως καὶ σωτηρίας· &lt;unk&gt;ε&lt;unk&gt;τε παρακαλούμεθα, &lt;unk&gt;πὲρ τῆς &lt;unk&gt;μῶν παρακλήσεως&lt;unk&gt; τῆς ἐνεργουμένης ἐν &lt;unk&gt;πομον&lt;unk&gt; τῶν αὐτῶν παθημάτων &lt;unk&gt;ν καὶ &lt;unk&gt;μεῖς πάσχομεν,&lt;/s&gt;grc</t>
  </si>
  <si>
    <t>καὶ &lt;unk&gt; ἐλπὶς &lt;unk&gt;μῶν βεβαία &lt;unk&gt;πὲρ &lt;unk&gt;μῶν· εἰδότες &lt;unk&gt;τι &lt;unk&gt;ς κοινωνοί ἐστε τῶν παθημάτων, ο&lt;unk&gt;τως καὶ τῆς παρακλήσεως.&lt;/s&gt;grc</t>
  </si>
  <si>
    <t>Οὐ γὰρ θέλομεν &lt;unk&gt;μ&lt;unk&gt;ς ἀγνοεῖν, ἀδελφοί, &lt;unk&gt;πὲρ τῆς θλίψεως &lt;unk&gt;μῶν τῆς &lt;unk&gt;γενομένης ἐν τ&lt;unk&gt; &lt;unk&gt;σί&lt;unk&gt;, &lt;unk&gt;τι καθ ̓ &lt;unk&gt;περβολὴν &lt;unk&gt;πὲρ δύναμιν ἐβαρήθημεν&lt;unk&gt;, &lt;unk&gt;στε ἐξαπορηθῆναι &lt;unk&gt;μ&lt;unk&gt;ς καὶ τοῦ ζῆν·&lt;/s&gt;grc</t>
  </si>
  <si>
    <t>ἀλλὰ αὐτοὶ ἐν &lt;unk&gt;αυτοῖς τὸ ἀπόκριμα τοῦ θανάτου ἐσχήκαμεν, &lt;unk&gt;να μὴ πεποιθότες &lt;unk&gt;μεν ἐφ ̓ &lt;unk&gt;αυτοῖς ἀλλ ̓ ἐπὶ τ&lt;unk&gt; θε&lt;unk&gt; τ&lt;unk&gt; ἐγείροντι το&lt;unk&gt;ς νεκρούς·&lt;/s&gt;grc</t>
  </si>
  <si>
    <t>&lt;unk&gt;κρινα &lt;unk&gt;γὰρ ἐμαυτ&lt;unk&gt; τοῦτο, τὸ μὴ πάλιν ἐν λύπ&lt;unk&gt; πρὸς &lt;unk&gt;μ&lt;unk&gt;ς ἐλθεῖν·&lt;/s&gt;grc</t>
  </si>
  <si>
    <t>&lt;unk&gt; δέ τι χαρίζεσθε, κἀγώ· καὶ γὰρ ἐγ&lt;unk&gt; &lt;unk&gt; κεχάρισμαι, ε&lt;unk&gt; τι&lt;unk&gt; κεχάρισμαι, δι ̓ &lt;unk&gt;μ&lt;unk&gt;ς ἐν προσώπ&lt;unk&gt; Χριστοῦ,&lt;/s&gt;grc</t>
  </si>
  <si>
    <t>&lt;unk&gt;να μὴ πλεονεκτηθῶμεν &lt;unk&gt;πὸ τοῦ Σαταν&lt;unk&gt;, οὐ γὰρ αὐτοῦ τὰ νοήματα ἀγνοοῦμεν.&lt;/s&gt;grc</t>
  </si>
  <si>
    <t>&lt;unk&gt;λθ&lt;unk&gt;ν δὲ εἰς τὴν Τρ&lt;unk&gt;άδα εἰς τὸ εὐαγγέλιον τοῦ Χριστοῦ καὶ θύρας μοι ἀνε&lt;unk&gt;γμένης ἐν κυρί&lt;unk&gt;,&lt;/s&gt;grc</t>
  </si>
  <si>
    <t>οὐκ &lt;unk&gt;σχηκα &lt;unk&gt;νεσιν τ&lt;unk&gt; πνεύματί μου τ&lt;unk&gt; μὴ ε&lt;unk&gt;ρεῖν με Τίτον τὸν ἀδελφόν μου, ἀλλὰ ἀποταξάμενος αὐτοῖς ἐξῆλθον εἰς Μακεδονίαν.&lt;/s&gt;grc</t>
  </si>
  <si>
    <t>Τ&lt;unk&gt; δὲ θε&lt;unk&gt; χάρις τ&lt;unk&gt; πάντοτε θριαμβεύοντι &lt;unk&gt;μ&lt;unk&gt;ς ἐν τ&lt;unk&gt; Χριστ&lt;unk&gt; καὶ τὴν &lt;unk&gt;σμὴν τῆς γνώσεως αὐτοῦ φανεροῦντι δι ̓ &lt;unk&gt;μῶν ἐν παντὶ τόπ&lt;unk&gt;·&lt;/s&gt;grc</t>
  </si>
  <si>
    <t>&lt;unk&gt;τι Χριστοῦ εὐωδία ἐσμὲν τ&lt;unk&gt; θε&lt;unk&gt; ἐν τοῖς σ&lt;unk&gt;ζομένοις καὶ ἐν τοῖς ἀπολλυμένοις,&lt;/s&gt;grc</t>
  </si>
  <si>
    <t>ο&lt;unk&gt;ς μὲν &lt;unk&gt;σμὴ &lt;unk&gt;ἐκ θανάτου εἰς θάνατον, ο&lt;unk&gt;ς δὲ &lt;unk&gt;σμὴ &lt;unk&gt;ἐκ ζωῆς εἰς ζωήν. καὶ πρὸς ταῦτα τίς &lt;unk&gt;κανός;&lt;/s&gt;grc</t>
  </si>
  <si>
    <t>οὐ γάρ ἐσμεν &lt;unk&gt;ς ο&lt;unk&gt; &lt;unk&gt;πολλοὶ καπηλεύοντες τὸν λόγον τοῦ θεοῦ, ἀλλ ̓ &lt;unk&gt;ς ἐξ εἰλικρινείας, ἀλλ ̓ &lt;unk&gt;ς ἐκ θεοῦ &lt;unk&gt;κατέναντι θεοῦ ἐν Χριστ&lt;unk&gt; λαλοῦμεν.&lt;/s&gt;grc</t>
  </si>
  <si>
    <t>εἰ γὰρ ἐγ&lt;unk&gt; λυπῶ &lt;unk&gt;μ&lt;unk&gt;ς, καὶ &lt;unk&gt;τίς ὁ εὐφραίνων με εἰ μὴ ὁ λυπούμενος ἐξ ἐμοῦ;&lt;/s&gt;grc</t>
  </si>
  <si>
    <t>καὶ &lt;unk&gt;γραψα τοῦτο αὐτὸ &lt;unk&gt;να μὴ ἐλθ&lt;unk&gt;ν λύπην &lt;unk&gt;σχῶ ἀφ ̓ &lt;unk&gt;ν &lt;unk&gt;δει με χαίρειν, πεποιθ&lt;unk&gt;ς ἐπὶ πάντας &lt;unk&gt;μ&lt;unk&gt;ς &lt;unk&gt;τι &lt;unk&gt; ἐμὴ χαρὰ πάντων &lt;unk&gt;μῶν ἐστιν.&lt;/s&gt;grc</t>
  </si>
  <si>
    <t>ἐκ γὰρ πολλῆς θλίψεως καὶ συνοχῆς καρδίας &lt;unk&gt;γραψα &lt;unk&gt;μῖν διὰ πολλῶν δακρύων, οὐχ &lt;unk&gt;να λυπηθῆτε, ἀλλὰ τὴν ἀγάπην &lt;unk&gt;να γνῶτε &lt;unk&gt;ν &lt;unk&gt;χω περισσοτέρως εἰς &lt;unk&gt;μ&lt;unk&gt;ς.&lt;/s&gt;grc</t>
  </si>
  <si>
    <t>Εἰ δέ τις λελύπηκεν, οὐκ ἐμὲ λελύπηκεν, ἀλλὰ ἀπὸ μέρους &lt;unk&gt;να μὴ ἐπιβαρῶ πάντας &lt;unk&gt;μ&lt;unk&gt;ς.&lt;/s&gt;grc</t>
  </si>
  <si>
    <t>&lt;unk&gt;κανὸν τ&lt;unk&gt; τοιούτ&lt;unk&gt; &lt;unk&gt; ἐπιτιμία α&lt;unk&gt;τη &lt;unk&gt; &lt;unk&gt;πὸ τῶν πλειόνων,&lt;/s&gt;grc</t>
  </si>
  <si>
    <t>&lt;unk&gt;στε τοὐναντίον &lt;unk&gt;μ&lt;unk&gt;λλον &lt;unk&gt;μ&lt;unk&gt;ς χαρίσασθαι καὶ παρακαλέσαι, μή πως τ&lt;unk&gt; περισσοτέρ&lt;unk&gt; λύπ&lt;unk&gt; καταποθ&lt;unk&gt; ὁ τοιοῦτος.&lt;/s&gt;grc</t>
  </si>
  <si>
    <t>διὸ παρακαλῶ &lt;unk&gt;μ&lt;unk&gt;ς κυρῶσαι εἰς αὐτὸν ἀγάπην·&lt;/s&gt;grc</t>
  </si>
  <si>
    <t>εἰς τοῦτο γὰρ καὶ &lt;unk&gt;γραψα &lt;unk&gt;να γνῶ τὴν δοκιμὴν &lt;unk&gt;μῶν, εἰ εἰς πάντα &lt;unk&gt;πήκοοί ἐστε.&lt;/s&gt;grc</t>
  </si>
  <si>
    <t>&lt;unk&gt;ρχόμεθα πάλιν &lt;unk&gt;αυτο&lt;unk&gt;ς &lt;unk&gt;συνιστάνειν. &lt;unk&gt; μὴ χρ&lt;unk&gt;ζομεν &lt;unk&gt;ς τινες συστατικῶν ἐπιστολῶν πρὸς &lt;unk&gt;μ&lt;unk&gt;ς &lt;unk&gt; ἐξ &lt;unk&gt;μῶν.&lt;/s&gt;grc</t>
  </si>
  <si>
    <t>καὶ γὰρ οὐ δεδόξασται τὸ δεδοξασμένον ἐν τούτ&lt;unk&gt; τ&lt;unk&gt; μέρει &lt;unk&gt;ε&lt;unk&gt;νεκεν τῆς &lt;unk&gt;περβαλλούσης δόξης·&lt;/s&gt;grc</t>
  </si>
  <si>
    <t>εἰ γὰρ τὸ καταργούμενον διὰ δόξης, πολλ&lt;unk&gt; μ&lt;unk&gt;λλον τὸ μένον ἐν δόξ&lt;unk&gt;.&lt;/s&gt;grc</t>
  </si>
  <si>
    <t>&lt;unk&gt;χοντες ο&lt;unk&gt;ν τοιαύτην ἐλπίδα πολλ&lt;unk&gt; παρρησί&lt;unk&gt; χρώμεθα,&lt;/s&gt;grc</t>
  </si>
  <si>
    <t>καὶ οὐ καθάπερ Μωϋσῆς ἐτίθει κάλυμμα ἐπὶ τὸ πρόσωπον &lt;unk&gt;αὐτοῦ, πρὸς τὸ μὴ ἀτενίσαι το&lt;unk&gt;ς υ&lt;unk&gt;ο&lt;unk&gt;ς &lt;unk&gt;σραὴλ εἰς τὸ τέλος τοῦ καταργουμένου.&lt;/s&gt;grc</t>
  </si>
  <si>
    <t>ἀλλὰ ἐπωρώθη τὰ νοήματα αὐτῶν. &lt;unk&gt;χρι γὰρ τῆς σήμερον &lt;unk&gt;μέρας τὸ αὐτὸ κάλυμμα ἐπὶ τ&lt;unk&gt; ἀναγνώσει τῆς παλαι&lt;unk&gt;ς διαθήκης μένει μὴ ἀνακαλυπτόμενον, &lt;unk&gt;τι ἐν Χριστ&lt;unk&gt; καταργεῖται,&lt;/s&gt;grc</t>
  </si>
  <si>
    <t>ἀλλ ̓ &lt;unk&gt;ως σήμερον &lt;unk&gt;νίκα &lt;unk&gt;ν ἀναγινώσκηται&lt;unk&gt; Μωϋσῆς κάλυμμα ἐπὶ τὴν καρδίαν αὐτῶν κεῖται·&lt;/s&gt;grc</t>
  </si>
  <si>
    <t>&lt;unk&gt;νίκα &lt;unk&gt;δὲ ἐὰν&lt;unk&gt; ἐπιστρέψ&lt;unk&gt; πρὸς κύριον, περιαιρεῖται τὸ κάλυμμα.&lt;/s&gt;grc</t>
  </si>
  <si>
    <t>ὁ δὲ κύριος τὸ πνεῦμά ἐστιν· ο&lt;unk&gt; δὲ τὸ πνεῦμα &lt;unk&gt;κυρίου, ἐλευθερία.&lt;/s&gt;grc</t>
  </si>
  <si>
    <t>&lt;unk&gt;μεῖς δὲ πάντες ἀνακεκαλυμμέν&lt;unk&gt; προσώπ&lt;unk&gt; τὴν δόξαν κυρίου κατοπτριζόμενοι τὴν αὐτὴν εἰκόνα μεταμορφούμεθα ἀπὸ δόξης εἰς δόξαν, καθάπερ ἀπὸ κυρίου πνεύματος.&lt;/s&gt;grc</t>
  </si>
  <si>
    <t>&lt;unk&gt; ἐπιστολὴ &lt;unk&gt;μῶν &lt;unk&gt;μεῖς ἐστε, ἐγγεγραμμένη ἐν ταῖς καρδίαις &lt;unk&gt;μῶν, γινωσκομένη καὶ ἀναγινωσκομένη &lt;unk&gt;πὸ πάντων ἀνθρώπων·&lt;/s&gt;grc</t>
  </si>
  <si>
    <t>φανερούμενοι &lt;unk&gt;τι ἐστὲ ἐπιστολὴ Χριστοῦ διακονηθεῖσα &lt;unk&gt;φ ̓ &lt;unk&gt;μῶν, ἐγγεγραμμένη οὐ μέλανι ἀλλὰ πνεύματι θεοῦ ζῶντος, οὐκ ἐν πλαξὶν λιθίναις ἀλλ ̓ ἐν πλαξὶν καρδίαις σαρκίναις.&lt;/s&gt;grc</t>
  </si>
  <si>
    <t>Πεποίθησιν δὲ τοιαύτην &lt;unk&gt;χομεν διὰ τοῦ Χριστοῦ πρὸς τὸν θεόν.&lt;/s&gt;grc</t>
  </si>
  <si>
    <t>οὐχ &lt;unk&gt;τι &lt;unk&gt;ἀφ ̓ &lt;unk&gt;αυτῶν &lt;unk&gt;κανοί ἐσμεν&lt;unk&gt; λογίσασθαί τι &lt;unk&gt;ς ἐξ &lt;unk&gt;α&lt;unk&gt;τῶν, ἀλλ ̓ &lt;unk&gt; &lt;unk&gt;κανότης &lt;unk&gt;μῶν ἐκ τοῦ θεοῦ,&lt;/s&gt;grc</t>
  </si>
  <si>
    <t>&lt;unk&gt;ς καὶ &lt;unk&gt;κάνωσεν &lt;unk&gt;μ&lt;unk&gt;ς διακόνους καινῆς διαθήκης, οὐ γράμματος ἀλλὰ πνεύματος, τὸ γὰρ γράμμα ἀποκτέννει, τὸ δὲ πνεῦμα ζ&lt;unk&gt;οποιεῖ.&lt;/s&gt;grc</t>
  </si>
  <si>
    <t>Εἰ δὲ &lt;unk&gt; διακονία τοῦ θανάτου ἐν &lt;unk&gt;γράμμασιν &lt;unk&gt;ἐντετυπωμένη λίθοις ἐγενήθη ἐν δόξ&lt;unk&gt;, &lt;unk&gt;στε μὴ δύνασθαι ἀτενίσαι το&lt;unk&gt;ς υ&lt;unk&gt;ο&lt;unk&gt;ς &lt;unk&gt;σραὴλ εἰς τὸ πρόσωπον Μωϋσέως διὰ τὴν δόξαν τοῦ προσώπου αὐτοῦ τὴν καταργουμένην,&lt;/s&gt;grc</t>
  </si>
  <si>
    <t>πῶς οὐχὶ μ&lt;unk&gt;λλον &lt;unk&gt; διακονία τοῦ πνεύματος &lt;unk&gt;σται ἐν δόξ&lt;unk&gt;;&lt;/s&gt;grc</t>
  </si>
  <si>
    <t>εἰ γὰρ &lt;unk&gt;τ&lt;unk&gt; διακονί&lt;unk&gt; τῆς κατακρίσεως δόξα, πολλ&lt;unk&gt; μ&lt;unk&gt;λλον περισσεύει &lt;unk&gt; διακονία τῆς &lt;unk&gt;δικαιοσύνης δόξ&lt;unk&gt;.&lt;/s&gt;grc</t>
  </si>
  <si>
    <t>Διὰ τοῦτο, &lt;unk&gt;χοντες τὴν διακονίαν ταύτην καθ&lt;unk&gt;ς &lt;unk&gt;λεήθημεν, οὐκ &lt;unk&gt;ἐγκακοῦμεν,&lt;/s&gt;grc</t>
  </si>
  <si>
    <t>πάντοτε τὴν νέκρωσιν &lt;unk&gt;τοῦ &lt;unk&gt;ησοῦ ἐν τ&lt;unk&gt; σώματι περιφέροντες, &lt;unk&gt;να καὶ &lt;unk&gt; ζωὴ τοῦ &lt;unk&gt;ησοῦ ἐν τ&lt;unk&gt; σώματι &lt;unk&gt;μῶν φανερωθ&lt;unk&gt;·&lt;/s&gt;grc</t>
  </si>
  <si>
    <t>ἀεὶ γὰρ &lt;unk&gt;μεῖς ο&lt;unk&gt; ζῶντες εἰς θάνατον παραδιδόμεθα διὰ &lt;unk&gt;ησοῦν, &lt;unk&gt;να καὶ &lt;unk&gt; ζωὴ τοῦ &lt;unk&gt;ησοῦ φανερωθ&lt;unk&gt; ἐν τ&lt;unk&gt; θνητ&lt;unk&gt; σαρκὶ &lt;unk&gt;μῶν.&lt;/s&gt;grc</t>
  </si>
  <si>
    <t>&lt;unk&gt;στε &lt;unk&gt;ὁ θάνατος ἐν &lt;unk&gt;μῖν ἐνεργεῖται, &lt;unk&gt; δὲ ζωὴ ἐν &lt;unk&gt;μῖν.&lt;/s&gt;grc</t>
  </si>
  <si>
    <t>&lt;unk&gt;χοντες δὲ τὸ αὐτὸ πνεῦμα τῆς πίστεως, κατὰ τὸ γεγραμμένον· &lt;unk&gt;πίστευσα, διὸ ἐλάλησα, καὶ &lt;unk&gt;μεῖς πιστεύομεν, διὸ καὶ λαλοῦμεν,&lt;/s&gt;grc</t>
  </si>
  <si>
    <t>εἰδότες &lt;unk&gt;τι ὁ ἐγείρας &lt;unk&gt;τὸν &lt;unk&gt;ησοῦν καὶ &lt;unk&gt;μ&lt;unk&gt;ς &lt;unk&gt;σ&lt;unk&gt;ν &lt;unk&gt;ησοῦ ἐγερεῖ καὶ παραστήσει σ&lt;unk&gt;ν &lt;unk&gt;μῖν.&lt;/s&gt;grc</t>
  </si>
  <si>
    <t>τὰ γὰρ πάντα δι ̓ &lt;unk&gt;μ&lt;unk&gt;ς, &lt;unk&gt;να &lt;unk&gt; χάρις πλεονάσασα διὰ τῶν πλειόνων τὴν εὐχαριστίαν περισσεύσ&lt;unk&gt; εἰς τὴν δόξαν τοῦ θεοῦ.&lt;/s&gt;grc</t>
  </si>
  <si>
    <t>Διὸ οὐκ &lt;unk&gt;ἐγκακοῦμεν, ἀλλ ̓ εἰ καὶ ὁ &lt;unk&gt;ξω &lt;unk&gt;μῶν &lt;unk&gt;νθρωπος διαφθείρεται, ἀλλ ̓ ὁ &lt;unk&gt;σω &lt;unk&gt;μῶν&lt;unk&gt; ἀνακαινοῦται &lt;unk&gt;μέρ&lt;unk&gt; καὶ &lt;unk&gt;μέρ&lt;unk&gt;.&lt;/s&gt;grc</t>
  </si>
  <si>
    <t>τὸ γὰρ παραυτίκα ἐλαφρὸν τῆς θλίψεως &lt;unk&gt;μῶν καθ ̓ &lt;unk&gt;περβολὴν εἰς &lt;unk&gt;περβολὴν αἰώνιον βάρος δόξης κατεργάζεται &lt;unk&gt;μῖν,&lt;/s&gt;grc</t>
  </si>
  <si>
    <t>μὴ σκοπούντων &lt;unk&gt;μῶν τὰ βλεπόμενα ἀλλὰ τὰ μὴ βλεπόμενα, τὰ γὰρ βλεπόμενα πρόσκαιρα, τὰ δὲ μὴ βλεπόμενα αἰώνια.&lt;/s&gt;grc</t>
  </si>
  <si>
    <t>ἀλλὰ ἀπειπάμεθα τὰ κρυπτὰ τῆς αἰσχύνης, μὴ περιπατοῦντες ἐν πανουργί&lt;unk&gt; μηδὲ δολοῦντες τὸν λόγον τοῦ θεοῦ, ἀλλὰ τ&lt;unk&gt; φανερώσει τῆς ἀληθείας &lt;unk&gt;συνιστάνοντες &lt;unk&gt;αυτο&lt;unk&gt;ς πρὸς π&lt;unk&gt;σαν συνείδησιν ἀνθρώπων ἐνώπιον τοῦ θεοῦ.&lt;/s&gt;grc</t>
  </si>
  <si>
    <t>εἰ δὲ καὶ &lt;unk&gt;στιν κεκαλυμμένον τὸ εὐαγγέλιον &lt;unk&gt;μῶν, ἐν τοῖς ἀπολλυμένοις ἐστὶν κεκαλυμμένον,&lt;/s&gt;grc</t>
  </si>
  <si>
    <t>ἐν ο&lt;unk&gt;ς ὁ θεὸς τοῦ αἰῶνος τούτου ἐτύφλωσεν τὰ νοήματα τῶν ἀπίστων εἰς τὸ μὴ &lt;unk&gt;αὐγάσαι τὸν φωτισμὸν τοῦ εὐαγγελίου τῆς δόξης τοῦ Χριστοῦ, &lt;unk&gt;ς ἐστιν εἰκ&lt;unk&gt;ν τοῦ θεοῦ.&lt;/s&gt;grc</t>
  </si>
  <si>
    <t>οὐ γὰρ &lt;unk&gt;αυτο&lt;unk&gt;ς κηρύσσομεν ἀλλὰ &lt;unk&gt;Χριστὸν &lt;unk&gt;ησοῦν&lt;unk&gt; κύριον, &lt;unk&gt;αυτο&lt;unk&gt;ς δὲ δούλους &lt;unk&gt;μῶν διὰ &lt;unk&gt;ησοῦν.&lt;/s&gt;grc</t>
  </si>
  <si>
    <t>&lt;unk&gt;τι ὁ θεὸς ὁ εἰπών· &lt;unk&gt;κ σκότους φῶς &lt;unk&gt;λάμψει, &lt;unk&gt;ς &lt;unk&gt;λαμψεν ἐν ταῖς καρδίαις &lt;unk&gt;μῶν πρὸς φωτισμὸν τῆς γνώσεως τῆς δόξης τοῦ θεοῦ ἐν προσώπ&lt;unk&gt; &lt;unk&gt;Χριστοῦ.&lt;/s&gt;grc</t>
  </si>
  <si>
    <t>&lt;unk&gt;χομεν δὲ τὸν θησαυρὸν τοῦτον ἐν &lt;unk&gt;στρακίνοις σκεύεσιν, &lt;unk&gt;να &lt;unk&gt; &lt;unk&gt;περβολὴ τῆς δυνάμεως &lt;unk&gt; τοῦ θεοῦ καὶ μὴ ἐξ &lt;unk&gt;μῶν·&lt;/s&gt;grc</t>
  </si>
  <si>
    <t>ἐν παντὶ θλιβόμενοι ἀλλ ̓ οὐ στενοχωρούμενοι, ἀπορούμενοι ἀλλ ̓ οὐκ ἐξαπορούμενοι,&lt;/s&gt;grc</t>
  </si>
  <si>
    <t>διωκόμενοι ἀλλ ̓ οὐκ ἐγκαταλειπόμενοι, καταβαλλόμενοι ἀλλ ̓ οὐκ ἀπολλύμενοι,&lt;/s&gt;grc</t>
  </si>
  <si>
    <t>Ο&lt;unk&gt;δαμεν γὰρ &lt;unk&gt;τι ἐὰν &lt;unk&gt; ἐπίγειος &lt;unk&gt;μῶν οἰκία τοῦ σκήνους καταλυθ&lt;unk&gt;, οἰκοδομὴν ἐκ θεοῦ &lt;unk&gt;χομεν οἰκίαν ἀχειροποίητον αἰώνιον ἐν τοῖς οὐρανοῖς.&lt;/s&gt;grc</t>
  </si>
  <si>
    <t>το&lt;unk&gt;ς γὰρ πάντας &lt;unk&gt;μ&lt;unk&gt;ς φανερωθῆναι δεῖ &lt;unk&gt;μπροσθεν τοῦ βήματος τοῦ Χριστοῦ, &lt;unk&gt;να κομίσηται &lt;unk&gt;καστος τὰ διὰ τοῦ σώματος πρὸς &lt;unk&gt; &lt;unk&gt;πραξεν, ε&lt;unk&gt;τε ἀγαθὸν ε&lt;unk&gt;τε &lt;unk&gt;φαῦλον.&lt;/s&gt;grc</t>
  </si>
  <si>
    <t>Εἰδότες ο&lt;unk&gt;ν τὸν φόβον τοῦ κυρίου ἀνθρώπους πείθομεν, θε&lt;unk&gt; δὲ πεφανερώμεθα· ἐλπίζω δὲ καὶ ἐν ταῖς συνειδήσεσιν &lt;unk&gt;μῶν πεφανερῶσθαι.&lt;/s&gt;grc</t>
  </si>
  <si>
    <t>&lt;unk&gt;οὐ πάλιν &lt;unk&gt;αυτο&lt;unk&gt;ς συνιστάνομεν &lt;unk&gt;μῖν, ἀλλὰ ἀφορμὴν διδόντες &lt;unk&gt;μῖν καυχήματος &lt;unk&gt;πὲρ &lt;unk&gt;μῶν, &lt;unk&gt;να &lt;unk&gt;χητε πρὸς το&lt;unk&gt;ς ἐν προσώπ&lt;unk&gt; καυχωμένους καὶ &lt;unk&gt;μὴ ἐν&lt;unk&gt; καρδί&lt;unk&gt;.&lt;/s&gt;grc</t>
  </si>
  <si>
    <t>ε&lt;unk&gt;τε γὰρ ἐξέστημεν, θε&lt;unk&gt;· ε&lt;unk&gt;τε σωφρονοῦμεν, &lt;unk&gt;μῖν.&lt;/s&gt;grc</t>
  </si>
  <si>
    <t>&lt;unk&gt; γὰρ ἀγάπη τοῦ Χριστοῦ συνέχει &lt;unk&gt;μ&lt;unk&gt;ς, κρίναντας τοῦτο &lt;unk&gt;τι ε&lt;unk&gt;ς &lt;unk&gt;πὲρ πάντων ἀπέθανεν· &lt;unk&gt;ρα ο&lt;unk&gt; πάντες ἀπέθανον·&lt;/s&gt;grc</t>
  </si>
  <si>
    <t>καὶ &lt;unk&gt;πὲρ πάντων ἀπέθανεν &lt;unk&gt;να ο&lt;unk&gt; ζῶντες μηκέτι &lt;unk&gt;αυτοῖς ζῶσιν ἀλλὰ τ&lt;unk&gt; &lt;unk&gt;πὲρ αὐτῶν ἀποθανόντι καὶ ἐγερθέντι.&lt;/s&gt;grc</t>
  </si>
  <si>
    <t>&lt;unk&gt;στε &lt;unk&gt;μεῖς ἀπὸ τοῦ νῦν οὐδένα ο&lt;unk&gt;δαμεν κατὰ σάρκα· &lt;unk&gt;εἰ καὶ ἐγνώκαμεν κατὰ σάρκα Χριστόν, ἀλλὰ νῦν οὐκέτι γινώσκομεν.&lt;/s&gt;grc</t>
  </si>
  <si>
    <t>&lt;unk&gt;στε ε&lt;unk&gt; τις ἐν Χριστ&lt;unk&gt;, καινὴ κτίσις· τὰ ἀρχαῖα παρῆλθεν, ἰδο&lt;unk&gt; γέγονεν &lt;unk&gt;καινά·&lt;/s&gt;grc</t>
  </si>
  <si>
    <t>τὰ δὲ πάντα ἐκ τοῦ θεοῦ τοῦ καταλλάξαντος &lt;unk&gt;μ&lt;unk&gt;ς &lt;unk&gt;αυτ&lt;unk&gt; &lt;unk&gt;διὰ Χριστοῦ καὶ δόντος &lt;unk&gt;μῖν τὴν διακονίαν τῆς καταλλαγῆς,&lt;/s&gt;grc</t>
  </si>
  <si>
    <t>&lt;unk&gt;ς &lt;unk&gt;τι θεὸς &lt;unk&gt;ν ἐν Χριστ&lt;unk&gt; κόσμον καταλλάσσων &lt;unk&gt;αυτ&lt;unk&gt;, μὴ λογιζόμενος αὐτοῖς τὰ παραπτώματα αὐτῶν, καὶ θέμενος ἐν &lt;unk&gt;μῖν τὸν λόγον τῆς καταλλαγῆς.&lt;/s&gt;grc</t>
  </si>
  <si>
    <t>καὶ γὰρ ἐν τούτ&lt;unk&gt; στενάζομεν, τὸ οἰκητήριον &lt;unk&gt;μῶν τὸ ἐξ οὐρανοῦ ἐπενδύσασθαι ἐπιποθοῦντες,&lt;/s&gt;grc</t>
  </si>
  <si>
    <t>&lt;unk&gt;πὲρ Χριστοῦ ο&lt;unk&gt;ν πρεσβεύομεν &lt;unk&gt;ς τοῦ θεοῦ παρακαλοῦντος δι ̓ &lt;unk&gt;μῶν· δεόμεθα &lt;unk&gt;πὲρ Χριστοῦ, καταλλάγητε τ&lt;unk&gt; θε&lt;unk&gt;.&lt;/s&gt;grc</t>
  </si>
  <si>
    <t>&lt;unk&gt;τὸν μὴ γνόντα &lt;unk&gt;μαρτίαν &lt;unk&gt;πὲρ &lt;unk&gt;μῶν &lt;unk&gt;μαρτίαν ἐποίησεν, &lt;unk&gt;να &lt;unk&gt;μεῖς γενώμεθα δικαιοσύνη θεοῦ ἐν αὐτ&lt;unk&gt;.&lt;/s&gt;grc</t>
  </si>
  <si>
    <t>&lt;unk&gt;ε&lt;unk&gt; γε&lt;unk&gt; καὶ &lt;unk&gt;ἐνδυσάμενοι οὐ γυμνοὶ ε&lt;unk&gt;ρεθησόμεθα.&lt;/s&gt;grc</t>
  </si>
  <si>
    <t>καὶ γὰρ ο&lt;unk&gt; &lt;unk&gt;ντες ἐν τ&lt;unk&gt; σκήνει στενάζομεν βαρούμενοι ἐφ ̓ &lt;unk&gt; οὐ θέλομεν ἐκδύσασθαι ἀλλ ̓ ἐπενδύσασθαι, &lt;unk&gt;να καταποθ&lt;unk&gt; τὸ θνητὸν &lt;unk&gt;πὸ τῆς ζωῆς.&lt;/s&gt;grc</t>
  </si>
  <si>
    <t>ὁ δὲ κατεργασάμενος &lt;unk&gt;μ&lt;unk&gt;ς εἰς αὐτὸ τοῦτο θεός, &lt;unk&gt;ὁ δο&lt;unk&gt;ς &lt;unk&gt;μῖν τὸν ἀρραβῶνα τοῦ πνεύματος.&lt;/s&gt;grc</t>
  </si>
  <si>
    <t>Θαρροῦντες ο&lt;unk&gt;ν πάντοτε καὶ εἰδότες &lt;unk&gt;τι ἐνδημοῦντες ἐν τ&lt;unk&gt; σώματι ἐκδημοῦμεν ἀπὸ τοῦ κυρίου,&lt;/s&gt;grc</t>
  </si>
  <si>
    <t>διὰ πίστεως γὰρ περιπατοῦμεν, οὐ διὰ ε&lt;unk&gt;δους -&lt;/s&gt;grc</t>
  </si>
  <si>
    <t>θαρροῦμεν δὲ καὶ εὐδοκοῦμεν μ&lt;unk&gt;λλον ἐκδημῆσαι ἐκ τοῦ σώματος καὶ ἐνδημῆσαι πρὸς τὸν κύριον·&lt;/s&gt;grc</t>
  </si>
  <si>
    <t>διὸ καὶ φιλοτιμούμεθα, ε&lt;unk&gt;τε ἐνδημοῦντες ε&lt;unk&gt;τε ἐκδημοῦντες, εὐάρεστοι αὐτ&lt;unk&gt; ε&lt;unk&gt;ναι.&lt;/s&gt;grc</t>
  </si>
  <si>
    <t>Συνεργοῦντες δὲ καὶ παρακαλοῦμεν μὴ εἰς κενὸν τὴν χάριν τοῦ θεοῦ δέξασθαι &lt;unk&gt;μ&lt;unk&gt;ς·&lt;/s&gt;grc</t>
  </si>
  <si>
    <t>&lt;unk&gt;ς λυπούμενοι ἀεὶ δὲ χαίροντες, &lt;unk&gt;ς πτωχοὶ πολλο&lt;unk&gt;ς δὲ πλουτίζοντες, &lt;unk&gt;ς μηδὲν &lt;unk&gt;χοντες καὶ πάντα κατέχοντες.&lt;/s&gt;grc</t>
  </si>
  <si>
    <t>Τὸ στόμα &lt;unk&gt;μῶν ἀνέ&lt;unk&gt;γεν πρὸς &lt;unk&gt;μ&lt;unk&gt;ς, Κορίνθιοι, &lt;unk&gt; καρδία &lt;unk&gt;μῶν πεπλάτυνται·&lt;/s&gt;grc</t>
  </si>
  <si>
    <t>οὐ στενοχωρεῖσθε ἐν &lt;unk&gt;μῖν, στενοχωρεῖσθε δὲ ἐν τοῖς σπλάγχνοις &lt;unk&gt;μῶν·&lt;/s&gt;grc</t>
  </si>
  <si>
    <t>τὴν δὲ αὐτὴν ἀντιμισθίαν, &lt;unk&gt;ς τέκνοις λέγω, πλατύνθητε καὶ &lt;unk&gt;μεῖς.&lt;/s&gt;grc</t>
  </si>
  <si>
    <t>Μὴ γίνεσθε &lt;unk&gt;τεροζυγοῦντες ἀπίστοις· τίς γὰρ μετοχὴ δικαιοσύν&lt;unk&gt; καὶ ἀνομί&lt;unk&gt;, &lt;unk&gt; τίς&lt;unk&gt; κοινωνία φωτὶ πρὸς σκότος;&lt;/s&gt;grc</t>
  </si>
  <si>
    <t>τίς δὲ συμφώνησις &lt;unk&gt;Χριστοῦ πρὸς Βελιάρ, &lt;unk&gt; τίς μερὶς πιστ&lt;unk&gt; μετὰ ἀπίστου;&lt;/s&gt;grc</t>
  </si>
  <si>
    <t>τίς δὲ συγκατάθεσις να&lt;unk&gt; θεοῦ μετὰ εἰδώλων; &lt;unk&gt;μεῖς γὰρ ναὸς θεοῦ ἐσμεν&lt;unk&gt; ζῶντος· καθ&lt;unk&gt;ς ε&lt;unk&gt;πεν ὁ θεὸς &lt;unk&gt;τι &lt;unk&gt;νοικήσω ἐν αὐτοῖς καὶ ἐμπεριπατήσω, καὶ &lt;unk&gt;σομαι αὐτῶν θεός, καὶ αὐτοὶ &lt;unk&gt;σονταί &lt;unk&gt;μου λαός.&lt;/s&gt;grc</t>
  </si>
  <si>
    <t>διὸ ἐξέλθατε ἐκ μέσου αὐτῶν, καὶ ἀφορίσθητε, λέγει κύριος, καὶ ἀκαθάρτου μὴ &lt;unk&gt;πτεσθε· κἀγ&lt;unk&gt; εἰσδέξομαι &lt;unk&gt;μ&lt;unk&gt;ς·&lt;/s&gt;grc</t>
  </si>
  <si>
    <t>καὶ &lt;unk&gt;σομαι &lt;unk&gt;μῖν εἰς πατέρα, καὶ &lt;unk&gt;μεῖς &lt;unk&gt;σεσθέ μοι εἰς υ&lt;unk&gt;ο&lt;unk&gt;ς καὶ θυγατέρας, λέγει κύριος παντοκράτωρ.&lt;/s&gt;grc</t>
  </si>
  <si>
    <t>λέγει γάρ· Καιρ&lt;unk&gt; δεκτ&lt;unk&gt; ἐπήκουσά σου καὶ ἐν &lt;unk&gt;μέρ&lt;unk&gt; σωτηρίας ἐβοήθησά σοι· ἰδο&lt;unk&gt; νῦν καιρὸς εὐπρόσδεκτος, ἰδο&lt;unk&gt; νῦν &lt;unk&gt;μέρα σωτηρίας·&lt;/s&gt;grc</t>
  </si>
  <si>
    <t>μηδεμίαν ἐν μηδενὶ διδόντες προσκοπήν, &lt;unk&gt;να μὴ μωμηθ&lt;unk&gt; &lt;unk&gt; διακονία,&lt;/s&gt;grc</t>
  </si>
  <si>
    <t>ἀλλ ̓ ἐν παντὶ &lt;unk&gt;συνιστάνοντες &lt;unk&gt;αυτο&lt;unk&gt;ς &lt;unk&gt;ς θεοῦ διάκονοι· ἐν &lt;unk&gt;πομον&lt;unk&gt; πολλ&lt;unk&gt;, ἐν θλίψεσιν, ἐν ἀνάγκαις, ἐν στενοχωρίαις,&lt;/s&gt;grc</t>
  </si>
  <si>
    <t>ἐν πληγαῖς, ἐν φυλακαῖς, ἐν ἀκαταστασίαις, ἐν κόποις, ἐν ἀγρυπνίαις, ἐν νηστείαις,&lt;/s&gt;grc</t>
  </si>
  <si>
    <t>ἐν &lt;unk&gt;γνότητι, ἐν γνώσει, ἐν μακροθυμί&lt;unk&gt;, ἐν χρηστότητι, ἐν πνεύματι &lt;unk&gt;γί&lt;unk&gt;, ἐν ἀγάπ&lt;unk&gt; ἀνυποκρίτ&lt;unk&gt;,&lt;/s&gt;grc</t>
  </si>
  <si>
    <t>ἐν λόγ&lt;unk&gt; ἀληθείας, ἐν δυνάμει θεοῦ· διὰ τῶν &lt;unk&gt;πλων τῆς δικαιοσύνης τῶν δεξιῶν καὶ ἀριστερῶν,&lt;/s&gt;grc</t>
  </si>
  <si>
    <t>διὰ δόξης καὶ ἀτιμίας, διὰ δυσφημίας καὶ εὐφημίας· &lt;unk&gt;ς πλάνοι καὶ ἀληθεῖς,&lt;/s&gt;grc</t>
  </si>
  <si>
    <t>&lt;unk&gt;ς ἀγνοούμενοι καὶ ἐπιγινωσκόμενοι, &lt;unk&gt;ς ἀποθν&lt;unk&gt;σκοντες καὶ ἰδο&lt;unk&gt; ζῶμεν, &lt;unk&gt;ς παιδευόμενοι καὶ μὴ θανατούμενοι,&lt;/s&gt;grc</t>
  </si>
  <si>
    <t>ταύτας ο&lt;unk&gt;ν &lt;unk&gt;χοντες τὰς ἐπαγγελίας, ἀγαπητοί, καθαρίσωμεν &lt;unk&gt;αυτο&lt;unk&gt;ς ἀπὸ παντὸς μολυσμοῦ σαρκὸς καὶ πνεύματος, ἐπιτελοῦντες &lt;unk&gt;γιωσύνην ἐν φόβ&lt;unk&gt; θεοῦ.&lt;/s&gt;grc</t>
  </si>
  <si>
    <t>&lt;unk&gt; γὰρ κατὰ θεὸν λύπη μετάνοιαν εἰς σωτηρίαν ἀμεταμέλητον &lt;unk&gt;ἐργάζεται· &lt;unk&gt; δὲ τοῦ κόσμου λύπη θάνατον κατεργάζεται.&lt;/s&gt;grc</t>
  </si>
  <si>
    <t>ἰδο&lt;unk&gt; γὰρ αὐτὸ τοῦτο τὸ κατὰ θεὸν &lt;unk&gt;λυπηθῆναι πόσην κατειργάσατο &lt;unk&gt;μῖν σπουδήν, ἀλλὰ ἀπολογίαν, ἀλλὰ ἀγανάκτησιν, ἀλλὰ φόβον, ἀλλὰ ἐπιπόθησιν, ἀλλὰ ζῆλον, ἀλλὰ ἐκδίκησιν· ἐν παντὶ συνεστήσατε &lt;unk&gt;αυτο&lt;unk&gt;ς &lt;unk&gt;γνο&lt;unk&gt;ς &lt;unk&gt;ε&lt;unk&gt;ναι τ&lt;unk&gt; πράγματι.&lt;/s&gt;grc</t>
  </si>
  <si>
    <t>&lt;unk&gt;ρα εἰ καὶ &lt;unk&gt;γραψα &lt;unk&gt;μῖν, οὐχ &lt;unk&gt;νεκεν τοῦ ἀδικήσαντος, &lt;unk&gt;οὐδὲ &lt;unk&gt;νεκεν τοῦ ἀδικηθέντος, ἀλλ ̓ &lt;unk&gt;1&lt;unk&gt;νεκεν τοῦ φανερωθῆναι τὴν σπουδὴν &lt;unk&gt;μῶν τὴν &lt;unk&gt;πὲρ &lt;unk&gt;μῶν πρὸς &lt;unk&gt;μ&lt;unk&gt;ς ἐνώπιον τοῦ θεοῦ.&lt;/s&gt;grc</t>
  </si>
  <si>
    <t>διὰ τοῦτο παρακεκλήμεθα. &lt;unk&gt;πὶ δὲ τ&lt;unk&gt; παρακλήσει &lt;unk&gt;μῶν περισσοτέρως μ&lt;unk&gt;λλον ἐχάρημεν ἐπὶ τ&lt;unk&gt; χαρ&lt;unk&gt; Τίτου, &lt;unk&gt;τι ἀναπέπαυται τὸ πνεῦμα αὐτοῦ ἀπὸ πάντων &lt;unk&gt;μῶν·&lt;/s&gt;grc</t>
  </si>
  <si>
    <t>&lt;unk&gt;τι ε&lt;unk&gt; τι αὐτ&lt;unk&gt; &lt;unk&gt;πὲρ &lt;unk&gt;μῶν κεκαύχημαι, οὐ κατ&lt;unk&gt;σχύνθην, ἀλλ ̓ &lt;unk&gt;ς πάντα ἐν ἀληθεί&lt;unk&gt; ἐλαλήσαμεν &lt;unk&gt;μῖν, ο&lt;unk&gt;τως καὶ &lt;unk&gt; καύχησις &lt;unk&gt;μῶν &lt;unk&gt; ἐπὶ Τίτου ἀλήθεια ἐγενήθη.&lt;/s&gt;grc</t>
  </si>
  <si>
    <t>καὶ τὰ σπλάγχνα αὐτοῦ περισσοτέρως εἰς &lt;unk&gt;μ&lt;unk&gt;ς ἐστιν ἀναμιμν&lt;unk&gt;σκομένου τὴν πάντων &lt;unk&gt;μῶν &lt;unk&gt;πακοήν, &lt;unk&gt;ς μετὰ φόβου καὶ τρόμου ἐδέξασθε αὐτόν.&lt;/s&gt;grc</t>
  </si>
  <si>
    <t>χαίρω &lt;unk&gt;τι ἐν παντὶ θαρρῶ ἐν &lt;unk&gt;μῖν.&lt;/s&gt;grc</t>
  </si>
  <si>
    <t>Χωρήσατε &lt;unk&gt;μ&lt;unk&gt;ς· οὐδένα &lt;unk&gt;δικήσαμεν, οὐδένα ἐφθείραμεν, οὐδένα ἐπλεονεκτήσαμεν.&lt;/s&gt;grc</t>
  </si>
  <si>
    <t>&lt;unk&gt;πρὸς κατάκρισιν οὐ&lt;unk&gt; λέγω, προείρηκα γὰρ &lt;unk&gt;τι ἐν ταῖς καρδίαις &lt;unk&gt;μῶν ἐστε εἰς τὸ συναποθανεῖν καὶ συζῆν.&lt;/s&gt;grc</t>
  </si>
  <si>
    <t>πολλή μοι παρρησία πρὸς &lt;unk&gt;μ&lt;unk&gt;ς, πολλή μοι καύχησις &lt;unk&gt;πὲρ &lt;unk&gt;μῶν· πεπλήρωμαι τ&lt;unk&gt; παρακλήσει, &lt;unk&gt;περπερισσεύομαι τ&lt;unk&gt; χαρ&lt;unk&gt; ἐπὶ πάσ&lt;unk&gt; τ&lt;unk&gt; θλίψει &lt;unk&gt;μῶν.&lt;/s&gt;grc</t>
  </si>
  <si>
    <t>Καὶ γὰρ ἐλθόντων &lt;unk&gt;μῶν εἰς Μακεδονίαν οὐδεμίαν &lt;unk&gt;σχηκεν &lt;unk&gt;νεσιν &lt;unk&gt; σὰρξ &lt;unk&gt;μῶν, ἀλλ ̓ ἐν παντὶ θλιβόμενοι - &lt;unk&gt;ξωθεν μάχαι, &lt;unk&gt;σωθεν φόβοι -&lt;/s&gt;grc</t>
  </si>
  <si>
    <t>ἀλλ ̓ ὁ παρακαλῶν το&lt;unk&gt;ς ταπεινο&lt;unk&gt;ς παρεκάλεσεν &lt;unk&gt;μ&lt;unk&gt;ς ὁ θεὸς ἐν τ&lt;unk&gt; παρουσί&lt;unk&gt; Τίτου·&lt;/s&gt;grc</t>
  </si>
  <si>
    <t>οὐ μόνον δὲ ἐν τ&lt;unk&gt; παρουσί&lt;unk&gt; αὐτοῦ, ἀλλὰ καὶ ἐν τ&lt;unk&gt; παρακλήσει &lt;unk&gt; παρεκλήθη ἐφ ̓ &lt;unk&gt;μῖν, ἀναγγέλλων &lt;unk&gt;μῖν τὴν &lt;unk&gt;μῶν ἐπιπόθησιν, τὸν &lt;unk&gt;μῶν &lt;unk&gt;δυρμόν, τὸν &lt;unk&gt;μῶν ζῆλον &lt;unk&gt;πὲρ ἐμοῦ, &lt;unk&gt;στε με μ&lt;unk&gt;λλον χαρῆναι.&lt;/s&gt;grc</t>
  </si>
  <si>
    <t>&lt;unk&gt;τι εἰ καὶ ἐλύπησα &lt;unk&gt;μ&lt;unk&gt;ς ἐν τ&lt;unk&gt; ἐπιστολ&lt;unk&gt;, οὐ μεταμέλομαι· εἰ καὶ μετεμελόμην (&lt;unk&gt;βλέπω &lt;unk&gt;τι &lt;unk&gt; ἐπιστολὴ ἐκείνη εἰ καὶ πρὸς &lt;unk&gt;ραν ἐλύπησεν &lt;unk&gt;μ&lt;unk&gt;ς),&lt;/s&gt;grc</t>
  </si>
  <si>
    <t>νῦν χαίρω, οὐχ &lt;unk&gt;τι ἐλυπήθητε, ἀλλ ̓ &lt;unk&gt;τι ἐλυπήθητε εἰς μετάνοιαν, ἐλυπήθητε γὰρ κατὰ θεόν, &lt;unk&gt;να ἐν μηδενὶ ζημιωθῆτε ἐξ &lt;unk&gt;μῶν.&lt;/s&gt;grc</t>
  </si>
  <si>
    <t>Γνωρίζομεν δὲ &lt;unk&gt;μῖν, ἀδελφοί, τὴν χάριν τοῦ θεοῦ τὴν δεδομένην ἐν ταῖς ἐκκλησίαις τῆς Μακεδονίας,&lt;/s&gt;grc</t>
  </si>
  <si>
    <t>καὶ γνώμην ἐν τούτ&lt;unk&gt; δίδωμι· τοῦτο γὰρ &lt;unk&gt;μῖν συμφέρει, ο&lt;unk&gt;τινες οὐ μόνον τὸ ποιῆσαι ἀλλὰ καὶ τὸ θέλειν προενήρξασθε ἀπὸ πέρυσι·&lt;/s&gt;grc</t>
  </si>
  <si>
    <t>νυνὶ δὲ καὶ τὸ ποιῆσαι ἐπιτελέσατε, &lt;unk&gt;πως καθάπερ &lt;unk&gt; προθυμία τοῦ θέλειν ο&lt;unk&gt;τως καὶ τὸ ἐπιτελέσαι ἐκ τοῦ &lt;unk&gt;χειν.&lt;/s&gt;grc</t>
  </si>
  <si>
    <t>εἰ γὰρ &lt;unk&gt; προθυμία πρόκειται, καθὸ ἐὰν &lt;unk&gt;χ&lt;unk&gt; εὐπρόσδεκτος, οὐ καθὸ οὐκ &lt;unk&gt;χει.&lt;/s&gt;grc</t>
  </si>
  <si>
    <t>οὐ γὰρ &lt;unk&gt;να &lt;unk&gt;λλοις &lt;unk&gt;νεσις, &lt;unk&gt;μῖν θλῖψις· ἀλλ ̓ ἐξ ἰσότητος&lt;/s&gt;grc</t>
  </si>
  <si>
    <t>ἐν τ&lt;unk&gt; νῦν καιρ&lt;unk&gt; τὸ &lt;unk&gt;μῶν περίσσευμα εἰς τὸ ἐκείνων &lt;unk&gt;στέρημα, &lt;unk&gt;να καὶ τὸ ἐκείνων περίσσευμα γένηται εἰς τὸ &lt;unk&gt;μῶν &lt;unk&gt;στέρημα, &lt;unk&gt;πως γένηται ἰσότης·&lt;/s&gt;grc</t>
  </si>
  <si>
    <t>καθ&lt;unk&gt;ς γέγραπται· &lt;unk&gt; τὸ πολ&lt;unk&gt; οὐκ ἐπλεόνασεν, καὶ ὁ τὸ &lt;unk&gt;λίγον οὐκ &lt;unk&gt;λαττόνησεν.&lt;/s&gt;grc</t>
  </si>
  <si>
    <t>Χάρις δὲ τ&lt;unk&gt; θε&lt;unk&gt; τ&lt;unk&gt; &lt;unk&gt;διδόντι τὴν αὐτὴν σπουδὴν &lt;unk&gt;πὲρ &lt;unk&gt;μῶν ἐν τ&lt;unk&gt; καρδί&lt;unk&gt; Τίτου,&lt;/s&gt;grc</t>
  </si>
  <si>
    <t>&lt;unk&gt;τι τὴν μὲν παράκλησιν ἐδέξατο, σπουδαιότερος δὲ &lt;unk&gt;πάρχων αὐθαίρετος ἐξῆλθεν πρὸς &lt;unk&gt;μ&lt;unk&gt;ς.&lt;/s&gt;grc</t>
  </si>
  <si>
    <t>συνεπέμψαμεν δὲ μετ ̓ αὐτοῦ τὸν ἀδελφὸν ο&lt;unk&gt; ὁ &lt;unk&gt;παινος ἐν τ&lt;unk&gt; εὐαγγελί&lt;unk&gt; διὰ πασῶν τῶν ἐκκλησιῶν -&lt;/s&gt;grc</t>
  </si>
  <si>
    <t>οὐ μόνον δὲ ἀλλὰ καὶ χειροτονηθεὶς &lt;unk&gt;πὸ τῶν ἐκκλησιῶν συνέκδημος &lt;unk&gt;μῶν &lt;unk&gt;σ&lt;unk&gt;ν τ&lt;unk&gt; χάριτι ταύτ&lt;unk&gt; τ&lt;unk&gt; διακονουμέν&lt;unk&gt; &lt;unk&gt;φ ̓ &lt;unk&gt;μῶν πρὸς τὴν &lt;unk&gt;αὐτοῦ τοῦ κυρίου δόξαν καὶ προθυμίαν &lt;unk&gt;μῶν -&lt;/s&gt;grc</t>
  </si>
  <si>
    <t>&lt;unk&gt;τι ἐν πολλ&lt;unk&gt; δοκιμ&lt;unk&gt; θλίψεως &lt;unk&gt; περισσεία τῆς χαρ&lt;unk&gt;ς αὐτῶν καὶ &lt;unk&gt; κατὰ βάθους πτωχεία αὐτῶν ἐπερίσσευσεν εἰς &lt;unk&gt;τὸ πλοῦτος&lt;unk&gt; τῆς &lt;unk&gt;πλότητος αὐτῶν·&lt;/s&gt;grc</t>
  </si>
  <si>
    <t>στελλόμενοι τοῦτο μή τις &lt;unk&gt;μ&lt;unk&gt;ς μωμήσηται ἐν τ&lt;unk&gt; &lt;unk&gt;δρότητι ταύτ&lt;unk&gt; τ&lt;unk&gt; διακονουμέν&lt;unk&gt; &lt;unk&gt;φ ̓ &lt;unk&gt;μῶν,&lt;/s&gt;grc</t>
  </si>
  <si>
    <t>&lt;unk&gt;προνοοῦμεν γὰρ&lt;unk&gt; καλὰ οὐ μόνον ἐνώπιον κυρίου ἀλλὰ καὶ ἐνώπιον ἀνθρώπων.&lt;/s&gt;grc</t>
  </si>
  <si>
    <t>συνεπέμψαμεν δὲ αὐτοῖς τὸν ἀδελφὸν &lt;unk&gt;μῶν &lt;unk&gt;ν ἐδοκιμάσαμεν ἐν πολλοῖς πολλάκις σπουδαῖον &lt;unk&gt;ντα, νυνὶ δὲ πολ&lt;unk&gt; σπουδαιότερον πεποιθήσει πολλ&lt;unk&gt; τ&lt;unk&gt; εἰς &lt;unk&gt;μ&lt;unk&gt;ς.&lt;/s&gt;grc</t>
  </si>
  <si>
    <t>ε&lt;unk&gt;τε &lt;unk&gt;πὲρ Τίτου, κοινωνὸς ἐμὸς καὶ εἰς &lt;unk&gt;μ&lt;unk&gt;ς συνεργός· ε&lt;unk&gt;τε ἀδελφοὶ &lt;unk&gt;μῶν, ἀπόστολοι ἐκκλησιῶν, δόξα Χριστοῦ.&lt;/s&gt;grc</t>
  </si>
  <si>
    <t>τὴν ο&lt;unk&gt;ν &lt;unk&gt;νδειξιν τῆς ἀγάπης &lt;unk&gt;μῶν καὶ &lt;unk&gt;μῶν καυχήσεως &lt;unk&gt;πὲρ &lt;unk&gt;μῶν εἰς αὐτο&lt;unk&gt;ς &lt;unk&gt;ἐνδεικνύμενοι εἰς πρόσωπον τῶν ἐκκλησιῶν.&lt;/s&gt;grc</t>
  </si>
  <si>
    <t>&lt;unk&gt;τι κατὰ δύναμιν, μαρτυρῶ, καὶ &lt;unk&gt;παρὰ δύναμιν, αὐθαίρετοι&lt;/s&gt;grc</t>
  </si>
  <si>
    <t>μετὰ πολλῆς παρακλήσεως δεόμενοι &lt;unk&gt;μῶν, τὴν χάριν καὶ τὴν κοινωνίαν τῆς διακονίας τῆς εἰς το&lt;unk&gt;ς &lt;unk&gt;γίους -&lt;/s&gt;grc</t>
  </si>
  <si>
    <t>καὶ οὐ καθ&lt;unk&gt;ς &lt;unk&gt;λπίσαμεν ἀλλ ̓ &lt;unk&gt;αυτο&lt;unk&gt;ς &lt;unk&gt;δωκαν πρῶτον τ&lt;unk&gt; κυρί&lt;unk&gt; καὶ &lt;unk&gt;μῖν διὰ θελήματος θεοῦ,&lt;/s&gt;grc</t>
  </si>
  <si>
    <t>εἰς τὸ παρακαλέσαι &lt;unk&gt;μ&lt;unk&gt;ς Τίτον &lt;unk&gt;να καθ&lt;unk&gt;ς προενήρξατο ο&lt;unk&gt;τως καὶ ἐπιτελέσ&lt;unk&gt; εἰς &lt;unk&gt;μ&lt;unk&gt;ς καὶ τὴν χάριν ταύτην·&lt;/s&gt;grc</t>
  </si>
  <si>
    <t>ἀλλ ̓ &lt;unk&gt;σπερ ἐν παντὶ περισσεύετε, πίστει καὶ λόγ&lt;unk&gt; καὶ γνώσει καὶ πάσ&lt;unk&gt; σπουδ&lt;unk&gt; καὶ τ&lt;unk&gt; ἐξ &lt;unk&gt;μῶν ἐν &lt;unk&gt;μῖν&lt;unk&gt; ἀγάπ&lt;unk&gt;, &lt;unk&gt;να καὶ ἐν ταύτ&lt;unk&gt; τ&lt;unk&gt; χάριτι περισσεύητε.&lt;/s&gt;grc</t>
  </si>
  <si>
    <t>Οὐ κατ ̓ ἐπιταγὴν λέγω ἀλλὰ διὰ τῆς &lt;unk&gt;τέρων σπουδῆς καὶ τὸ τῆς &lt;unk&gt;μετέρας ἀγάπης γνήσιον δοκιμάζων·&lt;/s&gt;grc</t>
  </si>
  <si>
    <t>γινώσκετε γὰρ τὴν χάριν τοῦ κυρίου &lt;unk&gt;μῶν &lt;unk&gt;ησοῦ Χριστοῦ, &lt;unk&gt;τι δι ̓ &lt;unk&gt;μ&lt;unk&gt;ς ἐπτώχευσεν πλούσιος &lt;unk&gt;ν, &lt;unk&gt;να &lt;unk&gt;μεῖς τ&lt;unk&gt; ἐκείνου πτωχεί&lt;unk&gt; πλουτήσητε.&lt;/s&gt;grc</t>
  </si>
  <si>
    <t>Περὶ μὲν γὰρ τῆς διακονίας τῆς εἰς το&lt;unk&gt;ς &lt;unk&gt;γίους περισσόν μοί ἐστιν τὸ γράφειν &lt;unk&gt;μῖν,&lt;/s&gt;grc</t>
  </si>
  <si>
    <t>ὁ δὲ ἐπιχορηγῶν &lt;unk&gt;σπόρον τ&lt;unk&gt; σπείροντι καὶ &lt;unk&gt;ρτον εἰς βρῶσιν &lt;unk&gt;χορηγήσει καὶ &lt;unk&gt;πληθυνεῖ τὸν σπόρον &lt;unk&gt;μῶν καὶ &lt;unk&gt;αὐξήσει τὰ γενήματα τῆς δικαιοσύνης &lt;unk&gt;μῶν·)&lt;/s&gt;grc</t>
  </si>
  <si>
    <t>ἐν παντὶ πλουτιζόμενοι εἰς π&lt;unk&gt;σαν &lt;unk&gt;πλότητα, &lt;unk&gt;τις κατεργάζεται δι ̓ &lt;unk&gt;μῶν εὐχαριστίαν τ&lt;unk&gt; θε&lt;unk&gt; -&lt;/s&gt;grc</t>
  </si>
  <si>
    <t>&lt;unk&gt;τι &lt;unk&gt; διακονία τῆς λειτουργίας ταύτης οὐ μόνον ἐστὶν προσαναπληροῦσα τὰ &lt;unk&gt;στερήματα τῶν &lt;unk&gt;γίων, ἀλλὰ καὶ περισσεύουσα διὰ πολλῶν εὐχαριστιῶν τ&lt;unk&gt; θε&lt;unk&gt; -&lt;/s&gt;grc</t>
  </si>
  <si>
    <t>διὰ τῆς δοκιμῆς τῆς διακονίας ταύτης δοξάζοντες τὸν θεὸν ἐπὶ τ&lt;unk&gt; &lt;unk&gt;ποταγ&lt;unk&gt; τῆς ὁμολογίας &lt;unk&gt;μῶν εἰς τὸ εὐαγγέλιον τοῦ Χριστοῦ καὶ &lt;unk&gt;πλότητι τῆς κοινωνίας εἰς αὐτο&lt;unk&gt;ς καὶ εἰς πάντας,&lt;/s&gt;grc</t>
  </si>
  <si>
    <t>καὶ αὐτῶν δεήσει &lt;unk&gt;πὲρ &lt;unk&gt;μῶν ἐπιποθούντων &lt;unk&gt;μ&lt;unk&gt;ς διὰ τὴν &lt;unk&gt;περβάλλουσαν χάριν τοῦ θεοῦ ἐφ ̓ &lt;unk&gt;μῖν.&lt;/s&gt;grc</t>
  </si>
  <si>
    <t>&lt;unk&gt;χάρις τ&lt;unk&gt; θε&lt;unk&gt; ἐπὶ τ&lt;unk&gt; ἀνεκδιηγήτ&lt;unk&gt; αὐτοῦ δωρε&lt;unk&gt;.&lt;/s&gt;grc</t>
  </si>
  <si>
    <t>ο&lt;unk&gt;δα γὰρ τὴν προθυμίαν &lt;unk&gt;μῶν &lt;unk&gt;ν &lt;unk&gt;πὲρ &lt;unk&gt;μῶν καυχῶμαι Μακεδόσιν &lt;unk&gt;τι &lt;unk&gt;χαΐα παρεσκεύασται ἀπὸ πέρυσι, καὶ &lt;unk&gt;τὸ &lt;unk&gt;μῶν ζῆλος &lt;unk&gt;ρέθισε το&lt;unk&gt;ς πλείονας.&lt;/s&gt;grc</t>
  </si>
  <si>
    <t>&lt;unk&gt;πεμψα δὲ το&lt;unk&gt;ς ἀδελφούς, &lt;unk&gt;να μὴ τὸ καύχημα &lt;unk&gt;μῶν τὸ &lt;unk&gt;πὲρ &lt;unk&gt;μῶν κενωθ&lt;unk&gt; ἐν τ&lt;unk&gt; μέρει τούτ&lt;unk&gt;, &lt;unk&gt;να καθ&lt;unk&gt;ς &lt;unk&gt;λεγον παρεσκευασμένοι &lt;unk&gt;τε,&lt;/s&gt;grc</t>
  </si>
  <si>
    <t>μή πως ἐὰν &lt;unk&gt;λθωσιν σ&lt;unk&gt;ν ἐμοὶ Μακεδόνες καὶ ε&lt;unk&gt;ρωσιν &lt;unk&gt;μ&lt;unk&gt;ς ἀπαρασκευάστους καταισχυνθῶμεν &lt;unk&gt;μεῖς, &lt;unk&gt;να μὴ &lt;unk&gt;λέγωμεν &lt;unk&gt;μεῖς, ἐν τ&lt;unk&gt; &lt;unk&gt;ποστάσει &lt;unk&gt;ταύτ&lt;unk&gt;.&lt;/s&gt;grc</t>
  </si>
  <si>
    <t>ἀναγκαῖον ο&lt;unk&gt;ν &lt;unk&gt;γησάμην παρακαλέσαι το&lt;unk&gt;ς ἀδελφο&lt;unk&gt;ς &lt;unk&gt;να προέλθωσιν &lt;unk&gt;εἰς &lt;unk&gt;μ&lt;unk&gt;ς καὶ προκαταρτίσωσι τὴν &lt;unk&gt;προεπηγγελμένην εὐλογίαν &lt;unk&gt;μῶν, ταύτην &lt;unk&gt;τοίμην ε&lt;unk&gt;ναι ο&lt;unk&gt;τως &lt;unk&gt;ς εὐλογίαν καὶ μὴ &lt;unk&gt;ς πλεονεξίαν.&lt;/s&gt;grc</t>
  </si>
  <si>
    <t>Τοῦτο δέ, ὁ σπείρων φειδομένως φειδομένως καὶ θερίσει, καὶ ὁ σπείρων ἐπ ̓ εὐλογίαις ἐπ ̓ εὐλογίαις καὶ θερίσει.&lt;/s&gt;grc</t>
  </si>
  <si>
    <t>&lt;unk&gt;καστος καθ&lt;unk&gt;ς &lt;unk&gt;προ&lt;unk&gt;ρηται τ&lt;unk&gt; καρδί&lt;unk&gt;, μὴ ἐκ λύπης &lt;unk&gt; ἐξ ἀνάγκης· &lt;unk&gt;λαρὸν γὰρ δότην ἀγαπ&lt;unk&gt; ὁ θεός.&lt;/s&gt;grc</t>
  </si>
  <si>
    <t>&lt;unk&gt;δυνατεῖ δὲ ὁ θεὸς π&lt;unk&gt;σαν χάριν περισσεῦσαι εἰς &lt;unk&gt;μ&lt;unk&gt;ς, &lt;unk&gt;να ἐν παντὶ πάντοτε π&lt;unk&gt;σαν αὐτάρκειαν &lt;unk&gt;χοντες περισσεύητε εἰς π&lt;unk&gt;ν &lt;unk&gt;ργον ἀγαθόν·&lt;/s&gt;grc</t>
  </si>
  <si>
    <t>(καθ&lt;unk&gt;ς γέγραπται· &lt;unk&gt;σκόρπισεν, &lt;unk&gt;δωκεν τοῖς πένησιν, &lt;unk&gt; δικαιοσύνη αὐτοῦ μένει εἰς τὸν αἰῶνα·&lt;/s&gt;grc</t>
  </si>
  <si>
    <t>&lt;unk&gt; πρεσβύτερος ἐκλεκτ&lt;unk&gt; κυρί&lt;unk&gt; καὶ τοῖς τέκνοις αὐτῆς, ο&lt;unk&gt;ς ἐγ&lt;unk&gt; ἀγαπῶ ἐν ἀληθεί&lt;unk&gt;, καὶ οὐκ ἐγ&lt;unk&gt; μόνος ἀλλὰ καὶ πάντες ο&lt;unk&gt; ἐγνωκότες τὴν ἀλήθειαν,&lt;/s&gt;grc</t>
  </si>
  <si>
    <t>ε&lt;unk&gt; τις &lt;unk&gt;ρχεται πρὸς &lt;unk&gt;μ&lt;unk&gt;ς καὶ ταύτην τὴν διδαχὴν οὐ φέρει, μὴ λαμβάνετε αὐτὸν εἰς οἰκίαν καὶ χαίρειν αὐτ&lt;unk&gt; μὴ λέγετε·&lt;/s&gt;grc</t>
  </si>
  <si>
    <t>ὁ &lt;unk&gt;λέγων γὰρ&lt;unk&gt; αὐτ&lt;unk&gt; χαίρειν κοινωνεῖ τοῖς &lt;unk&gt;ργοις αὐτοῦ τοῖς πονηροῖς.&lt;/s&gt;grc</t>
  </si>
  <si>
    <t>Πολλὰ &lt;unk&gt;χων &lt;unk&gt;μῖν γράφειν οὐκ ἐβουλήθην διὰ χάρτου καὶ μέλανος, ἀλλὰ ἐλπίζω &lt;unk&gt;γενέσθαι πρὸς &lt;unk&gt;μ&lt;unk&gt;ς καὶ στόμα πρὸς στόμα λαλῆσαι, &lt;unk&gt;να &lt;unk&gt; χαρὰ &lt;unk&gt;μῶν &lt;unk&gt;πεπληρωμένη &lt;unk&gt;.&lt;/s&gt;grc</t>
  </si>
  <si>
    <t>&lt;unk&gt;σπάζεταί σε τὰ τέκνα τῆς ἀδελφῆς σου τῆς &lt;unk&gt;ἐκλεκτῆς.&lt;/s&gt;grc</t>
  </si>
  <si>
    <t>διὰ τὴν ἀλήθειαν τὴν μένουσαν ἐν &lt;unk&gt;μῖν, καὶ μεθ ̓ &lt;unk&gt;μῶν &lt;unk&gt;σται εἰς τὸν αἰῶνα·&lt;/s&gt;grc</t>
  </si>
  <si>
    <t>&lt;unk&gt;σται μεθ ̓ &lt;unk&gt;μῶν χάρις &lt;unk&gt;λεος εἰρήνη παρὰ θεοῦ πατρός, καὶ &lt;unk&gt;παρὰ &lt;unk&gt;ησοῦ Χριστοῦ τοῦ υ&lt;unk&gt;οῦ τοῦ πατρός, ἐν ἀληθεί&lt;unk&gt; καὶ ἀγάπ&lt;unk&gt;.&lt;/s&gt;grc</t>
  </si>
  <si>
    <t>&lt;unk&gt;χάρην λίαν &lt;unk&gt;τι ε&lt;unk&gt;ρηκα ἐκ τῶν τέκνων σου περιπατοῦντας ἐν ἀληθεί&lt;unk&gt;, καθ&lt;unk&gt;ς ἐντολὴν ἐλάβομεν παρὰ τοῦ πατρός.&lt;/s&gt;grc</t>
  </si>
  <si>
    <t>καὶ νῦν ἐρωτῶ σε, κυρία, οὐχ &lt;unk&gt;ς ἐντολὴν &lt;unk&gt;καινὴν γράφων σοι&lt;unk&gt; ἀλλὰ &lt;unk&gt;ν ε&lt;unk&gt;χομεν ἀπ ̓ ἀρχῆς, &lt;unk&gt;να ἀγαπῶμεν ἀλλήλους.&lt;/s&gt;grc</t>
  </si>
  <si>
    <t>καὶ α&lt;unk&gt;τη ἐστὶν &lt;unk&gt; ἀγάπη, &lt;unk&gt;να περιπατῶμεν κατὰ τὰς ἐντολὰς αὐτοῦ· α&lt;unk&gt;τη &lt;unk&gt; ἐντολή ἐστιν&lt;unk&gt;, καθ&lt;unk&gt;ς &lt;unk&gt;κούσατε ἀπ ̓ ἀρχῆς, &lt;unk&gt;να ἐν αὐτ&lt;unk&gt; περιπατῆτε.&lt;/s&gt;grc</t>
  </si>
  <si>
    <t>&lt;unk&gt;τι πολλοὶ πλάνοι &lt;unk&gt;ἐξῆλθον εἰς τὸν κόσμον, ο&lt;unk&gt; μὴ ὁμολογοῦντες &lt;unk&gt;ησοῦν Χριστὸν ἐρχόμενον ἐν σαρκί· ο&lt;unk&gt;τός ἐστιν ὁ πλάνος καὶ ὁ ἀντίχριστος.&lt;/s&gt;grc</t>
  </si>
  <si>
    <t>βλέπετε &lt;unk&gt;αυτούς, &lt;unk&gt;να μὴ &lt;unk&gt;ἀπολέσητε &lt;unk&gt; &lt;unk&gt;εἰργασάμεθα, ἀλλὰ μισθὸν πλήρη &lt;unk&gt;ἀπολάβητε.&lt;/s&gt;grc</t>
  </si>
  <si>
    <t>π&lt;unk&gt;ς ὁ &lt;unk&gt;προάγων καὶ μὴ μένων ἐν τ&lt;unk&gt; διδαχ&lt;unk&gt; τοῦ Χριστοῦ θεὸν οὐκ &lt;unk&gt;χει· ὁ μένων ἐν τ&lt;unk&gt; &lt;unk&gt;διδαχ&lt;unk&gt;, ο&lt;unk&gt;τος καὶ τὸν πατέρα καὶ τὸν υ&lt;unk&gt;ὸν &lt;unk&gt;χει.&lt;/s&gt;grc</t>
  </si>
  <si>
    <t>&lt;unk&gt;Συμε&lt;unk&gt;ν Πέτρος δοῦλος καὶ ἀπόστολος &lt;unk&gt;ησοῦ Χριστοῦ τοῖς ἰσότιμον &lt;unk&gt;μῖν λαχοῦσιν πίστιν ἐν δικαιοσύν&lt;unk&gt; τοῦ θεοῦ &lt;unk&gt;μῶν καὶ σωτῆρος &lt;unk&gt;ησοῦ Χριστοῦ·&lt;/s&gt;grc</t>
  </si>
  <si>
    <t>διὸ μ&lt;unk&gt;λλον, ἀδελφοί, σπουδάσατε βεβαίαν &lt;unk&gt;μῶν τὴν κλῆσιν καὶ ἐκλογὴν ποιεῖσθαι· ταῦτα γὰρ ποιοῦντες οὐ μὴ πταίσητέ ποτε·&lt;/s&gt;grc</t>
  </si>
  <si>
    <t>ο&lt;unk&gt;τως γὰρ πλουσίως ἐπιχορηγηθήσεται &lt;unk&gt;μῖν &lt;unk&gt; ε&lt;unk&gt;σοδος εἰς τὴν αἰώνιον βασιλείαν τοῦ κυρίου &lt;unk&gt;μῶν καὶ σωτῆρος &lt;unk&gt;ησοῦ Χριστοῦ.&lt;/s&gt;grc</t>
  </si>
  <si>
    <t>Διὸ &lt;unk&gt;μελλήσω ἀεὶ &lt;unk&gt;μ&lt;unk&gt;ς &lt;unk&gt;πομιμν&lt;unk&gt;σκειν περὶ τούτων, καίπερ εἰδότας καὶ ἐστηριγμένους ἐν τ&lt;unk&gt; παρούσ&lt;unk&gt; ἀληθεί&lt;unk&gt;.&lt;/s&gt;grc</t>
  </si>
  <si>
    <t>δίκαιον δὲ &lt;unk&gt;γοῦμαι, ἐφ ̓ &lt;unk&gt;σον εἰμὶ ἐν τούτ&lt;unk&gt; τ&lt;unk&gt; σκηνώματι, διεγείρειν &lt;unk&gt;μ&lt;unk&gt;ς ἐν &lt;unk&gt;πομνήσει,&lt;/s&gt;grc</t>
  </si>
  <si>
    <t>εἰδ&lt;unk&gt;ς &lt;unk&gt;τι ταχινή ἐστιν &lt;unk&gt; ἀπόθεσις τοῦ σκηνώματός μου, καθ&lt;unk&gt;ς καὶ ὁ κύριος &lt;unk&gt;μῶν &lt;unk&gt;ησοῦς Χριστὸς ἐδήλωσέν μοι·&lt;/s&gt;grc</t>
  </si>
  <si>
    <t>σπουδάσω δὲ καὶ &lt;unk&gt;κάστοτε &lt;unk&gt;χειν &lt;unk&gt;μ&lt;unk&gt;ς μετὰ τὴν ἐμὴν &lt;unk&gt;ξοδον τὴν τούτων μνήμην ποιεῖσθαι.&lt;/s&gt;grc</t>
  </si>
  <si>
    <t>Οὐ γὰρ σεσοφισμένοις μύθοις ἐξακολουθήσαντες ἐγνωρίσαμεν &lt;unk&gt;μῖν τὴν τοῦ κυρίου &lt;unk&gt;μῶν &lt;unk&gt;ησοῦ Χριστοῦ δύναμιν καὶ παρουσίαν, ἀλλ ̓ ἐπόπται γενηθέντες τῆς ἐκείνου μεγαλειότητος.&lt;/s&gt;grc</t>
  </si>
  <si>
    <t>λαβ&lt;unk&gt;ν γὰρ παρὰ θεοῦ πατρὸς τιμὴν καὶ δόξαν φωνῆς ἐνεχθείσης αὐτ&lt;unk&gt; τοι&lt;unk&gt;σδε &lt;unk&gt;πὸ τῆς μεγαλοπρεποῦς δόξης· &lt;unk&gt; υ&lt;unk&gt;ός μου ὁ ἀγαπητός μου ο&lt;unk&gt;τός ἐστιν&lt;unk&gt;, εἰς &lt;unk&gt;ν ἐγ&lt;unk&gt; εὐδόκησα -&lt;/s&gt;grc</t>
  </si>
  <si>
    <t>καὶ ταύτην τὴν φωνὴν &lt;unk&gt;μεῖς &lt;unk&gt;κούσαμεν ἐξ οὐρανοῦ ἐνεχθεῖσαν σ&lt;unk&gt;ν αὐτ&lt;unk&gt; &lt;unk&gt;ντες ἐν τ&lt;unk&gt; &lt;unk&gt;γί&lt;unk&gt; &lt;unk&gt;ρει&lt;unk&gt;.&lt;/s&gt;grc</t>
  </si>
  <si>
    <t>καὶ &lt;unk&gt;χομεν βεβαιότερον τὸν προφητικὸν λόγον, &lt;unk&gt; καλῶς ποιεῖτε προσέχοντες &lt;unk&gt;ς λύχν&lt;unk&gt; φαίνοντι ἐν αὐχμηρ&lt;unk&gt; τόπ&lt;unk&gt;, &lt;unk&gt;ως ο&lt;unk&gt; &lt;unk&gt;μέρα διαυγάσ&lt;unk&gt; καὶ φωσφόρος ἀνατείλ&lt;unk&gt; ἐν ταῖς καρδίαις &lt;unk&gt;μῶν·&lt;/s&gt;grc</t>
  </si>
  <si>
    <t>χάρις &lt;unk&gt;μῖν καὶ εἰρήνη πληθυνθείη ἐν ἐπιγνώσει τοῦ θεοῦ καὶ &lt;unk&gt;ησοῦ τοῦ κυρίου &lt;unk&gt;μῶν.&lt;/s&gt;grc</t>
  </si>
  <si>
    <t>τοῦτο πρῶτον γινώσκοντες &lt;unk&gt;τι π&lt;unk&gt;σα προφητεία γραφῆς ἰδίας ἐπιλύσεως οὐ γίνεται,&lt;/s&gt;grc</t>
  </si>
  <si>
    <t>οὐ γὰρ θελήματι ἀνθρώπου &lt;unk&gt;νέχθη &lt;unk&gt;προφητεία ποτέ&lt;unk&gt;, ἀλλὰ &lt;unk&gt;πὸ πνεύματος &lt;unk&gt;γίου φερόμενοι ἐλάλησαν &lt;unk&gt;ἀπὸ θεοῦ &lt;unk&gt;νθρωποι.&lt;/s&gt;grc</t>
  </si>
  <si>
    <t>&lt;unk&gt;ς πάντα &lt;unk&gt;μῖν τῆς θείας δυνάμεως αὐτοῦ τὰ πρὸς ζωὴν καὶ εὐσέβειαν δεδωρημένης διὰ τῆς ἐπιγνώσεως τοῦ καλέσαντος &lt;unk&gt;μ&lt;unk&gt;ς &lt;unk&gt;ἰδί&lt;unk&gt; δόξ&lt;unk&gt; καὶ ἀρετ&lt;unk&gt;,&lt;/s&gt;grc</t>
  </si>
  <si>
    <t>δι ̓ &lt;unk&gt;ν τὰ &lt;unk&gt;τίμια καὶ μέγιστα &lt;unk&gt;μῖν&lt;unk&gt; ἐπαγγέλματα δεδώρηται, &lt;unk&gt;να διὰ τούτων γένησθε θείας κοινωνοὶ φύσεως, ἀποφυγόντες τῆς ἐν &lt;unk&gt;τ&lt;unk&gt; κόσμ&lt;unk&gt; ἐν ἐπιθυμί&lt;unk&gt; φθορ&lt;unk&gt;ς.&lt;/s&gt;grc</t>
  </si>
  <si>
    <t>καὶ αὐτὸ τοῦτο δὲ σπουδὴν π&lt;unk&gt;σαν παρεισενέγκαντες ἐπιχορηγήσατε ἐν τ&lt;unk&gt; πίστει &lt;unk&gt;μῶν τὴν ἀρετήν, ἐν δὲ τ&lt;unk&gt; ἀρετ&lt;unk&gt; τὴν γνῶσιν,&lt;/s&gt;grc</t>
  </si>
  <si>
    <t>ἐν δὲ τ&lt;unk&gt; γνώσει τὴν ἐγκράτειαν, ἐν δὲ τ&lt;unk&gt; ἐγκρατεί&lt;unk&gt; τὴν &lt;unk&gt;πομονήν, ἐν δὲ τ&lt;unk&gt; &lt;unk&gt;πομον&lt;unk&gt; τὴν εὐσέβειαν,&lt;/s&gt;grc</t>
  </si>
  <si>
    <t>ἐν δὲ τ&lt;unk&gt; εὐσεβεί&lt;unk&gt; τὴν φιλαδελφίαν, ἐν δὲ τ&lt;unk&gt; φιλαδελφί&lt;unk&gt; τὴν ἀγάπην·&lt;/s&gt;grc</t>
  </si>
  <si>
    <t>ταῦτα γὰρ &lt;unk&gt;μῖν &lt;unk&gt;πάρχοντα καὶ πλεονάζοντα οὐκ ἀργο&lt;unk&gt;ς οὐδὲ ἀκάρπους καθίστησιν εἰς τὴν τοῦ κυρίου &lt;unk&gt;μῶν &lt;unk&gt;ησοῦ Χριστοῦ ἐπίγνωσιν·&lt;/s&gt;grc</t>
  </si>
  <si>
    <t>&lt;unk&gt; γὰρ μὴ πάρεστιν ταῦτα, τυφλός ἐστιν μυωπάζων, λήθην λαβ&lt;unk&gt;ν τοῦ καθαρισμοῦ τῶν πάλαι αὐτοῦ &lt;unk&gt;μαρτημάτων.&lt;/s&gt;grc</t>
  </si>
  <si>
    <t>&lt;unk&gt;γένοντο δὲ καὶ ψευδοπροφῆται ἐν τ&lt;unk&gt; λα&lt;unk&gt;, &lt;unk&gt;ς καὶ ἐν &lt;unk&gt;μῖν &lt;unk&gt;σονται ψευδοδιδάσκαλοι, ο&lt;unk&gt;τινες παρεισάξουσιν α&lt;unk&gt;ρέσεις ἀπωλείας, καὶ τὸν ἀγοράσαντα αὐτο&lt;unk&gt;ς δεσπότην ἀρνούμενοι, ἐπάγοντες &lt;unk&gt;αυτοῖς ταχινὴν ἀπώλειαν·&lt;/s&gt;grc</t>
  </si>
  <si>
    <t>μάλιστα δὲ το&lt;unk&gt;ς &lt;unk&gt;πίσω σαρκὸς ἐν ἐπιθυμί&lt;unk&gt; μιασμοῦ πορευομένους καὶ κυριότητος καταφρονοῦντας. Τολμηταὶ, αὐθάδεις, δόξας οὐ τρέμουσιν, βλασφημοῦντες,&lt;/s&gt;grc</t>
  </si>
  <si>
    <t>&lt;unk&gt;που &lt;unk&gt;γγελοι ἰσχύϊ καὶ δυνάμει μείζονες &lt;unk&gt;ντες οὐ φέρουσιν κατ ̓ &lt;unk&gt;αὐτῶν βλάσφημον κρίσιν.&lt;/s&gt;grc</t>
  </si>
  <si>
    <t>ο&lt;unk&gt;τοι δέ, &lt;unk&gt;ς &lt;unk&gt;λογα ζ&lt;unk&gt;α &lt;unk&gt;γεγεννημένα φυσικὰ&lt;unk&gt; εἰς &lt;unk&gt;λωσιν καὶ φθοράν, ἐν ο&lt;unk&gt;ς ἀγνοοῦσιν βλασφημοῦντες, ἐν τ&lt;unk&gt; φθορ&lt;unk&gt; αὐτῶν &lt;unk&gt;καὶ φθαρήσονται&lt;unk&gt;,&lt;/s&gt;grc</t>
  </si>
  <si>
    <t>&lt;unk&gt;ἀδικούμενοι μισθὸν ἀδικίας· &lt;unk&gt;δονὴν &lt;unk&gt;γούμενοι τὴν ἐν &lt;unk&gt;μέρ&lt;unk&gt; τρυφήν, σπίλοι καὶ μῶμοι ἐντρυφῶντες ἐν ταῖς &lt;unk&gt;ἀπάταις αὐτῶν συνευωχούμενοι &lt;unk&gt;μῖν,&lt;/s&gt;grc</t>
  </si>
  <si>
    <t>&lt;unk&gt;φθαλμο&lt;unk&gt;ς &lt;unk&gt;χοντες μεστο&lt;unk&gt;ς μοιχαλίδος καὶ &lt;unk&gt;ἀκαταπαύστους &lt;unk&gt;μαρτίας, δελεάζοντες ψυχὰς ἀστηρίκτους, καρδίαν γεγυμνασμένην πλεονεξίας &lt;unk&gt;χοντες, κατάρας τέκνα,&lt;/s&gt;grc</t>
  </si>
  <si>
    <t>&lt;unk&gt;καταλιπόντες εὐθεῖαν ὁδὸν ἐπλανήθησαν, ἐξακολουθήσαντες τ&lt;unk&gt; ὁδ&lt;unk&gt; τοῦ Βαλαὰμ τοῦ &lt;unk&gt;Βοσὸρ &lt;unk&gt;ς μισθὸν ἀδικίας &lt;unk&gt;γάπησεν&lt;/s&gt;grc</t>
  </si>
  <si>
    <t>&lt;unk&gt;λεγξιν δὲ &lt;unk&gt;σχεν ἰδίας παρανομίας· &lt;unk&gt;ποζύγιον &lt;unk&gt;φωνον ἐν ἀνθρώπου φων&lt;unk&gt; φθεγξάμενον ἐκώλυσεν τὴν τοῦ προφήτου παραφρονίαν.&lt;/s&gt;grc</t>
  </si>
  <si>
    <t>Ο&lt;unk&gt;τοί εἰσιν πηγαὶ &lt;unk&gt;νυδροι &lt;unk&gt;καὶ ὁμίχλαι&lt;unk&gt; &lt;unk&gt;πὸ λαίλαπος ἐλαυνόμεναι, ο&lt;unk&gt;ς ὁ ζόφος τοῦ &lt;unk&gt;σκότους τετήρηται.&lt;/s&gt;grc</t>
  </si>
  <si>
    <t>&lt;unk&gt;πέρογκα γὰρ ματαιότητος φθεγγόμενοι δελεάζουσιν ἐν ἐπιθυμίαις σαρκὸς ἀσελγείαις το&lt;unk&gt;ς &lt;unk&gt;λίγως &lt;unk&gt;ἀποφεύγοντας το&lt;unk&gt;ς ἐν πλάν&lt;unk&gt; ἀναστρεφομένους,&lt;/s&gt;grc</t>
  </si>
  <si>
    <t>ἐλευθερίαν αὐτοῖς ἐπαγγελλόμενοι, αὐτοὶ δοῦλοι &lt;unk&gt;πάρχοντες τῆς φθορ&lt;unk&gt;ς· &lt;unk&gt; γάρ τις &lt;unk&gt;ττηται, τούτ&lt;unk&gt; &lt;unk&gt;καὶ δεδούλωται.&lt;/s&gt;grc</t>
  </si>
  <si>
    <t>καὶ πολλοὶ ἐξακολουθήσουσιν αὐτῶν ταῖς ἀσελγείαις, δι ̓ ο&lt;unk&gt;ς &lt;unk&gt; ὁδὸς τῆς ἀληθείας βλασφημηθήσεται·&lt;/s&gt;grc</t>
  </si>
  <si>
    <t>εἰ γὰρ ἀποφυγόντες τὰ μιάσματα τοῦ κόσμου ἐν ἐπιγνώσει τοῦ &lt;unk&gt;κυρίου καὶ σωτῆρος &lt;unk&gt;ησοῦ Χριστοῦ τούτοις δὲ πάλιν ἐμπλακέντες &lt;unk&gt;ττῶνται, γέγονεν αὐτοῖς τὰ &lt;unk&gt;σχατα χείρονα τῶν πρώτων.&lt;/s&gt;grc</t>
  </si>
  <si>
    <t>κρεῖττον γὰρ &lt;unk&gt;ν αὐτοῖς μὴ ἐπεγνωκέναι τὴν ὁδὸν τῆς δικαιοσύνης &lt;unk&gt; ἐπιγνοῦσιν &lt;unk&gt;ποστρέψαι ἐκ τῆς παραδοθείσης αὐτοῖς &lt;unk&gt;γίας ἐντολῆς·&lt;/s&gt;grc</t>
  </si>
  <si>
    <t>&lt;unk&gt;συμβέβηκεν αὐτοῖς τὸ τῆς ἀληθοῦς παροιμίας· Κύων ἐπιστρέψας ἐπὶ τὸ &lt;unk&gt;διον ἐξέραμα, καί· &lt;unk&gt;ς λουσαμένη εἰς &lt;unk&gt;κυλισμὸν βορβόρου.&lt;/s&gt;grc</t>
  </si>
  <si>
    <t>καὶ ἐν πλεονεξί&lt;unk&gt; πλαστοῖς λόγοις &lt;unk&gt;μ&lt;unk&gt;ς ἐμπορεύσονται· ο&lt;unk&gt;ς τὸ κρίμα &lt;unk&gt;κπαλαι οὐκ ἀργεῖ, καὶ &lt;unk&gt; ἀπώλεια αὐτῶν οὐ &lt;unk&gt;νυστάζει.&lt;/s&gt;grc</t>
  </si>
  <si>
    <t>Εἰ γὰρ ὁ θεὸς ἀγγέλων &lt;unk&gt;μαρτησάντων οὐκ ἐφείσατο, ἀλλὰ &lt;unk&gt;σειραῖς ζόφου ταρταρώσας παρέδωκεν εἰς κρίσιν τηρουμένους,&lt;/s&gt;grc</t>
  </si>
  <si>
    <t>καὶ ἀρχαίου κόσμου οὐκ ἐφείσατο, ἀλλὰ &lt;unk&gt;γδοον Νῶε δικαιοσύνης κήρυκα ἐφύλαξεν, κατακλυσμὸν κόσμ&lt;unk&gt; ἀσεβῶν ἐπάξας,&lt;/s&gt;grc</t>
  </si>
  <si>
    <t>καὶ πόλεις Σοδόμων καὶ Γομόρρας τεφρώσας &lt;unk&gt;καταστροφ&lt;unk&gt; κατέκρινεν, &lt;unk&gt;πόδειγμα μελλόντων &lt;unk&gt;ἀσεβέσιν τεθεικώς,&lt;/s&gt;grc</t>
  </si>
  <si>
    <t>καὶ δίκαιον Λ&lt;unk&gt;τ καταπονούμενον &lt;unk&gt;πὸ τῆς τῶν ἀθέσμων ἐν ἀσελγεί&lt;unk&gt; ἀναστροφῆς ἐρρύσατο -&lt;/s&gt;grc</t>
  </si>
  <si>
    <t>βλέμματι γὰρ καὶ ἀκο&lt;unk&gt; &lt;unk&gt;ὁ δίκαιος ἐγκατοικῶν ἐν αὐτοῖς &lt;unk&gt;μέραν ἐξ &lt;unk&gt;μέρας ψυχὴν δικαίαν ἀνόμοις &lt;unk&gt;ργοις ἐβασάνιζεν -&lt;/s&gt;grc</t>
  </si>
  <si>
    <t>ο&lt;unk&gt;δεν κύριος εὐσεβεῖς ἐκ πειρασμοῦ &lt;unk&gt;ύεσθαι, ἀδίκους δὲ εἰς &lt;unk&gt;μέραν κρίσεως κολαζομένους τηρεῖν,&lt;/s&gt;grc</t>
  </si>
  <si>
    <t>Ταύτην &lt;unk&gt;δη, ἀγαπητοί, δευτέραν &lt;unk&gt;μῖν γράφω ἐπιστολήν, ἐν α&lt;unk&gt;ς διεγείρω &lt;unk&gt;μῶν ἐν &lt;unk&gt;πομνήσει τὴν εἰλικρινῆ διάνοιαν,&lt;/s&gt;grc</t>
  </si>
  <si>
    <t>&lt;unk&gt;ξει δὲ &lt;unk&gt;μέρα κυρίου &lt;unk&gt;ς &lt;unk&gt;κλέπτης, ἐν &lt;unk&gt; ο&lt;unk&gt; οὐρανοὶ &lt;unk&gt;οιζηδὸν παρελεύσονται, στοιχεῖα δὲ καυσούμενα &lt;unk&gt;λυθήσεται, καὶ γῆ καὶ τὰ ἐν αὐτ&lt;unk&gt; &lt;unk&gt;ργα &lt;unk&gt;ε&lt;unk&gt;ρεθήσεται.&lt;/s&gt;grc</t>
  </si>
  <si>
    <t>Τούτων &lt;unk&gt;ο&lt;unk&gt;τως πάντων λυομένων ποταπο&lt;unk&gt;ς δεῖ &lt;unk&gt;πάρχειν &lt;unk&gt;μ&lt;unk&gt;ς ἐν &lt;unk&gt;γίαις ἀναστροφαῖς καὶ εὐσεβείαις,&lt;/s&gt;grc</t>
  </si>
  <si>
    <t>προσδοκῶντας καὶ σπεύδοντας τὴν παρουσίαν τῆς τοῦ θεοῦ &lt;unk&gt;μέρας, δι ̓ &lt;unk&gt;ν οὐρανοὶ πυρούμενοι λυθήσονται καὶ στοιχεῖα καυσούμενα τήκεται·&lt;/s&gt;grc</t>
  </si>
  <si>
    <t>καινο&lt;unk&gt;ς δὲ οὐρανο&lt;unk&gt;ς καὶ γῆν καινὴν κατὰ τὸ ἐπάγγελμα αὐτοῦ προσδοκῶμεν, ἐν ο&lt;unk&gt;ς δικαιοσύνη κατοικεῖ.&lt;/s&gt;grc</t>
  </si>
  <si>
    <t>Διό, ἀγαπητοί, ταῦτα προσδοκῶντες σπουδάσατε &lt;unk&gt;σπιλοι καὶ ἀμώμητοι αὐτ&lt;unk&gt; ε&lt;unk&gt;ρεθῆναι ἐν εἰρήν&lt;unk&gt;,&lt;/s&gt;grc</t>
  </si>
  <si>
    <t>καὶ τὴν τοῦ κυρίου &lt;unk&gt;μῶν μακροθυμίαν σωτηρίαν &lt;unk&gt;γεῖσθε, καθ&lt;unk&gt;ς καὶ ὁ ἀγαπητὸς &lt;unk&gt;μῶν ἀδελφὸς Παῦλος κατὰ τὴν &lt;unk&gt;δοθεῖσαν αὐτ&lt;unk&gt; σοφίαν &lt;unk&gt;γραψεν &lt;unk&gt;μῖν,&lt;/s&gt;grc</t>
  </si>
  <si>
    <t>&lt;unk&gt;ς καὶ ἐν πάσαις &lt;unk&gt;ταῖς ἐπιστολαῖς λαλῶν ἐν αὐταῖς περὶ τούτων, ἐν &lt;unk&gt;α&lt;unk&gt;ς ἐστιν δυσνόητά τινα, &lt;unk&gt; ο&lt;unk&gt; ἀμαθεῖς καὶ ἀστήρικτοι στρεβλοῦσιν &lt;unk&gt;ς καὶ τὰς λοιπὰς γραφὰς πρὸς τὴν ἰδίαν αὐτῶν ἀπώλειαν.&lt;/s&gt;grc</t>
  </si>
  <si>
    <t>&lt;unk&gt;μεῖς ο&lt;unk&gt;ν, ἀγαπητοί, προγινώσκοντες φυλάσσεσθε &lt;unk&gt;να μὴ τ&lt;unk&gt; τῶν ἀθέσμων πλάν&lt;unk&gt; συναπαχθέντες ἐκπέσητε τοῦ ἰδίου στηριγμοῦ,&lt;/s&gt;grc</t>
  </si>
  <si>
    <t>αὐξάνετε δὲ ἐν χάριτι καὶ γνώσει τοῦ κυρίου &lt;unk&gt;μῶν καὶ σωτῆρος &lt;unk&gt;ησοῦ Χριστοῦ. αὐτ&lt;unk&gt; &lt;unk&gt; δόξα καὶ νῦν καὶ εἰς &lt;unk&gt;μέραν αἰῶνος. &lt;unk&gt;ἀμήν.&lt;/s&gt;grc</t>
  </si>
  <si>
    <t>μνησθῆναι τῶν προειρημένων &lt;unk&gt;ημάτων &lt;unk&gt;πὸ τῶν &lt;unk&gt;γίων προφητῶν καὶ τῆς τῶν ἀποστόλων &lt;unk&gt;μῶν ἐντολῆς τοῦ κυρίου καὶ σωτῆρος,&lt;/s&gt;grc</t>
  </si>
  <si>
    <t>τοῦτο πρῶτον γινώσκοντες &lt;unk&gt;τι ἐλεύσονται ἐπ ̓ &lt;unk&gt;ἐσχάτων τῶν &lt;unk&gt;μερῶν &lt;unk&gt;ἐν ἐμπαιγμον&lt;unk&gt; ἐμπαῖκται κατὰ τὰς ἰδίας ἐπιθυμίας αὐτῶν πορευόμενοι&lt;/s&gt;grc</t>
  </si>
  <si>
    <t>καὶ λέγοντες· Ποῦ ἐστιν &lt;unk&gt; ἐπαγγελία τῆς παρουσίας αὐτοῦ; ἀφ ̓ &lt;unk&gt;ς γὰρ ο&lt;unk&gt; πατέρες ἐκοιμήθησαν, πάντα ο&lt;unk&gt;τως διαμένει ἀπ ̓ ἀρχῆς κτίσεως.&lt;/s&gt;grc</t>
  </si>
  <si>
    <t>λανθάνει γὰρ αὐτο&lt;unk&gt;ς τοῦτο θέλοντας &lt;unk&gt;τι οὐρανοὶ &lt;unk&gt;σαν &lt;unk&gt;κπαλαι καὶ γῆ ἐξ &lt;unk&gt;δατος καὶ δι ̓ &lt;unk&gt;δατος συνεστῶσα τ&lt;unk&gt; τοῦ θεοῦ λόγ&lt;unk&gt;,&lt;/s&gt;grc</t>
  </si>
  <si>
    <t>δι ̓ &lt;unk&gt;ν ὁ τότε κόσμος &lt;unk&gt;δατι κατακλυσθεὶς ἀπώλετο·&lt;/s&gt;grc</t>
  </si>
  <si>
    <t>ο&lt;unk&gt; δὲ νῦν οὐρανοὶ καὶ &lt;unk&gt; γῆ τ&lt;unk&gt; &lt;unk&gt;αὐτ&lt;unk&gt; λόγ&lt;unk&gt; τεθησαυρισμένοι εἰσὶν πυρὶ τηρούμενοι εἰς &lt;unk&gt;μέραν κρίσεως καὶ ἀπωλείας τῶν ἀσεβῶν ἀνθρώπων.&lt;/s&gt;grc</t>
  </si>
  <si>
    <t>&lt;unk&gt;ν δὲ τοῦτο μὴ λανθανέτω &lt;unk&gt;μ&lt;unk&gt;ς, ἀγαπητοί, &lt;unk&gt;τι μία &lt;unk&gt;μέρα παρὰ κυρί&lt;unk&gt; &lt;unk&gt;ς χίλια &lt;unk&gt;τη καὶ χίλια &lt;unk&gt;τη &lt;unk&gt;ς &lt;unk&gt;μέρα μία.&lt;/s&gt;grc</t>
  </si>
  <si>
    <t>οὐ βραδύνει &lt;unk&gt;κύριος τῆς ἐπαγγελίας, &lt;unk&gt;ς τινες βραδύτητα &lt;unk&gt;γοῦνται, ἀλλὰ μακροθυμεῖ εἰς &lt;unk&gt;μ&lt;unk&gt;ς, μὴ βουλόμενός τινας ἀπολέσθαι ἀλλὰ πάντας εἰς μετάνοιαν χωρῆσαι.&lt;/s&gt;grc</t>
  </si>
  <si>
    <t>Παῦλος καὶ Σιλουανὸς καὶ Τιμόθεος τ&lt;unk&gt; ἐκκλησί&lt;unk&gt; Θεσσαλονικέων ἐν θε&lt;unk&gt; πατρὶ &lt;unk&gt;μῶν καὶ κυρί&lt;unk&gt; &lt;unk&gt;ησοῦ Χριστ&lt;unk&gt;·&lt;/s&gt;grc</t>
  </si>
  <si>
    <t>&lt;unk&gt;ταν &lt;unk&gt;λθ&lt;unk&gt; ἐνδοξασθῆναι ἐν τοῖς &lt;unk&gt;γίοις αὐτοῦ καὶ θαυμασθῆναι ἐν π&lt;unk&gt;σιν τοῖς πιστεύσασιν, &lt;unk&gt;τι ἐπιστεύθη τὸ μαρτύριον &lt;unk&gt;μῶν ἐφ ̓ &lt;unk&gt;μ&lt;unk&gt;ς, ἐν τ&lt;unk&gt; &lt;unk&gt;μέρ&lt;unk&gt; ἐκείν&lt;unk&gt;.&lt;/s&gt;grc</t>
  </si>
  <si>
    <t>εἰς &lt;unk&gt; καὶ προσευχόμεθα πάντοτε περὶ &lt;unk&gt;μῶν, &lt;unk&gt;να &lt;unk&gt;μ&lt;unk&gt;ς ἀξιώσ&lt;unk&gt; τῆς κλήσεως ὁ θεὸς &lt;unk&gt;μῶν καὶ πληρώσ&lt;unk&gt; π&lt;unk&gt;σαν εὐδοκίαν ἀγαθωσύνης καὶ &lt;unk&gt;ργον πίστεως ἐν δυνάμει,&lt;/s&gt;grc</t>
  </si>
  <si>
    <t>&lt;unk&gt;πως ἐνδοξασθ&lt;unk&gt; τὸ &lt;unk&gt;νομα τοῦ κυρίου &lt;unk&gt;μῶν &lt;unk&gt;ησοῦ ἐν &lt;unk&gt;μῖν, καὶ &lt;unk&gt;μεῖς ἐν αὐτ&lt;unk&gt;, κατὰ τὴν χάριν τοῦ θεοῦ &lt;unk&gt;μῶν καὶ κυρίου &lt;unk&gt;ησοῦ Χριστοῦ.&lt;/s&gt;grc</t>
  </si>
  <si>
    <t>χάρις &lt;unk&gt;μῖν καὶ εἰρήνη ἀπὸ θεοῦ &lt;unk&gt;πατρὸς καὶ κυρίου &lt;unk&gt;ησοῦ Χριστοῦ.&lt;/s&gt;grc</t>
  </si>
  <si>
    <t>Εὐχαριστεῖν &lt;unk&gt;φείλομεν τ&lt;unk&gt; θε&lt;unk&gt; πάντοτε περὶ &lt;unk&gt;μῶν, ἀδελφοί, καθ&lt;unk&gt;ς &lt;unk&gt;ξιόν ἐστιν, &lt;unk&gt;τι &lt;unk&gt;περαυξάνει &lt;unk&gt; πίστις &lt;unk&gt;μῶν καὶ πλεονάζει &lt;unk&gt; ἀγάπη &lt;unk&gt;νὸς &lt;unk&gt;κάστου πάντων &lt;unk&gt;μῶν εἰς ἀλλήλους,&lt;/s&gt;grc</t>
  </si>
  <si>
    <t>&lt;unk&gt;στε &lt;unk&gt;αὐτο&lt;unk&gt;ς &lt;unk&gt;μ&lt;unk&gt;ς&lt;unk&gt; ἐν &lt;unk&gt;μῖν &lt;unk&gt;ἐγκαυχ&lt;unk&gt;σθαι ἐν ταῖς ἐκκλησίαις τοῦ θεοῦ &lt;unk&gt;πὲρ τῆς &lt;unk&gt;πομονῆς &lt;unk&gt;μῶν καὶ πίστεως ἐν π&lt;unk&gt;σιν τοῖς διωγμοῖς &lt;unk&gt;μῶν καὶ ταῖς θλίψεσιν α&lt;unk&gt;ς ἀνέχεσθε,&lt;/s&gt;grc</t>
  </si>
  <si>
    <t>&lt;unk&gt;νδειγμα τῆς δικαίας κρίσεως τοῦ θεοῦ, εἰς τὸ καταξιωθῆναι &lt;unk&gt;μ&lt;unk&gt;ς τῆς βασιλείας τοῦ θεοῦ, &lt;unk&gt;πὲρ &lt;unk&gt;ς καὶ πάσχετε,&lt;/s&gt;grc</t>
  </si>
  <si>
    <t>ε&lt;unk&gt;περ δίκαιον παρὰ θε&lt;unk&gt; ἀνταποδοῦναι τοῖς θλίβουσιν &lt;unk&gt;μ&lt;unk&gt;ς θλῖψιν&lt;/s&gt;grc</t>
  </si>
  <si>
    <t>καὶ &lt;unk&gt;μῖν τοῖς θλιβομένοις &lt;unk&gt;νεσιν μεθ ̓ &lt;unk&gt;μῶν ἐν τ&lt;unk&gt; ἀποκαλύψει τοῦ κυρίου &lt;unk&gt;ησοῦ ἀπ ̓ οὐρανοῦ μετ ̓ ἀγγέλων δυνάμεως αὐτοῦ&lt;/s&gt;grc</t>
  </si>
  <si>
    <t>ἐν &lt;unk&gt;φλογὶ πυρός&lt;unk&gt;, διδόντος ἐκδίκησιν τοῖς μὴ εἰδόσι θεὸν καὶ τοῖς μὴ &lt;unk&gt;πακούουσιν τ&lt;unk&gt; εὐαγγελί&lt;unk&gt; τοῦ κυρίου &lt;unk&gt;μῶν &lt;unk&gt;ησοῦ,&lt;/s&gt;grc</t>
  </si>
  <si>
    <t>ο&lt;unk&gt;τινες δίκην τίσουσιν &lt;unk&gt;λεθρον αἰώνιον ἀπὸ προσώπου τοῦ κυρίου καὶ ἀπὸ τῆς δόξης τῆς ἰσχύος αὐτοῦ,&lt;/s&gt;grc</t>
  </si>
  <si>
    <t>&lt;unk&gt;ρωτῶμεν δὲ &lt;unk&gt;μ&lt;unk&gt;ς, ἀδελφοί, &lt;unk&gt;πὲρ τῆς παρουσίας τοῦ κυρίου &lt;unk&gt;μῶν &lt;unk&gt;ησοῦ Χριστοῦ καὶ &lt;unk&gt;μῶν ἐπισυναγωγῆς ἐπ ̓ αὐτόν,&lt;/s&gt;grc</t>
  </si>
  <si>
    <t>καὶ ἐν πάσ&lt;unk&gt; ἀπάτ&lt;unk&gt; &lt;unk&gt;ἀδικίας τοῖς ἀπολλυμένοις, ἀνθ ̓ &lt;unk&gt;ν τὴν ἀγάπην τῆς ἀληθείας οὐκ ἐδέξαντο εἰς τὸ σωθῆναι αὐτούς·&lt;/s&gt;grc</t>
  </si>
  <si>
    <t>καὶ διὰ τοῦτο &lt;unk&gt;πέμπει αὐτοῖς ὁ θεὸς ἐνέργειαν πλάνης εἰς τὸ πιστεῦσαι αὐτο&lt;unk&gt;ς τ&lt;unk&gt; ψεύδει,&lt;/s&gt;grc</t>
  </si>
  <si>
    <t>&lt;unk&gt;να κριθῶσιν &lt;unk&gt;πάντες ο&lt;unk&gt; μὴ πιστεύσαντες τ&lt;unk&gt; ἀληθεί&lt;unk&gt; ἀλλὰ εὐδοκήσαντες &lt;unk&gt;τ&lt;unk&gt; ἀδικί&lt;unk&gt;.&lt;/s&gt;grc</t>
  </si>
  <si>
    <t>&lt;unk&gt;μεῖς δὲ &lt;unk&gt;φείλομεν εὐχαριστεῖν τ&lt;unk&gt; θε&lt;unk&gt; πάντοτε περὶ &lt;unk&gt;μῶν, ἀδελφοὶ &lt;unk&gt;γαπημένοι &lt;unk&gt;πὸ κυρίου, &lt;unk&gt;τι ε&lt;unk&gt;λατο &lt;unk&gt;μ&lt;unk&gt;ς ὁ θεὸς &lt;unk&gt;ἀπαρχὴν εἰς σωτηρίαν ἐν &lt;unk&gt;γιασμ&lt;unk&gt; πνεύματος καὶ πίστει ἀληθείας,&lt;/s&gt;grc</t>
  </si>
  <si>
    <t>εἰς &lt;unk&gt; ἐκάλεσεν &lt;unk&gt;μ&lt;unk&gt;ς διὰ τοῦ εὐαγγελίου &lt;unk&gt;μῶν, εἰς περιποίησιν δόξης τοῦ κυρίου &lt;unk&gt;μῶν &lt;unk&gt;ησοῦ Χριστοῦ.&lt;/s&gt;grc</t>
  </si>
  <si>
    <t>&lt;unk&gt;ρα ο&lt;unk&gt;ν, ἀδελφοί, στήκετε, καὶ κρατεῖτε τὰς παραδόσεις &lt;unk&gt;ς ἐδιδάχθητε ε&lt;unk&gt;τε διὰ λόγου ε&lt;unk&gt;τε δι ̓ ἐπιστολῆς &lt;unk&gt;μῶν.&lt;/s&gt;grc</t>
  </si>
  <si>
    <t>Αὐτὸς δὲ ὁ κύριος &lt;unk&gt;μῶν &lt;unk&gt;ησοῦς Χριστὸς καὶ &lt;unk&gt;θεὸς &lt;unk&gt;ὁ πατὴρ &lt;unk&gt;μῶν, ὁ ἀγαπήσας &lt;unk&gt;μ&lt;unk&gt;ς καὶ δο&lt;unk&gt;ς παράκλησιν αἰωνίαν καὶ ἐλπίδα ἀγαθὴν ἐν χάριτι,&lt;/s&gt;grc</t>
  </si>
  <si>
    <t>παρακαλέσαι &lt;unk&gt;μῶν τὰς καρδίας καὶ &lt;unk&gt;στηρίξαι ἐν παντὶ &lt;unk&gt;ργ&lt;unk&gt; καὶ λόγ&lt;unk&gt; ἀγαθ&lt;unk&gt;.&lt;/s&gt;grc</t>
  </si>
  <si>
    <t>εἰς τὸ μὴ ταχέως σαλευθῆναι &lt;unk&gt;μ&lt;unk&gt;ς ἀπὸ τοῦ νοὸς &lt;unk&gt;μηδὲ θροεῖσθαι μήτε διὰ πνεύματος μήτε διὰ λόγου μήτε δι ̓ ἐπιστολῆς &lt;unk&gt;ς δι ̓ &lt;unk&gt;μῶν, &lt;unk&gt;ς &lt;unk&gt;τι ἐνέστηκεν &lt;unk&gt; &lt;unk&gt;μέρα τοῦ &lt;unk&gt;κυρίου.&lt;/s&gt;grc</t>
  </si>
  <si>
    <t>μή τις &lt;unk&gt;μ&lt;unk&gt;ς ἐξαπατήσ&lt;unk&gt; κατὰ μηδένα τρόπον· &lt;unk&gt;τι ἐὰν μὴ &lt;unk&gt;λθ&lt;unk&gt; &lt;unk&gt; ἀποστασία πρῶτον καὶ ἀποκαλυφθ&lt;unk&gt; ὁ &lt;unk&gt;νθρωπος τῆς &lt;unk&gt;ἀνομίας, ὁ υ&lt;unk&gt;ὸς τῆς ἀπωλείας,&lt;/s&gt;grc</t>
  </si>
  <si>
    <t>ὁ ἀντικείμενος καὶ &lt;unk&gt;περαιρόμενος ἐπὶ πάντα λεγόμενον θεὸν &lt;unk&gt; σέβασμα, &lt;unk&gt;στε αὐτὸν εἰς τὸν ναὸν τοῦ &lt;unk&gt;θεοῦ καθίσαι ἀποδεικνύντα &lt;unk&gt;αυτὸν &lt;unk&gt;τι &lt;unk&gt;στιν θεός.&lt;/s&gt;grc</t>
  </si>
  <si>
    <t>οὐ μνημονεύετε &lt;unk&gt;τι &lt;unk&gt;τι &lt;unk&gt;ν πρὸς &lt;unk&gt;μ&lt;unk&gt;ς ταῦτα &lt;unk&gt;λεγον &lt;unk&gt;μῖν;&lt;/s&gt;grc</t>
  </si>
  <si>
    <t>καὶ νῦν τὸ κατέχον ο&lt;unk&gt;δατε, εἰς τὸ ἀποκαλυφθῆναι αὐτὸν ἐν τ&lt;unk&gt; &lt;unk&gt;αυτοῦ καιρ&lt;unk&gt;·&lt;/s&gt;grc</t>
  </si>
  <si>
    <t>τὸ γὰρ μυστήριον &lt;unk&gt;δη ἐνεργεῖται τῆς ἀνομίας· μόνον ὁ κατέχων &lt;unk&gt;ρτι &lt;unk&gt;ως ἐκ μέσου γένηται.&lt;/s&gt;grc</t>
  </si>
  <si>
    <t>καὶ τότε ἀποκαλυφθήσεται ὁ &lt;unk&gt;νομος, &lt;unk&gt;ν ὁ κύριος &lt;unk&gt;ησοῦς &lt;unk&gt;ἀνελεῖ τ&lt;unk&gt; πνεύματι τοῦ στόματος αὐτοῦ καὶ καταργήσει τ&lt;unk&gt; ἐπιφανεί&lt;unk&gt; τῆς παρουσίας αὐτοῦ,&lt;/s&gt;grc</t>
  </si>
  <si>
    <t>ο&lt;unk&gt; ἐστιν &lt;unk&gt; παρουσία κατ ̓ ἐνέργειαν τοῦ Σαταν&lt;unk&gt; ἐν πάσ&lt;unk&gt; δυνάμει καὶ σημείοις καὶ τέρασιν ψεύδους&lt;/s&gt;grc</t>
  </si>
  <si>
    <t>Τὸ λοιπὸν προσεύχεσθε, ἀδελφοί, περὶ &lt;unk&gt;μῶν, &lt;unk&gt;να ὁ λόγος τοῦ κυρίου τρέχ&lt;unk&gt; καὶ δοξάζηται καθ&lt;unk&gt;ς καὶ πρὸς &lt;unk&gt;μ&lt;unk&gt;ς,&lt;/s&gt;grc</t>
  </si>
  <si>
    <t>καὶ γὰρ &lt;unk&gt;τε &lt;unk&gt;μεν πρὸς &lt;unk&gt;μ&lt;unk&gt;ς, τοῦτο παρηγγέλλομεν &lt;unk&gt;μῖν, &lt;unk&gt;τι ε&lt;unk&gt; τις οὐ θέλει ἐργάζεσθαι μηδὲ ἐσθιέτω.&lt;/s&gt;grc</t>
  </si>
  <si>
    <t>ἀκούομεν γάρ τινας περιπατοῦντας ἐν &lt;unk&gt;μῖν ἀτάκτως, μηδὲν ἐργαζομένους ἀλλὰ περιεργαζομένους·&lt;/s&gt;grc</t>
  </si>
  <si>
    <t>τοῖς δὲ τοιούτοις παραγγέλλομεν καὶ παρακαλοῦμεν &lt;unk&gt;ἐν κυρί&lt;unk&gt; &lt;unk&gt;ησοῦ Χριστ&lt;unk&gt; &lt;unk&gt;να μετὰ &lt;unk&gt;συχίας ἐργαζόμενοι τὸν &lt;unk&gt;αυτῶν &lt;unk&gt;ρτον ἐσθίωσιν.&lt;/s&gt;grc</t>
  </si>
  <si>
    <t>&lt;unk&gt;μεῖς δέ, ἀδελφοί, μὴ &lt;unk&gt;ἐγκακήσητε καλοποιοῦντες.&lt;/s&gt;grc</t>
  </si>
  <si>
    <t>Εἰ δέ τις οὐχ &lt;unk&gt;πακούει τ&lt;unk&gt; λόγ&lt;unk&gt; &lt;unk&gt;μῶν διὰ τῆς ἐπιστολῆς, τοῦτον σημειοῦσθε, &lt;unk&gt;μὴ &lt;unk&gt;συναναμίγνυσθαι αὐτ&lt;unk&gt;, &lt;unk&gt;να ἐντραπ&lt;unk&gt;·&lt;/s&gt;grc</t>
  </si>
  <si>
    <t>καὶ μὴ &lt;unk&gt;ς ἐχθρὸν &lt;unk&gt;γεῖσθε, ἀλλὰ νουθετεῖτε &lt;unk&gt;ς ἀδελφόν.&lt;/s&gt;grc</t>
  </si>
  <si>
    <t>Αὐτὸς δὲ ὁ κύριος τῆς εἰρήνης δ&lt;unk&gt;η &lt;unk&gt;μῖν τὴν εἰρήνην διὰ παντὸς ἐν παντὶ τρόπ&lt;unk&gt;. ὁ κύριος μετὰ πάντων &lt;unk&gt;μῶν.&lt;/s&gt;grc</t>
  </si>
  <si>
    <t>&lt;unk&gt; ἀσπασμὸς τ&lt;unk&gt; ἐμ&lt;unk&gt; χειρὶ Παύλου, &lt;unk&gt; ἐστιν σημεῖον ἐν πάσ&lt;unk&gt; ἐπιστολ&lt;unk&gt;· ο&lt;unk&gt;τως γράφω.&lt;/s&gt;grc</t>
  </si>
  <si>
    <t>&lt;unk&gt; χάρις τοῦ κυρίου &lt;unk&gt;μῶν &lt;unk&gt;ησοῦ Χριστοῦ μετὰ πάντων &lt;unk&gt;μῶν.&lt;/s&gt;grc</t>
  </si>
  <si>
    <t>καὶ &lt;unk&gt;να &lt;unk&gt;υσθῶμεν ἀπὸ τῶν ἀτόπων καὶ πονηρῶν ἀνθρώπων, οὐ γὰρ πάντων &lt;unk&gt; πίστις.&lt;/s&gt;grc</t>
  </si>
  <si>
    <t>πιστὸς δέ ἐστιν ὁ κύριος, &lt;unk&gt;ς στηρίξει &lt;unk&gt;μ&lt;unk&gt;ς καὶ φυλάξει ἀπὸ τοῦ πονηροῦ.&lt;/s&gt;grc</t>
  </si>
  <si>
    <t>πεποίθαμεν δὲ ἐν κυρί&lt;unk&gt; ἐφ ̓ &lt;unk&gt;μ&lt;unk&gt;ς, &lt;unk&gt;τι &lt;unk&gt; &lt;unk&gt;παραγγέλλομεν καὶ ποιεῖτε καὶ ποιήσετε.&lt;/s&gt;grc</t>
  </si>
  <si>
    <t>ὁ δὲ κύριος κατευθύναι &lt;unk&gt;μῶν τὰς καρδίας εἰς τὴν ἀγάπην τοῦ θεοῦ καὶ εἰς τὴν &lt;unk&gt;πομονὴν τοῦ Χριστοῦ.&lt;/s&gt;grc</t>
  </si>
  <si>
    <t>Παραγγέλλομεν δὲ &lt;unk&gt;μῖν, ἀδελφοί, ἐν &lt;unk&gt;νόματι τοῦ κυρίου &lt;unk&gt;μῶν &lt;unk&gt;ησοῦ Χριστοῦ στέλλεσθαι &lt;unk&gt;μ&lt;unk&gt;ς ἀπὸ παντὸς ἀδελφοῦ ἀτάκτως περιπατοῦντος καὶ μὴ κατὰ τὴν παράδοσιν &lt;unk&gt;ν &lt;unk&gt;παρελάβοσαν παρ ̓ &lt;unk&gt;μῶν.&lt;/s&gt;grc</t>
  </si>
  <si>
    <t>αὐτοὶ γὰρ ο&lt;unk&gt;δατε πῶς δεῖ μιμεῖσθαι &lt;unk&gt;μ&lt;unk&gt;ς, &lt;unk&gt;τι οὐκ &lt;unk&gt;τακτήσαμεν ἐν &lt;unk&gt;μῖν&lt;/s&gt;grc</t>
  </si>
  <si>
    <t>οὐδὲ δωρεὰν &lt;unk&gt;ρτον ἐφάγομεν παρά τινος, ἀλλ ̓ ἐν κόπ&lt;unk&gt; καὶ μόχθ&lt;unk&gt; &lt;unk&gt;νυκτὸς καὶ &lt;unk&gt;μέρας&lt;unk&gt; ἐργαζόμενοι πρὸς τὸ μὴ ἐπιβαρῆσαί τινα &lt;unk&gt;μῶν·&lt;/s&gt;grc</t>
  </si>
  <si>
    <t>οὐχ &lt;unk&gt;τι οὐκ &lt;unk&gt;χομεν ἐξουσίαν, ἀλλ ̓ &lt;unk&gt;να &lt;unk&gt;αυτο&lt;unk&gt;ς τύπον δῶμεν &lt;unk&gt;μῖν εἰς τὸ μιμεῖσθαι &lt;unk&gt;μ&lt;unk&gt;ς.&lt;/s&gt;grc</t>
  </si>
  <si>
    <t>Παῦλος ἀπόστολος &lt;unk&gt;Χριστοῦ &lt;unk&gt;ησοῦ&lt;unk&gt; διὰ θελήματος θεοῦ κατ ̓ ἐπαγγελίαν ζωῆς τῆς ἐν Χριστ&lt;unk&gt; &lt;unk&gt;ησοῦ&lt;/s&gt;grc</t>
  </si>
  <si>
    <t>φανερωθεῖσαν δὲ νῦν διὰ τῆς ἐπιφανείας τοῦ σωτῆρος &lt;unk&gt;μῶν &lt;unk&gt;ησοῦ Χριστοῦ&lt;unk&gt;, καταργήσαντος μὲν τὸν θάνατον φωτίσαντος δὲ ζωὴν καὶ ἀφθαρσίαν διὰ τοῦ εὐαγγελίου,&lt;/s&gt;grc</t>
  </si>
  <si>
    <t>εἰς &lt;unk&gt; ἐτέθην ἐγ&lt;unk&gt; κῆρυξ καὶ ἀπόστολος καὶ &lt;unk&gt;διδάσκαλος.&lt;/s&gt;grc</t>
  </si>
  <si>
    <t>δι ̓ &lt;unk&gt;ν αἰτίαν καὶ ταῦτα πάσχω, ἀλλ ̓ οὐκ ἐπαισχύνομαι, ο&lt;unk&gt;δα γὰρ &lt;unk&gt; πεπίστευκα, καὶ πέπεισμαι &lt;unk&gt;τι δυνατός ἐστιν τὴν παραθήκην μου φυλάξαι εἰς ἐκείνην τὴν &lt;unk&gt;μέραν.&lt;/s&gt;grc</t>
  </si>
  <si>
    <t>&lt;unk&gt;ποτύπωσιν &lt;unk&gt;χε &lt;unk&gt;γιαινόντων λόγων &lt;unk&gt;ν παρ ̓ ἐμοῦ &lt;unk&gt;κουσας ἐν πίστει καὶ ἀγάπ&lt;unk&gt; τ&lt;unk&gt; ἐν Χριστ&lt;unk&gt; &lt;unk&gt;ησοῦ·&lt;/s&gt;grc</t>
  </si>
  <si>
    <t>τὴν καλὴν παραθήκην φύλαξον διὰ πνεύματος &lt;unk&gt;γίου τοῦ ἐνοικοῦντος ἐν &lt;unk&gt;μῖν.&lt;/s&gt;grc</t>
  </si>
  <si>
    <t>Ο&lt;unk&gt;δας τοῦτο &lt;unk&gt;τι ἀπεστράφησάν με πάντες ο&lt;unk&gt; ἐν τ&lt;unk&gt; &lt;unk&gt;σί&lt;unk&gt;, &lt;unk&gt;ν ἐστιν Φύγελος καὶ &lt;unk&gt;ρμογένης.&lt;/s&gt;grc</t>
  </si>
  <si>
    <t>δ&lt;unk&gt;η &lt;unk&gt;λεος ὁ κύριος τ&lt;unk&gt; &lt;unk&gt;νησιφόρου ο&lt;unk&gt;κ&lt;unk&gt;, &lt;unk&gt;τι πολλάκις με ἀνέψυξεν, καὶ τὴν &lt;unk&gt;λυσίν μου οὐκ ἐπαισχύνθη·&lt;/s&gt;grc</t>
  </si>
  <si>
    <t>ἀλλὰ γενόμενος ἐν &lt;unk&gt;ώμ&lt;unk&gt; &lt;unk&gt;σπουδαίως ἐζήτησέν με καὶ ε&lt;unk&gt;ρεν -&lt;/s&gt;grc</t>
  </si>
  <si>
    <t>δ&lt;unk&gt;η αὐτ&lt;unk&gt; ὁ κύριος ε&lt;unk&gt;ρεῖν &lt;unk&gt;λεος παρὰ κυρίου ἐν ἐκείν&lt;unk&gt; τ&lt;unk&gt; &lt;unk&gt;μέρ&lt;unk&gt; - καὶ &lt;unk&gt;σα ἐν &lt;unk&gt;φέσ&lt;unk&gt; διηκόνησεν, βέλτιον σ&lt;unk&gt; γινώσκεις.&lt;/s&gt;grc</t>
  </si>
  <si>
    <t>Τιμοθέ&lt;unk&gt; ἀγαπητ&lt;unk&gt; τέκν&lt;unk&gt;· χάρις, &lt;unk&gt;λεος, εἰρήνη ἀπὸ θεοῦ πατρὸς καὶ Χριστοῦ &lt;unk&gt;ησοῦ τοῦ κυρίου &lt;unk&gt;μῶν.&lt;/s&gt;grc</t>
  </si>
  <si>
    <t>Χάριν &lt;unk&gt;χω τ&lt;unk&gt; θε&lt;unk&gt;, &lt;unk&gt; λατρεύω ἀπὸ προγόνων ἐν καθαρ&lt;unk&gt; συνειδήσει, &lt;unk&gt;ς ἀδιάλειπτον &lt;unk&gt;χω τὴν περὶ σοῦ μνείαν ἐν ταῖς δεήσεσίν μου, νυκτὸς καὶ &lt;unk&gt;μέρας&lt;/s&gt;grc</t>
  </si>
  <si>
    <t>ἐπιποθῶν σε ἰδεῖν, μεμνημένος σου τῶν δακρύων, &lt;unk&gt;να χαρ&lt;unk&gt;ς πληρωθῶ&lt;/s&gt;grc</t>
  </si>
  <si>
    <t>&lt;unk&gt;πόμνησιν &lt;unk&gt;λαβ&lt;unk&gt;ν τῆς ἐν σοὶ ἀνυποκρίτου πίστεως, &lt;unk&gt;τις ἐν&lt;unk&gt;κησεν πρῶτον ἐν τ&lt;unk&gt; μάμμ&lt;unk&gt; σου Λωΐδι καὶ τ&lt;unk&gt; μητρί σου Εὐνίκ&lt;unk&gt;, πέπεισμαι δὲ &lt;unk&gt;τι καὶ ἐν σοί.&lt;/s&gt;grc</t>
  </si>
  <si>
    <t>δι ̓ &lt;unk&gt;ν αἰτίαν ἀναμιμν&lt;unk&gt;σκω σε ἀναζωπυρεῖν τὸ χάρισμα τοῦ θεοῦ, &lt;unk&gt; ἐστιν ἐν σοὶ διὰ τῆς ἐπιθέσεως τῶν χειρῶν μου·&lt;/s&gt;grc</t>
  </si>
  <si>
    <t>οὐ γὰρ &lt;unk&gt;δωκεν &lt;unk&gt;μῖν ὁ θεὸς πνεῦμα δειλίας, ἀλλὰ δυνάμεως καὶ ἀγάπης καὶ σωφρονισμοῦ.&lt;/s&gt;grc</t>
  </si>
  <si>
    <t>Μὴ ο&lt;unk&gt;ν ἐπαισχυνθ&lt;unk&gt;ς τὸ μαρτύριον τοῦ κυρίου &lt;unk&gt;μῶν μηδὲ ἐμὲ τὸν δέσμιον αὐτοῦ, ἀλλὰ συγκακοπάθησον τ&lt;unk&gt; εὐαγγελί&lt;unk&gt; κατὰ δύναμιν θεοῦ,&lt;/s&gt;grc</t>
  </si>
  <si>
    <t>τοῦ σώσαντος &lt;unk&gt;μ&lt;unk&gt;ς καὶ καλέσαντος κλήσει &lt;unk&gt;γί&lt;unk&gt;, οὐ κατὰ τὰ &lt;unk&gt;ργα &lt;unk&gt;μῶν ἀλλὰ κατὰ ἰδίαν πρόθεσιν καὶ χάριν, τὴν δοθεῖσαν &lt;unk&gt;μῖν ἐν Χριστ&lt;unk&gt; &lt;unk&gt;ησοῦ πρὸ χρόνων αἰωνίων,&lt;/s&gt;grc</t>
  </si>
  <si>
    <t>Σ&lt;unk&gt; ο&lt;unk&gt;ν, τέκνον μου, ἐνδυναμοῦ ἐν τ&lt;unk&gt; χάριτι τ&lt;unk&gt; ἐν Χριστ&lt;unk&gt; &lt;unk&gt;ησοῦ,&lt;/s&gt;grc</t>
  </si>
  <si>
    <t>διὰ τοῦτο πάντα &lt;unk&gt;πομένω διὰ το&lt;unk&gt;ς ἐκλεκτούς, &lt;unk&gt;να καὶ αὐτοὶ σωτηρίας τύχωσιν τῆς ἐν Χριστ&lt;unk&gt; &lt;unk&gt;ησοῦ μετὰ δόξης αἰωνίου.&lt;/s&gt;grc</t>
  </si>
  <si>
    <t>πιστὸς ὁ λόγος· εἰ γὰρ συναπεθάνομεν, καὶ συζήσομεν·&lt;/s&gt;grc</t>
  </si>
  <si>
    <t>εἰ &lt;unk&gt;πομένομεν, καὶ συμβασιλεύσομεν· εἰ &lt;unk&gt;ἀρνησόμεθα, κἀκεῖνος ἀρνήσεται &lt;unk&gt;μ&lt;unk&gt;ς·&lt;/s&gt;grc</t>
  </si>
  <si>
    <t>εἰ ἀπιστοῦμεν, ἐκεῖνος πιστὸς μένει· &lt;unk&gt;ἀρνήσασθαι &lt;unk&gt;αυτὸν οὐ δύναται.&lt;/s&gt;grc</t>
  </si>
  <si>
    <t>Ταῦτα &lt;unk&gt;πομίμν&lt;unk&gt;σκε, διαμαρτυρόμενος ἐνώπιον τοῦ &lt;unk&gt;κυρίου, μὴ λογομαχεῖν, &lt;unk&gt;ἐπ ̓ οὐδὲν χρήσιμον, ἐπὶ καταστροφ&lt;unk&gt; τῶν ἀκουόντων.&lt;/s&gt;grc</t>
  </si>
  <si>
    <t>σπούδασον σεαυτὸν δόκιμον παραστῆσαι τ&lt;unk&gt; θε&lt;unk&gt;, ἐργάτην ἀνεπαίσχυντον, &lt;unk&gt;ρθοτομοῦντα τὸν λόγον τῆς ἀληθείας.&lt;/s&gt;grc</t>
  </si>
  <si>
    <t>τὰς δὲ βεβήλους κενοφωνίας περιΐστασο· ἐπὶ πλεῖον γὰρ προκόψουσιν ἀσεβείας,&lt;/s&gt;grc</t>
  </si>
  <si>
    <t>καὶ ὁ λόγος αὐτῶν &lt;unk&gt;ς γάγγραινα νομὴν &lt;unk&gt;ξει· &lt;unk&gt;ν ἐστιν &lt;unk&gt;μέναιος καὶ Φίλητος,&lt;/s&gt;grc</t>
  </si>
  <si>
    <t>ο&lt;unk&gt;τινες περὶ τὴν ἀλήθειαν &lt;unk&gt;στόχησαν, &lt;unk&gt;λέγοντες ἀνάστασιν &lt;unk&gt;δη γεγονέναι, καὶ ἀνατρέπουσιν τήν τινων πίστιν.&lt;/s&gt;grc</t>
  </si>
  <si>
    <t>ὁ μέντοι στερεὸς θεμέλιος τοῦ θεοῦ &lt;unk&gt;στηκεν, &lt;unk&gt;χων τὴν σφραγῖδα ταύτην· &lt;unk&gt;γνω κύριος το&lt;unk&gt;ς &lt;unk&gt;ντας αὐτοῦ, καί· &lt;unk&gt;ποστήτω ἀπὸ ἀδικίας π&lt;unk&gt;ς ὁ &lt;unk&gt;νομάζων τὸ &lt;unk&gt;νομα κυρίου.&lt;/s&gt;grc</t>
  </si>
  <si>
    <t>καὶ &lt;unk&gt; &lt;unk&gt;κουσας παρ ̓ ἐμοῦ διὰ πολλῶν μαρτύρων, ταῦτα παράθου πιστοῖς ἀνθρώποις, ο&lt;unk&gt;τινες &lt;unk&gt;κανοὶ &lt;unk&gt;σονται καὶ &lt;unk&gt;τέρους διδάξαι.&lt;/s&gt;grc</t>
  </si>
  <si>
    <t>&lt;unk&gt;ν μεγάλ&lt;unk&gt; δὲ οἰκί&lt;unk&gt; οὐκ &lt;unk&gt;στιν μόνον σκεύη χρυσ&lt;unk&gt; καὶ ἀργυρ&lt;unk&gt; ἀλλὰ καὶ ξύλινα καὶ &lt;unk&gt;στράκινα, καὶ &lt;unk&gt; μὲν εἰς τιμὴν &lt;unk&gt; δὲ εἰς ἀτιμίαν·&lt;/s&gt;grc</t>
  </si>
  <si>
    <t>ἐὰν ο&lt;unk&gt;ν τις ἐκκαθάρ&lt;unk&gt; &lt;unk&gt;αυτὸν ἀπὸ τούτων, &lt;unk&gt;σται σκεῦος εἰς τιμήν, &lt;unk&gt;γιασμένον, &lt;unk&gt;ε&lt;unk&gt;χρηστον τ&lt;unk&gt; δεσπότ&lt;unk&gt;, εἰς π&lt;unk&gt;ν &lt;unk&gt;ργον ἀγαθὸν &lt;unk&gt;τοιμασμένον.&lt;/s&gt;grc</t>
  </si>
  <si>
    <t>τὰς δὲ νεωτερικὰς ἐπιθυμίας φεῦγε, δίωκε δὲ δικαιοσύνην, πίστιν, ἀγάπην, εἰρήνην μετὰ τῶν ἐπικαλουμένων τὸν κύριον ἐκ καθαρ&lt;unk&gt;ς καρδίας.&lt;/s&gt;grc</t>
  </si>
  <si>
    <t>τὰς δὲ μωρὰς καὶ ἀπαιδεύτους ζητήσεις παραιτοῦ, εἰδ&lt;unk&gt;ς &lt;unk&gt;τι γεννῶσι μάχας·&lt;/s&gt;grc</t>
  </si>
  <si>
    <t>δοῦλον δὲ κυρίου οὐ δεῖ μάχεσθαι, ἀλλὰ &lt;unk&gt;πιον ε&lt;unk&gt;ναι πρὸς πάντας, διδακτικόν, ἀνεξίκακον,&lt;/s&gt;grc</t>
  </si>
  <si>
    <t>ἐν πραΰτητι παιδεύοντα το&lt;unk&gt;ς ἀντιδιατιθεμένους, μήποτε &lt;unk&gt;δώ&lt;unk&gt; αὐτοῖς ὁ θεὸς μετάνοιαν εἰς ἐπίγνωσιν ἀληθείας,&lt;/s&gt;grc</t>
  </si>
  <si>
    <t>καὶ ἀνανήψωσιν ἐκ τῆς τοῦ διαβόλου παγίδος, ἐζωγρημένοι &lt;unk&gt;π ̓ αὐτοῦ εἰς τὸ ἐκείνου θέλημα.&lt;/s&gt;grc</t>
  </si>
  <si>
    <t>&lt;unk&gt;συγκακοπάθησον &lt;unk&gt;ς καλὸς στρατιώτης &lt;unk&gt;Χριστοῦ &lt;unk&gt;ησοῦ&lt;unk&gt;.&lt;/s&gt;grc</t>
  </si>
  <si>
    <t>οὐδεὶς στρατευόμενος ἐμπλέκεται ταῖς τοῦ βίου πραγματείαις, &lt;unk&gt;να τ&lt;unk&gt; στρατολογήσαντι ἀρέσ&lt;unk&gt;·&lt;/s&gt;grc</t>
  </si>
  <si>
    <t>ἐὰν δὲ καὶ ἀθλ&lt;unk&gt; τις, οὐ στεφανοῦται ἐὰν μὴ νομίμως ἀθλήσ&lt;unk&gt;·&lt;/s&gt;grc</t>
  </si>
  <si>
    <t>τὸν κοπιῶντα γεωργὸν δεῖ πρῶτον τῶν καρπῶν μεταλαμβάνειν.&lt;/s&gt;grc</t>
  </si>
  <si>
    <t>νόει &lt;unk&gt; λέγω· &lt;unk&gt;δώσει γάρ σοι ὁ κύριος σύνεσιν ἐν π&lt;unk&gt;σιν.&lt;/s&gt;grc</t>
  </si>
  <si>
    <t>Μνημόνευε &lt;unk&gt;ησοῦν Χριστὸν ἐγηγερμένον ἐκ νεκρῶν, ἐκ σπέρματος Δαυίδ, κατὰ τὸ εὐαγγέλιόν μου·&lt;/s&gt;grc</t>
  </si>
  <si>
    <t>ἐν &lt;unk&gt; κακοπαθῶ μέχρι δεσμῶν &lt;unk&gt;ς κακοῦργος. ἀλλὰ ὁ λόγος τοῦ θεοῦ οὐ δέδεται·&lt;/s&gt;grc</t>
  </si>
  <si>
    <t>Τοῦτο δὲ γίνωσκε &lt;unk&gt;τι ἐν ἐσχάταις &lt;unk&gt;μέραις ἐνστήσονται καιροὶ χαλεποί·&lt;/s&gt;grc</t>
  </si>
  <si>
    <t>Σ&lt;unk&gt; δὲ &lt;unk&gt;παρηκολούθησάς μου τ&lt;unk&gt; διδασκαλί&lt;unk&gt;, τ&lt;unk&gt; ἀγωγ&lt;unk&gt;, τ&lt;unk&gt; προθέσει, τ&lt;unk&gt; πίστει, τ&lt;unk&gt; μακροθυμί&lt;unk&gt;, τ&lt;unk&gt; ἀγάπ&lt;unk&gt;, τ&lt;unk&gt; &lt;unk&gt;πομον&lt;unk&gt;,&lt;/s&gt;grc</t>
  </si>
  <si>
    <t>τοῖς διωγμοῖς, τοῖς παθήμασιν, ο&lt;unk&gt;ά μοι ἐγένετο ἐν &lt;unk&gt;ντιοχεί&lt;unk&gt;, ἐν &lt;unk&gt;κονί&lt;unk&gt;, ἐν Λύστροις, ο&lt;unk&gt;ους διωγμο&lt;unk&gt;ς &lt;unk&gt;πήνεγκα· καὶ ἐκ πάντων με ἐρρύσατο ὁ κύριος.&lt;/s&gt;grc</t>
  </si>
  <si>
    <t>καὶ πάντες δὲ ο&lt;unk&gt; θέλοντες &lt;unk&gt;ζῆν εὐσεβῶς&lt;unk&gt; ἐν Χριστ&lt;unk&gt; &lt;unk&gt;ησοῦ διωχθήσονται·&lt;/s&gt;grc</t>
  </si>
  <si>
    <t>πονηροὶ δὲ &lt;unk&gt;νθρωποι καὶ γόητες προκόψουσιν ἐπὶ τὸ χεῖρον, πλανῶντες καὶ πλανώμενοι.&lt;/s&gt;grc</t>
  </si>
  <si>
    <t>σ&lt;unk&gt; δὲ μένε ἐν ο&lt;unk&gt;ς &lt;unk&gt;μαθες καὶ ἐπιστώθης, εἰδ&lt;unk&gt;ς παρὰ &lt;unk&gt;τίνων &lt;unk&gt;μαθες,&lt;/s&gt;grc</t>
  </si>
  <si>
    <t>καὶ &lt;unk&gt;τι ἀπὸ βρέφους &lt;unk&gt;ερὰ γράμματα ο&lt;unk&gt;δας, τὰ δυνάμενά σε σοφίσαι εἰς σωτηρίαν διὰ πίστεως τῆς ἐν Χριστ&lt;unk&gt; &lt;unk&gt;ησοῦ·&lt;/s&gt;grc</t>
  </si>
  <si>
    <t>π&lt;unk&gt;σα γραφὴ θεόπνευστος καὶ &lt;unk&gt;φέλιμος πρὸς διδασκαλίαν, πρὸς &lt;unk&gt;ἐλεγμόν, πρὸς ἐπανόρθωσιν, πρὸς παιδείαν τὴν ἐν δικαιοσύν&lt;unk&gt;,&lt;/s&gt;grc</t>
  </si>
  <si>
    <t>&lt;unk&gt;να &lt;unk&gt;ρτιος &lt;unk&gt; ὁ τοῦ θεοῦ &lt;unk&gt;νθρωπος, πρὸς π&lt;unk&gt;ν &lt;unk&gt;ργον ἀγαθὸν ἐξηρτισμένος.&lt;/s&gt;grc</t>
  </si>
  <si>
    <t>&lt;unk&gt;σονται γὰρ ο&lt;unk&gt; &lt;unk&gt;νθρωποι φίλαυτοι, φιλάργυροι, ἀλαζόνες, &lt;unk&gt;περήφανοι, βλάσφημοι, γονεῦσιν ἀπειθεῖς, ἀχάριστοι, ἀνόσιοι,&lt;/s&gt;grc</t>
  </si>
  <si>
    <t>&lt;unk&gt;στοργοι, &lt;unk&gt;σπονδοι, διάβολοι, ἀκρατεῖς, ἀνήμεροι, ἀφιλάγαθοι,&lt;/s&gt;grc</t>
  </si>
  <si>
    <t>προδόται, προπετεῖς, τετυφωμένοι, φιλήδονοι μ&lt;unk&gt;λλον &lt;unk&gt; φιλόθεοι,&lt;/s&gt;grc</t>
  </si>
  <si>
    <t>&lt;unk&gt;χοντες μόρφωσιν εὐσεβείας τὴν δὲ δύναμιν αὐτῆς &lt;unk&gt;ρνημένοι· καὶ τούτους ἀποτρέπου.&lt;/s&gt;grc</t>
  </si>
  <si>
    <t>ἐκ τούτων γάρ εἰσιν ο&lt;unk&gt; ἐνδύνοντες εἰς τὰς οἰκίας καὶ &lt;unk&gt;αἰχμαλωτίζοντες γυναικάρια σεσωρευμένα &lt;unk&gt;μαρτίαις, ἀγόμενα ἐπιθυμίαις ποικίλαις,&lt;/s&gt;grc</t>
  </si>
  <si>
    <t>πάντοτε μανθάνοντα καὶ μηδέποτε εἰς ἐπίγνωσιν ἀληθείας ἐλθεῖν δυνάμενα.&lt;/s&gt;grc</t>
  </si>
  <si>
    <t>&lt;unk&gt;ν τρόπον δὲ &lt;unk&gt;άννης καὶ &lt;unk&gt;αμβρῆς ἀντέστησαν Μωϋσεῖ, ο&lt;unk&gt;τως καὶ ο&lt;unk&gt;τοι ἀνθίστανται τ&lt;unk&gt; ἀληθεί&lt;unk&gt;, &lt;unk&gt;νθρωποι κατεφθαρμένοι τὸν νοῦν, ἀδόκιμοι περὶ τὴν πίστιν.&lt;/s&gt;grc</t>
  </si>
  <si>
    <t>ἀλλ ̓ οὐ προκόψουσιν ἐπὶ πλεῖον, &lt;unk&gt; γὰρ &lt;unk&gt;νοια αὐτῶν &lt;unk&gt;κδηλος &lt;unk&gt;σται π&lt;unk&gt;σιν, &lt;unk&gt;ς καὶ &lt;unk&gt; ἐκείνων ἐγένετο.&lt;/s&gt;grc</t>
  </si>
  <si>
    <t>&lt;unk&gt;Διαμαρτύρομαι ἐνώπιον τοῦ θεοῦ καὶ &lt;unk&gt;Χριστοῦ &lt;unk&gt;ησοῦ&lt;unk&gt;, τοῦ μέλλοντος κρίνειν ζῶντας καὶ νεκρούς, &lt;unk&gt;καὶ τὴν ἐπιφάνειαν αὐτοῦ καὶ τὴν βασιλείαν αὐτοῦ·&lt;/s&gt;grc</t>
  </si>
  <si>
    <t>Δημ&lt;unk&gt;ς γάρ με &lt;unk&gt;ἐγκατέλιπεν ἀγαπήσας τὸν νῦν αἰῶνα, καὶ ἐπορεύθη εἰς Θεσσαλονίκην, Κρήσκης εἰς Γαλατίαν, Τίτος εἰς Δαλματίαν·&lt;/s&gt;grc</t>
  </si>
  <si>
    <t>Λουκ&lt;unk&gt;ς ἐστιν μόνος μετ ̓ ἐμοῦ. Μ&lt;unk&gt;ρκον ἀναλαβ&lt;unk&gt;ν &lt;unk&gt;γε μετὰ σεαυτοῦ, &lt;unk&gt;στιν γάρ μοι ε&lt;unk&gt;χρηστος εἰς διακονίαν,&lt;/s&gt;grc</t>
  </si>
  <si>
    <t>Τυχικὸν δὲ ἀπέστειλα εἰς &lt;unk&gt;φεσον.&lt;/s&gt;grc</t>
  </si>
  <si>
    <t>τὸν φαιλόνην, &lt;unk&gt;ν &lt;unk&gt;ἀπέλιπον ἐν Τρ&lt;unk&gt;άδι παρὰ Κάρπ&lt;unk&gt;, ἐρχόμενος φέρε, καὶ τὰ βιβλία, μάλιστα τὰς μεμβράνας.&lt;/s&gt;grc</t>
  </si>
  <si>
    <t>&lt;unk&gt;λέξανδρος ὁ χαλκε&lt;unk&gt;ς πολλά μοι κακὰ ἐνεδείξατο - &lt;unk&gt;ἀποδώσει αὐτ&lt;unk&gt; ὁ κύριος κατὰ τὰ &lt;unk&gt;ργα αὐτοῦ -&lt;/s&gt;grc</t>
  </si>
  <si>
    <t>&lt;unk&gt;ν καὶ σ&lt;unk&gt; φυλάσσου, λίαν γὰρ &lt;unk&gt;ἀντέστη τοῖς &lt;unk&gt;μετέροις λόγοις.&lt;/s&gt;grc</t>
  </si>
  <si>
    <t>&lt;unk&gt;ν τ&lt;unk&gt; πρώτ&lt;unk&gt; μου ἀπολογί&lt;unk&gt; οὐδείς μοι &lt;unk&gt;παρεγένετο, ἀλλὰ πάντες με &lt;unk&gt;ἐγκατέλιπον. μὴ αὐτοῖς λογισθείη -&lt;/s&gt;grc</t>
  </si>
  <si>
    <t>ὁ δὲ κύριός μοι παρέστη καὶ ἐνεδυνάμωσέν με, &lt;unk&gt;να δι ̓ ἐμοῦ τὸ κήρυγμα πληροφορηθ&lt;unk&gt; καὶ &lt;unk&gt;ἀκούσωσιν πάντα τὰ &lt;unk&gt;θνη, καὶ ἐρρύσθην ἐκ στόματος λέοντος.&lt;/s&gt;grc</t>
  </si>
  <si>
    <t>&lt;unk&gt;ύσεταί με ὁ κύριος ἀπὸ παντὸς &lt;unk&gt;ργου πονηροῦ καὶ σώσει εἰς τὴν βασιλείαν αὐτοῦ τὴν ἐπουράνιον· &lt;unk&gt; &lt;unk&gt; δόξα εἰς το&lt;unk&gt;ς αἰῶνας τῶν αἰώνων, ἀμήν.&lt;/s&gt;grc</t>
  </si>
  <si>
    <t>&lt;unk&gt;σπασαι Πρίσκαν καὶ &lt;unk&gt;κύλαν καὶ τὸν &lt;unk&gt;νησιφόρου ο&lt;unk&gt;κον.&lt;/s&gt;grc</t>
  </si>
  <si>
    <t>κήρυξον τὸν λόγον, ἐπίστηθι εὐκαίρως ἀκαίρως, &lt;unk&gt;λεγξον, ἐπιτίμησον, παρακάλεσον, ἐν πάσ&lt;unk&gt; μακροθυμί&lt;unk&gt; καὶ διδαχ&lt;unk&gt;.&lt;/s&gt;grc</t>
  </si>
  <si>
    <t>&lt;unk&gt;ραστος &lt;unk&gt;μεινεν ἐν Κορίνθ&lt;unk&gt;, Τρόφιμον δὲ &lt;unk&gt;ἀπέλιπον ἐν Μιλήτ&lt;unk&gt; ἀσθενοῦντα.&lt;/s&gt;grc</t>
  </si>
  <si>
    <t>Σπούδασον πρὸ χειμῶνος ἐλθεῖν. &lt;unk&gt;σπάζεταί σε Ε&lt;unk&gt;βουλος καὶ Πούδης καὶ Λίνος καὶ Κλαυδία καὶ ο&lt;unk&gt; ἀδελφοὶ πάντες.&lt;/s&gt;grc</t>
  </si>
  <si>
    <t>&lt;unk&gt; &lt;unk&gt;κύριος μετὰ τοῦ πνεύματός σου. &lt;unk&gt; χάρις μεθ ̓ &lt;unk&gt;μῶν.&lt;/s&gt;grc</t>
  </si>
  <si>
    <t>&lt;unk&gt;σται γὰρ καιρὸς &lt;unk&gt;τε τῆς &lt;unk&gt;γιαινούσης διδασκαλίας οὐκ ἀνέξονται, ἀλλὰ κατὰ τὰς &lt;unk&gt;ἰδίας ἐπιθυμίας&lt;unk&gt; &lt;unk&gt;αυτοῖς ἐπισωρεύσουσιν διδασκάλους κνηθόμενοι τὴν ἀκοήν,&lt;/s&gt;grc</t>
  </si>
  <si>
    <t>καὶ ἀπὸ μὲν τῆς ἀληθείας τὴν ἀκοὴν ἀποστρέψουσιν, ἐπὶ δὲ το&lt;unk&gt;ς μύθους ἐκτραπήσονται.&lt;/s&gt;grc</t>
  </si>
  <si>
    <t>σ&lt;unk&gt; δὲ νῆφε ἐν π&lt;unk&gt;σιν, κακοπάθησον, &lt;unk&gt;ργον ποίησον εὐαγγελιστοῦ, τὴν διακονίαν σου πληροφόρησον.&lt;/s&gt;grc</t>
  </si>
  <si>
    <t>&lt;unk&gt;γ&lt;unk&gt; γὰρ &lt;unk&gt;δη σπένδομαι, καὶ ὁ καιρὸς τῆς &lt;unk&gt;ἀναλύσεώς μου&lt;unk&gt; ἐφέστηκεν.&lt;/s&gt;grc</t>
  </si>
  <si>
    <t>τὸν &lt;unk&gt;καλὸν ἀγῶνα&lt;unk&gt; &lt;unk&gt;γώνισμαι, τὸν δρόμον τετέλεκα, τὴν πίστιν τετήρηκα·&lt;/s&gt;grc</t>
  </si>
  <si>
    <t>λοιπὸν ἀπόκειταί μοι ὁ τῆς δικαιοσύνης στέφανος, &lt;unk&gt;ν ἀποδώσει μοι ὁ κύριος ἐν ἐκείν&lt;unk&gt; τ&lt;unk&gt; &lt;unk&gt;μέρ&lt;unk&gt;, ὁ δίκαιος κριτής, οὐ μόνον δὲ ἐμοὶ ἀλλὰ καὶ π&lt;unk&gt;σιν τοῖς &lt;unk&gt;γαπηκόσι τὴν ἐπιφάνειαν αὐτοῦ.&lt;/s&gt;grc</t>
  </si>
  <si>
    <t>Σπούδασον ἐλθεῖν πρός με ταχέως·&lt;/s&gt;grc</t>
  </si>
  <si>
    <t>&lt;unk&gt; πρεσβύτερος Γαΐ&lt;unk&gt; τ&lt;unk&gt; ἀγαπητ&lt;unk&gt;, &lt;unk&gt;ν ἐγ&lt;unk&gt; ἀγαπῶ ἐν ἀληθεί&lt;unk&gt;.&lt;/s&gt;grc</t>
  </si>
  <si>
    <t>διὰ τοῦτο, ἐὰν &lt;unk&gt;λθω, &lt;unk&gt;πομνήσω αὐτοῦ τὰ &lt;unk&gt;ργα &lt;unk&gt; ποιεῖ, λόγοις πονηροῖς φλυαρῶν &lt;unk&gt;μ&lt;unk&gt;ς, καὶ μὴ ἀρκούμενος ἐπὶ τούτοις ο&lt;unk&gt;τε αὐτὸς ἐπιδέχεται το&lt;unk&gt;ς ἀδελφο&lt;unk&gt;ς καὶ το&lt;unk&gt;ς βουλομένους κωλύει καὶ ἐκ τῆς ἐκκλησίας ἐκβάλλει.&lt;/s&gt;grc</t>
  </si>
  <si>
    <t>&lt;unk&gt;γαπητέ, μὴ μιμοῦ τὸ κακὸν ἀλλὰ τὸ ἀγαθόν. ὁ ἀγαθοποιῶν ἐκ τοῦ θεοῦ ἐστιν· ὁ κακοποιῶν οὐχ &lt;unk&gt;ώρακεν τὸν θεόν.&lt;/s&gt;grc</t>
  </si>
  <si>
    <t>Δημητρί&lt;unk&gt; μεμαρτύρηται &lt;unk&gt;πὸ πάντων καὶ &lt;unk&gt;πὸ αὐτῆς τῆς ἀληθείας· καὶ &lt;unk&gt;μεῖς δὲ μαρτυροῦμεν, καὶ &lt;unk&gt;ο&lt;unk&gt;δας &lt;unk&gt;τι &lt;unk&gt; μαρτυρία &lt;unk&gt;μῶν ἀληθής ἐστιν.&lt;/s&gt;grc</t>
  </si>
  <si>
    <t>Πολλὰ ε&lt;unk&gt;χον &lt;unk&gt;γράψαι σοι&lt;unk&gt;, ἀλλ ̓ οὐ θέλω διὰ μέλανος καὶ καλάμου σοι &lt;unk&gt;γράφειν·&lt;/s&gt;grc</t>
  </si>
  <si>
    <t>ἐλπίζω δὲ εὐθέως &lt;unk&gt;σε ἰδεῖν&lt;unk&gt;, καὶ στόμα πρὸς στόμα λαλήσομεν.&lt;/s&gt;grc</t>
  </si>
  <si>
    <t>Εἰρήνη σοι. ἀσπάζονταί σε ο&lt;unk&gt; φίλοι. ἀσπάζου το&lt;unk&gt;ς φίλους κατ ̓ &lt;unk&gt;νομα.&lt;/s&gt;grc</t>
  </si>
  <si>
    <t>&lt;unk&gt;γαπητέ, περὶ πάντων ε&lt;unk&gt;χομαί σε εὐοδοῦσθαι καὶ &lt;unk&gt;γιαίνειν, καθ&lt;unk&gt;ς εὐοδοῦταί σου &lt;unk&gt; ψυχή.&lt;/s&gt;grc</t>
  </si>
  <si>
    <t>ἐχάρην γὰρ λίαν ἐρχομένων ἀδελφῶν καὶ μαρτυρούντων σου τ&lt;unk&gt; ἀληθεί&lt;unk&gt;, καθ&lt;unk&gt;ς σ&lt;unk&gt; ἐν ἀληθεί&lt;unk&gt; περιπατεῖς.&lt;/s&gt;grc</t>
  </si>
  <si>
    <t>μειζοτέραν τούτων οὐκ &lt;unk&gt;χω &lt;unk&gt;χαράν, &lt;unk&gt;να ἀκούω τὰ ἐμὰ τέκνα ἐν &lt;unk&gt;τ&lt;unk&gt; ἀληθεί&lt;unk&gt; περιπατοῦντα.&lt;/s&gt;grc</t>
  </si>
  <si>
    <t>&lt;unk&gt;γαπητέ, πιστὸν ποιεῖς &lt;unk&gt; ἐὰν ἐργάσ&lt;unk&gt; εἰς το&lt;unk&gt;ς ἀδελφο&lt;unk&gt;ς καὶ &lt;unk&gt;τοῦτο ξένους,&lt;/s&gt;grc</t>
  </si>
  <si>
    <t>ο&lt;unk&gt; ἐμαρτύρησάν σου τ&lt;unk&gt; ἀγάπ&lt;unk&gt; ἐνώπιον ἐκκλησίας, ο&lt;unk&gt;ς καλῶς ποιήσεις προπέμψας ἀξίως τοῦ θεοῦ·&lt;/s&gt;grc</t>
  </si>
  <si>
    <t>&lt;unk&gt;πὲρ γὰρ τοῦ &lt;unk&gt;νόματος ἐξῆλθον μηδὲν λαμβάνοντες ἀπὸ τῶν &lt;unk&gt;ἐθνικῶν.&lt;/s&gt;grc</t>
  </si>
  <si>
    <t>&lt;unk&gt;μεῖς ο&lt;unk&gt;ν &lt;unk&gt;φείλομεν &lt;unk&gt;πολαμβάνειν το&lt;unk&gt;ς τοιούτους, &lt;unk&gt;να συνεργοὶ γινώμεθα τ&lt;unk&gt; ἀληθεί&lt;unk&gt;.&lt;/s&gt;grc</t>
  </si>
  <si>
    <t>&lt;unk&gt;γραψά &lt;unk&gt;τι τ&lt;unk&gt; ἐκκλησί&lt;unk&gt;· ἀλλ ̓ ὁ φιλοπρωτεύων αὐτῶν Διοτρέφης οὐκ ἐπιδέχεται &lt;unk&gt;μ&lt;unk&gt;ς.&lt;/s&gt;grc</t>
  </si>
  <si>
    <t>Παῦλος ἀπόστολος &lt;unk&gt;Χριστοῦ &lt;unk&gt;ησοῦ&lt;unk&gt; διὰ θελήματος θεοῦ καὶ Τιμόθεος ὁ ἀδελφὸς&lt;/s&gt;grc</t>
  </si>
  <si>
    <t>&lt;unk&gt;περιπατῆσαι ἀξίως τοῦ κυρίου εἰς π&lt;unk&gt;σαν ἀρεσκείαν ἐν παντὶ &lt;unk&gt;ργ&lt;unk&gt; ἀγαθ&lt;unk&gt; καρποφοροῦντες καὶ αὐξανόμενοι &lt;unk&gt;τ&lt;unk&gt; ἐπιγνώσει&lt;unk&gt; τοῦ θεοῦ,&lt;/s&gt;grc</t>
  </si>
  <si>
    <t>ἐν πάσ&lt;unk&gt; δυνάμει δυναμούμενοι κατὰ τὸ κράτος τῆς δόξης αὐτοῦ εἰς π&lt;unk&gt;σαν &lt;unk&gt;πομονὴν καὶ μακροθυμίαν μετὰ χαρ&lt;unk&gt;ς,&lt;/s&gt;grc</t>
  </si>
  <si>
    <t>εὐχαριστοῦντες τ&lt;unk&gt; πατρὶ τ&lt;unk&gt; &lt;unk&gt;κανώσαντι &lt;unk&gt;μ&lt;unk&gt;ς εἰς τὴν μερίδα τοῦ κλήρου τῶν &lt;unk&gt;γίων ἐν τ&lt;unk&gt; φωτί,&lt;/s&gt;grc</t>
  </si>
  <si>
    <t>&lt;unk&gt;ς ἐρρύσατο &lt;unk&gt;μ&lt;unk&gt;ς ἐκ τῆς ἐξουσίας τοῦ σκότους καὶ μετέστησεν εἰς τὴν βασιλείαν τοῦ υ&lt;unk&gt;οῦ τῆς ἀγάπης αὐτοῦ,&lt;/s&gt;grc</t>
  </si>
  <si>
    <t>ἐν &lt;unk&gt; &lt;unk&gt;χομεν τὴν ἀπολύτρωσιν, τὴν &lt;unk&gt;φεσιν τῶν &lt;unk&gt;μαρτιῶν·&lt;/s&gt;grc</t>
  </si>
  <si>
    <t>&lt;unk&gt;ς ἐστιν εἰκ&lt;unk&gt;ν τοῦ θεοῦ τοῦ ἀοράτου, πρωτότοκος πάσης κτίσεως,&lt;/s&gt;grc</t>
  </si>
  <si>
    <t>&lt;unk&gt;τι ἐν αὐτ&lt;unk&gt; ἐκτίσθη τὰ &lt;unk&gt;πάντα ἐν τοῖς οὐρανοῖς &lt;unk&gt;καὶ ἐπὶ τῆς γῆς, τὰ ὁρατὰ καὶ τὰ ἀόρατα, ε&lt;unk&gt;τε θρόνοι ε&lt;unk&gt;τε κυριότητες ε&lt;unk&gt;τε ἀρχαὶ ε&lt;unk&gt;τε ἐξουσίαι· τὰ πάντα δι ̓ αὐτοῦ καὶ εἰς αὐτὸν &lt;unk&gt;κτισται·&lt;/s&gt;grc</t>
  </si>
  <si>
    <t>καὶ αὐτός ἐστιν πρὸ πάντων καὶ τὰ πάντα ἐν αὐτ&lt;unk&gt; συνέστηκεν,&lt;/s&gt;grc</t>
  </si>
  <si>
    <t>καὶ αὐτός ἐστιν &lt;unk&gt; κεφαλὴ τοῦ σώματος τῆς ἐκκλησίας· &lt;unk&gt;ς &lt;unk&gt;ἐστιν ἀρχή, πρωτότοκος ἐκ τῶν νεκρῶν, &lt;unk&gt;να γένηται ἐν π&lt;unk&gt;σιν αὐτὸς πρωτεύων,&lt;/s&gt;grc</t>
  </si>
  <si>
    <t>&lt;unk&gt;τι ἐν αὐτ&lt;unk&gt; εὐδόκησεν π&lt;unk&gt;ν τὸ πλήρωμα κατοικῆσαι&lt;/s&gt;grc</t>
  </si>
  <si>
    <t>τοῖς ἐν &lt;unk&gt;Κολοσσαῖς &lt;unk&gt;γίοις καὶ πιστοῖς ἀδελφοῖς ἐν Χριστ&lt;unk&gt;· χάρις &lt;unk&gt;μῖν καὶ εἰρήνη ἀπὸ θεοῦ πατρὸς &lt;unk&gt;μῶν.&lt;/s&gt;grc</t>
  </si>
  <si>
    <t>καὶ δι ̓ αὐτοῦ ἀποκαταλλάξαι τὰ πάντα εἰς αὐτόν, εἰρηνοποιήσας διὰ τοῦ α&lt;unk&gt;ματος τοῦ σταυροῦ αὐτοῦ, &lt;unk&gt;[δι ̓ αὐτοῦ]&lt;unk&gt; ε&lt;unk&gt;τε τὰ ἐπὶ τῆς γῆς ε&lt;unk&gt;τε τὰ &lt;unk&gt;ἐν τοῖς οὐρανοῖς·&lt;/s&gt;grc</t>
  </si>
  <si>
    <t>καὶ &lt;unk&gt;μ&lt;unk&gt;ς ποτε &lt;unk&gt;ντας ἀπηλλοτριωμένους καὶ ἐχθρο&lt;unk&gt;ς τ&lt;unk&gt; διανοί&lt;unk&gt; ἐν τοῖς &lt;unk&gt;ργοις τοῖς πονηροῖς -&lt;/s&gt;grc</t>
  </si>
  <si>
    <t>νυνὶ δὲ &lt;unk&gt;ἀποκατηλλάγητε ἐν τ&lt;unk&gt; σώματι τῆς σαρκὸς αὐτοῦ διὰ τοῦ θανάτου - παραστῆσαι &lt;unk&gt;μ&lt;unk&gt;ς &lt;unk&gt;γίους καὶ ἀμώμους καὶ ἀνεγκλήτους κατενώπιον αὐτοῦ,&lt;/s&gt;grc</t>
  </si>
  <si>
    <t>ε&lt;unk&gt; γε ἐπιμένετε τ&lt;unk&gt; πίστει τεθεμελιωμένοι καὶ &lt;unk&gt;δραῖοι καὶ μὴ μετακινούμενοι ἀπὸ τῆς ἐλπίδος τοῦ εὐαγγελίου ο&lt;unk&gt; &lt;unk&gt;κούσατε, τοῦ κηρυχθέντος ἐν &lt;unk&gt;πάσ&lt;unk&gt; κτίσει τ&lt;unk&gt; &lt;unk&gt;πὸ τὸν οὐρανόν, ο&lt;unk&gt; ἐγενόμην ἐγ&lt;unk&gt; Παῦλος διάκονος.&lt;/s&gt;grc</t>
  </si>
  <si>
    <t>Νῦν χαίρω ἐν τοῖς παθήμασιν &lt;unk&gt;πὲρ &lt;unk&gt;μῶν, καὶ ἀνταναπληρῶ τὰ &lt;unk&gt;στερήματα τῶν θλίψεων τοῦ Χριστοῦ ἐν τ&lt;unk&gt; σαρκί μου &lt;unk&gt;πὲρ τοῦ σώματος αὐτοῦ, &lt;unk&gt; ἐστιν &lt;unk&gt; ἐκκλησία,&lt;/s&gt;grc</t>
  </si>
  <si>
    <t>&lt;unk&gt;ς ἐγενόμην ἐγ&lt;unk&gt; διάκονος κατὰ τὴν οἰκονομίαν τοῦ θεοῦ τὴν δοθεῖσάν μοι εἰς &lt;unk&gt;μ&lt;unk&gt;ς πληρῶσαι τὸν λόγον τοῦ θεοῦ,&lt;/s&gt;grc</t>
  </si>
  <si>
    <t>τὸ μυστήριον τὸ ἀποκεκρυμμένον ἀπὸ τῶν αἰώνων καὶ ἀπὸ τῶν γενεῶν, - &lt;unk&gt;νῦν δὲ ἐφανερώθη τοῖς &lt;unk&gt;γίοις αὐτοῦ,&lt;/s&gt;grc</t>
  </si>
  <si>
    <t>ο&lt;unk&gt;ς &lt;unk&gt;θέλησεν ὁ θεὸς γνωρίσαι τί τὸ πλοῦτος τῆς δόξης τοῦ μυστηρίου τούτου ἐν τοῖς &lt;unk&gt;θνεσιν, &lt;unk&gt; ἐστιν Χριστὸς ἐν &lt;unk&gt;μῖν, &lt;unk&gt; ἐλπὶς τῆς δόξης·&lt;/s&gt;grc</t>
  </si>
  <si>
    <t>&lt;unk&gt;ν &lt;unk&gt;μεῖς καταγγέλλομεν νουθετοῦντες πάντα &lt;unk&gt;νθρωπον καὶ διδάσκοντες πάντα &lt;unk&gt;νθρωπον ἐν πάσ&lt;unk&gt; σοφί&lt;unk&gt;, &lt;unk&gt;να παραστήσωμεν πάντα &lt;unk&gt;νθρωπον τέλειον ἐν &lt;unk&gt;Χριστ&lt;unk&gt;·&lt;/s&gt;grc</t>
  </si>
  <si>
    <t>εἰς &lt;unk&gt; καὶ κοπιῶ ἀγωνιζόμενος κατὰ τὴν ἐνέργειαν αὐτοῦ τὴν ἐνεργουμένην ἐν ἐμοὶ ἐν δυνάμει.&lt;/s&gt;grc</t>
  </si>
  <si>
    <t>Εὐχαριστοῦμεν τ&lt;unk&gt; &lt;unk&gt;θε&lt;unk&gt; πατρὶ τοῦ κυρίου &lt;unk&gt;μῶν &lt;unk&gt;ησοῦ Χριστοῦ πάντοτε &lt;unk&gt;περὶ &lt;unk&gt;μῶν προσευχόμενοι,&lt;/s&gt;grc</t>
  </si>
  <si>
    <t>ἀκούσαντες τὴν πίστιν &lt;unk&gt;μῶν ἐν Χριστ&lt;unk&gt; &lt;unk&gt;ησοῦ καὶ τὴν ἀγάπην &lt;unk&gt;ν &lt;unk&gt;χετε&lt;unk&gt; εἰς πάντας το&lt;unk&gt;ς &lt;unk&gt;γίους&lt;/s&gt;grc</t>
  </si>
  <si>
    <t>διὰ τὴν ἐλπίδα τὴν ἀποκειμένην &lt;unk&gt;μῖν ἐν τοῖς οὐρανοῖς, &lt;unk&gt;ν προηκούσατε ἐν τ&lt;unk&gt; λόγ&lt;unk&gt; τῆς ἀληθείας τοῦ εὐαγγελίου&lt;/s&gt;grc</t>
  </si>
  <si>
    <t>τοῦ παρόντος εἰς &lt;unk&gt;μ&lt;unk&gt;ς, καθ&lt;unk&gt;ς καὶ ἐν παντὶ τ&lt;unk&gt; &lt;unk&gt;κόσμ&lt;unk&gt; ἐστὶν καρποφορούμενον καὶ αὐξανόμενον καθ&lt;unk&gt;ς καὶ ἐν &lt;unk&gt;μῖν, ἀφ ̓ &lt;unk&gt;ς &lt;unk&gt;μέρας &lt;unk&gt;κούσατε καὶ ἐπέγνωτε τὴν χάριν τοῦ θεοῦ ἐν ἀληθεί&lt;unk&gt;·&lt;/s&gt;grc</t>
  </si>
  <si>
    <t>&lt;unk&gt;καθ&lt;unk&gt;ς ἐμάθετε ἀπὸ &lt;unk&gt;παφρ&lt;unk&gt; τοῦ ἀγαπητοῦ συνδούλου &lt;unk&gt;μῶν, &lt;unk&gt;ς ἐστιν πιστὸς &lt;unk&gt;πὲρ &lt;unk&gt;μῶν διάκονος τοῦ Χριστοῦ,&lt;/s&gt;grc</t>
  </si>
  <si>
    <t>ὁ καὶ δηλώσας &lt;unk&gt;μῖν τὴν &lt;unk&gt;μῶν ἀγάπην ἐν πνεύματι.&lt;/s&gt;grc</t>
  </si>
  <si>
    <t>Διὰ τοῦτο καὶ &lt;unk&gt;μεῖς, ἀφ ̓ &lt;unk&gt;ς &lt;unk&gt;μέρας &lt;unk&gt;κούσαμεν, οὐ παυόμεθα &lt;unk&gt;πὲρ &lt;unk&gt;μῶν προσευχόμενοι καὶ αἰτούμενοι &lt;unk&gt;να πληρωθῆτε τὴν ἐπίγνωσιν τοῦ θελήματος αὐτοῦ ἐν πάσ&lt;unk&gt; σοφί&lt;unk&gt; καὶ συνέσει πνευματικ&lt;unk&gt;,&lt;/s&gt;grc</t>
  </si>
  <si>
    <t>Θέλω γὰρ &lt;unk&gt;μ&lt;unk&gt;ς εἰδέναι &lt;unk&gt;λίκον ἀγῶνα &lt;unk&gt;χω &lt;unk&gt;πὲρ &lt;unk&gt;μῶν καὶ τῶν ἐν Λαοδικεί&lt;unk&gt; καὶ &lt;unk&gt;σοι οὐχ &lt;unk&gt;όρακαν τὸ πρόσωπόν μου ἐν σαρκί,&lt;/s&gt;grc</t>
  </si>
  <si>
    <t>καὶ ἐστὲ ἐν αὐτ&lt;unk&gt; πεπληρωμένοι, &lt;unk&gt;ς ἐστιν &lt;unk&gt; κεφαλὴ πάσης ἀρχῆς καὶ ἐξουσίας,&lt;/s&gt;grc</t>
  </si>
  <si>
    <t>ἐν &lt;unk&gt; καὶ περιετμήθητε περιτομ&lt;unk&gt; ἀχειροποιήτ&lt;unk&gt; ἐν τ&lt;unk&gt; ἀπεκδύσει τοῦ &lt;unk&gt;σώματος τῆς σαρκός, ἐν τ&lt;unk&gt; περιτομ&lt;unk&gt; τοῦ Χριστοῦ,&lt;/s&gt;grc</t>
  </si>
  <si>
    <t>συνταφέντες αὐτ&lt;unk&gt; ἐν τ&lt;unk&gt; &lt;unk&gt;βαπτισμ&lt;unk&gt;, ἐν &lt;unk&gt; καὶ συνηγέρθητε διὰ τῆς πίστεως τῆς ἐνεργείας τοῦ θεοῦ τοῦ ἐγείραντος αὐτὸν &lt;unk&gt;ἐκ νεκρῶν·&lt;/s&gt;grc</t>
  </si>
  <si>
    <t>καὶ &lt;unk&gt;μ&lt;unk&gt;ς νεκρο&lt;unk&gt;ς &lt;unk&gt;ντας &lt;unk&gt;ἐν τοῖς παραπτώμασιν καὶ τ&lt;unk&gt; ἀκροβυστί&lt;unk&gt; τῆς σαρκὸς &lt;unk&gt;μῶν, συνεζωοποίησεν &lt;unk&gt;μ&lt;unk&gt;ς σ&lt;unk&gt;ν αὐτ&lt;unk&gt;· χαρισάμενος &lt;unk&gt;μῖν πάντα τὰ παραπτώματα,&lt;/s&gt;grc</t>
  </si>
  <si>
    <t>ἐξαλείψας τὸ καθ ̓ &lt;unk&gt;μῶν χειρόγραφον τοῖς δόγμασιν &lt;unk&gt; &lt;unk&gt;ν &lt;unk&gt;πεναντίον &lt;unk&gt;μῖν, καὶ αὐτὸ &lt;unk&gt;ρκεν ἐκ τοῦ μέσου προσηλώσας αὐτὸ τ&lt;unk&gt; σταυρ&lt;unk&gt;·&lt;/s&gt;grc</t>
  </si>
  <si>
    <t>ἀπεκδυσάμενος τὰς ἀρχὰς καὶ τὰς ἐξουσίας ἐδειγμάτισεν ἐν παρρησί&lt;unk&gt;, θριαμβεύσας αὐτο&lt;unk&gt;ς ἐν αὐτ&lt;unk&gt;.&lt;/s&gt;grc</t>
  </si>
  <si>
    <t>Μὴ ο&lt;unk&gt;ν τις &lt;unk&gt;μ&lt;unk&gt;ς κρινέτω ἐν βρώσει &lt;unk&gt; ἐν πόσει &lt;unk&gt; ἐν μέρει &lt;unk&gt;ορτῆς &lt;unk&gt; νουμηνίας &lt;unk&gt; σαββάτων,&lt;/s&gt;grc</t>
  </si>
  <si>
    <t>&lt;unk&gt; ἐστιν σκιὰ τῶν μελλόντων, τὸ δὲ σῶμα &lt;unk&gt;τοῦ Χριστοῦ.&lt;/s&gt;grc</t>
  </si>
  <si>
    <t>μηδεὶς &lt;unk&gt;μ&lt;unk&gt;ς καταβραβευέτω θέλων ἐν ταπεινοφροσύν&lt;unk&gt; καὶ θρησκεί&lt;unk&gt; τῶν ἀγγέλων, &lt;unk&gt; &lt;unk&gt;όρακεν ἐμβατεύων, εἰκ&lt;unk&gt; φυσιούμενος &lt;unk&gt;πὸ τοῦ νοὸς τῆς σαρκὸς αὐτοῦ,&lt;/s&gt;grc</t>
  </si>
  <si>
    <t>καὶ οὐ κρατῶν τὴν κεφαλήν, ἐξ ο&lt;unk&gt; π&lt;unk&gt;ν τὸ σῶμα διὰ τῶν &lt;unk&gt;φῶν καὶ συνδέσμων ἐπιχορηγούμενον καὶ συμβιβαζόμενον α&lt;unk&gt;ξει τὴν α&lt;unk&gt;ξησιν τοῦ θεοῦ.&lt;/s&gt;grc</t>
  </si>
  <si>
    <t>&lt;unk&gt;να παρακληθῶσιν α&lt;unk&gt; καρδίαι αὐτῶν, &lt;unk&gt;συμβιβασθέντες ἐν ἀγάπ&lt;unk&gt; καὶ εἰς &lt;unk&gt;π&lt;unk&gt;ν πλοῦτος&lt;unk&gt; τῆς πληροφορίας τῆς συνέσεως, εἰς ἐπίγνωσιν τοῦ μυστηρίου τοῦ &lt;unk&gt;θεοῦ, Χριστοῦ,&lt;/s&gt;grc</t>
  </si>
  <si>
    <t>Εἰ ἀπεθάνετε σ&lt;unk&gt;ν Χριστ&lt;unk&gt; ἀπὸ τῶν στοιχείων τοῦ κόσμου, τί &lt;unk&gt;ς ζῶντες ἐν κόσμ&lt;unk&gt; δογματίζεσθε·&lt;/s&gt;grc</t>
  </si>
  <si>
    <t>Μὴ &lt;unk&gt;ψ&lt;unk&gt; μηδὲ γεύσ&lt;unk&gt; μηδὲ θίγ&lt;unk&gt;ς,&lt;/s&gt;grc</t>
  </si>
  <si>
    <t>&lt;unk&gt; ἐστιν πάντα εἰς φθορὰν τ&lt;unk&gt; ἀποχρήσει, κατὰ τὰ ἐντάλματα καὶ διδασκαλίας τῶν ἀνθρώπων;&lt;/s&gt;grc</t>
  </si>
  <si>
    <t>&lt;unk&gt;τινά ἐστιν λόγον μὲν &lt;unk&gt;χοντα σοφίας ἐν ἐθελοθρησκί&lt;unk&gt; καὶ ταπεινοφροσύν&lt;unk&gt; καὶ ἀφειδί&lt;unk&gt; σώματος, οὐκ ἐν τιμ&lt;unk&gt; τινι πρὸς πλησμονὴν τῆς σαρκός.&lt;/s&gt;grc</t>
  </si>
  <si>
    <t>ἐν &lt;unk&gt; εἰσιν πάντες ο&lt;unk&gt; θησαυροὶ τῆς σοφίας &lt;unk&gt;καὶ γνώσεως ἀπόκρυφοι.&lt;/s&gt;grc</t>
  </si>
  <si>
    <t>&lt;unk&gt;τοῦτο λέγω &lt;unk&gt;να &lt;unk&gt;μηδεὶς &lt;unk&gt;μ&lt;unk&gt;ς παραλογίζηται ἐν πιθανολογί&lt;unk&gt;.&lt;/s&gt;grc</t>
  </si>
  <si>
    <t>εἰ γὰρ καὶ τ&lt;unk&gt; σαρκὶ &lt;unk&gt;πειμι, ἀλλὰ τ&lt;unk&gt; πνεύματι σ&lt;unk&gt;ν &lt;unk&gt;μῖν εἰμι, χαίρων καὶ βλέπων &lt;unk&gt;μῶν τὴν τάξιν καὶ τὸ στερέωμα τῆς εἰς Χριστὸν πίστεως &lt;unk&gt;μῶν.&lt;/s&gt;grc</t>
  </si>
  <si>
    <t>&lt;unk&gt;ς ο&lt;unk&gt;ν παρελάβετε τὸν Χριστὸν &lt;unk&gt;ησοῦν τὸν κύριον, ἐν αὐτ&lt;unk&gt; περιπατεῖτε,&lt;/s&gt;grc</t>
  </si>
  <si>
    <t>ἐρριζωμένοι καὶ ἐποικοδομούμενοι ἐν αὐτ&lt;unk&gt; καὶ &lt;unk&gt;βεβαιούμενοι τ&lt;unk&gt; πίστει καθ&lt;unk&gt;ς ἐδιδάχθητε, &lt;unk&gt;περισσεύοντες ἐν εὐχαριστί&lt;unk&gt;.&lt;/s&gt;grc</t>
  </si>
  <si>
    <t>Βλέπετε μή τις &lt;unk&gt;μ&lt;unk&gt;ς &lt;unk&gt;σται ὁ συλαγωγῶν διὰ τῆς φιλοσοφίας καὶ κενῆς ἀπάτης κατὰ τὴν παράδοσιν τῶν ἀνθρώπων, κατὰ τὰ στοιχεῖα τοῦ κόσμου καὶ οὐ κατὰ Χριστόν·&lt;/s&gt;grc</t>
  </si>
  <si>
    <t>&lt;unk&gt;τι ἐν αὐτ&lt;unk&gt; κατοικεῖ π&lt;unk&gt;ν τὸ πλήρωμα τῆς θεότητος σωματικῶς,&lt;/s&gt;grc</t>
  </si>
  <si>
    <t>Εἰ ο&lt;unk&gt;ν συνηγέρθητε τ&lt;unk&gt; Χριστ&lt;unk&gt;, τὰ &lt;unk&gt;νω ζητεῖτε, ο&lt;unk&gt; ὁ Χριστός ἐστιν ἐν δεξι&lt;unk&gt; τοῦ θεοῦ καθήμενος·&lt;/s&gt;grc</t>
  </si>
  <si>
    <t>καὶ ἐνδυσάμενοι τὸν νέον τὸν ἀνακαινούμενον εἰς ἐπίγνωσιν κατ ̓ εἰκόνα τοῦ κτίσαντος αὐτόν,&lt;/s&gt;grc</t>
  </si>
  <si>
    <t>&lt;unk&gt;που οὐκ &lt;unk&gt;νι &lt;unk&gt;λλην καὶ &lt;unk&gt;ουδαῖος, περιτομὴ καὶ ἀκροβυστία, βάρβαρος, Σκύθης, δοῦλος, ἐλεύθερος, ἀλλὰ &lt;unk&gt;τὰ πάντα καὶ ἐν π&lt;unk&gt;σιν Χριστός.&lt;/s&gt;grc</t>
  </si>
  <si>
    <t>&lt;unk&gt;νδύσασθε ο&lt;unk&gt;ν &lt;unk&gt;ς ἐκλεκτοὶ τοῦ θεοῦ, &lt;unk&gt;γιοι καὶ &lt;unk&gt;γαπημένοι, σπλάγχνα οἰκτιρμοῦ, χρηστότητα, ταπεινοφροσύνην, πραΰτητα, μακροθυμίαν,&lt;/s&gt;grc</t>
  </si>
  <si>
    <t>ἀνεχόμενοι ἀλλήλων καὶ χαριζόμενοι &lt;unk&gt;αυτοῖς ἐάν τις πρός τινα &lt;unk&gt;χ&lt;unk&gt; μομφήν· καθ&lt;unk&gt;ς καὶ ὁ &lt;unk&gt;κύριος ἐχαρίσατο &lt;unk&gt;μῖν ο&lt;unk&gt;τως καὶ &lt;unk&gt;μεῖς·&lt;/s&gt;grc</t>
  </si>
  <si>
    <t>ἐπὶ π&lt;unk&gt;σιν δὲ τούτοις τὴν ἀγάπην, &lt;unk&gt; ἐστιν σύνδεσμος τῆς τελειότητος.&lt;/s&gt;grc</t>
  </si>
  <si>
    <t>καὶ &lt;unk&gt; εἰρήνη τοῦ &lt;unk&gt;Χριστοῦ βραβευέτω ἐν ταῖς καρδίαις &lt;unk&gt;μῶν, εἰς &lt;unk&gt;ν καὶ ἐκλήθητε ἐν &lt;unk&gt;νὶ σώματι· καὶ εὐχάριστοι γίνεσθε.&lt;/s&gt;grc</t>
  </si>
  <si>
    <t>ὁ λόγος τοῦ Χριστοῦ ἐνοικείτω ἐν &lt;unk&gt;μῖν πλουσίως ἐν πάσ&lt;unk&gt; σοφί&lt;unk&gt;· διδάσκοντες καὶ νουθετοῦντες &lt;unk&gt;αυτο&lt;unk&gt;ς &lt;unk&gt;ψαλμοῖς, &lt;unk&gt;μνοις, &lt;unk&gt;δαῖς πνευματικαῖς &lt;unk&gt;ἐν χάριτι, &lt;unk&gt;δοντες ἐν &lt;unk&gt;ταῖς καρδίαις&lt;unk&gt; &lt;unk&gt;μῶν τ&lt;unk&gt; &lt;unk&gt;θε&lt;unk&gt;·&lt;/s&gt;grc</t>
  </si>
  <si>
    <t>καὶ π&lt;unk&gt;ν &lt;unk&gt; τι&lt;unk&gt; &lt;unk&gt;ἐὰν ποιῆτε ἐν λόγ&lt;unk&gt; &lt;unk&gt; ἐν &lt;unk&gt;ργ&lt;unk&gt;, πάντα ἐν &lt;unk&gt;νόματι κυρίου &lt;unk&gt;ησοῦ, εὐχαριστοῦντες τ&lt;unk&gt; &lt;unk&gt;θε&lt;unk&gt; πατρὶ δι ̓ αὐτοῦ.&lt;/s&gt;grc</t>
  </si>
  <si>
    <t>Α&lt;unk&gt; γυναῖκες, &lt;unk&gt;ποτάσσεσθε &lt;unk&gt;τοῖς ἀνδράσιν, &lt;unk&gt;ς ἀνῆκεν ἐν κυρί&lt;unk&gt;.&lt;/s&gt;grc</t>
  </si>
  <si>
    <t>ο&lt;unk&gt; &lt;unk&gt;νδρες, ἀγαπ&lt;unk&gt;τε τὰς γυναῖκας καὶ μὴ πικραίνεσθε πρὸς αὐτάς.&lt;/s&gt;grc</t>
  </si>
  <si>
    <t>τὰ &lt;unk&gt;νω φρονεῖτε, μὴ τὰ ἐπὶ τῆς γῆς,&lt;/s&gt;grc</t>
  </si>
  <si>
    <t>Τὰ τέκνα, &lt;unk&gt;πακούετε τοῖς γονεῦσιν κατὰ πάντα, τοῦτο γὰρ &lt;unk&gt;εὐάρεστόν ἐστιν&lt;unk&gt; ἐν κυρί&lt;unk&gt;.&lt;/s&gt;grc</t>
  </si>
  <si>
    <t>ο&lt;unk&gt; πατέρες, μὴ ἐρεθίζετε τὰ τέκνα &lt;unk&gt;μῶν, &lt;unk&gt;να μὴ ἀθυμῶσιν.&lt;/s&gt;grc</t>
  </si>
  <si>
    <t>ο&lt;unk&gt; δοῦλοι, &lt;unk&gt;πακούετε κατὰ πάντα τοῖς κατὰ σάρκα κυρίοις, μὴ ἐν &lt;unk&gt;φθαλμοδουλίαις, &lt;unk&gt;ς ἀνθρωπάρεσκοι, ἀλλ ̓ ἐν &lt;unk&gt;πλότητι καρδίας, φοβούμενοι τὸν &lt;unk&gt;κύριον.&lt;/s&gt;grc</t>
  </si>
  <si>
    <t>&lt;unk&gt; ἐὰν ποιῆτε, ἐκ ψυχῆς ἐργάζεσθε, &lt;unk&gt;ς τ&lt;unk&gt; κυρί&lt;unk&gt; καὶ οὐκ ἀνθρώποις,&lt;/s&gt;grc</t>
  </si>
  <si>
    <t>εἰδότες &lt;unk&gt;τι ἀπὸ κυρίου &lt;unk&gt;ἀπολήμψεσθε τὴν ἀνταπόδοσιν τῆς κληρονομίας· &lt;unk&gt;τ&lt;unk&gt; κυρί&lt;unk&gt; Χριστ&lt;unk&gt; δουλεύετε·&lt;/s&gt;grc</t>
  </si>
  <si>
    <t>ὁ &lt;unk&gt;γὰρ ἀδικῶν κομίσεται &lt;unk&gt; &lt;unk&gt;δίκησεν, καὶ οὐκ &lt;unk&gt;στιν προσωπολημψία.&lt;/s&gt;grc</t>
  </si>
  <si>
    <t>ἀπεθάνετε γάρ, καὶ &lt;unk&gt; ζωὴ &lt;unk&gt;μῶν κέκρυπται σ&lt;unk&gt;ν τ&lt;unk&gt; Χριστ&lt;unk&gt; ἐν τ&lt;unk&gt; θε&lt;unk&gt;·&lt;/s&gt;grc</t>
  </si>
  <si>
    <t>&lt;unk&gt;ταν ὁ Χριστὸς φανερωθ&lt;unk&gt;, &lt;unk&gt; ζωὴ &lt;unk&gt;μῶν, τότε καὶ &lt;unk&gt;μεῖς σ&lt;unk&gt;ν αὐτ&lt;unk&gt; φανερωθήσεσθε ἐν δόξ&lt;unk&gt;.&lt;/s&gt;grc</t>
  </si>
  <si>
    <t>Νεκρώσατε ο&lt;unk&gt;ν τὰ &lt;unk&gt;μέλη τὰ ἐπὶ τῆς γῆς, πορνείαν, ἀκαθαρσίαν, πάθος, ἐπιθυμίαν κακήν, καὶ τὴν πλεονεξίαν &lt;unk&gt;τις ἐστὶν εἰδωλολατρία,&lt;/s&gt;grc</t>
  </si>
  <si>
    <t>δι ̓ &lt;unk&gt; &lt;unk&gt;ρχεται &lt;unk&gt; &lt;unk&gt;ργὴ τοῦ θεοῦ &lt;unk&gt;ἐπὶ το&lt;unk&gt;ς υ&lt;unk&gt;ο&lt;unk&gt;ς τῆς ἀπειθείας&lt;unk&gt;·&lt;/s&gt;grc</t>
  </si>
  <si>
    <t>ἐν ο&lt;unk&gt;ς καὶ &lt;unk&gt;μεῖς περιεπατήσατέ ποτε &lt;unk&gt;τε ἐζῆτε ἐν &lt;unk&gt;τούτοις·&lt;/s&gt;grc</t>
  </si>
  <si>
    <t>νυνὶ δὲ ἀπόθεσθε καὶ &lt;unk&gt;μεῖς τὰ πάντα, &lt;unk&gt;ργήν, θυμόν, κακίαν, βλασφημίαν, αἰσχρολογίαν ἐκ τοῦ στόματος &lt;unk&gt;μῶν·&lt;/s&gt;grc</t>
  </si>
  <si>
    <t>μὴ ψεύδεσθε εἰς ἀλλήλους· ἀπεκδυσάμενοι τὸν παλαιὸν &lt;unk&gt;νθρωπον σ&lt;unk&gt;ν ταῖς πράξεσιν αὐτοῦ,&lt;/s&gt;grc</t>
  </si>
  <si>
    <t>ο&lt;unk&gt; κύριοι, τὸ δίκαιον καὶ τὴν ἰσότητα τοῖς δούλοις παρέχεσθε, εἰδότες &lt;unk&gt;τι καὶ &lt;unk&gt;μεῖς &lt;unk&gt;χετε κύριον ἐν &lt;unk&gt;οὐραν&lt;unk&gt;.&lt;/s&gt;grc</t>
  </si>
  <si>
    <t>&lt;unk&gt;σπάζεται &lt;unk&gt;μ&lt;unk&gt;ς &lt;unk&gt;ρίσταρχος ὁ συναιχμάλωτός μου, καὶ Μ&lt;unk&gt;ρκος ὁ ἀνεψιὸς Βαρναβ&lt;unk&gt; (περὶ ο&lt;unk&gt; ἐλάβετε ἐντολάς, ἐὰν &lt;unk&gt;λθ&lt;unk&gt; πρὸς &lt;unk&gt;μ&lt;unk&gt;ς δέξασθε αὐτόν),&lt;/s&gt;grc</t>
  </si>
  <si>
    <t>καὶ &lt;unk&gt;ησοῦς ὁ λεγόμενος &lt;unk&gt;οῦστος, ο&lt;unk&gt; &lt;unk&gt;ντες ἐκ περιτομῆς, ο&lt;unk&gt;τοι μόνοι συνεργοὶ εἰς τὴν βασιλείαν τοῦ θεοῦ, ο&lt;unk&gt;τινες ἐγενήθησάν μοι παρηγορία.&lt;/s&gt;grc</t>
  </si>
  <si>
    <t>ἀσπάζεται &lt;unk&gt;μ&lt;unk&gt;ς &lt;unk&gt;παφρ&lt;unk&gt;ς ὁ ἐξ &lt;unk&gt;μῶν, δοῦλος &lt;unk&gt;Χριστοῦ, πάντοτε ἀγωνιζόμενος &lt;unk&gt;πὲρ &lt;unk&gt;μῶν ἐν ταῖς προσευχαῖς, &lt;unk&gt;να &lt;unk&gt;σταθῆτε τέλειοι καὶ &lt;unk&gt;πεπληροφορημένοι ἐν παντὶ θελήματι τοῦ θεοῦ.&lt;/s&gt;grc</t>
  </si>
  <si>
    <t>μαρτυρῶ γὰρ αὐτ&lt;unk&gt; &lt;unk&gt;τι &lt;unk&gt;χει &lt;unk&gt;πολ&lt;unk&gt;ν πόνον&lt;unk&gt; &lt;unk&gt;πὲρ &lt;unk&gt;μῶν καὶ τῶν ἐν Λαοδικεί&lt;unk&gt; καὶ τῶν ἐν &lt;unk&gt;εραπόλει.&lt;/s&gt;grc</t>
  </si>
  <si>
    <t>ἀσπάζεται &lt;unk&gt;μ&lt;unk&gt;ς Λουκ&lt;unk&gt;ς ὁ ἰατρὸς ὁ ἀγαπητὸς καὶ Δημ&lt;unk&gt;ς.&lt;/s&gt;grc</t>
  </si>
  <si>
    <t>ἀσπάσασθε το&lt;unk&gt;ς ἐν Λαοδικεί&lt;unk&gt; ἀδελφο&lt;unk&gt;ς καὶ &lt;unk&gt;Νύμφαν καὶ τὴν κατ ̓ ο&lt;unk&gt;κον αὐτῆς&lt;unk&gt; ἐκκλησίαν.&lt;/s&gt;grc</t>
  </si>
  <si>
    <t>καὶ &lt;unk&gt;ταν ἀναγνωσθ&lt;unk&gt; παρ ̓ &lt;unk&gt;μῖν &lt;unk&gt; ἐπιστολή, ποιήσατε &lt;unk&gt;να καὶ ἐν τ&lt;unk&gt; &lt;unk&gt;Λαοδικέων ἐκκλησί&lt;unk&gt; ἀναγνωσθ&lt;unk&gt;, καὶ τὴν ἐκ Λαοδικείας &lt;unk&gt;να καὶ &lt;unk&gt;μεῖς ἀναγνῶτε.&lt;/s&gt;grc</t>
  </si>
  <si>
    <t>καὶ ε&lt;unk&gt;πατε &lt;unk&gt;ρχίππ&lt;unk&gt;· Βλέπε τὴν διακονίαν &lt;unk&gt;ν παρέλαβες ἐν κυρί&lt;unk&gt;, &lt;unk&gt;να αὐτὴν πληροῖς.&lt;/s&gt;grc</t>
  </si>
  <si>
    <t>&lt;unk&gt; ἀσπασμὸς τ&lt;unk&gt; ἐμ&lt;unk&gt; χειρὶ Παύλου. μνημονεύετέ μου τῶν δεσμῶν. &lt;unk&gt; χάρις μεθ ̓ &lt;unk&gt;μῶν.&lt;/s&gt;grc</t>
  </si>
  <si>
    <t>Τ&lt;unk&gt; προσευχ&lt;unk&gt; προσκαρτερεῖτε, γρηγοροῦντες ἐν αὐτ&lt;unk&gt; ἐν εὐχαριστί&lt;unk&gt;,&lt;/s&gt;grc</t>
  </si>
  <si>
    <t>προσευχόμενοι &lt;unk&gt;μα καὶ περὶ &lt;unk&gt;μῶν, &lt;unk&gt;να ὁ θεὸς ἀνοίξ&lt;unk&gt; &lt;unk&gt;μῖν θύραν τοῦ λόγου, λαλῆσαι τὸ μυστήριον τοῦ Χριστοῦ, δι ̓ &lt;unk&gt; καὶ δέδεμαι,&lt;/s&gt;grc</t>
  </si>
  <si>
    <t>&lt;unk&gt;να φανερώσω αὐτὸ &lt;unk&gt;ς δεῖ με λαλῆσαι.&lt;/s&gt;grc</t>
  </si>
  <si>
    <t>&lt;unk&gt;ν σοφί&lt;unk&gt; περιπατεῖτε πρὸς το&lt;unk&gt;ς &lt;unk&gt;ξω, τὸν καιρὸν ἐξαγοραζόμενοι.&lt;/s&gt;grc</t>
  </si>
  <si>
    <t>ὁ λόγος &lt;unk&gt;μῶν πάντοτε ἐν χάριτι, &lt;unk&gt;λατι &lt;unk&gt;ρτυμένος, εἰδέναι πῶς δεῖ &lt;unk&gt;μ&lt;unk&gt;ς &lt;unk&gt;νὶ &lt;unk&gt;κάστ&lt;unk&gt; ἀποκρίνεσθαι.&lt;/s&gt;grc</t>
  </si>
  <si>
    <t>Τὰ κατ ̓ ἐμὲ πάντα γνωρίσει &lt;unk&gt;μῖν Τυχικὸς ὁ ἀγαπητὸς ἀδελφὸς καὶ πιστὸς διάκονος καὶ σύνδουλος ἐν κυρί&lt;unk&gt;,&lt;/s&gt;grc</t>
  </si>
  <si>
    <t>&lt;unk&gt;ν &lt;unk&gt;πεμψα πρὸς &lt;unk&gt;μ&lt;unk&gt;ς εἰς αὐτὸ τοῦτο &lt;unk&gt;να &lt;unk&gt;γνῶτε τὰ περὶ &lt;unk&gt;μῶν καὶ παρακαλέσ&lt;unk&gt; τὰς καρδίας &lt;unk&gt;μῶν,&lt;/s&gt;grc</t>
  </si>
  <si>
    <t>σ&lt;unk&gt;ν &lt;unk&gt;νησίμ&lt;unk&gt; τ&lt;unk&gt; πιστ&lt;unk&gt; καὶ ἀγαπητ&lt;unk&gt; ἀδελφ&lt;unk&gt;, &lt;unk&gt;ς ἐστιν ἐξ &lt;unk&gt;μῶν· πάντα &lt;unk&gt;μῖν γνωρίσουσιν τὰ &lt;unk&gt;δε.&lt;/s&gt;grc</t>
  </si>
  <si>
    <t>Παῦλος ἀπόστολος &lt;unk&gt;Χριστοῦ &lt;unk&gt;ησοῦ&lt;unk&gt; διὰ θελήματος θεοῦ τοῖς &lt;unk&gt;γίοις τοῖς ο&lt;unk&gt;σιν &lt;unk&gt;[ἐν &lt;unk&gt;φέσ&lt;unk&gt;]&lt;unk&gt; καὶ πιστοῖς ἐν Χριστ&lt;unk&gt; &lt;unk&gt;ησοῦ·&lt;/s&gt;grc</t>
  </si>
  <si>
    <t>εἰς οἰκονομίαν τοῦ πληρώματος τῶν καιρῶν, ἀνακεφαλαιώσασθαι τὰ πάντα ἐν τ&lt;unk&gt; Χριστ&lt;unk&gt;, τὰ ἐπὶ τοῖς οὐρανοῖς καὶ τὰ ἐπὶ τῆς γῆς· ἐν αὐτ&lt;unk&gt;,&lt;/s&gt;grc</t>
  </si>
  <si>
    <t>ἐν &lt;unk&gt; καὶ ἐκληρώθημεν προορισθέντες κατὰ πρόθεσιν τοῦ τὰ πάντα ἐνεργοῦντος κατὰ τὴν βουλὴν τοῦ θελήματος αὐτοῦ,&lt;/s&gt;grc</t>
  </si>
  <si>
    <t>εἰς τὸ ε&lt;unk&gt;ναι &lt;unk&gt;μ&lt;unk&gt;ς εἰς &lt;unk&gt;παινον δόξης αὐτοῦ το&lt;unk&gt;ς προηλπικότας ἐν τ&lt;unk&gt; Χριστ&lt;unk&gt;·&lt;/s&gt;grc</t>
  </si>
  <si>
    <t>ἐν &lt;unk&gt; καὶ &lt;unk&gt;μεῖς ἀκούσαντες τὸν λόγον τῆς ἀληθείας, τὸ εὐαγγέλιον τῆς σωτηρίας &lt;unk&gt;μῶν, ἐν &lt;unk&gt; καὶ πιστεύσαντες ἐσφραγίσθητε τ&lt;unk&gt; πνεύματι τῆς ἐπαγγελίας τ&lt;unk&gt; &lt;unk&gt;γί&lt;unk&gt;,&lt;/s&gt;grc</t>
  </si>
  <si>
    <t>&lt;unk&gt; ἐστιν ἀρραβ&lt;unk&gt;ν τῆς κληρονομίας &lt;unk&gt;μῶν, εἰς ἀπολύτρωσιν τῆς περιποιήσεως, εἰς &lt;unk&gt;παινον τῆς δόξης αὐτοῦ.&lt;/s&gt;grc</t>
  </si>
  <si>
    <t>Διὰ τοῦτο κἀγώ, ἀκούσας τὴν καθ ̓ &lt;unk&gt;μ&lt;unk&gt;ς πίστιν ἐν τ&lt;unk&gt; κυρί&lt;unk&gt; &lt;unk&gt;ησοῦ καὶ τὴν &lt;unk&gt;ἀγάπην τὴν&lt;unk&gt; εἰς πάντας το&lt;unk&gt;ς &lt;unk&gt;γίους,&lt;/s&gt;grc</t>
  </si>
  <si>
    <t>οὐ παύομαι εὐχαριστῶν &lt;unk&gt;πὲρ &lt;unk&gt;μῶν &lt;unk&gt;μνείαν ποιούμενος ἐπὶ τῶν προσευχῶν μου,&lt;/s&gt;grc</t>
  </si>
  <si>
    <t>&lt;unk&gt;να ὁ θεὸς τοῦ κυρίου &lt;unk&gt;μῶν &lt;unk&gt;ησοῦ Χριστοῦ, ὁ πατὴρ τῆς δόξης, δώ&lt;unk&gt; &lt;unk&gt;μῖν πνεῦμα σοφίας καὶ ἀποκαλύψεως ἐν ἐπιγνώσει αὐτοῦ,&lt;/s&gt;grc</t>
  </si>
  <si>
    <t>πεφωτισμένους το&lt;unk&gt;ς &lt;unk&gt;φθαλμο&lt;unk&gt;ς τῆς καρδίας &lt;unk&gt;μῶν εἰς τὸ εἰδέναι &lt;unk&gt;μ&lt;unk&gt;ς τίς ἐστιν &lt;unk&gt; ἐλπὶς τῆς κλήσεως αὐτοῦ, &lt;unk&gt;τίς ὁ πλοῦτος τῆς δόξης τῆς κληρονομίας αὐτοῦ ἐν τοῖς &lt;unk&gt;γίοις,&lt;/s&gt;grc</t>
  </si>
  <si>
    <t>καὶ τί τὸ &lt;unk&gt;περβάλλον μέγεθος τῆς δυνάμεως αὐτοῦ εἰς &lt;unk&gt;μ&lt;unk&gt;ς το&lt;unk&gt;ς πιστεύοντας κατὰ τὴν ἐνέργειαν τοῦ κράτους τῆς ἰσχύος αὐτοῦ&lt;/s&gt;grc</t>
  </si>
  <si>
    <t>&lt;unk&gt;ν &lt;unk&gt;ἐνήργηκεν ἐν τ&lt;unk&gt; Χριστ&lt;unk&gt; ἐγείρας αὐτὸν &lt;unk&gt;ἐκ νεκρῶν, καὶ &lt;unk&gt;καθίσας ἐν δεξι&lt;unk&gt; αὐτοῦ ἐν τοῖς ἐπουρανίοις&lt;/s&gt;grc</t>
  </si>
  <si>
    <t>&lt;unk&gt;περάνω πάσης ἀρχῆς καὶ ἐξουσίας καὶ δυνάμεως καὶ κυριότητος καὶ παντὸς &lt;unk&gt;νόματος &lt;unk&gt;νομαζομένου οὐ μόνον ἐν τ&lt;unk&gt; αἰῶνι τούτ&lt;unk&gt; ἀλλὰ καὶ ἐν τ&lt;unk&gt; μέλλοντι·&lt;/s&gt;grc</t>
  </si>
  <si>
    <t>καὶ πάντα &lt;unk&gt;πέταξεν &lt;unk&gt;πὸ το&lt;unk&gt;ς πόδας αὐτοῦ, καὶ αὐτὸν &lt;unk&gt;δωκεν κεφαλὴν &lt;unk&gt;πὲρ πάντα τ&lt;unk&gt; ἐκκλησί&lt;unk&gt;,&lt;/s&gt;grc</t>
  </si>
  <si>
    <t>&lt;unk&gt;τις ἐστὶν τὸ σῶμα αὐτοῦ, τὸ πλήρωμα τοῦ τὰ πάντα ἐν π&lt;unk&gt;σιν πληρουμένου.&lt;/s&gt;grc</t>
  </si>
  <si>
    <t>Εὐλογητὸς ὁ θεὸς καὶ πατὴρ τοῦ κυρίου &lt;unk&gt;μῶν &lt;unk&gt;ησοῦ Χριστοῦ, ὁ εὐλογήσας &lt;unk&gt;μ&lt;unk&gt;ς ἐν πάσ&lt;unk&gt; εὐλογί&lt;unk&gt; πνευματικ&lt;unk&gt; ἐν τοῖς ἐπουρανίοις ἐν Χριστ&lt;unk&gt;,&lt;/s&gt;grc</t>
  </si>
  <si>
    <t>καθ&lt;unk&gt;ς ἐξελέξατο &lt;unk&gt;μ&lt;unk&gt;ς ἐν αὐτ&lt;unk&gt; πρὸ καταβολῆς κόσμου, ε&lt;unk&gt;ναι &lt;unk&gt;μ&lt;unk&gt;ς &lt;unk&gt;γίους καὶ ἀμώμους κατενώπιον αὐτοῦ ἐν ἀγάπ&lt;unk&gt;,&lt;/s&gt;grc</t>
  </si>
  <si>
    <t>προορίσας &lt;unk&gt;μ&lt;unk&gt;ς εἰς υ&lt;unk&gt;οθεσίαν διὰ &lt;unk&gt;ησοῦ Χριστοῦ εἰς αὐτόν, κατὰ τὴν εὐδοκίαν τοῦ θελήματος αὐτοῦ,&lt;/s&gt;grc</t>
  </si>
  <si>
    <t>εἰς &lt;unk&gt;παινον δόξης τῆς χάριτος αὐτοῦ &lt;unk&gt;ς ἐχαρίτωσεν &lt;unk&gt;μ&lt;unk&gt;ς ἐν τ&lt;unk&gt; &lt;unk&gt;γαπημέν&lt;unk&gt;,&lt;/s&gt;grc</t>
  </si>
  <si>
    <t>ἐν &lt;unk&gt; &lt;unk&gt;χομεν τὴν ἀπολύτρωσιν διὰ τοῦ α&lt;unk&gt;ματος αὐτοῦ, τὴν &lt;unk&gt;φεσιν τῶν παραπτωμάτων, κατὰ &lt;unk&gt;τὸ πλοῦτος&lt;unk&gt; τῆς χάριτος αὐτοῦ&lt;/s&gt;grc</t>
  </si>
  <si>
    <t>&lt;unk&gt;ς ἐπερίσσευσεν εἰς &lt;unk&gt;μ&lt;unk&gt;ς ἐν πάσ&lt;unk&gt; σοφί&lt;unk&gt; καὶ φρονήσει&lt;/s&gt;grc</t>
  </si>
  <si>
    <t>γνωρίσας &lt;unk&gt;μῖν τὸ μυστήριον τοῦ θελήματος αὐτοῦ, κατὰ τὴν εὐδοκίαν αὐτοῦ &lt;unk&gt;ν προέθετο ἐν αὐτ&lt;unk&gt;&lt;/s&gt;grc</t>
  </si>
  <si>
    <t>Καὶ &lt;unk&gt;μ&lt;unk&gt;ς &lt;unk&gt;ντας νεκρο&lt;unk&gt;ς τοῖς παραπτώμασιν καὶ ταῖς &lt;unk&gt;μαρτίαις &lt;unk&gt;μῶν,&lt;/s&gt;grc</t>
  </si>
  <si>
    <t>αὐτοῦ γάρ ἐσμεν ποίημα, κτισθέντες ἐν Χριστ&lt;unk&gt; &lt;unk&gt;ησοῦ ἐπὶ &lt;unk&gt;ργοις ἀγαθοῖς ο&lt;unk&gt;ς προητοίμασεν ὁ θεὸς &lt;unk&gt;να ἐν αὐτοῖς περιπατήσωμεν.&lt;/s&gt;grc</t>
  </si>
  <si>
    <t>Διὸ μνημονεύετε &lt;unk&gt;τι &lt;unk&gt;ποτὲ &lt;unk&gt;μεῖς&lt;unk&gt; τὰ &lt;unk&gt;θνη ἐν σαρκί, ο&lt;unk&gt; λεγόμενοι ἀκροβυστία &lt;unk&gt;πὸ τῆς λεγομένης περιτομῆς ἐν σαρκὶ χειροποιήτου,&lt;/s&gt;grc</t>
  </si>
  <si>
    <t>&lt;unk&gt;τι &lt;unk&gt;τε τ&lt;unk&gt; καιρ&lt;unk&gt; ἐκείν&lt;unk&gt; χωρὶς Χριστοῦ, ἀπηλλοτριωμένοι τῆς πολιτείας τοῦ &lt;unk&gt;σραὴλ καὶ ξένοι τῶν διαθηκῶν τῆς ἐπαγγελίας, ἐλπίδα μὴ &lt;unk&gt;χοντες καὶ &lt;unk&gt;θεοι ἐν τ&lt;unk&gt; κόσμ&lt;unk&gt;.&lt;/s&gt;grc</t>
  </si>
  <si>
    <t>νυνὶ δὲ ἐν Χριστ&lt;unk&gt; &lt;unk&gt;ησοῦ &lt;unk&gt;μεῖς ο&lt;unk&gt; ποτε &lt;unk&gt;ντες μακρὰν &lt;unk&gt;ἐγενήθητε ἐγγ&lt;unk&gt;ς&lt;unk&gt; ἐν τ&lt;unk&gt; α&lt;unk&gt;ματι τοῦ Χριστοῦ.&lt;/s&gt;grc</t>
  </si>
  <si>
    <t>αὐτὸς γάρ ἐστιν &lt;unk&gt; εἰρήνη &lt;unk&gt;μῶν, ὁ ποιήσας τὰ ἀμφότερα &lt;unk&gt;ν καὶ τὸ μεσότοιχον τοῦ φραγμοῦ λύσας, τὴν &lt;unk&gt;χθραν ἐν τ&lt;unk&gt; σαρκὶ αὐτοῦ,&lt;/s&gt;grc</t>
  </si>
  <si>
    <t>τὸν νόμον τῶν ἐντολῶν ἐν δόγμασιν καταργήσας, &lt;unk&gt;να το&lt;unk&gt;ς δύο κτίσ&lt;unk&gt; ἐν &lt;unk&gt;α&lt;unk&gt;τ&lt;unk&gt; εἰς &lt;unk&gt;να καινὸν &lt;unk&gt;νθρωπον ποιῶν εἰρήνην,&lt;/s&gt;grc</t>
  </si>
  <si>
    <t>καὶ ἀποκαταλλάξ&lt;unk&gt; το&lt;unk&gt;ς ἀμφοτέρους ἐν &lt;unk&gt;νὶ σώματι τ&lt;unk&gt; θε&lt;unk&gt; διὰ τοῦ σταυροῦ ἀποκτείνας τὴν &lt;unk&gt;χθραν ἐν αὐτ&lt;unk&gt;·&lt;/s&gt;grc</t>
  </si>
  <si>
    <t>καὶ ἐλθ&lt;unk&gt;ν εὐηγγελίσατο εἰρήνην &lt;unk&gt;μῖν τοῖς μακρὰν καὶ &lt;unk&gt;εἰρήνην τοῖς ἐγγύς·&lt;/s&gt;grc</t>
  </si>
  <si>
    <t>&lt;unk&gt;τι δι ̓ αὐτοῦ &lt;unk&gt;χομεν τὴν προσαγωγὴν ο&lt;unk&gt; ἀμφότεροι ἐν &lt;unk&gt;νὶ πνεύματι πρὸς τὸν πατέρα.&lt;/s&gt;grc</t>
  </si>
  <si>
    <t>&lt;unk&gt;ρα ο&lt;unk&gt;ν οὐκέτι ἐστὲ ξένοι καὶ πάροικοι, ἀλλὰ &lt;unk&gt;ἐστὲ συμπολῖται τῶν &lt;unk&gt;γίων καὶ οἰκεῖοι τοῦ θεοῦ,&lt;/s&gt;grc</t>
  </si>
  <si>
    <t>ἐν α&lt;unk&gt;ς ποτε περιεπατήσατε κατὰ τὸν αἰῶνα τοῦ κόσμου τούτου, κατὰ τὸν &lt;unk&gt;ρχοντα τῆς ἐξουσίας τοῦ ἀέρος, τοῦ πνεύματος τοῦ νῦν ἐνεργοῦντος ἐν τοῖς υ&lt;unk&gt;οῖς τῆς ἀπειθείας·&lt;/s&gt;grc</t>
  </si>
  <si>
    <t>ἐποικοδομηθέντες ἐπὶ τ&lt;unk&gt; θεμελί&lt;unk&gt; τῶν ἀποστόλων καὶ προφητῶν, &lt;unk&gt;ντος ἀκρογωνιαίου αὐτοῦ &lt;unk&gt;Χριστοῦ &lt;unk&gt;ησοῦ&lt;unk&gt;,&lt;/s&gt;grc</t>
  </si>
  <si>
    <t>ἐν &lt;unk&gt; &lt;unk&gt;π&lt;unk&gt;σα οἰκοδομὴ συναρμολογουμένη α&lt;unk&gt;ξει εἰς ναὸν &lt;unk&gt;γιον ἐν κυρί&lt;unk&gt;,&lt;/s&gt;grc</t>
  </si>
  <si>
    <t>ἐν &lt;unk&gt; καὶ &lt;unk&gt;μεῖς συνοικοδομεῖσθε εἰς κατοικητήριον τοῦ θεοῦ ἐν πνεύματι.&lt;/s&gt;grc</t>
  </si>
  <si>
    <t>ἐν ο&lt;unk&gt;ς καὶ &lt;unk&gt;μεῖς πάντες ἀνεστράφημέν ποτε ἐν ταῖς ἐπιθυμίαις τῆς σαρκὸς &lt;unk&gt;μῶν, ποιοῦντες τὰ θελήματα τῆς σαρκὸς καὶ τῶν διανοιῶν, καὶ &lt;unk&gt;μεθα τέκνα φύσει &lt;unk&gt;ργῆς &lt;unk&gt;ς καὶ ο&lt;unk&gt; λοιποί·&lt;/s&gt;grc</t>
  </si>
  <si>
    <t>ὁ δὲ θεὸς πλούσιος &lt;unk&gt;ν ἐν ἐλέει, διὰ τὴν πολλὴν ἀγάπην αὐτοῦ &lt;unk&gt;ν &lt;unk&gt;γάπησεν &lt;unk&gt;μ&lt;unk&gt;ς,&lt;/s&gt;grc</t>
  </si>
  <si>
    <t>καὶ &lt;unk&gt;ντας &lt;unk&gt;μ&lt;unk&gt;ς νεκρο&lt;unk&gt;ς τοῖς παραπτώμασιν συνεζωοποίησεν τ&lt;unk&gt; Χριστ&lt;unk&gt; - χάριτί ἐστε σεσ&lt;unk&gt;σμένοι -&lt;/s&gt;grc</t>
  </si>
  <si>
    <t>καὶ συνήγειρεν καὶ συνεκάθισεν ἐν τοῖς ἐπουρανίοις ἐν Χριστ&lt;unk&gt; &lt;unk&gt;ησοῦ,&lt;/s&gt;grc</t>
  </si>
  <si>
    <t>&lt;unk&gt;να ἐνδείξηται ἐν τοῖς αἰῶσιν τοῖς ἐπερχομένοις &lt;unk&gt;τὸ &lt;unk&gt;περβάλλον πλοῦτος&lt;unk&gt; τῆς χάριτος αὐτοῦ ἐν χρηστότητι ἐφ ̓ &lt;unk&gt;μ&lt;unk&gt;ς ἐν Χριστ&lt;unk&gt; &lt;unk&gt;ησοῦ.&lt;/s&gt;grc</t>
  </si>
  <si>
    <t>τ&lt;unk&gt; γὰρ χάριτί ἐστε σεσ&lt;unk&gt;σμένοι &lt;unk&gt;διὰ πίστεως· καὶ τοῦτο οὐκ ἐξ &lt;unk&gt;μῶν, θεοῦ τὸ δῶρον·&lt;/s&gt;grc</t>
  </si>
  <si>
    <t>οὐκ ἐξ &lt;unk&gt;ργων, &lt;unk&gt;να μή τις καυχήσηται.&lt;/s&gt;grc</t>
  </si>
  <si>
    <t>Τούτου χάριν ἐγ&lt;unk&gt; Παῦλος ὁ δέσμιος τοῦ Χριστοῦ &lt;unk&gt;ησοῦ &lt;unk&gt;πὲρ &lt;unk&gt;μῶν τῶν ἐθνῶν -&lt;/s&gt;grc</t>
  </si>
  <si>
    <t>&lt;unk&gt;να γνωρισθ&lt;unk&gt; νῦν ταῖς ἀρχαῖς καὶ ταῖς ἐξουσίαις ἐν τοῖς ἐπουρανίοις διὰ τῆς ἐκκλησίας &lt;unk&gt; πολυποίκιλος σοφία τοῦ θεοῦ,&lt;/s&gt;grc</t>
  </si>
  <si>
    <t>κατὰ πρόθεσιν τῶν αἰώνων &lt;unk&gt;ν ἐποίησεν ἐν &lt;unk&gt;τ&lt;unk&gt; Χριστ&lt;unk&gt; &lt;unk&gt;ησοῦ τ&lt;unk&gt; κυρί&lt;unk&gt; &lt;unk&gt;μῶν,&lt;/s&gt;grc</t>
  </si>
  <si>
    <t>ἐν &lt;unk&gt; &lt;unk&gt;χομεν τὴν παρρησίαν &lt;unk&gt;καὶ προσαγωγὴν ἐν πεποιθήσει διὰ τῆς πίστεως αὐτοῦ.&lt;/s&gt;grc</t>
  </si>
  <si>
    <t>διὸ αἰτοῦμαι μὴ &lt;unk&gt;ἐγκακεῖν ἐν ταῖς θλίψεσίν μου &lt;unk&gt;πὲρ &lt;unk&gt;μῶν, &lt;unk&gt;τις ἐστὶν δόξα &lt;unk&gt;μῶν.&lt;/s&gt;grc</t>
  </si>
  <si>
    <t>Τούτου χάριν κάμπτω τὰ γόνατά μου πρὸς τὸν &lt;unk&gt;πατέρα,&lt;/s&gt;grc</t>
  </si>
  <si>
    <t>ἐξ ο&lt;unk&gt; π&lt;unk&gt;σα πατριὰ ἐν οὐρανοῖς καὶ ἐπὶ γῆς &lt;unk&gt;νομάζεται,&lt;/s&gt;grc</t>
  </si>
  <si>
    <t>&lt;unk&gt;να &lt;unk&gt;δ&lt;unk&gt; &lt;unk&gt;μῖν κατὰ &lt;unk&gt;τὸ πλοῦτος&lt;unk&gt; τῆς δόξης αὐτοῦ δυνάμει κραταιωθῆναι διὰ τοῦ πνεύματος αὐτοῦ εἰς τὸν &lt;unk&gt;σω &lt;unk&gt;νθρωπον,&lt;/s&gt;grc</t>
  </si>
  <si>
    <t>κατοικῆσαι τὸν Χριστὸν διὰ τῆς πίστεως ἐν ταῖς καρδίαις &lt;unk&gt;μῶν ἐν ἀγάπ&lt;unk&gt;· ἐρριζωμένοι καὶ τεθεμελιωμένοι,&lt;/s&gt;grc</t>
  </si>
  <si>
    <t>&lt;unk&gt;να ἐξισχύσητε καταλαβέσθαι σ&lt;unk&gt;ν π&lt;unk&gt;σιν τοῖς &lt;unk&gt;γίοις τί τὸ πλάτος καὶ μῆκος καὶ &lt;unk&gt;ψος καὶ βάθος&lt;unk&gt;,&lt;/s&gt;grc</t>
  </si>
  <si>
    <t>γνῶναί τε τὴν &lt;unk&gt;περβάλλουσαν τῆς γνώσεως ἀγάπην τοῦ Χριστοῦ, &lt;unk&gt;να πληρωθῆτε εἰς π&lt;unk&gt;ν τὸ πλήρωμα τοῦ θεοῦ.&lt;/s&gt;grc</t>
  </si>
  <si>
    <t>ε&lt;unk&gt; γε &lt;unk&gt;κούσατε τὴν οἰκονομίαν τῆς χάριτος τοῦ θεοῦ τῆς δοθείσης μοι εἰς &lt;unk&gt;μ&lt;unk&gt;ς·&lt;/s&gt;grc</t>
  </si>
  <si>
    <t>Τ&lt;unk&gt; δὲ δυναμέν&lt;unk&gt; &lt;unk&gt;πὲρ πάντα ποιῆσαι &lt;unk&gt;περεκπερισσοῦ &lt;unk&gt;ν αἰτούμεθα &lt;unk&gt; νοοῦμεν κατὰ τὴν δύναμιν τὴν ἐνεργουμένην ἐν &lt;unk&gt;μῖν,&lt;/s&gt;grc</t>
  </si>
  <si>
    <t>αὐτ&lt;unk&gt; &lt;unk&gt; δόξα ἐν τ&lt;unk&gt; ἐκκλησί&lt;unk&gt; &lt;unk&gt;καὶ ἐν Χριστ&lt;unk&gt; &lt;unk&gt;ησοῦ εἰς πάσας τὰς γενεὰς τοῦ αἰῶνος τῶν αἰώνων· ἀμήν.&lt;/s&gt;grc</t>
  </si>
  <si>
    <t>&lt;unk&gt;κατὰ ἀποκάλυψιν &lt;unk&gt;ἐγνωρίσθη μοι τὸ μυστήριον, καθ&lt;unk&gt;ς προέγραψα ἐν &lt;unk&gt;λίγ&lt;unk&gt;,&lt;/s&gt;grc</t>
  </si>
  <si>
    <t>πρὸς &lt;unk&gt; δύνασθε ἀναγινώσκοντες νοῆσαι τὴν σύνεσίν μου ἐν τ&lt;unk&gt; μυστηρί&lt;unk&gt; τοῦ Χριστοῦ,&lt;/s&gt;grc</t>
  </si>
  <si>
    <t>&lt;unk&gt; &lt;unk&gt;τέραις γενεαῖς οὐκ ἐγνωρίσθη τοῖς υ&lt;unk&gt;οῖς τῶν ἀνθρώπων &lt;unk&gt;ς νῦν ἀπεκαλύφθη τοῖς &lt;unk&gt;γίοις ἀποστόλοις αὐτοῦ καὶ προφήταις ἐν πνεύματι,&lt;/s&gt;grc</t>
  </si>
  <si>
    <t>ε&lt;unk&gt;ναι τὰ &lt;unk&gt;θνη συγκληρονόμα καὶ σύσσωμα καὶ συμμέτοχα τῆς ἐπαγγελίας &lt;unk&gt;ἐν Χριστ&lt;unk&gt; &lt;unk&gt;ησοῦ&lt;unk&gt; διὰ τοῦ εὐαγγελίου,&lt;/s&gt;grc</t>
  </si>
  <si>
    <t>ο&lt;unk&gt; &lt;unk&gt;ἐγενήθην διάκονος κατὰ τὴν δωρεὰν τῆς χάριτος τοῦ θεοῦ &lt;unk&gt;τῆς δοθείσης&lt;unk&gt; μοι κατὰ τὴν ἐνέργειαν τῆς δυνάμεως αὐτοῦ -&lt;/s&gt;grc</t>
  </si>
  <si>
    <t>ἐμοὶ τ&lt;unk&gt; ἐλαχιστοτέρ&lt;unk&gt; πάντων &lt;unk&gt;γίων ἐδόθη &lt;unk&gt; χάρις α&lt;unk&gt;τη - &lt;unk&gt;τοῖς &lt;unk&gt;θνεσιν εὐαγγελίσασθαι &lt;unk&gt;τὸ ἀνεξιχνίαστον πλοῦτος&lt;unk&gt; τοῦ Χριστοῦ,&lt;/s&gt;grc</t>
  </si>
  <si>
    <t>καὶ φωτίσαι &lt;unk&gt;πάντας τίς &lt;unk&gt; οἰκονομία τοῦ μυστηρίου τοῦ ἀποκεκρυμμένου ἀπὸ τῶν αἰώνων ἐν τ&lt;unk&gt; θε&lt;unk&gt; τ&lt;unk&gt; τὰ πάντα &lt;unk&gt;κτίσαντι,&lt;/s&gt;grc</t>
  </si>
  <si>
    <t>Παρακαλῶ ο&lt;unk&gt;ν &lt;unk&gt;μ&lt;unk&gt;ς ἐγ&lt;unk&gt; ὁ δέσμιος ἐν κυρί&lt;unk&gt; ἀξίως περιπατῆσαι τῆς κλήσεως &lt;unk&gt;ς ἐκλήθητε,&lt;/s&gt;grc</t>
  </si>
  <si>
    <t>ὁ καταβὰς αὐτός ἐστιν καὶ ὁ ἀναβὰς &lt;unk&gt;περάνω πάντων τῶν οὐρανῶν, &lt;unk&gt;να πληρώσ&lt;unk&gt; τὰ πάντα.&lt;/s&gt;grc</t>
  </si>
  <si>
    <t>καὶ αὐτὸς &lt;unk&gt;δωκεν το&lt;unk&gt;ς μὲν ἀποστόλους, το&lt;unk&gt;ς δὲ προφήτας, το&lt;unk&gt;ς δὲ εὐαγγελιστάς, το&lt;unk&gt;ς δὲ ποιμένας καὶ διδασκάλους,&lt;/s&gt;grc</t>
  </si>
  <si>
    <t>πρὸς τὸν καταρτισμὸν τῶν &lt;unk&gt;γίων εἰς &lt;unk&gt;ργον διακονίας, εἰς οἰκοδομὴν τοῦ σώματος τοῦ Χριστοῦ,&lt;/s&gt;grc</t>
  </si>
  <si>
    <t>μέχρι καταντήσωμεν ο&lt;unk&gt; πάντες εἰς τὴν &lt;unk&gt;νότητα τῆς πίστεως καὶ τῆς ἐπιγνώσεως τοῦ υ&lt;unk&gt;οῦ τοῦ θεοῦ, εἰς &lt;unk&gt;νδρα τέλειον, εἰς μέτρον &lt;unk&gt;λικίας τοῦ πληρώματος τοῦ Χριστοῦ,&lt;/s&gt;grc</t>
  </si>
  <si>
    <t>&lt;unk&gt;να μηκέτι &lt;unk&gt;μεν νήπιοι, κλυδωνιζόμενοι καὶ περιφερόμενοι παντὶ ἀνέμ&lt;unk&gt; τῆς διδασκαλίας ἐν τ&lt;unk&gt; κυβεί&lt;unk&gt; τῶν ἀνθρώπων ἐν πανουργί&lt;unk&gt; πρὸς τὴν μεθοδείαν τῆς πλάνης,&lt;/s&gt;grc</t>
  </si>
  <si>
    <t>ἀληθεύοντες δὲ ἐν ἀγάπ&lt;unk&gt; αὐξήσωμεν εἰς αὐτὸν τὰ πάντα, &lt;unk&gt;ς ἐστιν &lt;unk&gt; κεφαλή, &lt;unk&gt;Χριστός,&lt;/s&gt;grc</t>
  </si>
  <si>
    <t>ἐξ ο&lt;unk&gt; π&lt;unk&gt;ν τὸ σῶμα συναρμολογούμενον καὶ συμβιβαζόμενον διὰ πάσης &lt;unk&gt;φῆς τῆς ἐπιχορηγίας κατ ̓ ἐνέργειαν ἐν μέτρ&lt;unk&gt; &lt;unk&gt;νὸς &lt;unk&gt;κάστου μέρους τὴν α&lt;unk&gt;ξησιν τοῦ σώματος ποιεῖται εἰς οἰκοδομὴν &lt;unk&gt;αυτοῦ ἐν ἀγάπ&lt;unk&gt;.&lt;/s&gt;grc</t>
  </si>
  <si>
    <t>Τοῦτο ο&lt;unk&gt;ν λέγω καὶ μαρτύρομαι ἐν κυρί&lt;unk&gt;, μηκέτι &lt;unk&gt;μ&lt;unk&gt;ς περιπατεῖν καθ&lt;unk&gt;ς καὶ &lt;unk&gt;τὰ &lt;unk&gt;θνη περιπατεῖ ἐν ματαιότητι τοῦ νοὸς αὐτῶν,&lt;/s&gt;grc</t>
  </si>
  <si>
    <t>&lt;unk&gt;ἐσκοτωμένοι τ&lt;unk&gt; διανοί&lt;unk&gt; &lt;unk&gt;ντες, ἀπηλλοτριωμένοι τῆς ζωῆς τοῦ θεοῦ, διὰ τὴν &lt;unk&gt;γνοιαν τὴν ο&lt;unk&gt;σαν ἐν αὐτοῖς, διὰ τὴν πώρωσιν τῆς καρδίας αὐτῶν,&lt;/s&gt;grc</t>
  </si>
  <si>
    <t>ο&lt;unk&gt;τινες ἀπηλγηκότες &lt;unk&gt;αυτο&lt;unk&gt;ς παρέδωκαν τ&lt;unk&gt; ἀσελγεί&lt;unk&gt; εἰς ἐργασίαν ἀκαθαρσίας πάσης ἐν πλεονεξί&lt;unk&gt;.&lt;/s&gt;grc</t>
  </si>
  <si>
    <t>μετὰ πάσης ταπεινοφροσύνης καὶ πραΰτητος, μετὰ μακροθυμίας, ἀνεχόμενοι ἀλλήλων ἐν ἀγάπ&lt;unk&gt;,&lt;/s&gt;grc</t>
  </si>
  <si>
    <t>&lt;unk&gt;μεῖς δὲ οὐχ ο&lt;unk&gt;τως ἐμάθετε τὸν Χριστόν,&lt;/s&gt;grc</t>
  </si>
  <si>
    <t>ε&lt;unk&gt; γε αὐτὸν &lt;unk&gt;κούσατε καὶ ἐν αὐτ&lt;unk&gt; ἐδιδάχθητε, καθώς ἐστιν ἀλήθεια ἐν τ&lt;unk&gt; &lt;unk&gt;ησοῦ,&lt;/s&gt;grc</t>
  </si>
  <si>
    <t>ἀποθέσθαι &lt;unk&gt;μ&lt;unk&gt;ς κατὰ τὴν προτέραν ἀναστροφὴν τὸν παλαιὸν &lt;unk&gt;νθρωπον τὸν φθειρόμενον κατὰ τὰς ἐπιθυμίας τῆς ἀπάτης,&lt;/s&gt;grc</t>
  </si>
  <si>
    <t>ἀνανεοῦσθαι δὲ τ&lt;unk&gt; πνεύματι τοῦ νοὸς &lt;unk&gt;μῶν,&lt;/s&gt;grc</t>
  </si>
  <si>
    <t>καὶ ἐνδύσασθαι τὸν καινὸν &lt;unk&gt;νθρωπον τὸν κατὰ θεὸν κτισθέντα ἐν δικαιοσύν&lt;unk&gt; καὶ ὁσιότητι τῆς ἀληθείας.&lt;/s&gt;grc</t>
  </si>
  <si>
    <t>Διὸ ἀποθέμενοι τὸ ψεῦδος λαλεῖτε ἀλήθειαν &lt;unk&gt;καστος μετὰ τοῦ πλησίον αὐτοῦ, &lt;unk&gt;τι ἐσμὲν ἀλλήλων μέλη.&lt;/s&gt;grc</t>
  </si>
  <si>
    <t>&lt;unk&gt;ργίζεσθε καὶ μὴ &lt;unk&gt;μαρτάνετε· ὁ &lt;unk&gt;λιος μὴ ἐπιδυέτω &lt;unk&gt;ἐπὶ παροργισμ&lt;unk&gt; &lt;unk&gt;μῶν,&lt;/s&gt;grc</t>
  </si>
  <si>
    <t>μηδὲ δίδοτε τόπον τ&lt;unk&gt; διαβόλ&lt;unk&gt;.&lt;/s&gt;grc</t>
  </si>
  <si>
    <t>ὁ κλέπτων μηκέτι κλεπτέτω, μ&lt;unk&gt;λλον δὲ κοπιάτω ἐργαζόμενος &lt;unk&gt;ταῖς ἰδίαις χερσὶν τὸ ἀγαθόν&lt;unk&gt;, &lt;unk&gt;να &lt;unk&gt;χ&lt;unk&gt; μεταδιδόναι τ&lt;unk&gt; χρείαν &lt;unk&gt;χοντι.&lt;/s&gt;grc</t>
  </si>
  <si>
    <t>π&lt;unk&gt;ς λόγος σαπρὸς ἐκ τοῦ στόματος &lt;unk&gt;μῶν μὴ ἐκπορευέσθω, ἀλλὰ ε&lt;unk&gt; τις ἀγαθὸς πρὸς οἰκοδομὴν τῆς χρείας, &lt;unk&gt;να δ&lt;unk&gt; χάριν τοῖς ἀκούουσιν.&lt;/s&gt;grc</t>
  </si>
  <si>
    <t>σπουδάζοντες τηρεῖν τὴν &lt;unk&gt;νότητα τοῦ πνεύματος ἐν τ&lt;unk&gt; συνδέσμ&lt;unk&gt; τῆς εἰρήνης·&lt;/s&gt;grc</t>
  </si>
  <si>
    <t>καὶ μὴ λυπεῖτε τὸ πνεῦμα τὸ &lt;unk&gt;γιον τοῦ θεοῦ, ἐν &lt;unk&gt; ἐσφραγίσθητε εἰς &lt;unk&gt;μέραν ἀπολυτρώσεως.&lt;/s&gt;grc</t>
  </si>
  <si>
    <t>π&lt;unk&gt;σα πικρία καὶ θυμὸς καὶ &lt;unk&gt;ργὴ καὶ κραυγὴ καὶ βλασφημία ἀρθήτω ἀφ ̓ &lt;unk&gt;μῶν σ&lt;unk&gt;ν πάσ&lt;unk&gt; κακί&lt;unk&gt;.&lt;/s&gt;grc</t>
  </si>
  <si>
    <t>&lt;unk&gt;γίνεσθε εἰς ἀλλήλους χρηστοί, ε&lt;unk&gt;σπλαγχνοι, χαριζόμενοι &lt;unk&gt;αυτοῖς καθ&lt;unk&gt;ς καὶ ὁ θεὸς ἐν Χριστ&lt;unk&gt; ἐχαρίσατο &lt;unk&gt;μῖν.&lt;/s&gt;grc</t>
  </si>
  <si>
    <t>&lt;unk&gt;ν σῶμα καὶ &lt;unk&gt;ν πνεῦμα, καθ&lt;unk&gt;ς καὶ ἐκλήθητε ἐν μι&lt;unk&gt; ἐλπίδι τῆς κλήσεως &lt;unk&gt;μῶν·&lt;/s&gt;grc</t>
  </si>
  <si>
    <t>ε&lt;unk&gt;ς κύριος, μία πίστις, &lt;unk&gt;ν βάπτισμα·&lt;/s&gt;grc</t>
  </si>
  <si>
    <t>ε&lt;unk&gt;ς θεὸς καὶ πατὴρ πάντων, ὁ ἐπὶ πάντων καὶ διὰ πάντων καὶ ἐν &lt;unk&gt;π&lt;unk&gt;σιν.&lt;/s&gt;grc</t>
  </si>
  <si>
    <t>&lt;unk&gt;νὶ δὲ &lt;unk&gt;κάστ&lt;unk&gt; &lt;unk&gt;μῶν ἐδόθη &lt;unk&gt; χάρις κατὰ τὸ μέτρον τῆς δωρε&lt;unk&gt;ς τοῦ Χριστοῦ.&lt;/s&gt;grc</t>
  </si>
  <si>
    <t>διὸ λέγει· &lt;unk&gt;ναβὰς εἰς &lt;unk&gt;ψος &lt;unk&gt;χμαλώτευσεν αἰχμαλωσίαν, &lt;unk&gt;δωκεν δόματα τοῖς ἀνθρώποις.&lt;/s&gt;grc</t>
  </si>
  <si>
    <t>τὸ δὲ &lt;unk&gt;νέβη τί ἐστιν εἰ μὴ &lt;unk&gt;τι καὶ &lt;unk&gt;κατέβη εἰς τὰ κατώτερα μέρη τῆς γῆς;&lt;/s&gt;grc</t>
  </si>
  <si>
    <t>γίνεσθε ο&lt;unk&gt;ν μιμηταὶ τοῦ θεοῦ, &lt;unk&gt;ς τέκνα ἀγαπητά,&lt;/s&gt;grc</t>
  </si>
  <si>
    <t>δοκιμάζοντες τί ἐστιν εὐάρεστον τ&lt;unk&gt; κυρί&lt;unk&gt;·&lt;/s&gt;grc</t>
  </si>
  <si>
    <t>καὶ μὴ συγκοινωνεῖτε τοῖς &lt;unk&gt;ργοις τοῖς ἀκάρποις τοῦ σκότους, μ&lt;unk&gt;λλον δὲ καὶ ἐλέγχετε,&lt;/s&gt;grc</t>
  </si>
  <si>
    <t>τὰ γὰρ κρυφ&lt;unk&gt; γινόμενα &lt;unk&gt;π ̓ αὐτῶν αἰσχρόν ἐστιν καὶ λέγειν·&lt;/s&gt;grc</t>
  </si>
  <si>
    <t>τὰ δὲ πάντα ἐλεγχόμενα &lt;unk&gt;πὸ τοῦ φωτὸς φανεροῦται,&lt;/s&gt;grc</t>
  </si>
  <si>
    <t>π&lt;unk&gt;ν γὰρ τὸ φανερούμενον φῶς ἐστιν. διὸ λέγει· &lt;unk&gt;γειρε, ὁ καθεύδων, καὶ ἀνάστα ἐκ τῶν νεκρῶν, καὶ ἐπιφαύσει σοι ὁ Χριστός.&lt;/s&gt;grc</t>
  </si>
  <si>
    <t>Βλέπετε ο&lt;unk&gt;ν &lt;unk&gt;ἀκριβῶς πῶς&lt;unk&gt; περιπατεῖτε, μὴ &lt;unk&gt;ς &lt;unk&gt;σοφοι ἀλλ ̓ &lt;unk&gt;ς σοφοί,&lt;/s&gt;grc</t>
  </si>
  <si>
    <t>ἐξαγοραζόμενοι τὸν καιρόν, &lt;unk&gt;τι α&lt;unk&gt; &lt;unk&gt;μέραι πονηραί εἰσιν.&lt;/s&gt;grc</t>
  </si>
  <si>
    <t>διὰ τοῦτο μὴ γίνεσθε &lt;unk&gt;φρονες, ἀλλὰ &lt;unk&gt;συνίετε τί τὸ θέλημα τοῦ κυρίου·&lt;/s&gt;grc</t>
  </si>
  <si>
    <t>καὶ μὴ μεθύσκεσθε ο&lt;unk&gt;ν&lt;unk&gt;, ἐν &lt;unk&gt; ἐστιν ἀσωτία, ἀλλὰ πληροῦσθε ἐν πνεύματι,&lt;/s&gt;grc</t>
  </si>
  <si>
    <t>λαλοῦντες &lt;unk&gt;αυτοῖς ψαλμοῖς καὶ &lt;unk&gt;μνοις καὶ &lt;unk&gt;δαῖς πνευματικαῖς, &lt;unk&gt;δοντες καὶ &lt;unk&gt;ψάλλοντες τ&lt;unk&gt; καρδί&lt;unk&gt; &lt;unk&gt;μῶν τ&lt;unk&gt; κυρί&lt;unk&gt;,&lt;/s&gt;grc</t>
  </si>
  <si>
    <t>καὶ περιπατεῖτε ἐν ἀγάπ&lt;unk&gt;, καθ&lt;unk&gt;ς καὶ ὁ Χριστὸς &lt;unk&gt;γάπησεν &lt;unk&gt;μ&lt;unk&gt;ς καὶ παρέδωκεν &lt;unk&gt;αυτὸν &lt;unk&gt;πὲρ &lt;unk&gt;μῶν προσφορὰν καὶ θυσίαν τ&lt;unk&gt; θε&lt;unk&gt; εἰς &lt;unk&gt;σμὴν εὐωδίας.&lt;/s&gt;grc</t>
  </si>
  <si>
    <t>εὐχαριστοῦντες πάντοτε &lt;unk&gt;πὲρ πάντων ἐν &lt;unk&gt;νόματι τοῦ κυρίου &lt;unk&gt;μῶν &lt;unk&gt;ησοῦ Χριστοῦ τ&lt;unk&gt; θε&lt;unk&gt; καὶ πατρί,&lt;/s&gt;grc</t>
  </si>
  <si>
    <t>&lt;unk&gt;ποτασσόμενοι ἀλλήλοις ἐν φόβ&lt;unk&gt; Χριστοῦ.&lt;/s&gt;grc</t>
  </si>
  <si>
    <t>Α&lt;unk&gt; γυναῖκες τοῖς ἰδίοις &lt;unk&gt;ἀνδράσιν &lt;unk&gt;ς τ&lt;unk&gt; κυρί&lt;unk&gt;,&lt;/s&gt;grc</t>
  </si>
  <si>
    <t>&lt;unk&gt;τι ἀνήρ ἐστιν κεφαλὴ τῆς γυναικὸς &lt;unk&gt;ς καὶ ὁ Χριστὸς κεφαλὴ τῆς ἐκκλησίας, &lt;unk&gt;αὐτὸς σωτὴρ τοῦ σώματος.&lt;/s&gt;grc</t>
  </si>
  <si>
    <t>ἀλλὰ &lt;unk&gt;ς &lt;unk&gt; ἐκκλησία &lt;unk&gt;ποτάσσεται τ&lt;unk&gt; Χριστ&lt;unk&gt;, ο&lt;unk&gt;τως καὶ α&lt;unk&gt; γυναῖκες &lt;unk&gt;τοῖς ἀνδράσιν ἐν παντί.&lt;/s&gt;grc</t>
  </si>
  <si>
    <t>Ο&lt;unk&gt; &lt;unk&gt;νδρες, ἀγαπ&lt;unk&gt;τε τὰς &lt;unk&gt;γυναῖκας, καθ&lt;unk&gt;ς καὶ ὁ Χριστὸς &lt;unk&gt;γάπησεν τὴν ἐκκλησίαν καὶ &lt;unk&gt;αυτὸν παρέδωκεν &lt;unk&gt;πὲρ αὐτῆς,&lt;/s&gt;grc</t>
  </si>
  <si>
    <t>&lt;unk&gt;να αὐτὴν &lt;unk&gt;γιάσ&lt;unk&gt; καθαρίσας τ&lt;unk&gt; λουτρ&lt;unk&gt; τοῦ &lt;unk&gt;δατος ἐν &lt;unk&gt;ήματι,&lt;/s&gt;grc</t>
  </si>
  <si>
    <t>&lt;unk&gt;να παραστήσ&lt;unk&gt; &lt;unk&gt;αὐτὸς &lt;unk&gt;αυτ&lt;unk&gt; &lt;unk&gt;νδοξον τὴν ἐκκλησίαν, μὴ &lt;unk&gt;χουσαν σπίλον &lt;unk&gt; &lt;unk&gt;υτίδα &lt;unk&gt; τι τῶν τοιούτων, ἀλλ ̓ &lt;unk&gt;να &lt;unk&gt; &lt;unk&gt;γία καὶ &lt;unk&gt;μωμος.&lt;/s&gt;grc</t>
  </si>
  <si>
    <t>ο&lt;unk&gt;τως &lt;unk&gt;φείλουσιν &lt;unk&gt;καὶ ο&lt;unk&gt; &lt;unk&gt;νδρες ἀγαπ&lt;unk&gt;ν τὰς &lt;unk&gt;αυτῶν γυναῖκας &lt;unk&gt;ς τὰ &lt;unk&gt;αυτῶν σώματα· ὁ ἀγαπῶν τὴν &lt;unk&gt;αυτοῦ γυναῖκα &lt;unk&gt;αυτὸν ἀγαπ&lt;unk&gt;,&lt;/s&gt;grc</t>
  </si>
  <si>
    <t>οὐδεὶς γάρ ποτε τὴν &lt;unk&gt;αυτοῦ σάρκα ἐμίσησεν, ἀλλὰ ἐκτρέφει καὶ θάλπει αὐτήν, καθ&lt;unk&gt;ς καὶ ὁ &lt;unk&gt;Χριστὸς τὴν ἐκκλησίαν,&lt;/s&gt;grc</t>
  </si>
  <si>
    <t>Πορνεία δὲ καὶ &lt;unk&gt;ἀκαθαρσία π&lt;unk&gt;σα&lt;unk&gt; &lt;unk&gt; πλεονεξία μηδὲ &lt;unk&gt;νομαζέσθω ἐν &lt;unk&gt;μῖν, καθ&lt;unk&gt;ς πρέπει &lt;unk&gt;γίοις,&lt;/s&gt;grc</t>
  </si>
  <si>
    <t>&lt;unk&gt;τι μέλη ἐσμὲν τοῦ σώματος &lt;unk&gt;αὐτοῦ.&lt;/s&gt;grc</t>
  </si>
  <si>
    <t>ἀντὶ τούτου καταλείψει &lt;unk&gt;νθρωπος &lt;unk&gt;τὸν &lt;unk&gt;πατέρα καὶ &lt;unk&gt;τὴν μητέρα καὶ προσκολληθήσεται &lt;unk&gt;τ&lt;unk&gt; γυναικὶ&lt;unk&gt; αὐτοῦ, καὶ &lt;unk&gt;σονται ο&lt;unk&gt; δύο εἰς σάρκα μίαν.&lt;/s&gt;grc</t>
  </si>
  <si>
    <t>τὸ μυστήριον τοῦτο μέγα ἐστίν, ἐγ&lt;unk&gt; δὲ λέγω εἰς Χριστὸν καὶ εἰς τὴν ἐκκλησίαν.&lt;/s&gt;grc</t>
  </si>
  <si>
    <t>πλὴν καὶ &lt;unk&gt;μεῖς ο&lt;unk&gt; καθ ̓ &lt;unk&gt;να &lt;unk&gt;καστος τὴν &lt;unk&gt;αυτοῦ γυναῖκα ο&lt;unk&gt;τως ἀγαπάτω &lt;unk&gt;ς &lt;unk&gt;αυτόν, &lt;unk&gt; δὲ γυνὴ &lt;unk&gt;να φοβῆται τὸν &lt;unk&gt;νδρα.&lt;/s&gt;grc</t>
  </si>
  <si>
    <t>καὶ αἰσχρότης καὶ μωρολογία &lt;unk&gt; εὐτραπελία, &lt;unk&gt; οὐκ ἀνῆκεν&lt;unk&gt;, ἀλλὰ μ&lt;unk&gt;λλον εὐχαριστία.&lt;/s&gt;grc</t>
  </si>
  <si>
    <t>τοῦτο γὰρ &lt;unk&gt;στε γινώσκοντες &lt;unk&gt;τι π&lt;unk&gt;ς πόρνος &lt;unk&gt; ἀκάθαρτος &lt;unk&gt; πλεονέκτης, &lt;unk&gt; ἐστιν εἰδωλολάτρης, οὐκ &lt;unk&gt;χει κληρονομίαν ἐν τ&lt;unk&gt; βασιλεί&lt;unk&gt; τοῦ Χριστοῦ καὶ θεοῦ.&lt;/s&gt;grc</t>
  </si>
  <si>
    <t>Μηδεὶς &lt;unk&gt;μ&lt;unk&gt;ς ἀπατάτω κενοῖς λόγοις, διὰ ταῦτα γὰρ &lt;unk&gt;ρχεται &lt;unk&gt; &lt;unk&gt;ργὴ τοῦ θεοῦ ἐπὶ το&lt;unk&gt;ς υ&lt;unk&gt;ο&lt;unk&gt;ς τῆς ἀπειθείας.&lt;/s&gt;grc</t>
  </si>
  <si>
    <t>μὴ ο&lt;unk&gt;ν γίνεσθε συμμέτοχοι αὐτῶν·&lt;/s&gt;grc</t>
  </si>
  <si>
    <t>&lt;unk&gt;τε γάρ ποτε σκότος, νῦν δὲ φῶς ἐν κυρί&lt;unk&gt;· &lt;unk&gt;ς τέκνα φωτὸς περιπατεῖτε,&lt;/s&gt;grc</t>
  </si>
  <si>
    <t>ὁ γὰρ καρπὸς τοῦ &lt;unk&gt;φωτὸς ἐν πάσ&lt;unk&gt; ἀγαθωσύν&lt;unk&gt; καὶ δικαιοσύν&lt;unk&gt; καὶ ἀληθεί&lt;unk&gt;,&lt;/s&gt;grc</t>
  </si>
  <si>
    <t>Τὰ τέκνα, &lt;unk&gt;πακούετε τοῖς γονεῦσιν &lt;unk&gt;μῶν ἐν κυρί&lt;unk&gt;, τοῦτο γάρ ἐστιν δίκαιον·&lt;/s&gt;grc</t>
  </si>
  <si>
    <t>&lt;unk&gt;Τοῦ λοιποῦ&lt;unk&gt; ἐνδυναμοῦσθε ἐν κυρί&lt;unk&gt; καὶ ἐν τ&lt;unk&gt; κράτει τῆς ἰσχύος αὐτοῦ.&lt;/s&gt;grc</t>
  </si>
  <si>
    <t>ἐνδύσασθε τὴν πανοπλίαν τοῦ θεοῦ πρὸς τὸ δύνασθαι &lt;unk&gt;μ&lt;unk&gt;ς στῆναι πρὸς τὰς μεθοδείας τοῦ διαβόλου·&lt;/s&gt;grc</t>
  </si>
  <si>
    <t>&lt;unk&gt;τι οὐκ &lt;unk&gt;στιν &lt;unk&gt;μῖν &lt;unk&gt; πάλη πρὸς α&lt;unk&gt;μα καὶ σάρκα, ἀλλὰ πρὸς τὰς ἀρχάς, πρὸς τὰς ἐξουσίας, πρὸς το&lt;unk&gt;ς κοσμοκράτορας τοῦ &lt;unk&gt;σκότους τούτου, πρὸς τὰ πνευματικὰ τῆς πονηρίας ἐν τοῖς ἐπουρανίοις.&lt;/s&gt;grc</t>
  </si>
  <si>
    <t>διὰ τοῦτο ἀναλάβετε τὴν πανοπλίαν τοῦ θεοῦ, &lt;unk&gt;να δυνηθῆτε ἀντιστῆναι ἐν τ&lt;unk&gt; &lt;unk&gt;μέρ&lt;unk&gt; τ&lt;unk&gt; πονηρ&lt;unk&gt; καὶ &lt;unk&gt;παντα κατεργασάμενοι στῆναι.&lt;/s&gt;grc</t>
  </si>
  <si>
    <t>στῆτε ο&lt;unk&gt;ν περιζωσάμενοι τὴν &lt;unk&gt;σφ&lt;unk&gt;ν &lt;unk&gt;μῶν ἐν ἀληθεί&lt;unk&gt;, καὶ ἐνδυσάμενοι τὸν θώρακα τῆς δικαιοσύνης,&lt;/s&gt;grc</t>
  </si>
  <si>
    <t>καὶ &lt;unk&gt;ποδησάμενοι το&lt;unk&gt;ς πόδας ἐν &lt;unk&gt;τοιμασί&lt;unk&gt; τοῦ εὐαγγελίου τῆς εἰρήνης,&lt;/s&gt;grc</t>
  </si>
  <si>
    <t>&lt;unk&gt;ἐν π&lt;unk&gt;σιν ἀναλαβόντες τὸν θυρεὸν τῆς πίστεως, ἐν &lt;unk&gt; δυνήσεσθε πάντα τὰ βέλη τοῦ &lt;unk&gt;πονηροῦ πεπυρωμένα σβέσαι·&lt;/s&gt;grc</t>
  </si>
  <si>
    <t>καὶ τὴν περικεφαλαίαν τοῦ σωτηρίου &lt;unk&gt;δέξασθε, καὶ τὴν μάχαιραν τοῦ πνεύματος, &lt;unk&gt; ἐστιν &lt;unk&gt;ῆμα θεοῦ,&lt;/s&gt;grc</t>
  </si>
  <si>
    <t>διὰ πάσης προσευχῆς καὶ δεήσεως, προσευχόμενοι ἐν παντὶ καιρ&lt;unk&gt; ἐν πνεύματι, καὶ εἰς &lt;unk&gt;αὐτὸ ἀγρυπνοῦντες ἐν πάσ&lt;unk&gt; προσκαρτερήσει καὶ δεήσει περὶ πάντων τῶν &lt;unk&gt;γίων,&lt;/s&gt;grc</t>
  </si>
  <si>
    <t>καὶ &lt;unk&gt;πὲρ ἐμοῦ, &lt;unk&gt;να μοι δοθ&lt;unk&gt; λόγος ἐν ἀνοίξει τοῦ στόματός μου, ἐν παρρησί&lt;unk&gt; γνωρίσαι τὸ μυστήριον τοῦ εὐαγγελίου&lt;/s&gt;grc</t>
  </si>
  <si>
    <t>τίμα τὸν πατέρα σου καὶ τὴν μητέρα, &lt;unk&gt;τις ἐστὶν ἐντολὴ πρώτη ἐν ἐπαγγελί&lt;unk&gt;,&lt;/s&gt;grc</t>
  </si>
  <si>
    <t>&lt;unk&gt;πὲρ ο&lt;unk&gt; πρεσβεύω ἐν &lt;unk&gt;λύσει, &lt;unk&gt;να ἐν αὐτ&lt;unk&gt; παρρησιάσωμαι &lt;unk&gt;ς δεῖ με λαλῆσαι.&lt;/s&gt;grc</t>
  </si>
  <si>
    <t>&lt;unk&gt;να δὲ &lt;unk&gt;εἰδῆτε καὶ &lt;unk&gt;μεῖς&lt;unk&gt; τὰ κατ ̓ ἐμέ, τί πράσσω, πάντα &lt;unk&gt;γνωρίσει &lt;unk&gt;μῖν&lt;unk&gt; Τυχικὸς ὁ ἀγαπητὸς ἀδελφὸς καὶ πιστὸς διάκονος ἐν κυρί&lt;unk&gt;,&lt;/s&gt;grc</t>
  </si>
  <si>
    <t>&lt;unk&gt;ν &lt;unk&gt;πεμψα πρὸς &lt;unk&gt;μ&lt;unk&gt;ς εἰς αὐτὸ τοῦτο &lt;unk&gt;να γνῶτε τὰ περὶ &lt;unk&gt;μῶν καὶ παρακαλέσ&lt;unk&gt; τὰς καρδίας &lt;unk&gt;μῶν.&lt;/s&gt;grc</t>
  </si>
  <si>
    <t>Εἰρήνη τοῖς ἀδελφοῖς καὶ ἀγάπη μετὰ πίστεως ἀπὸ θεοῦ πατρὸς καὶ κυρίου &lt;unk&gt;ησοῦ Χριστοῦ.&lt;/s&gt;grc</t>
  </si>
  <si>
    <t>&lt;unk&gt; χάρις μετὰ πάντων τῶν ἀγαπώντων τὸν κύριον &lt;unk&gt;μῶν &lt;unk&gt;ησοῦν Χριστὸν ἐν &lt;unk&gt;ἀφθαρσί&lt;unk&gt;.&lt;/s&gt;grc</t>
  </si>
  <si>
    <t>&lt;unk&gt;να ε&lt;unk&gt; σοι γένηται καὶ &lt;unk&gt;σ&lt;unk&gt; μακροχρόνιος ἐπὶ τῆς γῆς.&lt;/s&gt;grc</t>
  </si>
  <si>
    <t>Καὶ ο&lt;unk&gt; πατέρες, μὴ παροργίζετε τὰ τέκνα &lt;unk&gt;μῶν, ἀλλὰ ἐκτρέφετε αὐτὰ ἐν παιδεί&lt;unk&gt; καὶ νουθεσί&lt;unk&gt; κυρίου.&lt;/s&gt;grc</t>
  </si>
  <si>
    <t>Ο&lt;unk&gt; δοῦλοι, &lt;unk&gt;πακούετε τοῖς &lt;unk&gt;κατὰ σάρκα κυρίοις&lt;unk&gt; μετὰ φόβου καὶ τρόμου ἐν &lt;unk&gt;πλότητι τῆς καρδίας &lt;unk&gt;μῶν &lt;unk&gt;ς τ&lt;unk&gt; Χριστ&lt;unk&gt;,&lt;/s&gt;grc</t>
  </si>
  <si>
    <t>μὴ κατ ̓ &lt;unk&gt;φθαλμοδουλίαν &lt;unk&gt;ς ἀνθρωπάρεσκοι ἀλλ ̓ &lt;unk&gt;ς &lt;unk&gt;δοῦλοι Χριστοῦ ποιοῦντες τὸ θέλημα τοῦ θεοῦ, ἐκ ψυχῆς&lt;/s&gt;grc</t>
  </si>
  <si>
    <t>μετ ̓ εὐνοίας δουλεύοντες, &lt;unk&gt;ς τ&lt;unk&gt; κυρί&lt;unk&gt; καὶ οὐκ ἀνθρώποις,&lt;/s&gt;grc</t>
  </si>
  <si>
    <t>εἰδότες &lt;unk&gt;τι &lt;unk&gt;καστος, &lt;unk&gt; &lt;unk&gt;ν&lt;unk&gt; ποιήσ&lt;unk&gt; ἀγαθόν, τοῦτο &lt;unk&gt;κομίσεται &lt;unk&gt;παρὰ κυρίου, ε&lt;unk&gt;τε δοῦλος ε&lt;unk&gt;τε ἐλεύθερος.&lt;/s&gt;grc</t>
  </si>
  <si>
    <t>Καὶ ο&lt;unk&gt; κύριοι, τὰ αὐτὰ ποιεῖτε πρὸς αὐτούς, ἀνιέντες τὴν ἀπειλήν, εἰδότες &lt;unk&gt;τι καὶ &lt;unk&gt;αὐτῶν καὶ &lt;unk&gt;μῶν&lt;unk&gt; ὁ κύριός ἐστιν ἐν οὐρανοῖς, καὶ προσωπολημψία οὐκ &lt;unk&gt;στιν παρ ̓ αὐτ&lt;unk&gt;.&lt;/s&gt;grc</t>
  </si>
  <si>
    <t>Παῦλος ἀπόστολος, οὐκ ἀπ ̓ ἀνθρώπων οὐδὲ δι ̓ ἀνθρώπου ἀλλὰ διὰ &lt;unk&gt;ησοῦ Χριστοῦ καὶ θεοῦ πατρὸς τοῦ ἐγείραντος αὐτὸν ἐκ νεκρῶν,&lt;/s&gt;grc</t>
  </si>
  <si>
    <t>&lt;unk&gt;ρτι γὰρ ἀνθρώπους πείθω &lt;unk&gt; τὸν θεόν; &lt;unk&gt; ζητῶ ἀνθρώποις ἀρέσκειν; &lt;unk&gt;εἰ &lt;unk&gt;τι ἀνθρώποις &lt;unk&gt;ρεσκον, Χριστοῦ δοῦλος οὐκ &lt;unk&gt;ν &lt;unk&gt;μην.&lt;/s&gt;grc</t>
  </si>
  <si>
    <t>Γνωρίζω &lt;unk&gt;γὰρ &lt;unk&gt;μῖν, ἀδελφοί, τὸ εὐαγγέλιον τὸ εὐαγγελισθὲν &lt;unk&gt;π ̓ ἐμοῦ &lt;unk&gt;τι οὐκ &lt;unk&gt;στιν κατὰ &lt;unk&gt;νθρωπον·&lt;/s&gt;grc</t>
  </si>
  <si>
    <t>οὐδὲ γὰρ ἐγ&lt;unk&gt; παρὰ ἀνθρώπου παρέλαβον αὐτό, &lt;unk&gt;ο&lt;unk&gt;τε ἐδιδάχθην, ἀλλὰ δι ̓ ἀποκαλύψεως &lt;unk&gt;ησοῦ Χριστοῦ.&lt;/s&gt;grc</t>
  </si>
  <si>
    <t>&lt;unk&gt;κούσατε γὰρ τὴν ἐμὴν ἀναστροφήν ποτε ἐν τ&lt;unk&gt; &lt;unk&gt;ουδαϊσμ&lt;unk&gt;, &lt;unk&gt;τι καθ ̓ &lt;unk&gt;περβολὴν ἐδίωκον τὴν ἐκκλησίαν τοῦ θεοῦ καὶ ἐπόρθουν αὐτήν,&lt;/s&gt;grc</t>
  </si>
  <si>
    <t>καὶ προέκοπτον ἐν τ&lt;unk&gt; &lt;unk&gt;ουδαϊσμ&lt;unk&gt; &lt;unk&gt;πὲρ πολλο&lt;unk&gt;ς συνηλικιώτας ἐν τ&lt;unk&gt; γένει μου, περισσοτέρως ζηλωτὴς &lt;unk&gt;πάρχων τῶν πατρικῶν μου παραδόσεων.&lt;/s&gt;grc</t>
  </si>
  <si>
    <t>&lt;unk&gt;τε δὲ &lt;unk&gt;εὐδόκησεν ὁ ἀφορίσας με ἐκ κοιλίας μητρός μου καὶ καλέσας διὰ τῆς χάριτος αὐτοῦ&lt;/s&gt;grc</t>
  </si>
  <si>
    <t>ἀποκαλύψαι τὸν υ&lt;unk&gt;ὸν αὐτοῦ ἐν ἐμοὶ &lt;unk&gt;να εὐαγγελίζωμαι αὐτὸν ἐν τοῖς &lt;unk&gt;θνεσιν, εὐθέως οὐ προσανεθέμην σαρκὶ καὶ α&lt;unk&gt;ματι,&lt;/s&gt;grc</t>
  </si>
  <si>
    <t>οὐδὲ ἀνῆλθον εἰς &lt;unk&gt;εροσόλυμα πρὸς το&lt;unk&gt;ς πρὸ ἐμοῦ ἀποστόλους, ἀλλὰ ἀπῆλθον εἰς &lt;unk&gt;ραβίαν, καὶ πάλιν &lt;unk&gt;πέστρεψα εἰς Δαμασκόν.&lt;/s&gt;grc</t>
  </si>
  <si>
    <t>&lt;unk&gt;πειτα μετὰ &lt;unk&gt;τη τρία&lt;unk&gt; ἀνῆλθον εἰς &lt;unk&gt;εροσόλυμα &lt;unk&gt;στορῆσαι &lt;unk&gt;Κηφ&lt;unk&gt;ν, καὶ ἐπέμεινα πρὸς αὐτὸν &lt;unk&gt;μέρας δεκαπέντε·&lt;/s&gt;grc</t>
  </si>
  <si>
    <t>&lt;unk&gt;τερον δὲ τῶν ἀποστόλων οὐκ ε&lt;unk&gt;δον, εἰ μὴ &lt;unk&gt;άκωβον τὸν ἀδελφὸν τοῦ κυρίου.&lt;/s&gt;grc</t>
  </si>
  <si>
    <t>καὶ ο&lt;unk&gt; σ&lt;unk&gt;ν ἐμοὶ πάντες ἀδελφοί, ταῖς ἐκκλησίαις τῆς Γαλατίας·&lt;/s&gt;grc</t>
  </si>
  <si>
    <t>&lt;unk&gt; δὲ γράφω &lt;unk&gt;μῖν, ἰδο&lt;unk&gt; ἐνώπιον τοῦ θεοῦ &lt;unk&gt;τι οὐ ψεύδομαι.&lt;/s&gt;grc</t>
  </si>
  <si>
    <t>&lt;unk&gt;πειτα &lt;unk&gt;λθον εἰς τὰ κλίματα τῆς Συρίας καὶ τῆς Κιλικίας.&lt;/s&gt;grc</t>
  </si>
  <si>
    <t>&lt;unk&gt;μην δὲ ἀγνοούμενος τ&lt;unk&gt; προσώπ&lt;unk&gt; ταῖς ἐκκλησίαις τῆς &lt;unk&gt;ουδαίας ταῖς ἐν Χριστ&lt;unk&gt;,&lt;/s&gt;grc</t>
  </si>
  <si>
    <t>μόνον δὲ ἀκούοντες &lt;unk&gt;σαν &lt;unk&gt;τι &lt;unk&gt; διώκων &lt;unk&gt;μ&lt;unk&gt;ς ποτε νῦν εὐαγγελίζεται τὴν πίστιν &lt;unk&gt;ν ποτε ἐπόρθει,&lt;/s&gt;grc</t>
  </si>
  <si>
    <t>καὶ ἐδόξαζον ἐν ἐμοὶ τὸν θεόν.&lt;/s&gt;grc</t>
  </si>
  <si>
    <t>χάρις &lt;unk&gt;μῖν καὶ εἰρήνη ἀπὸ θεοῦ πατρὸς &lt;unk&gt;καὶ κυρίου &lt;unk&gt;μῶν&lt;unk&gt; &lt;unk&gt;ησοῦ Χριστοῦ,&lt;/s&gt;grc</t>
  </si>
  <si>
    <t>τοῦ δόντος &lt;unk&gt;αυτὸν &lt;unk&gt;πὲρ τῶν &lt;unk&gt;μαρτιῶν &lt;unk&gt;μῶν &lt;unk&gt;πως ἐξέληται &lt;unk&gt;μ&lt;unk&gt;ς ἐκ τοῦ &lt;unk&gt;αἰῶνος τοῦ ἐνεστῶτος&lt;unk&gt; πονηροῦ κατὰ τὸ θέλημα τοῦ θεοῦ καὶ πατρὸς &lt;unk&gt;μῶν,&lt;/s&gt;grc</t>
  </si>
  <si>
    <t>&lt;unk&gt; &lt;unk&gt; δόξα εἰς το&lt;unk&gt;ς αἰῶνας τῶν αἰώνων· ἀμήν.&lt;/s&gt;grc</t>
  </si>
  <si>
    <t>Θαυμάζω &lt;unk&gt;τι ο&lt;unk&gt;τως ταχέως μετατίθεσθε ἀπὸ τοῦ καλέσαντος &lt;unk&gt;μ&lt;unk&gt;ς ἐν χάριτι Χριστοῦ εἰς &lt;unk&gt;τερον εὐαγγέλιον,&lt;/s&gt;grc</t>
  </si>
  <si>
    <t>&lt;unk&gt; οὐκ &lt;unk&gt;στιν &lt;unk&gt;λλο· εἰ μή τινές εἰσιν ο&lt;unk&gt; ταράσσοντες &lt;unk&gt;μ&lt;unk&gt;ς καὶ θέλοντες μεταστρέψαι τὸ εὐαγγέλιον τοῦ Χριστοῦ.&lt;/s&gt;grc</t>
  </si>
  <si>
    <t>ἀλλὰ καὶ ἐὰν &lt;unk&gt;μεῖς &lt;unk&gt; &lt;unk&gt;γγελος ἐξ οὐρανοῦ &lt;unk&gt;εὐαγγελίζηται &lt;unk&gt;μῖν παρ ̓ &lt;unk&gt; εὐηγγελισάμεθα &lt;unk&gt;μῖν, ἀνάθεμα &lt;unk&gt;στω.&lt;/s&gt;grc</t>
  </si>
  <si>
    <t>&lt;unk&gt;ς προειρήκαμεν, καὶ &lt;unk&gt;ρτι πάλιν λέγω, ε&lt;unk&gt; τις &lt;unk&gt;μ&lt;unk&gt;ς εὐαγγελίζεται παρ ̓ &lt;unk&gt; παρελάβετε, ἀνάθεμα &lt;unk&gt;στω.&lt;/s&gt;grc</t>
  </si>
  <si>
    <t>&lt;unk&gt;πειτα διὰ δεκατεσσάρων ἐτῶν πάλιν ἀνέβην εἰς &lt;unk&gt;εροσόλυμα μετὰ Βαρναβ&lt;unk&gt; συμπαραλαβ&lt;unk&gt;ν καὶ Τίτον·&lt;/s&gt;grc</t>
  </si>
  <si>
    <t>μόνον τῶν πτωχῶν &lt;unk&gt;να μνημονεύωμεν, &lt;unk&gt; καὶ ἐσπούδασα αὐτὸ τοῦτο ποιῆσαι.&lt;/s&gt;grc</t>
  </si>
  <si>
    <t>&lt;unk&gt;τε δὲ &lt;unk&gt;λθεν &lt;unk&gt;Κηφ&lt;unk&gt;ς εἰς &lt;unk&gt;ντιόχειαν, κατὰ πρόσωπον αὐτ&lt;unk&gt; ἀντέστην, &lt;unk&gt;τι κατεγνωσμένος &lt;unk&gt;ν·&lt;/s&gt;grc</t>
  </si>
  <si>
    <t>πρὸ τοῦ γὰρ ἐλθεῖν τινας ἀπὸ &lt;unk&gt;ακώβου μετὰ τῶν ἐθνῶν συνήσθιεν· &lt;unk&gt;τε δὲ &lt;unk&gt;λθον, &lt;unk&gt;πέστελλεν καὶ ἀφώριζεν &lt;unk&gt;αυτόν, φοβούμενος το&lt;unk&gt;ς ἐκ περιτομῆς.&lt;/s&gt;grc</t>
  </si>
  <si>
    <t>καὶ συνυπεκρίθησαν αὐτ&lt;unk&gt; &lt;unk&gt;καὶ ο&lt;unk&gt; λοιποὶ &lt;unk&gt;ουδαῖοι, &lt;unk&gt;στε καὶ Βαρναβ&lt;unk&gt;ς συναπήχθη αὐτῶν τ&lt;unk&gt; &lt;unk&gt;ποκρίσει.&lt;/s&gt;grc</t>
  </si>
  <si>
    <t>ἀλλ ̓ &lt;unk&gt;τε ε&lt;unk&gt;δον &lt;unk&gt;τι οὐκ &lt;unk&gt;ρθοποδοῦσιν πρὸς τὴν ἀλήθειαν τοῦ εὐαγγελίου, ε&lt;unk&gt;πον τ&lt;unk&gt; &lt;unk&gt;Κηφ&lt;unk&gt; &lt;unk&gt;μπροσθεν πάντων· Εἰ σ&lt;unk&gt; &lt;unk&gt;ουδαῖος &lt;unk&gt;πάρχων ἐθνικῶς &lt;unk&gt;καὶ &lt;unk&gt;οὐκ &lt;unk&gt;ουδαϊκῶς ζ&lt;unk&gt;ς&lt;unk&gt;, &lt;unk&gt;πῶς τὰ &lt;unk&gt;θνη ἀναγκάζεις &lt;unk&gt;ουδαΐζειν;&lt;/s&gt;grc</t>
  </si>
  <si>
    <t>&lt;unk&gt;μεῖς φύσει &lt;unk&gt;ουδαῖοι καὶ οὐκ ἐξ ἐθνῶν &lt;unk&gt;μαρτωλοί,&lt;/s&gt;grc</t>
  </si>
  <si>
    <t>εἰδότες &lt;unk&gt;δὲ &lt;unk&gt;τι οὐ δικαιοῦται &lt;unk&gt;νθρωπος ἐξ &lt;unk&gt;ργων νόμου ἐὰν μὴ διὰ πίστεως &lt;unk&gt;ησοῦ Χριστοῦ&lt;unk&gt;, καὶ &lt;unk&gt;μεῖς εἰς Χριστὸν &lt;unk&gt;ησοῦν ἐπιστεύσαμεν, &lt;unk&gt;να δικαιωθῶμεν ἐκ πίστεως Χριστοῦ καὶ οὐκ ἐξ &lt;unk&gt;ργων νόμου, &lt;unk&gt;τι ἐξ &lt;unk&gt;ργων νόμου οὐ δικαιωθήσεται&lt;unk&gt; π&lt;unk&gt;σα σάρξ.&lt;/s&gt;grc</t>
  </si>
  <si>
    <t>εἰ δὲ ζητοῦντες δικαιωθῆναι ἐν Χριστ&lt;unk&gt; ε&lt;unk&gt;ρέθημεν καὶ αὐτοὶ &lt;unk&gt;μαρτωλοί, &lt;unk&gt;ρα Χριστὸς &lt;unk&gt;μαρτίας διάκονος; μὴ γένοιτο·&lt;/s&gt;grc</t>
  </si>
  <si>
    <t>εἰ γὰρ &lt;unk&gt; κατέλυσα ταῦτα πάλιν οἰκοδομῶ, παραβάτην ἐμαυτὸν &lt;unk&gt;συνιστάνω.&lt;/s&gt;grc</t>
  </si>
  <si>
    <t>ἐγ&lt;unk&gt; γὰρ διὰ νόμου νόμ&lt;unk&gt; ἀπέθανον &lt;unk&gt;να θε&lt;unk&gt; ζήσω· Χριστ&lt;unk&gt; συνεσταύρωμαι·&lt;/s&gt;grc</t>
  </si>
  <si>
    <t>ἀνέβην δὲ κατὰ ἀποκάλυψιν· καὶ ἀνεθέμην αὐτοῖς τὸ εὐαγγέλιον &lt;unk&gt; κηρύσσω ἐν τοῖς &lt;unk&gt;θνεσιν, κατ ̓ ἰδίαν δὲ τοῖς δοκοῦσιν, μή πως εἰς κενὸν τρέχω &lt;unk&gt; &lt;unk&gt;δραμον.&lt;/s&gt;grc</t>
  </si>
  <si>
    <t>ζῶ δὲ οὐκέτι ἐγώ, ζ&lt;unk&gt; δὲ ἐν ἐμοὶ Χριστός· &lt;unk&gt; δὲ νῦν ζῶ ἐν σαρκί, ἐν πίστει ζῶ τ&lt;unk&gt; τοῦ &lt;unk&gt;υ&lt;unk&gt;οῦ τοῦ θεοῦ&lt;unk&gt; τοῦ ἀγαπήσαντός με καὶ παραδόντος &lt;unk&gt;αυτὸν &lt;unk&gt;πὲρ ἐμοῦ.&lt;/s&gt;grc</t>
  </si>
  <si>
    <t>οὐκ ἀθετῶ τὴν χάριν τοῦ θεοῦ· εἰ γὰρ διὰ νόμου δικαιοσύνη, &lt;unk&gt;ρα Χριστὸς δωρεὰν ἀπέθανεν.&lt;/s&gt;grc</t>
  </si>
  <si>
    <t>ἀλλ ̓ οὐδὲ Τίτος ὁ σ&lt;unk&gt;ν ἐμοί, &lt;unk&gt;λλην &lt;unk&gt;ν, &lt;unk&gt;ναγκάσθη περιτμηθῆναι·&lt;/s&gt;grc</t>
  </si>
  <si>
    <t>διὰ δὲ το&lt;unk&gt;ς παρεισάκτους ψευδαδέλφους, ο&lt;unk&gt;τινες παρεισῆλθον κατασκοπῆσαι τὴν ἐλευθερίαν &lt;unk&gt;μῶν &lt;unk&gt;ν &lt;unk&gt;χομεν ἐν Χριστ&lt;unk&gt; &lt;unk&gt;ησοῦ, &lt;unk&gt;να &lt;unk&gt;μ&lt;unk&gt;ς &lt;unk&gt;καταδουλώσουσιν.&lt;/s&gt;grc</t>
  </si>
  <si>
    <t>ο&lt;unk&gt;ς οὐδὲ πρὸς &lt;unk&gt;ραν ε&lt;unk&gt;ξαμεν τ&lt;unk&gt; &lt;unk&gt;ποταγ&lt;unk&gt;, &lt;unk&gt;να &lt;unk&gt; ἀλήθεια τοῦ εὐαγγελίου διαμείν&lt;unk&gt; πρὸς &lt;unk&gt;μ&lt;unk&gt;ς.&lt;/s&gt;grc</t>
  </si>
  <si>
    <t>ἀπὸ δὲ τῶν δοκούντων ε&lt;unk&gt;ναί τι - ὁποῖοί ποτε &lt;unk&gt;σαν οὐδέν μοι διαφέρει· πρόσωπον &lt;unk&gt;θεὸς ἀνθρώπου οὐ λαμβάνει - ἐμοὶ γὰρ ο&lt;unk&gt; δοκοῦντες οὐδὲν προσανέθεντο,&lt;/s&gt;grc</t>
  </si>
  <si>
    <t>ἀλλὰ τοὐναντίον ἰδόντες &lt;unk&gt;τι πεπίστευμαι τὸ εὐαγγέλιον τῆς ἀκροβυστίας καθ&lt;unk&gt;ς Πέτρος τῆς περιτομῆς,&lt;/s&gt;grc</t>
  </si>
  <si>
    <t>ὁ γὰρ ἐνεργήσας Πέτρ&lt;unk&gt; εἰς ἀποστολὴν τῆς περιτομῆς ἐνήργησεν καὶ ἐμοὶ εἰς τὰ &lt;unk&gt;θνη,&lt;/s&gt;grc</t>
  </si>
  <si>
    <t>καὶ γνόντες τὴν χάριν τὴν δοθεῖσάν μοι, &lt;unk&gt;άκωβος καὶ Κηφ&lt;unk&gt;ς καὶ &lt;unk&gt;ωάννης, ο&lt;unk&gt; δοκοῦντες στῦλοι ε&lt;unk&gt;ναι, δεξιὰς &lt;unk&gt;δωκαν ἐμοὶ καὶ Βαρναβ&lt;unk&gt; κοινωνίας, &lt;unk&gt;να &lt;unk&gt;μεῖς εἰς τὰ &lt;unk&gt;θνη, αὐτοὶ δὲ εἰς τὴν περιτομήν·&lt;/s&gt;grc</t>
  </si>
  <si>
    <t>&lt;unk&gt; ἀνόητοι Γαλάται, τίς &lt;unk&gt;μ&lt;unk&gt;ς &lt;unk&gt;ἐβάσκανεν, ο&lt;unk&gt;ς κατ ̓ &lt;unk&gt;φθαλμο&lt;unk&gt;ς &lt;unk&gt;ησοῦς Χριστὸς &lt;unk&gt;προεγράφη ἐσταυρωμένος;&lt;/s&gt;grc</t>
  </si>
  <si>
    <t>&lt;unk&gt;σοι γὰρ ἐξ &lt;unk&gt;ργων νόμου εἰσὶν &lt;unk&gt;πὸ κατάραν εἰσίν, γέγραπται γὰρ &lt;unk&gt;τι &lt;unk&gt;πικατάρατος π&lt;unk&gt;ς &lt;unk&gt;ς οὐκ &lt;unk&gt;ἐμμένει π&lt;unk&gt;σιν τοῖς γεγραμμένοις ἐν τ&lt;unk&gt; βιβλί&lt;unk&gt; τοῦ νόμου τοῦ ποιῆσαι αὐτά.&lt;/s&gt;grc</t>
  </si>
  <si>
    <t>&lt;unk&gt;τι δὲ ἐν νόμ&lt;unk&gt; οὐδεὶς δικαιοῦται παρὰ τ&lt;unk&gt; θε&lt;unk&gt; δῆλον, &lt;unk&gt;τι &lt;unk&gt; δίκαιος ἐκ πίστεως ζήσεται,&lt;/s&gt;grc</t>
  </si>
  <si>
    <t>ὁ δὲ νόμος οὐκ &lt;unk&gt;στιν ἐκ πίστεως, ἀλλ ̓· &lt;unk&gt; ποιήσας &lt;unk&gt;αὐτὰ ζήσεται ἐν αὐτοῖς.&lt;/s&gt;grc</t>
  </si>
  <si>
    <t>Χριστὸς &lt;unk&gt;μ&lt;unk&gt;ς ἐξηγόρασεν ἐκ τῆς κατάρας τοῦ νόμου γενόμενος &lt;unk&gt;πὲρ &lt;unk&gt;μῶν κατάρα, &lt;unk&gt;τι γέγραπται&lt;unk&gt;· &lt;unk&gt;πικατάρατος π&lt;unk&gt;ς ὁ κρεμάμενος ἐπὶ ξύλου,&lt;/s&gt;grc</t>
  </si>
  <si>
    <t>&lt;unk&gt;να εἰς τὰ &lt;unk&gt;θνη &lt;unk&gt; εὐλογία τοῦ &lt;unk&gt;βραὰμ γένηται ἐν &lt;unk&gt;Χριστ&lt;unk&gt; &lt;unk&gt;ησοῦ&lt;unk&gt;, &lt;unk&gt;να τὴν ἐπαγγελίαν τοῦ πνεύματος λάβωμεν διὰ τῆς πίστεως.&lt;/s&gt;grc</t>
  </si>
  <si>
    <t>&lt;unk&gt;δελφοί, κατὰ &lt;unk&gt;νθρωπον λέγω· &lt;unk&gt;μως ἀνθρώπου κεκυρωμένην διαθήκην οὐδεὶς ἀθετεῖ &lt;unk&gt; ἐπιδιατάσσεται.&lt;/s&gt;grc</t>
  </si>
  <si>
    <t>τ&lt;unk&gt; δὲ &lt;unk&gt;βραὰμ ἐρρέθησαν α&lt;unk&gt; ἐπαγγελίαι καὶ τ&lt;unk&gt; σπέρματι αὐτοῦ· οὐ λέγει· Καὶ τοῖς σπέρμασιν, &lt;unk&gt;ς ἐπὶ πολλῶν, ἀλλ ̓ &lt;unk&gt;ς ἐφ ̓ &lt;unk&gt;νός· Καὶ τ&lt;unk&gt; σπέρματί σου, &lt;unk&gt;ς ἐστιν Χριστός.&lt;/s&gt;grc</t>
  </si>
  <si>
    <t>τοῦτο δὲ λέγω· διαθήκην προκεκυρωμένην &lt;unk&gt;πὸ τοῦ &lt;unk&gt;θεοῦ ὁ μετὰ &lt;unk&gt;τετρακόσια καὶ τριάκοντα &lt;unk&gt;τη&lt;unk&gt; γεγον&lt;unk&gt;ς νόμος οὐκ ἀκυροῖ, εἰς τὸ καταργῆσαι τὴν ἐπαγγελίαν.&lt;/s&gt;grc</t>
  </si>
  <si>
    <t>εἰ γὰρ ἐκ νόμου &lt;unk&gt; κληρονομία, οὐκέτι ἐξ ἐπαγγελίας· τ&lt;unk&gt; δὲ &lt;unk&gt;βραὰμ δι ̓ ἐπαγγελίας κεχάρισται ὁ θεός.&lt;/s&gt;grc</t>
  </si>
  <si>
    <t>Τί ο&lt;unk&gt;ν ὁ νόμος; τῶν παραβάσεων χάριν προσετέθη, &lt;unk&gt;χρις &lt;unk&gt;ο&lt;unk&gt; &lt;unk&gt;λθ&lt;unk&gt; τὸ σπέρμα &lt;unk&gt; ἐπήγγελται, διαταγεὶς δι ̓ ἀγγέλων ἐν χειρὶ μεσίτου·&lt;/s&gt;grc</t>
  </si>
  <si>
    <t>τοῦτο μόνον θέλω μαθεῖν ἀφ ̓ &lt;unk&gt;μῶν, ἐξ &lt;unk&gt;ργων νόμου τὸ πνεῦμα ἐλάβετε &lt;unk&gt; ἐξ ἀκοῆς πίστεως;&lt;/s&gt;grc</t>
  </si>
  <si>
    <t>ὁ δὲ μεσίτης &lt;unk&gt;νὸς οὐκ &lt;unk&gt;στιν, ὁ δὲ θεὸς ε&lt;unk&gt;ς ἐστιν.&lt;/s&gt;grc</t>
  </si>
  <si>
    <t>&lt;unk&gt; ο&lt;unk&gt;ν νόμος κατὰ τῶν ἐπαγγελιῶν τοῦ θεοῦ; μὴ γένοιτο· εἰ γὰρ ἐδόθη νόμος ὁ δυνάμενος ζ&lt;unk&gt;οποιῆσαι, &lt;unk&gt;ντως &lt;unk&gt;ἐκ νόμου &lt;unk&gt;ν&lt;unk&gt; &lt;unk&gt;ν &lt;unk&gt; δικαιοσύνη.&lt;/s&gt;grc</t>
  </si>
  <si>
    <t>ἀλλὰ συνέκλεισεν &lt;unk&gt; γραφὴ τὰ πάντα &lt;unk&gt;πὸ &lt;unk&gt;μαρτίαν &lt;unk&gt;να &lt;unk&gt; ἐπαγγελία ἐκ πίστεως &lt;unk&gt;ησοῦ Χριστοῦ δοθ&lt;unk&gt; τοῖς πιστεύουσιν.&lt;/s&gt;grc</t>
  </si>
  <si>
    <t>Πρὸ τοῦ δὲ ἐλθεῖν τὴν πίστιν &lt;unk&gt;πὸ νόμον ἐφρουρούμεθα &lt;unk&gt;συγκλειόμενοι εἰς τὴν μέλλουσαν πίστιν ἀποκαλυφθῆναι.&lt;/s&gt;grc</t>
  </si>
  <si>
    <t>&lt;unk&gt;στε ὁ νόμος παιδαγωγὸς &lt;unk&gt;μῶν γέγονεν εἰς Χριστόν, &lt;unk&gt;να ἐκ πίστεως δικαιωθῶμεν·&lt;/s&gt;grc</t>
  </si>
  <si>
    <t>ἐλθούσης δὲ τῆς πίστεως οὐκέτι &lt;unk&gt;πὸ παιδαγωγόν ἐσμεν.&lt;/s&gt;grc</t>
  </si>
  <si>
    <t>πάντες γὰρ υ&lt;unk&gt;οὶ θεοῦ ἐστε διὰ τῆς πίστεως ἐν Χριστ&lt;unk&gt; &lt;unk&gt;ησοῦ.&lt;/s&gt;grc</t>
  </si>
  <si>
    <t>&lt;unk&gt;σοι γὰρ εἰς Χριστὸν ἐβαπτίσθητε, Χριστὸν ἐνεδύσασθε·&lt;/s&gt;grc</t>
  </si>
  <si>
    <t>οὐκ &lt;unk&gt;νι &lt;unk&gt;ουδαῖος οὐδὲ &lt;unk&gt;λλην, οὐκ &lt;unk&gt;νι δοῦλος οὐδὲ ἐλεύθερος, οὐκ &lt;unk&gt;νι &lt;unk&gt;ρσεν καὶ θῆλυ· &lt;unk&gt;πάντες γὰρ &lt;unk&gt;μεῖς ε&lt;unk&gt;ς ἐστε ἐν Χριστ&lt;unk&gt; &lt;unk&gt;ησοῦ.&lt;/s&gt;grc</t>
  </si>
  <si>
    <t>εἰ δὲ &lt;unk&gt;μεῖς Χριστοῦ, &lt;unk&gt;ρα τοῦ &lt;unk&gt;βραὰμ σπέρμα ἐστέ, &lt;unk&gt;κατ ̓ ἐπαγγελίαν κληρονόμοι.&lt;/s&gt;grc</t>
  </si>
  <si>
    <t>ο&lt;unk&gt;τως ἀνόητοί ἐστε; ἐναρξάμενοι πνεύματι νῦν σαρκὶ ἐπιτελεῖσθε;&lt;/s&gt;grc</t>
  </si>
  <si>
    <t>τοσαῦτα ἐπάθετε εἰκ&lt;unk&gt;; ε&lt;unk&gt; γε καὶ εἰκ&lt;unk&gt;.&lt;/s&gt;grc</t>
  </si>
  <si>
    <t>ὁ ο&lt;unk&gt;ν ἐπιχορηγῶν &lt;unk&gt;μῖν τὸ πνεῦμα καὶ ἐνεργῶν δυνάμεις ἐν &lt;unk&gt;μῖν ἐξ &lt;unk&gt;ργων νόμου &lt;unk&gt; ἐξ ἀκοῆς πίστεως;&lt;/s&gt;grc</t>
  </si>
  <si>
    <t>καθ&lt;unk&gt;ς &lt;unk&gt;βραὰμ ἐπίστευσεν τ&lt;unk&gt; θε&lt;unk&gt;, καὶ ἐλογίσθη αὐτ&lt;unk&gt; εἰς δικαιοσύνην.&lt;/s&gt;grc</t>
  </si>
  <si>
    <t>Γινώσκετε &lt;unk&gt;ρα &lt;unk&gt;τι ο&lt;unk&gt; ἐκ πίστεως, ο&lt;unk&gt;τοι &lt;unk&gt;υ&lt;unk&gt;οί εἰσιν&lt;unk&gt; &lt;unk&gt;βραάμ.&lt;/s&gt;grc</t>
  </si>
  <si>
    <t>προϊδοῦσα δὲ &lt;unk&gt; γραφὴ &lt;unk&gt;τι ἐκ πίστεως δικαιοῖ τὰ &lt;unk&gt;θνη ὁ θεὸς προευηγγελίσατο τ&lt;unk&gt; &lt;unk&gt;βραὰμ &lt;unk&gt;τι &lt;unk&gt;νευλογηθήσονται ἐν σοὶ πάντα τὰ &lt;unk&gt;θνη.&lt;/s&gt;grc</t>
  </si>
  <si>
    <t>&lt;unk&gt;στε ο&lt;unk&gt; ἐκ πίστεως εὐλογοῦνται σ&lt;unk&gt;ν τ&lt;unk&gt; πιστ&lt;unk&gt; &lt;unk&gt;βραάμ.&lt;/s&gt;grc</t>
  </si>
  <si>
    <t>Λέγω δέ, ἐφ ̓ &lt;unk&gt;σον χρόνον ὁ κληρονόμος νήπιός ἐστιν, οὐδὲν διαφέρει δούλου κύριος πάντων &lt;unk&gt;ν,&lt;/s&gt;grc</t>
  </si>
  <si>
    <t>&lt;unk&gt;μέρας παρατηρεῖσθε καὶ μῆνας καὶ καιρο&lt;unk&gt;ς καὶ ἐνιαυτούς.&lt;/s&gt;grc</t>
  </si>
  <si>
    <t>φοβοῦμαι &lt;unk&gt;μ&lt;unk&gt;ς μή πως εἰκ&lt;unk&gt; κεκοπίακα εἰς &lt;unk&gt;μ&lt;unk&gt;ς.&lt;/s&gt;grc</t>
  </si>
  <si>
    <t>Γίνεσθε &lt;unk&gt;ς ἐγώ, &lt;unk&gt;τι κἀγ&lt;unk&gt; &lt;unk&gt;ς &lt;unk&gt;μεῖς, ἀδελφοί, δέομαι &lt;unk&gt;μῶν. οὐδέν με &lt;unk&gt;δικήσατε·&lt;/s&gt;grc</t>
  </si>
  <si>
    <t>ο&lt;unk&gt;δατε δὲ &lt;unk&gt;τι δι ̓ ἀσθένειαν τῆς σαρκὸς εὐηγγελισάμην &lt;unk&gt;μῖν τὸ πρότερον,&lt;/s&gt;grc</t>
  </si>
  <si>
    <t>καὶ τὸν πειρασμὸν &lt;unk&gt;μῶν ἐν τ&lt;unk&gt; σαρκί μου οὐκ ἐξουθενήσατε οὐδὲ ἐξεπτύσατε, ἀλλὰ &lt;unk&gt;ς &lt;unk&gt;γγελον θεοῦ ἐδέξασθέ με, &lt;unk&gt;ς Χριστὸν &lt;unk&gt;ησοῦν.&lt;/s&gt;grc</t>
  </si>
  <si>
    <t>&lt;unk&gt;ποῦ &lt;unk&gt;ο&lt;unk&gt;ν ὁ μακαρισμὸς &lt;unk&gt;μῶν; μαρτυρῶ γὰρ &lt;unk&gt;μῖν &lt;unk&gt;τι εἰ δυνατὸν το&lt;unk&gt;ς &lt;unk&gt;φθαλμο&lt;unk&gt;ς &lt;unk&gt;μῶν &lt;unk&gt;ἐξορύξαντες ἐδώκατέ μοι.&lt;/s&gt;grc</t>
  </si>
  <si>
    <t>&lt;unk&gt;στε ἐχθρὸς &lt;unk&gt;μῶν γέγονα ἀληθεύων &lt;unk&gt;μῖν;&lt;/s&gt;grc</t>
  </si>
  <si>
    <t>ζηλοῦσιν &lt;unk&gt;μ&lt;unk&gt;ς οὐ καλῶς, ἀλλὰ ἐκκλεῖσαι &lt;unk&gt;μ&lt;unk&gt;ς θέλουσιν, &lt;unk&gt;να αὐτο&lt;unk&gt;ς ζηλοῦτε.&lt;/s&gt;grc</t>
  </si>
  <si>
    <t>καλὸν &lt;unk&gt;δὲ ζηλοῦσθαι ἐν καλ&lt;unk&gt; πάντοτε, καὶ μὴ μόνον ἐν τ&lt;unk&gt; παρεῖναί με πρὸς &lt;unk&gt;μ&lt;unk&gt;ς,&lt;/s&gt;grc</t>
  </si>
  <si>
    <t>&lt;unk&gt;τέκνα μου, ο&lt;unk&gt;ς πάλιν &lt;unk&gt;δίνω &lt;unk&gt;μέχρις ο&lt;unk&gt; μορφωθ&lt;unk&gt; Χριστὸς ἐν &lt;unk&gt;μῖν·&lt;/s&gt;grc</t>
  </si>
  <si>
    <t>ἀλλὰ &lt;unk&gt;πὸ ἐπιτρόπους ἐστὶ καὶ οἰκονόμους &lt;unk&gt;χρι τῆς προθεσμίας τοῦ πατρός.&lt;/s&gt;grc</t>
  </si>
  <si>
    <t>&lt;unk&gt;θελον δὲ παρεῖναι πρὸς &lt;unk&gt;μ&lt;unk&gt;ς &lt;unk&gt;ρτι, καὶ ἀλλάξαι τὴν φωνήν μου, &lt;unk&gt;τι ἀποροῦμαι ἐν &lt;unk&gt;μῖν.&lt;/s&gt;grc</t>
  </si>
  <si>
    <t>Λέγετέ μοι, ο&lt;unk&gt; &lt;unk&gt;πὸ νόμον θέλοντες ε&lt;unk&gt;ναι, τὸν νόμον οὐκ ἀκούετε;&lt;/s&gt;grc</t>
  </si>
  <si>
    <t>γέγραπται γὰρ &lt;unk&gt;τι &lt;unk&gt;βραὰμ δύο υ&lt;unk&gt;ο&lt;unk&gt;ς &lt;unk&gt;σχεν, &lt;unk&gt;να ἐκ τῆς παιδίσκης καὶ &lt;unk&gt;να ἐκ τῆς ἐλευθέρας·&lt;/s&gt;grc</t>
  </si>
  <si>
    <t>ἀλλ ̓ ὁ μὲν ἐκ τῆς παιδίσκης κατὰ σάρκα γεγέννηται, ὁ δὲ ἐκ τῆς ἐλευθέρας &lt;unk&gt;δι ̓ ἐπαγγελίας.&lt;/s&gt;grc</t>
  </si>
  <si>
    <t>&lt;unk&gt;τινά ἐστιν ἀλληγορούμενα· α&lt;unk&gt;ται γάρ εἰσιν δύο διαθῆκαι, μία μὲν ἀπὸ &lt;unk&gt;ρους Σιν&lt;unk&gt;, εἰς δουλείαν γεννῶσα, &lt;unk&gt;τις ἐστὶν &lt;unk&gt;γάρ,&lt;/s&gt;grc</t>
  </si>
  <si>
    <t>τὸ &lt;unk&gt;δὲ &lt;unk&gt;γὰρ Σιν&lt;unk&gt; &lt;unk&gt;ρος ἐστὶν ἐν τ&lt;unk&gt; &lt;unk&gt;ραβί&lt;unk&gt;, συστοιχεῖ δὲ τ&lt;unk&gt; νῦν &lt;unk&gt;ερουσαλήμ, δουλεύει &lt;unk&gt;γὰρ μετὰ τῶν τέκνων αὐτῆς·&lt;/s&gt;grc</t>
  </si>
  <si>
    <t>&lt;unk&gt; δὲ &lt;unk&gt;νω &lt;unk&gt;ερουσαλὴμ ἐλευθέρα ἐστίν, &lt;unk&gt;τις ἐστὶν &lt;unk&gt;μήτηρ &lt;unk&gt;μῶν·&lt;/s&gt;grc</t>
  </si>
  <si>
    <t>γέγραπται γάρ· Εὐφράνθητι, στεῖρα &lt;unk&gt; οὐ τίκτουσα, &lt;unk&gt;ῆξον καὶ βόησον, &lt;unk&gt; οὐκ &lt;unk&gt;δίνουσα· &lt;unk&gt;τι πολλὰ τὰ τέκνα τῆς ἐρήμου μ&lt;unk&gt;λλον &lt;unk&gt; τῆς ἐχούσης τὸν &lt;unk&gt;νδρα.&lt;/s&gt;grc</t>
  </si>
  <si>
    <t>&lt;unk&gt;μεῖς δέ, ἀδελφοί, κατὰ &lt;unk&gt;σαὰκ ἐπαγγελίας τέκνα ἐστέ&lt;unk&gt;·&lt;/s&gt;grc</t>
  </si>
  <si>
    <t>ἀλλ ̓ &lt;unk&gt;σπερ τότε ὁ κατὰ σάρκα γεννηθεὶς ἐδίωκε τὸν κατὰ πνεῦμα, ο&lt;unk&gt;τως καὶ νῦν.&lt;/s&gt;grc</t>
  </si>
  <si>
    <t>ο&lt;unk&gt;τως καὶ &lt;unk&gt;μεῖς, &lt;unk&gt;τε &lt;unk&gt;μεν νήπιοι, &lt;unk&gt;πὸ τὰ στοιχεῖα τοῦ κόσμου &lt;unk&gt;μεθα δεδουλωμένοι·&lt;/s&gt;grc</t>
  </si>
  <si>
    <t>ἀλλὰ τί λέγει &lt;unk&gt; γραφή; &lt;unk&gt;κβαλε τὴν παιδίσκην καὶ τὸν υ&lt;unk&gt;ὸν αὐτῆς, οὐ γὰρ μὴ &lt;unk&gt;κληρονομήσει ὁ υ&lt;unk&gt;ὸς τῆς παιδίσκης μετὰ τοῦ υ&lt;unk&gt;οῦ τῆς ἐλευθέρας.&lt;/s&gt;grc</t>
  </si>
  <si>
    <t>&lt;unk&gt;διό, ἀδελφοί, οὐκ ἐσμὲν παιδίσκης τέκνα ἀλλὰ τῆς ἐλευθέρας.&lt;/s&gt;grc</t>
  </si>
  <si>
    <t>&lt;unk&gt;τε δὲ &lt;unk&gt;λθεν τὸ πλήρωμα τοῦ χρόνου, ἐξαπέστειλεν ὁ θεὸς τὸν υ&lt;unk&gt;ὸν αὐτοῦ, γενόμενον ἐκ γυναικός, γενόμενον &lt;unk&gt;πὸ νόμον,&lt;/s&gt;grc</t>
  </si>
  <si>
    <t>&lt;unk&gt;να το&lt;unk&gt;ς &lt;unk&gt;πὸ νόμον ἐξαγοράσ&lt;unk&gt;, &lt;unk&gt;να τὴν υ&lt;unk&gt;οθεσίαν ἀπολάβωμεν.&lt;/s&gt;grc</t>
  </si>
  <si>
    <t>&lt;unk&gt;τι δέ ἐστε υ&lt;unk&gt;οί, ἐξαπέστειλεν ὁ θεὸς τὸ πνεῦμα τοῦ υ&lt;unk&gt;οῦ αὐτοῦ εἰς τὰς καρδίας &lt;unk&gt;μῶν, κρ&lt;unk&gt;ζον· Αββα ὁ πατήρ.&lt;/s&gt;grc</t>
  </si>
  <si>
    <t>&lt;unk&gt;στε οὐκέτι ε&lt;unk&gt; δοῦλος ἀλλὰ υ&lt;unk&gt;ός· εἰ δὲ υ&lt;unk&gt;ός, καὶ κληρονόμος &lt;unk&gt;διὰ θεοῦ&lt;unk&gt;.&lt;/s&gt;grc</t>
  </si>
  <si>
    <t>&lt;unk&gt;λλὰ τότε μὲν οὐκ εἰδότες θεὸν ἐδουλεύσατε τοῖς &lt;unk&gt;φύσει μὴ&lt;unk&gt; ο&lt;unk&gt;σι θεοῖς·&lt;/s&gt;grc</t>
  </si>
  <si>
    <t>νῦν δὲ γνόντες θεόν, μ&lt;unk&gt;λλον δὲ γνωσθέντες &lt;unk&gt;πὸ θεοῦ, πῶς ἐπιστρέφετε πάλιν ἐπὶ τὰ ἀσθενῆ καὶ πτωχὰ στοιχεῖα, ο&lt;unk&gt;ς πάλιν &lt;unk&gt;νωθεν &lt;unk&gt;δουλεύειν θέλετε;&lt;/s&gt;grc</t>
  </si>
  <si>
    <t>τ&lt;unk&gt; ἐλευθερί&lt;unk&gt; &lt;unk&gt;μ&lt;unk&gt;ς Χριστὸς &lt;unk&gt;λευθέρωσεν· στήκετε ο&lt;unk&gt;ν&lt;unk&gt; καὶ μὴ πάλιν ζυγ&lt;unk&gt; δουλείας ἐνέχεσθε.&lt;/s&gt;grc</t>
  </si>
  <si>
    <t>ἐγ&lt;unk&gt; πέποιθα εἰς &lt;unk&gt;μ&lt;unk&gt;ς ἐν κυρί&lt;unk&gt; &lt;unk&gt;τι οὐδὲν &lt;unk&gt;λλο φρονήσετε· ὁ δὲ ταράσσων &lt;unk&gt;μ&lt;unk&gt;ς βαστάσει τὸ κρίμα, &lt;unk&gt;στις &lt;unk&gt;ἐὰν &lt;unk&gt;.&lt;/s&gt;grc</t>
  </si>
  <si>
    <t>ἐγ&lt;unk&gt; δέ, ἀδελφοί, εἰ περιτομὴν &lt;unk&gt;τι κηρύσσω, τί &lt;unk&gt;τι διώκομαι; &lt;unk&gt;ρα κατήργηται τὸ σκάνδαλον τοῦ σταυροῦ.&lt;/s&gt;grc</t>
  </si>
  <si>
    <t>&lt;unk&gt;φελον καὶ ἀποκόψονται ο&lt;unk&gt; ἀναστατοῦντες &lt;unk&gt;μ&lt;unk&gt;ς.&lt;/s&gt;grc</t>
  </si>
  <si>
    <t>&lt;unk&gt;μεῖς γὰρ ἐπ ̓ ἐλευθερί&lt;unk&gt; ἐκλήθητε, ἀδελφοί· μόνον μὴ τὴν ἐλευθερίαν εἰς ἀφορμὴν τ&lt;unk&gt; σαρκί, ἀλλὰ διὰ τῆς ἀγάπης δουλεύετε ἀλλήλοις·&lt;/s&gt;grc</t>
  </si>
  <si>
    <t>ὁ γὰρ π&lt;unk&gt;ς νόμος ἐν &lt;unk&gt;νὶ λόγ&lt;unk&gt; &lt;unk&gt;πεπλήρωται, ἐν τ&lt;unk&gt;· &lt;unk&gt;γαπήσεις τὸν πλησίον σου &lt;unk&gt;ς &lt;unk&gt;σεαυτόν.&lt;/s&gt;grc</t>
  </si>
  <si>
    <t>εἰ δὲ ἀλλήλους δάκνετε καὶ κατεσθίετε, βλέπετε μὴ &lt;unk&gt;π ̓ ἀλλήλων ἀναλωθῆτε.&lt;/s&gt;grc</t>
  </si>
  <si>
    <t>Λέγω δέ, πνεύματι περιπατεῖτε καὶ ἐπιθυμίαν σαρκὸς οὐ μὴ τελέσητε.&lt;/s&gt;grc</t>
  </si>
  <si>
    <t>&lt;unk&gt; γὰρ σὰρξ ἐπιθυμεῖ κατὰ τοῦ πνεύματος, τὸ δὲ πνεῦμα κατὰ τῆς σαρκός, ταῦτα &lt;unk&gt;γὰρ &lt;unk&gt;ἀλλήλοις ἀντίκειται&lt;unk&gt;, &lt;unk&gt;να μὴ &lt;unk&gt; &lt;unk&gt;ἐὰν θέλητε ταῦτα ποιῆτε.&lt;/s&gt;grc</t>
  </si>
  <si>
    <t>εἰ δὲ πνεύματι &lt;unk&gt;γεσθε, οὐκ ἐστὲ &lt;unk&gt;πὸ νόμον.&lt;/s&gt;grc</t>
  </si>
  <si>
    <t>φανερὰ δέ ἐστιν τὰ &lt;unk&gt;ργα τῆς σαρκός, &lt;unk&gt;τινά &lt;unk&gt;ἐστιν πορνεία, ἀκαθαρσία, ἀσέλγεια,&lt;/s&gt;grc</t>
  </si>
  <si>
    <t>&lt;unk&gt;δε ἐγ&lt;unk&gt; Παῦλος λέγω &lt;unk&gt;μῖν &lt;unk&gt;τι ἐὰν περιτέμνησθε Χριστὸς &lt;unk&gt;μ&lt;unk&gt;ς οὐδὲν &lt;unk&gt;φελήσει.&lt;/s&gt;grc</t>
  </si>
  <si>
    <t>εἰδωλολατρία, φαρμακεία, &lt;unk&gt;χθραι, &lt;unk&gt;ρις, ζῆλος&lt;unk&gt;, θυμοί, ἐριθεῖαι, διχοστασίαι, α&lt;unk&gt;ρέσεις,&lt;/s&gt;grc</t>
  </si>
  <si>
    <t>&lt;unk&gt;φθόνοι, μέθαι, κῶμοι, καὶ τὰ &lt;unk&gt;μοια τούτοις, &lt;unk&gt; προλέγω &lt;unk&gt;μῖν &lt;unk&gt;καθ&lt;unk&gt;ς προεῖπον &lt;unk&gt;τι ο&lt;unk&gt; τὰ τοιαῦτα πράσσοντες βασιλείαν θεοῦ οὐ κληρονομήσουσιν.&lt;/s&gt;grc</t>
  </si>
  <si>
    <t>&lt;unk&gt; δὲ καρπὸς τοῦ πνεύματός ἐστιν ἀγάπη, χαρά, εἰρήνη, μακροθυμία, χρηστότης, ἀγαθωσύνη, πίστις,&lt;/s&gt;grc</t>
  </si>
  <si>
    <t>πραΰτης, ἐγκράτεια· κατὰ τῶν τοιούτων οὐκ &lt;unk&gt;στιν νόμος.&lt;/s&gt;grc</t>
  </si>
  <si>
    <t>ο&lt;unk&gt; δὲ τοῦ &lt;unk&gt;Χριστοῦ τὴν σάρκα ἐσταύρωσαν σ&lt;unk&gt;ν τοῖς παθήμασιν καὶ ταῖς ἐπιθυμίαις.&lt;/s&gt;grc</t>
  </si>
  <si>
    <t>εἰ ζῶμεν πνεύματι, πνεύματι καὶ στοιχῶμεν.&lt;/s&gt;grc</t>
  </si>
  <si>
    <t>μὴ γινώμεθα κενόδοξοι, ἀλλήλους προκαλούμενοι, ἀλλήλοις φθονοῦντες.&lt;/s&gt;grc</t>
  </si>
  <si>
    <t>μαρτύρομαι δὲ πάλιν παντὶ ἀνθρώπ&lt;unk&gt; περιτεμνομέν&lt;unk&gt; &lt;unk&gt;τι &lt;unk&gt;φειλέτης ἐστὶν &lt;unk&gt;λον τὸν νόμον ποιῆσαι.&lt;/s&gt;grc</t>
  </si>
  <si>
    <t>κατηργήθητε &lt;unk&gt;ἀπὸ Χριστοῦ ο&lt;unk&gt;τινες ἐν νόμ&lt;unk&gt; δικαιοῦσθε, τῆς χάριτος ἐξεπέσατε.&lt;/s&gt;grc</t>
  </si>
  <si>
    <t>&lt;unk&gt;μεῖς γὰρ πνεύματι ἐκ πίστεως ἐλπίδα δικαιοσύνης ἀπεκδεχόμεθα.&lt;/s&gt;grc</t>
  </si>
  <si>
    <t>ἐν γὰρ Χριστ&lt;unk&gt; &lt;unk&gt;ησοῦ ο&lt;unk&gt;τε περιτομή τι ἰσχύει ο&lt;unk&gt;τε ἀκροβυστία, ἀλλὰ πίστις δι ̓ ἀγάπης ἐνεργουμένη.&lt;/s&gt;grc</t>
  </si>
  <si>
    <t>&lt;unk&gt;τρέχετε καλῶς· τίς &lt;unk&gt;μ&lt;unk&gt;ς ἐνέκοψεν &lt;unk&gt;τ&lt;unk&gt; ἀληθεί&lt;unk&gt; μὴ πείθεσθαι;&lt;/s&gt;grc</t>
  </si>
  <si>
    <t>&lt;unk&gt; πεισμονὴ οὐκ ἐκ τοῦ καλοῦντος &lt;unk&gt;μ&lt;unk&gt;ς.&lt;/s&gt;grc</t>
  </si>
  <si>
    <t>μικρὰ ζύμη &lt;unk&gt;λον τὸ φύραμα ζυμοῖ.&lt;/s&gt;grc</t>
  </si>
  <si>
    <t>&lt;unk&gt;δελφοί, ἐὰν καὶ προλημφθ&lt;unk&gt; &lt;unk&gt;νθρωπος &lt;unk&gt;ν τινι παραπτώματι, &lt;unk&gt;μεῖς ο&lt;unk&gt; πνευματικοὶ καταρτίζετε τὸν τοιοῦτον ἐν πνεύματι πραΰτητος, σκοπῶν σεαυτόν, μὴ καὶ σ&lt;unk&gt; πειρασθ&lt;unk&gt;ς.&lt;/s&gt;grc</t>
  </si>
  <si>
    <t>&lt;unk&gt;ρα ο&lt;unk&gt;ν &lt;unk&gt;ς καιρὸν &lt;unk&gt;χομεν, ἐργαζώμεθα τὸ ἀγαθὸν πρὸς πάντας, μάλιστα δὲ πρὸς το&lt;unk&gt;ς οἰκείους τῆς πίστεως.&lt;/s&gt;grc</t>
  </si>
  <si>
    <t>&lt;unk&gt;δετε πηλίκοις &lt;unk&gt;μῖν γράμμασιν &lt;unk&gt;γραψα τ&lt;unk&gt; ἐμ&lt;unk&gt; χειρί.&lt;/s&gt;grc</t>
  </si>
  <si>
    <t>&lt;unk&gt;σοι θέλουσιν εὐπροσωπῆσαι ἐν σαρκί, ο&lt;unk&gt;τοι ἀναγκάζουσιν &lt;unk&gt;μ&lt;unk&gt;ς περιτέμνεσθαι, μόνον &lt;unk&gt;να τ&lt;unk&gt; σταυρ&lt;unk&gt; τοῦ &lt;unk&gt;Χριστοῦ &lt;unk&gt;μὴ διώκωνται·&lt;/s&gt;grc</t>
  </si>
  <si>
    <t>οὐδὲ γὰρ ο&lt;unk&gt; &lt;unk&gt;περιτεμνόμενοι αὐτοὶ νόμον φυλάσσουσιν, ἀλλὰ θέλουσιν &lt;unk&gt;μ&lt;unk&gt;ς περιτέμνεσθαι &lt;unk&gt;να ἐν τ&lt;unk&gt; &lt;unk&gt;μετέρ&lt;unk&gt; σαρκὶ καυχήσωνται.&lt;/s&gt;grc</t>
  </si>
  <si>
    <t>ἐμοὶ δὲ μὴ γένοιτο καυχ&lt;unk&gt;σθαι εἰ μὴ ἐν τ&lt;unk&gt; σταυρ&lt;unk&gt; τοῦ κυρίου &lt;unk&gt;μῶν &lt;unk&gt;ησοῦ Χριστοῦ, δι ̓ ο&lt;unk&gt; ἐμοὶ κόσμος ἐσταύρωται &lt;unk&gt;κἀγ&lt;unk&gt; κόσμ&lt;unk&gt;.&lt;/s&gt;grc</t>
  </si>
  <si>
    <t>&lt;unk&gt;ο&lt;unk&gt;τε γὰρ&lt;unk&gt; περιτομή τί &lt;unk&gt;ἐστιν ο&lt;unk&gt;τε ἀκροβυστία, ἀλλὰ καινὴ κτίσις.&lt;/s&gt;grc</t>
  </si>
  <si>
    <t>καὶ &lt;unk&gt;σοι τ&lt;unk&gt; κανόνι τούτ&lt;unk&gt; στοιχήσουσιν, εἰρήνη ἐπ ̓ αὐτο&lt;unk&gt;ς καὶ &lt;unk&gt;λεος, καὶ ἐπὶ τὸν &lt;unk&gt;σραὴλ τοῦ θεοῦ.&lt;/s&gt;grc</t>
  </si>
  <si>
    <t>Τοῦ λοιποῦ κόπους μοι μηδεὶς παρεχέτω, ἐγ&lt;unk&gt; γὰρ τὰ στίγματα &lt;unk&gt;τοῦ &lt;unk&gt;ησοῦ ἐν τ&lt;unk&gt; σώματί μου βαστάζω.&lt;/s&gt;grc</t>
  </si>
  <si>
    <t>&lt;unk&gt; χάρις τοῦ κυρίου &lt;unk&gt;μῶν &lt;unk&gt;ησοῦ Χριστοῦ μετὰ τοῦ πνεύματος &lt;unk&gt;μῶν, ἀδελφοί· ἀμήν.&lt;/s&gt;grc</t>
  </si>
  <si>
    <t>ἀλλήλων τὰ βάρη βαστάζετε, καὶ ο&lt;unk&gt;τως &lt;unk&gt;ἀναπληρώσετε τὸν νόμον τοῦ Χριστοῦ.&lt;/s&gt;grc</t>
  </si>
  <si>
    <t>εἰ γὰρ δοκεῖ τις ε&lt;unk&gt;ναί τι μηδὲν &lt;unk&gt;ν, &lt;unk&gt;φρεναπατ&lt;unk&gt; &lt;unk&gt;αυτόν&lt;unk&gt;·&lt;/s&gt;grc</t>
  </si>
  <si>
    <t>τὸ δὲ &lt;unk&gt;ργον &lt;unk&gt;αυτοῦ δοκιμαζέτω &lt;unk&gt;καστος, καὶ τότε εἰς &lt;unk&gt;αυτὸν μόνον τὸ καύχημα &lt;unk&gt;ξει καὶ οὐκ εἰς τὸν &lt;unk&gt;τερον,&lt;/s&gt;grc</t>
  </si>
  <si>
    <t>&lt;unk&gt;καστος γὰρ τὸ &lt;unk&gt;διον φορτίον βαστάσει.&lt;/s&gt;grc</t>
  </si>
  <si>
    <t>Κοινωνείτω δὲ ὁ κατηχούμενος τὸν λόγον τ&lt;unk&gt; κατηχοῦντι ἐν π&lt;unk&gt;σιν ἀγαθοῖς.&lt;/s&gt;grc</t>
  </si>
  <si>
    <t>μὴ πλαν&lt;unk&gt;σθε, θεὸς οὐ μυκτηρίζεται· &lt;unk&gt; γὰρ &lt;unk&gt;ἐὰν σπείρ&lt;unk&gt; &lt;unk&gt;νθρωπος, τοῦτο καὶ θερίσει·&lt;/s&gt;grc</t>
  </si>
  <si>
    <t>&lt;unk&gt;τι ὁ σπείρων εἰς τὴν σάρκα &lt;unk&gt;αυτοῦ ἐκ τῆς σαρκὸς θερίσει φθοράν, ὁ δὲ σπείρων εἰς τὸ πνεῦμα ἐκ τοῦ πνεύματος θερίσει ζωὴν αἰώνιον.&lt;/s&gt;grc</t>
  </si>
  <si>
    <t>τὸ δὲ καλὸν ποιοῦντες μὴ &lt;unk&gt;ἐγκακῶμεν, καιρ&lt;unk&gt; γὰρ ἰδί&lt;unk&gt; θερίσομεν μὴ ἐκλυόμενοι.&lt;/s&gt;grc</t>
  </si>
  <si>
    <t>Σκιὰν γὰρ &lt;unk&gt;χων ὁ νόμος τῶν μελλόντων ἀγαθῶν, οὐκ αὐτὴν τὴν εἰκόνα τῶν πραγμάτων, κατ ̓ ἐνιαυτὸν ταῖς αὐταῖς θυσίαις &lt;unk&gt;ς προσφέρουσιν εἰς τὸ διηνεκὲς οὐδέποτε &lt;unk&gt;δύναται το&lt;unk&gt;ς προσερχομένους τελειῶσαι·&lt;/s&gt;grc</t>
  </si>
  <si>
    <t>ἐν &lt;unk&gt; θελήματι &lt;unk&gt;γιασμένοι &lt;unk&gt;ἐσμὲν διὰ τῆς προσφορ&lt;unk&gt;ς τοῦ σώματος &lt;unk&gt;ησοῦ Χριστοῦ ἐφάπαξ.&lt;/s&gt;grc</t>
  </si>
  <si>
    <t>Καὶ π&lt;unk&gt;ς μὲν &lt;unk&gt;ερε&lt;unk&gt;ς &lt;unk&gt;στηκεν καθ ̓ &lt;unk&gt;μέραν λειτουργῶν καὶ τὰς αὐτὰς πολλάκις προσφέρων θυσίας, α&lt;unk&gt;τινες οὐδέποτε δύνανται περιελεῖν &lt;unk&gt;μαρτίας.&lt;/s&gt;grc</t>
  </si>
  <si>
    <t>&lt;unk&gt;ο&lt;unk&gt;τος δὲ μίαν &lt;unk&gt;πὲρ &lt;unk&gt;μαρτιῶν προσενέγκας θυσίαν εἰς τὸ διηνεκὲς ἐκάθισεν ἐν δεξι&lt;unk&gt; τοῦ θεοῦ,&lt;/s&gt;grc</t>
  </si>
  <si>
    <t>τὸ λοιπὸν ἐκδεχόμενος &lt;unk&gt;ως τεθῶσιν ο&lt;unk&gt; ἐχθροὶ αὐτοῦ &lt;unk&gt;ποπόδιον τῶν ποδῶν αὐτοῦ,&lt;/s&gt;grc</t>
  </si>
  <si>
    <t>μι&lt;unk&gt; γὰρ προσφορ&lt;unk&gt; τετελείωκεν εἰς τὸ διηνεκὲς το&lt;unk&gt;ς &lt;unk&gt;γιαζομένους.&lt;/s&gt;grc</t>
  </si>
  <si>
    <t>μαρτυρεῖ δὲ &lt;unk&gt;μῖν καὶ τὸ πνεῦμα τὸ &lt;unk&gt;γιον, μετὰ γὰρ τὸ &lt;unk&gt;εἰρηκέναι·&lt;/s&gt;grc</t>
  </si>
  <si>
    <t>Α&lt;unk&gt;τη &lt;unk&gt; διαθήκη &lt;unk&gt;ν διαθήσομαι πρὸς αὐτο&lt;unk&gt;ς μετὰ τὰς &lt;unk&gt;μέρας ἐκείνας, λέγει κύριος, διδο&lt;unk&gt;ς νόμους μου ἐπὶ καρδίας αὐτῶν, καὶ ἐπὶ &lt;unk&gt;τὴν διάνοιαν&lt;unk&gt; αὐτῶν ἐπιγράψω αὐτούς,&lt;/s&gt;grc</t>
  </si>
  <si>
    <t>&lt;unk&gt;καὶ τῶν &lt;unk&gt;μαρτιῶν αὐτῶν καὶ τῶν ἀνομιῶν αὐτῶν οὐ μὴ &lt;unk&gt;μνησθήσομαι &lt;unk&gt;τι·&lt;/s&gt;grc</t>
  </si>
  <si>
    <t>&lt;unk&gt;που δὲ &lt;unk&gt;φεσις τούτων, οὐκέτι προσφορὰ περὶ &lt;unk&gt;μαρτίας.&lt;/s&gt;grc</t>
  </si>
  <si>
    <t>&lt;unk&gt;χοντες ο&lt;unk&gt;ν, ἀδελφοί, παρρησίαν εἰς τὴν ε&lt;unk&gt;σοδον τῶν &lt;unk&gt;γίων ἐν τ&lt;unk&gt; α&lt;unk&gt;ματι &lt;unk&gt;ησοῦ,&lt;/s&gt;grc</t>
  </si>
  <si>
    <t>ἐπεὶ οὐκ &lt;unk&gt;ν ἐπαύσαντο προσφερόμεναι, διὰ τὸ μηδεμίαν &lt;unk&gt;χειν &lt;unk&gt;τι συνείδησιν &lt;unk&gt;μαρτιῶν το&lt;unk&gt;ς λατρεύοντας &lt;unk&gt;παξ &lt;unk&gt;κεκαθαρισμένους.&lt;/s&gt;grc</t>
  </si>
  <si>
    <t>&lt;unk&gt;ν ἐνεκαίνισεν &lt;unk&gt;μῖν ὁδὸν πρόσφατον καὶ ζῶσαν διὰ τοῦ καταπετάσματος, τοῦτ ̓ &lt;unk&gt;στιν τῆς σαρκὸς αὐτοῦ,&lt;/s&gt;grc</t>
  </si>
  <si>
    <t>καὶ &lt;unk&gt;ερέα μέγαν ἐπὶ τὸν ο&lt;unk&gt;κον τοῦ θεοῦ,&lt;/s&gt;grc</t>
  </si>
  <si>
    <t>προσερχώμεθα μετὰ ἀληθινῆς καρδίας ἐν πληροφορί&lt;unk&gt; πίστεως, &lt;unk&gt;εραντισμένοι τὰς καρδίας ἀπὸ συνειδήσεως πονηρ&lt;unk&gt;ς καὶ λελουσμένοι τὸ σῶμα &lt;unk&gt;δατι καθαρ&lt;unk&gt;·&lt;/s&gt;grc</t>
  </si>
  <si>
    <t>κατέχωμεν τὴν ὁμολογίαν τῆς ἐλπίδος ἀκλινῆ, πιστὸς γὰρ ὁ ἐπαγγειλάμενος·&lt;/s&gt;grc</t>
  </si>
  <si>
    <t>καὶ κατανοῶμεν ἀλλήλους εἰς παροξυσμὸν ἀγάπης καὶ καλῶν &lt;unk&gt;ργων,&lt;/s&gt;grc</t>
  </si>
  <si>
    <t>μὴ ἐγκαταλείποντες τὴν ἐπισυναγωγὴν &lt;unk&gt;αυτῶν, καθ&lt;unk&gt;ς &lt;unk&gt;θος τισίν, ἀλλὰ παρακαλοῦντες, καὶ τοσούτ&lt;unk&gt; μ&lt;unk&gt;λλον &lt;unk&gt;σ&lt;unk&gt; βλέπετε ἐγγίζουσαν τὴν &lt;unk&gt;μέραν.&lt;/s&gt;grc</t>
  </si>
  <si>
    <t>&lt;unk&gt;κουσίως γὰρ &lt;unk&gt;μαρτανόντων &lt;unk&gt;μῶν μετὰ τὸ λαβεῖν τὴν ἐπίγνωσιν τῆς ἀληθείας, οὐκέτι περὶ &lt;unk&gt;μαρτιῶν ἀπολείπεται θυσία,&lt;/s&gt;grc</t>
  </si>
  <si>
    <t>φοβερὰ δέ τις ἐκδοχὴ κρίσεως καὶ πυρὸς ζῆλος ἐσθίειν μέλλοντος το&lt;unk&gt;ς &lt;unk&gt;πεναντίους.&lt;/s&gt;grc</t>
  </si>
  <si>
    <t>ἀθετήσας τις νόμον Μωϋσέως χωρὶς οἰκτιρμῶν ἐπὶ δυσὶν &lt;unk&gt; τρισὶν μάρτυσιν ἀποθν&lt;unk&gt;σκει·&lt;/s&gt;grc</t>
  </si>
  <si>
    <t>πόσ&lt;unk&gt; δοκεῖτε χείρονος ἀξιωθήσεται τιμωρίας ὁ τὸν υ&lt;unk&gt;ὸν τοῦ θεοῦ καταπατήσας, καὶ τὸ α&lt;unk&gt;μα τῆς διαθήκης κοινὸν &lt;unk&gt;γησάμενος ἐν &lt;unk&gt; &lt;unk&gt;γιάσθη, καὶ τὸ πνεῦμα τῆς χάριτος ἐνυβρίσας.&lt;/s&gt;grc</t>
  </si>
  <si>
    <t>ἀλλ ̓ ἐν αὐταῖς ἀνάμνησις &lt;unk&gt;μαρτιῶν κατ ̓ ἐνιαυτόν,&lt;/s&gt;grc</t>
  </si>
  <si>
    <t>ο&lt;unk&gt;δαμεν γὰρ τὸν εἰπόντα· &lt;unk&gt;μοὶ ἐκδίκησις, ἐγ&lt;unk&gt; &lt;unk&gt;ἀνταποδώσω· καὶ πάλιν· &lt;unk&gt;Κρινεῖ κύριος&lt;unk&gt; τὸν λαὸν αὐτοῦ.&lt;/s&gt;grc</t>
  </si>
  <si>
    <t>φοβερὸν τὸ ἐμπεσεῖν εἰς χεῖρας θεοῦ ζῶντος.&lt;/s&gt;grc</t>
  </si>
  <si>
    <t>&lt;unk&gt;ναμιμν&lt;unk&gt;σκεσθε δὲ τὰς πρότερον &lt;unk&gt;μέρας, ἐν α&lt;unk&gt;ς φωτισθέντες πολλὴν &lt;unk&gt;θλησιν &lt;unk&gt;πεμείνατε παθημάτων,&lt;/s&gt;grc</t>
  </si>
  <si>
    <t>τοῦτο μὲν &lt;unk&gt;νειδισμοῖς τε καὶ θλίψεσιν θεατριζόμενοι, τοῦτο δὲ κοινωνοὶ τῶν ο&lt;unk&gt;τως ἀναστρεφομένων γενηθέντες·&lt;/s&gt;grc</t>
  </si>
  <si>
    <t>καὶ γὰρ τοῖς &lt;unk&gt;δεσμίοις συνεπαθήσατε, καὶ τὴν &lt;unk&gt;ρπαγὴν τῶν &lt;unk&gt;παρχόντων &lt;unk&gt;μῶν μετὰ χαρ&lt;unk&gt;ς προσεδέξασθε, γινώσκοντες &lt;unk&gt;χειν &lt;unk&gt;αυτο&lt;unk&gt;ς κρείττονα &lt;unk&gt;παρξιν καὶ μένουσαν.&lt;/s&gt;grc</t>
  </si>
  <si>
    <t>μὴ ἀποβάλητε ο&lt;unk&gt;ν τὴν παρρησίαν &lt;unk&gt;μῶν, &lt;unk&gt;τις &lt;unk&gt;χει &lt;unk&gt;μεγάλην μισθαποδοσίαν&lt;unk&gt;,&lt;/s&gt;grc</t>
  </si>
  <si>
    <t>&lt;unk&gt;πομονῆς γὰρ &lt;unk&gt;χετε χρείαν &lt;unk&gt;να τὸ θέλημα τοῦ θεοῦ ποιήσαντες κομίσησθε τὴν ἐπαγγελίαν·&lt;/s&gt;grc</t>
  </si>
  <si>
    <t>&lt;unk&gt;τι γὰρ μικρὸν &lt;unk&gt;σον &lt;unk&gt;σον, ὁ ἐρχόμενος &lt;unk&gt;ξει καὶ οὐ χρονίσει·&lt;/s&gt;grc</t>
  </si>
  <si>
    <t>ὁ δὲ δίκαιός &lt;unk&gt;μου ἐκ πίστεως ζήσεται, καὶ ἐὰν &lt;unk&gt;ποστείληται, οὐκ εὐδοκεῖ &lt;unk&gt; ψυχή μου ἐν αὐτ&lt;unk&gt;.&lt;/s&gt;grc</t>
  </si>
  <si>
    <t>&lt;unk&gt;μεῖς δὲ οὐκ ἐσμὲν &lt;unk&gt;ποστολῆς εἰς ἀπώλειαν, ἀλλὰ πίστεως εἰς περιποίησιν ψυχῆς.&lt;/s&gt;grc</t>
  </si>
  <si>
    <t>ἀδύνατον γὰρ α&lt;unk&gt;μα ταύρων καὶ τράγων ἀφαιρεῖν &lt;unk&gt;μαρτίας.&lt;/s&gt;grc</t>
  </si>
  <si>
    <t>διὸ εἰσερχόμενος εἰς τὸν κόσμον λέγει· Θυσίαν καὶ προσφορὰν οὐκ &lt;unk&gt;θέλησας, σῶμα δὲ κατηρτίσω μοι·&lt;/s&gt;grc</t>
  </si>
  <si>
    <t>ὁλοκαυτώματα καὶ περὶ &lt;unk&gt;μαρτίας οὐκ εὐδόκησας.&lt;/s&gt;grc</t>
  </si>
  <si>
    <t>τότε ε&lt;unk&gt;πον· &lt;unk&gt;δο&lt;unk&gt; &lt;unk&gt;κω, ἐν κεφαλίδι βιβλίου γέγραπται περὶ ἐμοῦ, τοῦ ποιῆσαι, ὁ θεός, τὸ θέλημά σου.&lt;/s&gt;grc</t>
  </si>
  <si>
    <t>ἀνώτερον λέγων &lt;unk&gt;τι &lt;unk&gt;Θυσίας καὶ προσφορὰς&lt;unk&gt; καὶ ὁλοκαυτώματα καὶ περὶ &lt;unk&gt;μαρτίας οὐκ &lt;unk&gt;θέλησας οὐδὲ εὐδόκησας, α&lt;unk&gt;τινες κατὰ &lt;unk&gt;νόμον προσφέρονται,&lt;/s&gt;grc</t>
  </si>
  <si>
    <t>τότε ε&lt;unk&gt;ρηκεν· &lt;unk&gt;δο&lt;unk&gt; &lt;unk&gt;κω τοῦ &lt;unk&gt;ποιῆσαι τὸ θέλημά σου· ἀναιρεῖ τὸ πρῶτον &lt;unk&gt;να τὸ δεύτερον στήσ&lt;unk&gt;.&lt;/s&gt;grc</t>
  </si>
  <si>
    <t>&lt;unk&gt;στιν δὲ πίστις ἐλπιζομένων &lt;unk&gt;πόστασις, πραγμάτων &lt;unk&gt;λεγχος οὐ βλεπομένων·&lt;/s&gt;grc</t>
  </si>
  <si>
    <t>ἐξεδέχετο γὰρ τὴν το&lt;unk&gt;ς θεμελίους &lt;unk&gt;χουσαν πόλιν, &lt;unk&gt;ς τεχνίτης καὶ δημιουργὸς ὁ θεός.&lt;/s&gt;grc</t>
  </si>
  <si>
    <t>πίστει καὶ &lt;unk&gt;αὐτ&lt;unk&gt; Σάρρ&lt;unk&gt; δύναμιν εἰς καταβολὴν σπέρματος &lt;unk&gt;λαβεν καὶ παρὰ καιρὸν &lt;unk&gt;λικίας, ἐπεὶ πιστὸν &lt;unk&gt;γήσατο τὸν ἐπαγγειλάμενον·&lt;/s&gt;grc</t>
  </si>
  <si>
    <t>διὸ καὶ ἀφ ̓ &lt;unk&gt;νὸς ἐγεννήθησαν, καὶ ταῦτα νενεκρωμένου, καθ&lt;unk&gt;ς τὰ &lt;unk&gt;στρα τοῦ οὐρανοῦ τ&lt;unk&gt; πλήθει καὶ &lt;unk&gt;ς &lt;unk&gt; &lt;unk&gt;μμος &lt;unk&gt; παρὰ τὸ χεῖλος τῆς θαλάσσης &lt;unk&gt; ἀναρίθμητος.&lt;/s&gt;grc</t>
  </si>
  <si>
    <t>Κατὰ πίστιν ἀπέθανον ο&lt;unk&gt;τοι πάντες, μὴ &lt;unk&gt;λαβόντες τὰς ἐπαγγελίας, ἀλλὰ πόρρωθεν αὐτὰς ἰδόντες καὶ ἀσπασάμενοι, καὶ ὁμολογήσαντες &lt;unk&gt;τι ξένοι καὶ παρεπίδημοί εἰσιν ἐπὶ τῆς γῆς.&lt;/s&gt;grc</t>
  </si>
  <si>
    <t>ο&lt;unk&gt; γὰρ τοιαῦτα λέγοντες ἐμφανίζουσιν &lt;unk&gt;τι πατρίδα ἐπιζητοῦσιν.&lt;/s&gt;grc</t>
  </si>
  <si>
    <t>καὶ εἰ μὲν ἐκείνης &lt;unk&gt;μνημονεύουσιν ἀφ ̓ &lt;unk&gt;ς &lt;unk&gt;ἐξέβησαν, ε&lt;unk&gt;χον &lt;unk&gt;ν καιρὸν ἀνακάμψαι·&lt;/s&gt;grc</t>
  </si>
  <si>
    <t>νῦν δὲ κρείττονος &lt;unk&gt;ρέγονται, τοῦτ ̓ &lt;unk&gt;στιν ἐπουρανίου. διὸ οὐκ ἐπαισχύνεται αὐτο&lt;unk&gt;ς ὁ θεὸς θεὸς ἐπικαλεῖσθαι αὐτῶν, &lt;unk&gt;τοίμασεν γὰρ αὐτοῖς πόλιν.&lt;/s&gt;grc</t>
  </si>
  <si>
    <t>Πίστει προσενήνοχεν &lt;unk&gt;βραὰμ τὸν &lt;unk&gt;σαὰκ πειραζόμενος, καὶ τὸν μονογενῆ προσέφερεν ὁ τὰς ἐπαγγελίας ἀναδεξάμενος,&lt;/s&gt;grc</t>
  </si>
  <si>
    <t>πρὸς &lt;unk&gt;ν ἐλαλήθη &lt;unk&gt;τι &lt;unk&gt;ν &lt;unk&gt;σαὰκ κληθήσεταί σοι σπέρμα,&lt;/s&gt;grc</t>
  </si>
  <si>
    <t>λογισάμενος &lt;unk&gt;τι καὶ ἐκ νεκρῶν ἐγείρειν δυνατὸς ὁ θεός· &lt;unk&gt;θεν αὐτὸν καὶ ἐν παραβολ&lt;unk&gt; ἐκομίσατο.&lt;/s&gt;grc</t>
  </si>
  <si>
    <t>ἐν ταύτ&lt;unk&gt; γὰρ ἐμαρτυρήθησαν ο&lt;unk&gt; πρεσβύτεροι.&lt;/s&gt;grc</t>
  </si>
  <si>
    <t>Πίστει &lt;unk&gt;καὶ περὶ μελλόντων εὐλόγησεν &lt;unk&gt;σαὰκ τὸν &lt;unk&gt;ακ&lt;unk&gt;β καὶ τὸν &lt;unk&gt;σαῦ.&lt;/s&gt;grc</t>
  </si>
  <si>
    <t>πίστει &lt;unk&gt;ακ&lt;unk&gt;β ἀποθν&lt;unk&gt;σκων &lt;unk&gt;καστον τῶν υ&lt;unk&gt;ῶν &lt;unk&gt;ωσὴφ εὐλόγησεν, καὶ προσεκύνησεν ἐπὶ τὸ &lt;unk&gt;κρον τῆς &lt;unk&gt;άβδου αὐτοῦ.&lt;/s&gt;grc</t>
  </si>
  <si>
    <t>πίστει &lt;unk&gt;ωσὴφ τελευτῶν περὶ τῆς ἐξόδου τῶν υ&lt;unk&gt;ῶν &lt;unk&gt;σραὴλ ἐμνημόνευσεν, καὶ περὶ τῶν &lt;unk&gt;στέων αὐτοῦ ἐνετείλατο.&lt;/s&gt;grc</t>
  </si>
  <si>
    <t>Πίστει Μωϋσῆς γεννηθεὶς ἐκρύβη τρίμηνον &lt;unk&gt;πὸ τῶν πατέρων αὐτοῦ, διότι ε&lt;unk&gt;δον ἀστεῖον τὸ παιδίον καὶ οὐκ ἐφοβήθησαν τὸ διάταγμα τοῦ βασιλέως.&lt;/s&gt;grc</t>
  </si>
  <si>
    <t>πίστει Μωϋσῆς μέγας γενόμενος &lt;unk&gt;ρνήσατο λέγεσθαι υ&lt;unk&gt;ὸς θυγατρὸς Φαραώ,&lt;/s&gt;grc</t>
  </si>
  <si>
    <t>μ&lt;unk&gt;λλον &lt;unk&gt;λόμενος συγκακουχεῖσθαι τ&lt;unk&gt; λα&lt;unk&gt; τοῦ θεοῦ &lt;unk&gt; πρόσκαιρον &lt;unk&gt;χειν &lt;unk&gt;μαρτίας ἀπόλαυσιν,&lt;/s&gt;grc</t>
  </si>
  <si>
    <t>μείζονα πλοῦτον &lt;unk&gt;γησάμενος τῶν Αἰγύπτου θησαυρῶν τὸν &lt;unk&gt;νειδισμὸν τοῦ Χριστοῦ, ἀπέβλεπεν γὰρ εἰς τὴν μισθαποδοσίαν.&lt;/s&gt;grc</t>
  </si>
  <si>
    <t>πίστει κατέλιπεν Α&lt;unk&gt;γυπτον, μὴ φοβηθεὶς τὸν θυμὸν τοῦ βασιλέως, τὸν γὰρ ἀόρατον &lt;unk&gt;ς ὁρῶν ἐκαρτέρησεν.&lt;/s&gt;grc</t>
  </si>
  <si>
    <t>πίστει πεποίηκεν τὸ πάσχα καὶ τὴν πρόσχυσιν τοῦ α&lt;unk&gt;ματος, &lt;unk&gt;να μὴ ὁ &lt;unk&gt;λοθρεύων τὰ πρωτότοκα θίγ&lt;unk&gt; αὐτῶν.&lt;/s&gt;grc</t>
  </si>
  <si>
    <t>Πίστει διέβησαν τὴν &lt;unk&gt;ρυθρὰν Θάλασσαν &lt;unk&gt;ς διὰ ξηρ&lt;unk&gt;ς &lt;unk&gt;γῆς, &lt;unk&gt;ς πεῖραν λαβόντες ο&lt;unk&gt; Αἰγύπτιοι κατεπόθησαν.&lt;/s&gt;grc</t>
  </si>
  <si>
    <t>πίστει νοοῦμεν κατηρτίσθαι το&lt;unk&gt;ς αἰῶνας &lt;unk&gt;ήματι θεοῦ, εἰς τὸ μὴ ἐκ φαινομένων &lt;unk&gt;τὸ βλεπόμενον&lt;unk&gt; γεγονέναι.&lt;/s&gt;grc</t>
  </si>
  <si>
    <t>πίστει τὰ τείχη &lt;unk&gt;εριχ&lt;unk&gt; &lt;unk&gt;πεσαν κυκλωθέντα ἐπὶ &lt;unk&gt;πτὰ &lt;unk&gt;μέρας.&lt;/s&gt;grc</t>
  </si>
  <si>
    <t>πίστει &lt;unk&gt;αὰβ &lt;unk&gt; πόρνη οὐ συναπώλετο τοῖς ἀπειθήσασιν, δεξαμένη το&lt;unk&gt;ς κατασκόπους μετ ̓ εἰρήνης.&lt;/s&gt;grc</t>
  </si>
  <si>
    <t>Καὶ τί &lt;unk&gt;τι λέγω; ἐπιλείψει &lt;unk&gt;με γὰρ&lt;unk&gt; διηγούμενον ὁ χρόνος περὶ Γεδεών, Βαράκ, &lt;unk&gt;Σαμψών, &lt;unk&gt;εφθάε, Δαυίδ τε καὶ Σαμουὴλ καὶ τῶν προφητῶν,&lt;/s&gt;grc</t>
  </si>
  <si>
    <t>ο&lt;unk&gt; διὰ πίστεως κατηγωνίσαντο βασιλείας, εἰργάσαντο δικαιοσύνην, ἐπέτυχον ἐπαγγελιῶν, &lt;unk&gt;φραξαν στόματα λεόντων,&lt;/s&gt;grc</t>
  </si>
  <si>
    <t>&lt;unk&gt;σβεσαν δύναμιν πυρός, &lt;unk&gt;φυγον στόματα &lt;unk&gt;μαχαίρης, &lt;unk&gt;ἐδυναμώθησαν ἀπὸ ἀσθενείας, ἐγενήθησαν ἰσχυροὶ ἐν πολέμ&lt;unk&gt;, παρεμβολὰς &lt;unk&gt;κλιναν ἀλλοτρίων·&lt;/s&gt;grc</t>
  </si>
  <si>
    <t>&lt;unk&gt;λαβον γυναῖκες ἐξ ἀναστάσεως το&lt;unk&gt;ς νεκρο&lt;unk&gt;ς αὐτῶν· &lt;unk&gt;λλοι δὲ ἐτυμπανίσθησαν, οὐ προσδεξάμενοι τὴν ἀπολύτρωσιν, &lt;unk&gt;να κρείττονος ἀναστάσεως τύχωσιν·&lt;/s&gt;grc</t>
  </si>
  <si>
    <t>&lt;unk&gt;τεροι δὲ ἐμπαιγμῶν καὶ μαστίγων πεῖραν &lt;unk&gt;λαβον, &lt;unk&gt;τι δὲ δεσμῶν καὶ φυλακῆς·&lt;/s&gt;grc</t>
  </si>
  <si>
    <t>ἐλιθάσθησαν, &lt;unk&gt;ἐπρίσθησαν, ἐν φόν&lt;unk&gt; &lt;unk&gt;μαχαίρης ἀπέθανον, περιῆλθον ἐν μηλωταῖς, ἐν αἰγείοις δέρμασιν, &lt;unk&gt;στερούμενοι, θλιβόμενοι, κακουχούμενοι,&lt;/s&gt;grc</t>
  </si>
  <si>
    <t>&lt;unk&gt;ν οὐκ &lt;unk&gt;ν &lt;unk&gt;ξιος ὁ κόσμος &lt;unk&gt;ἐπὶ ἐρημίαις πλανώμενοι καὶ &lt;unk&gt;ρεσι καὶ σπηλαίοις καὶ ταῖς &lt;unk&gt;παῖς τῆς γῆς·&lt;/s&gt;grc</t>
  </si>
  <si>
    <t>&lt;unk&gt;καὶ πάντες μαρτυρηθέντες διὰ τῆς πίστεως οὐκ ἐκομίσαντο τὴν ἐπαγγελίαν,&lt;/s&gt;grc</t>
  </si>
  <si>
    <t>Πίστει πλείονα θυσίαν &lt;unk&gt;βελ παρὰ Κάϊν προσήνεγκεν τ&lt;unk&gt; θε&lt;unk&gt;, δι ̓ &lt;unk&gt;ς ἐμαρτυρήθη ε&lt;unk&gt;ναι δίκαιος, μαρτυροῦντος ἐπὶ τοῖς δώροις αὐτοῦ &lt;unk&gt;τοῦ θεοῦ&lt;unk&gt;, καὶ δι ̓ αὐτῆς ἀποθαν&lt;unk&gt;ν &lt;unk&gt;τι &lt;unk&gt;λαλεῖ.&lt;/s&gt;grc</t>
  </si>
  <si>
    <t>τοῦ θεοῦ περὶ &lt;unk&gt;μῶν κρεῖττόν τι προβλεψαμένου, &lt;unk&gt;να μὴ χωρὶς &lt;unk&gt;μῶν τελειωθῶσιν.&lt;/s&gt;grc</t>
  </si>
  <si>
    <t>Πίστει &lt;unk&gt;ν&lt;unk&gt;χ μετετέθη τοῦ μὴ ἰδεῖν θάνατον, καὶ οὐχ η&lt;unk&gt;ρίσκετο διότι μετέθηκεν αὐτὸν ὁ θεός· πρὸ γὰρ τῆς &lt;unk&gt;μεταθέσεως μεμαρτύρηται εὐαρεστηκέναι τ&lt;unk&gt; θε&lt;unk&gt;,&lt;/s&gt;grc</t>
  </si>
  <si>
    <t>χωρὶς δὲ πίστεως ἀδύνατον εὐαρεστῆσαι, πιστεῦσαι γὰρ δεῖ τὸν προσερχόμενον τ&lt;unk&gt; θε&lt;unk&gt; &lt;unk&gt;τι &lt;unk&gt;στιν καὶ τοῖς ἐκζητοῦσιν αὐτὸν μισθαποδότης γίνεται.&lt;/s&gt;grc</t>
  </si>
  <si>
    <t>πίστει χρηματισθεὶς Νῶε περὶ τῶν μηδέπω βλεπομένων εὐλαβηθεὶς κατεσκεύασεν κιβωτὸν εἰς σωτηρίαν τοῦ ο&lt;unk&gt;κου αὐτοῦ, δι ̓ &lt;unk&gt;ς κατέκρινεν τὸν κόσμον, καὶ τῆς κατὰ πίστιν δικαιοσύνης ἐγένετο κληρονόμος.&lt;/s&gt;grc</t>
  </si>
  <si>
    <t>&lt;unk&gt;Πίστει καλούμενος &lt;unk&gt;βραὰμ &lt;unk&gt;πήκουσεν ἐξελθεῖν εἰς &lt;unk&gt;τόπον &lt;unk&gt;ν &lt;unk&gt;μελλεν λαμβάνειν εἰς κληρονομίαν, καὶ ἐξῆλθεν μὴ ἐπιστάμενος ποῦ &lt;unk&gt;ρχεται.&lt;/s&gt;grc</t>
  </si>
  <si>
    <t>πίστει παρ&lt;unk&gt;κησεν εἰς γῆν τῆς ἐπαγγελίας &lt;unk&gt;ς ἀλλοτρίαν, ἐν σκηναῖς κατοικήσας μετὰ &lt;unk&gt;σαὰκ καὶ &lt;unk&gt;ακ&lt;unk&gt;β τῶν συγκληρονόμων τῆς ἐπαγγελίας τῆς αὐτῆς·&lt;/s&gt;grc</t>
  </si>
  <si>
    <t>Τοιγαροῦν καὶ &lt;unk&gt;μεῖς, τοσοῦτον &lt;unk&gt;χοντες περικείμενον &lt;unk&gt;μῖν νέφος μαρτύρων, &lt;unk&gt;γκον ἀποθέμενοι πάντα καὶ τὴν εὐπερίστατον &lt;unk&gt;μαρτίαν, δι ̓ &lt;unk&gt;πομονῆς τρέχωμεν τὸν προκείμενον &lt;unk&gt;μῖν ἀγῶνα,&lt;/s&gt;grc</t>
  </si>
  <si>
    <t>ο&lt;unk&gt; μὲν γὰρ πρὸς &lt;unk&gt;λίγας &lt;unk&gt;μέρας κατὰ τὸ δοκοῦν αὐτοῖς ἐπαίδευον, ὁ δὲ ἐπὶ τὸ συμφέρον εἰς τὸ μεταλαβεῖν τῆς &lt;unk&gt;γιότητος αὐτοῦ.&lt;/s&gt;grc</t>
  </si>
  <si>
    <t>π&lt;unk&gt;σα &lt;unk&gt;δὲ παιδεία πρὸς μὲν τὸ παρὸν οὐ δοκεῖ χαρ&lt;unk&gt;ς ε&lt;unk&gt;ναι ἀλλὰ λύπης, &lt;unk&gt;στερον δὲ καρπὸν εἰρηνικὸν τοῖς δι ̓ αὐτῆς γεγυμνασμένοις ἀποδίδωσιν δικαιοσύνης.&lt;/s&gt;grc</t>
  </si>
  <si>
    <t>Διὸ τὰς παρειμένας χεῖρας καὶ τὰ παραλελυμένα γόνατα ἀνορθώσατε,&lt;/s&gt;grc</t>
  </si>
  <si>
    <t>καὶ τροχιὰς &lt;unk&gt;ρθὰς &lt;unk&gt;ποιεῖτε τοῖς ποσὶν &lt;unk&gt;μῶν, &lt;unk&gt;να μὴ τὸ χωλὸν ἐκτραπ&lt;unk&gt;, ἰαθ&lt;unk&gt; δὲ μ&lt;unk&gt;λλον.&lt;/s&gt;grc</t>
  </si>
  <si>
    <t>Εἰρήνην διώκετε μετὰ πάντων, καὶ τὸν &lt;unk&gt;γιασμόν, ο&lt;unk&gt; χωρὶς οὐδεὶς &lt;unk&gt;ψεται τὸν κύριον,&lt;/s&gt;grc</t>
  </si>
  <si>
    <t>ἐπισκοποῦντες μή τις &lt;unk&gt;στερῶν ἀπὸ τῆς χάριτος τοῦ θεοῦ, μή τις &lt;unk&gt;ίζα πικρίας &lt;unk&gt;νω φύουσα ἐνοχλ&lt;unk&gt; καὶ &lt;unk&gt;δι ̓ αὐτῆς&lt;unk&gt; μιανθῶσιν &lt;unk&gt;πολλοί,&lt;/s&gt;grc</t>
  </si>
  <si>
    <t>μή τις πόρνος &lt;unk&gt; βέβηλος &lt;unk&gt;ς &lt;unk&gt;σαῦ, &lt;unk&gt;ς ἀντὶ βρώσεως μι&lt;unk&gt;ς ἀπέδετο τὰ πρωτοτόκια &lt;unk&gt;αυτοῦ.&lt;/s&gt;grc</t>
  </si>
  <si>
    <t>&lt;unk&gt;στε γὰρ &lt;unk&gt;τι καὶ μετέπειτα θέλων κληρονομῆσαι τὴν εὐλογίαν ἀπεδοκιμάσθη, μετανοίας γὰρ τόπον οὐχ ε&lt;unk&gt;ρεν, καίπερ μετὰ δακρύων ἐκζητήσας αὐτήν.&lt;/s&gt;grc</t>
  </si>
  <si>
    <t>Οὐ γὰρ προσεληλύθατε &lt;unk&gt;ψηλαφωμέν&lt;unk&gt; καὶ κεκαυμέν&lt;unk&gt; πυρὶ καὶ γνόφ&lt;unk&gt; καὶ &lt;unk&gt;ζόφ&lt;unk&gt; καὶ θυέλλ&lt;unk&gt;&lt;/s&gt;grc</t>
  </si>
  <si>
    <t>καὶ σάλπιγγος &lt;unk&gt;χ&lt;unk&gt; καὶ φων&lt;unk&gt; &lt;unk&gt;ημάτων, &lt;unk&gt;ς ο&lt;unk&gt; ἀκούσαντες παρ&lt;unk&gt;τήσαντο &lt;unk&gt;μὴ προστεθῆναι αὐτοῖς λόγον·&lt;/s&gt;grc</t>
  </si>
  <si>
    <t>ἀφορῶντες εἰς τὸν τῆς πίστεως ἀρχηγὸν καὶ τελειωτὴν &lt;unk&gt;ησοῦν, &lt;unk&gt;ς ἀντὶ τῆς προκειμένης αὐτ&lt;unk&gt; χαρ&lt;unk&gt;ς &lt;unk&gt;πέμεινεν σταυρὸν αἰσχύνης καταφρονήσας, ἐν δεξι&lt;unk&gt; τε τοῦ θρόνου τοῦ θεοῦ κεκάθικεν.&lt;/s&gt;grc</t>
  </si>
  <si>
    <t>οὐκ &lt;unk&gt;φερον γὰρ τὸ διαστελλόμενον· Κ&lt;unk&gt;ν θηρίον θίγ&lt;unk&gt; τοῦ &lt;unk&gt;ρους, λιθοβοληθήσεται·&lt;/s&gt;grc</t>
  </si>
  <si>
    <t>καί, ο&lt;unk&gt;τω φοβερὸν &lt;unk&gt;ν τὸ φανταζόμενον, Μωϋσῆς ε&lt;unk&gt;πεν· &lt;unk&gt;κφοβός εἰμι καὶ &lt;unk&gt;ντρομος.&lt;/s&gt;grc</t>
  </si>
  <si>
    <t>ἀλλὰ προσεληλύθατε Σι&lt;unk&gt;ν &lt;unk&gt;ρει καὶ πόλει θεοῦ ζῶντος, &lt;unk&gt;ερουσαλὴμ ἐπουρανί&lt;unk&gt;, καὶ μυριάσιν ἀγγέλων, πανηγύρει&lt;/s&gt;grc</t>
  </si>
  <si>
    <t>καὶ ἐκκλησί&lt;unk&gt; πρωτοτόκων &lt;unk&gt;ἀπογεγραμμένων ἐν οὐρανοῖς&lt;unk&gt;, καὶ κριτ&lt;unk&gt; θε&lt;unk&gt; πάντων, καὶ πνεύμασι δικαίων τετελειωμένων,&lt;/s&gt;grc</t>
  </si>
  <si>
    <t>καὶ διαθήκης νέας μεσίτ&lt;unk&gt; &lt;unk&gt;ησοῦ, καὶ α&lt;unk&gt;ματι &lt;unk&gt;αντισμοῦ κρεῖττον λαλοῦντι παρὰ τὸν &lt;unk&gt;βελ.&lt;/s&gt;grc</t>
  </si>
  <si>
    <t>Βλέπετε μὴ παραιτήσησθε τὸν λαλοῦντα· εἰ γὰρ ἐκεῖνοι οὐκ &lt;unk&gt;ἐξέφυγον &lt;unk&gt;ἐπὶ γῆς παραιτησάμενοι τὸν&lt;unk&gt; χρηματίζοντα, &lt;unk&gt;πολ&lt;unk&gt; μ&lt;unk&gt;λλον &lt;unk&gt;μεῖς ο&lt;unk&gt; τὸν ἀπ ̓ οὐρανῶν ἀποστρεφόμενοι·&lt;/s&gt;grc</t>
  </si>
  <si>
    <t>ο&lt;unk&gt; &lt;unk&gt; φωνὴ τὴν γῆν ἐσάλευσεν τότε, νῦν δὲ ἐπήγγελται λέγων· &lt;unk&gt;τι &lt;unk&gt;παξ ἐγ&lt;unk&gt; &lt;unk&gt;σείσω οὐ μόνον τὴν γῆν ἀλλὰ καὶ τὸν οὐρανόν.&lt;/s&gt;grc</t>
  </si>
  <si>
    <t>τὸ δὲ &lt;unk&gt;τι &lt;unk&gt;παξ δηλοῖ &lt;unk&gt;τῶν σαλευομένων&lt;unk&gt; μετάθεσιν &lt;unk&gt;ς πεποιημένων, &lt;unk&gt;να μείν&lt;unk&gt; τὰ μὴ σαλευόμενα.&lt;/s&gt;grc</t>
  </si>
  <si>
    <t>διὸ βασιλείαν ἀσάλευτον παραλαμβάνοντες &lt;unk&gt;χωμεν χάριν, δι ̓ &lt;unk&gt;ς &lt;unk&gt;λατρεύωμεν εὐαρέστως τ&lt;unk&gt; θε&lt;unk&gt; μετὰ &lt;unk&gt;εὐλαβείας καὶ δέους&lt;unk&gt;,&lt;/s&gt;grc</t>
  </si>
  <si>
    <t>καὶ γὰρ ὁ θεὸς &lt;unk&gt;μῶν πῦρ καταναλίσκον.&lt;/s&gt;grc</t>
  </si>
  <si>
    <t>&lt;unk&gt;ναλογίσασθε γὰρ τὸν τοιαύτην &lt;unk&gt;πομεμενηκότα &lt;unk&gt;πὸ τῶν &lt;unk&gt;μαρτωλῶν εἰς &lt;unk&gt;αυτο&lt;unk&gt;ς ἀντιλογίαν, &lt;unk&gt;να μὴ κάμητε ταῖς ψυχαῖς &lt;unk&gt;μῶν ἐκλυόμενοι.&lt;/s&gt;grc</t>
  </si>
  <si>
    <t>ο&lt;unk&gt;πω μέχρις α&lt;unk&gt;ματος ἀντικατέστητε πρὸς τὴν &lt;unk&gt;μαρτίαν ἀνταγωνιζόμενοι,&lt;/s&gt;grc</t>
  </si>
  <si>
    <t>καὶ ἐκλέλησθε τῆς παρακλήσεως, &lt;unk&gt;τις &lt;unk&gt;μῖν &lt;unk&gt;ς υ&lt;unk&gt;οῖς διαλέγεται, Υ&lt;unk&gt;έ μου, μὴ &lt;unk&gt;λιγώρει παιδείας κυρίου, μηδὲ ἐκλύου &lt;unk&gt;π ̓ αὐτοῦ ἐλεγχόμενος·&lt;/s&gt;grc</t>
  </si>
  <si>
    <t>&lt;unk&gt;ν γὰρ ἀγαπ&lt;unk&gt; κύριος παιδεύει, μαστιγοῖ δὲ πάντα υ&lt;unk&gt;ὸν &lt;unk&gt;ν παραδέχεται.&lt;/s&gt;grc</t>
  </si>
  <si>
    <t>εἰς παιδείαν &lt;unk&gt;πομένετε· &lt;unk&gt;ς υ&lt;unk&gt;οῖς &lt;unk&gt;μῖν προσφέρεται ὁ θεός· τίς &lt;unk&gt;γὰρ υ&lt;unk&gt;ὸς &lt;unk&gt;ν οὐ παιδεύει πατήρ;&lt;/s&gt;grc</t>
  </si>
  <si>
    <t>εἰ δὲ χωρίς ἐστε παιδείας &lt;unk&gt;ς μέτοχοι γεγόνασι πάντες, &lt;unk&gt;ρα νόθοι &lt;unk&gt;καὶ οὐχ υ&lt;unk&gt;οί ἐστε&lt;unk&gt;.&lt;/s&gt;grc</t>
  </si>
  <si>
    <t>ε&lt;unk&gt;τα το&lt;unk&gt;ς μὲν τῆς σαρκὸς &lt;unk&gt;μῶν πατέρας ε&lt;unk&gt;χομεν παιδευτὰς καὶ ἐνετρεπόμεθα· οὐ &lt;unk&gt;πολ&lt;unk&gt; μ&lt;unk&gt;λλον &lt;unk&gt;ποταγησόμεθα τ&lt;unk&gt; πατρὶ τῶν πνευμάτων καὶ ζήσομεν;&lt;/s&gt;grc</t>
  </si>
  <si>
    <t>&lt;unk&gt; φιλαδελφία μενέτω.&lt;/s&gt;grc</t>
  </si>
  <si>
    <t>&lt;unk&gt;χομεν θυσιαστήριον ἐξ ο&lt;unk&gt; φαγεῖν οὐκ &lt;unk&gt;χουσιν ἐξουσίαν ο&lt;unk&gt; τ&lt;unk&gt; σκην&lt;unk&gt; λατρεύοντες.&lt;/s&gt;grc</t>
  </si>
  <si>
    <t>&lt;unk&gt;ν γὰρ εἰσφέρεται ζ&lt;unk&gt;ων τὸ α&lt;unk&gt;μα περὶ &lt;unk&gt;μαρτίας εἰς τὰ &lt;unk&gt;για διὰ τοῦ ἀρχιερέως, τούτων τὰ σώματα κατακαίεται &lt;unk&gt;ξω τῆς παρεμβολῆς·&lt;/s&gt;grc</t>
  </si>
  <si>
    <t>διὸ καὶ &lt;unk&gt;ησοῦς, &lt;unk&gt;να &lt;unk&gt;γιάσ&lt;unk&gt; διὰ τοῦ ἰδίου α&lt;unk&gt;ματος τὸν λαόν, &lt;unk&gt;ξω τῆς πύλης &lt;unk&gt;παθεν.&lt;/s&gt;grc</t>
  </si>
  <si>
    <t>τοίνυν ἐξερχώμεθα πρὸς αὐτὸν &lt;unk&gt;ξω τῆς παρεμβολῆς, τὸν &lt;unk&gt;νειδισμὸν αὐτοῦ φέροντες.&lt;/s&gt;grc</t>
  </si>
  <si>
    <t>οὐ γὰρ &lt;unk&gt;χομεν &lt;unk&gt;δε μένουσαν πόλιν, ἀλλὰ τὴν μέλλουσαν ἐπιζητοῦμεν·&lt;/s&gt;grc</t>
  </si>
  <si>
    <t>δι ̓ αὐτοῦ &lt;unk&gt;ο&lt;unk&gt;ν ἀναφέρωμεν θυσίαν αἰνέσεως διὰ παντὸς τ&lt;unk&gt; θε&lt;unk&gt;, τοῦτ ̓ &lt;unk&gt;στιν καρπὸν χειλέων ὁμολογούντων τ&lt;unk&gt; &lt;unk&gt;νόματι αὐτοῦ.&lt;/s&gt;grc</t>
  </si>
  <si>
    <t>τῆς δὲ εὐποιΐας καὶ κοινωνίας μὴ ἐπιλανθάνεσθε, τοιαύταις γὰρ θυσίαις εὐαρεστεῖται ὁ θεός.&lt;/s&gt;grc</t>
  </si>
  <si>
    <t>Πείθεσθε τοῖς &lt;unk&gt;γουμένοις &lt;unk&gt;μῶν καὶ &lt;unk&gt;πείκετε, αὐτοὶ γὰρ ἀγρυπνοῦσιν &lt;unk&gt;πὲρ τῶν ψυχῶν &lt;unk&gt;μῶν &lt;unk&gt;ς λόγον ἀποδώσοντες, &lt;unk&gt;να μετὰ χαρ&lt;unk&gt;ς τοῦτο ποιῶσιν καὶ μὴ στενάζοντες, ἀλυσιτελὲς γὰρ &lt;unk&gt;μῖν τοῦτο.&lt;/s&gt;grc</t>
  </si>
  <si>
    <t>Προσεύχεσθε περὶ &lt;unk&gt;μῶν, &lt;unk&gt;πειθόμεθα γὰρ &lt;unk&gt;τι καλὴν συνείδησιν &lt;unk&gt;χομεν, ἐν π&lt;unk&gt;σιν καλῶς θέλοντες ἀναστρέφεσθαι.&lt;/s&gt;grc</t>
  </si>
  <si>
    <t>περισσοτέρως δὲ παρακαλῶ τοῦτο ποιῆσαι &lt;unk&gt;να τάχιον ἀποκατασταθῶ &lt;unk&gt;μῖν.&lt;/s&gt;grc</t>
  </si>
  <si>
    <t>τῆς φιλοξενίας μὴ ἐπιλανθάνεσθε, διὰ ταύτης γὰρ &lt;unk&gt;λαθόν τινες ξενίσαντες ἀγγέλους.&lt;/s&gt;grc</t>
  </si>
  <si>
    <t>&lt;unk&gt; δὲ θεὸς τῆς εἰρήνης, ὁ ἀναγαγ&lt;unk&gt;ν ἐκ νεκρῶν τὸν ποιμένα τῶν προβάτων τὸν μέγαν ἐν α&lt;unk&gt;ματι διαθήκης αἰωνίου, τὸν κύριον &lt;unk&gt;μῶν &lt;unk&gt;ησοῦν,&lt;/s&gt;grc</t>
  </si>
  <si>
    <t>καταρτίσαι &lt;unk&gt;μ&lt;unk&gt;ς ἐν &lt;unk&gt;παντὶ ἀγαθ&lt;unk&gt; εἰς τὸ ποιῆσαι τὸ θέλημα αὐτοῦ, ποιῶν ἐν &lt;unk&gt;μῖν τὸ εὐάρεστον ἐνώπιον αὐτοῦ διὰ &lt;unk&gt;ησοῦ Χριστοῦ, &lt;unk&gt; &lt;unk&gt; δόξα εἰς το&lt;unk&gt;ς &lt;unk&gt;αἰῶνας· ἀμήν.&lt;/s&gt;grc</t>
  </si>
  <si>
    <t>Παρακαλῶ δὲ &lt;unk&gt;μ&lt;unk&gt;ς, ἀδελφοί, ἀνέχεσθε τοῦ λόγου τῆς παρακλήσεως, καὶ γὰρ διὰ βραχέων ἐπέστειλα &lt;unk&gt;μῖν.&lt;/s&gt;grc</t>
  </si>
  <si>
    <t>γινώσκετε τὸν ἀδελφὸν &lt;unk&gt;μῶν Τιμόθεον ἀπολελυμένον, μεθ ̓ ο&lt;unk&gt; ἐὰν τάχιον &lt;unk&gt;ρχηται &lt;unk&gt;ψομαι &lt;unk&gt;μ&lt;unk&gt;ς.&lt;/s&gt;grc</t>
  </si>
  <si>
    <t>ἀσπάσασθε πάντας το&lt;unk&gt;ς &lt;unk&gt;γουμένους &lt;unk&gt;μῶν καὶ πάντας το&lt;unk&gt;ς &lt;unk&gt;γίους. ἀσπάζονται &lt;unk&gt;μ&lt;unk&gt;ς ο&lt;unk&gt; ἀπὸ τῆς &lt;unk&gt;ταλίας.&lt;/s&gt;grc</t>
  </si>
  <si>
    <t>&lt;unk&gt; χάρις μετὰ πάντων &lt;unk&gt;μῶν.&lt;/s&gt;grc</t>
  </si>
  <si>
    <t>μιμν&lt;unk&gt;σκεσθε τῶν δεσμίων &lt;unk&gt;ς συνδεδεμένοι, τῶν κακουχουμένων &lt;unk&gt;ς καὶ αὐτοὶ &lt;unk&gt;ντες ἐν σώματι.&lt;/s&gt;grc</t>
  </si>
  <si>
    <t>τίμιος ὁ γάμος ἐν π&lt;unk&gt;σιν καὶ &lt;unk&gt; κοίτη ἀμίαντος, πόρνους &lt;unk&gt;γὰρ καὶ μοιχο&lt;unk&gt;ς κρινεῖ ὁ θεός.&lt;/s&gt;grc</t>
  </si>
  <si>
    <t>ἀφιλάργυρος ὁ τρόπος· ἀρκούμενοι τοῖς παροῦσιν· αὐτὸς γὰρ ε&lt;unk&gt;ρηκεν· Οὐ μή σε ἀνῶ οὐδ ̓ οὐ μή σε &lt;unk&gt;ἐγκαταλίπω·&lt;/s&gt;grc</t>
  </si>
  <si>
    <t>&lt;unk&gt;στε θαρροῦντας &lt;unk&gt;μ&lt;unk&gt;ς λέγειν· Κύριος ἐμοὶ βοηθός, &lt;unk&gt;οὐ φοβηθήσομαι· τί ποιήσει μοι &lt;unk&gt;νθρωπος;&lt;/s&gt;grc</t>
  </si>
  <si>
    <t>Μνημονεύετε τῶν &lt;unk&gt;γουμένων &lt;unk&gt;μῶν, ο&lt;unk&gt;τινες ἐλάλησαν &lt;unk&gt;μῖν τὸν λόγον τοῦ θεοῦ, &lt;unk&gt;ν ἀναθεωροῦντες τὴν &lt;unk&gt;κβασιν τῆς ἀναστροφῆς μιμεῖσθε τὴν πίστιν.&lt;/s&gt;grc</t>
  </si>
  <si>
    <t>&lt;unk&gt;ησοῦς Χριστὸς ἐχθὲς καὶ σήμερον ὁ αὐτός, καὶ εἰς το&lt;unk&gt;ς αἰῶνας.&lt;/s&gt;grc</t>
  </si>
  <si>
    <t>διδαχαῖς ποικίλαις καὶ ξέναις μὴ παραφέρεσθε· καλὸν γὰρ χάριτι βεβαιοῦσθαι τὴν καρδίαν, οὐ βρώμασιν, ἐν ο&lt;unk&gt;ς οὐκ &lt;unk&gt;φελήθησαν ο&lt;unk&gt; &lt;unk&gt;περιπατοῦντες.&lt;/s&gt;grc</t>
  </si>
  <si>
    <t>Πολυμερῶς καὶ πολυτρόπως πάλαι ὁ θεὸς λαλήσας τοῖς πατράσιν ἐν τοῖς προφήταις&lt;/s&gt;grc</t>
  </si>
  <si>
    <t>καί· Σ&lt;unk&gt; κατ ̓ ἀρχάς, κύριε, τὴν γῆν ἐθεμελίωσας, καὶ &lt;unk&gt;ργα τῶν χειρῶν σού εἰσιν ο&lt;unk&gt; οὐρανοί·&lt;/s&gt;grc</t>
  </si>
  <si>
    <t>αὐτοὶ ἀπολοῦνται, σ&lt;unk&gt; δὲ διαμένεις· καὶ πάντες &lt;unk&gt;ς &lt;unk&gt;μάτιον παλαιωθήσονται,&lt;/s&gt;grc</t>
  </si>
  <si>
    <t>καὶ &lt;unk&gt;σεὶ περιβόλαιον &lt;unk&gt;λίξεις αὐτούς, &lt;unk&gt;ς &lt;unk&gt;μάτιον&lt;unk&gt; καὶ ἀλλαγήσονται· σ&lt;unk&gt; δὲ ὁ αὐτὸς ε&lt;unk&gt;, καὶ τὰ &lt;unk&gt;τη σου οὐκ ἐκλείψουσιν.&lt;/s&gt;grc</t>
  </si>
  <si>
    <t>πρὸς τίνα δὲ τῶν ἀγγέλων ε&lt;unk&gt;ρηκέν ποτε· Κάθου ἐκ δεξιῶν μου &lt;unk&gt;ως &lt;unk&gt;ν θῶ το&lt;unk&gt;ς ἐχθρούς σου &lt;unk&gt;ποπόδιον τῶν ποδῶν σου;&lt;/s&gt;grc</t>
  </si>
  <si>
    <t>οὐχὶ πάντες εἰσὶν λειτουργικὰ πνεύματα εἰς διακονίαν ἀποστελλόμενα διὰ το&lt;unk&gt;ς μέλλοντας κληρονομεῖν σωτηρίαν;&lt;/s&gt;grc</t>
  </si>
  <si>
    <t>ἐπ ̓ ἐσχάτου τῶν &lt;unk&gt;μερῶν τούτων ἐλάλησεν &lt;unk&gt;μῖν ἐν υ&lt;unk&gt;, &lt;unk&gt;ν &lt;unk&gt;θηκεν κληρονόμον πάντων, δι ̓ ο&lt;unk&gt; καὶ &lt;unk&gt;ἐποίησεν το&lt;unk&gt;ς αἰῶνας&lt;unk&gt;·&lt;/s&gt;grc</t>
  </si>
  <si>
    <t>&lt;unk&gt;ς &lt;unk&gt;ν ἀπαύγασμα τῆς δόξης καὶ χαρακτὴρ τῆς &lt;unk&gt;ποστάσεως αὐτοῦ, φέρων τε τὰ πάντα τ&lt;unk&gt; &lt;unk&gt;ήματι τῆς δυνάμεως, &lt;unk&gt;δι ̓ α&lt;unk&gt;τοῦ&lt;unk&gt; καθαρισμὸν &lt;unk&gt;τῶν &lt;unk&gt;μαρτιῶν ποιησάμενος&lt;unk&gt; ἐκάθισεν ἐν δεξι&lt;unk&gt; τῆς μεγαλωσύνης ἐν &lt;unk&gt;ψηλοῖς,&lt;/s&gt;grc</t>
  </si>
  <si>
    <t>τοσούτ&lt;unk&gt; κρείττων γενόμενος τῶν ἀγγέλων &lt;unk&gt;σ&lt;unk&gt; διαφορώτερον παρ ̓ αὐτο&lt;unk&gt;ς κεκληρονόμηκεν &lt;unk&gt;νομα.&lt;/s&gt;grc</t>
  </si>
  <si>
    <t>Τίνι γὰρ ε&lt;unk&gt;πέν ποτε τῶν ἀγγέλων· Υ&lt;unk&gt;ός μου ε&lt;unk&gt; σύ, ἐγ&lt;unk&gt; σήμερον γεγέννηκά σε, καὶ πάλιν· &lt;unk&gt;γ&lt;unk&gt; &lt;unk&gt;σομαι αὐτ&lt;unk&gt; εἰς πατέρα, καὶ αὐτὸς &lt;unk&gt;σται μοι εἰς υ&lt;unk&gt;όν;&lt;/s&gt;grc</t>
  </si>
  <si>
    <t>&lt;unk&gt;ταν δὲ πάλιν εἰσαγάγ&lt;unk&gt; τὸν πρωτότοκον εἰς τὴν οἰκουμένην, λέγει· Καὶ προσκυνησάτωσαν αὐτ&lt;unk&gt; πάντες &lt;unk&gt;γγελοι θεοῦ.&lt;/s&gt;grc</t>
  </si>
  <si>
    <t>καὶ πρὸς μὲν το&lt;unk&gt;ς ἀγγέλους λέγει· &lt;unk&gt; ποιῶν το&lt;unk&gt;ς ἀγγέλους αὐτοῦ πνεύματα, καὶ το&lt;unk&gt;ς λειτουργο&lt;unk&gt;ς αὐτοῦ πυρὸς φλόγα·&lt;/s&gt;grc</t>
  </si>
  <si>
    <t>πρὸς δὲ τὸν υ&lt;unk&gt;όν· &lt;unk&gt; θρόνος σου ὁ θεὸς εἰς τὸν αἰῶνα τοῦ αἰῶνος, &lt;unk&gt;καὶ &lt;unk&gt; &lt;unk&gt;άβδος τῆς εὐθύτητος&lt;unk&gt; &lt;unk&gt;άβδος τῆς βασιλείας &lt;unk&gt;σου.&lt;/s&gt;grc</t>
  </si>
  <si>
    <t>&lt;unk&gt;γάπησας δικαιοσύνην καὶ ἐμίσησας ἀνομίαν· διὰ τοῦτο &lt;unk&gt;χρισέν σε ὁ θεός, ὁ θεός σου, &lt;unk&gt;λαιον ἀγαλλιάσεως παρὰ το&lt;unk&gt;ς μετόχους σου·&lt;/s&gt;grc</t>
  </si>
  <si>
    <t>Διὰ τοῦτο δεῖ περισσοτέρως &lt;unk&gt;προσέχειν &lt;unk&gt;μ&lt;unk&gt;ς&lt;unk&gt; τοῖς ἀκουσθεῖσιν, μήποτε παραρυῶμεν.&lt;/s&gt;grc</t>
  </si>
  <si>
    <t>&lt;unk&gt;πρεπεν γὰρ αὐτ&lt;unk&gt;, δι ̓ &lt;unk&gt;ν τὰ πάντα καὶ δι ̓ ο&lt;unk&gt; τὰ πάντα, πολλο&lt;unk&gt;ς υ&lt;unk&gt;ο&lt;unk&gt;ς εἰς δόξαν ἀγαγόντα τὸν ἀρχηγὸν τῆς σωτηρίας αὐτῶν διὰ παθημάτων τελειῶσαι.&lt;/s&gt;grc</t>
  </si>
  <si>
    <t>&lt;unk&gt; τε γὰρ &lt;unk&gt;γιάζων καὶ ο&lt;unk&gt; &lt;unk&gt;γιαζόμενοι ἐξ &lt;unk&gt;νὸς πάντες· δι ̓ &lt;unk&gt;ν αἰτίαν οὐκ ἐπαισχύνεται ἀδελφο&lt;unk&gt;ς αὐτο&lt;unk&gt;ς καλεῖν,&lt;/s&gt;grc</t>
  </si>
  <si>
    <t>λέγων· &lt;unk&gt;παγγελῶ τὸ &lt;unk&gt;νομά σου τοῖς ἀδελφοῖς μου, ἐν μέσ&lt;unk&gt; ἐκκλησίας &lt;unk&gt;μνήσω σε·&lt;/s&gt;grc</t>
  </si>
  <si>
    <t>καὶ πάλιν· &lt;unk&gt;γ&lt;unk&gt; &lt;unk&gt;σομαι πεποιθ&lt;unk&gt;ς ἐπ ̓ αὐτ&lt;unk&gt;· καὶ πάλιν· &lt;unk&gt;δο&lt;unk&gt; ἐγ&lt;unk&gt; καὶ τὰ παιδία &lt;unk&gt; μοι &lt;unk&gt;δωκεν ὁ θεός.&lt;/s&gt;grc</t>
  </si>
  <si>
    <t>&lt;unk&gt;πεὶ ο&lt;unk&gt;ν τὰ παιδία κεκοινώνηκεν &lt;unk&gt;α&lt;unk&gt;ματος καὶ σαρκός&lt;unk&gt;, καὶ αὐτὸς παραπλησίως μετέσχεν τῶν αὐτῶν, &lt;unk&gt;να διὰ τοῦ θανάτου καταργήσ&lt;unk&gt; τὸν τὸ κράτος &lt;unk&gt;χοντα τοῦ θανάτου, τοῦτ ̓ &lt;unk&gt;στι τὸν διάβολον,&lt;/s&gt;grc</t>
  </si>
  <si>
    <t>καὶ ἀπαλλάξ&lt;unk&gt; τούτους, &lt;unk&gt;σοι φόβ&lt;unk&gt; θανάτου διὰ παντὸς τοῦ ζῆν &lt;unk&gt;νοχοι &lt;unk&gt;σαν δουλείας.&lt;/s&gt;grc</t>
  </si>
  <si>
    <t>οὐ γὰρ δήπου ἀγγέλων ἐπιλαμβάνεται, ἀλλὰ σπέρματος &lt;unk&gt;βραὰμ ἐπιλαμβάνεται.&lt;/s&gt;grc</t>
  </si>
  <si>
    <t>&lt;unk&gt;θεν &lt;unk&gt;φειλεν κατὰ πάντα τοῖς ἀδελφοῖς ὁμοιωθῆναι, &lt;unk&gt;να ἐλεήμων γένηται καὶ πιστὸς ἀρχιερε&lt;unk&gt;ς τὰ πρὸς τὸν θεόν, εἰς τὸ &lt;unk&gt;λάσκεσθαι τὰς &lt;unk&gt;μαρτίας τοῦ λαοῦ·&lt;/s&gt;grc</t>
  </si>
  <si>
    <t>ἐν &lt;unk&gt; γὰρ πέπονθεν αὐτὸς πειρασθείς, δύναται τοῖς πειραζομένοις βοηθῆσαι.&lt;/s&gt;grc</t>
  </si>
  <si>
    <t>εἰ γὰρ ὁ δι ̓ ἀγγέλων λαληθεὶς λόγος ἐγένετο βέβαιος, καὶ π&lt;unk&gt;σα παράβασις καὶ παρακοὴ &lt;unk&gt;λαβεν &lt;unk&gt;νδικον μισθαποδοσίαν,&lt;/s&gt;grc</t>
  </si>
  <si>
    <t>πῶς &lt;unk&gt;μεῖς ἐκφευξόμεθα τηλικαύτης ἀμελήσαντες σωτηρίας, &lt;unk&gt;τις, ἀρχὴν λαβοῦσα λαλεῖσθαι διὰ τοῦ κυρίου, &lt;unk&gt;πὸ τῶν ἀκουσάντων εἰς &lt;unk&gt;μ&lt;unk&gt;ς ἐβεβαιώθη,&lt;/s&gt;grc</t>
  </si>
  <si>
    <t>συνεπιμαρτυροῦντος τοῦ θεοῦ σημείοις τε καὶ τέρασιν καὶ ποικίλαις δυνάμεσιν καὶ πνεύματος &lt;unk&gt;γίου μερισμοῖς κατὰ τὴν αὐτοῦ θέλησιν;&lt;/s&gt;grc</t>
  </si>
  <si>
    <t>Οὐ γὰρ ἀγγέλοις &lt;unk&gt;πέταξεν τὴν οἰκουμένην τὴν μέλλουσαν, περὶ &lt;unk&gt;ς λαλοῦμεν·&lt;/s&gt;grc</t>
  </si>
  <si>
    <t>διεμαρτύρατο δέ πού τις λέγων· Τί ἐστιν &lt;unk&gt;νθρωπος &lt;unk&gt;τι μιμν&lt;unk&gt;σκ&lt;unk&gt; αὐτοῦ, &lt;unk&gt; υ&lt;unk&gt;ὸς ἀνθρώπου &lt;unk&gt;τι ἐπισκέπτ&lt;unk&gt; αὐτόν;&lt;/s&gt;grc</t>
  </si>
  <si>
    <t>&lt;unk&gt;λάττωσας αὐτὸν βραχύ τι παρ ̓ ἀγγέλους, δόξ&lt;unk&gt; καὶ τιμ&lt;unk&gt; ἐστεφάνωσας &lt;unk&gt;αὐτόν,&lt;/s&gt;grc</t>
  </si>
  <si>
    <t>πάντα &lt;unk&gt;πέταξας &lt;unk&gt;ποκάτω τῶν ποδῶν αὐτοῦ· ἐν &lt;unk&gt;τ&lt;unk&gt; γὰρ&lt;unk&gt; &lt;unk&gt;ποτάξαι τὰ πάντα οὐδὲν ἀφῆκεν αὐτ&lt;unk&gt; ἀνυπότακτον. νῦν δὲ ο&lt;unk&gt;πω ὁρῶμεν αὐτ&lt;unk&gt; τὰ πάντα &lt;unk&gt;ποτεταγμένα·&lt;/s&gt;grc</t>
  </si>
  <si>
    <t>τὸν δὲ βραχύ τι παρ ̓ ἀγγέλους &lt;unk&gt;λαττωμένον βλέπομεν &lt;unk&gt;ησοῦν διὰ τὸ πάθημα τοῦ θανάτου δόξ&lt;unk&gt; καὶ τιμ&lt;unk&gt; ἐστεφανωμένον, &lt;unk&gt;πως &lt;unk&gt;χωρὶς θεοῦ &lt;unk&gt;πὲρ παντὸς γεύσηται θανάτου.&lt;/s&gt;grc</t>
  </si>
  <si>
    <t>&lt;unk&gt;θεν, ἀδελφοὶ &lt;unk&gt;γιοι, κλήσεως ἐπουρανίου μέτοχοι, κατανοήσατε τὸν ἀπόστολον καὶ ἀρχιερέα τῆς ὁμολογίας &lt;unk&gt;μῶν &lt;unk&gt;ησοῦν,&lt;/s&gt;grc</t>
  </si>
  <si>
    <t>τεσσεράκοντα &lt;unk&gt;τη· διὸ προσώχθισα τ&lt;unk&gt; γενε&lt;unk&gt; &lt;unk&gt;ταύτ&lt;unk&gt; καὶ ε&lt;unk&gt;πον· &lt;unk&gt;εὶ πλανῶνται τ&lt;unk&gt; καρδί&lt;unk&gt;· αὐτοὶ δὲ οὐκ &lt;unk&gt;γνωσαν τὰς ὁδούς μου·&lt;/s&gt;grc</t>
  </si>
  <si>
    <t>&lt;unk&gt;ς &lt;unk&gt;μοσα ἐν τ&lt;unk&gt; &lt;unk&gt;ργ&lt;unk&gt; μου· Εἰ εἰσελεύσονται εἰς τὴν κατάπαυσίν μου.&lt;/s&gt;grc</t>
  </si>
  <si>
    <t>βλέπετε, ἀδελφοί, μήποτε &lt;unk&gt;σται &lt;unk&gt;ν τινι &lt;unk&gt;μῶν καρδία πονηρὰ ἀπιστίας ἐν τ&lt;unk&gt; ἀποστῆναι ἀπὸ θεοῦ ζῶντος,&lt;/s&gt;grc</t>
  </si>
  <si>
    <t>ἀλλὰ παρακαλεῖτε &lt;unk&gt;αυτο&lt;unk&gt;ς καθ ̓ &lt;unk&gt;κάστην &lt;unk&gt;μέραν, &lt;unk&gt;χρις ο&lt;unk&gt; τὸ Σήμερον καλεῖται, &lt;unk&gt;να μὴ σκληρυνθ&lt;unk&gt; &lt;unk&gt;τις ἐξ &lt;unk&gt;μῶν&lt;unk&gt; ἀπάτ&lt;unk&gt; τῆς &lt;unk&gt;μαρτίας·&lt;/s&gt;grc</t>
  </si>
  <si>
    <t>μέτοχοι γὰρ &lt;unk&gt;τοῦ Χριστοῦ γεγόναμεν&lt;unk&gt;, ἐάνπερ τὴν ἀρχὴν τῆς &lt;unk&gt;ποστάσεως μέχρι τέλους βεβαίαν κατάσχωμεν.&lt;/s&gt;grc</t>
  </si>
  <si>
    <t>ἐν τ&lt;unk&gt; λέγεσθαι· Σήμερον ἐὰν τῆς φωνῆς αὐτοῦ ἀκούσητε, Μὴ σκληρύνητε τὰς καρδίας &lt;unk&gt;μῶν &lt;unk&gt;ς ἐν τ&lt;unk&gt; παραπικρασμ&lt;unk&gt;.&lt;/s&gt;grc</t>
  </si>
  <si>
    <t>τίνες γὰρ ἀκούσαντες παρεπίκραναν; ἀλλ ̓ οὐ πάντες ο&lt;unk&gt; ἐξελθόντες ἐξ Αἰγύπτου διὰ Μωϋσέως;&lt;/s&gt;grc</t>
  </si>
  <si>
    <t>τίσιν δὲ προσώχθισεν τεσσεράκοντα &lt;unk&gt;τη; οὐχὶ τοῖς &lt;unk&gt;μαρτήσασιν, &lt;unk&gt;ν τὰ κῶλα &lt;unk&gt;πεσεν ἐν τ&lt;unk&gt; ἐρήμ&lt;unk&gt;;&lt;/s&gt;grc</t>
  </si>
  <si>
    <t>τίσιν δὲ &lt;unk&gt;μοσεν μὴ εἰσελεύσεσθαι εἰς τὴν κατάπαυσιν αὐτοῦ εἰ μὴ τοῖς ἀπειθήσασιν;&lt;/s&gt;grc</t>
  </si>
  <si>
    <t>καὶ βλέπομεν &lt;unk&gt;τι οὐκ &lt;unk&gt;δυνήθησαν εἰσελθεῖν δι ̓ ἀπιστίαν.&lt;/s&gt;grc</t>
  </si>
  <si>
    <t>πιστὸν &lt;unk&gt;ντα τ&lt;unk&gt; ποιήσαντι αὐτὸν &lt;unk&gt;ς καὶ Μωϋσῆς &lt;unk&gt;ἐν τ&lt;unk&gt; ο&lt;unk&gt;κ&lt;unk&gt; αὐτοῦ.&lt;/s&gt;grc</t>
  </si>
  <si>
    <t>πλείονος γὰρ &lt;unk&gt;ο&lt;unk&gt;τος δόξης&lt;unk&gt; παρὰ Μωϋσῆν &lt;unk&gt;ξίωται καθ ̓ &lt;unk&gt;σον πλείονα τιμὴν &lt;unk&gt;χει τοῦ ο&lt;unk&gt;κου ὁ κατασκευάσας αὐτόν·&lt;/s&gt;grc</t>
  </si>
  <si>
    <t>π&lt;unk&gt;ς γὰρ ο&lt;unk&gt;κος κατασκευάζεται &lt;unk&gt;πό τινος, ὁ &lt;unk&gt;δὲ πάντα κατασκευάσας θεός.&lt;/s&gt;grc</t>
  </si>
  <si>
    <t>καὶ Μωϋσῆς μὲν πιστὸς ἐν &lt;unk&gt;λ&lt;unk&gt; τ&lt;unk&gt; ο&lt;unk&gt;κ&lt;unk&gt; αὐτοῦ &lt;unk&gt;ς θεράπων εἰς μαρτύριον τῶν λαληθησομένων,&lt;/s&gt;grc</t>
  </si>
  <si>
    <t>Χριστὸς δὲ &lt;unk&gt;ς υ&lt;unk&gt;ὸς ἐπὶ τὸν ο&lt;unk&gt;κον αὐτοῦ· &lt;unk&gt;ς ο&lt;unk&gt;κός ἐσμεν &lt;unk&gt;μεῖς, &lt;unk&gt;ἐὰν τὴν παρρησίαν καὶ τὸ καύχημα τῆς &lt;unk&gt;ἐλπίδος κατάσχωμεν.&lt;/s&gt;grc</t>
  </si>
  <si>
    <t>Διό, καθ&lt;unk&gt;ς λέγει τὸ πνεῦμα τὸ &lt;unk&gt;γιον· Σήμερον ἐὰν τῆς φωνῆς αὐτοῦ ἀκούσητε,&lt;/s&gt;grc</t>
  </si>
  <si>
    <t>μὴ σκληρύνητε τὰς καρδίας &lt;unk&gt;μῶν &lt;unk&gt;ς ἐν τ&lt;unk&gt; παραπικρασμ&lt;unk&gt;, κατὰ τὴν &lt;unk&gt;μέραν τοῦ πειρασμοῦ ἐν τ&lt;unk&gt; ἐρήμ&lt;unk&gt;,&lt;/s&gt;grc</t>
  </si>
  <si>
    <t>ο&lt;unk&gt; &lt;unk&gt;ἐπείρασαν ο&lt;unk&gt; πατέρες &lt;unk&gt;μῶν &lt;unk&gt;ἐν δοκιμασί&lt;unk&gt; καὶ ε&lt;unk&gt;δον τὰ &lt;unk&gt;ργα μου&lt;/s&gt;grc</t>
  </si>
  <si>
    <t>Φοβηθῶμεν ο&lt;unk&gt;ν μήποτε καταλειπομένης ἐπαγγελίας εἰσελθεῖν εἰς τὴν κατάπαυσιν αὐτοῦ δοκ&lt;unk&gt; τις ἐξ &lt;unk&gt;μῶν &lt;unk&gt;στερηκέναι·&lt;/s&gt;grc</t>
  </si>
  <si>
    <t>ὁ γὰρ εἰσελθ&lt;unk&gt;ν εἰς τὴν κατάπαυσιν αὐτοῦ καὶ αὐτὸς κατέπαυσεν ἀπὸ τῶν &lt;unk&gt;ργων αὐτοῦ &lt;unk&gt;σπερ ἀπὸ τῶν ἰδίων ὁ θεός.&lt;/s&gt;grc</t>
  </si>
  <si>
    <t>σπουδάσωμεν ο&lt;unk&gt;ν εἰσελθεῖν εἰς ἐκείνην τὴν κατάπαυσιν, &lt;unk&gt;να μὴ ἐν τ&lt;unk&gt; αὐτ&lt;unk&gt; τις &lt;unk&gt;ποδείγματι πέσ&lt;unk&gt; τῆς ἀπειθείας.&lt;/s&gt;grc</t>
  </si>
  <si>
    <t>Ζῶν γὰρ ὁ λόγος τοῦ θεοῦ καὶ ἐνεργὴς καὶ τομώτερος &lt;unk&gt;πὲρ π&lt;unk&gt;σαν μάχαιραν δίστομον καὶ διϊκνούμενος &lt;unk&gt;χρι μερισμοῦ ψυχῆς &lt;unk&gt;καὶ πνεύματος, &lt;unk&gt;ρμῶν τε καὶ μυελῶν, καὶ κριτικὸς ἐνθυμήσεων καὶ ἐννοιῶν καρδίας·&lt;/s&gt;grc</t>
  </si>
  <si>
    <t>καὶ οὐκ &lt;unk&gt;στιν κτίσις ἀφανὴς ἐνώπιον αὐτοῦ, πάντα δὲ γυμνὰ καὶ τετραχηλισμένα τοῖς &lt;unk&gt;φθαλμοῖς αὐτοῦ, πρὸς &lt;unk&gt;ν &lt;unk&gt;μῖν ὁ λόγος.&lt;/s&gt;grc</t>
  </si>
  <si>
    <t>&lt;unk&gt;χοντες ο&lt;unk&gt;ν ἀρχιερέα μέγαν διεληλυθότα το&lt;unk&gt;ς οὐρανούς, &lt;unk&gt;ησοῦν τὸν υ&lt;unk&gt;ὸν τοῦ θεοῦ, κρατῶμεν τῆς ὁμολογίας·&lt;/s&gt;grc</t>
  </si>
  <si>
    <t>οὐ γὰρ &lt;unk&gt;χομεν ἀρχιερέα μὴ δυνάμενον συμπαθῆσαι ταῖς ἀσθενείαις &lt;unk&gt;μῶν, &lt;unk&gt;πεπειρασμένον δὲ κατὰ πάντα καθ ̓ ὁμοιότητα χωρὶς &lt;unk&gt;μαρτίας.&lt;/s&gt;grc</t>
  </si>
  <si>
    <t>προσερχώμεθα ο&lt;unk&gt;ν μετὰ παρρησίας τ&lt;unk&gt; θρόν&lt;unk&gt; τῆς χάριτος, &lt;unk&gt;να λάβωμεν &lt;unk&gt;λεος καὶ χάριν ε&lt;unk&gt;ρωμεν εἰς ε&lt;unk&gt;καιρον βοήθειαν.&lt;/s&gt;grc</t>
  </si>
  <si>
    <t>καὶ γάρ ἐσμεν εὐηγγελισμένοι καθάπερ κἀκεῖνοι, ἀλλ ̓ οὐκ &lt;unk&gt;φέλησεν ὁ λόγος τῆς ἀκοῆς ἐκείνους, μὴ &lt;unk&gt;συγκεκερασμένους τ&lt;unk&gt; πίστει τοῖς ἀκούσασιν.&lt;/s&gt;grc</t>
  </si>
  <si>
    <t>εἰσερχόμεθα γὰρ &lt;unk&gt;εἰς κατάπαυσιν ο&lt;unk&gt; πιστεύσαντες, καθ&lt;unk&gt;ς ε&lt;unk&gt;ρηκεν· &lt;unk&gt;ς &lt;unk&gt;μοσα ἐν τ&lt;unk&gt; &lt;unk&gt;ργ&lt;unk&gt; μου, Εἰ εἰσελεύσονται εἰς τὴν κατάπαυσίν μου, καίτοι τῶν &lt;unk&gt;ργων ἀπὸ καταβολῆς κόσμου γενηθέντων,&lt;/s&gt;grc</t>
  </si>
  <si>
    <t>ε&lt;unk&gt;ρηκεν γάρ που περὶ τῆς &lt;unk&gt;βδόμης ο&lt;unk&gt;τως· Καὶ κατέπαυσεν ὁ θεὸς ἐν τ&lt;unk&gt; &lt;unk&gt;μέρ&lt;unk&gt; τ&lt;unk&gt; &lt;unk&gt;βδόμ&lt;unk&gt; ἀπὸ πάντων τῶν &lt;unk&gt;ργων αὐτοῦ,&lt;/s&gt;grc</t>
  </si>
  <si>
    <t>καὶ ἐν τούτ&lt;unk&gt; πάλιν· Εἰ εἰσελεύσονται εἰς τὴν κατάπαυσίν μου.&lt;/s&gt;grc</t>
  </si>
  <si>
    <t>ἐπεὶ ο&lt;unk&gt;ν ἀπολείπεται τινὰς εἰσελθεῖν εἰς αὐτήν, καὶ ο&lt;unk&gt; πρότερον εὐαγγελισθέντες οὐκ εἰσῆλθον δι ̓ ἀπείθειαν,&lt;/s&gt;grc</t>
  </si>
  <si>
    <t>πάλιν τινὰ ὁρίζει &lt;unk&gt;μέραν, Σήμερον, ἐν Δαυὶδ λέγων μετὰ τοσοῦτον χρόνον, καθ&lt;unk&gt;ς &lt;unk&gt;προείρηται, Σήμερον ἐὰν τῆς φωνῆς αὐτοῦ ἀκούσητε, μὴ σκληρύνητε τὰς καρδίας &lt;unk&gt;μῶν·&lt;/s&gt;grc</t>
  </si>
  <si>
    <t>εἰ γὰρ αὐτο&lt;unk&gt;ς &lt;unk&gt;ησοῦς κατέπαυσεν, οὐκ &lt;unk&gt;ν περὶ &lt;unk&gt;λλης ἐλάλει μετὰ ταῦτα &lt;unk&gt;μέρας.&lt;/s&gt;grc</t>
  </si>
  <si>
    <t>&lt;unk&gt;ρα ἀπολείπεται σαββατισμὸς τ&lt;unk&gt; λα&lt;unk&gt; τοῦ θεοῦ·&lt;/s&gt;grc</t>
  </si>
  <si>
    <t>Π&lt;unk&gt;ς γὰρ ἀρχιερε&lt;unk&gt;ς ἐξ ἀνθρώπων λαμβανόμενος &lt;unk&gt;πὲρ ἀνθρώπων καθίσταται τὰ πρὸς τὸν θεόν, &lt;unk&gt;να προσφέρ&lt;unk&gt; δῶρά τε καὶ θυσίας &lt;unk&gt;πὲρ &lt;unk&gt;μαρτιῶν,&lt;/s&gt;grc</t>
  </si>
  <si>
    <t>προσαγορευθεὶς &lt;unk&gt;πὸ τοῦ θεοῦ ἀρχιερε&lt;unk&gt;ς κατὰ τὴν τάξιν Μελχισέδεκ.&lt;/s&gt;grc</t>
  </si>
  <si>
    <t>Περὶ ο&lt;unk&gt; πολ&lt;unk&gt;ς &lt;unk&gt;μῖν ὁ λόγος καὶ δυσερμήνευτος λέγειν, ἐπεὶ νωθροὶ γεγόνατε ταῖς ἀκοαῖς·&lt;/s&gt;grc</t>
  </si>
  <si>
    <t>καὶ γὰρ &lt;unk&gt;φείλοντες ε&lt;unk&gt;ναι διδάσκαλοι διὰ τὸν χρόνον, πάλιν χρείαν &lt;unk&gt;χετε τοῦ διδάσκειν &lt;unk&gt;μ&lt;unk&gt;ς &lt;unk&gt;τινὰ τὰ στοιχεῖα τῆς ἀρχῆς τῶν λογίων τοῦ θεοῦ, καὶ γεγόνατε χρείαν &lt;unk&gt;χοντες γάλακτος, &lt;unk&gt;οὐ στερε&lt;unk&gt;ς τροφῆς.&lt;/s&gt;grc</t>
  </si>
  <si>
    <t>π&lt;unk&gt;ς γὰρ ὁ μετέχων γάλακτος &lt;unk&gt;πειρος λόγου δικαιοσύνης, νήπιος γάρ ἐστιν·&lt;/s&gt;grc</t>
  </si>
  <si>
    <t>τελείων δέ ἐστιν &lt;unk&gt; στερεὰ τροφή, τῶν διὰ τὴν &lt;unk&gt;ξιν τὰ αἰσθητήρια γεγυμνασμένα ἐχόντων πρὸς διάκρισιν καλοῦ τε καὶ κακοῦ.&lt;/s&gt;grc</t>
  </si>
  <si>
    <t>μετριοπαθεῖν δυνάμενος τοῖς ἀγνοοῦσι καὶ πλανωμένοις ἐπεὶ καὶ αὐτὸς περίκειται ἀσθένειαν,&lt;/s&gt;grc</t>
  </si>
  <si>
    <t>καὶ &lt;unk&gt;δι ̓ αὐτὴν&lt;unk&gt; &lt;unk&gt;φείλει, καθ&lt;unk&gt;ς περὶ τοῦ λαοῦ, ο&lt;unk&gt;τως καὶ περὶ &lt;unk&gt;α&lt;unk&gt;τοῦ προσφέρειν &lt;unk&gt;περὶ &lt;unk&gt;μαρτιῶν.&lt;/s&gt;grc</t>
  </si>
  <si>
    <t>καὶ οὐχ &lt;unk&gt;αυτ&lt;unk&gt; τις λαμβάνει τὴν τιμήν, ἀλλὰ καλούμενος &lt;unk&gt;πὸ τοῦ θεοῦ, &lt;unk&gt;καθώσπερ καὶ &lt;unk&gt;αρών.&lt;/s&gt;grc</t>
  </si>
  <si>
    <t>Ο&lt;unk&gt;τως καὶ ὁ Χριστὸς οὐχ &lt;unk&gt;αυτὸν ἐδόξασεν γενηθῆναι ἀρχιερέα, ἀλλ ̓ ὁ λαλήσας πρὸς αὐτόν· Υ&lt;unk&gt;ός μου ε&lt;unk&gt; σύ, ἐγ&lt;unk&gt; σήμερον γεγέννηκά σε·&lt;/s&gt;grc</t>
  </si>
  <si>
    <t>καθ&lt;unk&gt;ς καὶ ἐν &lt;unk&gt;τέρ&lt;unk&gt; λέγει· Σ&lt;unk&gt; &lt;unk&gt;ερε&lt;unk&gt;ς εἰς τὸν αἰῶνα κατὰ τὴν τάξιν Μελχισέδεκ,&lt;/s&gt;grc</t>
  </si>
  <si>
    <t>&lt;unk&gt;ς ἐν ταῖς &lt;unk&gt;μέραις τῆς σαρκὸς αὐτοῦ δεήσεις τε καὶ &lt;unk&gt;κετηρίας πρὸς τὸν δυνάμενον σ&lt;unk&gt;ζειν αὐτὸν ἐκ θανάτου μετὰ κραυγῆς ἰσχυρ&lt;unk&gt;ς καὶ δακρύων προσενέγκας καὶ εἰσακουσθεὶς ἀπὸ τῆς εὐλαβείας,&lt;/s&gt;grc</t>
  </si>
  <si>
    <t>καίπερ &lt;unk&gt;ν υ&lt;unk&gt;ός, &lt;unk&gt;μαθεν ἀφ ̓ &lt;unk&gt;ν &lt;unk&gt;παθεν τὴν &lt;unk&gt;πακοήν,&lt;/s&gt;grc</t>
  </si>
  <si>
    <t>καὶ τελειωθεὶς ἐγένετο &lt;unk&gt;π&lt;unk&gt;σιν τοῖς &lt;unk&gt;πακούουσιν αὐτ&lt;unk&gt; α&lt;unk&gt;τιος σωτηρίας αἰωνίου,&lt;/s&gt;grc</t>
  </si>
  <si>
    <t>Διὸ ἀφέντες τὸν τῆς ἀρχῆς τοῦ Χριστοῦ λόγον ἐπὶ τὴν τελειότητα φερώμεθα, μὴ πάλιν θεμέλιον καταβαλλόμενοι μετανοίας ἀπὸ νεκρῶν &lt;unk&gt;ργων, καὶ πίστεως ἐπὶ θεόν,&lt;/s&gt;grc</t>
  </si>
  <si>
    <t>οὐ γὰρ &lt;unk&gt;δικος ὁ θεὸς ἐπιλαθέσθαι τοῦ &lt;unk&gt;ργου &lt;unk&gt;μῶν &lt;unk&gt;καὶ τῆς ἀγάπης &lt;unk&gt;ς ἐνεδείξασθε εἰς τὸ &lt;unk&gt;νομα αὐτοῦ, διακονήσαντες τοῖς &lt;unk&gt;γίοις καὶ διακονοῦντες.&lt;/s&gt;grc</t>
  </si>
  <si>
    <t>ἐπιθυμοῦμεν δὲ &lt;unk&gt;καστον &lt;unk&gt;μῶν τὴν αὐτὴν ἐνδείκνυσθαι σπουδὴν πρὸς τὴν πληροφορίαν τῆς ἐλπίδος &lt;unk&gt;χρι τέλους,&lt;/s&gt;grc</t>
  </si>
  <si>
    <t>&lt;unk&gt;να μὴ νωθροὶ γένησθε, μιμηταὶ δὲ τῶν διὰ πίστεως καὶ μακροθυμίας κληρονομούντων τὰς ἐπαγγελίας.&lt;/s&gt;grc</t>
  </si>
  <si>
    <t>Τ&lt;unk&gt; γὰρ &lt;unk&gt;βραὰμ ἐπαγγειλάμενος ὁ θεός, ἐπεὶ κατ ̓ οὐδενὸς ε&lt;unk&gt;χεν μείζονος &lt;unk&gt;μόσαι, &lt;unk&gt;μοσεν καθ ̓ &lt;unk&gt;αυτοῦ,&lt;/s&gt;grc</t>
  </si>
  <si>
    <t>λέγων· &lt;unk&gt;Εἰ μὴν εὐλογῶν εὐλογήσω σε καὶ πληθύνων πληθυνῶ σε·&lt;/s&gt;grc</t>
  </si>
  <si>
    <t>καὶ ο&lt;unk&gt;τως μακροθυμήσας ἐπέτυχεν τῆς ἐπαγγελίας.&lt;/s&gt;grc</t>
  </si>
  <si>
    <t>&lt;unk&gt;νθρωποι γὰρ κατὰ τοῦ μείζονος &lt;unk&gt;μνύουσιν, καὶ πάσης αὐτοῖς ἀντιλογίας πέρας εἰς βεβαίωσιν ὁ &lt;unk&gt;ρκος·&lt;/s&gt;grc</t>
  </si>
  <si>
    <t>ἐν &lt;unk&gt; περισσότερον βουλόμενος ὁ θεὸς ἐπιδεῖξαι τοῖς κληρονόμοις τῆς ἐπαγγελίας τὸ ἀμετάθετον τῆς βουλῆς αὐτοῦ ἐμεσίτευσεν &lt;unk&gt;ρκ&lt;unk&gt;,&lt;/s&gt;grc</t>
  </si>
  <si>
    <t>&lt;unk&gt;να διὰ δύο πραγμάτων ἀμεταθέτων, ἐν ο&lt;unk&gt;ς ἀδύνατον ψεύσασθαι &lt;unk&gt;θεόν, ἰσχυρὰν παράκλησιν &lt;unk&gt;χωμεν ο&lt;unk&gt; καταφυγόντες κρατῆσαι τῆς προκειμένης ἐλπίδος·&lt;/s&gt;grc</t>
  </si>
  <si>
    <t>&lt;unk&gt;ν &lt;unk&gt;ς &lt;unk&gt;γκυραν &lt;unk&gt;χομεν τῆς ψυχῆς, &lt;unk&gt;ἀσφαλῆ τε καὶ βεβαίαν καὶ εἰσερχομένην εἰς τὸ ἐσώτερον τοῦ καταπετάσματος,&lt;/s&gt;grc</t>
  </si>
  <si>
    <t>βαπτισμῶν &lt;unk&gt;διδαχὴν ἐπιθέσεώς τε χειρῶν, ἀναστάσεώς &lt;unk&gt;τε νεκρῶν καὶ κρίματος αἰωνίου.&lt;/s&gt;grc</t>
  </si>
  <si>
    <t>&lt;unk&gt;που πρόδρομος &lt;unk&gt;πὲρ &lt;unk&gt;μῶν εἰσῆλθεν &lt;unk&gt;ησοῦς, κατὰ τὴν τάξιν Μελχισέδεκ ἀρχιερε&lt;unk&gt;ς γενόμενος εἰς τὸν αἰῶνα.&lt;/s&gt;grc</t>
  </si>
  <si>
    <t>καὶ τοῦτο &lt;unk&gt;ποιήσομεν ἐάνπερ ἐπιτρέπ&lt;unk&gt; ὁ θεός.&lt;/s&gt;grc</t>
  </si>
  <si>
    <t>&lt;unk&gt;δύνατον γὰρ το&lt;unk&gt;ς &lt;unk&gt;παξ φωτισθέντας γευσαμένους τε τῆς δωρε&lt;unk&gt;ς τῆς ἐπουρανίου καὶ μετόχους γενηθέντας πνεύματος &lt;unk&gt;γίου&lt;/s&gt;grc</t>
  </si>
  <si>
    <t>καὶ καλὸν γευσαμένους θεοῦ &lt;unk&gt;ῆμα δυνάμεις τε μέλλοντος αἰῶνος,&lt;/s&gt;grc</t>
  </si>
  <si>
    <t>καὶ παραπεσόντας, πάλιν ἀνακαινίζειν εἰς μετάνοιαν, ἀνασταυροῦντας &lt;unk&gt;αυτοῖς τὸν υ&lt;unk&gt;ὸν τοῦ θεοῦ καὶ παραδειγματίζοντας.&lt;/s&gt;grc</t>
  </si>
  <si>
    <t>γῆ γὰρ &lt;unk&gt; πιοῦσα τὸν ἐπ ̓ αὐτῆς &lt;unk&gt;ἐρχόμενον πολλάκις&lt;unk&gt; &lt;unk&gt;ετόν, καὶ τίκτουσα βοτάνην ε&lt;unk&gt;θετον ἐκείνοις δι ̓ ο&lt;unk&gt;ς καὶ γεωργεῖται, μεταλαμβάνει εὐλογίας ἀπὸ τοῦ θεοῦ·&lt;/s&gt;grc</t>
  </si>
  <si>
    <t>ἐκφέρουσα δὲ ἀκάνθας καὶ τριβόλους ἀδόκιμος καὶ κατάρας ἐγγύς, &lt;unk&gt;ς τὸ τέλος εἰς καῦσιν.&lt;/s&gt;grc</t>
  </si>
  <si>
    <t>Πεπείσμεθα δὲ περὶ &lt;unk&gt;μῶν, ἀγαπητοί, τὰ κρείσσονα καὶ ἐχόμενα σωτηρίας, εἰ καὶ ο&lt;unk&gt;τως λαλοῦμεν·&lt;/s&gt;grc</t>
  </si>
  <si>
    <t>Ο&lt;unk&gt;τος γὰρ ὁ Μελχισέδεκ, βασιλε&lt;unk&gt;ς Σαλήμ, &lt;unk&gt;ερε&lt;unk&gt;ς τοῦ θεοῦ τοῦ &lt;unk&gt;ψίστου, &lt;unk&gt;ὁ συναντήσας &lt;unk&gt;βραὰμ &lt;unk&gt;ποστρέφοντι ἀπὸ τῆς κοπῆς τῶν βασιλέων καὶ εὐλογήσας αὐτόν,&lt;/s&gt;grc</t>
  </si>
  <si>
    <t>&lt;unk&gt;τι γὰρ ἐν τ&lt;unk&gt; &lt;unk&gt;σφύϊ τοῦ πατρὸς &lt;unk&gt;ν &lt;unk&gt;τε συνήντησεν αὐτ&lt;unk&gt; &lt;unk&gt;Μελχισέδεκ.&lt;/s&gt;grc</t>
  </si>
  <si>
    <t>Εἰ μὲν ο&lt;unk&gt;ν τελείωσις διὰ τῆς Λευιτικῆς &lt;unk&gt;ερωσύνης &lt;unk&gt;ν, ὁ λαὸς γὰρ ἐπ ̓ &lt;unk&gt;αὐτῆς &lt;unk&gt;νενομοθέτηται, τίς &lt;unk&gt;τι χρεία κατὰ τὴν τάξιν Μελχισέδεκ &lt;unk&gt;τερον ἀνίστασθαι &lt;unk&gt;ερέα καὶ οὐ κατὰ τὴν τάξιν &lt;unk&gt;αρ&lt;unk&gt;ν λέγεσθαι;&lt;/s&gt;grc</t>
  </si>
  <si>
    <t>μετατιθεμένης γὰρ τῆς &lt;unk&gt;ερωσύνης ἐξ ἀνάγκης καὶ νόμου μετάθεσις γίνεται.&lt;/s&gt;grc</t>
  </si>
  <si>
    <t>ἐφ ̓ &lt;unk&gt;ν γὰρ λέγεται ταῦτα φυλῆς &lt;unk&gt;τέρας μετέσχηκεν, ἀφ ̓ &lt;unk&gt;ς οὐδεὶς προσέσχηκεν τ&lt;unk&gt; θυσιαστηρί&lt;unk&gt;·&lt;/s&gt;grc</t>
  </si>
  <si>
    <t>πρόδηλον γὰρ &lt;unk&gt;τι ἐξ &lt;unk&gt;ούδα ἀνατέταλκεν ὁ κύριος &lt;unk&gt;μῶν, εἰς &lt;unk&gt;ν φυλὴν &lt;unk&gt;περὶ &lt;unk&gt;ερέων οὐδὲν&lt;unk&gt; Μωϋσῆς ἐλάλησεν.&lt;/s&gt;grc</t>
  </si>
  <si>
    <t>Καὶ περισσότερον &lt;unk&gt;τι κατάδηλόν ἐστιν, εἰ κατὰ τὴν ὁμοιότητα Μελχισέδεκ ἀνίσταται &lt;unk&gt;ερε&lt;unk&gt;ς &lt;unk&gt;τερος,&lt;/s&gt;grc</t>
  </si>
  <si>
    <t>&lt;unk&gt;ς οὐ κατὰ νόμον ἐντολῆς &lt;unk&gt;σαρκίνης γέγονεν ἀλλὰ κατὰ δύναμιν ζωῆς ἀκαταλύτου,&lt;/s&gt;grc</t>
  </si>
  <si>
    <t>&lt;unk&gt;μαρτυρεῖται γὰρ &lt;unk&gt;τι Σ&lt;unk&gt; &lt;unk&gt;ερε&lt;unk&gt;ς εἰς τὸν αἰῶνα κατὰ τὴν τάξιν Μελχισέδεκ.&lt;/s&gt;grc</t>
  </si>
  <si>
    <t>ἀθέτησις μὲν γὰρ γίνεται προαγούσης ἐντολῆς διὰ τὸ αὐτῆς ἀσθενὲς καὶ ἀνωφελές,&lt;/s&gt;grc</t>
  </si>
  <si>
    <t>οὐδὲν γὰρ ἐτελείωσεν ὁ νόμος, ἐπεισαγωγὴ δὲ κρείττονος ἐλπίδος, δι ̓ &lt;unk&gt;ς ἐγγίζομεν τ&lt;unk&gt; θε&lt;unk&gt;.&lt;/s&gt;grc</t>
  </si>
  <si>
    <t>&lt;unk&gt; καὶ δεκάτην ἀπὸ πάντων ἐμέρισεν &lt;unk&gt;βραάμ, πρῶτον μὲν &lt;unk&gt;ρμηνευόμενος βασιλε&lt;unk&gt;ς δικαιοσύνης &lt;unk&gt;πειτα δὲ καὶ βασιλε&lt;unk&gt;ς Σαλήμ, &lt;unk&gt; ἐστιν βασιλε&lt;unk&gt;ς εἰρήνης,&lt;/s&gt;grc</t>
  </si>
  <si>
    <t>Καὶ καθ ̓ &lt;unk&gt;σον οὐ χωρὶς ὁρκωμοσίας (ο&lt;unk&gt; μὲν γὰρ χωρὶς ὁρκωμοσίας εἰσὶν &lt;unk&gt;ερεῖς γεγονότες,&lt;/s&gt;grc</t>
  </si>
  <si>
    <t>ὁ δὲ μετὰ ὁρκωμοσίας διὰ τοῦ λέγοντος πρὸς αὐτόν· &lt;unk&gt;μοσεν κύριος, καὶ οὐ μεταμεληθήσεται, Σ&lt;unk&gt; &lt;unk&gt;ερε&lt;unk&gt;ς εἰς τὸν &lt;unk&gt;αἰῶνα),&lt;/s&gt;grc</t>
  </si>
  <si>
    <t>κατὰ &lt;unk&gt;τοσοῦτο &lt;unk&gt;κρείττονος διαθήκης γέγονεν &lt;unk&gt;γγυος &lt;unk&gt;ησοῦς.&lt;/s&gt;grc</t>
  </si>
  <si>
    <t>Καὶ ο&lt;unk&gt; μὲν πλείονές εἰσιν γεγονότες &lt;unk&gt;ερεῖς διὰ τὸ θανάτ&lt;unk&gt; κωλύεσθαι παραμένειν·&lt;/s&gt;grc</t>
  </si>
  <si>
    <t>ὁ δὲ διὰ τὸ μένειν αὐτὸν εἰς τὸν αἰῶνα ἀπαράβατον &lt;unk&gt;χει τὴν &lt;unk&gt;ερωσύνην·&lt;/s&gt;grc</t>
  </si>
  <si>
    <t>&lt;unk&gt;θεν καὶ σ&lt;unk&gt;ζειν εἰς τὸ παντελὲς δύναται το&lt;unk&gt;ς προσερχομένους δι ̓ αὐτοῦ τ&lt;unk&gt; θε&lt;unk&gt;, πάντοτε ζῶν εἰς τὸ ἐντυγχάνειν &lt;unk&gt;πὲρ αὐτῶν.&lt;/s&gt;grc</t>
  </si>
  <si>
    <t>Τοιοῦτος γὰρ &lt;unk&gt;μῖν &lt;unk&gt;καὶ &lt;unk&gt;πρεπεν ἀρχιερεύς, &lt;unk&gt;σιος, &lt;unk&gt;κακος, ἀμίαντος, κεχωρισμένος ἀπὸ τῶν &lt;unk&gt;μαρτωλῶν, καὶ &lt;unk&gt;ψηλότερος τῶν οὐρανῶν γενόμενος·&lt;/s&gt;grc</t>
  </si>
  <si>
    <t>&lt;unk&gt;ς οὐκ &lt;unk&gt;χει καθ ̓ &lt;unk&gt;μέραν ἀνάγκην, &lt;unk&gt;σπερ ο&lt;unk&gt; ἀρχιερεῖς, πρότερον &lt;unk&gt;πὲρ τῶν ἰδίων &lt;unk&gt;μαρτιῶν θυσίας ἀναφέρειν, &lt;unk&gt;πειτα τῶν τοῦ λαοῦ (τοῦτο γὰρ ἐποίησεν ἐφάπαξ &lt;unk&gt;αυτὸν ἀνενέγκας) ·&lt;/s&gt;grc</t>
  </si>
  <si>
    <t>ὁ νόμος γὰρ ἀνθρώπους καθίστησιν ἀρχιερεῖς &lt;unk&gt;χοντας ἀσθένειαν, ὁ λόγος δὲ τῆς ὁρκωμοσίας τῆς μετὰ τὸν νόμον υ&lt;unk&gt;όν, εἰς τὸν αἰῶνα τετελειωμένον.&lt;/s&gt;grc</t>
  </si>
  <si>
    <t>ἀπάτωρ, ἀμήτωρ, ἀγενεαλόγητος, μήτε ἀρχὴν &lt;unk&gt;μερῶν μήτε ζωῆς τέλος &lt;unk&gt;χων, ἀφωμοιωμένος δὲ τ&lt;unk&gt; υ&lt;unk&gt; τοῦ θεοῦ, μένει &lt;unk&gt;ερε&lt;unk&gt;ς εἰς τὸ διηνεκές.&lt;/s&gt;grc</t>
  </si>
  <si>
    <t>Θεωρεῖτε δὲ πηλίκος ο&lt;unk&gt;τος &lt;unk&gt; δεκάτην &lt;unk&gt;βραὰμ &lt;unk&gt;δωκεν ἐκ τῶν ἀκροθινίων ὁ πατριάρχης.&lt;/s&gt;grc</t>
  </si>
  <si>
    <t>καὶ ο&lt;unk&gt; μὲν ἐκ τῶν υ&lt;unk&gt;ῶν Λευὶ τὴν &lt;unk&gt;ερατείαν λαμβάνοντες ἐντολὴν &lt;unk&gt;χουσιν ἀποδεκατοῦν τὸν λαὸν κατὰ τὸν νόμον, τοῦτ ̓ &lt;unk&gt;στιν το&lt;unk&gt;ς ἀδελφο&lt;unk&gt;ς αὐτῶν, καίπερ ἐξεληλυθότας ἐκ τῆς &lt;unk&gt;σφύος &lt;unk&gt;βραάμ·&lt;/s&gt;grc</t>
  </si>
  <si>
    <t>ὁ δὲ μὴ γενεαλογούμενος ἐξ αὐτῶν δεδεκάτωκεν &lt;unk&gt;βραάμ, καὶ τὸν &lt;unk&gt;χοντα τὰς ἐπαγγελίας εὐλόγηκεν.&lt;/s&gt;grc</t>
  </si>
  <si>
    <t>χωρὶς δὲ πάσης ἀντιλογίας τὸ &lt;unk&gt;λαττον &lt;unk&gt;πὸ τοῦ κρείττονος εὐλογεῖται.&lt;/s&gt;grc</t>
  </si>
  <si>
    <t>καὶ &lt;unk&gt;δε μὲν δεκάτας ἀποθν&lt;unk&gt;σκοντες &lt;unk&gt;νθρωποι λαμβάνουσιν, ἐκεῖ δὲ μαρτυρούμενος &lt;unk&gt;τι ζ&lt;unk&gt;.&lt;/s&gt;grc</t>
  </si>
  <si>
    <t>καὶ &lt;unk&gt;ς &lt;unk&gt;πος εἰπεῖν, δι ̓ &lt;unk&gt;βραὰμ καὶ Λευὶ ὁ δεκάτας λαμβάνων δεδεκάτωται,&lt;/s&gt;grc</t>
  </si>
  <si>
    <t>Κεφάλαιον δὲ ἐπὶ τοῖς λεγομένοις, τοιοῦτον &lt;unk&gt;χομεν ἀρχιερέα, &lt;unk&gt;ς ἐκάθισεν ἐν δεξι&lt;unk&gt; τοῦ θρόνου τῆς μεγαλωσύνης ἐν τοῖς οὐρανοῖς,&lt;/s&gt;grc</t>
  </si>
  <si>
    <t>&lt;unk&gt;τι α&lt;unk&gt;τη &lt;unk&gt; διαθήκη &lt;unk&gt;ν διαθήσομαι τ&lt;unk&gt; ο&lt;unk&gt;κ&lt;unk&gt; &lt;unk&gt;σραὴλ μετὰ τὰς &lt;unk&gt;μέρας ἐκείνας, λέγει κύριος, διδο&lt;unk&gt;ς νόμους μου εἰς τὴν διάνοιαν αὐτῶν, καὶ ἐπὶ καρδίας αὐτῶν ἐπιγράψω αὐτούς, καὶ &lt;unk&gt;σομαι αὐτοῖς εἰς θεόν καὶ αὐτοὶ &lt;unk&gt;σονταί μοι εἰς λαόν.&lt;/s&gt;grc</t>
  </si>
  <si>
    <t>καὶ οὐ μὴ διδάξωσιν &lt;unk&gt;καστος τὸν πολίτην αὐτοῦ καὶ &lt;unk&gt;καστος τὸν ἀδελφὸν αὐτοῦ, λέγων· Γνῶθι τὸν κύριον, &lt;unk&gt;τι πάντες εἰδήσουσίν με ἀπὸ &lt;unk&gt;μικροῦ &lt;unk&gt;ως μεγάλου αὐτῶν.&lt;/s&gt;grc</t>
  </si>
  <si>
    <t>&lt;unk&gt;τι &lt;unk&gt;λεως &lt;unk&gt;σομαι ταῖς ἀδικίαις αὐτῶν, καὶ τῶν &lt;unk&gt;μαρτιῶν &lt;unk&gt;αὐτῶν οὐ μὴ μνησθῶ &lt;unk&gt;τι.&lt;/s&gt;grc</t>
  </si>
  <si>
    <t>ἐν τ&lt;unk&gt; λέγειν Καινὴν πεπαλαίωκεν τὴν πρώτην, τὸ δὲ παλαιούμενον καὶ γηράσκον ἐγγ&lt;unk&gt;ς ἀφανισμοῦ.&lt;/s&gt;grc</t>
  </si>
  <si>
    <t>τῶν &lt;unk&gt;γίων λειτουργὸς καὶ τῆς σκηνῆς τῆς ἀληθινῆς, &lt;unk&gt;ν &lt;unk&gt;πηξεν ὁ κύριος, &lt;unk&gt;οὐκ &lt;unk&gt;νθρωπος.&lt;/s&gt;grc</t>
  </si>
  <si>
    <t>π&lt;unk&gt;ς γὰρ ἀρχιερε&lt;unk&gt;ς εἰς τὸ προσφέρειν δῶρά τε καὶ θυσίας καθίσταται· &lt;unk&gt;θεν ἀναγκαῖον &lt;unk&gt;χειν τι καὶ τοῦτον &lt;unk&gt; προσενέγκ&lt;unk&gt;.&lt;/s&gt;grc</t>
  </si>
  <si>
    <t>εἰ μὲν &lt;unk&gt;ο&lt;unk&gt;ν &lt;unk&gt;ν ἐπὶ γῆς, οὐδ ̓ &lt;unk&gt;ν &lt;unk&gt;ν &lt;unk&gt;ερεύς, &lt;unk&gt;ντων τῶν προσφερόντων κατὰ &lt;unk&gt;νόμον τὰ δῶρα·&lt;/s&gt;grc</t>
  </si>
  <si>
    <t>(ο&lt;unk&gt;τινες &lt;unk&gt;ποδείγματι καὶ σκι&lt;unk&gt; λατρεύουσιν τῶν ἐπουρανίων, καθ&lt;unk&gt;ς κεχρημάτισται Μωϋσῆς μέλλων ἐπιτελεῖν τὴν σκηνήν, &lt;unk&gt;ρα γάρ, φησίν, ποιήσεις πάντα κατὰ τὸν τύπον τὸν δειχθέντα σοι ἐν τ&lt;unk&gt; &lt;unk&gt;ρει) ·&lt;/s&gt;grc</t>
  </si>
  <si>
    <t>&lt;unk&gt;νυνὶ δὲ διαφορωτέρας τέτυχεν λειτουργίας, &lt;unk&gt;σ&lt;unk&gt; καὶ κρείττονός ἐστιν διαθήκης μεσίτης, &lt;unk&gt;τις ἐπὶ κρείττοσιν ἐπαγγελίαις νενομοθέτηται.&lt;/s&gt;grc</t>
  </si>
  <si>
    <t>Εἰ γὰρ &lt;unk&gt; πρώτη ἐκείνη &lt;unk&gt;ν &lt;unk&gt;μεμπτος, οὐκ &lt;unk&gt;ν δευτέρας ἐζητεῖτο τόπος·&lt;/s&gt;grc</t>
  </si>
  <si>
    <t>μεμφόμενος γὰρ &lt;unk&gt;αὐτο&lt;unk&gt;ς λέγει· &lt;unk&gt;δο&lt;unk&gt; &lt;unk&gt;μέραι &lt;unk&gt;ρχονται, λέγει κύριος, καὶ συντελέσω ἐπὶ τὸν ο&lt;unk&gt;κον &lt;unk&gt;σραὴλ καὶ ἐπὶ τὸν ο&lt;unk&gt;κον &lt;unk&gt;ούδα διαθήκην καινήν,&lt;/s&gt;grc</t>
  </si>
  <si>
    <t>οὐ κατὰ τὴν διαθήκην &lt;unk&gt;ν ἐποίησα τοῖς πατράσιν αὐτῶν ἐν &lt;unk&gt;μέρ&lt;unk&gt; ἐπιλαβομένου μου τῆς χειρὸς αὐτῶν ἐξαγαγεῖν αὐτο&lt;unk&gt;ς ἐκ γῆς Αἰγύπτου, &lt;unk&gt;τι αὐτοὶ οὐκ ἐνέμειναν ἐν τ&lt;unk&gt; διαθήκ&lt;unk&gt; μου, κἀγ&lt;unk&gt; &lt;unk&gt;μέλησα αὐτῶν, λέγει κύριος.&lt;/s&gt;grc</t>
  </si>
  <si>
    <t>Ε&lt;unk&gt;χε μὲν &lt;unk&gt;ο&lt;unk&gt;ν &lt;unk&gt; πρώτη δικαιώματα λατρείας τό τε &lt;unk&gt;γιον κοσμικόν.&lt;/s&gt;grc</t>
  </si>
  <si>
    <t>μόνον ἐπὶ βρώμασιν καὶ πόμασιν καὶ διαφόροις βαπτισμοῖς, &lt;unk&gt;δικαιώματα σαρκὸς μέχρι καιροῦ διορθώσεως ἐπικείμενα.&lt;/s&gt;grc</t>
  </si>
  <si>
    <t>Χριστὸς δὲ παραγενόμενος ἀρχιερε&lt;unk&gt;ς τῶν &lt;unk&gt;γενομένων ἀγαθῶν διὰ τῆς μείζονος καὶ τελειοτέρας σκηνῆς οὐ χειροποιήτου, τοῦτ ̓ &lt;unk&gt;στιν οὐ ταύτης τῆς κτίσεως,&lt;/s&gt;grc</t>
  </si>
  <si>
    <t>οὐδὲ δι ̓ α&lt;unk&gt;ματος τράγων καὶ μόσχων διὰ δὲ τοῦ ἰδίου α&lt;unk&gt;ματος, εἰσῆλθεν ἐφάπαξ εἰς τὰ &lt;unk&gt;για, αἰωνίαν λύτρωσιν ε&lt;unk&gt;ράμενος.&lt;/s&gt;grc</t>
  </si>
  <si>
    <t>εἰ γὰρ τὸ α&lt;unk&gt;μα &lt;unk&gt;τράγων καὶ ταύρων&lt;unk&gt; καὶ σποδὸς δαμάλεως &lt;unk&gt;αντίζουσα το&lt;unk&gt;ς κεκοινωμένους &lt;unk&gt;γιάζει πρὸς τὴν τῆς σαρκὸς καθαρότητα,&lt;/s&gt;grc</t>
  </si>
  <si>
    <t>πόσ&lt;unk&gt; μ&lt;unk&gt;λλον τὸ α&lt;unk&gt;μα τοῦ Χριστοῦ, &lt;unk&gt;ς διὰ πνεύματος αἰωνίου &lt;unk&gt;αυτὸν προσήνεγκεν &lt;unk&gt;μωμον τ&lt;unk&gt; θε&lt;unk&gt;, καθαριεῖ τὴν συνείδησιν &lt;unk&gt;μῶν ἀπὸ νεκρῶν &lt;unk&gt;ργων εἰς τὸ λατρεύειν θε&lt;unk&gt; ζῶντι.&lt;/s&gt;grc</t>
  </si>
  <si>
    <t>Καὶ διὰ τοῦτο διαθήκης καινῆς μεσίτης ἐστίν, &lt;unk&gt;πως θανάτου γενομένου εἰς ἀπολύτρωσιν τῶν ἐπὶ τ&lt;unk&gt; πρώτ&lt;unk&gt; διαθήκ&lt;unk&gt; παραβάσεων τὴν ἐπαγγελίαν λάβωσιν ο&lt;unk&gt; κεκλημένοι τῆς αἰωνίου κληρονομίας.&lt;/s&gt;grc</t>
  </si>
  <si>
    <t>&lt;unk&gt;που γὰρ διαθήκη, θάνατον ἀνάγκη φέρεσθαι τοῦ διαθεμένου·&lt;/s&gt;grc</t>
  </si>
  <si>
    <t>διαθήκη γὰρ ἐπὶ νεκροῖς βεβαία, ἐπεὶ &lt;unk&gt;μήποτε ἰσχύει &lt;unk&gt;τε ζ&lt;unk&gt; ὁ διαθέμενος.&lt;/s&gt;grc</t>
  </si>
  <si>
    <t>&lt;unk&gt;θεν οὐδὲ &lt;unk&gt; πρώτη χωρὶς α&lt;unk&gt;ματος ἐγκεκαίνισται·&lt;/s&gt;grc</t>
  </si>
  <si>
    <t>λαληθείσης γὰρ πάσης ἐντολῆς κατὰ &lt;unk&gt;τὸν νόμον &lt;unk&gt;πὸ Μωϋσέως παντὶ τ&lt;unk&gt; λα&lt;unk&gt;, λαβ&lt;unk&gt;ν τὸ α&lt;unk&gt;μα τῶν &lt;unk&gt;μόσχων μετὰ &lt;unk&gt;δατος καὶ ἐρίου κοκκίνου καὶ &lt;unk&gt;σσώπου αὐτό τε τὸ βιβλίον καὶ πάντα τὸν λαὸν ἐράντισεν,&lt;/s&gt;grc</t>
  </si>
  <si>
    <t>σκηνὴ γὰρ κατεσκευάσθη &lt;unk&gt; πρώτη ἐν &lt;unk&gt; &lt;unk&gt; τε λυχνία καὶ &lt;unk&gt; τράπεζα καὶ &lt;unk&gt; πρόθεσις τῶν &lt;unk&gt;ρτων, &lt;unk&gt;τις λέγεται &lt;unk&gt;για·&lt;/s&gt;grc</t>
  </si>
  <si>
    <t>λέγων· Τοῦτο τὸ α&lt;unk&gt;μα τῆς διαθήκης &lt;unk&gt;ς ἐνετείλατο πρὸς &lt;unk&gt;μ&lt;unk&gt;ς ὁ θεός·&lt;/s&gt;grc</t>
  </si>
  <si>
    <t>καὶ τὴν σκηνὴν δὲ καὶ πάντα τὰ σκεύη τῆς λειτουργίας τ&lt;unk&gt; α&lt;unk&gt;ματι ὁμοίως ἐράντισεν.&lt;/s&gt;grc</t>
  </si>
  <si>
    <t>καὶ σχεδὸν ἐν α&lt;unk&gt;ματι πάντα καθαρίζεται κατὰ τὸν νόμον, καὶ χωρὶς α&lt;unk&gt;ματεκχυσίας οὐ γίνεται &lt;unk&gt;φεσις.&lt;/s&gt;grc</t>
  </si>
  <si>
    <t>&lt;unk&gt;νάγκη ο&lt;unk&gt;ν τὰ μὲν &lt;unk&gt;ποδείγματα τῶν ἐν τοῖς οὐρανοῖς τούτοις καθαρίζεσθαι, αὐτὰ δὲ τὰ ἐπουράνια κρείττοσι θυσίαις παρὰ ταύτας.&lt;/s&gt;grc</t>
  </si>
  <si>
    <t>οὐ γὰρ εἰς χειροποίητα &lt;unk&gt;εἰσῆλθεν &lt;unk&gt;για&lt;unk&gt; Χριστός, ἀντίτυπα τῶν ἀληθινῶν, ἀλλ ̓ εἰς αὐτὸν τὸν οὐρανόν, νῦν ἐμφανισθῆναι τ&lt;unk&gt; προσώπ&lt;unk&gt; τοῦ θεοῦ &lt;unk&gt;πὲρ &lt;unk&gt;μῶν·&lt;/s&gt;grc</t>
  </si>
  <si>
    <t>οὐδ ̓ &lt;unk&gt;να πολλάκις προσφέρ&lt;unk&gt; &lt;unk&gt;αυτόν, &lt;unk&gt;σπερ ὁ ἀρχιερε&lt;unk&gt;ς εἰσέρχεται εἰς τὰ &lt;unk&gt;για κατ ̓ ἐνιαυτὸν ἐν α&lt;unk&gt;ματι ἀλλοτρί&lt;unk&gt;,&lt;/s&gt;grc</t>
  </si>
  <si>
    <t>ἐπεὶ &lt;unk&gt;δει αὐτὸν πολλάκις παθεῖν ἀπὸ καταβολῆς κόσμου· &lt;unk&gt;νυνὶ δὲ &lt;unk&gt;παξ ἐπὶ συντελεί&lt;unk&gt; τῶν αἰώνων εἰς ἀθέτησιν &lt;unk&gt;μαρτίας διὰ τῆς θυσίας αὐτοῦ πεφανέρωται.&lt;/s&gt;grc</t>
  </si>
  <si>
    <t>καὶ καθ ̓ &lt;unk&gt;σον ἀπόκειται τοῖς ἀνθρώποις &lt;unk&gt;παξ ἀποθανεῖν, μετὰ δὲ τοῦτο κρίσις,&lt;/s&gt;grc</t>
  </si>
  <si>
    <t>ο&lt;unk&gt;τως καὶ ὁ Χριστός, &lt;unk&gt;παξ προσενεχθεὶς εἰς τὸ πολλῶν ἀνενεγκεῖν &lt;unk&gt;μαρτίας, ἐκ δευτέρου χωρὶς &lt;unk&gt;μαρτίας &lt;unk&gt;φθήσεται τοῖς αὐτὸν ἀπεκδεχομένοις εἰς σωτηρίαν.&lt;/s&gt;grc</t>
  </si>
  <si>
    <t>μετὰ δὲ τὸ δεύτερον καταπέτασμα σκηνὴ &lt;unk&gt; λεγομένη &lt;unk&gt;για &lt;unk&gt;γίων&lt;unk&gt;,&lt;/s&gt;grc</t>
  </si>
  <si>
    <t>χρυσοῦν &lt;unk&gt;χουσα θυμιατήριον καὶ τὴν κιβωτὸν τῆς διαθήκης περικεκαλυμμένην πάντοθεν χρυσί&lt;unk&gt;, ἐν &lt;unk&gt; στάμνος χρυσῆ &lt;unk&gt;χουσα τὸ μάννα καὶ &lt;unk&gt; &lt;unk&gt;άβδος &lt;unk&gt;αρ&lt;unk&gt;ν &lt;unk&gt; βλαστήσασα καὶ α&lt;unk&gt; πλάκες τῆς διαθήκης,&lt;/s&gt;grc</t>
  </si>
  <si>
    <t>&lt;unk&gt;περάνω δὲ αὐτῆς Χερουβὶν δόξης κατασκιάζοντα τὸ &lt;unk&gt;λαστήριον· περὶ &lt;unk&gt;ν οὐκ &lt;unk&gt;στιν νῦν λέγειν κατὰ μέρος.&lt;/s&gt;grc</t>
  </si>
  <si>
    <t>Τούτων δὲ ο&lt;unk&gt;τως κατεσκευασμένων, εἰς μὲν τὴν πρώτην σκηνὴν διὰ παντὸς εἰσίασιν ο&lt;unk&gt; &lt;unk&gt;ερεῖς τὰς λατρείας ἐπιτελοῦντες,&lt;/s&gt;grc</t>
  </si>
  <si>
    <t>εἰς δὲ τὴν δευτέραν &lt;unk&gt;παξ τοῦ ἐνιαυτοῦ μόνος ὁ ἀρχιερεύς, οὐ χωρὶς α&lt;unk&gt;ματος, &lt;unk&gt; προσφέρει &lt;unk&gt;πὲρ &lt;unk&gt;αυτοῦ καὶ τῶν τοῦ λαοῦ ἀγνοημάτων,&lt;/s&gt;grc</t>
  </si>
  <si>
    <t>τοῦτο δηλοῦντος τοῦ πνεύματος τοῦ &lt;unk&gt;γίου, μήπω πεφανερῶσθαι τὴν τῶν &lt;unk&gt;γίων ὁδὸν &lt;unk&gt;τι τῆς πρώτης σκηνῆς ἐχούσης στάσιν,&lt;/s&gt;grc</t>
  </si>
  <si>
    <t>&lt;unk&gt;τις παραβολὴ εἰς τὸν καιρὸν τὸν ἐνεστηκότα, καθ ̓ &lt;unk&gt;ν δῶρά τε καὶ θυσίαι προσφέρονται μὴ δυνάμεναι κατὰ συνείδησιν τελειῶσαι τὸν λατρεύοντα,&lt;/s&gt;grc</t>
  </si>
  <si>
    <t>&lt;unk&gt;άκωβος θεοῦ καὶ κυρίου &lt;unk&gt;ησοῦ Χριστοῦ δοῦλος ταῖς δώδεκα φυλαῖς ταῖς ἐν τ&lt;unk&gt; διασπορ&lt;unk&gt; χαίρειν.&lt;/s&gt;grc</t>
  </si>
  <si>
    <t>ὁ δὲ πλούσιος ἐν τ&lt;unk&gt; ταπεινώσει αὐτοῦ, &lt;unk&gt;τι &lt;unk&gt;ς &lt;unk&gt;νθος χόρτου παρελεύσεται.&lt;/s&gt;grc</t>
  </si>
  <si>
    <t>ἀνέτειλεν γὰρ ὁ &lt;unk&gt;λιος σ&lt;unk&gt;ν τ&lt;unk&gt; καύσωνι καὶ ἐξήρανεν τὸν χόρτον, καὶ τὸ &lt;unk&gt;νθος αὐτοῦ ἐξέπεσεν καὶ &lt;unk&gt; εὐπρέπεια τοῦ προσώπου αὐτοῦ ἀπώλετο· ο&lt;unk&gt;τως καὶ ὁ πλούσιος ἐν ταῖς πορείαις αὐτοῦ μαρανθήσεται.&lt;/s&gt;grc</t>
  </si>
  <si>
    <t>Μακάριος ἀνὴρ &lt;unk&gt;ς &lt;unk&gt;πομένει πειρασμόν, &lt;unk&gt;τι δόκιμος γενόμενος λήμψεται τὸν στέφανον τῆς ζωῆς, &lt;unk&gt;ν &lt;unk&gt;ἐπηγγείλατο τοῖς ἀγαπῶσιν αὐτόν.&lt;/s&gt;grc</t>
  </si>
  <si>
    <t>μηδεὶς πειραζόμενος λεγέτω &lt;unk&gt;τι &lt;unk&gt;πὸ θεοῦ πειράζομαι· ὁ γὰρ θεὸς ἀπείραστός ἐστιν κακῶν, πειράζει δὲ αὐτὸς οὐδένα.&lt;/s&gt;grc</t>
  </si>
  <si>
    <t>&lt;unk&gt;καστος δὲ πειράζεται &lt;unk&gt;πὸ τῆς ἰδίας ἐπιθυμίας ἐξελκόμενος καὶ δελεαζόμενος·&lt;/s&gt;grc</t>
  </si>
  <si>
    <t>ε&lt;unk&gt;τα &lt;unk&gt; ἐπιθυμία συλλαβοῦσα τίκτει &lt;unk&gt;μαρτίαν, &lt;unk&gt; δὲ &lt;unk&gt;μαρτία ἀποτελεσθεῖσα ἀποκύει θάνατον.&lt;/s&gt;grc</t>
  </si>
  <si>
    <t>μὴ πλαν&lt;unk&gt;σθε, ἀδελφοί μου ἀγαπητοί.&lt;/s&gt;grc</t>
  </si>
  <si>
    <t>Π&lt;unk&gt;σα δόσις ἀγαθὴ καὶ π&lt;unk&gt;ν δώρημα τέλειον &lt;unk&gt;νωθέν ἐστιν, καταβαῖνον ἀπὸ τοῦ πατρὸς τῶν φώτων, παρ ̓ &lt;unk&gt; οὐκ &lt;unk&gt;νι παραλλαγὴ &lt;unk&gt; τροπῆς ἀποσκίασμα.&lt;/s&gt;grc</t>
  </si>
  <si>
    <t>βουληθεὶς ἀπεκύησεν &lt;unk&gt;μ&lt;unk&gt;ς λόγ&lt;unk&gt; ἀληθείας, εἰς τὸ ε&lt;unk&gt;ναι &lt;unk&gt;μ&lt;unk&gt;ς ἀπαρχήν τινα τῶν αὐτοῦ κτισμάτων.&lt;/s&gt;grc</t>
  </si>
  <si>
    <t>&lt;unk&gt;στε, ἀδελφοί μου ἀγαπητοί. &lt;unk&gt;στω &lt;unk&gt;δὲ π&lt;unk&gt;ς &lt;unk&gt;νθρωπος ταχ&lt;unk&gt;ς εἰς τὸ ἀκοῦσαι, βραδ&lt;unk&gt;ς εἰς τὸ λαλῆσαι, βραδ&lt;unk&gt;ς εἰς &lt;unk&gt;ργήν,&lt;/s&gt;grc</t>
  </si>
  <si>
    <t>Π&lt;unk&gt;σαν χαρὰν &lt;unk&gt;γήσασθε, ἀδελφοί μου, &lt;unk&gt;ταν πειρασμοῖς περιπέσητε ποικίλοις,&lt;/s&gt;grc</t>
  </si>
  <si>
    <t>&lt;unk&gt;ργὴ γὰρ ἀνδρὸς δικαιοσύνην θεοῦ &lt;unk&gt;οὐκ ἐργάζεται&lt;unk&gt;.&lt;/s&gt;grc</t>
  </si>
  <si>
    <t>διὸ ἀποθέμενοι π&lt;unk&gt;σαν &lt;unk&gt;υπαρίαν καὶ περισσείαν κακίας ἐν πραΰτητι δέξασθε τὸν &lt;unk&gt;μφυτον λόγον τὸν δυνάμενον σῶσαι τὰς ψυχὰς &lt;unk&gt;μῶν.&lt;/s&gt;grc</t>
  </si>
  <si>
    <t>Γίνεσθε δὲ ποιηταὶ λόγου καὶ μὴ &lt;unk&gt;ἀκροαταὶ μόνον&lt;unk&gt; παραλογιζόμενοι &lt;unk&gt;αυτούς.&lt;/s&gt;grc</t>
  </si>
  <si>
    <t>&lt;unk&gt;τι ε&lt;unk&gt; τις ἀκροατὴς λόγου ἐστὶν καὶ οὐ ποιητής, ο&lt;unk&gt;τος &lt;unk&gt;οικεν ἀνδρὶ κατανοοῦντι τὸ πρόσωπον τῆς γενέσεως αὐτοῦ ἐν ἐσόπτρ&lt;unk&gt;,&lt;/s&gt;grc</t>
  </si>
  <si>
    <t>κατενόησεν γὰρ &lt;unk&gt;αυτὸν καὶ ἀπελήλυθεν καὶ εὐθέως ἐπελάθετο ὁποῖος &lt;unk&gt;ν.&lt;/s&gt;grc</t>
  </si>
  <si>
    <t>ὁ δὲ παρακύψας εἰς νόμον τέλειον τὸν τῆς ἐλευθερίας καὶ παραμείνας, &lt;unk&gt;οὐκ ἀκροατὴς ἐπιλησμονῆς γενόμενος ἀλλὰ ποιητὴς &lt;unk&gt;ργου, ο&lt;unk&gt;τος μακάριος ἐν τ&lt;unk&gt; ποιήσει αὐτοῦ &lt;unk&gt;σται.&lt;/s&gt;grc</t>
  </si>
  <si>
    <t>Ε&lt;unk&gt; τις δοκεῖ θρησκὸς &lt;unk&gt;ε&lt;unk&gt;ναι μὴ χαλιναγωγῶν γλῶσσαν &lt;unk&gt;αὐτοῦ ἀλλὰ ἀπατῶν καρδίαν &lt;unk&gt;αὐτοῦ, τούτου μάταιος &lt;unk&gt; θρησκεία.&lt;/s&gt;grc</t>
  </si>
  <si>
    <t>θρησκεία καθαρὰ καὶ ἀμίαντος παρὰ &lt;unk&gt;τ&lt;unk&gt; θε&lt;unk&gt; καὶ πατρὶ α&lt;unk&gt;τη ἐστίν, ἐπισκέπτεσθαι &lt;unk&gt;ρφανο&lt;unk&gt;ς καὶ χήρας ἐν τ&lt;unk&gt; θλίψει αὐτῶν, &lt;unk&gt;σπιλον &lt;unk&gt;αυτὸν τηρεῖν ἀπὸ τοῦ κόσμου.&lt;/s&gt;grc</t>
  </si>
  <si>
    <t>γινώσκοντες &lt;unk&gt;τι τὸ δοκίμιον &lt;unk&gt;μῶν τῆς πίστεως κατεργάζεται &lt;unk&gt;πομονήν·&lt;/s&gt;grc</t>
  </si>
  <si>
    <t>&lt;unk&gt; δὲ &lt;unk&gt;πομονὴ &lt;unk&gt;ργον τέλειον ἐχέτω, &lt;unk&gt;να &lt;unk&gt;τε τέλειοι καὶ ὁλόκληροι, ἐν μηδενὶ λειπόμενοι.&lt;/s&gt;grc</t>
  </si>
  <si>
    <t>Εἰ δέ τις &lt;unk&gt;μῶν λείπεται σοφίας, αἰτείτω παρὰ τοῦ διδόντος θεοῦ π&lt;unk&gt;σιν &lt;unk&gt;πλῶς καὶ &lt;unk&gt;μὴ &lt;unk&gt;νειδίζοντος, καὶ δοθήσεται αὐτ&lt;unk&gt;·&lt;/s&gt;grc</t>
  </si>
  <si>
    <t>αἰτείτω δὲ ἐν πίστει, μηδὲν διακρινόμενος, ὁ γὰρ διακρινόμενος &lt;unk&gt;οικεν κλύδωνι θαλάσσης ἀνεμιζομέν&lt;unk&gt; καὶ &lt;unk&gt;ιπιζομέν&lt;unk&gt;·&lt;/s&gt;grc</t>
  </si>
  <si>
    <t>μὴ γὰρ οἰέσθω ὁ &lt;unk&gt;νθρωπος ἐκεῖνος &lt;unk&gt;τι λήμψεταί τι παρὰ τοῦ κυρίου&lt;/s&gt;grc</t>
  </si>
  <si>
    <t>ἀνὴρ δίψυχος, ἀκατάστατος ἐν πάσαις ταῖς ὁδοῖς αὐτοῦ.&lt;/s&gt;grc</t>
  </si>
  <si>
    <t>Καυχάσθω δὲ ὁ ἀδελφὸς ὁ ταπεινὸς ἐν τ&lt;unk&gt; &lt;unk&gt;ψει αὐτοῦ,&lt;/s&gt;grc</t>
  </si>
  <si>
    <t>&lt;unk&gt;δελφοί μου, μὴ ἐν προσωπολημψίαις &lt;unk&gt;χετε τὴν πίστιν τοῦ κυρίου &lt;unk&gt;μῶν &lt;unk&gt;ησοῦ Χριστοῦ τῆς δόξης;&lt;/s&gt;grc</t>
  </si>
  <si>
    <t>&lt;unk&gt;στις γὰρ &lt;unk&gt;λον τὸν νόμον &lt;unk&gt;τηρήσ&lt;unk&gt;, πταίσ&lt;unk&gt; δὲ ἐν &lt;unk&gt;νί, γέγονεν πάντων &lt;unk&gt;νοχος.&lt;/s&gt;grc</t>
  </si>
  <si>
    <t>ὁ γὰρ εἰπών Μὴ &lt;unk&gt;μοιχεύσ&lt;unk&gt;ς ε&lt;unk&gt;πεν καί Μὴ &lt;unk&gt;φονεύσ&lt;unk&gt;ς· εἰ δὲ οὐ &lt;unk&gt;μοιχεύεις φονεύεις&lt;unk&gt; δέ, γέγονας παραβάτης νόμου.&lt;/s&gt;grc</t>
  </si>
  <si>
    <t>ο&lt;unk&gt;τως λαλεῖτε καὶ ο&lt;unk&gt;τως ποιεῖτε &lt;unk&gt;ς διὰ νόμου ἐλευθερίας μέλλοντες κρίνεσθαι.&lt;/s&gt;grc</t>
  </si>
  <si>
    <t>&lt;unk&gt; γὰρ κρίσις ἀνέλεος τ&lt;unk&gt; μὴ ποιήσαντι &lt;unk&gt;λεος· κατακαυχ&lt;unk&gt;ται &lt;unk&gt;λεος κρίσεως.&lt;/s&gt;grc</t>
  </si>
  <si>
    <t>&lt;unk&gt;Τί &lt;unk&gt;φελος, ἀδελφοί μου, ἐὰν πίστιν λέγ&lt;unk&gt; τις &lt;unk&gt;χειν &lt;unk&gt;ργα δὲ μὴ &lt;unk&gt;χ&lt;unk&gt;; μὴ δύναται &lt;unk&gt; πίστις σῶσαι αὐτόν;&lt;/s&gt;grc</t>
  </si>
  <si>
    <t>&lt;unk&gt;ἐὰν ἀδελφὸς &lt;unk&gt; ἀδελφὴ γυμνοὶ &lt;unk&gt;πάρχωσιν καὶ &lt;unk&gt;λειπόμενοι τῆς ἐφημέρου τροφῆς,&lt;/s&gt;grc</t>
  </si>
  <si>
    <t>ε&lt;unk&gt;π&lt;unk&gt; δέ τις αὐτοῖς ἐξ &lt;unk&gt;μῶν· &lt;unk&gt;πάγετε ἐν εἰρήν&lt;unk&gt;, θερμαίνεσθε καὶ χορτάζεσθε, μὴ δῶτε δὲ αὐτοῖς τὰ ἐπιτήδεια τοῦ σώματος, &lt;unk&gt;τί &lt;unk&gt;φελος;&lt;/s&gt;grc</t>
  </si>
  <si>
    <t>ο&lt;unk&gt;τως καὶ &lt;unk&gt; πίστις, ἐὰν μὴ &lt;unk&gt;χ&lt;unk&gt; &lt;unk&gt;ργα&lt;unk&gt;, νεκρά ἐστιν καθ ̓ &lt;unk&gt;αυτήν.&lt;/s&gt;grc</t>
  </si>
  <si>
    <t>&lt;unk&gt;λλ ̓ ἐρεῖ τις· Σ&lt;unk&gt; πίστιν &lt;unk&gt;χεις κἀγ&lt;unk&gt; &lt;unk&gt;ργα &lt;unk&gt;χω. δεῖξόν μοι τὴν πίστιν σου &lt;unk&gt;χωρὶς τῶν &lt;unk&gt;ργων, κἀγώ &lt;unk&gt;σοι δείξω&lt;unk&gt; ἐκ τῶν &lt;unk&gt;ργων μου τὴν &lt;unk&gt;πίστιν.&lt;/s&gt;grc</t>
  </si>
  <si>
    <t>σ&lt;unk&gt; πιστεύεις &lt;unk&gt;τι &lt;unk&gt;ε&lt;unk&gt;ς ἐστιν ὁ θεός&lt;unk&gt;; καλῶς ποιεῖς· καὶ τὰ δαιμόνια πιστεύουσιν καὶ φρίσσουσιν.&lt;/s&gt;grc</t>
  </si>
  <si>
    <t>ἐὰν γὰρ εἰσέλθ&lt;unk&gt; &lt;unk&gt;εἰς συναγωγὴν &lt;unk&gt;μῶν ἀνὴρ χρυσοδακτύλιος ἐν ἐσθῆτι λαμπρ&lt;unk&gt;, εἰσέλθ&lt;unk&gt; δὲ καὶ πτωχὸς ἐν &lt;unk&gt;υπαρ&lt;unk&gt; ἐσθῆτι,&lt;/s&gt;grc</t>
  </si>
  <si>
    <t>θέλεις δὲ γνῶναι, &lt;unk&gt; &lt;unk&gt;νθρωπε κενέ, &lt;unk&gt;τι &lt;unk&gt; πίστις χωρὶς τῶν &lt;unk&gt;ργων &lt;unk&gt;ἀργή ἐστιν;&lt;/s&gt;grc</t>
  </si>
  <si>
    <t>&lt;unk&gt;βραὰμ ὁ πατὴρ &lt;unk&gt;μῶν οὐκ ἐξ &lt;unk&gt;ργων ἐδικαιώθη, ἀνενέγκας &lt;unk&gt;σαὰκ τὸν υ&lt;unk&gt;ὸν αὐτοῦ ἐπὶ τὸ θυσιαστήριον;&lt;/s&gt;grc</t>
  </si>
  <si>
    <t>βλέπεις &lt;unk&gt;τι &lt;unk&gt; πίστις συνήργει τοῖς &lt;unk&gt;ργοις αὐτοῦ καὶ ἐκ τῶν &lt;unk&gt;ργων &lt;unk&gt; πίστις ἐτελειώθη,&lt;/s&gt;grc</t>
  </si>
  <si>
    <t>καὶ ἐπληρώθη &lt;unk&gt; γραφὴ &lt;unk&gt; λέγουσα· &lt;unk&gt;πίστευσεν δὲ &lt;unk&gt;βραὰμ τ&lt;unk&gt; θε&lt;unk&gt;, καὶ ἐλογίσθη αὐτ&lt;unk&gt; εἰς δικαιοσύνην, καὶ φίλος θεοῦ ἐκλήθη.&lt;/s&gt;grc</t>
  </si>
  <si>
    <t>&lt;unk&gt;ὁρ&lt;unk&gt;τε &lt;unk&gt;τι ἐξ &lt;unk&gt;ργων δικαιοῦται &lt;unk&gt;νθρωπος καὶ οὐκ ἐκ πίστεως μόνον.&lt;/s&gt;grc</t>
  </si>
  <si>
    <t>ὁμοίως δὲ καὶ &lt;unk&gt;αὰβ &lt;unk&gt; πόρνη οὐκ ἐξ &lt;unk&gt;ργων ἐδικαιώθη, &lt;unk&gt;ποδεξαμένη το&lt;unk&gt;ς ἀγγέλους καὶ &lt;unk&gt;τέρ&lt;unk&gt; ὁδ&lt;unk&gt; ἐκβαλοῦσα;&lt;/s&gt;grc</t>
  </si>
  <si>
    <t>&lt;unk&gt;σπερ &lt;unk&gt;γὰρ τὸ σῶμα χωρὶς πνεύματος νεκρόν ἐστιν, ο&lt;unk&gt;τως καὶ &lt;unk&gt; πίστις &lt;unk&gt;χωρὶς &lt;unk&gt;ργων νεκρά ἐστιν.&lt;/s&gt;grc</t>
  </si>
  <si>
    <t>&lt;unk&gt;ἐπιβλέψητε δὲ&lt;unk&gt; ἐπὶ τὸν φοροῦντα τὴν ἐσθῆτα τὴν λαμπρὰν καὶ &lt;unk&gt;ε&lt;unk&gt;πητε· Σ&lt;unk&gt; κάθου &lt;unk&gt;δε καλῶς, καὶ τ&lt;unk&gt; πτωχ&lt;unk&gt; ε&lt;unk&gt;πητε· Σ&lt;unk&gt; στῆθι &lt;unk&gt; κάθου ἐκεῖ&lt;unk&gt; &lt;unk&gt;πὸ τὸ &lt;unk&gt;ποπόδιόν μου,&lt;/s&gt;grc</t>
  </si>
  <si>
    <t>&lt;unk&gt;οὐ διεκρίθητε ἐν &lt;unk&gt;αυτοῖς καὶ ἐγένεσθε κριταὶ διαλογισμῶν πονηρῶν;&lt;/s&gt;grc</t>
  </si>
  <si>
    <t>ἀκούσατε, ἀδελφοί μου ἀγαπητοί. οὐχ ὁ θεὸς ἐξελέξατο το&lt;unk&gt;ς πτωχο&lt;unk&gt;ς &lt;unk&gt;τ&lt;unk&gt; κόσμ&lt;unk&gt; πλουσίους ἐν πίστει καὶ κληρονόμους τῆς βασιλείας &lt;unk&gt;ς ἐπηγγείλατο τοῖς ἀγαπῶσιν αὐτόν;&lt;/s&gt;grc</t>
  </si>
  <si>
    <t>&lt;unk&gt;μεῖς δὲ &lt;unk&gt;τιμάσατε τὸν πτωχόν. οὐχ ο&lt;unk&gt; πλούσιοι καταδυναστεύουσιν &lt;unk&gt;μῶν, καὶ αὐτοὶ &lt;unk&gt;λκουσιν &lt;unk&gt;μ&lt;unk&gt;ς εἰς κριτήρια;&lt;/s&gt;grc</t>
  </si>
  <si>
    <t>οὐκ αὐτοὶ βλασφημοῦσιν τὸ καλὸν &lt;unk&gt;νομα τὸ ἐπικληθὲν ἐφ ̓ &lt;unk&gt;μ&lt;unk&gt;ς;&lt;/s&gt;grc</t>
  </si>
  <si>
    <t>Εἰ μέντοι νόμον τελεῖτε βασιλικὸν κατὰ τὴν γραφήν &lt;unk&gt;γαπήσεις τὸν πλησίον σου &lt;unk&gt;ς σεαυτόν, καλῶς ποιεῖτε·&lt;/s&gt;grc</t>
  </si>
  <si>
    <t>εἰ δὲ προσωπολημπτεῖτε, &lt;unk&gt;μαρτίαν ἐργάζεσθε, ἐλεγχόμενοι &lt;unk&gt;πὸ τοῦ νόμου &lt;unk&gt;ς παραβάται.&lt;/s&gt;grc</t>
  </si>
  <si>
    <t>Μὴ πολλοὶ διδάσκαλοι γίνεσθε, ἀδελφοί μου, εἰδότες &lt;unk&gt;τι μεῖζον κρίμα λημψόμεθα·&lt;/s&gt;grc</t>
  </si>
  <si>
    <t>ἐκ τοῦ αὐτοῦ στόματος ἐξέρχεται εὐλογία καὶ κατάρα. οὐ χρή, ἀδελφοί μου, ταῦτα ο&lt;unk&gt;τως γίνεσθαι.&lt;/s&gt;grc</t>
  </si>
  <si>
    <t>μήτι &lt;unk&gt; πηγὴ ἐκ τῆς αὐτῆς &lt;unk&gt;πῆς βρύει τὸ γλυκ&lt;unk&gt; καὶ τὸ πικρόν;&lt;/s&gt;grc</t>
  </si>
  <si>
    <t>μὴ δύναται, ἀδελφοί μου, συκῆ ἐλαίας ποιῆσαι &lt;unk&gt; &lt;unk&gt;μπελος σῦκα; &lt;unk&gt;ο&lt;unk&gt;τε &lt;unk&gt;λυκὸν&lt;unk&gt; γλυκ&lt;unk&gt; ποιῆσαι &lt;unk&gt;δωρ.&lt;/s&gt;grc</t>
  </si>
  <si>
    <t>Τίς σοφὸς καὶ ἐπιστήμων ἐν &lt;unk&gt;μῖν; δειξάτω ἐκ τῆς καλῆς ἀναστροφῆς τὰ &lt;unk&gt;ργα αὐτοῦ ἐν πραΰτητι σοφίας.&lt;/s&gt;grc</t>
  </si>
  <si>
    <t>εἰ δὲ ζῆλον πικρὸν &lt;unk&gt;χετε καὶ ἐριθείαν ἐν τ&lt;unk&gt; καρδί&lt;unk&gt; &lt;unk&gt;μῶν, μὴ κατακαυχ&lt;unk&gt;σθε καὶ ψεύδεσθε κατὰ τῆς ἀληθείας.&lt;/s&gt;grc</t>
  </si>
  <si>
    <t>οὐκ &lt;unk&gt;στιν α&lt;unk&gt;τη &lt;unk&gt; σοφία &lt;unk&gt;νωθεν κατερχομένη, ἀλλὰ ἐπίγειος, ψυχική, δαιμονιώδης·&lt;/s&gt;grc</t>
  </si>
  <si>
    <t>&lt;unk&gt;που γὰρ ζῆλος καὶ ἐριθεία, ἐκεῖ ἀκαταστασία καὶ π&lt;unk&gt;ν φαῦλον πρ&lt;unk&gt;γμα.&lt;/s&gt;grc</t>
  </si>
  <si>
    <t>&lt;unk&gt; δὲ &lt;unk&gt;νωθεν σοφία πρῶτον μὲν &lt;unk&gt;γνή ἐστιν, &lt;unk&gt;πειτα εἰρηνική, ἐπιεικής, εὐπειθής, μεστὴ ἐλέους καὶ καρπῶν ἀγαθῶν, &lt;unk&gt;ἀδιάκριτος, ἀνυπόκριτος·&lt;/s&gt;grc</t>
  </si>
  <si>
    <t>καρπὸς &lt;unk&gt;δὲ δικαιοσύνης ἐν εἰρήν&lt;unk&gt; σπείρεται τοῖς ποιοῦσιν εἰρήνην.&lt;/s&gt;grc</t>
  </si>
  <si>
    <t>πολλὰ γὰρ πταίομεν &lt;unk&gt;παντες. ε&lt;unk&gt; τις ἐν λόγ&lt;unk&gt; οὐ πταίει, ο&lt;unk&gt;τος τέλειος ἀνήρ, δυνατὸς χαλιναγωγῆσαι καὶ &lt;unk&gt;λον τὸ σῶμα.&lt;/s&gt;grc</t>
  </si>
  <si>
    <t>&lt;unk&gt;εἰ δὲ&lt;unk&gt; τῶν &lt;unk&gt;ππων το&lt;unk&gt;ς χαλινο&lt;unk&gt;ς εἰς τὰ στόματα βάλλομεν &lt;unk&gt;εἰς τὸ πείθεσθαι αὐτο&lt;unk&gt;ς &lt;unk&gt;μῖν, καὶ &lt;unk&gt;λον τὸ σῶμα αὐτῶν μετάγομεν.&lt;/s&gt;grc</t>
  </si>
  <si>
    <t>ἰδο&lt;unk&gt; καὶ τὰ πλοῖα, τηλικαῦτα &lt;unk&gt;ντα καὶ &lt;unk&gt;πὸ &lt;unk&gt;ἀνέμων σκληρῶν&lt;unk&gt; ἐλαυνόμενα, μετάγεται &lt;unk&gt;πὸ ἐλαχίστου πηδαλίου &lt;unk&gt;που &lt;unk&gt; ὁρμὴ τοῦ εὐθύνοντος βούλεται&lt;unk&gt;·&lt;/s&gt;grc</t>
  </si>
  <si>
    <t>ο&lt;unk&gt;τως καὶ &lt;unk&gt; γλῶσσα μικρὸν μέλος ἐστὶν καὶ &lt;unk&gt;μεγάλα αὐχεῖ&lt;unk&gt;. &lt;unk&gt;δο&lt;unk&gt; &lt;unk&gt;λίκον πῦρ &lt;unk&gt;λίκην &lt;unk&gt;λην ἀνάπτει·&lt;/s&gt;grc</t>
  </si>
  <si>
    <t>καὶ &lt;unk&gt; γλῶσσα πῦρ, ὁ κόσμος τῆς &lt;unk&gt;ἀδικίας &lt;unk&gt; γλῶσσα καθίσταται ἐν τοῖς μέλεσιν &lt;unk&gt;μῶν, &lt;unk&gt; σπιλοῦσα &lt;unk&gt;λον τὸ σῶμα καὶ φλογίζουσα τὸν τροχὸν τῆς γενέσεως καὶ φλογιζομένη &lt;unk&gt;πὸ τῆς γεέννης.&lt;/s&gt;grc</t>
  </si>
  <si>
    <t>π&lt;unk&gt;σα γὰρ φύσις θηρίων τε καὶ πετεινῶν &lt;unk&gt;ρπετῶν τε καὶ ἐναλίων δαμάζεται καὶ δεδάμασται τ&lt;unk&gt; φύσει τ&lt;unk&gt; ἀνθρωπίν&lt;unk&gt;·&lt;/s&gt;grc</t>
  </si>
  <si>
    <t>τὴν δὲ γλῶσσαν οὐδεὶς &lt;unk&gt;δαμάσαι δύναται ἀνθρώπων&lt;unk&gt;· &lt;unk&gt;ἀκατάστατον κακόν, μεστὴ ἰοῦ θανατηφόρου.&lt;/s&gt;grc</t>
  </si>
  <si>
    <t>ἐν αὐτ&lt;unk&gt; εὐλογοῦμεν τὸν &lt;unk&gt;κύριον καὶ πατέρα, καὶ ἐν αὐτ&lt;unk&gt; καταρώμεθα το&lt;unk&gt;ς ἀνθρώπους το&lt;unk&gt;ς καθ ̓ ὁμοίωσιν θεοῦ γεγονότας·&lt;/s&gt;grc</t>
  </si>
  <si>
    <t>Πόθεν πόλεμοι καὶ &lt;unk&gt;πόθεν μάχαι ἐν &lt;unk&gt;μῖν; οὐκ ἐντεῦθεν, ἐκ τῶν &lt;unk&gt;δονῶν &lt;unk&gt;μῶν τῶν στρατευομένων ἐν τοῖς μέλεσιν &lt;unk&gt;μῶν;&lt;/s&gt;grc</t>
  </si>
  <si>
    <t>ταπεινώθητε ἐνώπιον &lt;unk&gt;κυρίου, καὶ &lt;unk&gt;ψώσει &lt;unk&gt;μ&lt;unk&gt;ς.&lt;/s&gt;grc</t>
  </si>
  <si>
    <t>Μὴ καταλαλεῖτε ἀλλήλων, ἀδελφοί· ὁ καταλαλῶν ἀδελφοῦ &lt;unk&gt; κρίνων τὸν ἀδελφὸν αὐτοῦ καταλαλεῖ νόμου καὶ κρίνει νόμον· εἰ δὲ νόμον κρίνεις, οὐκ ε&lt;unk&gt; ποιητὴς νόμου ἀλλὰ κριτής.&lt;/s&gt;grc</t>
  </si>
  <si>
    <t>ε&lt;unk&gt;ς &lt;unk&gt;ἐστιν νομοθέτης &lt;unk&gt;καὶ κριτής&lt;unk&gt;, ὁ δυνάμενος σῶσαι καὶ ἀπολέσαι· σ&lt;unk&gt; δὲ τίς ε&lt;unk&gt;, &lt;unk&gt;ὁ κρίνων&lt;unk&gt; τὸν &lt;unk&gt;πλησίον.&lt;/s&gt;grc</t>
  </si>
  <si>
    <t>&lt;unk&gt;γε νῦν ο&lt;unk&gt; λέγοντες· Σήμερον &lt;unk&gt; α&lt;unk&gt;ριον &lt;unk&gt;πορευσόμεθα εἰς τήνδε τὴν πόλιν καὶ &lt;unk&gt;ποιήσομεν ἐκεῖ &lt;unk&gt;ἐνιαυτὸν καὶ &lt;unk&gt;ἐμπορευσόμεθα καὶ &lt;unk&gt;κερδήσομεν·&lt;/s&gt;grc</t>
  </si>
  <si>
    <t>ο&lt;unk&gt;τινες οὐκ ἐπίστασθε &lt;unk&gt;τὸ τῆς α&lt;unk&gt;ριον &lt;unk&gt;ποία &lt;unk&gt; ζωὴ &lt;unk&gt;μῶν· ἀτμὶς γάρ &lt;unk&gt;ἐστε &lt;unk&gt; πρὸς &lt;unk&gt;λίγον φαινομένη, &lt;unk&gt;πειτα καὶ ἀφανιζομένη·&lt;/s&gt;grc</t>
  </si>
  <si>
    <t>ἀντὶ τοῦ λέγειν &lt;unk&gt;μ&lt;unk&gt;ς· &lt;unk&gt;ὰν ὁ κύριος &lt;unk&gt;θελήσ&lt;unk&gt;, καὶ &lt;unk&gt;ζήσομεν καὶ &lt;unk&gt;ποιήσομεν τοῦτο &lt;unk&gt; ἐκεῖνο.&lt;/s&gt;grc</t>
  </si>
  <si>
    <t>νῦν δὲ καυχ&lt;unk&gt;σθε ἐν ταῖς ἀλαζονείαις &lt;unk&gt;μῶν· π&lt;unk&gt;σα καύχησις τοιαύτη πονηρά ἐστιν.&lt;/s&gt;grc</t>
  </si>
  <si>
    <t>εἰδότι ο&lt;unk&gt;ν καλὸν ποιεῖν καὶ μὴ ποιοῦντι, &lt;unk&gt;μαρτία αὐτ&lt;unk&gt; ἐστιν.&lt;/s&gt;grc</t>
  </si>
  <si>
    <t>ἐπιθυμεῖτε, καὶ οὐκ &lt;unk&gt;χετε· φονεύετε καὶ ζηλοῦτε, καὶ οὐ δύνασθε ἐπιτυχεῖν· μάχεσθε καὶ πολεμεῖτε. οὐκ &lt;unk&gt;χετε διὰ τὸ μὴ αἰτεῖσθαι &lt;unk&gt;μ&lt;unk&gt;ς·&lt;/s&gt;grc</t>
  </si>
  <si>
    <t>αἰτεῖτε καὶ οὐ λαμβάνετε, διότι κακῶς αἰτεῖσθε, &lt;unk&gt;να ἐν ταῖς &lt;unk&gt;δοναῖς &lt;unk&gt;μῶν δαπανήσητε.&lt;/s&gt;grc</t>
  </si>
  <si>
    <t>&lt;unk&gt;μοιχαλίδες, οὐκ ο&lt;unk&gt;δατε &lt;unk&gt;τι &lt;unk&gt; φιλία τοῦ κόσμου &lt;unk&gt;χθρα τοῦ θεοῦ ἐστιν; &lt;unk&gt;ς &lt;unk&gt;ἐὰν ο&lt;unk&gt;ν βουληθ&lt;unk&gt; φίλος ε&lt;unk&gt;ναι τοῦ κόσμου, ἐχθρὸς τοῦ θεοῦ καθίσταται.&lt;/s&gt;grc</t>
  </si>
  <si>
    <t>&lt;unk&gt; δοκεῖτε &lt;unk&gt;τι κενῶς &lt;unk&gt; γραφὴ λέγει· Πρὸς φθόνον ἐπιποθεῖ τὸ πνεῦμα &lt;unk&gt; &lt;unk&gt;κατ&lt;unk&gt;κισεν ἐν &lt;unk&gt;μῖν;&lt;/s&gt;grc</t>
  </si>
  <si>
    <t>μείζονα δὲ δίδωσιν χάριν· διὸ λέγει· &lt;unk&gt; θεὸς &lt;unk&gt;περηφάνοις ἀντιτάσσεται ταπεινοῖς δὲ δίδωσιν χάριν.&lt;/s&gt;grc</t>
  </si>
  <si>
    <t>&lt;unk&gt;ποτάγητε ο&lt;unk&gt;ν τ&lt;unk&gt; θε&lt;unk&gt;· ἀντίστητε δὲ τ&lt;unk&gt; διαβόλ&lt;unk&gt;, καὶ φεύξεται ἀφ ̓ &lt;unk&gt;μῶν·&lt;/s&gt;grc</t>
  </si>
  <si>
    <t>ἐγγίσατε τ&lt;unk&gt; θε&lt;unk&gt;, καὶ &lt;unk&gt;ἐγγιεῖ &lt;unk&gt;μῖν. καθαρίσατε χεῖρας, &lt;unk&gt;μαρτωλοί, καὶ &lt;unk&gt;γνίσατε καρδίας, δίψυχοι.&lt;/s&gt;grc</t>
  </si>
  <si>
    <t>ταλαιπωρήσατε καὶ πενθήσατε καὶ κλαύσατε· ὁ γέλως &lt;unk&gt;μῶν εἰς πένθος &lt;unk&gt;μετατραπήτω καὶ &lt;unk&gt; χαρὰ εἰς κατήφειαν·&lt;/s&gt;grc</t>
  </si>
  <si>
    <t>&lt;unk&gt;γε νῦν ο&lt;unk&gt; πλούσιοι, κλαύσατε &lt;unk&gt;λολύζοντες ἐπὶ ταῖς ταλαιπωρίαις &lt;unk&gt;μῶν ταῖς ἐπερχομέναις.&lt;/s&gt;grc</t>
  </si>
  <si>
    <t>&lt;unk&gt;πόδειγμα λάβετε, &lt;unk&gt;ἀδελφοί, τῆς κακοπαθίας καὶ τῆς μακροθυμίας το&lt;unk&gt;ς προφήτας, ο&lt;unk&gt; ἐλάλησαν &lt;unk&gt;ἐν τ&lt;unk&gt; &lt;unk&gt;νόματι κυρίου.&lt;/s&gt;grc</t>
  </si>
  <si>
    <t>ἰδο&lt;unk&gt; μακαρίζομεν το&lt;unk&gt;ς &lt;unk&gt;πομείναντας· τὴν &lt;unk&gt;πομονὴν &lt;unk&gt;β &lt;unk&gt;κούσατε, καὶ τὸ τέλος κυρίου &lt;unk&gt;ε&lt;unk&gt;δετε, &lt;unk&gt;τι πολύσπλαγχνός ἐστιν &lt;unk&gt;ὁ κύριος&lt;unk&gt; καὶ οἰκτίρμων.&lt;/s&gt;grc</t>
  </si>
  <si>
    <t>Πρὸ πάντων δέ, ἀδελφοί μου, μὴ &lt;unk&gt;μνύετε, μήτε τὸν οὐρανὸν μήτε τὴν γῆν μήτε &lt;unk&gt;λλον τινὰ &lt;unk&gt;ρκον· &lt;unk&gt;τω δὲ &lt;unk&gt;μῶν τὸ Ναὶ ναὶ καὶ τὸ Ο&lt;unk&gt; ο&lt;unk&gt;, &lt;unk&gt;να μὴ &lt;unk&gt;πὸ κρίσιν&lt;unk&gt; πέσητε.&lt;/s&gt;grc</t>
  </si>
  <si>
    <t>Κακοπαθεῖ τις ἐν &lt;unk&gt;μῖν; προσευχέσθω· εὐθυμεῖ τις; ψαλλέτω.&lt;/s&gt;grc</t>
  </si>
  <si>
    <t>ἀσθενεῖ τις ἐν &lt;unk&gt;μῖν; προσκαλεσάσθω το&lt;unk&gt;ς πρεσβυτέρους τῆς ἐκκλησίας, καὶ προσευξάσθωσαν ἐπ ̓ αὐτὸν ἀλείψαντες &lt;unk&gt;αὐτὸν ἐλαί&lt;unk&gt; ἐν τ&lt;unk&gt; &lt;unk&gt;νόματι τοῦ κυρίου·&lt;/s&gt;grc</t>
  </si>
  <si>
    <t>καὶ &lt;unk&gt; εὐχὴ τῆς πίστεως σώσει τὸν κάμνοντα, καὶ ἐγερεῖ αὐτὸν ὁ κύριος· κ&lt;unk&gt;ν &lt;unk&gt;μαρτίας &lt;unk&gt; πεποιηκώς, ἀφεθήσεται αὐτ&lt;unk&gt;.&lt;/s&gt;grc</t>
  </si>
  <si>
    <t>ἐξομολογεῖσθε &lt;unk&gt;ο&lt;unk&gt;ν ἀλλήλοις &lt;unk&gt;τὰς &lt;unk&gt;μαρτίας&lt;unk&gt; καὶ &lt;unk&gt;ε&lt;unk&gt;χεσθε &lt;unk&gt;πὲρ ἀλλήλων, &lt;unk&gt;πως ἰαθῆτε. πολ&lt;unk&gt; ἰσχύει δέησις δικαίου ἐνεργουμένη.&lt;/s&gt;grc</t>
  </si>
  <si>
    <t>&lt;unk&gt;λίας &lt;unk&gt;νθρωπος &lt;unk&gt;ν ὁμοιοπαθὴς &lt;unk&gt;μῖν, καὶ προσευχ&lt;unk&gt; προσηύξατο τοῦ μὴ βρέξαι, καὶ οὐκ &lt;unk&gt;βρεξεν ἐπὶ τῆς γῆς ἐνιαυτο&lt;unk&gt;ς τρεῖς καὶ μῆνας &lt;unk&gt;ξ·&lt;/s&gt;grc</t>
  </si>
  <si>
    <t>καὶ πάλιν προσηύξατο, καὶ ὁ οὐρανὸς &lt;unk&gt;ετὸν &lt;unk&gt;δωκεν&lt;unk&gt; καὶ &lt;unk&gt; γῆ ἐβλάστησεν τὸν καρπὸν αὐτῆς.&lt;/s&gt;grc</t>
  </si>
  <si>
    <t>&lt;unk&gt;δελφοί &lt;unk&gt;μου, ἐάν τις ἐν &lt;unk&gt;μῖν πλανηθ&lt;unk&gt; ἀπὸ τῆς ἀληθείας καὶ ἐπιστρέψ&lt;unk&gt; τις αὐτόν,&lt;/s&gt;grc</t>
  </si>
  <si>
    <t>ὁ πλοῦτος &lt;unk&gt;μῶν σέσηπεν, καὶ τὰ &lt;unk&gt;μάτια &lt;unk&gt;μῶν σητόβρωτα γέγονεν,&lt;/s&gt;grc</t>
  </si>
  <si>
    <t>&lt;unk&gt;γινωσκέτω &lt;unk&gt;τι ὁ ἐπιστρέψας &lt;unk&gt;μαρτωλὸν ἐκ πλάνης ὁδοῦ αὐτοῦ σώσει ψυχὴν &lt;unk&gt;αὐτοῦ ἐκ θανάτου καὶ καλύψει πλῆθος &lt;unk&gt;μαρτιῶν.&lt;/s&gt;grc</t>
  </si>
  <si>
    <t>ὁ χρυσὸς &lt;unk&gt;μῶν καὶ ὁ &lt;unk&gt;ργυρος κατίωται, καὶ ὁ ἰὸς αὐτῶν εἰς μαρτύριον &lt;unk&gt;μῖν &lt;unk&gt;σται καὶ φάγεται τὰς σάρκας &lt;unk&gt;μῶν· &lt;unk&gt;ς πῦρ ἐθησαυρίσατε ἐν ἐσχάταις &lt;unk&gt;μέραις.&lt;/s&gt;grc</t>
  </si>
  <si>
    <t>ἰδο&lt;unk&gt; ὁ μισθὸς τῶν ἐργατῶν τῶν ἀμησάντων τὰς χώρας &lt;unk&gt;μῶν ὁ &lt;unk&gt;ἀφυστερημένος ἀφ ̓ &lt;unk&gt;μῶν κράζει, καὶ α&lt;unk&gt; βοαὶ τῶν θερισάντων εἰς τὰ &lt;unk&gt;τα Κυρίου Σαβα&lt;unk&gt;θ &lt;unk&gt;εἰσεληλύθασιν·&lt;/s&gt;grc</t>
  </si>
  <si>
    <t>ἐτρυφήσατε ἐπὶ τῆς γῆς καὶ ἐσπαταλήσατε, ἐθρέψατε τὰς καρδίας &lt;unk&gt;μῶν ἐν &lt;unk&gt;μέρ&lt;unk&gt; σφαγῆς.&lt;/s&gt;grc</t>
  </si>
  <si>
    <t>κατεδικάσατε, ἐφονεύσατε τὸν δίκαιον. οὐκ ἀντιτάσσεται &lt;unk&gt;μῖν;&lt;/s&gt;grc</t>
  </si>
  <si>
    <t>Μακροθυμήσατε ο&lt;unk&gt;ν, ἀδελφοί, &lt;unk&gt;ως τῆς παρουσίας τοῦ κυρίου. ἰδο&lt;unk&gt; ὁ γεωργὸς ἐκδέχεται τὸν τίμιον καρπὸν τῆς γῆς, μακροθυμῶν ἐπ ̓ &lt;unk&gt;αὐτ&lt;unk&gt; &lt;unk&gt;ως &lt;unk&gt;λάβ&lt;unk&gt; πρόϊμον καὶ &lt;unk&gt;ψιμον.&lt;/s&gt;grc</t>
  </si>
  <si>
    <t>μακροθυμήσατε καὶ &lt;unk&gt;μεῖς, στηρίξατε τὰς καρδίας &lt;unk&gt;μῶν, &lt;unk&gt;τι &lt;unk&gt; παρουσία τοῦ κυρίου &lt;unk&gt;γγικεν.&lt;/s&gt;grc</t>
  </si>
  <si>
    <t>μὴ στενάζετε, &lt;unk&gt;ἀδελφοί, κατ ̓ ἀλλήλων&lt;unk&gt;, &lt;unk&gt;να μὴ κριθῆτε· ἰδο&lt;unk&gt; ὁ κριτὴς πρὸ τῶν θυρῶν &lt;unk&gt;στηκεν.&lt;/s&gt;grc</t>
  </si>
  <si>
    <t>&lt;unk&gt;ούδας &lt;unk&gt;ησοῦ Χριστοῦ δοῦλος, ἀδελφὸς δὲ &lt;unk&gt;ακώβου, τοῖς ἐν θε&lt;unk&gt; πατρὶ &lt;unk&gt;γαπημένοις καὶ &lt;unk&gt;ησοῦ Χριστ&lt;unk&gt; τετηρημένοις κλητοῖς·&lt;/s&gt;grc</t>
  </si>
  <si>
    <t>ο&lt;unk&gt;τοι δὲ &lt;unk&gt;σα μὲν οὐκ ο&lt;unk&gt;δασιν βλασφημοῦσιν, &lt;unk&gt;σα δὲ φυσικῶς &lt;unk&gt;ς τὰ &lt;unk&gt;λογα ζ&lt;unk&gt;α ἐπίστανται, ἐν τούτοις φθείρονται.&lt;/s&gt;grc</t>
  </si>
  <si>
    <t>οὐαὶ αὐτοῖς, &lt;unk&gt;τι τ&lt;unk&gt; ὁδ&lt;unk&gt; τοῦ Κάϊν ἐπορεύθησαν, καὶ τ&lt;unk&gt; πλάν&lt;unk&gt; τοῦ Βαλαὰμ μισθοῦ ἐξεχύθησαν, καὶ τ&lt;unk&gt; ἀντιλογί&lt;unk&gt; τοῦ Κόρε ἀπώλοντο.&lt;/s&gt;grc</t>
  </si>
  <si>
    <t>ο&lt;unk&gt;τοί εἰσιν &lt;unk&gt;ο&lt;unk&gt; ἐν ταῖς ἀγάπαις &lt;unk&gt;μῶν σπιλάδες συνευωχούμενοι, ἀφόβως &lt;unk&gt;αυτο&lt;unk&gt;ς ποιμαίνοντες, νεφέλαι &lt;unk&gt;νυδροι &lt;unk&gt;πὸ ἀνέμων παραφερόμεναι, δένδρα φθινοπωρινὰ &lt;unk&gt;καρπα δὶς ἀποθανόντα ἐκριζωθέντα,&lt;/s&gt;grc</t>
  </si>
  <si>
    <t>κύματα &lt;unk&gt;γρια θαλάσσης ἐπαφρίζοντα τὰς &lt;unk&gt;αυτῶν αἰσχύνας, ἀστέρες πλανῆται ο&lt;unk&gt;ς ὁ ζόφος τοῦ σκότους εἰς αἰῶνα τετήρηται.&lt;/s&gt;grc</t>
  </si>
  <si>
    <t>Προεφήτευσεν δὲ καὶ τούτοις &lt;unk&gt;βδομος ἀπὸ &lt;unk&gt;δὰμ &lt;unk&gt;ν&lt;unk&gt;χ λέγων· &lt;unk&gt;δο&lt;unk&gt; &lt;unk&gt;λθεν κύριος ἐν &lt;unk&gt;γίαις μυριάσιν αὐτοῦ,&lt;/s&gt;grc</t>
  </si>
  <si>
    <t>ποιῆσαι κρίσιν κατὰ πάντων καὶ ἐλέγξαι &lt;unk&gt;πάντας το&lt;unk&gt;ς ἀσεβεῖς&lt;unk&gt; περὶ πάντων τῶν &lt;unk&gt;ργων ἀσεβείας αὐτῶν &lt;unk&gt;ν &lt;unk&gt;σέβησαν καὶ περὶ πάντων τῶν σκληρῶν &lt;unk&gt;ν ἐλάλησαν κατ ̓ αὐτοῦ &lt;unk&gt;μαρτωλοὶ ἀσεβεῖς.&lt;/s&gt;grc</t>
  </si>
  <si>
    <t>ο&lt;unk&gt;τοί εἰσιν γογγυσταί, μεμψίμοιροι, κατὰ τὰς ἐπιθυμίας &lt;unk&gt;αὐτῶν πορευόμενοι, καὶ τὸ στόμα αὐτῶν λαλεῖ &lt;unk&gt;πέρογκα, θαυμάζοντες πρόσωπα &lt;unk&gt;φελείας χάριν.&lt;/s&gt;grc</t>
  </si>
  <si>
    <t>&lt;unk&gt;μεῖς δέ, ἀγαπητοί, μνήσθητε τῶν &lt;unk&gt;ημάτων τῶν προειρημένων &lt;unk&gt;πὸ τῶν ἀποστόλων τοῦ κυρίου &lt;unk&gt;μῶν &lt;unk&gt;ησοῦ Χριστοῦ·&lt;/s&gt;grc</t>
  </si>
  <si>
    <t>&lt;unk&gt;τι &lt;unk&gt;λεγον &lt;unk&gt;μῖν· &lt;unk&gt;π ̓ ἐσχάτου χρόνου&lt;unk&gt; &lt;unk&gt;σονται ἐμπαῖκται κατὰ τὰς &lt;unk&gt;αυτῶν ἐπιθυμίας πορευόμενοι τῶν ἀσεβειῶν.&lt;/s&gt;grc</t>
  </si>
  <si>
    <t>ο&lt;unk&gt;τοί εἰσιν ο&lt;unk&gt; ἀποδιορίζοντες, ψυχικοί, πνεῦμα μὴ &lt;unk&gt;χοντες.&lt;/s&gt;grc</t>
  </si>
  <si>
    <t>&lt;unk&gt;λεος &lt;unk&gt;μῖν καὶ εἰρήνη καὶ ἀγάπη πληθυνθείη.&lt;/s&gt;grc</t>
  </si>
  <si>
    <t>&lt;unk&gt;μεῖς δέ, ἀγαπητοί, &lt;unk&gt;ἐποικοδομοῦντες &lt;unk&gt;αυτο&lt;unk&gt;ς τ&lt;unk&gt; &lt;unk&gt;γιωτάτ&lt;unk&gt; &lt;unk&gt;μῶν πίστει&lt;unk&gt;, ἐν πνεύματι &lt;unk&gt;γί&lt;unk&gt; προσευχόμενοι,&lt;/s&gt;grc</t>
  </si>
  <si>
    <t>&lt;unk&gt;αυτο&lt;unk&gt;ς ἐν ἀγάπ&lt;unk&gt; θεοῦ τηρήσατε προσδεχόμενοι τὸ &lt;unk&gt;λεος τοῦ κυρίου &lt;unk&gt;μῶν &lt;unk&gt;ησοῦ Χριστοῦ εἰς ζωὴν αἰώνιον.&lt;/s&gt;grc</t>
  </si>
  <si>
    <t>καὶ ο&lt;unk&gt;ς μὲν &lt;unk&gt;ἐλε&lt;unk&gt;τε &lt;unk&gt;διακρινομένους,&lt;/s&gt;grc</t>
  </si>
  <si>
    <t>ο&lt;unk&gt;ς δὲ σ&lt;unk&gt;ζετε ἐκ πυρὸς &lt;unk&gt;ρπάζοντες, ο&lt;unk&gt;ς δὲ ἐλε&lt;unk&gt;τε ἐν φόβ&lt;unk&gt;, μισοῦντες καὶ τὸν ἀπὸ τῆς σαρκὸς ἐσπιλωμένον χιτῶνα.&lt;/s&gt;grc</t>
  </si>
  <si>
    <t>Τ&lt;unk&gt; δὲ δυναμέν&lt;unk&gt; φυλάξαι &lt;unk&gt;μ&lt;unk&gt;ς ἀπταίστους καὶ στῆσαι κατενώπιον τῆς δόξης αὐτοῦ ἀμώμους ἐν ἀγαλλιάσει&lt;/s&gt;grc</t>
  </si>
  <si>
    <t>&lt;unk&gt;μόν&lt;unk&gt; θε&lt;unk&gt; σωτῆρι &lt;unk&gt;μῶν &lt;unk&gt;διὰ &lt;unk&gt;ησοῦ Χριστοῦ τοῦ κυρίου &lt;unk&gt;μῶν&lt;unk&gt; &lt;unk&gt;δόξα μεγαλωσύνη κράτος καὶ ἐξουσία &lt;unk&gt;πρὸ παντὸς τοῦ αἰῶνος&lt;unk&gt; καὶ νῦν καὶ εἰς πάντας το&lt;unk&gt;ς αἰῶνας· ἀμήν.&lt;/s&gt;grc</t>
  </si>
  <si>
    <t>&lt;unk&gt;γαπητοί, π&lt;unk&gt;σαν σπουδὴν ποιούμενος γράφειν &lt;unk&gt;μῖν περὶ τῆς κοινῆς &lt;unk&gt;μῶν σωτηρίας ἀνάγκην &lt;unk&gt;σχον γράψαι &lt;unk&gt;μῖν παρακαλῶν ἐπαγωνίζεσθαι τ&lt;unk&gt; &lt;unk&gt;παξ παραδοθείσ&lt;unk&gt; τοῖς &lt;unk&gt;γίοις πίστει.&lt;/s&gt;grc</t>
  </si>
  <si>
    <t>παρεισέδυσαν γάρ τινες &lt;unk&gt;νθρωποι, ο&lt;unk&gt; πάλαι προγεγραμμένοι εἰς τοῦτο τὸ κρίμα, ἀσεβεῖς, τὴν τοῦ θεοῦ &lt;unk&gt;μῶν χάριτα μετατιθέντες εἰς ἀσέλγειαν καὶ τὸν μόνον &lt;unk&gt;δεσπότην καὶ κύριον &lt;unk&gt;μῶν &lt;unk&gt;ησοῦν Χριστὸν ἀρνούμενοι.&lt;/s&gt;grc</t>
  </si>
  <si>
    <t>&lt;unk&gt;πομνῆσαι δὲ &lt;unk&gt;μ&lt;unk&gt;ς βούλομαι, εἰδότας &lt;unk&gt;μ&lt;unk&gt;ς &lt;unk&gt;παξ&lt;unk&gt; &lt;unk&gt;πάντα, &lt;unk&gt;τι &lt;unk&gt;ησοῦς λαὸν ἐκ γῆς Αἰγύπτου σώσας τὸ δεύτερον το&lt;unk&gt;ς μὴ πιστεύσαντας ἀπώλεσεν,&lt;/s&gt;grc</t>
  </si>
  <si>
    <t>ἀγγέλους τε το&lt;unk&gt;ς μὴ τηρήσαντας τὴν &lt;unk&gt;αυτῶν ἀρχὴν ἀλλὰ ἀπολιπόντας τὸ &lt;unk&gt;διον οἰκητήριον εἰς κρίσιν μεγάλης &lt;unk&gt;μέρας δεσμοῖς ἀϊδίοις &lt;unk&gt;πὸ ζόφον τετήρηκεν·&lt;/s&gt;grc</t>
  </si>
  <si>
    <t>&lt;unk&gt;ς Σόδομα καὶ Γόμορρα καὶ α&lt;unk&gt; περὶ αὐτὰς πόλεις, τὸν &lt;unk&gt;μοιον &lt;unk&gt;τρόπον τούτοις&lt;unk&gt; ἐκπορνεύσασαι καὶ ἀπελθοῦσαι &lt;unk&gt;πίσω σαρκὸς &lt;unk&gt;τέρας, πρόκεινται δεῖγμα πυρὸς αἰωνίου δίκην &lt;unk&gt;πέχουσαι.&lt;/s&gt;grc</t>
  </si>
  <si>
    <t>&lt;unk&gt;μοίως μέντοι καὶ ο&lt;unk&gt;τοι ἐνυπνιαζόμενοι σάρκα μὲν μιαίνουσιν, κυριότητα δὲ ἀθετοῦσιν, δόξας δὲ βλασφημοῦσιν.&lt;/s&gt;grc</t>
  </si>
  <si>
    <t>ὁ δὲ Μιχαὴλ ὁ ἀρχάγγελος, &lt;unk&gt;τε τ&lt;unk&gt; διαβόλ&lt;unk&gt; διακρινόμενος διελέγετο περὶ τοῦ Μωϋσέως σώματος, οὐκ ἐτόλμησεν κρίσιν ἐπενεγκεῖν βλασφημίας, ἀλλὰ ε&lt;unk&gt;πεν· &lt;unk&gt;πιτιμήσαι σοι κύριος.&lt;/s&gt;grc</t>
  </si>
  <si>
    <t>Παῦλος δέσμιος Χριστοῦ &lt;unk&gt;ησοῦ καὶ Τιμόθεος ὁ ἀδελφὸς Φιλήμονι τ&lt;unk&gt; ἀγαπητ&lt;unk&gt; καὶ συνεργ&lt;unk&gt; &lt;unk&gt;μῶν&lt;/s&gt;grc</t>
  </si>
  <si>
    <t>παρακαλῶ σε περὶ τοῦ ἐμοῦ τέκνου, &lt;unk&gt;ν ἐγέννησα ἐν τοῖς &lt;unk&gt;δεσμοῖς &lt;unk&gt;νήσιμον,&lt;/s&gt;grc</t>
  </si>
  <si>
    <t>τόν ποτέ σοι &lt;unk&gt;χρηστον νυνὶ &lt;unk&gt;δὲ σοὶ καὶ ἐμοὶ ε&lt;unk&gt;χρηστον,&lt;/s&gt;grc</t>
  </si>
  <si>
    <t>&lt;unk&gt;ν ἀνέπεμψά &lt;unk&gt;σοι αὐτόν, τοῦτ ̓ &lt;unk&gt;στιν τὰ ἐμὰ σπλάγχνα&lt;unk&gt;·&lt;/s&gt;grc</t>
  </si>
  <si>
    <t>&lt;unk&gt;ν ἐγ&lt;unk&gt; ἐβουλόμην πρὸς ἐμαυτὸν κατέχειν, &lt;unk&gt;να &lt;unk&gt;πὲρ σοῦ &lt;unk&gt;μοι διακον&lt;unk&gt; ἐν τοῖς δεσμοῖς τοῦ εὐαγγελίου,&lt;/s&gt;grc</t>
  </si>
  <si>
    <t>χωρὶς δὲ τῆς σῆς γνώμης οὐδὲν &lt;unk&gt;θέλησα ποιῆσαι, &lt;unk&gt;να μὴ &lt;unk&gt;ς κατὰ ἀνάγκην τὸ ἀγαθόν σου &lt;unk&gt; ἀλλὰ κατὰ &lt;unk&gt;κούσιον·&lt;/s&gt;grc</t>
  </si>
  <si>
    <t>τάχα γὰρ διὰ τοῦτο ἐχωρίσθη πρὸς &lt;unk&gt;ραν &lt;unk&gt;να αἰώνιον αὐτὸν ἀπέχ&lt;unk&gt;ς,&lt;/s&gt;grc</t>
  </si>
  <si>
    <t>οὐκέτι &lt;unk&gt;ς δοῦλον ἀλλὰ &lt;unk&gt;πὲρ δοῦλον, ἀδελφὸν ἀγαπητόν, μάλιστα ἐμοί, πόσ&lt;unk&gt; δὲ μ&lt;unk&gt;λλον σοὶ καὶ ἐν σαρκὶ καὶ ἐν κυρί&lt;unk&gt;.&lt;/s&gt;grc</t>
  </si>
  <si>
    <t>Εἰ ο&lt;unk&gt;ν με &lt;unk&gt;χεις κοινωνόν, προσλαβοῦ αὐτὸν &lt;unk&gt;ς ἐμέ.&lt;/s&gt;grc</t>
  </si>
  <si>
    <t>εἰ δέ τι &lt;unk&gt;δίκησέν σε &lt;unk&gt; &lt;unk&gt;φείλει, τοῦτο ἐμοὶ &lt;unk&gt;ἐλλόγα·&lt;/s&gt;grc</t>
  </si>
  <si>
    <t>ἐγ&lt;unk&gt; Παῦλος &lt;unk&gt;γραψα τ&lt;unk&gt; ἐμ&lt;unk&gt; χειρί, ἐγ&lt;unk&gt; ἀποτίσω· &lt;unk&gt;να μὴ λέγω σοι &lt;unk&gt;τι καὶ σεαυτόν μοι προσοφείλεις.&lt;/s&gt;grc</t>
  </si>
  <si>
    <t>καὶ &lt;unk&gt;πφί&lt;unk&gt; τ&lt;unk&gt; &lt;unk&gt;ἀδελφ&lt;unk&gt; καὶ &lt;unk&gt;ρχίππ&lt;unk&gt; τ&lt;unk&gt; συστρατιώτ&lt;unk&gt; &lt;unk&gt;μῶν καὶ τ&lt;unk&gt; κατ ̓ ο&lt;unk&gt;κόν σου ἐκκλησί&lt;unk&gt;·&lt;/s&gt;grc</t>
  </si>
  <si>
    <t>ναί, ἀδελφέ, ἐγώ σου &lt;unk&gt;ναίμην ἐν κυρί&lt;unk&gt;· ἀνάπαυσόν μου τὰ σπλάγχνα ἐν &lt;unk&gt;Χριστ&lt;unk&gt;.&lt;/s&gt;grc</t>
  </si>
  <si>
    <t>πεποιθ&lt;unk&gt;ς τ&lt;unk&gt; &lt;unk&gt;πακο&lt;unk&gt; σου &lt;unk&gt;γραψά σοι, εἰδ&lt;unk&gt;ς &lt;unk&gt;τι καὶ &lt;unk&gt;πὲρ &lt;unk&gt; λέγω ποιήσεις.&lt;/s&gt;grc</t>
  </si>
  <si>
    <t>&lt;unk&gt;μα δὲ καὶ &lt;unk&gt;τοίμαζέ μοι ξενίαν, ἐλπίζω γὰρ &lt;unk&gt;τι διὰ τῶν προσευχῶν &lt;unk&gt;μῶν χαρισθήσομαι &lt;unk&gt;μῖν.&lt;/s&gt;grc</t>
  </si>
  <si>
    <t>&lt;unk&gt;σπάζεταί σε &lt;unk&gt;παφρ&lt;unk&gt;ς ὁ συναιχμάλωτός μου ἐν Χριστ&lt;unk&gt; &lt;unk&gt;ησοῦ,&lt;/s&gt;grc</t>
  </si>
  <si>
    <t>Μ&lt;unk&gt;ρκος, &lt;unk&gt;ρίσταρχος, Δημ&lt;unk&gt;ς, Λουκ&lt;unk&gt;ς, ο&lt;unk&gt; συνεργοί μου.&lt;/s&gt;grc</t>
  </si>
  <si>
    <t>&lt;unk&gt; χάρις τοῦ &lt;unk&gt;κυρίου &lt;unk&gt;ησοῦ Χριστοῦ μετὰ τοῦ πνεύματος &lt;unk&gt;μῶν.&lt;/s&gt;grc</t>
  </si>
  <si>
    <t>Εὐχαριστῶ τ&lt;unk&gt; θε&lt;unk&gt; μου πάντοτε μνείαν σου ποιούμενος ἐπὶ τῶν προσευχῶν μου,&lt;/s&gt;grc</t>
  </si>
  <si>
    <t>ἀκούων σου τὴν ἀγάπην καὶ τὴν πίστιν &lt;unk&gt;ν &lt;unk&gt;χεις &lt;unk&gt;πρὸς τὸν κύριον &lt;unk&gt;ησοῦν καὶ εἰς πάντας το&lt;unk&gt;ς &lt;unk&gt;γίους,&lt;/s&gt;grc</t>
  </si>
  <si>
    <t>&lt;unk&gt;πως &lt;unk&gt; κοινωνία τῆς πίστεώς σου ἐνεργὴς γένηται ἐν ἐπιγνώσει παντὸς ἀγαθοῦ &lt;unk&gt;τοῦ ἐν &lt;unk&gt;μῖν εἰς &lt;unk&gt;Χριστόν·&lt;/s&gt;grc</t>
  </si>
  <si>
    <t>&lt;unk&gt;χαρὰν γὰρ &lt;unk&gt;πολλὴν &lt;unk&gt;σχον&lt;unk&gt; καὶ παράκλησιν ἐπὶ τ&lt;unk&gt; ἀγάπ&lt;unk&gt; σου, &lt;unk&gt;τι τὰ σπλάγχνα τῶν &lt;unk&gt;γίων ἀναπέπαυται διὰ σοῦ, ἀδελφέ.&lt;/s&gt;grc</t>
  </si>
  <si>
    <t>Διό, πολλὴν ἐν Χριστ&lt;unk&gt; παρρησίαν &lt;unk&gt;χων ἐπιτάσσειν σοι τὸ ἀνῆκον,&lt;/s&gt;grc</t>
  </si>
  <si>
    <t>διὰ τὴν ἀγάπην μ&lt;unk&gt;λλον παρακαλῶ, τοιοῦτος &lt;unk&gt;ν &lt;unk&gt;ς Παῦλος πρεσβύτης νυνὶ δὲ καὶ δέσμιος &lt;unk&gt;Χριστοῦ &lt;unk&gt;ησοῦ&lt;unk&gt; -&lt;/s&gt;grc</t>
  </si>
  <si>
    <t>Παῦλος καὶ Τιμόθεος δοῦλοι &lt;unk&gt;Χριστοῦ &lt;unk&gt;ησοῦ&lt;unk&gt; π&lt;unk&gt;σιν τοῖς &lt;unk&gt;γίοις ἐν Χριστ&lt;unk&gt; &lt;unk&gt;ησοῦ τοῖς ο&lt;unk&gt;σιν ἐν Φιλίπποις σ&lt;unk&gt;ν ἐπισκόποις καὶ διακόνοις·&lt;/s&gt;grc</t>
  </si>
  <si>
    <t>εἰς τὸ δοκιμάζειν &lt;unk&gt;μ&lt;unk&gt;ς τὰ διαφέροντα, &lt;unk&gt;να &lt;unk&gt;τε εἰλικρινεῖς καὶ ἀπρόσκοποι εἰς &lt;unk&gt;μέραν Χριστοῦ,&lt;/s&gt;grc</t>
  </si>
  <si>
    <t>πεπληρωμένοι &lt;unk&gt;καρπὸν δικαιοσύνης τὸν&lt;unk&gt; διὰ &lt;unk&gt;ησοῦ Χριστοῦ εἰς δόξαν καὶ &lt;unk&gt;παινον θεοῦ.&lt;/s&gt;grc</t>
  </si>
  <si>
    <t>Γινώσκειν δὲ &lt;unk&gt;μ&lt;unk&gt;ς βούλομαι, ἀδελφοί, &lt;unk&gt;τι τὰ κατ ̓ ἐμὲ μ&lt;unk&gt;λλον εἰς προκοπὴν τοῦ εὐαγγελίου ἐλήλυθεν,&lt;/s&gt;grc</t>
  </si>
  <si>
    <t>&lt;unk&gt;στε το&lt;unk&gt;ς δεσμούς μου φανερο&lt;unk&gt;ς ἐν Χριστ&lt;unk&gt; γενέσθαι ἐν &lt;unk&gt;λ&lt;unk&gt; τ&lt;unk&gt; πραιτωρί&lt;unk&gt; καὶ τοῖς λοιποῖς π&lt;unk&gt;σιν,&lt;/s&gt;grc</t>
  </si>
  <si>
    <t>καὶ το&lt;unk&gt;ς πλείονας τῶν ἀδελφῶν ἐν κυρί&lt;unk&gt; πεποιθότας τοῖς δεσμοῖς μου περισσοτέρως τολμ&lt;unk&gt;ν ἀφόβως τὸν &lt;unk&gt;λόγον λαλεῖν.&lt;/s&gt;grc</t>
  </si>
  <si>
    <t>Τινὲς μὲν καὶ διὰ φθόνον καὶ &lt;unk&gt;ριν, τινὲς δὲ καὶ δι ̓ εὐδοκίαν τὸν Χριστὸν κηρύσσουσιν·&lt;/s&gt;grc</t>
  </si>
  <si>
    <t>ο&lt;unk&gt; μὲν ἐξ &lt;unk&gt;ἀγάπης, εἰδότες &lt;unk&gt;τι εἰς ἀπολογίαν τοῦ εὐαγγελίου κεῖμαι&lt;unk&gt;,&lt;/s&gt;grc</t>
  </si>
  <si>
    <t>ο&lt;unk&gt; δὲ ἐξ &lt;unk&gt;ἐριθείας τὸν Χριστὸν καταγγέλλουσιν, οὐχ &lt;unk&gt;γνῶς, οἰόμενοι θλῖψιν ἐγείρειν τοῖς δεσμοῖς μου&lt;unk&gt;.&lt;/s&gt;grc</t>
  </si>
  <si>
    <t>τί γάρ; πλὴν &lt;unk&gt;τι παντὶ τρόπ&lt;unk&gt;, ε&lt;unk&gt;τε προφάσει ε&lt;unk&gt;τε ἀληθεί&lt;unk&gt;, Χριστὸς καταγγέλλεται, καὶ ἐν τούτ&lt;unk&gt; χαίρω· ἀλλὰ καὶ χαρήσομαι,&lt;/s&gt;grc</t>
  </si>
  <si>
    <t>ο&lt;unk&gt;δα γὰρ &lt;unk&gt;τι τοῦτό μοι ἀποβήσεται εἰς σωτηρίαν διὰ τῆς &lt;unk&gt;μῶν δεήσεως καὶ ἐπιχορηγίας τοῦ πνεύματος &lt;unk&gt;ησοῦ Χριστοῦ,&lt;/s&gt;grc</t>
  </si>
  <si>
    <t>κατὰ τὴν ἀποκαραδοκίαν καὶ ἐλπίδα μου &lt;unk&gt;τι ἐν οὐδενὶ αἰσχυνθήσομαι, ἀλλ ̓ ἐν πάσ&lt;unk&gt; παρρησί&lt;unk&gt; &lt;unk&gt;ς πάντοτε καὶ νῦν μεγαλυνθήσεται Χριστὸς ἐν τ&lt;unk&gt; σώματί μου, ε&lt;unk&gt;τε διὰ ζωῆς ε&lt;unk&gt;τε διὰ θανάτου.&lt;/s&gt;grc</t>
  </si>
  <si>
    <t>ἐμοὶ γὰρ τὸ ζῆν Χριστὸς καὶ τὸ ἀποθανεῖν κέρδος.&lt;/s&gt;grc</t>
  </si>
  <si>
    <t>εἰ δὲ τὸ ζῆν ἐν σαρκί, τοῦτό μοι καρπὸς &lt;unk&gt;ργου - καὶ τί α&lt;unk&gt;ρήσομαι οὐ γνωρίζω·&lt;/s&gt;grc</t>
  </si>
  <si>
    <t>συνέχομαι δὲ ἐκ τῶν δύο, τὴν ἐπιθυμίαν &lt;unk&gt;χων εἰς τὸ ἀναλῦσαι καὶ σ&lt;unk&gt;ν Χριστ&lt;unk&gt; ε&lt;unk&gt;ναι, πολλ&lt;unk&gt; &lt;unk&gt;γὰρ μ&lt;unk&gt;λλον κρεῖσσον,&lt;/s&gt;grc</t>
  </si>
  <si>
    <t>τὸ δὲ ἐπιμένειν &lt;unk&gt;ἐν τ&lt;unk&gt; σαρκὶ ἀναγκαιότερον δι ̓ &lt;unk&gt;μ&lt;unk&gt;ς.&lt;/s&gt;grc</t>
  </si>
  <si>
    <t>καὶ τοῦτο πεποιθ&lt;unk&gt;ς ο&lt;unk&gt;δα &lt;unk&gt;τι μενῶ καὶ &lt;unk&gt;παραμενῶ π&lt;unk&gt;σιν &lt;unk&gt;μῖν εἰς τὴν &lt;unk&gt;μῶν προκοπὴν καὶ χαρὰν τῆς πίστεως,&lt;/s&gt;grc</t>
  </si>
  <si>
    <t>&lt;unk&gt;να τὸ καύχημα &lt;unk&gt;μῶν περισσεύ&lt;unk&gt; ἐν Χριστ&lt;unk&gt; &lt;unk&gt;ησοῦ ἐν ἐμοὶ διὰ τῆς ἐμῆς παρουσίας πάλιν πρὸς &lt;unk&gt;μ&lt;unk&gt;ς.&lt;/s&gt;grc</t>
  </si>
  <si>
    <t>Μόνον ἀξίως τοῦ εὐαγγελίου τοῦ Χριστοῦ πολιτεύεσθε, &lt;unk&gt;να ε&lt;unk&gt;τε ἐλθ&lt;unk&gt;ν καὶ ἰδ&lt;unk&gt;ν &lt;unk&gt;μ&lt;unk&gt;ς ε&lt;unk&gt;τε ἀπ&lt;unk&gt;ν &lt;unk&gt;ἀκούω τὰ περὶ &lt;unk&gt;μῶν, &lt;unk&gt;τι στήκετε ἐν &lt;unk&gt;νὶ πνεύματι, μι&lt;unk&gt; ψυχ&lt;unk&gt; συναθλοῦντες τ&lt;unk&gt; πίστει τοῦ εὐαγγελίου,&lt;/s&gt;grc</t>
  </si>
  <si>
    <t>καὶ μὴ πτυρόμενοι ἐν μηδενὶ &lt;unk&gt;πὸ τῶν ἀντικειμένων (&lt;unk&gt;τις &lt;unk&gt;ἐστὶν αὐτοῖς&lt;unk&gt; &lt;unk&gt;νδειξις ἀπωλείας, &lt;unk&gt;μῶν δὲ σωτηρίας, καὶ τοῦτο ἀπὸ θεοῦ,&lt;/s&gt;grc</t>
  </si>
  <si>
    <t>&lt;unk&gt;τι &lt;unk&gt;μῖν ἐχαρίσθη τὸ &lt;unk&gt;πὲρ Χριστοῦ, οὐ μόνον τὸ εἰς αὐτὸν πιστεύειν ἀλλὰ καὶ τὸ &lt;unk&gt;πὲρ αὐτοῦ πάσχειν),&lt;/s&gt;grc</t>
  </si>
  <si>
    <t>Εὐχαριστῶ τ&lt;unk&gt; θε&lt;unk&gt; μου ἐπὶ πάσ&lt;unk&gt; τ&lt;unk&gt; μνεί&lt;unk&gt; &lt;unk&gt;μῶν&lt;/s&gt;grc</t>
  </si>
  <si>
    <t>τὸν αὐτὸν ἀγῶνα &lt;unk&gt;χοντες ο&lt;unk&gt;ον ε&lt;unk&gt;δετε ἐν ἐμοὶ καὶ νῦν ἀκούετε ἐν ἐμοί.&lt;/s&gt;grc</t>
  </si>
  <si>
    <t>πάντοτε ἐν πάσ&lt;unk&gt; δεήσει μου &lt;unk&gt;πὲρ πάντων &lt;unk&gt;μῶν, μετὰ χαρ&lt;unk&gt;ς τὴν δέησιν ποιούμενος,&lt;/s&gt;grc</t>
  </si>
  <si>
    <t>ἐπὶ τ&lt;unk&gt; κοινωνί&lt;unk&gt; &lt;unk&gt;μῶν εἰς τὸ εὐαγγέλιον ἀπὸ &lt;unk&gt;τῆς πρώτης &lt;unk&gt;μέρας &lt;unk&gt;χρι τοῦ νῦν,&lt;/s&gt;grc</t>
  </si>
  <si>
    <t>πεποιθ&lt;unk&gt;ς αὐτὸ τοῦτο &lt;unk&gt;τι ὁ ἐναρξάμενος ἐν &lt;unk&gt;μῖν &lt;unk&gt;ργον ἀγαθὸν ἐπιτελέσει &lt;unk&gt;χρι &lt;unk&gt;μέρας &lt;unk&gt;Χριστοῦ &lt;unk&gt;ησοῦ&lt;unk&gt;·&lt;/s&gt;grc</t>
  </si>
  <si>
    <t>καθώς ἐστιν δίκαιον ἐμοὶ τοῦτο φρονεῖν &lt;unk&gt;πὲρ πάντων &lt;unk&gt;μῶν, διὰ τὸ &lt;unk&gt;χειν με ἐν τ&lt;unk&gt; καρδί&lt;unk&gt; &lt;unk&gt;μ&lt;unk&gt;ς, &lt;unk&gt;ν τε τοῖς δεσμοῖς μου καὶ ἐν τ&lt;unk&gt; ἀπολογί&lt;unk&gt; καὶ βεβαιώσει τοῦ εὐαγγελίου συγκοινωνούς μου τῆς χάριτος πάντας &lt;unk&gt;μ&lt;unk&gt;ς &lt;unk&gt;ντας·&lt;/s&gt;grc</t>
  </si>
  <si>
    <t>μάρτυς γάρ &lt;unk&gt;μου ὁ θεός, &lt;unk&gt;ς ἐπιποθῶ πάντας &lt;unk&gt;μ&lt;unk&gt;ς ἐν σπλάγχνοις &lt;unk&gt;Χριστοῦ &lt;unk&gt;ησοῦ&lt;unk&gt;.&lt;/s&gt;grc</t>
  </si>
  <si>
    <t>καὶ τοῦτο προσεύχομαι &lt;unk&gt;να &lt;unk&gt; ἀγάπη &lt;unk&gt;μῶν &lt;unk&gt;τι μ&lt;unk&gt;λλον καὶ μ&lt;unk&gt;λλον περισσεύ&lt;unk&gt; ἐν ἐπιγνώσει καὶ πάσ&lt;unk&gt; αἰσθήσει,&lt;/s&gt;grc</t>
  </si>
  <si>
    <t>Ε&lt;unk&gt; τις ο&lt;unk&gt;ν παράκλησις ἐν Χριστ&lt;unk&gt;, ε&lt;unk&gt; τι παραμύθιον ἀγάπης, ε&lt;unk&gt; τις κοινωνία πνεύματος, ε&lt;unk&gt; τις σπλάγχνα καὶ οἰκτιρμοί,&lt;/s&gt;grc</t>
  </si>
  <si>
    <t>&lt;unk&gt;να ἐν τ&lt;unk&gt; &lt;unk&gt;νόματι &lt;unk&gt;ησοῦ π&lt;unk&gt;ν γόνυ κάμψ&lt;unk&gt; ἐπουρανίων καὶ ἐπιγείων καὶ καταχθονίων,&lt;/s&gt;grc</t>
  </si>
  <si>
    <t>καὶ π&lt;unk&gt;σα γλῶσσα ἐξομολογήσηται &lt;unk&gt;τι κύριος &lt;unk&gt;ησοῦς Χριστὸς εἰς δόξαν θεοῦ πατρός.&lt;/s&gt;grc</t>
  </si>
  <si>
    <t>&lt;unk&gt;στε, ἀγαπητοί μου, καθ&lt;unk&gt;ς πάντοτε &lt;unk&gt;πηκούσατε, μὴ &lt;unk&gt;ς ἐν τ&lt;unk&gt; παρουσί&lt;unk&gt; μου μόνον ἀλλὰ νῦν πολλ&lt;unk&gt; μ&lt;unk&gt;λλον ἐν τ&lt;unk&gt; ἀπουσί&lt;unk&gt; μου, μετὰ φόβου καὶ τρόμου τὴν &lt;unk&gt;αυτῶν σωτηρίαν κατεργάζεσθε,&lt;/s&gt;grc</t>
  </si>
  <si>
    <t>&lt;unk&gt;θεὸς γάρ ἐστιν ὁ ἐνεργῶν ἐν &lt;unk&gt;μῖν καὶ τὸ θέλειν καὶ τὸ ἐνεργεῖν &lt;unk&gt;πὲρ τῆς εὐδοκίας.&lt;/s&gt;grc</t>
  </si>
  <si>
    <t>Πάντα ποιεῖτε χωρὶς γογγυσμῶν καὶ διαλογισμῶν,&lt;/s&gt;grc</t>
  </si>
  <si>
    <t>&lt;unk&gt;να γένησθε &lt;unk&gt;μεμπτοι καὶ ἀκέραιοι, τέκνα θεοῦ &lt;unk&gt;μωμα μέσον&lt;unk&gt; γενε&lt;unk&gt;ς σκολι&lt;unk&gt;ς καὶ διεστραμμένης, ἐν ο&lt;unk&gt;ς φαίνεσθε &lt;unk&gt;ς φωστῆρες ἐν κόσμ&lt;unk&gt;&lt;/s&gt;grc</t>
  </si>
  <si>
    <t>λόγον ζωῆς ἐπέχοντες, εἰς καύχημα ἐμοὶ εἰς &lt;unk&gt;μέραν Χριστοῦ, &lt;unk&gt;τι οὐκ εἰς κενὸν &lt;unk&gt;δραμον οὐδὲ εἰς κενὸν ἐκοπίασα.&lt;/s&gt;grc</t>
  </si>
  <si>
    <t>ἀλλὰ εἰ καὶ σπένδομαι ἐπὶ τ&lt;unk&gt; θυσί&lt;unk&gt; καὶ λειτουργί&lt;unk&gt; τῆς πίστεως &lt;unk&gt;μῶν, χαίρω καὶ συγχαίρω π&lt;unk&gt;σιν &lt;unk&gt;μῖν·&lt;/s&gt;grc</t>
  </si>
  <si>
    <t>τὸ δὲ αὐτὸ καὶ &lt;unk&gt;μεῖς χαίρετε καὶ συγχαίρετέ μοι.&lt;/s&gt;grc</t>
  </si>
  <si>
    <t>&lt;unk&gt;λπίζω δὲ ἐν κυρί&lt;unk&gt; &lt;unk&gt;ησοῦ Τιμόθεον ταχέως πέμψαι &lt;unk&gt;μῖν, &lt;unk&gt;να κἀγ&lt;unk&gt; εὐψυχῶ γνο&lt;unk&gt;ς τὰ περὶ &lt;unk&gt;μῶν.&lt;/s&gt;grc</t>
  </si>
  <si>
    <t>πληρώσατέ μου τὴν χαρὰν &lt;unk&gt;να τὸ αὐτὸ φρονῆτε, τὴν αὐτὴν ἀγάπην &lt;unk&gt;χοντες, σύμψυχοι, τὸ &lt;unk&gt;ν φρονοῦντες,&lt;/s&gt;grc</t>
  </si>
  <si>
    <t>οὐδένα γὰρ &lt;unk&gt;χω ἰσόψυχον &lt;unk&gt;στις γνησίως τὰ περὶ &lt;unk&gt;μῶν μεριμνήσει,&lt;/s&gt;grc</t>
  </si>
  <si>
    <t>ο&lt;unk&gt; πάντες γὰρ τὰ &lt;unk&gt;αυτῶν ζητοῦσιν, οὐ τὰ &lt;unk&gt;ησοῦ Χριστοῦ&lt;unk&gt;.&lt;/s&gt;grc</t>
  </si>
  <si>
    <t>τὴν δὲ δοκιμὴν αὐτοῦ γινώσκετε, &lt;unk&gt;τι &lt;unk&gt;ς πατρὶ τέκνον σ&lt;unk&gt;ν ἐμοὶ ἐδούλευσεν εἰς τὸ εὐαγγέλιον.&lt;/s&gt;grc</t>
  </si>
  <si>
    <t>τοῦτον μὲν ο&lt;unk&gt;ν ἐλπίζω πέμψαι &lt;unk&gt;ς &lt;unk&gt;ν ἀφίδω τὰ περὶ ἐμὲ ἐξαυτῆς·&lt;/s&gt;grc</t>
  </si>
  <si>
    <t>πέποιθα δὲ ἐν κυρί&lt;unk&gt; &lt;unk&gt;τι καὶ αὐτὸς ταχέως ἐλεύσομαι.&lt;/s&gt;grc</t>
  </si>
  <si>
    <t>&lt;unk&gt;ναγκαῖον δὲ &lt;unk&gt;γησάμην &lt;unk&gt;παφρόδιτον τὸν ἀδελφὸν καὶ συνεργὸν καὶ συστρατιώτην μου, &lt;unk&gt;μῶν δὲ ἀπόστολον καὶ λειτουργὸν τῆς χρείας μου, πέμψαι πρὸς &lt;unk&gt;μ&lt;unk&gt;ς,&lt;/s&gt;grc</t>
  </si>
  <si>
    <t>ἐπειδὴ ἐπιποθῶν &lt;unk&gt;ν πάντας &lt;unk&gt;μ&lt;unk&gt;ς, καὶ ἀδημονῶν διότι &lt;unk&gt;κούσατε &lt;unk&gt;τι &lt;unk&gt;σθένησεν.&lt;/s&gt;grc</t>
  </si>
  <si>
    <t>καὶ γὰρ &lt;unk&gt;σθένησεν παραπλήσιον &lt;unk&gt;θανάτ&lt;unk&gt;· ἀλλὰ ὁ θεὸς &lt;unk&gt;λέησεν αὐτόν&lt;unk&gt;, οὐκ αὐτὸν δὲ μόνον ἀλλὰ καὶ ἐμέ, &lt;unk&gt;να μὴ λύπην ἐπὶ λύπην σχῶ.&lt;/s&gt;grc</t>
  </si>
  <si>
    <t>σπουδαιοτέρως ο&lt;unk&gt;ν &lt;unk&gt;πεμψα αὐτὸν &lt;unk&gt;να ἰδόντες αὐτὸν πάλιν χαρῆτε κἀγ&lt;unk&gt; ἀλυπότερος &lt;unk&gt;.&lt;/s&gt;grc</t>
  </si>
  <si>
    <t>προσδέχεσθε ο&lt;unk&gt;ν αὐτὸν ἐν κυρί&lt;unk&gt; μετὰ πάσης χαρ&lt;unk&gt;ς, καὶ το&lt;unk&gt;ς τοιούτους ἐντίμους &lt;unk&gt;χετε,&lt;/s&gt;grc</t>
  </si>
  <si>
    <t>μηδὲν κατ ̓ ἐριθείαν &lt;unk&gt;μηδὲ κατὰ&lt;unk&gt; κενοδοξίαν, ἀλλὰ τ&lt;unk&gt; ταπεινοφροσύν&lt;unk&gt; ἀλλήλους &lt;unk&gt;γούμενοι &lt;unk&gt;περέχοντας &lt;unk&gt;αυτῶν,&lt;/s&gt;grc</t>
  </si>
  <si>
    <t>&lt;unk&gt;τι διὰ τὸ &lt;unk&gt;ργον &lt;unk&gt;Χριστοῦ μέχρι θανάτου &lt;unk&gt;γγισεν, &lt;unk&gt;παραβολευσάμενος τ&lt;unk&gt; ψυχ&lt;unk&gt; &lt;unk&gt;να ἀναπληρώσ&lt;unk&gt; τὸ &lt;unk&gt;μῶν &lt;unk&gt;στέρημα τῆς πρός με λειτουργίας.&lt;/s&gt;grc</t>
  </si>
  <si>
    <t>μὴ τὰ &lt;unk&gt;αυτῶν &lt;unk&gt;καστοι &lt;unk&gt;σκοποῦντες, ἀλλὰ καὶ τὰ &lt;unk&gt;τέρων &lt;unk&gt;καστοι.&lt;/s&gt;grc</t>
  </si>
  <si>
    <t>τοῦτο &lt;unk&gt;φρονεῖτε ἐν &lt;unk&gt;μῖν &lt;unk&gt; καὶ ἐν Χριστ&lt;unk&gt; &lt;unk&gt;ησοῦ,&lt;/s&gt;grc</t>
  </si>
  <si>
    <t>&lt;unk&gt;ς ἐν μορφ&lt;unk&gt; θεοῦ &lt;unk&gt;πάρχων οὐχ &lt;unk&gt;ρπαγμὸν &lt;unk&gt;γήσατο τὸ ε&lt;unk&gt;ναι &lt;unk&gt;σα θε&lt;unk&gt;,&lt;/s&gt;grc</t>
  </si>
  <si>
    <t>ἀλλὰ &lt;unk&gt;αυτὸν ἐκένωσεν μορφὴν δούλου λαβών, ἐν ὁμοιώματι ἀνθρώπων γενόμενος· καὶ σχήματι ε&lt;unk&gt;ρεθεὶς &lt;unk&gt;ς &lt;unk&gt;νθρωπος&lt;/s&gt;grc</t>
  </si>
  <si>
    <t>ἐταπείνωσεν &lt;unk&gt;αυτὸν γενόμενος &lt;unk&gt;πήκοος μέχρι θανάτου, θανάτου δὲ σταυροῦ·&lt;/s&gt;grc</t>
  </si>
  <si>
    <t>διὸ καὶ ὁ θεὸς αὐτὸν &lt;unk&gt;περύψωσεν, καὶ ἐχαρίσατο αὐτ&lt;unk&gt; &lt;unk&gt;τὸ &lt;unk&gt;νομα τὸ &lt;unk&gt;πὲρ π&lt;unk&gt;ν &lt;unk&gt;νομα,&lt;/s&gt;grc</t>
  </si>
  <si>
    <t>Τὸ λοιπόν, ἀδελφοί μου, χαίρετε ἐν κυρί&lt;unk&gt;. τὰ αὐτὰ γράφειν &lt;unk&gt;μῖν ἐμοὶ μὲν οὐκ &lt;unk&gt;κνηρόν, &lt;unk&gt;μῖν δὲ ἀσφαλές.&lt;/s&gt;grc</t>
  </si>
  <si>
    <t>τοῦ γνῶναι αὐτὸν καὶ τὴν δύναμιν τῆς ἀναστάσεως αὐτοῦ καὶ &lt;unk&gt;κοινωνίαν παθημάτων αὐτοῦ, &lt;unk&gt;συμμορφιζόμενος τ&lt;unk&gt; θανάτ&lt;unk&gt; αὐτοῦ,&lt;/s&gt;grc</t>
  </si>
  <si>
    <t>ε&lt;unk&gt; πως καταντήσω εἰς τὴν ἐξανάστασιν &lt;unk&gt;τὴν ἐκ&lt;unk&gt; νεκρῶν.&lt;/s&gt;grc</t>
  </si>
  <si>
    <t>Οὐχ &lt;unk&gt;τι &lt;unk&gt;δη &lt;unk&gt;λαβον &lt;unk&gt; &lt;unk&gt;δη τετελείωμαι, διώκω δὲ εἰ καὶ καταλάβω, ἐφ ̓ &lt;unk&gt; καὶ κατελήμφθην &lt;unk&gt;πὸ &lt;unk&gt;Χριστοῦ.&lt;/s&gt;grc</t>
  </si>
  <si>
    <t>ἀδελφοί, ἐγ&lt;unk&gt; ἐμαυτὸν &lt;unk&gt;οὐ λογίζομαι κατειληφέναι· &lt;unk&gt;ν δέ, τὰ μὲν &lt;unk&gt;πίσω ἐπιλανθανόμενος τοῖς δὲ &lt;unk&gt;μπροσθεν ἐπεκτεινόμενος,&lt;/s&gt;grc</t>
  </si>
  <si>
    <t>κατὰ σκοπὸν διώκω &lt;unk&gt;εἰς τὸ βραβεῖον τῆς &lt;unk&gt;νω κλήσεως τοῦ θεοῦ ἐν Χριστ&lt;unk&gt; &lt;unk&gt;ησοῦ.&lt;/s&gt;grc</t>
  </si>
  <si>
    <t>&lt;unk&gt;σοι ο&lt;unk&gt;ν τέλειοι, τοῦτο φρονῶμεν· καὶ ε&lt;unk&gt; τι &lt;unk&gt;τέρως φρονεῖτε, καὶ τοῦτο ὁ θεὸς &lt;unk&gt;μῖν ἀποκαλύψει·&lt;/s&gt;grc</t>
  </si>
  <si>
    <t>πλὴν εἰς &lt;unk&gt; ἐφθάσαμεν, τ&lt;unk&gt; αὐτ&lt;unk&gt; &lt;unk&gt;στοιχεῖν.&lt;/s&gt;grc</t>
  </si>
  <si>
    <t>Συμμιμηταί μου γίνεσθε, ἀδελφοί, καὶ σκοπεῖτε το&lt;unk&gt;ς ο&lt;unk&gt;τω περιπατοῦντας καθ&lt;unk&gt;ς &lt;unk&gt;χετε τύπον &lt;unk&gt;μ&lt;unk&gt;ς·&lt;/s&gt;grc</t>
  </si>
  <si>
    <t>πολλοὶ γὰρ περιπατοῦσιν ο&lt;unk&gt;ς πολλάκις &lt;unk&gt;λεγον &lt;unk&gt;μῖν, νῦν δὲ καὶ κλαίων λέγω, το&lt;unk&gt;ς ἐχθρο&lt;unk&gt;ς τοῦ σταυροῦ τοῦ Χριστοῦ,&lt;/s&gt;grc</t>
  </si>
  <si>
    <t>&lt;unk&gt;ν τὸ τέλος ἀπώλεια, &lt;unk&gt;ν ὁ θεὸς &lt;unk&gt; κοιλία καὶ &lt;unk&gt; δόξα ἐν τ&lt;unk&gt; αἰσχύν&lt;unk&gt; αὐτῶν, ο&lt;unk&gt; τὰ ἐπίγεια φρονοῦντες.&lt;/s&gt;grc</t>
  </si>
  <si>
    <t>Βλέπετε το&lt;unk&gt;ς κύνας, βλέπετε το&lt;unk&gt;ς κακο&lt;unk&gt;ς ἐργάτας, βλέπετε τὴν κατατομήν.&lt;/s&gt;grc</t>
  </si>
  <si>
    <t>&lt;unk&gt;μῶν γὰρ τὸ πολίτευμα ἐν οὐρανοῖς &lt;unk&gt;πάρχει, ἐξ ο&lt;unk&gt; καὶ σωτῆρα ἀπεκδεχόμεθα κύριον &lt;unk&gt;ησοῦν Χριστόν,&lt;/s&gt;grc</t>
  </si>
  <si>
    <t>&lt;unk&gt;ς μετασχηματίσει τὸ σῶμα τῆς ταπεινώσεως &lt;unk&gt;μῶν σύμμορφον τ&lt;unk&gt; σώματι τῆς δόξης αὐτοῦ κατὰ τὴν ἐνέργειαν τοῦ δύνασθαι αὐτὸν καὶ &lt;unk&gt;ποτάξαι &lt;unk&gt;α&lt;unk&gt;τ&lt;unk&gt; τὰ πάντα.&lt;/s&gt;grc</t>
  </si>
  <si>
    <t>&lt;unk&gt;μεῖς γάρ ἐσμεν &lt;unk&gt; περιτομή, ο&lt;unk&gt; πνεύματι θεοῦ λατρεύοντες καὶ καυχώμενοι ἐν Χριστ&lt;unk&gt; &lt;unk&gt;ησοῦ καὶ οὐκ ἐν σαρκὶ πεποιθότες,&lt;/s&gt;grc</t>
  </si>
  <si>
    <t>καίπερ ἐγ&lt;unk&gt; &lt;unk&gt;χων πεποίθησιν καὶ ἐν σαρκί. Ε&lt;unk&gt; τις δοκεῖ &lt;unk&gt;λλος πεποιθέναι ἐν σαρκί, ἐγ&lt;unk&gt; μ&lt;unk&gt;λλον·&lt;/s&gt;grc</t>
  </si>
  <si>
    <t>περιτομ&lt;unk&gt; &lt;unk&gt;κταήμερος, ἐκ γένους &lt;unk&gt;σραήλ, φυλῆς Βενιαμίν, &lt;unk&gt;βραῖος ἐξ &lt;unk&gt;βραίων, κατὰ νόμον Φαρισαῖος,&lt;/s&gt;grc</t>
  </si>
  <si>
    <t>κατὰ &lt;unk&gt;ζῆλος διώκων τὴν ἐκκλησίαν, κατὰ δικαιοσύνην τὴν ἐν νόμ&lt;unk&gt; γενόμενος &lt;unk&gt;μεμπτος.&lt;/s&gt;grc</t>
  </si>
  <si>
    <t>&lt;unk&gt;λλὰ &lt;unk&gt;τινα &lt;unk&gt;ν μοι κέρδη, ταῦτα &lt;unk&gt;γημαι διὰ τὸν Χριστὸν ζημίαν.&lt;/s&gt;grc</t>
  </si>
  <si>
    <t>ἀλλὰ &lt;unk&gt;μενοῦνγε καὶ &lt;unk&gt;γοῦμαι πάντα ζημίαν ε&lt;unk&gt;ναι διὰ τὸ &lt;unk&gt;περέχον τῆς γνώσεως Χριστοῦ &lt;unk&gt;ησοῦ τοῦ κυρίου μου δι ̓ &lt;unk&gt;ν τὰ πάντα ἐζημιώθην, καὶ &lt;unk&gt;γοῦμαι &lt;unk&gt;σκύβαλα &lt;unk&gt;να Χριστὸν κερδήσω&lt;/s&gt;grc</t>
  </si>
  <si>
    <t>καὶ ε&lt;unk&gt;ρεθῶ ἐν αὐτ&lt;unk&gt;, μὴ &lt;unk&gt;χων ἐμὴν δικαιοσύνην τὴν ἐκ νόμου ἀλλὰ τὴν διὰ πίστεως Χριστοῦ, τὴν ἐκ θεοῦ δικαιοσύνην ἐπὶ τ&lt;unk&gt; πίστει,&lt;/s&gt;grc</t>
  </si>
  <si>
    <t>&lt;unk&gt;στε, ἀδελφοί μου ἀγαπητοὶ καὶ ἐπιπόθητοι, χαρὰ καὶ στέφανός μου, ο&lt;unk&gt;τως στήκετε ἐν κυρί&lt;unk&gt;, ἀγαπητοί.&lt;/s&gt;grc</t>
  </si>
  <si>
    <t>&lt;unk&gt;χάρην δὲ ἐν κυρί&lt;unk&gt; μεγάλως &lt;unk&gt;τι &lt;unk&gt;δη ποτὲ ἀνεθάλετε τὸ &lt;unk&gt;πὲρ ἐμοῦ φρονεῖν, ἐφ ̓ &lt;unk&gt; καὶ ἐφρονεῖτε &lt;unk&gt;καιρεῖσθε δέ.&lt;/s&gt;grc</t>
  </si>
  <si>
    <t>οὐχ &lt;unk&gt;τι καθ ̓ &lt;unk&gt;στέρησιν λέγω, ἐγ&lt;unk&gt; γὰρ &lt;unk&gt;μαθον ἐν ο&lt;unk&gt;ς εἰμι αὐτάρκης ε&lt;unk&gt;ναι·&lt;/s&gt;grc</t>
  </si>
  <si>
    <t>ο&lt;unk&gt;δα καὶ ταπεινοῦσθαι, ο&lt;unk&gt;δα καὶ περισσεύειν· ἐν παντὶ καὶ ἐν π&lt;unk&gt;σιν μεμύημαι, καὶ χορτάζεσθαι καὶ πειν&lt;unk&gt;ν, καὶ περισσεύειν καὶ &lt;unk&gt;στερεῖσθαι·&lt;/s&gt;grc</t>
  </si>
  <si>
    <t>πάντα ἰσχύω ἐν τ&lt;unk&gt; ἐνδυναμοῦντί &lt;unk&gt;με.&lt;/s&gt;grc</t>
  </si>
  <si>
    <t>πλὴν καλῶς ἐποιήσατε συγκοινωνήσαντές μου τ&lt;unk&gt; θλίψει.&lt;/s&gt;grc</t>
  </si>
  <si>
    <t>Ο&lt;unk&gt;δατε δὲ καὶ &lt;unk&gt;μεῖς, Φιλιππήσιοι, &lt;unk&gt;τι ἐν ἀρχ&lt;unk&gt; τοῦ εὐαγγελίου, &lt;unk&gt;τε ἐξῆλθον ἀπὸ Μακεδονίας, οὐδεμία μοι ἐκκλησία ἐκοινώνησεν εἰς λόγον δόσεως καὶ λήμψεως εἰ μὴ &lt;unk&gt;μεῖς μόνοι,&lt;/s&gt;grc</t>
  </si>
  <si>
    <t>&lt;unk&gt;τι καὶ ἐν Θεσσαλονίκ&lt;unk&gt; καὶ &lt;unk&gt;παξ καὶ δὶς εἰς τὴν χρείαν μοι ἐπέμψατε.&lt;/s&gt;grc</t>
  </si>
  <si>
    <t>οὐχ &lt;unk&gt;τι ἐπιζητῶ τὸ δόμα, ἀλλὰ ἐπιζητῶ τὸν καρπὸν τὸν πλεονάζοντα εἰς λόγον &lt;unk&gt;μῶν.&lt;/s&gt;grc</t>
  </si>
  <si>
    <t>ἀπέχω δὲ πάντα καὶ περισσεύω· πεπλήρωμαι δεξάμενος παρὰ &lt;unk&gt;παφροδίτου τὰ παρ ̓ &lt;unk&gt;μῶν, &lt;unk&gt;σμὴν εὐωδίας, θυσίαν δεκτήν, εὐάρεστον τ&lt;unk&gt; θε&lt;unk&gt;.&lt;/s&gt;grc</t>
  </si>
  <si>
    <t>ὁ δὲ θεός μου πληρώσει π&lt;unk&gt;σαν χρείαν &lt;unk&gt;μῶν κατὰ &lt;unk&gt;τὸ πλοῦτος&lt;unk&gt; αὐτοῦ ἐν δόξ&lt;unk&gt; ἐν Χριστ&lt;unk&gt; &lt;unk&gt;ησοῦ.&lt;/s&gt;grc</t>
  </si>
  <si>
    <t>Εὐοδίαν παρακαλῶ καὶ Συντύχην παρακαλῶ τὸ αὐτὸ φρονεῖν ἐν κυρί&lt;unk&gt;.&lt;/s&gt;grc</t>
  </si>
  <si>
    <t>τ&lt;unk&gt; δὲ θε&lt;unk&gt; καὶ πατρὶ &lt;unk&gt;μῶν &lt;unk&gt; δόξα εἰς το&lt;unk&gt;ς αἰῶνας τῶν αἰώνων· ἀμήν.&lt;/s&gt;grc</t>
  </si>
  <si>
    <t>&lt;unk&gt;σπάσασθε πάντα &lt;unk&gt;γιον ἐν Χριστ&lt;unk&gt; &lt;unk&gt;ησοῦ. ἀσπάζονται &lt;unk&gt;μ&lt;unk&gt;ς ο&lt;unk&gt; σ&lt;unk&gt;ν ἐμοὶ ἀδελφοί.&lt;/s&gt;grc</t>
  </si>
  <si>
    <t>ἀσπάζονται &lt;unk&gt;μ&lt;unk&gt;ς πάντες ο&lt;unk&gt; &lt;unk&gt;γιοι, μάλιστα δὲ ο&lt;unk&gt; ἐκ τῆς Καίσαρος οἰκίας.&lt;/s&gt;grc</t>
  </si>
  <si>
    <t>&lt;unk&gt; χάρις τοῦ κυρίου &lt;unk&gt;ησοῦ Χριστοῦ μετὰ &lt;unk&gt;τοῦ πνεύματος&lt;unk&gt; &lt;unk&gt;μῶν.&lt;/s&gt;grc</t>
  </si>
  <si>
    <t>ναὶ ἐρωτῶ καὶ σέ, &lt;unk&gt;γνήσιε σύζυγε&lt;unk&gt;, συλλαμβάνου αὐταῖς, α&lt;unk&gt;τινες ἐν τ&lt;unk&gt; εὐαγγελί&lt;unk&gt; συνήθλησάν μοι μετὰ καὶ Κλήμεντος καὶ τῶν λοιπῶν συνεργῶν μου, &lt;unk&gt;ν τὰ &lt;unk&gt;νόματα ἐν βίβλ&lt;unk&gt; ζωῆς.&lt;/s&gt;grc</t>
  </si>
  <si>
    <t>Χαίρετε ἐν κυρί&lt;unk&gt; πάντοτε· πάλιν ἐρῶ, χαίρετε.&lt;/s&gt;grc</t>
  </si>
  <si>
    <t>τὸ ἐπιεικὲς &lt;unk&gt;μῶν γνωσθήτω π&lt;unk&gt;σιν ἀνθρώποις. ὁ κύριος ἐγγύς·&lt;/s&gt;grc</t>
  </si>
  <si>
    <t>μηδὲν μεριμν&lt;unk&gt;τε, ἀλλ ̓ ἐν παντὶ τ&lt;unk&gt; προσευχ&lt;unk&gt; καὶ τ&lt;unk&gt; δεήσει μετ ̓ εὐχαριστίας τὰ αἰτήματα &lt;unk&gt;μῶν γνωριζέσθω πρὸς τὸν θεόν·&lt;/s&gt;grc</t>
  </si>
  <si>
    <t>καὶ &lt;unk&gt; εἰρήνη τοῦ θεοῦ &lt;unk&gt; &lt;unk&gt;περέχουσα πάντα νοῦν φρουρήσει τὰς καρδίας &lt;unk&gt;μῶν καὶ τὰ νοήματα &lt;unk&gt;μῶν ἐν Χριστ&lt;unk&gt; &lt;unk&gt;ησοῦ.&lt;/s&gt;grc</t>
  </si>
  <si>
    <t>Τὸ λοιπόν, ἀδελφοί, &lt;unk&gt;σα ἐστὶν ἀληθῆ, &lt;unk&gt;σα σεμνά, &lt;unk&gt;σα δίκαια, &lt;unk&gt;σα &lt;unk&gt;γνά, &lt;unk&gt;σα προσφιλῆ, &lt;unk&gt;σα ε&lt;unk&gt;φημα, ε&lt;unk&gt; τις ἀρετὴ καὶ ε&lt;unk&gt; τις &lt;unk&gt;παινος, ταῦτα λογίζεσθε·&lt;/s&gt;grc</t>
  </si>
  <si>
    <t>&lt;unk&gt; καὶ ἐμάθετε καὶ παρελάβετε καὶ &lt;unk&gt;κούσατε καὶ ε&lt;unk&gt;δετε ἐν ἐμοί, ταῦτα πράσσετε· καὶ ὁ θεὸς τῆς εἰρήνης &lt;unk&gt;σται μεθ ̓ &lt;unk&gt;μῶν.&lt;/s&gt;grc</t>
  </si>
  <si>
    <t>Καὶ ε&lt;unk&gt;δον &lt;unk&gt;λλον &lt;unk&gt;γγελον ἰσχυρὸν καταβαίνοντα ἐκ τοῦ οὐρανοῦ, περιβεβλημένον νεφέλην, καὶ &lt;unk&gt; &lt;unk&gt;ρις ἐπὶ &lt;unk&gt;τὴν κεφαλὴν&lt;unk&gt; αὐτοῦ, καὶ τὸ πρόσωπον αὐτοῦ &lt;unk&gt;ς ὁ &lt;unk&gt;λιος, καὶ ο&lt;unk&gt; πόδες αὐτοῦ &lt;unk&gt;ς στῦλοι πυρός,&lt;/s&gt;grc</t>
  </si>
  <si>
    <t>καὶ &lt;unk&gt;λαβον τὸ &lt;unk&gt;βιβλαρίδιον ἐκ τῆς χειρὸς τοῦ ἀγγέλου καὶ κατέφαγον αὐτό, καὶ &lt;unk&gt;ν ἐν τ&lt;unk&gt; στόματί μου &lt;unk&gt;ς μέλι γλυκύ· καὶ &lt;unk&gt;τε &lt;unk&gt;φαγον αὐτό, ἐπικράνθη &lt;unk&gt; κοιλία μου.&lt;/s&gt;grc</t>
  </si>
  <si>
    <t>Καὶ λέγουσίν μοι· Δεῖ σε πάλιν προφητεῦσαι ἐπὶ λαοῖς &lt;unk&gt;καὶ &lt;unk&gt;θνεσιν καὶ γλώσσαις καὶ βασιλεῦσιν πολλοῖς.&lt;/s&gt;grc</t>
  </si>
  <si>
    <t>καὶ &lt;unk&gt;χων ἐν τ&lt;unk&gt; χειρὶ αὐτοῦ &lt;unk&gt;βιβλαρίδιον &lt;unk&gt;νε&lt;unk&gt;γμένον. καὶ &lt;unk&gt;θηκεν τὸν πόδα αὐτοῦ τὸν δεξιὸν ἐπὶ τῆς θαλάσσης, τὸν δὲ εὐώνυμον ἐπὶ τῆς γῆς,&lt;/s&gt;grc</t>
  </si>
  <si>
    <t>καὶ &lt;unk&gt;κραξεν φων&lt;unk&gt; μεγάλ&lt;unk&gt; &lt;unk&gt;σπερ λέων μυκ&lt;unk&gt;ται. καὶ &lt;unk&gt;τε &lt;unk&gt;κραξεν, ἐλάλησαν α&lt;unk&gt; &lt;unk&gt;πτὰ βρονταὶ τὰς &lt;unk&gt;αυτῶν φωνάς.&lt;/s&gt;grc</t>
  </si>
  <si>
    <t>καὶ &lt;unk&gt;τε ἐλάλησαν α&lt;unk&gt; &lt;unk&gt;πτὰ βρονταί, &lt;unk&gt;μελλον γράφειν· καὶ &lt;unk&gt;κουσα φωνὴν ἐκ τοῦ οὐρανοῦ λέγουσαν· Σφράγισον &lt;unk&gt; ἐλάλησαν α&lt;unk&gt; &lt;unk&gt;πτὰ βρονταί, καὶ μὴ αὐτὰ γράψ&lt;unk&gt;ς.&lt;/s&gt;grc</t>
  </si>
  <si>
    <t>καὶ ὁ &lt;unk&gt;γγελος, &lt;unk&gt;ν ε&lt;unk&gt;δον &lt;unk&gt;στῶτα ἐπὶ τῆς θαλάσσης καὶ ἐπὶ τῆς γῆς, &lt;unk&gt;ρεν τὴν χεῖρα αὐτοῦ τὴν δεξιὰν εἰς τὸν οὐρανόν,&lt;/s&gt;grc</t>
  </si>
  <si>
    <t>καὶ &lt;unk&gt;μοσεν τ&lt;unk&gt; ζῶντι εἰς το&lt;unk&gt;ς αἰῶνας τῶν αἰώνων, &lt;unk&gt;ς &lt;unk&gt;κτισεν τὸν οὐρανὸν καὶ τὰ ἐν αὐτ&lt;unk&gt; καὶ τὴν γῆν καὶ τὰ ἐν αὐτ&lt;unk&gt; καὶ τὴν θάλασσαν καὶ τὰ ἐν αὐτ&lt;unk&gt;, &lt;unk&gt;τι χρόνος οὐκέτι &lt;unk&gt;σται·&lt;/s&gt;grc</t>
  </si>
  <si>
    <t>ἀλλ ̓ ἐν ταῖς &lt;unk&gt;μέραις τῆς φωνῆς τοῦ &lt;unk&gt;βδόμου ἀγγέλου, &lt;unk&gt;ταν μέλλ&lt;unk&gt; σαλπίζειν, καὶ ἐτελέσθη τὸ μυστήριον τοῦ θεοῦ, &lt;unk&gt;ς εὐηγγέλισεν το&lt;unk&gt;ς &lt;unk&gt;αυτοῦ δούλους&lt;unk&gt; το&lt;unk&gt;ς προφήτας.&lt;/s&gt;grc</t>
  </si>
  <si>
    <t>Καὶ &lt;unk&gt; φωνὴ &lt;unk&gt;ν &lt;unk&gt;κουσα ἐκ τοῦ οὐρανοῦ, πάλιν &lt;unk&gt;λαλοῦσαν μετ ̓ ἐμοῦ καὶ &lt;unk&gt;λέγουσαν· &lt;unk&gt;παγε λάβε τὸ &lt;unk&gt;βιβλίον τὸ &lt;unk&gt;νε&lt;unk&gt;γμένον ἐν τ&lt;unk&gt; χειρὶ τοῦ ἀγγέλου τοῦ &lt;unk&gt;στῶτος ἐπὶ τῆς θαλάσσης καὶ ἐπὶ τῆς γῆς.&lt;/s&gt;grc</t>
  </si>
  <si>
    <t>καὶ &lt;unk&gt;ἀπῆλθα πρὸς τὸν &lt;unk&gt;γγελον λέγων αὐτ&lt;unk&gt; δοῦναί μοι τὸ &lt;unk&gt;βιβλαρίδιον. καὶ λέγει μοι· Λάβε καὶ κατάφαγε αὐτό, καὶ πικρανεῖ σου τὴν κοιλίαν, ἀλλ ̓ ἐν τ&lt;unk&gt; στόματί σου &lt;unk&gt;σται γλυκ&lt;unk&gt; &lt;unk&gt;ς μέλι.&lt;/s&gt;grc</t>
  </si>
  <si>
    <t>Καὶ ἐδόθη μοι κάλαμος &lt;unk&gt;μοιος &lt;unk&gt;άβδ&lt;unk&gt;, λέγων· &lt;unk&gt;γειρε καὶ μέτρησον τὸν ναὸν τοῦ θεοῦ καὶ τὸ θυσιαστήριον καὶ το&lt;unk&gt;ς προσκυνοῦντας ἐν αὐτ&lt;unk&gt;.&lt;/s&gt;grc</t>
  </si>
  <si>
    <t>καὶ ο&lt;unk&gt; κατοικοῦντες ἐπὶ τῆς γῆς χαίρουσιν ἐπ ̓ αὐτοῖς καὶ &lt;unk&gt;εὐφραίνονται, καὶ δῶρα &lt;unk&gt;πέμψουσιν ἀλλήλοις, &lt;unk&gt;τι ο&lt;unk&gt;τοι ο&lt;unk&gt; δύο προφῆται ἐβασάνισαν το&lt;unk&gt;ς κατοικοῦντας ἐπὶ τῆς γῆς.&lt;/s&gt;grc</t>
  </si>
  <si>
    <t>Καὶ μετὰ τὰς τρεῖς &lt;unk&gt;μέρας καὶ &lt;unk&gt;μισυ πνεῦμα ζωῆς ἐκ τοῦ θεοῦ εἰσῆλθεν &lt;unk&gt;ἐν αὐτοῖς&lt;unk&gt;, καὶ &lt;unk&gt;στησαν ἐπὶ το&lt;unk&gt;ς πόδας αὐτῶν, καὶ φόβος μέγας &lt;unk&gt;ἐπέπεσεν ἐπὶ το&lt;unk&gt;ς θεωροῦντας αὐτούς·&lt;/s&gt;grc</t>
  </si>
  <si>
    <t>καὶ &lt;unk&gt;κουσαν &lt;unk&gt;φωνῆς μεγάλης&lt;unk&gt; ἐκ τοῦ οὐρανοῦ &lt;unk&gt;λεγούσης αὐτοῖς· &lt;unk&gt;νάβατε &lt;unk&gt;δε, καὶ ἀνέβησαν εἰς τὸν οὐρανὸν ἐν τ&lt;unk&gt; νεφέλ&lt;unk&gt;, καὶ ἐθεώρησαν αὐτο&lt;unk&gt;ς ο&lt;unk&gt; ἐχθροὶ αὐτῶν.&lt;/s&gt;grc</t>
  </si>
  <si>
    <t>καὶ ἐν ἐκείν&lt;unk&gt; τ&lt;unk&gt; &lt;unk&gt;ρ&lt;unk&gt; ἐγένετο σεισμὸς μέγας, καὶ τὸ δέκατον τῆς πόλεως &lt;unk&gt;πεσεν, καὶ ἀπεκτάνθησαν ἐν τ&lt;unk&gt; σεισμ&lt;unk&gt; &lt;unk&gt;νόματα ἀνθρώπων χιλιάδες &lt;unk&gt;πτά, καὶ ο&lt;unk&gt; λοιποὶ &lt;unk&gt;μφοβοι ἐγένοντο καὶ &lt;unk&gt;δωκαν δόξαν τ&lt;unk&gt; θε&lt;unk&gt; τοῦ οὐρανοῦ.&lt;/s&gt;grc</t>
  </si>
  <si>
    <t>&lt;unk&gt; οὐαὶ &lt;unk&gt; δευτέρα ἀπῆλθεν· &lt;unk&gt;ἰδο&lt;unk&gt; &lt;unk&gt; οὐαὶ &lt;unk&gt; τρίτη&lt;unk&gt; &lt;unk&gt;ρχεται ταχύ.&lt;/s&gt;grc</t>
  </si>
  <si>
    <t>Καὶ ὁ &lt;unk&gt;βδομος &lt;unk&gt;γγελος ἐσάλπισεν· καὶ ἐγένοντο φωναὶ μεγάλαι ἐν τ&lt;unk&gt; οὐραν&lt;unk&gt; &lt;unk&gt;λέγοντες· &lt;unk&gt;γένετο &lt;unk&gt; βασιλεία τοῦ κόσμου τοῦ κυρίου &lt;unk&gt;μῶν καὶ τοῦ χριστοῦ αὐτοῦ, καὶ βασιλεύσει εἰς το&lt;unk&gt;ς αἰῶνας τῶν αἰώνων.&lt;/s&gt;grc</t>
  </si>
  <si>
    <t>Καὶ ο&lt;unk&gt; ε&lt;unk&gt;κοσι τέσσαρες πρεσβύτεροι ο&lt;unk&gt; ἐνώπιον τοῦ &lt;unk&gt;θεοῦ καθήμενοι&lt;unk&gt; ἐπὶ το&lt;unk&gt;ς θρόνους αὐτῶν &lt;unk&gt;πεσαν ἐπὶ τὰ πρόσωπα αὐτῶν καὶ προσεκύνησαν τ&lt;unk&gt; θε&lt;unk&gt;,&lt;/s&gt;grc</t>
  </si>
  <si>
    <t>λέγοντες· Εὐχαριστοῦμέν σοι, κύριε, ὁ θεός, ὁ παντοκράτωρ, ὁ &lt;unk&gt;ν καὶ ὁ &lt;unk&gt;ν, &lt;unk&gt;τι ε&lt;unk&gt;ληφας τὴν δύναμίν σου τὴν μεγάλην καὶ ἐβασίλευσας.&lt;/s&gt;grc</t>
  </si>
  <si>
    <t>καὶ τὰ &lt;unk&gt;θνη &lt;unk&gt;ργίσθησαν, καὶ &lt;unk&gt;λθεν &lt;unk&gt; &lt;unk&gt;ργή σου καὶ ὁ καιρὸς τῶν νεκρῶν κριθῆναι καὶ δοῦναι τὸν μισθὸν τοῖς δούλοις σου τοῖς προφήταις καὶ τοῖς &lt;unk&gt;γίοις καὶ τοῖς φοβουμένοις τὸ &lt;unk&gt;νομά σου, &lt;unk&gt;το&lt;unk&gt;ς μικρο&lt;unk&gt;ς καὶ το&lt;unk&gt;ς μεγάλους&lt;unk&gt;, καὶ διαφθεῖραι το&lt;unk&gt;ς διαφθείροντας τὴν γῆν.&lt;/s&gt;grc</t>
  </si>
  <si>
    <t>Καὶ &lt;unk&gt;νοίγη ὁ ναὸς τοῦ θεοῦ &lt;unk&gt;ὁ ἐν τ&lt;unk&gt; οὐραν&lt;unk&gt;, καὶ &lt;unk&gt;φθη &lt;unk&gt; κιβωτὸς τῆς διαθήκης &lt;unk&gt;αὐτοῦ ἐν τ&lt;unk&gt; να&lt;unk&gt; αὐτοῦ· καὶ ἐγένοντο ἀστραπαὶ καὶ φωναὶ καὶ βρονταὶ &lt;unk&gt;καὶ σεισμὸς&lt;unk&gt; καὶ χάλαζα μεγάλη.&lt;/s&gt;grc</t>
  </si>
  <si>
    <t>καὶ τὴν αὐλὴν τὴν &lt;unk&gt;ξωθεν τοῦ ναοῦ &lt;unk&gt;κβαλε &lt;unk&gt;ξωθεν, καὶ μὴ αὐτὴν μετρήσ&lt;unk&gt;ς, &lt;unk&gt;τι ἐδόθη τοῖς &lt;unk&gt;θνεσιν, καὶ τὴν πόλιν τὴν &lt;unk&gt;γίαν πατήσουσιν μῆνας &lt;unk&gt;τεσσεράκοντα δύο.&lt;/s&gt;grc</t>
  </si>
  <si>
    <t>καὶ δώσω τοῖς δυσὶν μάρτυσίν μου, καὶ προφητεύσουσιν &lt;unk&gt;μέρας χιλίας διακοσίας &lt;unk&gt;ξήκοντα, &lt;unk&gt;περιβεβλημένοι σάκκους.&lt;/s&gt;grc</t>
  </si>
  <si>
    <t>Ο&lt;unk&gt;τοί εἰσιν α&lt;unk&gt; δύο ἐλαῖαι καὶ α&lt;unk&gt; δύο λυχνίαι α&lt;unk&gt; ἐνώπιον τοῦ κυρίου τῆς γῆς &lt;unk&gt;στῶτες.&lt;/s&gt;grc</t>
  </si>
  <si>
    <t>καὶ ε&lt;unk&gt; τις αὐτο&lt;unk&gt;ς θέλει ἀδικῆσαι, πῦρ ἐκπορεύεται ἐκ τοῦ στόματος αὐτῶν καὶ κατεσθίει το&lt;unk&gt;ς ἐχθρο&lt;unk&gt;ς αὐτῶν· καὶ ε&lt;unk&gt; τις &lt;unk&gt;θελήσ&lt;unk&gt; αὐτο&lt;unk&gt;ς&lt;unk&gt; ἀδικῆσαι, ο&lt;unk&gt;τως δεῖ αὐτὸν ἀποκτανθῆναι.&lt;/s&gt;grc</t>
  </si>
  <si>
    <t>ο&lt;unk&gt;τοι &lt;unk&gt;χουσιν &lt;unk&gt;τὴν ἐξουσίαν κλεῖσαι τὸν οὐρανόν&lt;unk&gt;, &lt;unk&gt;να μὴ &lt;unk&gt;ετὸς βρέχ&lt;unk&gt; τὰς &lt;unk&gt;μέρας τῆς προφητείας αὐτῶν, καὶ ἐξουσίαν &lt;unk&gt;χουσιν ἐπὶ τῶν &lt;unk&gt;δάτων στρέφειν αὐτὰ εἰς α&lt;unk&gt;μα καὶ πατάξαι τὴν γῆν &lt;unk&gt;ἐν πάσ&lt;unk&gt; πληγ&lt;unk&gt; ὁσάκις ἐὰν θελήσωσιν&lt;unk&gt;.&lt;/s&gt;grc</t>
  </si>
  <si>
    <t>Καὶ &lt;unk&gt;ταν τελέσωσιν τὴν μαρτυρίαν αὐτῶν, τὸ θηρίον τὸ ἀναβαῖνον ἐκ τῆς ἀβύσσου ποιήσει μετ ̓ αὐτῶν πόλεμον καὶ νικήσει αὐτο&lt;unk&gt;ς καὶ ἀποκτενεῖ αὐτούς.&lt;/s&gt;grc</t>
  </si>
  <si>
    <t>καὶ τὸ πτῶμα αὐτῶν ἐπὶ τῆς πλατείας τῆς πόλεως τῆς μεγάλης, &lt;unk&gt;τις καλεῖται πνευματικῶς Σόδομα καὶ Α&lt;unk&gt;γυπτος, &lt;unk&gt;που καὶ ὁ κύριος αὐτῶν ἐσταυρώθη.&lt;/s&gt;grc</t>
  </si>
  <si>
    <t>καὶ βλέπουσιν ἐκ τῶν λαῶν καὶ φυλῶν καὶ γλωσσῶν καὶ ἐθνῶν τὸ πτῶμα αὐτῶν &lt;unk&gt;μέρας τρεῖς &lt;unk&gt;καὶ &lt;unk&gt;μισυ, καὶ τὰ πτώματα αὐτῶν οὐκ &lt;unk&gt;ἀφίουσιν τεθῆναι εἰς μνῆμα.&lt;/s&gt;grc</t>
  </si>
  <si>
    <t>Καὶ σημεῖον μέγα &lt;unk&gt;φθη ἐν τ&lt;unk&gt; οὐραν&lt;unk&gt;, γυνὴ περιβεβλημένη τὸν &lt;unk&gt;λιον, καὶ &lt;unk&gt; σελήνη &lt;unk&gt;ποκάτω τῶν ποδῶν αὐτῆς, καὶ ἐπὶ τῆς κεφαλῆς αὐτῆς στέφανος ἀστέρων δώδεκα,&lt;/s&gt;grc</t>
  </si>
  <si>
    <t>Καὶ &lt;unk&gt;κουσα φωνὴν μεγάλην ἐν τ&lt;unk&gt; οὐραν&lt;unk&gt; λέγουσαν· &lt;unk&gt;ρτι ἐγένετο &lt;unk&gt; σωτηρία καὶ &lt;unk&gt; δύναμις καὶ &lt;unk&gt; βασιλεία τοῦ θεοῦ &lt;unk&gt;μῶν καὶ &lt;unk&gt; ἐξουσία τοῦ χριστοῦ αὐτοῦ, &lt;unk&gt;τι ἐβλήθη ὁ &lt;unk&gt;κατήγωρ τῶν ἀδελφῶν &lt;unk&gt;μῶν, ὁ κατηγορῶν &lt;unk&gt;αὐτο&lt;unk&gt;ς ἐνώπιον τοῦ θεοῦ &lt;unk&gt;μῶν &lt;unk&gt;μέρας καὶ νυκτός.&lt;/s&gt;grc</t>
  </si>
  <si>
    <t>καὶ αὐτοὶ ἐνίκησαν αὐτὸν διὰ τὸ α&lt;unk&gt;μα τοῦ ἀρνίου καὶ διὰ τὸν λόγον τῆς μαρτυρίας αὐτῶν, καὶ οὐκ &lt;unk&gt;γάπησαν τὴν ψυχὴν αὐτῶν &lt;unk&gt;χρι θανάτου·&lt;/s&gt;grc</t>
  </si>
  <si>
    <t>διὰ τοῦτο εὐφραίνεσθε, &lt;unk&gt;ο&lt;unk&gt; οὐρανοὶ καὶ ο&lt;unk&gt; ἐν αὐτοῖς σκηνοῦντες. οὐαὶ &lt;unk&gt;τὴν γῆν καὶ τὴν θάλασσαν&lt;unk&gt;, &lt;unk&gt;τι κατέβη ὁ διάβολος πρὸς &lt;unk&gt;μ&lt;unk&gt;ς, &lt;unk&gt;χων θυμὸν μέγαν, εἰδ&lt;unk&gt;ς &lt;unk&gt;τι &lt;unk&gt;λίγον καιρὸν &lt;unk&gt;χει.&lt;/s&gt;grc</t>
  </si>
  <si>
    <t>Καὶ &lt;unk&gt;τε ε&lt;unk&gt;δεν ὁ δράκων &lt;unk&gt;τι ἐβλήθη εἰς τὴν γῆν, ἐδίωξεν τὴν γυναῖκα &lt;unk&gt;τις &lt;unk&gt;τεκεν τὸν &lt;unk&gt;ρσενα.&lt;/s&gt;grc</t>
  </si>
  <si>
    <t>καὶ ἐδόθησαν τ&lt;unk&gt; γυναικὶ &lt;unk&gt;α&lt;unk&gt; δύο πτέρυγες τοῦ ἀετοῦ τοῦ μεγάλου, &lt;unk&gt;να πέτηται εἰς τὴν &lt;unk&gt;ρημον εἰς τὸν τόπον αὐτῆς, &lt;unk&gt;που τρέφεται&lt;unk&gt; ἐκεῖ καιρὸν καὶ καιρο&lt;unk&gt;ς καὶ &lt;unk&gt;μισυ καιροῦ ἀπὸ προσώπου τοῦ &lt;unk&gt;φεως.&lt;/s&gt;grc</t>
  </si>
  <si>
    <t>καὶ &lt;unk&gt;βαλεν ὁ &lt;unk&gt;φις ἐκ τοῦ στόματος αὐτοῦ &lt;unk&gt;πίσω τῆς γυναικὸς &lt;unk&gt;δωρ &lt;unk&gt;ς ποταμόν, &lt;unk&gt;να αὐτὴν ποταμοφόρητον ποιήσ&lt;unk&gt;.&lt;/s&gt;grc</t>
  </si>
  <si>
    <t>καὶ ἐβοήθησεν &lt;unk&gt; γῆ τ&lt;unk&gt; γυναικί, καὶ &lt;unk&gt;νοιξεν &lt;unk&gt; γῆ τὸ στόμα αὐτῆς καὶ κατέπιεν τὸν ποταμὸν &lt;unk&gt;ν &lt;unk&gt;βαλεν ὁ δράκων ἐκ τοῦ στόματος αὐτοῦ·&lt;/s&gt;grc</t>
  </si>
  <si>
    <t>καὶ &lt;unk&gt;ργίσθη ὁ δράκων ἐπὶ τ&lt;unk&gt; γυναικί, καὶ ἀπῆλθεν ποιῆσαι πόλεμον μετὰ τῶν λοιπῶν τοῦ σπέρματος αὐτῆς, τῶν τηρούντων τὰς ἐντολὰς τοῦ θεοῦ καὶ ἐχόντων τὴν μαρτυρίαν &lt;unk&gt;ησοῦ·&lt;/s&gt;grc</t>
  </si>
  <si>
    <t>καὶ &lt;unk&gt;ἐστάθη ἐπὶ τὴν &lt;unk&gt;μμον τῆς θαλάσσης.&lt;/s&gt;grc</t>
  </si>
  <si>
    <t>καὶ ἐν γαστρὶ &lt;unk&gt;χουσα· &lt;unk&gt;καὶ κράζει&lt;unk&gt; &lt;unk&gt;δίνουσα καὶ βασανιζομένη τεκεῖν.&lt;/s&gt;grc</t>
  </si>
  <si>
    <t>καὶ &lt;unk&gt;φθη &lt;unk&gt;λλο σημεῖον ἐν τ&lt;unk&gt; οὐραν&lt;unk&gt;, καὶ ἰδο&lt;unk&gt; δράκων &lt;unk&gt;μέγας πυρρός&lt;unk&gt;, &lt;unk&gt;χων κεφαλὰς &lt;unk&gt;πτὰ καὶ κέρατα δέκα καὶ ἐπὶ τὰς κεφαλὰς αὐτοῦ &lt;unk&gt;πτὰ διαδήματα,&lt;/s&gt;grc</t>
  </si>
  <si>
    <t>καὶ &lt;unk&gt; οὐρὰ αὐτοῦ σύρει τὸ τρίτον τῶν ἀστέρων τοῦ οὐρανοῦ, καὶ &lt;unk&gt;βαλεν αὐτο&lt;unk&gt;ς εἰς τὴν γῆν. καὶ ὁ δράκων &lt;unk&gt;στηκεν ἐνώπιον τῆς γυναικὸς τῆς μελλούσης τεκεῖν, &lt;unk&gt;να &lt;unk&gt;ταν τέκ&lt;unk&gt; τὸ τέκνον αὐτῆς καταφάγ&lt;unk&gt;.&lt;/s&gt;grc</t>
  </si>
  <si>
    <t>καὶ &lt;unk&gt;τεκεν υ&lt;unk&gt;όν, &lt;unk&gt;ρσεν, &lt;unk&gt;ς μέλλει ποιμαίνειν πάντα τὰ &lt;unk&gt;θνη ἐν &lt;unk&gt;άβδ&lt;unk&gt; σιδηρ&lt;unk&gt;· καὶ &lt;unk&gt;ρπάσθη τὸ τέκνον αὐτῆς πρὸς τὸν θεὸν καὶ πρὸς τὸν θρόνον αὐτοῦ.&lt;/s&gt;grc</t>
  </si>
  <si>
    <t>καὶ &lt;unk&gt; γυνὴ &lt;unk&gt;φυγεν εἰς τὴν &lt;unk&gt;ρημον, &lt;unk&gt;που &lt;unk&gt;χει ἐκεῖ τόπον &lt;unk&gt;τοιμασμένον &lt;unk&gt;ἀπὸ τοῦ θεοῦ, &lt;unk&gt;να ἐκεῖ &lt;unk&gt;τρέφωσιν αὐτὴν &lt;unk&gt;μέρας χιλίας διακοσίας &lt;unk&gt;ξήκοντα.&lt;/s&gt;grc</t>
  </si>
  <si>
    <t>Καὶ ἐγένετο πόλεμος ἐν τ&lt;unk&gt; οὐραν&lt;unk&gt;, ὁ Μιχαὴλ καὶ ο&lt;unk&gt; &lt;unk&gt;γγελοι αὐτοῦ &lt;unk&gt;τοῦ πολεμῆσαι μετὰ τοῦ δράκοντος. καὶ ὁ δράκων ἐπολέμησεν καὶ ο&lt;unk&gt; &lt;unk&gt;γγελοι αὐτοῦ,&lt;/s&gt;grc</t>
  </si>
  <si>
    <t>καὶ οὐκ &lt;unk&gt;σχυσεν, οὐδὲ τόπος ε&lt;unk&gt;ρέθη &lt;unk&gt;αὐτῶν &lt;unk&gt;τι ἐν τ&lt;unk&gt; οὐραν&lt;unk&gt;.&lt;/s&gt;grc</t>
  </si>
  <si>
    <t>καὶ ἐβλήθη ὁ δράκων ὁ μέγας, ὁ &lt;unk&gt;φις ὁ ἀρχαῖος, ὁ καλούμενος Διάβολος καὶ &lt;unk&gt;ὁ Σαταν&lt;unk&gt;ς, ὁ πλανῶν τὴν οἰκουμένην &lt;unk&gt;λην - ἐβλήθη εἰς τὴν γῆν, καὶ ο&lt;unk&gt; &lt;unk&gt;γγελοι αὐτοῦ μετ ̓ αὐτοῦ ἐβλήθησαν.&lt;/s&gt;grc</t>
  </si>
  <si>
    <t>Καὶ ε&lt;unk&gt;δον ἐκ τῆς θαλάσσης θηρίον ἀναβαῖνον, &lt;unk&gt;χον κέρατα δέκα καὶ κεφαλὰς &lt;unk&gt;πτά, καὶ ἐπὶ τῶν κεράτων αὐτοῦ δέκα διαδήματα, καὶ ἐπὶ τὰς κεφαλὰς αὐτοῦ &lt;unk&gt;νόματα βλασφημίας.&lt;/s&gt;grc</t>
  </si>
  <si>
    <t>ε&lt;unk&gt; τις &lt;unk&gt;εἰς αἰχμαλωσίαν, εἰς αἰχμαλωσίαν&lt;unk&gt; &lt;unk&gt;πάγει· ε&lt;unk&gt; τις ἐν μαχαίρ&lt;unk&gt; &lt;unk&gt;ἀποκτανθῆναι αὐτὸν ἐν μαχαίρ&lt;unk&gt; ἀποκτανθῆναι. &lt;unk&gt;δέ ἐστιν &lt;unk&gt; &lt;unk&gt;πομονὴ καὶ &lt;unk&gt; πίστις τῶν &lt;unk&gt;γίων.&lt;/s&gt;grc</t>
  </si>
  <si>
    <t>Καὶ ε&lt;unk&gt;δον &lt;unk&gt;λλο θηρίον ἀναβαῖνον ἐκ τῆς γῆς, καὶ ε&lt;unk&gt;χεν κέρατα δύο &lt;unk&gt;μοια ἀρνί&lt;unk&gt;, καὶ ἐλάλει &lt;unk&gt;ς δράκων.&lt;/s&gt;grc</t>
  </si>
  <si>
    <t>καὶ τὴν ἐξουσίαν τοῦ πρώτου θηρίου π&lt;unk&gt;σαν ποιεῖ ἐνώπιον αὐτοῦ. καὶ &lt;unk&gt;ποιεῖ τὴν γῆν καὶ το&lt;unk&gt;ς ἐν αὐτ&lt;unk&gt; κατοικοῦντας &lt;unk&gt;να &lt;unk&gt;προσκυνήσουσιν τὸ θηρίον τὸ πρῶτον, ο&lt;unk&gt; ἐθεραπεύθη &lt;unk&gt; πληγὴ τοῦ θανάτου αὐτοῦ.&lt;/s&gt;grc</t>
  </si>
  <si>
    <t>καὶ ποιεῖ σημεῖα μεγάλα, &lt;unk&gt;να καὶ πῦρ ποι&lt;unk&gt; ἐκ τοῦ οὐρανοῦ &lt;unk&gt;καταβαίνειν εἰς&lt;unk&gt; τὴν γῆν ἐνώπιον τῶν ἀνθρώπων.&lt;/s&gt;grc</t>
  </si>
  <si>
    <t>καὶ πλαν&lt;unk&gt; &lt;unk&gt;το&lt;unk&gt;ς κατοικοῦντας ἐπὶ τῆς γῆς διὰ τὰ σημεῖα &lt;unk&gt; ἐδόθη αὐτ&lt;unk&gt; ποιῆσαι ἐνώπιον τοῦ θηρίου, λέγων τοῖς κατοικοῦσιν ἐπὶ τῆς γῆς ποιῆσαι εἰκόνα τ&lt;unk&gt; θηρί&lt;unk&gt;, &lt;unk&gt;ς &lt;unk&gt;χει&lt;unk&gt; τὴν πληγὴν &lt;unk&gt;τῆς μαχαίρης καὶ &lt;unk&gt;ζησεν&lt;unk&gt;.&lt;/s&gt;grc</t>
  </si>
  <si>
    <t>καὶ ἐδόθη &lt;unk&gt;αὐτ&lt;unk&gt; &lt;unk&gt;δοῦναι πνεῦμα&lt;unk&gt; τ&lt;unk&gt; εἰκόνι τοῦ θηρίου, &lt;unk&gt;να καὶ λαλήσ&lt;unk&gt; &lt;unk&gt; εἰκ&lt;unk&gt;ν τοῦ θηρίου καὶ ποιήσ&lt;unk&gt; &lt;unk&gt;να &lt;unk&gt;σοι ἐὰν μὴ προσκυνήσωσιν τ&lt;unk&gt; εἰκόνι τοῦ θηρίου ἀποκτανθῶσιν.&lt;/s&gt;grc</t>
  </si>
  <si>
    <t>καὶ ποιεῖ πάντας, το&lt;unk&gt;ς μικρο&lt;unk&gt;ς καὶ το&lt;unk&gt;ς μεγάλους, καὶ το&lt;unk&gt;ς πλουσίους καὶ το&lt;unk&gt;ς πτωχούς, καὶ το&lt;unk&gt;ς ἐλευθέρους καὶ το&lt;unk&gt;ς δούλους, &lt;unk&gt;να &lt;unk&gt;δῶσιν αὐτοῖς &lt;unk&gt;χάραγμα ἐπὶ τῆς χειρὸς αὐτῶν τῆς δεξι&lt;unk&gt;ς &lt;unk&gt; ἐπὶ τὸ μέτωπον αὐτῶν,&lt;/s&gt;grc</t>
  </si>
  <si>
    <t>καὶ &lt;unk&gt;να μή τις &lt;unk&gt;δύνηται ἀγοράσαι &lt;unk&gt; πωλῆσαι εἰ μὴ ὁ &lt;unk&gt;χων τὸ χάραγμα, τὸ &lt;unk&gt;νομα τοῦ θηρίου &lt;unk&gt; τὸν ἀριθμὸν τοῦ &lt;unk&gt;νόματος αὐτοῦ.&lt;/s&gt;grc</t>
  </si>
  <si>
    <t>&lt;unk&gt;δε &lt;unk&gt; σοφία ἐστίν· ὁ &lt;unk&gt;χων νοῦν ψηφισάτω τὸν ἀριθμὸν τοῦ θηρίου, ἀριθμὸς γὰρ ἀνθρώπου ἐστίν· καὶ ὁ ἀριθμὸς &lt;unk&gt;αὐτοῦ &lt;unk&gt;ξακόσιοι &lt;unk&gt;ξήκοντα &lt;unk&gt;ξ&lt;unk&gt;.&lt;/s&gt;grc</t>
  </si>
  <si>
    <t>καὶ τὸ θηρίον &lt;unk&gt; ε&lt;unk&gt;δον &lt;unk&gt;ν &lt;unk&gt;μοιον παρδάλει, καὶ ο&lt;unk&gt; πόδες αὐτοῦ &lt;unk&gt;ς &lt;unk&gt;ρκου, καὶ τὸ στόμα αὐτοῦ &lt;unk&gt;ς στόμα λέοντος. καὶ &lt;unk&gt;δωκεν αὐτ&lt;unk&gt; ὁ δράκων τὴν δύναμιν αὐτοῦ καὶ τὸν θρόνον αὐτοῦ καὶ ἐξουσίαν μεγάλην.&lt;/s&gt;grc</t>
  </si>
  <si>
    <t>καὶ μίαν ἐκ τῶν κεφαλῶν αὐτοῦ &lt;unk&gt;ς ἐσφαγμένην εἰς θάνατον, καὶ &lt;unk&gt; πληγὴ τοῦ θανάτου αὐτοῦ ἐθεραπεύθη. καὶ &lt;unk&gt;ἐθαυμάσθη &lt;unk&gt;λη &lt;unk&gt; γῆ&lt;unk&gt; &lt;unk&gt;πίσω τοῦ θηρίου,&lt;/s&gt;grc</t>
  </si>
  <si>
    <t>καὶ προσεκύνησαν τ&lt;unk&gt; δράκοντι &lt;unk&gt;τι &lt;unk&gt;δωκεν&lt;unk&gt; τὴν ἐξουσίαν τ&lt;unk&gt; θηρί&lt;unk&gt;, καὶ προσεκύνησαν τ&lt;unk&gt; θηρί&lt;unk&gt; λέγοντες· Τίς &lt;unk&gt;μοιος τ&lt;unk&gt; θηρί&lt;unk&gt;, καὶ τίς &lt;unk&gt;δύναται πολεμῆσαι μετ ̓ αὐτοῦ;&lt;/s&gt;grc</t>
  </si>
  <si>
    <t>Καὶ ἐδόθη αὐτ&lt;unk&gt; στόμα λαλοῦν μεγάλα καὶ &lt;unk&gt;βλασφημίας, καὶ ἐδόθη αὐτ&lt;unk&gt; &lt;unk&gt;ἐξουσία ποιῆσαι μῆνας &lt;unk&gt;τεσσεράκοντα δύο.&lt;/s&gt;grc</t>
  </si>
  <si>
    <t>καὶ &lt;unk&gt;νοιξε τὸ στόμα αὐτοῦ εἰς &lt;unk&gt;βλασφημίας πρὸς τὸν θεόν, βλασφημῆσαι τὸ &lt;unk&gt;νομα αὐτοῦ καὶ τὴν σκηνὴν αὐτοῦ, το&lt;unk&gt;ς ἐν τ&lt;unk&gt; οὐραν&lt;unk&gt; σκηνοῦντας.&lt;/s&gt;grc</t>
  </si>
  <si>
    <t>καὶ ἐδόθη αὐτ&lt;unk&gt; ποιῆσαι πόλεμον μετὰ τῶν &lt;unk&gt;γίων καὶ νικῆσαι αὐτούς, καὶ ἐδόθη αὐτ&lt;unk&gt; ἐξουσία ἐπὶ π&lt;unk&gt;σαν φυλὴν καὶ λαὸν καὶ γλῶσσαν καὶ &lt;unk&gt;θνος.&lt;/s&gt;grc</t>
  </si>
  <si>
    <t>καὶ προσκυνήσουσιν &lt;unk&gt;αὐτὸν πάντες ο&lt;unk&gt; κατοικοῦντες ἐπὶ τῆς γῆς, &lt;unk&gt;ο&lt;unk&gt; οὐ γέγραπται τὸ &lt;unk&gt;νομα &lt;unk&gt;αὐτοῦ ἐν τ&lt;unk&gt; βιβλί&lt;unk&gt; τῆς ζωῆς τοῦ ἀρνίου τοῦ ἐσφαγμένου ἀπὸ καταβολῆς κόσμου.&lt;/s&gt;grc</t>
  </si>
  <si>
    <t>Ε&lt;unk&gt; τις &lt;unk&gt;χει ο&lt;unk&gt;ς ἀκουσάτω.&lt;/s&gt;grc</t>
  </si>
  <si>
    <t>Καὶ ε&lt;unk&gt;δον, καὶ ἰδο&lt;unk&gt; τὸ ἀρνίον &lt;unk&gt;στὸς ἐπὶ τὸ &lt;unk&gt;ρος Σιών, καὶ μετ ̓ &lt;unk&gt;αὐτοῦ &lt;unk&gt;κατὸν τεσσεράκοντα τέσσαρες χιλιάδες &lt;unk&gt;χουσαι τὸ &lt;unk&gt;νομα αὐτοῦ καὶ τὸ &lt;unk&gt;νομα τοῦ πατρὸς αὐτοῦ γεγραμμένον ἐπὶ τῶν μετώπων αὐτῶν.&lt;/s&gt;grc</t>
  </si>
  <si>
    <t>καὶ αὐτὸς πίεται ἐκ τοῦ ο&lt;unk&gt;νου τοῦ θυμοῦ τοῦ θεοῦ τοῦ κεκερασμένου ἀκράτου ἐν τ&lt;unk&gt; ποτηρί&lt;unk&gt; τῆς &lt;unk&gt;ργῆς αὐτοῦ, καὶ βασανισθήσεται ἐν πυρὶ καὶ θεί&lt;unk&gt; ἐνώπιον &lt;unk&gt;ἀγγέλων &lt;unk&gt;γίων&lt;unk&gt; καὶ ἐνώπιον τοῦ ἀρνίου.&lt;/s&gt;grc</t>
  </si>
  <si>
    <t>καὶ ὁ καπνὸς τοῦ βασανισμοῦ αὐτῶν εἰς αἰῶνας αἰώνων ἀναβαίνει, καὶ οὐκ &lt;unk&gt;χουσιν ἀνάπαυσιν &lt;unk&gt;μέρας καὶ νυκτός, ο&lt;unk&gt; προσκυνοῦντες τὸ θηρίον καὶ τὴν εἰκόνα αὐτοῦ, καὶ ε&lt;unk&gt; τις λαμβάνει τὸ χάραγμα τοῦ &lt;unk&gt;νόματος αὐτοῦ.&lt;/s&gt;grc</t>
  </si>
  <si>
    <t>&lt;unk&gt;δε &lt;unk&gt; &lt;unk&gt;πομονὴ τῶν &lt;unk&gt;γίων ἐστίν, ο&lt;unk&gt; τηροῦντες τὰς ἐντολὰς τοῦ θεοῦ καὶ τὴν πίστιν &lt;unk&gt;ησοῦ.&lt;/s&gt;grc</t>
  </si>
  <si>
    <t>Καὶ &lt;unk&gt;κουσα φωνῆς ἐκ τοῦ οὐρανοῦ λεγούσης· Γράψον· Μακάριοι ο&lt;unk&gt; νεκροὶ ο&lt;unk&gt; ἐν κυρί&lt;unk&gt; ἀποθν&lt;unk&gt;σκοντες ἀπ ̓ &lt;unk&gt;ρτι. &lt;unk&gt;ναί, λέγει&lt;unk&gt; τὸ πνεῦμα, &lt;unk&gt;να &lt;unk&gt;ἀναπαήσονται ἐκ τῶν κόπων αὐτῶν, τὰ &lt;unk&gt;γὰρ &lt;unk&gt;ργα αὐτῶν ἀκολουθεῖ μετ ̓ αὐτῶν.&lt;/s&gt;grc</t>
  </si>
  <si>
    <t>Καὶ ε&lt;unk&gt;δον, καὶ ἰδο&lt;unk&gt; νεφέλη λευκή, καὶ ἐπὶ τὴν νεφέλην καθήμενον &lt;unk&gt;μοιον &lt;unk&gt;υ&lt;unk&gt;ὸν ἀνθρώπου, &lt;unk&gt;χων ἐπὶ τῆς κεφαλῆς αὐτοῦ στέφανον χρυσοῦν καὶ ἐν τ&lt;unk&gt; χειρὶ αὐτοῦ δρέπανον &lt;unk&gt;ξύ.&lt;/s&gt;grc</t>
  </si>
  <si>
    <t>καὶ &lt;unk&gt;λλος &lt;unk&gt;γγελος ἐξῆλθεν ἐκ τοῦ ναοῦ κράζων ἐν φων&lt;unk&gt; μεγάλ&lt;unk&gt; τ&lt;unk&gt; καθημέν&lt;unk&gt; ἐπὶ τῆς νεφέλης· Πέμψον τὸ δρέπανόν σου καὶ θέρισον, &lt;unk&gt;τι &lt;unk&gt;λθεν &lt;unk&gt; &lt;unk&gt;ρα θερίσαι, &lt;unk&gt;τι ἐξηράνθη ὁ θερισμὸς τῆς γῆς.&lt;/s&gt;grc</t>
  </si>
  <si>
    <t>καὶ &lt;unk&gt;βαλεν ὁ καθήμενος ἐπὶ &lt;unk&gt;τῆς νεφέλης&lt;unk&gt; τὸ δρέπανον αὐτοῦ ἐπὶ τὴν γῆν, καὶ ἐθερίσθη &lt;unk&gt; γῆ.&lt;/s&gt;grc</t>
  </si>
  <si>
    <t>Καὶ &lt;unk&gt;λλος &lt;unk&gt;γγελος ἐξῆλθεν ἐκ τοῦ ναοῦ τοῦ ἐν τ&lt;unk&gt; οὐραν&lt;unk&gt;, &lt;unk&gt;χων καὶ αὐτὸς δρέπανον &lt;unk&gt;ξύ.&lt;/s&gt;grc</t>
  </si>
  <si>
    <t>καὶ &lt;unk&gt;λλος &lt;unk&gt;γγελος ἐκ τοῦ θυσιαστηρίου, &lt;unk&gt;ὁ &lt;unk&gt;χων ἐξουσίαν ἐπὶ τοῦ πυρός, καὶ ἐφώνησεν &lt;unk&gt;φων&lt;unk&gt; μεγάλ&lt;unk&gt; τ&lt;unk&gt; &lt;unk&gt;χοντι τὸ δρέπανον τὸ &lt;unk&gt;ξ&lt;unk&gt; λέγων· Πέμψον σου τὸ δρέπανον τὸ &lt;unk&gt;ξ&lt;unk&gt; καὶ τρύγησον το&lt;unk&gt;ς βότρυας τῆς ἀμπέλου τῆς γῆς, &lt;unk&gt;τι &lt;unk&gt;κμασαν α&lt;unk&gt; σταφυλαὶ αὐτῆς.&lt;/s&gt;grc</t>
  </si>
  <si>
    <t>καὶ &lt;unk&gt;βαλεν ὁ &lt;unk&gt;γγελος τὸ δρέπανον αὐτοῦ εἰς τὴν γῆν, καὶ ἐτρύγησεν τὴν &lt;unk&gt;μπελον τῆς γῆς, καὶ &lt;unk&gt;βαλεν εἰς τὴν ληνὸν τοῦ θυμοῦ τοῦ θεοῦ τὸν μέγαν.&lt;/s&gt;grc</t>
  </si>
  <si>
    <t>καὶ &lt;unk&gt;κουσα φωνὴν ἐκ τοῦ οὐρανοῦ &lt;unk&gt;ς φωνὴν &lt;unk&gt;δάτων πολλῶν καὶ &lt;unk&gt;ς φωνὴν βροντῆς μεγάλης, καὶ &lt;unk&gt; φωνὴ &lt;unk&gt;ν &lt;unk&gt;κουσα &lt;unk&gt;ς κιθαρ&lt;unk&gt;δῶν κιθαριζόντων ἐν ταῖς κιθάραις αὐτῶν.&lt;/s&gt;grc</t>
  </si>
  <si>
    <t>καὶ ἐπατήθη &lt;unk&gt; ληνὸς &lt;unk&gt;ξωθεν τῆς πόλεως, καὶ ἐξῆλθεν α&lt;unk&gt;μα ἐκ τῆς ληνοῦ &lt;unk&gt;χρι τῶν χαλινῶν τῶν &lt;unk&gt;ππων ἀπὸ σταδίων χιλίων &lt;unk&gt;ξακοσίων.&lt;/s&gt;grc</t>
  </si>
  <si>
    <t>καὶ &lt;unk&gt;δουσιν &lt;unk&gt;ς &lt;unk&gt;δὴν καινὴν ἐνώπιον τοῦ θρόνου καὶ ἐνώπιον τῶν τεσσάρων ζ&lt;unk&gt;ων καὶ τῶν πρεσβυτέρων· καὶ οὐδεὶς ἐδύνατο μαθεῖν τὴν &lt;unk&gt;δὴν εἰ μὴ α&lt;unk&gt; &lt;unk&gt;κατὸν τεσσεράκοντα τέσσαρες χιλιάδες, ο&lt;unk&gt; &lt;unk&gt;γορασμένοι ἀπὸ τῆς γῆς.&lt;/s&gt;grc</t>
  </si>
  <si>
    <t>ο&lt;unk&gt;τοί εἰσιν ο&lt;unk&gt; μετὰ γυναικῶν οὐκ ἐμολύνθησαν, παρθένοι γάρ εἰσιν· &lt;unk&gt;ο&lt;unk&gt;τοι ο&lt;unk&gt; ἀκολουθοῦντες τ&lt;unk&gt; ἀρνί&lt;unk&gt; &lt;unk&gt;που &lt;unk&gt;ν &lt;unk&gt;πάγ&lt;unk&gt;· &lt;unk&gt;ο&lt;unk&gt;τοι &lt;unk&gt;γοράσθησαν ἀπὸ τῶν ἀνθρώπων ἀπαρχὴ τ&lt;unk&gt; θε&lt;unk&gt; καὶ τ&lt;unk&gt; ἀρνί&lt;unk&gt;,&lt;/s&gt;grc</t>
  </si>
  <si>
    <t>καὶ &lt;unk&gt;ἐν τ&lt;unk&gt; στόματι αὐτῶν οὐχ ε&lt;unk&gt;ρέθη&lt;unk&gt; ψεῦδος· &lt;unk&gt;μωμοί εἰσιν.&lt;/s&gt;grc</t>
  </si>
  <si>
    <t>Καὶ ε&lt;unk&gt;δον &lt;unk&gt;λλον &lt;unk&gt;γγελον πετόμενον ἐν μεσουρανήματι, &lt;unk&gt;χοντα εὐαγγέλιον αἰώνιον εὐαγγελίσαι &lt;unk&gt;ἐπὶ το&lt;unk&gt;ς καθημένους ἐπὶ τῆς γῆς καὶ ἐπὶ π&lt;unk&gt;ν &lt;unk&gt;θνος καὶ φυλὴν καὶ γλῶσσαν καὶ λαόν,&lt;/s&gt;grc</t>
  </si>
  <si>
    <t>λέγων ἐν φων&lt;unk&gt; μεγάλ&lt;unk&gt;· Φοβήθητε τὸν &lt;unk&gt;θεὸν καὶ δότε αὐτ&lt;unk&gt; δόξαν, &lt;unk&gt;τι &lt;unk&gt;λθεν &lt;unk&gt; &lt;unk&gt;ρα τῆς κρίσεως αὐτοῦ, καὶ προσκυνήσατε &lt;unk&gt;τ&lt;unk&gt; ποιήσαντι&lt;unk&gt; τὸν οὐρανὸν καὶ τὴν γῆν &lt;unk&gt;καὶ θάλασσαν καὶ πηγὰς &lt;unk&gt;δάτων.&lt;/s&gt;grc</t>
  </si>
  <si>
    <t>Καὶ &lt;unk&gt;λλος &lt;unk&gt;δεύτερος &lt;unk&gt;γγελος&lt;unk&gt; &lt;unk&gt;κολούθησεν λέγων· &lt;unk&gt;πεσεν, &lt;unk&gt;πεσεν Βαβυλ&lt;unk&gt;ν &lt;unk&gt; μεγάλη, &lt;unk&gt; ἐκ τοῦ ο&lt;unk&gt;νου τοῦ θυμοῦ τῆς πορνείας αὐτῆς πεπότικεν πάντα τὰ &lt;unk&gt;θνη.&lt;/s&gt;grc</t>
  </si>
  <si>
    <t>Καὶ &lt;unk&gt;λλος &lt;unk&gt;γγελος τρίτος &lt;unk&gt;κολούθησεν αὐτοῖς λέγων ἐν φων&lt;unk&gt; μεγάλ&lt;unk&gt;· Ε&lt;unk&gt; τις προσκυνεῖ τὸ θηρίον καὶ τὴν εἰκόνα αὐτοῦ, καὶ λαμβάνει χάραγμα ἐπὶ τοῦ μετώπου αὐτοῦ &lt;unk&gt; ἐπὶ τὴν χεῖρα αὐτοῦ,&lt;/s&gt;grc</t>
  </si>
  <si>
    <t>Καὶ ε&lt;unk&gt;δον &lt;unk&gt;λλο σημεῖον ἐν τ&lt;unk&gt; οὐραν&lt;unk&gt; μέγα καὶ θαυμαστόν, ἀγγέλους &lt;unk&gt;πτὰ &lt;unk&gt;χοντας πληγὰς &lt;unk&gt;πτὰ τὰς ἐσχάτας, &lt;unk&gt;τι ἐν αὐταῖς ἐτελέσθη ὁ θυμὸς τοῦ θεοῦ.&lt;/s&gt;grc</t>
  </si>
  <si>
    <t>Καὶ ε&lt;unk&gt;δον &lt;unk&gt;ς θάλασσαν &lt;unk&gt;αλίνην μεμιγμένην πυρί, καὶ το&lt;unk&gt;ς νικῶντας ἐκ τοῦ θηρίου καὶ ἐκ τῆς εἰκόνος αὐτοῦ καὶ ἐκ τοῦ ἀριθμοῦ τοῦ &lt;unk&gt;νόματος αὐτοῦ &lt;unk&gt;στῶτας ἐπὶ τὴν θάλασσαν τὴν &lt;unk&gt;αλίνην, &lt;unk&gt;χοντας κιθάρας τοῦ θεοῦ.&lt;/s&gt;grc</t>
  </si>
  <si>
    <t>καὶ &lt;unk&gt;δουσιν τὴν &lt;unk&gt;δὴν Μωϋσέως τοῦ δούλου τοῦ θεοῦ καὶ τὴν &lt;unk&gt;δὴν τοῦ ἀρνίου λέγοντες· Μεγάλα καὶ θαυμαστὰ τὰ &lt;unk&gt;ργα σου, κύριε, ὁ θεός, ὁ παντοκράτωρ· δίκαιαι καὶ ἀληθιναὶ α&lt;unk&gt; ὁδοί σου, ὁ βασιλε&lt;unk&gt;ς τῶν &lt;unk&gt;αἰώνων·&lt;/s&gt;grc</t>
  </si>
  <si>
    <t>τίς οὐ μὴ &lt;unk&gt;φοβηθ&lt;unk&gt;, κύριε, καὶ &lt;unk&gt;δοξάσει τὸ &lt;unk&gt;νομά σου, &lt;unk&gt;τι μόνος &lt;unk&gt;σιος. &lt;unk&gt;τι πάντα τὰ &lt;unk&gt;θνη &lt;unk&gt;ξουσιν καὶ προσκυνήσουσιν ἐνώπιόν σου, &lt;unk&gt;τι τὰ δικαιώματά σου ἐφανερώθησαν.&lt;/s&gt;grc</t>
  </si>
  <si>
    <t>Καὶ μετὰ ταῦτα ε&lt;unk&gt;δον, καὶ &lt;unk&gt;νοίγη ὁ ναὸς τῆς σκηνῆς τοῦ μαρτυρίου ἐν τ&lt;unk&gt; οὐραν&lt;unk&gt;,&lt;/s&gt;grc</t>
  </si>
  <si>
    <t>καὶ ἐξῆλθον ο&lt;unk&gt; &lt;unk&gt;πτὰ &lt;unk&gt;γγελοι ο&lt;unk&gt; &lt;unk&gt;χοντες τὰς &lt;unk&gt;πτὰ πληγὰς ἐκ τοῦ ναοῦ, &lt;unk&gt;ἐνδεδυμένοι &lt;unk&gt;λίνον καθαρὸν λαμπρὸν καὶ περιεζωσμένοι περὶ τὰ στήθη ζώνας χρυσ&lt;unk&gt;ς.&lt;/s&gt;grc</t>
  </si>
  <si>
    <t>καὶ &lt;unk&gt;ν ἐκ τῶν τεσσάρων ζ&lt;unk&gt;ων &lt;unk&gt;δωκεν τοῖς &lt;unk&gt;πτὰ ἀγγέλοις &lt;unk&gt;πτὰ φιάλας χρυσ&lt;unk&gt;ς γεμούσας τοῦ θυμοῦ τοῦ θεοῦ τοῦ ζῶντος εἰς το&lt;unk&gt;ς αἰῶνας τῶν αἰώνων.&lt;/s&gt;grc</t>
  </si>
  <si>
    <t>καὶ ἐγεμίσθη ὁ ναὸς καπνοῦ ἐκ τῆς δόξης τοῦ θεοῦ καὶ ἐκ τῆς δυνάμεως αὐτοῦ, καὶ οὐδεὶς ἐδύνατο εἰσελθεῖν εἰς τὸν ναὸν &lt;unk&gt;χρι τελεσθῶσιν α&lt;unk&gt; &lt;unk&gt;πτὰ πληγαὶ τῶν &lt;unk&gt;πτὰ ἀγγέλων.&lt;/s&gt;grc</t>
  </si>
  <si>
    <t>Καὶ &lt;unk&gt;κουσα &lt;unk&gt;μεγάλης φωνῆς&lt;unk&gt; ἐκ τοῦ ναοῦ λεγούσης τοῖς &lt;unk&gt;πτὰ ἀγγέλοις· &lt;unk&gt;πάγετε καὶ &lt;unk&gt;ἐκχέετε τὰς &lt;unk&gt;πτὰ φιάλας τοῦ θυμοῦ τοῦ θεοῦ εἰς τὴν γῆν.&lt;/s&gt;grc</t>
  </si>
  <si>
    <t>Καὶ ὁ πέμπτος ἐξέχεεν τὴν φιάλην αὐτοῦ ἐπὶ τὸν θρόνον τοῦ θηρίου· καὶ ἐγένετο &lt;unk&gt; βασιλεία αὐτοῦ ἐσκοτωμένη, καὶ ἐμασῶντο τὰς γλώσσας αὐτῶν ἐκ τοῦ πόνου,&lt;/s&gt;grc</t>
  </si>
  <si>
    <t>καὶ ἐβλασφήμησαν τὸν θεὸν τοῦ οὐρανοῦ ἐκ τῶν πόνων αὐτῶν καὶ ἐκ τῶν &lt;unk&gt;λκῶν αὐτῶν, καὶ οὐ μετενόησαν ἐκ τῶν &lt;unk&gt;ργων αὐτῶν.&lt;/s&gt;grc</t>
  </si>
  <si>
    <t>Καὶ ὁ &lt;unk&gt;κτος ἐξέχεεν τὴν φιάλην αὐτοῦ ἐπὶ τὸν ποταμὸν τὸν μέγαν &lt;unk&gt;τὸν Εὐφράτην· καὶ ἐξηράνθη τὸ &lt;unk&gt;δωρ αὐτοῦ, &lt;unk&gt;να &lt;unk&gt;τοιμασθ&lt;unk&gt; &lt;unk&gt; ὁδὸς τῶν βασιλέων τῶν ἀπὸ ἀνατολῆς &lt;unk&gt;λίου.&lt;/s&gt;grc</t>
  </si>
  <si>
    <t>καὶ ε&lt;unk&gt;δον ἐκ τοῦ στόματος τοῦ δράκοντος καὶ ἐκ τοῦ στόματος τοῦ θηρίου καὶ ἐκ τοῦ στόματος τοῦ ψευδοπροφήτου πνεύματα &lt;unk&gt;τρία ἀκάθαρτα&lt;unk&gt; &lt;unk&gt;ς βάτραχοι·&lt;/s&gt;grc</t>
  </si>
  <si>
    <t>εἰσὶν γὰρ πνεύματα δαιμονίων ποιοῦντα σημεῖα, &lt;unk&gt; ἐκπορεύεται ἐπὶ το&lt;unk&gt;ς βασιλεῖς τῆς οἰκουμένης &lt;unk&gt;λης, συναγαγεῖν αὐτο&lt;unk&gt;ς εἰς τὸν πόλεμον τῆς &lt;unk&gt;μέρας τῆς μεγάλης τοῦ θεοῦ τοῦ παντοκράτορος -&lt;/s&gt;grc</t>
  </si>
  <si>
    <t>&lt;unk&gt;δο&lt;unk&gt; &lt;unk&gt;ρχομαι &lt;unk&gt;ς κλέπτης. μακάριος ὁ γρηγορῶν καὶ τηρῶν τὰ &lt;unk&gt;μάτια αὐτοῦ, &lt;unk&gt;να μὴ γυμνὸς περιπατ&lt;unk&gt; καὶ βλέπωσιν τὴν ἀσχημοσύνην αὐτοῦ -&lt;/s&gt;grc</t>
  </si>
  <si>
    <t>καὶ συνήγαγεν αὐτο&lt;unk&gt;ς εἰς τὸν τόπον τὸν καλούμενον &lt;unk&gt;βραϊστὶ &lt;unk&gt;ρμαγεδών.&lt;/s&gt;grc</t>
  </si>
  <si>
    <t>Καὶ ὁ &lt;unk&gt;βδομος ἐξέχεεν τὴν φιάλην αὐτοῦ ἐπὶ τὸν ἀέρα - καὶ ἐξῆλθεν φωνὴ μεγάλη &lt;unk&gt;ἐκ τοῦ &lt;unk&gt;ναοῦ ἀπὸ τοῦ θρόνου λέγουσα· Γέγονεν -&lt;/s&gt;grc</t>
  </si>
  <si>
    <t>καὶ ἐγένοντο ἀστραπαὶ καὶ &lt;unk&gt;φωναὶ καὶ βρονταί&lt;unk&gt;, καὶ σεισμὸς &lt;unk&gt;ἐγένετο μέγας, ο&lt;unk&gt;ος οὐκ ἐγένετο ἀφ ̓ ο&lt;unk&gt; &lt;unk&gt;νθρωποι ἐγένοντο&lt;unk&gt; ἐπὶ τῆς γῆς τηλικοῦτος σεισμὸς ο&lt;unk&gt;τω μέγας,&lt;/s&gt;grc</t>
  </si>
  <si>
    <t>καὶ ἐγένετο &lt;unk&gt; πόλις &lt;unk&gt; μεγάλη εἰς τρία μέρη, καὶ α&lt;unk&gt; πόλεις τῶν ἐθνῶν &lt;unk&gt;πεσαν· καὶ Βαβυλ&lt;unk&gt;ν &lt;unk&gt; μεγάλη ἐμνήσθη ἐνώπιον τοῦ θεοῦ δοῦναι αὐτ&lt;unk&gt; τὸ ποτήριον τοῦ ο&lt;unk&gt;νου τοῦ θυμοῦ τῆς &lt;unk&gt;ργῆς αὐτοῦ·&lt;/s&gt;grc</t>
  </si>
  <si>
    <t>Καὶ ἀπῆλθεν ὁ πρῶτος καὶ ἐξέχεεν τὴν φιάλην αὐτοῦ εἰς τὴν γῆν· καὶ ἐγένετο &lt;unk&gt;λκος κακὸν καὶ πονηρὸν ἐπὶ το&lt;unk&gt;ς ἀνθρώπους το&lt;unk&gt;ς &lt;unk&gt;χοντας τὸ χάραγμα τοῦ θηρίου καὶ το&lt;unk&gt;ς προσκυνοῦντας τ&lt;unk&gt; εἰκόνι αὐτοῦ.&lt;/s&gt;grc</t>
  </si>
  <si>
    <t>καὶ π&lt;unk&gt;σα νῆσος &lt;unk&gt;φυγεν, καὶ &lt;unk&gt;ρη οὐχ ε&lt;unk&gt;ρέθησαν.&lt;/s&gt;grc</t>
  </si>
  <si>
    <t>καὶ χάλαζα μεγάλη &lt;unk&gt;ς ταλαντιαία καταβαίνει ἐκ τοῦ οὐρανοῦ ἐπὶ το&lt;unk&gt;ς ἀνθρώπους· καὶ ἐβλασφήμησαν ο&lt;unk&gt; &lt;unk&gt;νθρωποι τὸν θεὸν ἐκ τῆς πληγῆς τῆς χαλάζης, &lt;unk&gt;τι μεγάλη ἐστὶν &lt;unk&gt; πληγὴ αὐτῆς σφόδρα.&lt;/s&gt;grc</t>
  </si>
  <si>
    <t>Καὶ ὁ &lt;unk&gt;δεύτερος ἐξέχεεν τὴν φιάλην αὐτοῦ εἰς τὴν θάλασσαν· καὶ ἐγένετο α&lt;unk&gt;μα &lt;unk&gt;ς νεκροῦ, καὶ π&lt;unk&gt;σα ψυχὴ &lt;unk&gt;ζωῆς ἀπέθανεν &lt;unk&gt;τὰ ἐν τ&lt;unk&gt; θαλάσσ&lt;unk&gt;.&lt;/s&gt;grc</t>
  </si>
  <si>
    <t>Καὶ ὁ τρίτος ἐξέχεεν τὴν φιάλην αὐτοῦ εἰς το&lt;unk&gt;ς ποταμο&lt;unk&gt;ς &lt;unk&gt;καὶ τὰς πηγὰς τῶν &lt;unk&gt;δάτων· καὶ ἐγένετο α&lt;unk&gt;μα.&lt;/s&gt;grc</t>
  </si>
  <si>
    <t>καὶ &lt;unk&gt;κουσα τοῦ ἀγγέλου τῶν &lt;unk&gt;δάτων λέγοντος· Δίκαιος ε&lt;unk&gt;, ὁ &lt;unk&gt;ν καὶ ὁ &lt;unk&gt;ν, &lt;unk&gt;ὁ &lt;unk&gt;σιος, &lt;unk&gt;τι ταῦτα &lt;unk&gt;κρινας,&lt;/s&gt;grc</t>
  </si>
  <si>
    <t>&lt;unk&gt;τι α&lt;unk&gt;μα &lt;unk&gt;γίων καὶ προφητῶν ἐξέχεαν, καὶ α&lt;unk&gt;μα αὐτοῖς &lt;unk&gt;δέδωκας πιεῖν· &lt;unk&gt;ξιοί εἰσιν.&lt;/s&gt;grc</t>
  </si>
  <si>
    <t>καὶ &lt;unk&gt;κουσα τοῦ θυσιαστηρίου λέγοντος· Ναί, κύριε, ὁ θεός, ὁ παντοκράτωρ, ἀληθιναὶ καὶ δίκαιαι α&lt;unk&gt; κρίσεις σου.&lt;/s&gt;grc</t>
  </si>
  <si>
    <t>Καὶ ὁ &lt;unk&gt;τέταρτος ἐξέχεεν τὴν φιάλην αὐτοῦ ἐπὶ τὸν &lt;unk&gt;λιον· καὶ ἐδόθη αὐτ&lt;unk&gt; καυματίσαι &lt;unk&gt;το&lt;unk&gt;ς ἀνθρώπους ἐν πυρί&lt;unk&gt;.&lt;/s&gt;grc</t>
  </si>
  <si>
    <t>καὶ ἐκαυματίσθησαν ο&lt;unk&gt; &lt;unk&gt;νθρωποι καῦμα μέγα· καὶ &lt;unk&gt;ἐβλασφήμησαν τὸ &lt;unk&gt;νομα τοῦ θεοῦ τοῦ &lt;unk&gt;χοντος &lt;unk&gt;τὴν ἐξουσίαν ἐπὶ τὰς πληγὰς ταύτας, καὶ οὐ μετενόησαν δοῦναι αὐτ&lt;unk&gt; δόξαν.&lt;/s&gt;grc</t>
  </si>
  <si>
    <t>Καὶ &lt;unk&gt;λθεν ε&lt;unk&gt;ς ἐκ τῶν &lt;unk&gt;πτὰ ἀγγέλων τῶν ἐχόντων τὰς &lt;unk&gt;πτὰ φιάλας, καὶ ἐλάλησεν μετ ̓ ἐμοῦ λέγων· Δεῦρο, δείξω σοι τὸ κρίμα τῆς πόρνης τῆς μεγάλης τῆς καθημένης ἐπὶ &lt;unk&gt;δάτων πολλῶν,&lt;/s&gt;grc</t>
  </si>
  <si>
    <t>ο&lt;unk&gt; πέντε &lt;unk&gt;πεσαν, ὁ ε&lt;unk&gt;ς &lt;unk&gt;στιν, ὁ &lt;unk&gt;λλος ο&lt;unk&gt;πω &lt;unk&gt;λθεν, καὶ &lt;unk&gt;ταν &lt;unk&gt;λθ&lt;unk&gt; &lt;unk&gt;λίγον &lt;unk&gt;αὐτὸν δεῖ&lt;unk&gt; μεῖναι,&lt;/s&gt;grc</t>
  </si>
  <si>
    <t>καὶ τὸ θηρίον &lt;unk&gt; &lt;unk&gt;ν καὶ οὐκ &lt;unk&gt;στιν. καὶ &lt;unk&gt;αὐτὸς &lt;unk&gt;γδοός ἐστιν καὶ ἐκ τῶν &lt;unk&gt;πτά ἐστιν, καὶ εἰς ἀπώλειαν &lt;unk&gt;πάγει.&lt;/s&gt;grc</t>
  </si>
  <si>
    <t>καὶ τὰ δέκα κέρατα &lt;unk&gt; ε&lt;unk&gt;δες δέκα βασιλεῖς εἰσιν, ο&lt;unk&gt;τινες βασιλείαν ο&lt;unk&gt;πω &lt;unk&gt;λαβον, ἀλλὰ ἐξουσίαν &lt;unk&gt;ς βασιλεῖς μίαν &lt;unk&gt;ραν λαμβάνουσιν μετὰ τοῦ θηρίου.&lt;/s&gt;grc</t>
  </si>
  <si>
    <t>ο&lt;unk&gt;τοι μίαν &lt;unk&gt;γνώμην &lt;unk&gt;χουσιν&lt;unk&gt;, καὶ τὴν δύναμιν &lt;unk&gt;καὶ ἐξουσίαν αὐτῶν τ&lt;unk&gt; θηρί&lt;unk&gt; διδόασιν.&lt;/s&gt;grc</t>
  </si>
  <si>
    <t>ο&lt;unk&gt;τοι μετὰ τοῦ ἀρνίου πολεμήσουσιν, καὶ τὸ ἀρνίον νικήσει αὐτούς, &lt;unk&gt;τι κύριος κυρίων ἐστὶν καὶ βασιλε&lt;unk&gt;ς βασιλέων, καὶ ο&lt;unk&gt; μετ ̓ αὐτοῦ κλητοὶ καὶ ἐκλεκτοὶ καὶ πιστοί.&lt;/s&gt;grc</t>
  </si>
  <si>
    <t>Καὶ λέγει μοι· Τὰ &lt;unk&gt;δατα &lt;unk&gt; ε&lt;unk&gt;δες, ο&lt;unk&gt; &lt;unk&gt; πόρνη κάθηται, λαοὶ καὶ &lt;unk&gt;χλοι εἰσὶν καὶ &lt;unk&gt;θνη καὶ γλῶσσαι.&lt;/s&gt;grc</t>
  </si>
  <si>
    <t>καὶ τὰ δέκα κέρατα &lt;unk&gt; ε&lt;unk&gt;δες καὶ τὸ θηρίον, ο&lt;unk&gt;τοι μισήσουσι τὴν πόρνην, καὶ &lt;unk&gt;ρημωμένην ποιήσουσιν αὐτὴν καὶ &lt;unk&gt;γυμνήν, καὶ τὰς σάρκας αὐτῆς φάγονται, καὶ αὐτὴν κατακαύσουσιν ἐν πυρί·&lt;/s&gt;grc</t>
  </si>
  <si>
    <t>ὁ γὰρ θεὸς &lt;unk&gt;δωκεν εἰς τὰς καρδίας αὐτῶν ποιῆσαι τὴν γνώμην αὐτοῦ, καὶ ποιῆσαι &lt;unk&gt;μίαν γνώμην&lt;unk&gt; καὶ δοῦναι τὴν βασιλείαν αὐτῶν τ&lt;unk&gt; θηρί&lt;unk&gt;, &lt;unk&gt;χρι &lt;unk&gt;τελεσθήσονται ο&lt;unk&gt; λόγοι τοῦ θεοῦ.&lt;/s&gt;grc</t>
  </si>
  <si>
    <t>καὶ &lt;unk&gt; γυνὴ &lt;unk&gt;ν ε&lt;unk&gt;δες &lt;unk&gt;στιν &lt;unk&gt; πόλις &lt;unk&gt; μεγάλη &lt;unk&gt; &lt;unk&gt;χουσα βασιλείαν ἐπὶ τῶν βασιλέων τῆς γῆς.&lt;/s&gt;grc</t>
  </si>
  <si>
    <t>μεθ ̓ &lt;unk&gt;ς ἐπόρνευσαν ο&lt;unk&gt; βασιλεῖς τῆς γῆς, καὶ ἐμεθύσθησαν ο&lt;unk&gt; κατοικοῦντες τὴν γῆν ἐκ τοῦ ο&lt;unk&gt;νου τῆς πορνείας αὐτῆς.&lt;/s&gt;grc</t>
  </si>
  <si>
    <t>καὶ ἀπήνεγκέν με εἰς &lt;unk&gt;ρημον ἐν πνεύματι. καὶ ε&lt;unk&gt;δον γυναῖκα καθημένην ἐπὶ θηρίον κόκκινον, &lt;unk&gt;γέμοντα &lt;unk&gt;νόματα βλασφημίας, &lt;unk&gt;χων κεφαλὰς &lt;unk&gt;πτὰ καὶ κέρατα δέκα.&lt;/s&gt;grc</t>
  </si>
  <si>
    <t>καὶ &lt;unk&gt; γυνὴ &lt;unk&gt;ν περιβεβλημένη πορφυροῦν καὶ κόκκινον, &lt;unk&gt;καὶ κεχρυσωμένη &lt;unk&gt;χρυσί&lt;unk&gt; καὶ λίθ&lt;unk&gt; τιμί&lt;unk&gt; καὶ μαργαρίταις, &lt;unk&gt;χουσα ποτήριον χρυσοῦν ἐν τ&lt;unk&gt; χειρὶ αὐτῆς γέμον βδελυγμάτων καὶ τὰ ἀκάθαρτα τῆς πορνείας αὐτῆς,&lt;/s&gt;grc</t>
  </si>
  <si>
    <t>καὶ ἐπὶ τὸ μέτωπον αὐτῆς &lt;unk&gt;νομα γεγραμμένον, μυστήριον, Βαβυλ&lt;unk&gt;ν &lt;unk&gt; μεγάλη, &lt;unk&gt; μήτηρ τῶν πορνῶν καὶ τῶν βδελυγμάτων τῆς γῆς.&lt;/s&gt;grc</t>
  </si>
  <si>
    <t>καὶ ε&lt;unk&gt;δον τὴν γυναῖκα μεθύουσαν ἐκ τοῦ α&lt;unk&gt;ματος τῶν &lt;unk&gt;γίων &lt;unk&gt;καὶ ἐκ τοῦ α&lt;unk&gt;ματος τῶν μαρτύρων &lt;unk&gt;ησοῦ. Καὶ ἐθαύμασα ἰδ&lt;unk&gt;ν αὐτὴν θαῦμα μέγα·&lt;/s&gt;grc</t>
  </si>
  <si>
    <t>καὶ ε&lt;unk&gt;πέν μοι ὁ &lt;unk&gt;γγελος· Διὰ τί ἐθαύμασας; ἐγ&lt;unk&gt; ἐρῶ σοι τὸ μυστήριον τῆς γυναικὸς καὶ τοῦ θηρίου τοῦ βαστάζοντος αὐτήν, τοῦ &lt;unk&gt;χοντος τὰς &lt;unk&gt;πτὰ κεφαλὰς καὶ τὰ δέκα κέρατα·&lt;/s&gt;grc</t>
  </si>
  <si>
    <t>τὸ θηρίον &lt;unk&gt; ε&lt;unk&gt;δες &lt;unk&gt;ν καὶ οὐκ &lt;unk&gt;στιν, καὶ μέλλει ἀναβαίνειν ἐκ τῆς ἀβύσσου, καὶ εἰς ἀπώλειαν &lt;unk&gt;πάγει· καὶ &lt;unk&gt;θαυμασθήσονται ο&lt;unk&gt; κατοικοῦντες ἐπὶ τῆς γῆς, &lt;unk&gt;ν οὐ γέγραπται &lt;unk&gt;τὸ &lt;unk&gt;νομα&lt;unk&gt; ἐπὶ τὸ βιβλίον τῆς ζωῆς ἀπὸ καταβολῆς κόσμου, βλεπόντων &lt;unk&gt;τὸ θηρίον &lt;unk&gt;τι &lt;unk&gt;ν&lt;unk&gt; καὶ οὐκ &lt;unk&gt;στιν καὶ παρέσται.&lt;/s&gt;grc</t>
  </si>
  <si>
    <t>&lt;unk&gt;δε ὁ νοῦς ὁ &lt;unk&gt;χων σοφίαν. α&lt;unk&gt; &lt;unk&gt;πτὰ κεφαλαὶ &lt;unk&gt;πτὰ &lt;unk&gt;ρη εἰσίν, &lt;unk&gt;που &lt;unk&gt; γυνὴ κάθηται ἐπ ̓ αὐτῶν. καὶ βασιλεῖς &lt;unk&gt;πτά εἰσιν&lt;unk&gt;·&lt;/s&gt;grc</t>
  </si>
  <si>
    <t>Μετὰ ταῦτα ε&lt;unk&gt;δον &lt;unk&gt;λλον &lt;unk&gt;γγελον καταβαίνοντα ἐκ τοῦ οὐρανοῦ, &lt;unk&gt;χοντα ἐξουσίαν μεγάλην, καὶ &lt;unk&gt; γῆ ἐφωτίσθη ἐκ τῆς δόξης αὐτοῦ.&lt;/s&gt;grc</t>
  </si>
  <si>
    <t>ἀπὸ μακρόθεν &lt;unk&gt;στηκότες διὰ τὸν φόβον τοῦ βασανισμοῦ αὐτῆς λέγοντες· Οὐαὶ οὐαί, &lt;unk&gt; πόλις &lt;unk&gt; μεγάλη, Βαβυλ&lt;unk&gt;ν &lt;unk&gt; πόλις &lt;unk&gt; ἰσχυρά, &lt;unk&gt;τι μι&lt;unk&gt; &lt;unk&gt;ρ&lt;unk&gt; &lt;unk&gt;λθεν &lt;unk&gt; κρίσις σου.&lt;/s&gt;grc</t>
  </si>
  <si>
    <t>Καὶ ο&lt;unk&gt; &lt;unk&gt;μποροι τῆς γῆς &lt;unk&gt;κλαίουσιν καὶ πενθοῦσιν&lt;unk&gt; ἐπ ̓ &lt;unk&gt;αὐτήν, &lt;unk&gt;τι τὸν γόμον αὐτῶν οὐδεὶς ἀγοράζει οὐκέτι,&lt;/s&gt;grc</t>
  </si>
  <si>
    <t>γόμον χρυσοῦ καὶ ἀργύρου καὶ λίθου τιμίου καὶ &lt;unk&gt;μαργαριτῶν καὶ βυσσίνου καὶ &lt;unk&gt;πορφύρας καὶ σιρικοῦ καὶ κοκκίνου, καὶ π&lt;unk&gt;ν ξύλον θύϊνον καὶ π&lt;unk&gt;ν σκεῦος ἐλεφάντινον καὶ π&lt;unk&gt;ν σκεῦος ἐκ ξύλου τιμιωτάτου καὶ χαλκοῦ καὶ σιδήρου καὶ μαρμάρου,&lt;/s&gt;grc</t>
  </si>
  <si>
    <t>καὶ κιννάμωμον &lt;unk&gt;καὶ &lt;unk&gt;μωμον&lt;unk&gt; καὶ θυμιάματα καὶ μύρον καὶ λίβανον καὶ ο&lt;unk&gt;νον καὶ &lt;unk&gt;λαιον καὶ σεμίδαλιν καὶ σῖτον καὶ &lt;unk&gt;κτήνη καὶ πρόβατα&lt;unk&gt;, καὶ &lt;unk&gt;ππων καὶ &lt;unk&gt;εδῶν καὶ σωμάτων, καὶ ψυχὰς ἀνθρώπων.&lt;/s&gt;grc</t>
  </si>
  <si>
    <t>καὶ &lt;unk&gt; &lt;unk&gt;πώρα &lt;unk&gt;σου τῆς ἐπιθυμίας τῆς ψυχῆς&lt;unk&gt; ἀπῆλθεν ἀπὸ σοῦ, καὶ πάντα τὰ λιπαρὰ καὶ τὰ λαμπρὰ ἀπώλετο ἀπὸ σοῦ, καὶ &lt;unk&gt;οὐκέτι &lt;unk&gt;οὐ μὴ αὐτὰ ε&lt;unk&gt;ρήσουσιν&lt;unk&gt;.&lt;/s&gt;grc</t>
  </si>
  <si>
    <t>ο&lt;unk&gt; &lt;unk&gt;μποροι τούτων, ο&lt;unk&gt; πλουτήσαντες ἀπ ̓ αὐτῆς, ἀπὸ μακρόθεν στήσονται διὰ τὸν φόβον τοῦ βασανισμοῦ αὐτῆς κλαίοντες καὶ πενθοῦντες,&lt;/s&gt;grc</t>
  </si>
  <si>
    <t>&lt;unk&gt;λέγοντες· Οὐαὶ οὐαί, &lt;unk&gt; πόλις &lt;unk&gt; μεγάλη, &lt;unk&gt; περιβεβλημένη βύσσινον καὶ πορφυροῦν καὶ κόκκινον καὶ &lt;unk&gt;κεχρυσωμένη χρυσί&lt;unk&gt; καὶ λίθ&lt;unk&gt; τιμί&lt;unk&gt; καὶ &lt;unk&gt;μαργαρίτ&lt;unk&gt;,&lt;/s&gt;grc</t>
  </si>
  <si>
    <t>&lt;unk&gt;τι μι&lt;unk&gt; &lt;unk&gt;ρ&lt;unk&gt; &lt;unk&gt;ρημώθη ὁ τοσοῦτος πλοῦτος. Καὶ π&lt;unk&gt;ς κυβερνήτης καὶ π&lt;unk&gt;ς ὁ ἐπὶ τόπον πλέων, καὶ ναῦται καὶ &lt;unk&gt;σοι τὴν θάλασσαν ἐργάζονται, ἀπὸ μακρόθεν &lt;unk&gt;στησαν&lt;/s&gt;grc</t>
  </si>
  <si>
    <t>καὶ &lt;unk&gt;κραξαν βλέποντες τὸν καπνὸν τῆς πυρώσεως αὐτῆς λέγοντες· Τίς ὁμοία τ&lt;unk&gt; πόλει τ&lt;unk&gt; μεγάλ&lt;unk&gt;;&lt;/s&gt;grc</t>
  </si>
  <si>
    <t>καὶ &lt;unk&gt;βαλον χοῦν ἐπὶ τὰς κεφαλὰς αὐτῶν καὶ &lt;unk&gt;κραξαν κλαίοντες καὶ &lt;unk&gt;πενθοῦντες λέγοντες· Οὐαὶ οὐαί, &lt;unk&gt; πόλις &lt;unk&gt; μεγάλη, ἐν &lt;unk&gt; ἐπλούτησαν πάντες ο&lt;unk&gt; &lt;unk&gt;χοντες τὰ πλοῖα ἐν τ&lt;unk&gt; θαλάσσ&lt;unk&gt; ἐκ τῆς τιμιότητος αὐτῆς, &lt;unk&gt;τι μι&lt;unk&gt; &lt;unk&gt;ρ&lt;unk&gt; &lt;unk&gt;ρημώθη.&lt;/s&gt;grc</t>
  </si>
  <si>
    <t>καὶ &lt;unk&gt;κραξεν &lt;unk&gt;ἐν ἰσχυρ&lt;unk&gt; φων&lt;unk&gt; λέγων· &lt;unk&gt;πεσεν, &lt;unk&gt;πεσεν Βαβυλ&lt;unk&gt;ν &lt;unk&gt; μεγάλη, καὶ ἐγένετο κατοικητήριον &lt;unk&gt;δαιμονίων καὶ φυλακὴ παντὸς πνεύματος ἀκαθάρτου καὶ φυλακὴ παντὸς &lt;unk&gt;ρνέου ἀκαθάρτου &lt;unk&gt;καὶ φυλακὴ παντὸς θηρίου ἀκαθάρτου&lt;unk&gt; καὶ μεμισημένου,&lt;/s&gt;grc</t>
  </si>
  <si>
    <t>Εὐφραίνου ἐπ ̓ αὐτ&lt;unk&gt;, οὐρανέ, καὶ ο&lt;unk&gt; &lt;unk&gt;γιοι καὶ ο&lt;unk&gt; ἀπόστολοι καὶ ο&lt;unk&gt; προφῆται, &lt;unk&gt;τι &lt;unk&gt;κρινεν ὁ θεὸς τὸ κρίμα &lt;unk&gt;μῶν ἐξ αὐτῆς.&lt;/s&gt;grc</t>
  </si>
  <si>
    <t>Καὶ &lt;unk&gt;ρεν ε&lt;unk&gt;ς &lt;unk&gt;γγελος ἰσχυρὸς λίθον &lt;unk&gt;ς &lt;unk&gt;μύλινον μέγαν, καὶ &lt;unk&gt;βαλεν εἰς τὴν θάλασσαν λέγων· Ο&lt;unk&gt;τως ὁρμήματι βληθήσεται Βαβυλ&lt;unk&gt;ν &lt;unk&gt; μεγάλη πόλις, καὶ οὐ μὴ ε&lt;unk&gt;ρεθ&lt;unk&gt; &lt;unk&gt;τι.&lt;/s&gt;grc</t>
  </si>
  <si>
    <t>καὶ φωνὴ κιθαρ&lt;unk&gt;δῶν καὶ μουσικῶν καὶ αὐλητῶν καὶ σαλπιστῶν οὐ μὴ ἀκουσθ&lt;unk&gt; ἐν σοὶ &lt;unk&gt;τι, καὶ π&lt;unk&gt;ς τεχνίτης πάσης τέχνης οὐ μὴ ε&lt;unk&gt;ρεθ&lt;unk&gt; ἐν σοὶ &lt;unk&gt;τι, καὶ φωνὴ μύλου οὐ μὴ ἀκουσθ&lt;unk&gt; ἐν σοὶ &lt;unk&gt;τι,&lt;/s&gt;grc</t>
  </si>
  <si>
    <t>καὶ φῶς λύχνου οὐ μὴ φάν&lt;unk&gt; ἐν σοὶ &lt;unk&gt;τι, καὶ φωνὴ νυμφίου καὶ νύμφης οὐ μὴ ἀκουσθ&lt;unk&gt; ἐν σοὶ &lt;unk&gt;τι· &lt;unk&gt;τι ο&lt;unk&gt; &lt;unk&gt;μποροί σου &lt;unk&gt;σαν ο&lt;unk&gt; μεγιστ&lt;unk&gt;νες τῆς γῆς, &lt;unk&gt;τι ἐν τ&lt;unk&gt; φαρμακεί&lt;unk&gt; σου ἐπλανήθησαν πάντα τὰ &lt;unk&gt;θνη,&lt;/s&gt;grc</t>
  </si>
  <si>
    <t>καὶ ἐν αὐτ&lt;unk&gt; &lt;unk&gt;α&lt;unk&gt;μα προφητῶν καὶ &lt;unk&gt;γίων ε&lt;unk&gt;ρέθη καὶ πάντων τῶν ἐσφαγμένων ἐπὶ τῆς γῆς.&lt;/s&gt;grc</t>
  </si>
  <si>
    <t>&lt;unk&gt;τι ἐκ τοῦ ο&lt;unk&gt;νου τοῦ θυμοῦ τῆς πορνείας αὐτῆς &lt;unk&gt;πέπτωκαν πάντα τὰ &lt;unk&gt;θνη, καὶ ο&lt;unk&gt; βασιλεῖς τῆς γῆς μετ ̓ αὐτῆς ἐπόρνευσαν, καὶ ο&lt;unk&gt; &lt;unk&gt;μποροι τῆς γῆς ἐκ τῆς δυνάμεως τοῦ στρήνους αὐτῆς ἐπλούτησαν.&lt;/s&gt;grc</t>
  </si>
  <si>
    <t>Καὶ &lt;unk&gt;κουσα &lt;unk&gt;λλην φωνὴν ἐκ τοῦ οὐρανοῦ λέγουσαν· &lt;unk&gt;ξέλθατε, &lt;unk&gt;ὁ λαός μου, ἐξ αὐτῆς&lt;unk&gt;, &lt;unk&gt;να μὴ συγκοινωνήσητε ταῖς &lt;unk&gt;μαρτίαις αὐτῆς, καὶ ἐκ τῶν πληγῶν αὐτῆς &lt;unk&gt;να μὴ λάβητε·&lt;/s&gt;grc</t>
  </si>
  <si>
    <t>&lt;unk&gt;τι ἐκολλήθησαν αὐτῆς α&lt;unk&gt; &lt;unk&gt;μαρτίαι &lt;unk&gt;χρι τοῦ οὐρανοῦ, καὶ ἐμνημόνευσεν ὁ θεὸς τὰ ἀδικήματα αὐτῆς.&lt;/s&gt;grc</t>
  </si>
  <si>
    <t>ἀπόδοτε αὐτ&lt;unk&gt; &lt;unk&gt;ς καὶ αὐτὴ ἀπέδωκεν, καὶ &lt;unk&gt;διπλώσατε &lt;unk&gt;τὰ διπλ&lt;unk&gt; κατὰ τὰ &lt;unk&gt;ργα αὐτῆς· ἐν τ&lt;unk&gt; ποτηρί&lt;unk&gt; &lt;unk&gt; ἐκέρασεν κεράσατε αὐτ&lt;unk&gt; διπλοῦν·&lt;/s&gt;grc</t>
  </si>
  <si>
    <t>&lt;unk&gt;σα ἐδόξασεν α&lt;unk&gt;τὴν καὶ ἐστρηνίασεν, τοσοῦτον δότε αὐτ&lt;unk&gt; βασανισμὸν καὶ πένθος. &lt;unk&gt;τι ἐν τ&lt;unk&gt; καρδί&lt;unk&gt; αὐτῆς λέγει &lt;unk&gt;τι Κάθημαι βασίλισσα, καὶ χήρα οὐκ εἰμί, καὶ πένθος οὐ μὴ &lt;unk&gt;δω.&lt;/s&gt;grc</t>
  </si>
  <si>
    <t>διὰ τοῦτο ἐν μι&lt;unk&gt; &lt;unk&gt;μέρ&lt;unk&gt; &lt;unk&gt;ξουσιν α&lt;unk&gt; πληγαὶ αὐτῆς, θάνατος καὶ πένθος καὶ λιμός, καὶ ἐν πυρὶ κατακαυθήσεται· &lt;unk&gt;τι ἰσχυρὸς κύριος ὁ θεὸς ὁ κρίνας αὐτήν.&lt;/s&gt;grc</t>
  </si>
  <si>
    <t>Καὶ κλαύσουσιν καὶ κόψονται ἐπ ̓ αὐτὴν ο&lt;unk&gt; βασιλεῖς τῆς γῆς ο&lt;unk&gt; μετ ̓ αὐτῆς πορνεύσαντες καὶ στρηνιάσαντες, &lt;unk&gt;ταν βλέπωσιν τὸν καπνὸν τῆς πυρώσεως αὐτῆς,&lt;/s&gt;grc</t>
  </si>
  <si>
    <t>Μετὰ ταῦτα &lt;unk&gt;κουσα &lt;unk&gt;ς φωνὴν μεγάλην &lt;unk&gt;χλου πολλοῦ ἐν τ&lt;unk&gt; οὐραν&lt;unk&gt; λεγόντων· &lt;unk&gt;λληλουϊά· &lt;unk&gt; σωτηρία καὶ &lt;unk&gt; &lt;unk&gt;δόξα καὶ &lt;unk&gt; δύναμις&lt;unk&gt; τοῦ θεοῦ &lt;unk&gt;μῶν,&lt;/s&gt;grc</t>
  </si>
  <si>
    <t>καὶ &lt;unk&gt;πεσα &lt;unk&gt;μπροσθεν τῶν ποδῶν αὐτοῦ προσκυνῆσαι αὐτ&lt;unk&gt;. καὶ λέγει μοι· &lt;unk&gt;ρα μή· σύνδουλός σού εἰμι καὶ τῶν ἀδελφῶν σου τῶν ἐχόντων τὴν μαρτυρίαν &lt;unk&gt;ησοῦ· τ&lt;unk&gt; θε&lt;unk&gt; προσκύνησον· &lt;unk&gt; γὰρ &lt;unk&gt;μαρτυρία &lt;unk&gt;ησοῦ ἐστιν τὸ πνεῦμα τῆς προφητείας.&lt;/s&gt;grc</t>
  </si>
  <si>
    <t>Καὶ ε&lt;unk&gt;δον τὸν οὐρανὸν &lt;unk&gt;νε&lt;unk&gt;γμένον, καὶ ἰδο&lt;unk&gt; &lt;unk&gt;ππος λευκός, καὶ ὁ καθήμενος ἐπ ̓ αὐτὸν &lt;unk&gt;πιστὸς καλούμενος&lt;unk&gt; καὶ ἀληθινός, καὶ ἐν δικαιοσύν&lt;unk&gt; κρίνει καὶ πολεμεῖ.&lt;/s&gt;grc</t>
  </si>
  <si>
    <t>ο&lt;unk&gt; δὲ &lt;unk&gt;φθαλμοὶ &lt;unk&gt;αὐτοῦ φλὸξ πυρός, καὶ ἐπὶ τὴν κεφαλὴν αὐτοῦ διαδήματα πολλά, &lt;unk&gt;χων &lt;unk&gt;νομα γεγραμμένον &lt;unk&gt; οὐδεὶς ο&lt;unk&gt;δεν εἰ μὴ αὐτός,&lt;/s&gt;grc</t>
  </si>
  <si>
    <t>καὶ περιβεβλημένος &lt;unk&gt;μάτιον &lt;unk&gt;βεβαμμένον α&lt;unk&gt;ματι, καὶ &lt;unk&gt;κέκληται τὸ &lt;unk&gt;νομα αὐτοῦ ὁ Λόγος τοῦ Θεοῦ.&lt;/s&gt;grc</t>
  </si>
  <si>
    <t>καὶ τὰ στρατεύματα &lt;unk&gt;τὰ ἐν τ&lt;unk&gt; οὐραν&lt;unk&gt; &lt;unk&gt;κολούθει αὐτ&lt;unk&gt; ἐφ ̓ &lt;unk&gt;πποις λευκοῖς, ἐνδεδυμένοι βύσσινον λευκὸν καθαρόν.&lt;/s&gt;grc</t>
  </si>
  <si>
    <t>καὶ ἐκ τοῦ στόματος αὐτοῦ ἐκπορεύεται &lt;unk&gt;ομφαία &lt;unk&gt;ξεῖα, &lt;unk&gt;να ἐν αὐτ&lt;unk&gt; πατάξ&lt;unk&gt; τὰ &lt;unk&gt;θνη, καὶ αὐτὸς ποιμανεῖ αὐτο&lt;unk&gt;ς ἐν &lt;unk&gt;άβδ&lt;unk&gt; σιδηρ&lt;unk&gt;· καὶ αὐτὸς πατεῖ τὴν ληνὸν τοῦ ο&lt;unk&gt;νου τοῦ θυμοῦ τῆς &lt;unk&gt;ργῆς τοῦ θεοῦ τοῦ παντοκράτορος.&lt;/s&gt;grc</t>
  </si>
  <si>
    <t>καὶ &lt;unk&gt;χει ἐπὶ τὸ &lt;unk&gt;μάτιον καὶ ἐπὶ τὸν μηρὸν αὐτοῦ &lt;unk&gt;νομα γεγραμμένον· Βασιλε&lt;unk&gt;ς βασιλέων καὶ κύριος κυρίων.&lt;/s&gt;grc</t>
  </si>
  <si>
    <t>Καὶ ε&lt;unk&gt;δον &lt;unk&gt;να &lt;unk&gt;γγελον &lt;unk&gt;στῶτα ἐν τ&lt;unk&gt; &lt;unk&gt;λί&lt;unk&gt;, καὶ &lt;unk&gt;κραξεν φων&lt;unk&gt; μεγάλ&lt;unk&gt; λέγων π&lt;unk&gt;σι τοῖς &lt;unk&gt;ρνέοις τοῖς πετομένοις ἐν μεσουρανήματι· Δεῦτε συνάχθητε εἰς τὸ δεῖπνον τὸ μέγα τοῦ θεοῦ,&lt;/s&gt;grc</t>
  </si>
  <si>
    <t>&lt;unk&gt;να φάγητε σάρκας βασιλέων καὶ σάρκας χιλιάρχων καὶ σάρκας ἰσχυρῶν καὶ σάρκας &lt;unk&gt;ππων καὶ τῶν καθημένων ἐπ ̓ &lt;unk&gt;αὐτῶν, καὶ σάρκας πάντων ἐλευθέρων τε καὶ δούλων καὶ μικρῶν &lt;unk&gt;καὶ μεγάλων.&lt;/s&gt;grc</t>
  </si>
  <si>
    <t>καὶ ε&lt;unk&gt;δον τὸ θηρίον καὶ το&lt;unk&gt;ς βασιλεῖς τῆς γῆς καὶ τὰ στρατεύματα αὐτῶν συνηγμένα ποιῆσαι &lt;unk&gt;τὸν πόλεμον μετὰ τοῦ καθημένου ἐπὶ τοῦ &lt;unk&gt;ππου καὶ μετὰ τοῦ στρατεύματος αὐτοῦ.&lt;/s&gt;grc</t>
  </si>
  <si>
    <t>&lt;unk&gt;τι ἀληθιναὶ καὶ δίκαιαι α&lt;unk&gt; κρίσεις αὐτοῦ· &lt;unk&gt;τι &lt;unk&gt;κρινεν τὴν πόρνην τὴν μεγάλην &lt;unk&gt;τις &lt;unk&gt;φθειρεν τὴν γῆν ἐν τ&lt;unk&gt; πορνεί&lt;unk&gt; αὐτῆς, καὶ ἐξεδίκησεν τὸ α&lt;unk&gt;μα τῶν δούλων αὐτοῦ ἐκ χειρὸς αὐτῆς.&lt;/s&gt;grc</t>
  </si>
  <si>
    <t>καὶ ἐπιάσθη τὸ θηρίον καὶ &lt;unk&gt;μετ ̓ αὐτοῦ ὁ&lt;unk&gt; ψευδοπροφήτης ὁ ποιήσας τὰ σημεῖα ἐνώπιον αὐτοῦ, ἐν ο&lt;unk&gt;ς ἐπλάνησεν το&lt;unk&gt;ς λαβόντας τὸ χάραγμα τοῦ θηρίου καὶ το&lt;unk&gt;ς προσκυνοῦντας τ&lt;unk&gt; εἰκόνι αὐτοῦ· ζῶντες ἐβλήθησαν ο&lt;unk&gt; δύο εἰς τὴν λίμνην τοῦ πυρὸς &lt;unk&gt;τῆς καιομένης&lt;unk&gt; ἐν θεί&lt;unk&gt;.&lt;/s&gt;grc</t>
  </si>
  <si>
    <t>καὶ ο&lt;unk&gt; λοιποὶ ἀπεκτάνθησαν ἐν τ&lt;unk&gt; &lt;unk&gt;ομφαί&lt;unk&gt; τοῦ καθημένου ἐπὶ τοῦ &lt;unk&gt;ππου τ&lt;unk&gt; ἐξελθούσ&lt;unk&gt; ἐκ τοῦ στόματος αὐτοῦ, καὶ πάντα τὰ &lt;unk&gt;ρνεα ἐχορτάσθησαν ἐκ τῶν σαρκῶν αὐτῶν.&lt;/s&gt;grc</t>
  </si>
  <si>
    <t>καὶ δεύτερον &lt;unk&gt;ε&lt;unk&gt;ρηκαν· &lt;unk&gt;λληλουϊά· καὶ ὁ καπνὸς αὐτῆς ἀναβαίνει εἰς το&lt;unk&gt;ς αἰῶνας τῶν αἰώνων.&lt;/s&gt;grc</t>
  </si>
  <si>
    <t>καὶ &lt;unk&gt;πεσαν ο&lt;unk&gt; πρεσβύτεροι ο&lt;unk&gt; ε&lt;unk&gt;κοσι τέσσαρες καὶ τὰ τέσσαρα ζ&lt;unk&gt;α, καὶ προσεκύνησαν τ&lt;unk&gt; θε&lt;unk&gt; τ&lt;unk&gt; καθημέν&lt;unk&gt; ἐπὶ &lt;unk&gt;τ&lt;unk&gt; θρόν&lt;unk&gt; λέγοντες· &lt;unk&gt;μήν, &lt;unk&gt;λληλουϊά.&lt;/s&gt;grc</t>
  </si>
  <si>
    <t>Καὶ φωνὴ ἀπὸ τοῦ θρόνου ἐξῆλθεν λέγουσα· Αἰνεῖτε &lt;unk&gt;τ&lt;unk&gt; θε&lt;unk&gt; &lt;unk&gt;μῶν, πάντες ο&lt;unk&gt; δοῦλοι αὐτοῦ, &lt;unk&gt;καὶ ο&lt;unk&gt; φοβούμενοι αὐτόν, ο&lt;unk&gt; μικροὶ καὶ ο&lt;unk&gt; μεγάλοι.&lt;/s&gt;grc</t>
  </si>
  <si>
    <t>καὶ &lt;unk&gt;κουσα &lt;unk&gt;ς φωνὴν &lt;unk&gt;χλου πολλοῦ καὶ &lt;unk&gt;ς φωνὴν &lt;unk&gt;δάτων πολλῶν καὶ &lt;unk&gt;ς φωνὴν βροντῶν ἰσχυρῶν, &lt;unk&gt;λεγόντων· &lt;unk&gt;λληλουϊά, &lt;unk&gt;τι ἐβασίλευσεν κύριος, ὁ &lt;unk&gt;θεός, ὁ παντοκράτωρ.&lt;/s&gt;grc</t>
  </si>
  <si>
    <t>χαίρωμεν καὶ &lt;unk&gt;ἀγαλλιῶμεν, καὶ &lt;unk&gt;δώσομεν τὴν δόξαν αὐτ&lt;unk&gt;, &lt;unk&gt;τι &lt;unk&gt;λθεν ὁ γάμος τοῦ ἀρνίου, καὶ &lt;unk&gt; γυνὴ αὐτοῦ &lt;unk&gt;τοίμασεν &lt;unk&gt;αυτήν,&lt;/s&gt;grc</t>
  </si>
  <si>
    <t>καὶ ἐδόθη αὐτ&lt;unk&gt; &lt;unk&gt;να περιβάληται βύσσινον &lt;unk&gt;λαμπρὸν καθαρόν, τὸ γὰρ βύσσινον τὰ δικαιώματα τῶν &lt;unk&gt;γίων ἐστίν.&lt;/s&gt;grc</t>
  </si>
  <si>
    <t>Καὶ λέγει μοι· Γράψον· Μακάριοι ο&lt;unk&gt; εἰς τὸ δεῖπνον τοῦ γάμου τοῦ ἀρνίου κεκλημένοι. καὶ λέγει μοι· Ο&lt;unk&gt;τοι ο&lt;unk&gt; λόγοι ἀληθινοὶ τοῦ θεοῦ εἰσιν.&lt;/s&gt;grc</t>
  </si>
  <si>
    <t>&lt;unk&gt;ποκάλυψις &lt;unk&gt;ησοῦ Χριστοῦ, &lt;unk&gt;ν &lt;unk&gt;δωκεν αὐτ&lt;unk&gt; ὁ θεὸς δεῖξαι τοῖς δούλοις αὐτοῦ, &lt;unk&gt; δεῖ γενέσθαι ἐν τάχει, καὶ ἐσήμανεν ἀποστείλας διὰ τοῦ ἀγγέλου αὐτοῦ τ&lt;unk&gt; δούλ&lt;unk&gt; αὐτοῦ &lt;unk&gt;ωάνν&lt;unk&gt;,&lt;/s&gt;grc</t>
  </si>
  <si>
    <t>ἐγενόμην ἐν πνεύματι ἐν τ&lt;unk&gt; κυριακ&lt;unk&gt; &lt;unk&gt;μέρ&lt;unk&gt;, καὶ &lt;unk&gt;κουσα &lt;unk&gt;πίσω μου φωνὴν&lt;unk&gt; μεγάλην &lt;unk&gt;ς σάλπιγγος&lt;/s&gt;grc</t>
  </si>
  <si>
    <t>λεγούσης· &lt;unk&gt; βλέπεις γράψον εἰς βιβλίον καὶ πέμψον ταῖς &lt;unk&gt;πτὰ ἐκκλησίαις, εἰς &lt;unk&gt;φεσον καὶ εἰς Σμύρναν καὶ εἰς Πέργαμον καὶ εἰς Θυάτειρα καὶ εἰς Σάρδεις καὶ εἰς Φιλαδέλφειαν καὶ εἰς Λαοδίκειαν.&lt;/s&gt;grc</t>
  </si>
  <si>
    <t>&lt;unk&gt;Καὶ ἐπέστρεψα βλέπειν τὴν φωνὴν &lt;unk&gt;τις ἐλάλει μετ ̓ ἐμοῦ· καὶ ἐπιστρέψας ε&lt;unk&gt;δον &lt;unk&gt;πτὰ λυχνίας χρυσ&lt;unk&gt;ς,&lt;/s&gt;grc</t>
  </si>
  <si>
    <t>καὶ ἐν μέσ&lt;unk&gt; &lt;unk&gt;τῶν λυχνιῶν &lt;unk&gt;μοιον &lt;unk&gt;υ&lt;unk&gt;ὸν ἀνθρώπου, ἐνδεδυμένον ποδήρη καὶ περιεζωσμένον πρὸς τοῖς μαστοῖς ζώνην χρυσ&lt;unk&gt;ν·&lt;/s&gt;grc</t>
  </si>
  <si>
    <t>&lt;unk&gt; δὲ κεφαλὴ αὐτοῦ καὶ α&lt;unk&gt; τρίχες λευκαὶ &lt;unk&gt;ς &lt;unk&gt;ριον λευκόν, &lt;unk&gt;ς χιών, καὶ ο&lt;unk&gt; &lt;unk&gt;φθαλμοὶ αὐτοῦ &lt;unk&gt;ς φλὸξ πυρός,&lt;/s&gt;grc</t>
  </si>
  <si>
    <t>καὶ ο&lt;unk&gt; πόδες αὐτοῦ &lt;unk&gt;μοιοι χαλκολιβάν&lt;unk&gt;, &lt;unk&gt;ς ἐν καμίν&lt;unk&gt; &lt;unk&gt;πεπυρωμένης, καὶ &lt;unk&gt; φωνὴ αὐτοῦ &lt;unk&gt;ς φωνὴ &lt;unk&gt;δάτων πολλῶν,&lt;/s&gt;grc</t>
  </si>
  <si>
    <t>καὶ &lt;unk&gt;χων ἐν τ&lt;unk&gt; δεξι&lt;unk&gt; &lt;unk&gt;χειρὶ αὐτοῦ&lt;unk&gt; ἀστέρας &lt;unk&gt;πτά, καὶ ἐκ τοῦ στόματος αὐτοῦ &lt;unk&gt;ομφαία δίστομος &lt;unk&gt;ξεῖα ἐκπορευομένη, καὶ &lt;unk&gt; &lt;unk&gt;ψις αὐτοῦ &lt;unk&gt;ς ὁ &lt;unk&gt;λιος φαίνει ἐν τ&lt;unk&gt; δυνάμει αὐτοῦ.&lt;/s&gt;grc</t>
  </si>
  <si>
    <t>Καὶ &lt;unk&gt;τε ε&lt;unk&gt;δον αὐτόν, &lt;unk&gt;πεσα πρὸς το&lt;unk&gt;ς πόδας αὐτοῦ &lt;unk&gt;ς νεκρός· καὶ &lt;unk&gt;θηκεν τὴν δεξιὰν αὐτοῦ ἐπ ̓ ἐμὲ λέγων· Μὴ φοβοῦ· ἐγώ εἰμι ὁ πρῶτος καὶ ὁ &lt;unk&gt;σχατος,&lt;/s&gt;grc</t>
  </si>
  <si>
    <t>καὶ ὁ ζῶν - καὶ ἐγενόμην νεκρὸς καὶ ἰδο&lt;unk&gt; ζῶν εἰμι εἰς το&lt;unk&gt;ς αἰῶνας τῶν &lt;unk&gt;αἰώνων. καὶ &lt;unk&gt;χω τὰς κλεῖς τοῦ θανάτου καὶ τοῦ &lt;unk&gt;δου.&lt;/s&gt;grc</t>
  </si>
  <si>
    <t>γράψον ο&lt;unk&gt;ν &lt;unk&gt; ε&lt;unk&gt;δες καὶ &lt;unk&gt; εἰσὶν καὶ &lt;unk&gt; μέλλει &lt;unk&gt;γίνεσθαι μετὰ ταῦτα.&lt;/s&gt;grc</t>
  </si>
  <si>
    <t>&lt;unk&gt;ς ἐμαρτύρησεν τὸν λόγον τοῦ θεοῦ καὶ τὴν μαρτυρίαν &lt;unk&gt;ησοῦ Χριστοῦ, &lt;unk&gt;σα ε&lt;unk&gt;δεν.&lt;/s&gt;grc</t>
  </si>
  <si>
    <t>τὸ μυστήριον τῶν &lt;unk&gt;πτὰ ἀστέρων &lt;unk&gt;ο&lt;unk&gt;ς ε&lt;unk&gt;δες ἐπὶ τῆς δεξι&lt;unk&gt;ς μου, καὶ τὰς &lt;unk&gt;πτὰ λυχνίας τὰς χρυσ&lt;unk&gt;ς· ο&lt;unk&gt; &lt;unk&gt;πτὰ ἀστέρες &lt;unk&gt;γγελοι τῶν &lt;unk&gt;πτὰ ἐκκλησιῶν εἰσίν, καὶ α&lt;unk&gt; λυχνίαι α&lt;unk&gt; &lt;unk&gt;πτὰ &lt;unk&gt;πτὰ ἐκκλησίαι εἰσίν.&lt;/s&gt;grc</t>
  </si>
  <si>
    <t>μακάριος ὁ ἀναγινώσκων καὶ ο&lt;unk&gt; ἀκούοντες το&lt;unk&gt;ς λόγους τῆς προφητείας καὶ τηροῦντες τὰ ἐν αὐτ&lt;unk&gt; γεγραμμένα, ὁ γὰρ καιρὸς ἐγγύς.&lt;/s&gt;grc</t>
  </si>
  <si>
    <t>&lt;unk&gt;ωάννης ταῖς &lt;unk&gt;πτὰ ἐκκλησίαις ταῖς ἐν τ&lt;unk&gt; &lt;unk&gt;σί&lt;unk&gt;· χάρις &lt;unk&gt;μῖν καὶ εἰρήνη &lt;unk&gt;ἀπὸ ὁ &lt;unk&gt;ν καὶ ὁ &lt;unk&gt;ν καὶ ὁ ἐρχόμενος, καὶ ἀπὸ τῶν &lt;unk&gt;πτὰ πνευμάτων &lt;unk&gt; ἐνώπιον τοῦ θρόνου αὐτοῦ,&lt;/s&gt;grc</t>
  </si>
  <si>
    <t>καὶ ἀπὸ &lt;unk&gt;ησοῦ Χριστοῦ, ὁ μάρτυς ὁ πιστός, ὁ πρωτότοκος τῶν νεκρῶν καὶ ὁ &lt;unk&gt;ρχων τῶν βασιλέων τῆς γῆς. Τ&lt;unk&gt; ἀγαπῶντι &lt;unk&gt;μ&lt;unk&gt;ς καὶ &lt;unk&gt;λύσαντι &lt;unk&gt;μ&lt;unk&gt;ς &lt;unk&gt;ἐκ τῶν &lt;unk&gt;μαρτιῶν &lt;unk&gt;μῶν ἐν τ&lt;unk&gt; α&lt;unk&gt;ματι αὐτοῦ -&lt;/s&gt;grc</t>
  </si>
  <si>
    <t>καὶ ἐποίησεν &lt;unk&gt;μ&lt;unk&gt;ς βασιλείαν, &lt;unk&gt;ερεῖς τ&lt;unk&gt; θε&lt;unk&gt; καὶ πατρὶ αὐτοῦ - αὐτ&lt;unk&gt; &lt;unk&gt; δόξα καὶ τὸ κράτος εἰς το&lt;unk&gt;ς αἰῶνας &lt;unk&gt;τῶν αἰώνων&lt;unk&gt;· ἀμήν.&lt;/s&gt;grc</t>
  </si>
  <si>
    <t>&lt;unk&gt;δο&lt;unk&gt; &lt;unk&gt;ρχεται μετὰ τῶν νεφελῶν, καὶ &lt;unk&gt;ψεται αὐτὸν π&lt;unk&gt;ς &lt;unk&gt;φθαλμὸς καὶ ο&lt;unk&gt;τινες αὐτὸν ἐξεκέντησαν, καὶ κόψονται ἐπ ̓ αὐτὸν π&lt;unk&gt;σαι α&lt;unk&gt; φυλαὶ τῆς γῆς. ναί, ἀμήν.&lt;/s&gt;grc</t>
  </si>
  <si>
    <t>&lt;unk&gt;γώ εἰμι τὸ &lt;unk&gt;λφα καὶ τὸ &lt;unk&gt;, λέγει κύριος, ὁ θεός, ὁ &lt;unk&gt;ν καὶ ὁ &lt;unk&gt;ν καὶ ὁ ἐρχόμενος, ὁ παντοκράτωρ.&lt;/s&gt;grc</t>
  </si>
  <si>
    <t>&lt;unk&gt;γ&lt;unk&gt; &lt;unk&gt;ωάννης, ὁ ἀδελφὸς &lt;unk&gt;μῶν καὶ &lt;unk&gt;συγκοινωνὸς ἐν τ&lt;unk&gt; θλίψει καὶ βασιλεί&lt;unk&gt; καὶ &lt;unk&gt;πομον&lt;unk&gt; &lt;unk&gt;ἐν &lt;unk&gt;ησοῦ, ἐγενόμην ἐν τ&lt;unk&gt; νήσ&lt;unk&gt; τ&lt;unk&gt; καλουμέν&lt;unk&gt; Πάτμ&lt;unk&gt; διὰ τὸν λόγον τοῦ θεοῦ &lt;unk&gt;καὶ τὴν μαρτυρίαν &lt;unk&gt;ησοῦ.&lt;/s&gt;grc</t>
  </si>
  <si>
    <t>Καὶ ε&lt;unk&gt;δον &lt;unk&gt;γγελον καταβαίνοντα ἐκ τοῦ οὐρανοῦ, &lt;unk&gt;χοντα τὴν κλεῖν τῆς ἀβύσσου καὶ &lt;unk&gt;λυσιν μεγάλην ἐπὶ τὴν χεῖρα αὐτοῦ.&lt;/s&gt;grc</t>
  </si>
  <si>
    <t>καὶ ὁ διάβολος ὁ πλανῶν αὐτο&lt;unk&gt;ς ἐβλήθη εἰς τὴν λίμνην τοῦ πυρὸς καὶ θείου, &lt;unk&gt;που καὶ τὸ θηρίον καὶ ὁ ψευδοπροφήτης, καὶ βασανισθήσονται &lt;unk&gt;μέρας καὶ νυκτὸς εἰς το&lt;unk&gt;ς αἰῶνας τῶν αἰώνων.&lt;/s&gt;grc</t>
  </si>
  <si>
    <t>Καὶ ε&lt;unk&gt;δον θρόνον μέγαν λευκὸν καὶ τὸν καθήμενον &lt;unk&gt;ἐπ ̓ αὐτοῦ&lt;unk&gt;, ο&lt;unk&gt; ἀπὸ &lt;unk&gt;τοῦ προσώπου &lt;unk&gt;φυγεν &lt;unk&gt; γῆ καὶ ὁ οὐρανός, καὶ τόπος οὐχ ε&lt;unk&gt;ρέθη αὐτοῖς.&lt;/s&gt;grc</t>
  </si>
  <si>
    <t>καὶ ε&lt;unk&gt;δον το&lt;unk&gt;ς νεκρούς, το&lt;unk&gt;ς μεγάλους καὶ το&lt;unk&gt;ς μικρούς, &lt;unk&gt;στῶτας ἐνώπιον τοῦ θρόνου, καὶ βιβλία &lt;unk&gt;νοίχθησαν· καὶ &lt;unk&gt;λλο βιβλίον &lt;unk&gt;νοίχθη, &lt;unk&gt; ἐστιν τῆς ζωῆς· καὶ ἐκρίθησαν ο&lt;unk&gt; νεκροὶ ἐκ τῶν γεγραμμένων ἐν τοῖς βιβλίοις κατὰ τὰ &lt;unk&gt;ργα αὐτῶν.&lt;/s&gt;grc</t>
  </si>
  <si>
    <t>καὶ &lt;unk&gt;δωκεν &lt;unk&gt; θάλασσα το&lt;unk&gt;ς νεκρο&lt;unk&gt;ς το&lt;unk&gt;ς ἐν αὐτ&lt;unk&gt;, καὶ ὁ θάνατος καὶ ὁ &lt;unk&gt;δης &lt;unk&gt;δωκαν το&lt;unk&gt;ς νεκρο&lt;unk&gt;ς το&lt;unk&gt;ς ἐν αὐτοῖς, καὶ ἐκρίθησαν &lt;unk&gt;καστος κατὰ τὰ &lt;unk&gt;ργα αὐτῶν.&lt;/s&gt;grc</t>
  </si>
  <si>
    <t>καὶ ὁ θάνατος καὶ ὁ &lt;unk&gt;δης ἐβλήθησαν εἰς τὴν λίμνην τοῦ πυρός. ο&lt;unk&gt;τος ὁ &lt;unk&gt;θάνατος ὁ δεύτερός&lt;unk&gt; ἐστιν, &lt;unk&gt; λίμνη τοῦ πυρός.&lt;/s&gt;grc</t>
  </si>
  <si>
    <t>καὶ ε&lt;unk&gt; τις οὐχ ε&lt;unk&gt;ρέθη ἐν &lt;unk&gt;τ&lt;unk&gt; βίβλ&lt;unk&gt; τῆς ζωῆς γεγραμμένος, ἐβλήθη εἰς τὴν λίμνην τοῦ πυρός.&lt;/s&gt;grc</t>
  </si>
  <si>
    <t>καὶ ἐκράτησεν τὸν δράκοντα, &lt;unk&gt;ὁ &lt;unk&gt;φις ὁ ἀρχαῖος&lt;unk&gt;, &lt;unk&gt;ς ἐστιν Διάβολος καὶ ὁ &lt;unk&gt;Σαταν&lt;unk&gt;ς, καὶ &lt;unk&gt;δησεν αὐτὸν χίλια &lt;unk&gt;τη,&lt;/s&gt;grc</t>
  </si>
  <si>
    <t>καὶ &lt;unk&gt;βαλεν αὐτὸν εἰς τὴν &lt;unk&gt;βυσσον, καὶ &lt;unk&gt;κλεισεν καὶ ἐσφράγισεν ἐπάνω αὐτοῦ, &lt;unk&gt;να μὴ &lt;unk&gt;πλανήσ&lt;unk&gt; &lt;unk&gt;τι τὰ &lt;unk&gt;θνη, &lt;unk&gt;χρι τελεσθ&lt;unk&gt; τὰ χίλια &lt;unk&gt;τη· &lt;unk&gt;μετὰ ταῦτα δεῖ &lt;unk&gt;λυθῆναι αὐτὸν&lt;unk&gt; μικρὸν χρόνον.&lt;/s&gt;grc</t>
  </si>
  <si>
    <t>Καὶ ε&lt;unk&gt;δον θρόνους, καὶ ἐκάθισαν ἐπ ̓ αὐτούς, καὶ κρίμα ἐδόθη αὐτοῖς, καὶ τὰς ψυχὰς τῶν πεπελεκισμένων διὰ τὴν μαρτυρίαν &lt;unk&gt;ησοῦ καὶ διὰ τὸν λόγον τοῦ θεοῦ, καὶ ο&lt;unk&gt;τινες οὐ προσεκύνησαν τὸ θηρίον οὐδὲ τὴν εἰκόνα αὐτοῦ καὶ οὐκ &lt;unk&gt;λαβον τὸ χάραγμα ἐπὶ τὸ μέτωπον καὶ ἐπὶ τὴν χεῖρα αὐτῶν· καὶ &lt;unk&gt;ζησαν καὶ ἐβασίλευσαν μετὰ τοῦ χριστοῦ &lt;unk&gt;χίλια &lt;unk&gt;τη.&lt;/s&gt;grc</t>
  </si>
  <si>
    <t>&lt;unk&gt;ο&lt;unk&gt; λοιποὶ τῶν νεκρῶν οὐκ &lt;unk&gt;ζησαν &lt;unk&gt;χρι τελεσθ&lt;unk&gt; τὰ χίλια &lt;unk&gt;τη. α&lt;unk&gt;τη &lt;unk&gt; ἀνάστασις &lt;unk&gt; πρώτη.&lt;/s&gt;grc</t>
  </si>
  <si>
    <t>μακάριος καὶ &lt;unk&gt;γιος ὁ &lt;unk&gt;χων μέρος ἐν τ&lt;unk&gt; ἀναστάσει τ&lt;unk&gt; πρώτ&lt;unk&gt;· ἐπὶ τούτων ὁ δεύτερος θάνατος οὐκ &lt;unk&gt;χει ἐξουσίαν, ἀλλ ̓ &lt;unk&gt;σονται &lt;unk&gt;ερεῖς τοῦ θεοῦ καὶ τοῦ χριστοῦ, καὶ βασιλεύσουσιν μετ ̓ αὐτοῦ &lt;unk&gt;χίλια &lt;unk&gt;τη.&lt;/s&gt;grc</t>
  </si>
  <si>
    <t>Καὶ &lt;unk&gt;ταν τελεσθ&lt;unk&gt; τὰ χίλια &lt;unk&gt;τη, λυθήσεται ὁ Σαταν&lt;unk&gt;ς ἐκ τῆς φυλακῆς αὐτοῦ,&lt;/s&gt;grc</t>
  </si>
  <si>
    <t>καὶ ἐξελεύσεται πλανῆσαι τὰ &lt;unk&gt;θνη τὰ ἐν ταῖς τέσσαρσι γωνίαις τῆς γῆς, τὸν Γ&lt;unk&gt;γ &lt;unk&gt;καὶ Μαγώγ, συναγαγεῖν αὐτο&lt;unk&gt;ς εἰς τὸν πόλεμον, &lt;unk&gt;ν ὁ ἀριθμὸς &lt;unk&gt;αὐτῶν &lt;unk&gt;ς &lt;unk&gt; &lt;unk&gt;μμος τῆς θαλάσσης.&lt;/s&gt;grc</t>
  </si>
  <si>
    <t>καὶ ἀνέβησαν ἐπὶ τὸ πλάτος τῆς γῆς, καὶ &lt;unk&gt;ἐκύκλευσαν τὴν παρεμβολὴν τῶν &lt;unk&gt;γίων καὶ τὴν πόλιν τὴν &lt;unk&gt;γαπημένην. καὶ κατέβη πῦρ &lt;unk&gt;ἐκ τοῦ οὐρανοῦ&lt;unk&gt; καὶ κατέφαγεν αὐτούς·&lt;/s&gt;grc</t>
  </si>
  <si>
    <t>Καὶ ε&lt;unk&gt;δον οὐρανὸν καινὸν καὶ γῆν καινήν· ὁ γὰρ πρῶτος οὐρανὸς καὶ &lt;unk&gt; πρώτη γῆ ἀπῆλθαν, καὶ &lt;unk&gt; θάλασσα οὐκ &lt;unk&gt;στιν &lt;unk&gt;τι.&lt;/s&gt;grc</t>
  </si>
  <si>
    <t>καὶ ἀπήνεγκέν με ἐν πνεύματι ἐπὶ &lt;unk&gt;ρος μέγα καὶ &lt;unk&gt;ψηλόν, καὶ &lt;unk&gt;δειξέν μοι τὴν &lt;unk&gt;πόλιν τὴν &lt;unk&gt;γίαν &lt;unk&gt;ερουσαλὴμ καταβαίνουσαν ἐκ τοῦ οὐρανοῦ ἀπὸ τοῦ θεοῦ,&lt;/s&gt;grc</t>
  </si>
  <si>
    <t>&lt;unk&gt;χουσαν τὴν δόξαν τοῦ θεοῦ· ὁ φωστὴρ αὐτῆς &lt;unk&gt;μοιος λίθ&lt;unk&gt; τιμιωτάτ&lt;unk&gt;, &lt;unk&gt;ς λίθ&lt;unk&gt; ἰάσπιδι κρυσταλλίζοντι·&lt;/s&gt;grc</t>
  </si>
  <si>
    <t>&lt;unk&gt;χουσα τεῖχος μέγα καὶ &lt;unk&gt;ψηλόν, &lt;unk&gt;χουσα πυλῶνας δώδεκα, καὶ ἐπὶ &lt;unk&gt;τοῖς πυλῶσιν&lt;unk&gt; ἀγγέλους δώδεκα, καὶ &lt;unk&gt;νόματα ἐπιγεγραμμένα &lt;unk&gt; &lt;unk&gt;ἐστιν τῶν δώδεκα &lt;unk&gt;φυλῶν υ&lt;unk&gt;ῶν &lt;unk&gt;σραήλ·&lt;/s&gt;grc</t>
  </si>
  <si>
    <t>ἀπὸ &lt;unk&gt;ἀνατολῆς πυλῶνες τρεῖς, καὶ ἀπὸ βορρ&lt;unk&gt; πυλῶνες τρεῖς, καὶ ἀπὸ νότου πυλῶνες τρεῖς, καὶ ἀπὸ δυσμῶν πυλῶνες τρεῖς·&lt;/s&gt;grc</t>
  </si>
  <si>
    <t>καὶ τὸ τεῖχος τῆς πόλεως &lt;unk&gt;χων θεμελίους δώδεκα, καὶ ἐπ ̓ αὐτῶν δώδεκα &lt;unk&gt;νόματα τῶν δώδεκα ἀποστόλων τοῦ ἀρνίου.&lt;/s&gt;grc</t>
  </si>
  <si>
    <t>Καὶ ὁ λαλῶν μετ ̓ ἐμοῦ ε&lt;unk&gt;χεν μέτρον κάλαμον χρυσοῦν, &lt;unk&gt;να μετρήσ&lt;unk&gt; τὴν πόλιν καὶ το&lt;unk&gt;ς πυλῶνας αὐτῆς καὶ τὸ τεῖχος αὐτῆς.&lt;/s&gt;grc</t>
  </si>
  <si>
    <t>καὶ &lt;unk&gt; πόλις τετράγωνος κεῖται, καὶ τὸ μῆκος αὐτῆς &lt;unk&gt;σον τὸ πλάτος. καὶ ἐμέτρησεν τὴν πόλιν τ&lt;unk&gt; καλάμ&lt;unk&gt; ἐπὶ &lt;unk&gt;σταδίους δώδεκα &lt;unk&gt;χιλιάδων· τὸ μῆκος καὶ τὸ πλάτος καὶ τὸ &lt;unk&gt;ψος αὐτῆς &lt;unk&gt;σα ἐστίν.&lt;/s&gt;grc</t>
  </si>
  <si>
    <t>καὶ ἐμέτρησεν τὸ τεῖχος αὐτῆς &lt;unk&gt;κατὸν τεσσεράκοντα τεσσάρων πηχῶν, μέτρον ἀνθρώπου, &lt;unk&gt; ἐστιν ἀγγέλου.&lt;/s&gt;grc</t>
  </si>
  <si>
    <t>&lt;unk&gt;καὶ &lt;unk&gt; ἐνδώμησις τοῦ τείχους αὐτῆς &lt;unk&gt;ασπις, καὶ &lt;unk&gt; πόλις χρυσίον καθαρὸν &lt;unk&gt;μοιον &lt;unk&gt;άλ&lt;unk&gt; καθαρ&lt;unk&gt;·&lt;/s&gt;grc</t>
  </si>
  <si>
    <t>&lt;unk&gt;ο&lt;unk&gt; θεμέλιοι τοῦ τείχους τῆς πόλεως παντὶ λίθ&lt;unk&gt; τιμί&lt;unk&gt; κεκοσμημένοι· ὁ θεμέλιος ὁ πρῶτος &lt;unk&gt;ασπις, ὁ δεύτερος σάπφιρος, ὁ τρίτος χαλκηδών, ὁ τέταρτος σμάραγδος,&lt;/s&gt;grc</t>
  </si>
  <si>
    <t>καὶ τὴν πόλιν τὴν &lt;unk&gt;γίαν &lt;unk&gt;ερουσαλὴμ καινὴν ε&lt;unk&gt;δον καταβαίνουσαν ἐκ τοῦ οὐρανοῦ ἀπὸ τοῦ θεοῦ, &lt;unk&gt;τοιμασμένην &lt;unk&gt;ς νύμφην κεκοσμημένην τ&lt;unk&gt; ἀνδρὶ αὐτῆς.&lt;/s&gt;grc</t>
  </si>
  <si>
    <t>ὁ πέμπτος σαρδόνυξ, ὁ &lt;unk&gt;κτος σάρδιον, ὁ &lt;unk&gt;βδομος χρυσόλιθος, ὁ &lt;unk&gt;γδοος βήρυλλος, ὁ &lt;unk&gt;νατος τοπάζιον, ὁ δέκατος χρυσόπρασος, ὁ &lt;unk&gt;νδέκατος &lt;unk&gt;άκινθος, ὁ δωδέκατος ἀμέθυστος·&lt;/s&gt;grc</t>
  </si>
  <si>
    <t>καὶ ο&lt;unk&gt; δώδεκα πυλῶνες δώδεκα μαργαρῖται, ἀνὰ ε&lt;unk&gt;ς &lt;unk&gt;καστος τῶν πυλώνων &lt;unk&gt;ν ἐξ &lt;unk&gt;νὸς μαργαρίτου· καὶ &lt;unk&gt; πλατεῖα τῆς πόλεως χρυσίον καθαρὸν &lt;unk&gt;ς &lt;unk&gt;αλος διαυγής.&lt;/s&gt;grc</t>
  </si>
  <si>
    <t>Καὶ ναὸν οὐκ ε&lt;unk&gt;δον ἐν αὐτ&lt;unk&gt;, ὁ γὰρ κύριος, ὁ θεός, ὁ παντοκράτωρ, ναὸς αὐτῆς ἐστιν, καὶ τὸ ἀρνίον.&lt;/s&gt;grc</t>
  </si>
  <si>
    <t>καὶ &lt;unk&gt; πόλις οὐ χρείαν &lt;unk&gt;χει τοῦ &lt;unk&gt;λίου οὐδὲ τῆς σελήνης, &lt;unk&gt;να φαίνωσιν αὐτ&lt;unk&gt;, &lt;unk&gt; γὰρ δόξα τοῦ θεοῦ ἐφώτισεν αὐτήν, καὶ ὁ λύχνος αὐτῆς τὸ ἀρνίον.&lt;/s&gt;grc</t>
  </si>
  <si>
    <t>καὶ περιπατήσουσιν τὰ &lt;unk&gt;θνη διὰ τοῦ φωτὸς αὐτῆς· καὶ ο&lt;unk&gt; βασιλεῖς τῆς γῆς φέρουσιν &lt;unk&gt;τὴν δόξαν αὐτῶν&lt;unk&gt; εἰς αὐτήν·&lt;/s&gt;grc</t>
  </si>
  <si>
    <t>καὶ ο&lt;unk&gt; πυλῶνες αὐτῆς οὐ μὴ κλεισθῶσιν &lt;unk&gt;μέρας, ν&lt;unk&gt;ξ γὰρ οὐκ &lt;unk&gt;σται ἐκεῖ,&lt;/s&gt;grc</t>
  </si>
  <si>
    <t>καὶ ο&lt;unk&gt;σουσιν τὴν δόξαν καὶ τὴν τιμὴν τῶν ἐθνῶν εἰς αὐτήν.&lt;/s&gt;grc</t>
  </si>
  <si>
    <t>καὶ οὐ μὴ εἰσέλθ&lt;unk&gt; εἰς αὐτὴν π&lt;unk&gt;ν κοινὸν καὶ &lt;unk&gt;ποιῶν βδέλυγμα καὶ ψεῦδος, εἰ μὴ ο&lt;unk&gt; γεγραμμένοι ἐν τ&lt;unk&gt; βιβλί&lt;unk&gt; τῆς ζωῆς τοῦ ἀρνίου.&lt;/s&gt;grc</t>
  </si>
  <si>
    <t>καὶ &lt;unk&gt;κουσα φωνῆς μεγάλης ἐκ τοῦ &lt;unk&gt;θρόνου λεγούσης· &lt;unk&gt;δο&lt;unk&gt; &lt;unk&gt; σκηνὴ τοῦ θεοῦ μετὰ τῶν ἀνθρώπων, καὶ σκηνώσει μετ ̓ αὐτῶν, καὶ αὐτοὶ &lt;unk&gt;λαοὶ αὐτοῦ &lt;unk&gt;σονται, καὶ αὐτὸς ὁ θεὸς &lt;unk&gt;μετ ̓ αὐτῶν &lt;unk&gt;σται&lt;unk&gt;,&lt;/s&gt;grc</t>
  </si>
  <si>
    <t>καὶ ἐξαλείψει π&lt;unk&gt;ν δάκρυον &lt;unk&gt;ἐκ τῶν &lt;unk&gt;φθαλμῶν αὐτῶν, καὶ ὁ θάνατος οὐκ &lt;unk&gt;σται &lt;unk&gt;τι· ο&lt;unk&gt;τε πένθος ο&lt;unk&gt;τε κραυγὴ ο&lt;unk&gt;τε πόνος οὐκ &lt;unk&gt;σται &lt;unk&gt;τι. τὰ πρῶτα ἀπῆλθαν.&lt;/s&gt;grc</t>
  </si>
  <si>
    <t>Καὶ ε&lt;unk&gt;πεν ὁ καθήμενος ἐπὶ τ&lt;unk&gt; θρόν&lt;unk&gt;· &lt;unk&gt;δο&lt;unk&gt; &lt;unk&gt;καινὰ ποιῶ πάντα&lt;unk&gt;. καὶ &lt;unk&gt;λέγει· Γράψον, &lt;unk&gt;τι ο&lt;unk&gt;τοι ο&lt;unk&gt; λόγοι &lt;unk&gt;πιστοὶ καὶ ἀληθινοί&lt;unk&gt; εἰσιν.&lt;/s&gt;grc</t>
  </si>
  <si>
    <t>καὶ ε&lt;unk&gt;πέν μοι· &lt;unk&gt;Γέγοναν. ἐγ&lt;unk&gt; τὸ &lt;unk&gt;λφα καὶ τὸ &lt;unk&gt;, &lt;unk&gt; ἀρχὴ καὶ τὸ τέλος. ἐγ&lt;unk&gt; τ&lt;unk&gt; διψῶντι δώσω ἐκ τῆς πηγῆς τοῦ &lt;unk&gt;δατος τῆς ζωῆς δωρεάν.&lt;/s&gt;grc</t>
  </si>
  <si>
    <t>ὁ νικῶν κληρονομήσει ταῦτα, καὶ &lt;unk&gt;σομαι αὐτ&lt;unk&gt; θεὸς καὶ αὐτὸς &lt;unk&gt;σται μοι υ&lt;unk&gt;ός.&lt;/s&gt;grc</t>
  </si>
  <si>
    <t>τοῖς δὲ δειλοῖς καὶ &lt;unk&gt;ἀπίστοις καὶ ἐβδελυγμένοις καὶ φονεῦσι καὶ πόρνοις καὶ φαρμάκοις καὶ εἰδωλολάτραις καὶ π&lt;unk&gt;σι τοῖς ψευδέσιν τὸ μέρος αὐτῶν ἐν τ&lt;unk&gt; λίμν&lt;unk&gt; τ&lt;unk&gt; καιομέν&lt;unk&gt; πυρὶ καὶ θεί&lt;unk&gt;, &lt;unk&gt; ἐστιν ὁ θάνατος ὁ δεύτερος.&lt;/s&gt;grc</t>
  </si>
  <si>
    <t>Καὶ &lt;unk&gt;λθεν ε&lt;unk&gt;ς ἐκ τῶν &lt;unk&gt;πτὰ ἀγγέλων τῶν ἐχόντων τὰς &lt;unk&gt;πτὰ φιάλας, &lt;unk&gt;τῶν γεμόντων&lt;unk&gt; τῶν &lt;unk&gt;πτὰ πληγῶν τῶν ἐσχάτων, καὶ ἐλάλησεν μετ ̓ ἐμοῦ λέγων· Δεῦρο, δείξω σοι τὴν &lt;unk&gt;νύμφην τὴν γυναῖκα&lt;unk&gt; τοῦ ἀρνίου.&lt;/s&gt;grc</t>
  </si>
  <si>
    <t>Καὶ &lt;unk&gt;δειξέν μοι &lt;unk&gt;ποταμὸν &lt;unk&gt;δατος ζωῆς λαμπρὸν &lt;unk&gt;ς κρύσταλλον, ἐκπορευόμενον ἐκ τοῦ θρόνου τοῦ θεοῦ καὶ τοῦ ἀρνίου&lt;/s&gt;grc</t>
  </si>
  <si>
    <t>Καὶ λέγει μοι· Μὴ σφραγίσ&lt;unk&gt;ς το&lt;unk&gt;ς λόγους τῆς προφητείας τοῦ βιβλίου τούτου, ὁ καιρὸς γὰρ ἐγγύς ἐστιν.&lt;/s&gt;grc</t>
  </si>
  <si>
    <t>ὁ ἀδικῶν ἀδικησάτω &lt;unk&gt;τι, καὶ ὁ &lt;unk&gt;υπαρὸς &lt;unk&gt;υπαρευθήτω &lt;unk&gt;τι, καὶ ὁ δίκαιος δικαιοσύνην ποιησάτω &lt;unk&gt;τι, καὶ ὁ &lt;unk&gt;γιος &lt;unk&gt;γιασθήτω &lt;unk&gt;τι.&lt;/s&gt;grc</t>
  </si>
  <si>
    <t>&lt;unk&gt;δο&lt;unk&gt; &lt;unk&gt;ρχομαι ταχύ, καὶ ὁ μισθός μου μετ ̓ ἐμοῦ, ἀποδοῦναι &lt;unk&gt;κάστ&lt;unk&gt; &lt;unk&gt;ς τὸ &lt;unk&gt;ργον &lt;unk&gt;ἐστὶν αὐτοῦ.&lt;/s&gt;grc</t>
  </si>
  <si>
    <t>ἐγ&lt;unk&gt; τὸ &lt;unk&gt;λφα καὶ τὸ &lt;unk&gt;, ὁ πρῶτος καὶ ὁ &lt;unk&gt;σχατος, &lt;unk&gt; ἀρχὴ καὶ &lt;unk&gt;τὸ τέλος.&lt;/s&gt;grc</t>
  </si>
  <si>
    <t>Μακάριοι ο&lt;unk&gt; &lt;unk&gt;πλύνοντες τὰς στολὰς αὐτῶν&lt;unk&gt;, &lt;unk&gt;να &lt;unk&gt;σται &lt;unk&gt; ἐξουσία αὐτῶν ἐπὶ τὸ ξύλον τῆς ζωῆς καὶ τοῖς πυλῶσιν εἰσέλθωσιν εἰς τὴν πόλιν.&lt;/s&gt;grc</t>
  </si>
  <si>
    <t>&lt;unk&gt;ξω ο&lt;unk&gt; κύνες καὶ ο&lt;unk&gt; φάρμακοι καὶ ο&lt;unk&gt; πόρνοι καὶ ο&lt;unk&gt; φονεῖς καὶ ο&lt;unk&gt; εἰδωλολάτραι καὶ π&lt;unk&gt;ς φιλῶν καὶ ποιῶν ψεῦδος.&lt;/s&gt;grc</t>
  </si>
  <si>
    <t>&lt;unk&gt;γ&lt;unk&gt; &lt;unk&gt;ησοῦς &lt;unk&gt;πεμψα τὸν &lt;unk&gt;γγελόν μου μαρτυρῆσαι &lt;unk&gt;μῖν ταῦτα ἐπὶ ταῖς ἐκκλησίαις. ἐγώ εἰμι &lt;unk&gt; &lt;unk&gt;ίζα καὶ τὸ γένος Δαυίδ, ὁ ἀστὴρ ὁ λαμπρός, ὁ πρωϊνός.&lt;/s&gt;grc</t>
  </si>
  <si>
    <t>καὶ τὸ πνεῦμα καὶ &lt;unk&gt; νύμφη λέγουσιν· &lt;unk&gt;ρχου· καὶ ὁ ἀκούων εἰπάτω· &lt;unk&gt;ρχου· καὶ ὁ διψῶν ἐρχέσθω, ὁ θέλων λαβέτω &lt;unk&gt;δωρ ζωῆς δωρεάν.&lt;/s&gt;grc</t>
  </si>
  <si>
    <t>Μαρτυρῶ ἐγ&lt;unk&gt; παντὶ τ&lt;unk&gt; ἀκούοντι το&lt;unk&gt;ς λόγους τῆς προφητείας τοῦ βιβλίου τούτου· ἐάν τις ἐπιθ&lt;unk&gt; ἐπ ̓ αὐτά, &lt;unk&gt;ἐπιθήσει ὁ θεὸς ἐπ ̓ αὐτὸν τὰς πληγὰς τὰς γεγραμμένας ἐν τ&lt;unk&gt; βιβλί&lt;unk&gt; τούτ&lt;unk&gt;·&lt;/s&gt;grc</t>
  </si>
  <si>
    <t>καὶ ἐάν τις ἀφέλ&lt;unk&gt; ἀπὸ τῶν λόγων τοῦ βιβλίου τῆς προφητείας ταύτης, &lt;unk&gt;ἀφελεῖ ὁ θεὸς τὸ μέρος αὐτοῦ ἀπὸ τοῦ ξύλου τῆς ζωῆς καὶ ἐκ τῆς πόλεως τῆς &lt;unk&gt;γίας, τῶν γεγραμμένων ἐν τ&lt;unk&gt; βιβλί&lt;unk&gt; τούτ&lt;unk&gt;.&lt;/s&gt;grc</t>
  </si>
  <si>
    <t>ἐν μέσ&lt;unk&gt; τῆς πλατείας αὐτῆς· καὶ τοῦ ποταμοῦ ἐντεῦθεν καὶ ἐκεῖθεν ξύλον ζωῆς ποιοῦν καρπο&lt;unk&gt;ς δώδεκα, κατὰ μῆνα &lt;unk&gt;καστον &lt;unk&gt;ἀποδιδοῦν τὸν καρπὸν αὐτοῦ, καὶ τὰ φύλλα τοῦ ξύλου εἰς θεραπείαν τῶν ἐθνῶν.&lt;/s&gt;grc</t>
  </si>
  <si>
    <t>Λέγει ὁ μαρτυρῶν ταῦτα· Ναί· &lt;unk&gt;ρχομαι ταχύ. &lt;unk&gt;μήν· &lt;unk&gt;ρχου, κύριε &lt;unk&gt;ησοῦ.&lt;/s&gt;grc</t>
  </si>
  <si>
    <t>&lt;unk&gt; χάρις τοῦ κυρίου &lt;unk&gt;ησοῦ μετὰ &lt;unk&gt;πάντων.&lt;/s&gt;grc</t>
  </si>
  <si>
    <t>καὶ π&lt;unk&gt;ν κατάθεμα οὐκ &lt;unk&gt;σται &lt;unk&gt;τι. καὶ ὁ θρόνος τοῦ θεοῦ καὶ τοῦ ἀρνίου ἐν αὐτ&lt;unk&gt; &lt;unk&gt;σται, καὶ ο&lt;unk&gt; δοῦλοι αὐτοῦ λατρεύσουσιν αὐτ&lt;unk&gt;,&lt;/s&gt;grc</t>
  </si>
  <si>
    <t>καὶ &lt;unk&gt;ψονται τὸ πρόσωπον αὐτοῦ, καὶ τὸ &lt;unk&gt;νομα αὐτοῦ ἐπὶ τῶν μετώπων αὐτῶν.&lt;/s&gt;grc</t>
  </si>
  <si>
    <t>καὶ ν&lt;unk&gt;ξ οὐκ &lt;unk&gt;σται &lt;unk&gt;τι, καὶ &lt;unk&gt;οὐκ &lt;unk&gt;χουσιν χρείαν&lt;unk&gt; &lt;unk&gt;φωτὸς λύχνου καὶ &lt;unk&gt;φῶς &lt;unk&gt;λίου, &lt;unk&gt;τι κύριος ὁ θεὸς φωτίσει &lt;unk&gt;ἐπ ̓ αὐτούς, καὶ βασιλεύσουσιν εἰς το&lt;unk&gt;ς αἰῶνας τῶν αἰώνων.&lt;/s&gt;grc</t>
  </si>
  <si>
    <t>Καὶ &lt;unk&gt;ε&lt;unk&gt;πέν μοι· Ο&lt;unk&gt;τοι ο&lt;unk&gt; λόγοι πιστοὶ καὶ ἀληθινοί, καὶ &lt;unk&gt;ὁ κύριος, ὁ θεὸς τῶν πνευμάτων τῶν προφητῶν, ἀπέστειλεν τὸν &lt;unk&gt;γγελον αὐτοῦ δεῖξαι τοῖς δούλοις αὐτοῦ &lt;unk&gt; δεῖ γενέσθαι ἐν τάχει·&lt;/s&gt;grc</t>
  </si>
  <si>
    <t>καὶ ἰδο&lt;unk&gt; &lt;unk&gt;ρχομαι ταχύ· μακάριος ὁ τηρῶν το&lt;unk&gt;ς λόγους τῆς προφητείας τοῦ βιβλίου τούτου.&lt;/s&gt;grc</t>
  </si>
  <si>
    <t>Κἀγ&lt;unk&gt; &lt;unk&gt;ωάννης ὁ ἀκούων καὶ βλέπων ταῦτα. καὶ &lt;unk&gt;τε &lt;unk&gt;κουσα καὶ &lt;unk&gt;βλεψα, &lt;unk&gt;πεσα προσκυνῆσαι &lt;unk&gt;μπροσθεν τῶν ποδῶν τοῦ ἀγγέλου τοῦ δεικνύοντός μοι ταῦτα.&lt;/s&gt;grc</t>
  </si>
  <si>
    <t>καὶ λέγει μοι· &lt;unk&gt;ρα μή· σύνδουλός σού εἰμι καὶ τῶν ἀδελφῶν σου τῶν προφητῶν καὶ τῶν τηρούντων το&lt;unk&gt;ς λόγους τοῦ βιβλίου τούτου· τ&lt;unk&gt; θε&lt;unk&gt; προσκύνησον.&lt;/s&gt;grc</t>
  </si>
  <si>
    <t>Τ&lt;unk&gt; ἀγγέλ&lt;unk&gt; &lt;unk&gt;τῆς ἐν &lt;unk&gt;φέσ&lt;unk&gt; ἐκκλησίας γράψον· Τάδε λέγει ὁ κρατῶν το&lt;unk&gt;ς &lt;unk&gt;πτὰ ἀστέρας ἐν τ&lt;unk&gt; δεξι&lt;unk&gt; αὐτοῦ, ὁ περιπατῶν ἐν μέσ&lt;unk&gt; τῶν &lt;unk&gt;πτὰ λυχνιῶν τῶν χρυσῶν·&lt;/s&gt;grc</t>
  </si>
  <si>
    <t>&lt;unk&gt;μηδὲν φοβοῦ &lt;unk&gt; μέλλεις &lt;unk&gt;πάσχειν. &lt;unk&gt;ἰδο&lt;unk&gt; μέλλει &lt;unk&gt;βάλλειν ὁ διάβολος ἐξ &lt;unk&gt;μῶν εἰς φυλακὴν &lt;unk&gt;να πειρασθῆτε, καὶ &lt;unk&gt;ξετε θλῖψιν &lt;unk&gt;μερῶν δέκα. γίνου πιστὸς &lt;unk&gt;χρι θανάτου, καὶ δώσω σοι τὸν στέφανον τῆς ζωῆς.&lt;/s&gt;grc</t>
  </si>
  <si>
    <t>ὁ &lt;unk&gt;χων ο&lt;unk&gt;ς ἀκουσάτω τί τὸ πνεῦμα λέγει ταῖς ἐκκλησίαις. ὁ νικῶν οὐ μὴ ἀδικηθ&lt;unk&gt; ἐκ τοῦ θανάτου τοῦ δευτέρου.&lt;/s&gt;grc</t>
  </si>
  <si>
    <t>Καὶ τ&lt;unk&gt; ἀγγέλ&lt;unk&gt; τῆς ἐν Περγάμ&lt;unk&gt; ἐκκλησίας γράψον· Τάδε λέγει ὁ &lt;unk&gt;χων τὴν &lt;unk&gt;ομφαίαν τὴν δίστομον τὴν &lt;unk&gt;ξεῖαν·&lt;/s&gt;grc</t>
  </si>
  <si>
    <t>&lt;unk&gt;Ο&lt;unk&gt;δα ποῦ κατοικεῖς, &lt;unk&gt;που ὁ θρόνος τοῦ Σαταν&lt;unk&gt;, καὶ κρατεῖς τὸ &lt;unk&gt;νομά μου, καὶ οὐκ &lt;unk&gt;ρνήσω τὴν πίστιν μου &lt;unk&gt;καὶ ἐν ταῖς &lt;unk&gt;μέραις &lt;unk&gt;ντιπ&lt;unk&gt;ς, ὁ μάρτυς μου, ὁ πιστός &lt;unk&gt;μου, &lt;unk&gt;ς ἀπεκτάνθη παρ ̓ &lt;unk&gt;μῖν, &lt;unk&gt;που ὁ Σαταν&lt;unk&gt;ς κατοικεῖ.&lt;/s&gt;grc</t>
  </si>
  <si>
    <t>ἀλλὰ &lt;unk&gt;χω κατὰ σοῦ &lt;unk&gt;λίγα, &lt;unk&gt;τι &lt;unk&gt;χεις ἐκεῖ κρατοῦντας τὴν διδαχὴν Βαλαάμ, &lt;unk&gt;ς &lt;unk&gt;ἐδίδασκεν τ&lt;unk&gt; Βαλὰκ βαλεῖν σκάνδαλον ἐνώπιον τῶν υ&lt;unk&gt;ῶν &lt;unk&gt;σραήλ, &lt;unk&gt;φαγεῖν εἰδωλόθυτα καὶ πορνεῦσαι·&lt;/s&gt;grc</t>
  </si>
  <si>
    <t>ο&lt;unk&gt;τως &lt;unk&gt;χεις καὶ σ&lt;unk&gt; κρατοῦντας τὴν &lt;unk&gt;διδαχὴν Νικολαϊτῶν ὁμοίως.&lt;/s&gt;grc</t>
  </si>
  <si>
    <t>μετανόησον ο&lt;unk&gt;ν· εἰ δὲ μή, &lt;unk&gt;ρχομαί σοι ταχύ, καὶ πολεμήσω μετ ̓ αὐτῶν ἐν τ&lt;unk&gt; &lt;unk&gt;ομφαί&lt;unk&gt; τοῦ στόματός μου.&lt;/s&gt;grc</t>
  </si>
  <si>
    <t>ὁ &lt;unk&gt;χων ο&lt;unk&gt;ς ἀκουσάτω τί τὸ πνεῦμα λέγει ταῖς ἐκκλησίαις. τ&lt;unk&gt; νικῶντι δώσω &lt;unk&gt;αὐτ&lt;unk&gt; τοῦ μάννα τοῦ κεκρυμμένου, καὶ δώσω αὐτ&lt;unk&gt; ψῆφον λευκήν, καὶ ἐπὶ τὴν ψῆφον &lt;unk&gt;νομα καινὸν γεγραμμένον &lt;unk&gt; οὐδεὶς ο&lt;unk&gt;δεν εἰ μὴ ὁ λαμβάνων.&lt;/s&gt;grc</t>
  </si>
  <si>
    <t>Καὶ τ&lt;unk&gt; ἀγγέλ&lt;unk&gt; &lt;unk&gt;τῆς ἐν Θυατείροις ἐκκλησίας γράψον· Τάδε λέγει ὁ υ&lt;unk&gt;ὸς τοῦ θεοῦ, ὁ &lt;unk&gt;χων το&lt;unk&gt;ς &lt;unk&gt;φθαλμο&lt;unk&gt;ς αὐτοῦ &lt;unk&gt;ς φλόγα πυρός, καὶ ο&lt;unk&gt; πόδες αὐτοῦ &lt;unk&gt;μοιοι χαλκολιβάν&lt;unk&gt;·&lt;/s&gt;grc</t>
  </si>
  <si>
    <t>Ο&lt;unk&gt;δά σου τὰ &lt;unk&gt;ργα, καὶ τὴν &lt;unk&gt;ἀγάπην καὶ τὴν πίστιν&lt;unk&gt; καὶ τὴν διακονίαν καὶ τὴν &lt;unk&gt;πομονήν σου, καὶ τὰ &lt;unk&gt;ργα σου τὰ &lt;unk&gt;σχατα πλείονα τῶν πρώτων.&lt;/s&gt;grc</t>
  </si>
  <si>
    <t>Ο&lt;unk&gt;δα τὰ &lt;unk&gt;ργα σου, καὶ τὸν &lt;unk&gt;κόπον καὶ τὴν &lt;unk&gt;πομονήν σου, καὶ &lt;unk&gt;τι οὐ δύν&lt;unk&gt; βαστάσαι κακούς, καὶ ἐπείρασας το&lt;unk&gt;ς λέγοντας &lt;unk&gt;αυτο&lt;unk&gt;ς &lt;unk&gt;ἀποστόλους, καὶ οὐκ εἰσίν, καὶ ε&lt;unk&gt;ρες αὐτο&lt;unk&gt;ς ψευδεῖς·&lt;/s&gt;grc</t>
  </si>
  <si>
    <t>ἀλλὰ &lt;unk&gt;χω κατὰ σοῦ &lt;unk&gt;τι ἀφεῖς τὴν &lt;unk&gt;γυναῖκα &lt;unk&gt;εζάβελ, &lt;unk&gt; &lt;unk&gt;λέγουσα &lt;unk&gt;αυτὴν προφῆτιν, καὶ διδάσκει καὶ πλαν&lt;unk&gt; το&lt;unk&gt;ς ἐμο&lt;unk&gt;ς δούλους πορνεῦσαι καὶ φαγεῖν εἰδωλόθυτα.&lt;/s&gt;grc</t>
  </si>
  <si>
    <t>καὶ &lt;unk&gt;δωκα αὐτ&lt;unk&gt; χρόνον &lt;unk&gt;να μετανοήσ&lt;unk&gt;, καὶ οὐ θέλει μετανοῆσαι ἐκ τῆς πορνείας αὐτῆς.&lt;/s&gt;grc</t>
  </si>
  <si>
    <t>ἰδο&lt;unk&gt; βάλλω αὐτὴν εἰς κλίνην, καὶ το&lt;unk&gt;ς μοιχεύοντας μετ ̓ αὐτῆς εἰς θλῖψιν μεγάλην, ἐὰν μὴ &lt;unk&gt;μετανοήσωσιν ἐκ τῶν &lt;unk&gt;ργων αὐτῆς·&lt;/s&gt;grc</t>
  </si>
  <si>
    <t>καὶ τὰ τέκνα αὐτῆς ἀποκτενῶ ἐν θανάτ&lt;unk&gt;· καὶ γνώσονται π&lt;unk&gt;σαι α&lt;unk&gt; ἐκκλησίαι &lt;unk&gt;τι ἐγώ εἰμι ὁ ἐραυνῶν νεφρο&lt;unk&gt;ς καὶ καρδίας, καὶ δώσω &lt;unk&gt;μῖν &lt;unk&gt;κάστ&lt;unk&gt; κατὰ τὰ &lt;unk&gt;ργα &lt;unk&gt;μῶν.&lt;/s&gt;grc</t>
  </si>
  <si>
    <t>&lt;unk&gt;μῖν δὲ λέγω τοῖς λοιποῖς τοῖς ἐν Θυατείροις, &lt;unk&gt;σοι οὐκ &lt;unk&gt;χουσιν τὴν διδαχὴν ταύτην, ο&lt;unk&gt;τινες οὐκ &lt;unk&gt;γνωσαν τὰ βαθέα τοῦ Σαταν&lt;unk&gt;, &lt;unk&gt;ς λέγουσιν, οὐ βάλλω ἐφ ̓ &lt;unk&gt;μ&lt;unk&gt;ς &lt;unk&gt;λλο βάρος·&lt;/s&gt;grc</t>
  </si>
  <si>
    <t>πλὴν &lt;unk&gt; &lt;unk&gt;χετε κρατήσατε &lt;unk&gt;χρι ο&lt;unk&gt; &lt;unk&gt;ν &lt;unk&gt;ξω.&lt;/s&gt;grc</t>
  </si>
  <si>
    <t>καὶ ὁ νικῶν καὶ ὁ τηρῶν &lt;unk&gt;χρι τέλους τὰ &lt;unk&gt;ργα μου, δώσω αὐτ&lt;unk&gt; ἐξουσίαν ἐπὶ τῶν ἐθνῶν,&lt;/s&gt;grc</t>
  </si>
  <si>
    <t>καὶ ποιμανεῖ αὐτο&lt;unk&gt;ς ἐν &lt;unk&gt;άβδ&lt;unk&gt; σιδηρ&lt;unk&gt; &lt;unk&gt;ς τὰ σκεύη τὰ κεραμικὰ &lt;unk&gt;συντρίβεται,&lt;/s&gt;grc</t>
  </si>
  <si>
    <t>&lt;unk&gt;ς κἀγ&lt;unk&gt; ε&lt;unk&gt;ληφα παρὰ τοῦ πατρός μου, καὶ δώσω αὐτ&lt;unk&gt; τὸν ἀστέρα τὸν πρωϊνόν.&lt;/s&gt;grc</t>
  </si>
  <si>
    <t>ὁ &lt;unk&gt;χων ο&lt;unk&gt;ς ἀκουσάτω τί τὸ πνεῦμα λέγει ταῖς ἐκκλησίαις.&lt;/s&gt;grc</t>
  </si>
  <si>
    <t>καὶ &lt;unk&gt;πομονὴν &lt;unk&gt;χεις, καὶ ἐβάστασας διὰ τὸ &lt;unk&gt;νομά μου, καὶ &lt;unk&gt;οὐ κεκοπίακες&lt;unk&gt;.&lt;/s&gt;grc</t>
  </si>
  <si>
    <t>ἀλλὰ &lt;unk&gt;χω κατὰ σοῦ &lt;unk&gt;τι τὴν ἀγάπην σου τὴν πρώτην ἀφῆκες.&lt;/s&gt;grc</t>
  </si>
  <si>
    <t>μνημόνευε ο&lt;unk&gt;ν πόθεν &lt;unk&gt;πέπτωκας, καὶ μετανόησον καὶ τὰ πρῶτα &lt;unk&gt;ργα ποίησον· εἰ δὲ μή, &lt;unk&gt;ρχομαί &lt;unk&gt;σοι, καὶ κινήσω τὴν λυχνίαν σου ἐκ τοῦ τόπου αὐτῆς, ἐὰν μὴ μετανοήσ&lt;unk&gt;ς.&lt;/s&gt;grc</t>
  </si>
  <si>
    <t>ἀλλὰ τοῦτο &lt;unk&gt;χεις &lt;unk&gt;τι μισεῖς τὰ &lt;unk&gt;ργα τῶν Νικολαϊτῶν, &lt;unk&gt; κἀγ&lt;unk&gt; μισῶ.&lt;/s&gt;grc</t>
  </si>
  <si>
    <t>ὁ &lt;unk&gt;χων ο&lt;unk&gt;ς ἀκουσάτω τί τὸ πνεῦμα λέγει ταῖς ἐκκλησίαις. τ&lt;unk&gt; νικῶντι δώσω αὐτ&lt;unk&gt; φαγεῖν ἐκ τοῦ ξύλου τῆς ζωῆς, &lt;unk&gt; ἐστιν ἐν τ&lt;unk&gt; παραδείσ&lt;unk&gt; τοῦ &lt;unk&gt;θεοῦ.&lt;/s&gt;grc</t>
  </si>
  <si>
    <t>Καὶ τ&lt;unk&gt; ἀγγέλ&lt;unk&gt; &lt;unk&gt;τῆς ἐν Σμύρν&lt;unk&gt; ἐκκλησίας γράψον· Τάδε λέγει ὁ πρῶτος καὶ ὁ &lt;unk&gt;σχατος, &lt;unk&gt;ς ἐγένετο νεκρὸς καὶ &lt;unk&gt;ζησεν·&lt;/s&gt;grc</t>
  </si>
  <si>
    <t>Ο&lt;unk&gt;δά &lt;unk&gt;σου τὴν θλῖψιν καὶ τὴν πτωχείαν, ἀλλὰ πλούσιος ε&lt;unk&gt;, καὶ τὴν βλασφημίαν ἐκ τῶν λεγόντων &lt;unk&gt;ουδαίους ε&lt;unk&gt;ναι &lt;unk&gt;αυτούς, καὶ οὐκ εἰσίν, ἀλλὰ συναγωγὴ τοῦ Σαταν&lt;unk&gt;.&lt;/s&gt;grc</t>
  </si>
  <si>
    <t>Καὶ τ&lt;unk&gt; ἀγγέλ&lt;unk&gt; τῆς ἐν Σάρδεσιν ἐκκλησίας γράψον· Τάδε λέγει ὁ &lt;unk&gt;χων τὰ &lt;unk&gt;πτὰ πνεύματα τοῦ θεοῦ καὶ το&lt;unk&gt;ς &lt;unk&gt;πτὰ ἀστέρας· Ο&lt;unk&gt;δά σου τὰ &lt;unk&gt;ργα, &lt;unk&gt;τι &lt;unk&gt;νομα &lt;unk&gt;χεις &lt;unk&gt;τι ζ&lt;unk&gt;ς, καὶ νεκρὸς ε&lt;unk&gt;.&lt;/s&gt;grc</t>
  </si>
  <si>
    <t>&lt;unk&gt;τι ἐτήρησας τὸν λόγον τῆς &lt;unk&gt;πομονῆς μου, κἀγώ σε τηρήσω ἐκ τῆς &lt;unk&gt;ρας τοῦ πειρασμοῦ τῆς μελλούσης &lt;unk&gt;ρχεσθαι ἐπὶ τῆς οἰκουμένης &lt;unk&gt;λης, πειράσαι το&lt;unk&gt;ς κατοικοῦντας ἐπὶ τῆς γῆς.&lt;/s&gt;grc</t>
  </si>
  <si>
    <t>&lt;unk&gt;ρχομαι ταχύ· κράτει &lt;unk&gt; &lt;unk&gt;χεις, &lt;unk&gt;να μηδεὶς λάβ&lt;unk&gt; τὸν στέφανόν σου.&lt;/s&gt;grc</t>
  </si>
  <si>
    <t>ὁ νικῶν ποιήσω αὐτὸν στῦλον ἐν τ&lt;unk&gt; να&lt;unk&gt; τοῦ θεοῦ μου, καὶ &lt;unk&gt;ξω οὐ μὴ ἐξέλθ&lt;unk&gt; &lt;unk&gt;τι, καὶ γράψω ἐπ ̓ αὐτὸν τὸ &lt;unk&gt;νομα τοῦ θεοῦ μου καὶ τὸ &lt;unk&gt;νομα τῆς πόλεως τοῦ θεοῦ μου, τῆς καινῆς &lt;unk&gt;ερουσαλήμ, &lt;unk&gt; &lt;unk&gt;καταβαίνουσα ἐκ τοῦ οὐρανοῦ ἀπὸ τοῦ θεοῦ μου, καὶ τὸ &lt;unk&gt;νομά μου τὸ καινόν.&lt;/s&gt;grc</t>
  </si>
  <si>
    <t>Καὶ τ&lt;unk&gt; ἀγγέλ&lt;unk&gt; τῆς ἐν Λαοδικεί&lt;unk&gt; ἐκκλησίας γράψον· Τάδε λέγει ὁ &lt;unk&gt;μήν, ὁ μάρτυς ὁ πιστὸς &lt;unk&gt;καὶ ἀληθινός, &lt;unk&gt; ἀρχὴ τῆς κτίσεως τοῦ θεοῦ·&lt;/s&gt;grc</t>
  </si>
  <si>
    <t>Ο&lt;unk&gt;δά σου τὰ &lt;unk&gt;ργα, &lt;unk&gt;τι ο&lt;unk&gt;τε ψυχρὸς ε&lt;unk&gt; ο&lt;unk&gt;τε ζεστός. &lt;unk&gt;φελον ψυχρὸς &lt;unk&gt;ς &lt;unk&gt; ζεστός.&lt;/s&gt;grc</t>
  </si>
  <si>
    <t>ο&lt;unk&gt;τως, &lt;unk&gt;τι χλιαρὸς ε&lt;unk&gt; καὶ &lt;unk&gt;ο&lt;unk&gt;τε ζεστὸς ο&lt;unk&gt;τε ψυχρός, μέλλω σε ἐμέσαι ἐκ τοῦ στόματός μου.&lt;/s&gt;grc</t>
  </si>
  <si>
    <t>&lt;unk&gt;τι λέγεις &lt;unk&gt;τι Πλούσιός εἰμι καὶ πεπλούτηκα καὶ &lt;unk&gt;οὐδὲν χρείαν &lt;unk&gt;χω, καὶ οὐκ ο&lt;unk&gt;δας &lt;unk&gt;τι σ&lt;unk&gt; ε&lt;unk&gt; ὁ ταλαίπωρος &lt;unk&gt;καὶ ἐλεεινὸς καὶ πτωχὸς καὶ τυφλὸς καὶ γυμνός,&lt;/s&gt;grc</t>
  </si>
  <si>
    <t>συμβουλεύω σοι ἀγοράσαι &lt;unk&gt;παρ ̓ ἐμοῦ χρυσίον&lt;unk&gt; πεπυρωμένον ἐκ πυρὸς &lt;unk&gt;να πλουτήσ&lt;unk&gt;ς, καὶ &lt;unk&gt;μάτια λευκὰ &lt;unk&gt;να περιβάλ&lt;unk&gt; καὶ μὴ φανερωθ&lt;unk&gt; &lt;unk&gt; αἰσχύνη τῆς γυμνότητός σου, καὶ κολλούριον &lt;unk&gt;ἐγχρῖσαι το&lt;unk&gt;ς &lt;unk&gt;φθαλμούς σου &lt;unk&gt;να βλέπ&lt;unk&gt;ς.&lt;/s&gt;grc</t>
  </si>
  <si>
    <t>ἐγ&lt;unk&gt; &lt;unk&gt;σους ἐὰν φιλῶ ἐλέγχω καὶ παιδεύω· &lt;unk&gt;ζήλευε ο&lt;unk&gt;ν καὶ μετανόησον.&lt;/s&gt;grc</t>
  </si>
  <si>
    <t>γίνου γρηγορῶν, καὶ στήρισον τὰ λοιπὰ &lt;unk&gt; &lt;unk&gt;μελλον ἀποθανεῖν&lt;unk&gt;, οὐ γὰρ ε&lt;unk&gt;ρηκά σου &lt;unk&gt;τὰ &lt;unk&gt;ργα πεπληρωμένα ἐνώπιον τοῦ θεοῦ μου·&lt;/s&gt;grc</t>
  </si>
  <si>
    <t>ἰδο&lt;unk&gt; &lt;unk&gt;στηκα ἐπὶ τὴν θύραν καὶ κρούω· ἐάν τις ἀκούσ&lt;unk&gt; τῆς φωνῆς μου καὶ ἀνοίξ&lt;unk&gt; τὴν θύραν, &lt;unk&gt;καὶ εἰσελεύσομαι πρὸς αὐτὸν καὶ δειπνήσω μετ ̓ αὐτοῦ καὶ αὐτὸς μετ ̓ ἐμοῦ.&lt;/s&gt;grc</t>
  </si>
  <si>
    <t>ὁ νικῶν δώσω αὐτ&lt;unk&gt; καθίσαι μετ ̓ ἐμοῦ ἐν τ&lt;unk&gt; θρόν&lt;unk&gt; μου, &lt;unk&gt;ς κἀγ&lt;unk&gt; ἐνίκησα καὶ ἐκάθισα μετὰ τοῦ πατρός μου ἐν τ&lt;unk&gt; θρόν&lt;unk&gt; αὐτοῦ.&lt;/s&gt;grc</t>
  </si>
  <si>
    <t>μνημόνευε ο&lt;unk&gt;ν πῶς ε&lt;unk&gt;ληφας καὶ &lt;unk&gt;κουσας καὶ τήρει, καὶ μετανόησον· ἐὰν ο&lt;unk&gt;ν μὴ γρηγορήσ&lt;unk&gt;ς, &lt;unk&gt;ξω &lt;unk&gt;ς κλέπτης, καὶ οὐ μὴ &lt;unk&gt;γν&lt;unk&gt;ς ποίαν &lt;unk&gt;ραν &lt;unk&gt;ξω ἐπὶ σέ·&lt;/s&gt;grc</t>
  </si>
  <si>
    <t>ἀλλὰ &lt;unk&gt;χεις &lt;unk&gt;λίγα&lt;unk&gt; &lt;unk&gt;νόματα ἐν Σάρδεσιν &lt;unk&gt; οὐκ ἐμόλυναν τὰ &lt;unk&gt;μάτια αὐτῶν, καὶ περιπατήσουσιν μετ ̓ ἐμοῦ ἐν λευκοῖς, &lt;unk&gt;τι &lt;unk&gt;ξιοί εἰσιν.&lt;/s&gt;grc</t>
  </si>
  <si>
    <t>ὁ νικῶν &lt;unk&gt;ο&lt;unk&gt;τως περιβαλεῖται ἐν &lt;unk&gt;ματίοις λευκοῖς, καὶ οὐ μὴ ἐξαλείψω τὸ &lt;unk&gt;νομα αὐτοῦ ἐκ τῆς βίβλου τῆς ζωῆς, καὶ ὁμολογήσω τὸ &lt;unk&gt;νομα αὐτοῦ ἐνώπιον τοῦ πατρός μου καὶ ἐνώπιον τῶν ἀγγέλων αὐτοῦ.&lt;/s&gt;grc</t>
  </si>
  <si>
    <t>Καὶ τ&lt;unk&gt; ἀγγέλ&lt;unk&gt; τῆς ἐν Φιλαδελφεί&lt;unk&gt; ἐκκλησίας γράψον· Τάδε λέγει ὁ &lt;unk&gt;γιος, ὁ ἀληθινός, ὁ &lt;unk&gt;χων τὴν κλεῖν &lt;unk&gt;Δαυίδ, ὁ ἀνοίγων καὶ οὐδεὶς κλείσει, &lt;unk&gt;καὶ κλείων&lt;unk&gt; καὶ οὐδεὶς &lt;unk&gt;ἀνοίγει·&lt;/s&gt;grc</t>
  </si>
  <si>
    <t>Ο&lt;unk&gt;δά σου τὰ &lt;unk&gt;ργα - ἰδο&lt;unk&gt; δέδωκα ἐνώπιόν σου θύραν &lt;unk&gt;νε&lt;unk&gt;γμένην, &lt;unk&gt;ν οὐδεὶς δύναται κλεῖσαι αὐτήν - &lt;unk&gt;τι μικρὰν &lt;unk&gt;χεις δύναμιν, καὶ ἐτήρησάς μου τὸν λόγον, καὶ οὐκ &lt;unk&gt;ρνήσω τὸ &lt;unk&gt;νομά μου.&lt;/s&gt;grc</t>
  </si>
  <si>
    <t>ἰδο&lt;unk&gt; &lt;unk&gt;διδῶ ἐκ τῆς συναγωγῆς τοῦ Σαταν&lt;unk&gt;, τῶν λεγόντων &lt;unk&gt;αυτο&lt;unk&gt;ς &lt;unk&gt;ουδαίους ε&lt;unk&gt;ναι, καὶ οὐκ εἰσὶν ἀλλὰ ψεύδονται - ἰδο&lt;unk&gt; ποιήσω αὐτο&lt;unk&gt;ς &lt;unk&gt;να &lt;unk&gt;ξουσιν καὶ προσκυνήσουσιν&lt;unk&gt; ἐνώπιον τῶν ποδῶν σου, καὶ γνῶσιν &lt;unk&gt;τι &lt;unk&gt;ἐγ&lt;unk&gt; &lt;unk&gt;γάπησά σε.&lt;/s&gt;grc</t>
  </si>
  <si>
    <t>Μετὰ ταῦτα ε&lt;unk&gt;δον, καὶ ἰδο&lt;unk&gt; θύρα &lt;unk&gt;νε&lt;unk&gt;γμένη ἐν τ&lt;unk&gt; οὐραν&lt;unk&gt;, καὶ &lt;unk&gt; φωνὴ &lt;unk&gt; πρώτη &lt;unk&gt;ν &lt;unk&gt;κουσα &lt;unk&gt;ς σάλπιγγος λαλούσης μετ ̓ ἐμοῦ, λέγων· &lt;unk&gt;νάβα &lt;unk&gt;δε, καὶ δείξω σοι &lt;unk&gt; δεῖ γενέσθαι. μετὰ ταῦτα&lt;/s&gt;grc</t>
  </si>
  <si>
    <t>πεσοῦνται ο&lt;unk&gt; ε&lt;unk&gt;κοσι τέσσαρες πρεσβύτεροι ἐνώπιον τοῦ καθημένου ἐπὶ τοῦ θρόνου, καὶ προσκυνήσουσιν τ&lt;unk&gt; ζῶντι εἰς το&lt;unk&gt;ς αἰῶνας τῶν αἰώνων, καὶ βαλοῦσιν το&lt;unk&gt;ς στεφάνους αὐτῶν ἐνώπιον τοῦ θρόνου, λέγοντες·&lt;/s&gt;grc</t>
  </si>
  <si>
    <t>&lt;unk&gt;ξιος ε&lt;unk&gt;, ὁ κύριος καὶ ὁ θεὸς &lt;unk&gt;μῶν, λαβεῖν τὴν δόξαν καὶ τὴν τιμὴν καὶ τὴν δύναμιν, &lt;unk&gt;τι σ&lt;unk&gt; &lt;unk&gt;κτισας &lt;unk&gt;τὰ πάντα, καὶ διὰ τὸ θέλημά σου &lt;unk&gt;σαν καὶ ἐκτίσθησαν.&lt;/s&gt;grc</t>
  </si>
  <si>
    <t>&lt;unk&gt;εὐθέως ἐγενόμην ἐν πνεύματι· καὶ ἰδο&lt;unk&gt; θρόνος &lt;unk&gt;κειτο ἐν τ&lt;unk&gt; οὐραν&lt;unk&gt;, καὶ ἐπὶ τὸν θρόνον καθήμενος,&lt;/s&gt;grc</t>
  </si>
  <si>
    <t>&lt;unk&gt;καὶ ὁ καθήμενος&lt;unk&gt; &lt;unk&gt;μοιος ὁράσει λίθ&lt;unk&gt; ἰάσπιδι καὶ σαρδί&lt;unk&gt;, καὶ &lt;unk&gt;ρις κυκλόθεν τοῦ θρόνου &lt;unk&gt;μοιος ὁράσει σμαραγδίν&lt;unk&gt;.&lt;/s&gt;grc</t>
  </si>
  <si>
    <t>καὶ κυκλόθεν τοῦ θρόνου &lt;unk&gt;θρόνοι ε&lt;unk&gt;κοσι τέσσαρες, καὶ ἐπὶ το&lt;unk&gt;ς &lt;unk&gt;θρόνους ε&lt;unk&gt;κοσι τέσσαρας πρεσβυτέρους καθημένους περιβεβλημένους &lt;unk&gt;ἐν &lt;unk&gt;ματίοις λευκοῖς, καὶ ἐπὶ τὰς κεφαλὰς αὐτῶν στεφάνους χρυσοῦς.&lt;/s&gt;grc</t>
  </si>
  <si>
    <t>καὶ ἐκ τοῦ θρόνου ἐκπορεύονται ἀστραπαὶ καὶ φωναὶ καὶ βρονταί· καὶ &lt;unk&gt;πτὰ λαμπάδες πυρὸς καιόμεναι ἐνώπιον τοῦ θρόνου, &lt;unk&gt; εἰσιν &lt;unk&gt;τὰ &lt;unk&gt;πτὰ πνεύματα τοῦ θεοῦ,&lt;/s&gt;grc</t>
  </si>
  <si>
    <t>καὶ ἐνώπιον τοῦ θρόνου &lt;unk&gt;ς θάλασσα &lt;unk&gt;αλίνη ὁμοία κρυστάλλ&lt;unk&gt;. Καὶ ἐν μέσ&lt;unk&gt; τοῦ θρόνου καὶ κύκλ&lt;unk&gt; τοῦ θρόνου τέσσαρα ζ&lt;unk&gt;α γέμοντα &lt;unk&gt;φθαλμῶν &lt;unk&gt;μπροσθεν καὶ &lt;unk&gt;πισθεν·&lt;/s&gt;grc</t>
  </si>
  <si>
    <t>καὶ τὸ ζ&lt;unk&gt;ον τὸ πρῶτον &lt;unk&gt;μοιον λέοντι, καὶ τὸ δεύτερον ζ&lt;unk&gt;ον &lt;unk&gt;μοιον μόσχ&lt;unk&gt;, καὶ τὸ τρίτον ζ&lt;unk&gt;ον &lt;unk&gt;χων &lt;unk&gt;τὸ πρόσωπον &lt;unk&gt;ς&lt;unk&gt; ἀνθρώπου, καὶ τὸ τέταρτον ζ&lt;unk&gt;ον &lt;unk&gt;μοιον ἀετ&lt;unk&gt; πετομέν&lt;unk&gt;·&lt;/s&gt;grc</t>
  </si>
  <si>
    <t>καὶ τὰ τέσσαρα ζ&lt;unk&gt;α, &lt;unk&gt;ν &lt;unk&gt;καθ ̓ &lt;unk&gt;ν&lt;unk&gt; &lt;unk&gt;αὐτῶν &lt;unk&gt;χων ἀνὰ πτέρυγας &lt;unk&gt;ξ, κυκλόθεν καὶ &lt;unk&gt;σωθεν γέμουσιν &lt;unk&gt;φθαλμῶν· καὶ ἀνάπαυσιν οὐκ &lt;unk&gt;χουσιν &lt;unk&gt;μέρας καὶ νυκτὸς λέγοντες· &lt;unk&gt;γιος &lt;unk&gt;γιος &lt;unk&gt;γιος κύριος, ὁ θεός, ὁ παντοκράτωρ, ὁ &lt;unk&gt;ν καὶ ὁ &lt;unk&gt;ν καὶ ὁ ἐρχόμενος.&lt;/s&gt;grc</t>
  </si>
  <si>
    <t>καὶ &lt;unk&gt;ταν &lt;unk&gt;δώσουσιν τὰ ζ&lt;unk&gt;α δόξαν καὶ τιμὴν καὶ εὐχαριστίαν τ&lt;unk&gt; καθημέν&lt;unk&gt; ἐπὶ &lt;unk&gt;τ&lt;unk&gt; θρόν&lt;unk&gt;, τ&lt;unk&gt; ζῶντι εἰς το&lt;unk&gt;ς αἰῶνας τῶν αἰώνων,&lt;/s&gt;grc</t>
  </si>
  <si>
    <t>Καὶ ε&lt;unk&gt;δον ἐπὶ τὴν δεξιὰν τοῦ καθημένου ἐπὶ τοῦ θρόνου βιβλίον γεγραμμένον &lt;unk&gt;σωθεν καὶ &lt;unk&gt;πισθεν, κατεσφραγισμένον σφραγῖσιν &lt;unk&gt;πτά.&lt;/s&gt;grc</t>
  </si>
  <si>
    <t>καὶ ἐποίησας αὐτο&lt;unk&gt;ς τ&lt;unk&gt; θε&lt;unk&gt; &lt;unk&gt;μῶν &lt;unk&gt;βασιλείαν καὶ &lt;unk&gt;ερεῖς, καὶ &lt;unk&gt;βασιλεύουσιν ἐπὶ τῆς γῆς.&lt;/s&gt;grc</t>
  </si>
  <si>
    <t>Καὶ ε&lt;unk&gt;δον, καὶ &lt;unk&gt;κουσα φωνὴν ἀγγέλων πολλῶν κύκλ&lt;unk&gt; τοῦ θρόνου καὶ τῶν ζ&lt;unk&gt;ων καὶ τῶν πρεσβυτέρων, καὶ &lt;unk&gt;ν ὁ ἀριθμὸς αὐτῶν μυριάδες μυριάδων καὶ χιλιάδες χιλιάδων,&lt;/s&gt;grc</t>
  </si>
  <si>
    <t>λέγοντες φων&lt;unk&gt; μεγάλ&lt;unk&gt;· &lt;unk&gt;ξιόν ἐστιν τὸ ἀρνίον τὸ ἐσφαγμένον λαβεῖν τὴν δύναμιν &lt;unk&gt;καὶ πλοῦτον καὶ σοφίαν καὶ ἰσχ&lt;unk&gt;ν καὶ τιμὴν καὶ δόξαν καὶ εὐλογίαν.&lt;/s&gt;grc</t>
  </si>
  <si>
    <t>καὶ π&lt;unk&gt;ν κτίσμα &lt;unk&gt; ἐν τ&lt;unk&gt; οὐραν&lt;unk&gt; καὶ ἐπὶ τῆς γῆς καὶ &lt;unk&gt;ποκάτω τῆς γῆς καὶ ἐπὶ τῆς &lt;unk&gt;θαλάσσης, καὶ τὰ ἐν αὐτοῖς &lt;unk&gt;πάντα, &lt;unk&gt;κουσα λέγοντας· Τ&lt;unk&gt; καθημέν&lt;unk&gt; ἐπὶ &lt;unk&gt;τ&lt;unk&gt; θρόν&lt;unk&gt; καὶ τ&lt;unk&gt; ἀρνί&lt;unk&gt; &lt;unk&gt; εὐλογία καὶ &lt;unk&gt; τιμὴ καὶ &lt;unk&gt; δόξα καὶ τὸ κράτος εἰς το&lt;unk&gt;ς αἰῶνας τῶν &lt;unk&gt;αἰώνων.&lt;/s&gt;grc</t>
  </si>
  <si>
    <t>καὶ τὰ τέσσαρα ζ&lt;unk&gt;α &lt;unk&gt;λεγον· &lt;unk&gt;μήν. καὶ ο&lt;unk&gt; πρεσβύτεροι &lt;unk&gt;πεσαν καὶ προσεκύνησαν.&lt;/s&gt;grc</t>
  </si>
  <si>
    <t>καὶ ε&lt;unk&gt;δον &lt;unk&gt;γγελον ἰσχυρὸν κηρύσσοντα ἐν φων&lt;unk&gt; μεγάλ&lt;unk&gt;· Τίς &lt;unk&gt;ξιος ἀνοῖξαι τὸ βιβλίον καὶ λῦσαι τὰς σφραγῖδας αὐτοῦ;&lt;/s&gt;grc</t>
  </si>
  <si>
    <t>καὶ οὐδεὶς ἐδύνατο ἐν τ&lt;unk&gt; &lt;unk&gt;οὐραν&lt;unk&gt; &lt;unk&gt;οὐδὲ ἐπὶ τῆς γῆς οὐδὲ&lt;unk&gt; &lt;unk&gt;ποκάτω τῆς γῆς ἀνοῖξαι τὸ βιβλίον ο&lt;unk&gt;τε βλέπειν αὐτό.&lt;/s&gt;grc</t>
  </si>
  <si>
    <t>καὶ &lt;unk&gt;ἐγ&lt;unk&gt; &lt;unk&gt;κλαιον πολ&lt;unk&gt; &lt;unk&gt;τι οὐδεὶς &lt;unk&gt;ξιος ε&lt;unk&gt;ρέθη ἀνοῖξαι τὸ βιβλίον ο&lt;unk&gt;τε βλέπειν αὐτό·&lt;/s&gt;grc</t>
  </si>
  <si>
    <t>καὶ ε&lt;unk&gt;ς ἐκ τῶν πρεσβυτέρων λέγει μοι· Μὴ κλαῖε· ἰδο&lt;unk&gt; ἐνίκησεν ὁ λέων ὁ ἐκ τῆς φυλῆς &lt;unk&gt;ούδα, &lt;unk&gt; &lt;unk&gt;ίζα Δαυίδ, &lt;unk&gt;ἀνοῖξαι τὸ βιβλίον καὶ τὰς &lt;unk&gt;πτὰ σφραγῖδας αὐτοῦ.&lt;/s&gt;grc</t>
  </si>
  <si>
    <t>Καὶ ε&lt;unk&gt;δον ἐν μέσ&lt;unk&gt; τοῦ θρόνου καὶ τῶν τεσσάρων ζ&lt;unk&gt;ων καὶ ἐν μέσ&lt;unk&gt; τῶν πρεσβυτέρων ἀρνίον &lt;unk&gt;στηκὸς &lt;unk&gt;ς ἐσφαγμένον, &lt;unk&gt;χων κέρατα &lt;unk&gt;πτὰ καὶ &lt;unk&gt;φθαλμο&lt;unk&gt;ς &lt;unk&gt;πτά, &lt;unk&gt;ο&lt;unk&gt; εἰσιν τὰ &lt;unk&gt;πτὰ πνεύματα τοῦ θεοῦ, &lt;unk&gt;ἀπεσταλμένοι εἰς π&lt;unk&gt;σαν τὴν γῆν.&lt;/s&gt;grc</t>
  </si>
  <si>
    <t>καὶ &lt;unk&gt;λθεν καὶ ε&lt;unk&gt;ληφεν ἐκ τῆς δεξι&lt;unk&gt;ς τοῦ καθημένου ἐπὶ τοῦ θρόνου.&lt;/s&gt;grc</t>
  </si>
  <si>
    <t>καὶ &lt;unk&gt;τε &lt;unk&gt;λαβεν τὸ βιβλίον, τὰ τέσσαρα ζ&lt;unk&gt;α καὶ ο&lt;unk&gt; ε&lt;unk&gt;κοσι τέσσαρες πρεσβύτεροι &lt;unk&gt;πεσαν ἐνώπιον τοῦ ἀρνίου, &lt;unk&gt;χοντες &lt;unk&gt;καστος κιθάραν καὶ φιάλας χρυσ&lt;unk&gt;ς γεμούσας θυμιαμάτων, α&lt;unk&gt; εἰσιν &lt;unk&gt;α&lt;unk&gt; προσευχαὶ τῶν &lt;unk&gt;γίων·&lt;/s&gt;grc</t>
  </si>
  <si>
    <t>καὶ &lt;unk&gt;δουσιν &lt;unk&gt;δὴν καινὴν λέγοντες· &lt;unk&gt;ξιος ε&lt;unk&gt; λαβεῖν τὸ βιβλίον καὶ ἀνοῖξαι τὰς σφραγῖδας αὐτοῦ, &lt;unk&gt;τι ἐσφάγης καὶ &lt;unk&gt;γόρασας τ&lt;unk&gt; &lt;unk&gt;θε&lt;unk&gt; ἐν τ&lt;unk&gt; α&lt;unk&gt;ματί σου ἐκ πάσης φυλῆς καὶ γλώσσης καὶ λαοῦ καὶ &lt;unk&gt;θνους,&lt;/s&gt;grc</t>
  </si>
  <si>
    <t>Καὶ ε&lt;unk&gt;δον &lt;unk&gt;τε &lt;unk&gt;νοιξεν τὸ ἀρνίον μίαν ἐκ τῶν &lt;unk&gt;πτὰ σφραγίδων, καὶ &lt;unk&gt;κουσα &lt;unk&gt;νὸς ἐκ τῶν τεσσάρων ζ&lt;unk&gt;ων λέγοντος &lt;unk&gt;ς φων&lt;unk&gt; βροντῆς· &lt;unk&gt;ρχου.&lt;/s&gt;grc</t>
  </si>
  <si>
    <t>καὶ &lt;unk&gt;κραξαν φων&lt;unk&gt; μεγάλ&lt;unk&gt; λέγοντες· &lt;unk&gt;ως πότε, ὁ δεσπότης ὁ &lt;unk&gt;γιος καὶ ἀληθινός, οὐ κρίνεις καὶ ἐκδικεῖς τὸ α&lt;unk&gt;μα &lt;unk&gt;μῶν ἐκ τῶν κατοικούντων ἐπὶ τῆς γῆς;&lt;/s&gt;grc</t>
  </si>
  <si>
    <t>καὶ ἐδόθη αὐτοῖς &lt;unk&gt;κάστ&lt;unk&gt; στολὴ λευκή, καὶ ἐρρέθη αὐτοῖς &lt;unk&gt;να &lt;unk&gt;ἀναπαύσονται &lt;unk&gt;τι χρόνον &lt;unk&gt;μικρόν, &lt;unk&gt;ως &lt;unk&gt;πληρωθῶσιν καὶ ο&lt;unk&gt; σύνδουλοι αὐτῶν καὶ ο&lt;unk&gt; ἀδελφοὶ &lt;unk&gt;αὐτῶν ο&lt;unk&gt; μέλλοντες &lt;unk&gt;ἀποκτέννεσθαι &lt;unk&gt;ς καὶ αὐτοί.&lt;/s&gt;grc</t>
  </si>
  <si>
    <t>Καὶ ε&lt;unk&gt;δον &lt;unk&gt;τε &lt;unk&gt;νοιξεν τὴν σφραγῖδα τὴν &lt;unk&gt;κτην, καὶ σεισμὸς μέγας ἐγένετο, καὶ ὁ &lt;unk&gt;λιος &lt;unk&gt;ἐγένετο μέλας&lt;unk&gt; &lt;unk&gt;ς σάκκος τρίχινος, καὶ &lt;unk&gt; σελήνη &lt;unk&gt;λη ἐγένετο &lt;unk&gt;ς α&lt;unk&gt;μα,&lt;/s&gt;grc</t>
  </si>
  <si>
    <t>καὶ ο&lt;unk&gt; ἀστέρες τοῦ οὐρανοῦ &lt;unk&gt;πεσαν εἰς τὴν γῆν, &lt;unk&gt;ς συκῆ &lt;unk&gt;βάλλει το&lt;unk&gt;ς &lt;unk&gt;λύνθους αὐτῆς &lt;unk&gt;πὸ ἀνέμου μεγάλου σειομένη,&lt;/s&gt;grc</t>
  </si>
  <si>
    <t>καὶ ὁ οὐρανὸς ἀπεχωρίσθη &lt;unk&gt;ς βιβλίον &lt;unk&gt;λισσόμενον, καὶ π&lt;unk&gt;ν &lt;unk&gt;ρος καὶ νῆσος ἐκ τῶν τόπων αὐτῶν ἐκινήθησαν.&lt;/s&gt;grc</t>
  </si>
  <si>
    <t>καὶ ο&lt;unk&gt; βασιλεῖς τῆς γῆς καὶ ο&lt;unk&gt; μεγιστ&lt;unk&gt;νες καὶ ο&lt;unk&gt; χιλίαρχοι καὶ ο&lt;unk&gt; πλούσιοι καὶ ο&lt;unk&gt; ἰσχυροὶ καὶ π&lt;unk&gt;ς δοῦλος καὶ ἐλεύθερος &lt;unk&gt;κρυψαν &lt;unk&gt;αυτο&lt;unk&gt;ς εἰς τὰ σπήλαια καὶ εἰς τὰς πέτρας τῶν &lt;unk&gt;ρέων·&lt;/s&gt;grc</t>
  </si>
  <si>
    <t>καὶ λέγουσιν τοῖς &lt;unk&gt;ρεσιν καὶ ταῖς πέτραις· Πέσετε ἐφ ̓ &lt;unk&gt;μ&lt;unk&gt;ς καὶ κρύψατε &lt;unk&gt;μ&lt;unk&gt;ς ἀπὸ προσώπου τοῦ καθημένου ἐπὶ τοῦ θρόνου καὶ ἀπὸ τῆς &lt;unk&gt;ργῆς τοῦ ἀρνίου,&lt;/s&gt;grc</t>
  </si>
  <si>
    <t>&lt;unk&gt;τι &lt;unk&gt;λθεν &lt;unk&gt; &lt;unk&gt;μέρα &lt;unk&gt; μεγάλη τῆς &lt;unk&gt;ργῆς &lt;unk&gt;αὐτῶν, καὶ τίς δύναται σταθῆναι;&lt;/s&gt;grc</t>
  </si>
  <si>
    <t>καὶ &lt;unk&gt;ε&lt;unk&gt;δον, καὶ&lt;unk&gt; ἰδο&lt;unk&gt; &lt;unk&gt;ππος λευκός, καὶ ὁ καθήμενος ἐπ ̓ αὐτὸν &lt;unk&gt;χων τόξον, καὶ ἐδόθη αὐτ&lt;unk&gt; στέφανος, καὶ ἐξῆλθεν νικῶν καὶ &lt;unk&gt;να νικήσ&lt;unk&gt;.&lt;/s&gt;grc</t>
  </si>
  <si>
    <t>Καὶ &lt;unk&gt;τε &lt;unk&gt;νοιξεν τὴν &lt;unk&gt;σφραγῖδα τὴν δευτέραν&lt;unk&gt;, &lt;unk&gt;κουσα τοῦ δευτέρου ζ&lt;unk&gt;ου λέγοντος· &lt;unk&gt;ρχου.&lt;/s&gt;grc</t>
  </si>
  <si>
    <t>καὶ ἐξῆλθεν &lt;unk&gt;λλος &lt;unk&gt;ππος πυρρός, καὶ τ&lt;unk&gt; καθημέν&lt;unk&gt; ἐπ ̓ αὐτὸν ἐδόθη αὐτ&lt;unk&gt; λαβεῖν τὴν εἰρήνην ἐκ τῆς γῆς &lt;unk&gt;καὶ &lt;unk&gt;να ἀλλήλους &lt;unk&gt;σφάξουσιν, καὶ ἐδόθη αὐτ&lt;unk&gt; μάχαιρα μεγάλη.&lt;/s&gt;grc</t>
  </si>
  <si>
    <t>Καὶ &lt;unk&gt;τε &lt;unk&gt;νοιξε τὴν σφραγῖδα τὴν τρίτην, &lt;unk&gt;κουσα τοῦ τρίτου ζ&lt;unk&gt;ου λέγοντος· &lt;unk&gt;ρχου. καὶ &lt;unk&gt;ε&lt;unk&gt;δον, καὶ ἰδο&lt;unk&gt; &lt;unk&gt;ππος μέλας, καὶ ὁ καθήμενος ἐπ ̓ αὐτὸν &lt;unk&gt;χων ζυγὸν ἐν τ&lt;unk&gt; χειρὶ αὐτοῦ.&lt;/s&gt;grc</t>
  </si>
  <si>
    <t>καὶ &lt;unk&gt;κουσα &lt;unk&gt;ς φωνὴν ἐν μέσ&lt;unk&gt; τῶν τεσσάρων ζ&lt;unk&gt;ων λέγουσαν· Χοῖνιξ σίτου δηναρίου, καὶ τρεῖς χοίνικες &lt;unk&gt;κριθῶν δηναρίου· καὶ τὸ &lt;unk&gt;λαιον καὶ τὸν ο&lt;unk&gt;νον μὴ ἀδικήσ&lt;unk&gt;ς.&lt;/s&gt;grc</t>
  </si>
  <si>
    <t>Καὶ &lt;unk&gt;τε &lt;unk&gt;νοιξεν τὴν σφραγῖδα τὴν τετάρτην, &lt;unk&gt;κουσα &lt;unk&gt;φωνὴν τοῦ τετάρτου ζ&lt;unk&gt;ου λέγοντος· &lt;unk&gt;ρχου.&lt;/s&gt;grc</t>
  </si>
  <si>
    <t>καὶ &lt;unk&gt;ε&lt;unk&gt;δον, καὶ&lt;unk&gt; ἰδο&lt;unk&gt; &lt;unk&gt;ππος χλωρός, καὶ ὁ καθήμενος ἐπάνω αὐτοῦ &lt;unk&gt;νομα αὐτ&lt;unk&gt; ὁ Θάνατος, καὶ ὁ &lt;unk&gt;δης &lt;unk&gt;κολούθει &lt;unk&gt;μετ ̓ αὐτοῦ&lt;unk&gt;, καὶ ἐδόθη &lt;unk&gt;αὐτοῖς ἐξουσία ἐπὶ τὸ τέταρτον τῆς γῆς, ἀποκτεῖναι ἐν &lt;unk&gt;ομφαί&lt;unk&gt; καὶ ἐν λιμ&lt;unk&gt; καὶ ἐν θανάτ&lt;unk&gt; καὶ &lt;unk&gt;πὸ τῶν θηρίων τῆς γῆς.&lt;/s&gt;grc</t>
  </si>
  <si>
    <t>Καὶ &lt;unk&gt;τε &lt;unk&gt;νοιξεν τὴν πέμπτην σφραγῖδα, ε&lt;unk&gt;δον &lt;unk&gt;ποκάτω τοῦ θυσιαστηρίου τὰς ψυχὰς τῶν ἐσφαγμένων διὰ τὸν λόγον τοῦ θεοῦ καὶ διὰ τὴν &lt;unk&gt;μαρτυρίαν &lt;unk&gt;ν ε&lt;unk&gt;χον.&lt;/s&gt;grc</t>
  </si>
  <si>
    <t>&lt;unk&gt;Μετὰ τοῦτο ε&lt;unk&gt;δον τέσσαρας ἀγγέλους &lt;unk&gt;στῶτας ἐπὶ τὰς τέσσαρας γωνίας τῆς γῆς, κρατοῦντας το&lt;unk&gt;ς τέσσαρας ἀνέμους τῆς γῆς, &lt;unk&gt;να μὴ πνέ&lt;unk&gt; &lt;unk&gt;νεμος ἐπὶ τῆς γῆς μήτε ἐπὶ τῆς θαλάσσης μήτε ἐπὶ &lt;unk&gt;π&lt;unk&gt;ν δένδρον.&lt;/s&gt;grc</t>
  </si>
  <si>
    <t>καὶ κράζουσι φων&lt;unk&gt; μεγάλ&lt;unk&gt; λέγοντες· &lt;unk&gt; σωτηρία τ&lt;unk&gt; θε&lt;unk&gt; &lt;unk&gt;μῶν τ&lt;unk&gt; καθημέν&lt;unk&gt; ἐπὶ τ&lt;unk&gt; θρόν&lt;unk&gt; καὶ τ&lt;unk&gt; ἀρνί&lt;unk&gt;.&lt;/s&gt;grc</t>
  </si>
  <si>
    <t>καὶ πάντες ο&lt;unk&gt; &lt;unk&gt;γγελοι ε&lt;unk&gt;στήκεισαν κύκλ&lt;unk&gt; τοῦ θρόνου καὶ τῶν πρεσβυτέρων καὶ τῶν τεσσάρων ζ&lt;unk&gt;ων, καὶ &lt;unk&gt;πεσαν ἐνώπιον τοῦ θρόνου ἐπὶ τὰ πρόσωπα αὐτῶν καὶ προσεκύνησαν τ&lt;unk&gt; θε&lt;unk&gt;,&lt;/s&gt;grc</t>
  </si>
  <si>
    <t>λέγοντες· &lt;unk&gt;μήν· &lt;unk&gt; εὐλογία καὶ &lt;unk&gt; δόξα καὶ &lt;unk&gt; σοφία καὶ &lt;unk&gt; εὐχαριστία καὶ &lt;unk&gt; τιμὴ καὶ &lt;unk&gt; δύναμις καὶ &lt;unk&gt; ἰσχ&lt;unk&gt;ς τ&lt;unk&gt; θε&lt;unk&gt; &lt;unk&gt;μῶν εἰς το&lt;unk&gt;ς αἰῶνας τῶν αἰώνων· ἀμήν.&lt;/s&gt;grc</t>
  </si>
  <si>
    <t>Καὶ ἀπεκρίθη ε&lt;unk&gt;ς ἐκ τῶν πρεσβυτέρων λέγων μοι· Ο&lt;unk&gt;τοι ο&lt;unk&gt; περιβεβλημένοι τὰς στολὰς τὰς λευκὰς τίνες εἰσὶν καὶ πόθεν &lt;unk&gt;λθον;&lt;/s&gt;grc</t>
  </si>
  <si>
    <t>καὶ &lt;unk&gt;ε&lt;unk&gt;ρηκα αὐτ&lt;unk&gt;· Κύριέ μου, σ&lt;unk&gt; ο&lt;unk&gt;δας. καὶ ε&lt;unk&gt;πέν μοι· Ο&lt;unk&gt;τοί εἰσιν ο&lt;unk&gt; ἐρχόμενοι ἐκ τῆς θλίψεως τῆς μεγάλης, καὶ &lt;unk&gt;πλυναν τὰς στολὰς αὐτῶν καὶ ἐλεύκαναν &lt;unk&gt;αὐτὰς ἐν τ&lt;unk&gt; α&lt;unk&gt;ματι τοῦ ἀρνίου.&lt;/s&gt;grc</t>
  </si>
  <si>
    <t>διὰ τοῦτό εἰσιν ἐνώπιον τοῦ θρόνου τοῦ θεοῦ, καὶ λατρεύουσιν αὐτ&lt;unk&gt; &lt;unk&gt;μέρας καὶ νυκτὸς ἐν τ&lt;unk&gt; να&lt;unk&gt; αὐτοῦ, καὶ ὁ καθήμενος ἐπὶ &lt;unk&gt;τοῦ θρόνου&lt;unk&gt; σκηνώσει ἐπ ̓ αὐτούς.&lt;/s&gt;grc</t>
  </si>
  <si>
    <t>οὐ πεινάσουσιν &lt;unk&gt;τι &lt;unk&gt;οὐδὲ διψήσουσιν &lt;unk&gt;τι, οὐδὲ μὴ πέσ&lt;unk&gt; ἐπ ̓ αὐτο&lt;unk&gt;ς ὁ &lt;unk&gt;λιος οὐδὲ π&lt;unk&gt;ν καῦμα,&lt;/s&gt;grc</t>
  </si>
  <si>
    <t>&lt;unk&gt;τι τὸ ἀρνίον τὸ ἀνὰ μέσον τοῦ θρόνου &lt;unk&gt;ποιμανεῖ αὐτούς, καὶ &lt;unk&gt;ὁδηγήσει αὐτο&lt;unk&gt;ς ἐπὶ ζωῆς πηγὰς &lt;unk&gt;δάτων· καὶ ἐξαλείψει ὁ θεὸς π&lt;unk&gt;ν δάκρυον ἐκ τῶν &lt;unk&gt;φθαλμῶν αὐτῶν.&lt;/s&gt;grc</t>
  </si>
  <si>
    <t>καὶ ε&lt;unk&gt;δον &lt;unk&gt;λλον &lt;unk&gt;γγελον ἀναβαίνοντα ἀπὸ ἀνατολῆς &lt;unk&gt;λίου, &lt;unk&gt;χοντα σφραγῖδα θεοῦ ζῶντος, καὶ &lt;unk&gt;κραξεν φων&lt;unk&gt; μεγάλ&lt;unk&gt; τοῖς τέσσαρσιν ἀγγέλοις ο&lt;unk&gt;ς ἐδόθη αὐτοῖς ἀδικῆσαι τὴν γῆν καὶ τὴν θάλασσαν,&lt;/s&gt;grc</t>
  </si>
  <si>
    <t>λέγων· Μὴ ἀδικήσητε τὴν γῆν μήτε τὴν θάλασσαν μήτε τὰ δένδρα, &lt;unk&gt;χρι σφραγίσωμεν το&lt;unk&gt;ς δούλους τοῦ θεοῦ &lt;unk&gt;μῶν ἐπὶ τῶν μετώπων αὐτῶν.&lt;/s&gt;grc</t>
  </si>
  <si>
    <t>Καὶ &lt;unk&gt;κουσα τὸν ἀριθμὸν τῶν ἐσφραγισμένων, &lt;unk&gt;κατὸν τεσσεράκοντα τέσσαρες χιλιάδες, &lt;unk&gt;ἐσφραγισμένοι ἐκ πάσης φυλῆς υ&lt;unk&gt;ῶν &lt;unk&gt;σραήλ·&lt;/s&gt;grc</t>
  </si>
  <si>
    <t>ἐκ φυλῆς &lt;unk&gt;ούδα δώδεκα χιλιάδες &lt;unk&gt;ἐσφραγισμένοι, ἐκ φυλῆς &lt;unk&gt;ουβὴν δώδεκα χιλιάδες, ἐκ φυλῆς Γὰδ δώδεκα χιλιάδες,&lt;/s&gt;grc</t>
  </si>
  <si>
    <t>ἐκ φυλῆς &lt;unk&gt;σὴρ δώδεκα χιλιάδες, ἐκ φυλῆς Νεφθαλὶμ δώδεκα χιλιάδες, ἐκ φυλῆς Μανασσῆ δώδεκα χιλιάδες,&lt;/s&gt;grc</t>
  </si>
  <si>
    <t>ἐκ φυλῆς Συμε&lt;unk&gt;ν δώδεκα χιλιάδες, ἐκ φυλῆς Λευὶ δώδεκα χιλιάδες, ἐκ φυλῆς &lt;unk&gt;σσαχὰρ δώδεκα χιλιάδες,&lt;/s&gt;grc</t>
  </si>
  <si>
    <t>ἐκ φυλῆς Ζαβουλ&lt;unk&gt;ν δώδεκα χιλιάδες, ἐκ φυλῆς &lt;unk&gt;ωσὴφ δώδεκα χιλιάδες, ἐκ φυλῆς Βενιαμὶν δώδεκα χιλιάδες &lt;unk&gt;ἐσφραγισμένοι.&lt;/s&gt;grc</t>
  </si>
  <si>
    <t>Μετὰ ταῦτα ε&lt;unk&gt;δον, καὶ ἰδο&lt;unk&gt; &lt;unk&gt;χλος πολύς, &lt;unk&gt;ν ἀριθμῆσαι &lt;unk&gt;αὐτὸν οὐδεὶς ἐδύνατο, ἐκ παντὸς &lt;unk&gt;θνους καὶ φυλῶν καὶ λαῶν καὶ γλωσσῶν, &lt;unk&gt;στῶτες ἐνώπιον τοῦ θρόνου καὶ ἐνώπιον τοῦ ἀρνίου, περιβεβλημένους στολὰς λευκάς, καὶ &lt;unk&gt;φοίνικες ἐν ταῖς χερσὶν αὐτῶν·&lt;/s&gt;grc</t>
  </si>
  <si>
    <t>Καὶ &lt;unk&gt;ταν &lt;unk&gt;νοιξεν τὴν σφραγῖδα τὴν &lt;unk&gt;βδόμην, ἐγένετο σιγὴ ἐν τ&lt;unk&gt; οὐραν&lt;unk&gt; &lt;unk&gt;ς &lt;unk&gt;μιώριον.&lt;/s&gt;grc</t>
  </si>
  <si>
    <t>Καὶ ὁ τρίτος &lt;unk&gt;γγελος ἐσάλπισεν· καὶ &lt;unk&gt;πεσεν ἐκ τοῦ οὐρανοῦ ἀστὴρ μέγας καιόμενος &lt;unk&gt;ς λαμπάς, καὶ &lt;unk&gt;πεσεν ἐπὶ τὸ τρίτον τῶν ποταμῶν καὶ ἐπὶ τὰς πηγὰς τῶν &lt;unk&gt;δάτων.&lt;/s&gt;grc</t>
  </si>
  <si>
    <t>καὶ τὸ &lt;unk&gt;νομα τοῦ ἀστέρος λέγεται· &lt;unk&gt;ὁ &lt;unk&gt;ψινθος. καὶ ἐγένετο τὸ τρίτον τῶν &lt;unk&gt;δάτων εἰς &lt;unk&gt;ψινθον, καὶ πολλοὶ τῶν ἀνθρώπων ἀπέθανον ἐκ τῶν &lt;unk&gt;δάτων, &lt;unk&gt;τι ἐπικράνθησαν.&lt;/s&gt;grc</t>
  </si>
  <si>
    <t>Καὶ ὁ τέταρτος &lt;unk&gt;γγελος ἐσάλπισεν· καὶ ἐπλήγη τὸ τρίτον τοῦ &lt;unk&gt;λίου καὶ τὸ τρίτον τῆς σελήνης καὶ τὸ τρίτον τῶν ἀστέρων, &lt;unk&gt;να σκοτισθ&lt;unk&gt; τὸ τρίτον αὐτῶν καὶ &lt;unk&gt; &lt;unk&gt;μέρα μὴ φάν&lt;unk&gt; τὸ τρίτον αὐτῆς&lt;unk&gt;, καὶ &lt;unk&gt; ν&lt;unk&gt;ξ ὁμοίως.&lt;/s&gt;grc</t>
  </si>
  <si>
    <t>Καὶ ε&lt;unk&gt;δον, καὶ &lt;unk&gt;κουσα &lt;unk&gt;νὸς ἀετοῦ πετομένου ἐν μεσουρανήματι λέγοντος φων&lt;unk&gt; μεγάλ&lt;unk&gt;· Οὐαὶ οὐαὶ οὐαὶ &lt;unk&gt;το&lt;unk&gt;ς κατοικοῦντας&lt;unk&gt; ἐπὶ τῆς γῆς ἐκ τῶν λοιπῶν φωνῶν τῆς σάλπιγγος τῶν τριῶν ἀγγέλων τῶν μελλόντων σαλπίζειν.&lt;/s&gt;grc</t>
  </si>
  <si>
    <t>καὶ ε&lt;unk&gt;δον το&lt;unk&gt;ς &lt;unk&gt;πτὰ ἀγγέλους ο&lt;unk&gt; ἐνώπιον τοῦ θεοῦ &lt;unk&gt;στήκασιν, καὶ ἐδόθησαν αὐτοῖς &lt;unk&gt;πτὰ σάλπιγγες.&lt;/s&gt;grc</t>
  </si>
  <si>
    <t>Καὶ &lt;unk&gt;λλος &lt;unk&gt;γγελος &lt;unk&gt;λθεν καὶ ἐστάθη ἐπὶ τοῦ θυσιαστηρίου &lt;unk&gt;χων λιβανωτὸν χρυσοῦν, καὶ ἐδόθη αὐτ&lt;unk&gt; θυμιάματα πολλὰ &lt;unk&gt;να &lt;unk&gt;δώσει ταῖς προσευχαῖς τῶν &lt;unk&gt;γίων πάντων ἐπὶ τὸ θυσιαστήριον τὸ χρυσοῦν τὸ ἐνώπιον τοῦ θρόνου.&lt;/s&gt;grc</t>
  </si>
  <si>
    <t>καὶ ἀνέβη ὁ καπνὸς τῶν θυμιαμάτων ταῖς προσευχαῖς τῶν &lt;unk&gt;γίων ἐκ χειρὸς τοῦ ἀγγέλου ἐνώπιον τοῦ θεοῦ.&lt;/s&gt;grc</t>
  </si>
  <si>
    <t>καὶ ε&lt;unk&gt;ληφεν ὁ &lt;unk&gt;γγελος τὸν λιβανωτόν, καὶ ἐγέμισεν αὐτὸν ἐκ τοῦ πυρὸς τοῦ θυσιαστηρίου, καὶ &lt;unk&gt;βαλεν εἰς τὴν γῆν· καὶ ἐγένοντο βρονταὶ καὶ φωναὶ καὶ ἀστραπαὶ καὶ σεισμός.&lt;/s&gt;grc</t>
  </si>
  <si>
    <t>Καὶ ο&lt;unk&gt; &lt;unk&gt;πτὰ &lt;unk&gt;γγελοι ο&lt;unk&gt; &lt;unk&gt;χοντες τὰς &lt;unk&gt;πτὰ σάλπιγγας &lt;unk&gt;τοίμασαν &lt;unk&gt;α&lt;unk&gt;το&lt;unk&gt;ς &lt;unk&gt;να σαλπίσωσιν.&lt;/s&gt;grc</t>
  </si>
  <si>
    <t>Καὶ ὁ πρῶτος ἐσάλπισεν· καὶ ἐγένετο χάλαζα καὶ πῦρ μεμιγμένα ἐν α&lt;unk&gt;ματι, καὶ ἐβλήθη εἰς τὴν γῆν· καὶ τὸ τρίτον τῆς γῆς κατεκάη, καὶ τὸ τρίτον τῶν δένδρων κατεκάη, καὶ π&lt;unk&gt;ς χόρτος χλωρὸς κατεκάη.&lt;/s&gt;grc</t>
  </si>
  <si>
    <t>Καὶ ὁ δεύτερος &lt;unk&gt;γγελος ἐσάλπισεν· καὶ &lt;unk&gt;ς &lt;unk&gt;ρος μέγα &lt;unk&gt;πυρὶ καιόμενον ἐβλήθη εἰς τὴν θάλασσαν· καὶ ἐγένετο τὸ τρίτον τῆς θαλάσσης α&lt;unk&gt;μα,&lt;/s&gt;grc</t>
  </si>
  <si>
    <t>καὶ ἀπέθανε τὸ τρίτον &lt;unk&gt;τῶν κτισμάτων τῶν ἐν τ&lt;unk&gt; θαλάσσ&lt;unk&gt;, τὰ &lt;unk&gt;χοντα ψυχάς, καὶ τὸ τρίτον τῶν πλοίων &lt;unk&gt;διεφθάρησαν.&lt;/s&gt;grc</t>
  </si>
  <si>
    <t>Καὶ ὁ πέμπτος &lt;unk&gt;γγελος ἐσάλπισεν· καὶ ε&lt;unk&gt;δον ἀστέρα ἐκ τοῦ οὐρανοῦ πεπτωκότα εἰς τὴν γῆν, καὶ ἐδόθη αὐτ&lt;unk&gt; &lt;unk&gt; κλεὶς τοῦ φρέατος τῆς ἀβύσσου·&lt;/s&gt;grc</t>
  </si>
  <si>
    <t>καὶ &lt;unk&gt;χουσιν οὐρὰς ὁμοίας σκορπίοις καὶ κέντρα, καὶ ἐν ταῖς οὐραῖς αὐτῶν &lt;unk&gt; ἐξουσία αὐτῶν&lt;unk&gt; ἀδικῆσαι το&lt;unk&gt;ς ἀνθρώπους μῆνας πέντε.&lt;/s&gt;grc</t>
  </si>
  <si>
    <t>&lt;unk&gt;χουσιν ἐπ ̓ αὐτῶν βασιλέα τὸν&lt;unk&gt; &lt;unk&gt;γγελον τῆς ἀβύσσου· &lt;unk&gt;νομα αὐτ&lt;unk&gt; &lt;unk&gt;βραϊστὶ &lt;unk&gt;βαδδών &lt;unk&gt;καὶ ἐν&lt;unk&gt; τ&lt;unk&gt; &lt;unk&gt;λληνικ&lt;unk&gt; &lt;unk&gt;νομα &lt;unk&gt;χει &lt;unk&gt;πολλύων.&lt;/s&gt;grc</t>
  </si>
  <si>
    <t>&lt;unk&gt; οὐαὶ &lt;unk&gt; μία ἀπῆλθεν· ἰδο&lt;unk&gt; &lt;unk&gt;ρχεται &lt;unk&gt;τι δύο οὐαὶ μετὰ ταῦτα.&lt;/s&gt;grc</t>
  </si>
  <si>
    <t>Καὶ ὁ &lt;unk&gt;κτος &lt;unk&gt;γγελος ἐσάλπισεν· καὶ &lt;unk&gt;κουσα φωνὴν μίαν ἐκ &lt;unk&gt;τῶν κεράτων τοῦ θυσιαστηρίου τοῦ χρυσοῦ τοῦ ἐνώπιον τοῦ θεοῦ,&lt;/s&gt;grc</t>
  </si>
  <si>
    <t>&lt;unk&gt;λέγοντα τ&lt;unk&gt; &lt;unk&gt;κτ&lt;unk&gt; ἀγγέλ&lt;unk&gt;, ὁ &lt;unk&gt;χων τὴν σάλπιγγα· Λῦσον το&lt;unk&gt;ς τέσσαρας ἀγγέλους το&lt;unk&gt;ς δεδεμένους ἐπὶ τ&lt;unk&gt; ποταμ&lt;unk&gt; τ&lt;unk&gt; μεγάλ&lt;unk&gt; Εὐφράτ&lt;unk&gt;.&lt;/s&gt;grc</t>
  </si>
  <si>
    <t>καὶ ἐλύθησαν ο&lt;unk&gt; τέσσαρες &lt;unk&gt;γγελοι ο&lt;unk&gt; &lt;unk&gt;τοιμασμένοι εἰς τὴν &lt;unk&gt;ραν &lt;unk&gt;καὶ &lt;unk&gt;μέραν καὶ μῆνα καὶ ἐνιαυτόν, &lt;unk&gt;να ἀποκτείνωσιν τὸ τρίτον τῶν ἀνθρώπων.&lt;/s&gt;grc</t>
  </si>
  <si>
    <t>καὶ ὁ ἀριθμὸς τῶν στρατευμάτων τοῦ &lt;unk&gt;ππικοῦ &lt;unk&gt;δισμυριάδες μυριάδων· &lt;unk&gt;κουσα τὸν ἀριθμὸν αὐτῶν.&lt;/s&gt;grc</t>
  </si>
  <si>
    <t>καὶ ο&lt;unk&gt;τως ε&lt;unk&gt;δον το&lt;unk&gt;ς &lt;unk&gt;ππους ἐν τ&lt;unk&gt; ὁράσει καὶ το&lt;unk&gt;ς καθημένους ἐπ ̓ αὐτῶν, &lt;unk&gt;χοντας θώρακας πυρίνους καὶ &lt;unk&gt;ακινθίνους καὶ θειώδεις· καὶ α&lt;unk&gt; κεφαλαὶ τῶν &lt;unk&gt;ππων &lt;unk&gt;ς κεφαλαὶ λεόντων, καὶ ἐκ τῶν στομάτων αὐτῶν ἐκπορεύεται πῦρ καὶ καπνὸς καὶ θεῖον.&lt;/s&gt;grc</t>
  </si>
  <si>
    <t>ἀπὸ τῶν τριῶν πληγῶν τούτων ἀπεκτάνθησαν τὸ τρίτον τῶν ἀνθρώπων, &lt;unk&gt;ἐκ τοῦ πυρὸς καὶ τοῦ καπνοῦ καὶ τοῦ θείου τοῦ ἐκπορευομένου ἐκ τῶν στομάτων αὐτῶν.&lt;/s&gt;grc</t>
  </si>
  <si>
    <t>&lt;unk&gt; γὰρ ἐξουσία τῶν &lt;unk&gt;ππων ἐν τ&lt;unk&gt; στόματι αὐτῶν ἐστιν καὶ ἐν ταῖς οὐραῖς αὐτῶν· α&lt;unk&gt; γὰρ οὐραὶ αὐτῶν &lt;unk&gt;μοιαι &lt;unk&gt;φεσιν, &lt;unk&gt;χουσαι κεφαλάς, καὶ ἐν αὐταῖς ἀδικοῦσιν.&lt;/s&gt;grc</t>
  </si>
  <si>
    <t>καὶ &lt;unk&gt;νοιξεν τὸ φρέαρ τῆς ἀβύσσου, καὶ ἀνέβη καπνὸς ἐκ τοῦ φρέατος &lt;unk&gt;ς καπνὸς καμίνου &lt;unk&gt;μεγάλης, καὶ &lt;unk&gt;ἐσκοτώθη ὁ &lt;unk&gt;λιος καὶ ὁ ἀὴρ ἐκ τοῦ καπνοῦ τοῦ φρέατος.&lt;/s&gt;grc</t>
  </si>
  <si>
    <t>Καὶ ο&lt;unk&gt; λοιποὶ τῶν ἀνθρώπων, ο&lt;unk&gt; οὐκ ἀπεκτάνθησαν ἐν ταῖς πληγαῖς ταύταις, &lt;unk&gt;οὐδὲ μετενόησαν ἐκ τῶν &lt;unk&gt;ργων τῶν χειρῶν αὐτῶν, &lt;unk&gt;να μὴ &lt;unk&gt;προσκυνήσουσιν τὰ δαιμόνια καὶ τὰ ε&lt;unk&gt;δωλα τὰ χρυσ&lt;unk&gt; καὶ τὰ ἀργυρ&lt;unk&gt; καὶ τὰ χαλκ&lt;unk&gt; καὶ τὰ λίθινα καὶ τὰ ξύλινα, &lt;unk&gt; ο&lt;unk&gt;τε βλέπειν &lt;unk&gt;δύνανται ο&lt;unk&gt;τε ἀκούειν ο&lt;unk&gt;τε περιπατεῖν,&lt;/s&gt;grc</t>
  </si>
  <si>
    <t>καὶ οὐ μετενόησαν ἐκ τῶν φόνων αὐτῶν ο&lt;unk&gt;τε ἐκ τῶν &lt;unk&gt;φαρμάκων αὐτῶν ο&lt;unk&gt;τε ἐκ τῆς πορνείας αὐτῶν ο&lt;unk&gt;τε ἐκ τῶν κλεμμάτων αὐτῶν.&lt;/s&gt;grc</t>
  </si>
  <si>
    <t>καὶ ἐκ τοῦ καπνοῦ ἐξῆλθον ἀκρίδες εἰς τὴν γῆν, καὶ ἐδόθη αὐταῖς ἐξουσία &lt;unk&gt;ς &lt;unk&gt;χουσιν ἐξουσίαν ο&lt;unk&gt; σκορπίοι τῆς γῆς.&lt;/s&gt;grc</t>
  </si>
  <si>
    <t>καὶ ἐρρέθη αὐταῖς &lt;unk&gt;να μὴ &lt;unk&gt;ἀδικήσουσιν τὸν χόρτον τῆς γῆς οὐδὲ π&lt;unk&gt;ν χλωρὸν οὐδὲ π&lt;unk&gt;ν δένδρον, εἰ μὴ το&lt;unk&gt;ς ἀνθρώπους ο&lt;unk&gt;τινες οὐκ &lt;unk&gt;χουσι τὴν σφραγῖδα τοῦ θεοῦ ἐπὶ τῶν &lt;unk&gt;μετώπων.&lt;/s&gt;grc</t>
  </si>
  <si>
    <t>καὶ ἐδόθη &lt;unk&gt;αὐτοῖς &lt;unk&gt;να μὴ ἀποκτείνωσιν αὐτούς, ἀλλ ̓ &lt;unk&gt;να &lt;unk&gt;βασανισθήσονται μῆνας πέντε· καὶ ὁ βασανισμὸς αὐτῶν &lt;unk&gt;ς βασανισμὸς σκορπίου, &lt;unk&gt;ταν παίσ&lt;unk&gt; &lt;unk&gt;νθρωπον.&lt;/s&gt;grc</t>
  </si>
  <si>
    <t>καὶ ἐν ταῖς &lt;unk&gt;μέραις ἐκείναις ζητήσουσιν ο&lt;unk&gt; &lt;unk&gt;νθρωποι τὸν θάνατον καὶ οὐ μὴ ε&lt;unk&gt;ρήσουσιν αὐτόν, καὶ ἐπιθυμήσουσιν ἀποθανεῖν καὶ &lt;unk&gt;φεύγει &lt;unk&gt;ὁ θάνατος ἀπ ̓ αὐτῶν&lt;unk&gt;.&lt;/s&gt;grc</t>
  </si>
  <si>
    <t>Καὶ τὰ ὁμοιώματα τῶν ἀκρίδων &lt;unk&gt;μοια &lt;unk&gt;πποις &lt;unk&gt;τοιμασμένοις εἰς πόλεμον, καὶ ἐπὶ τὰς κεφαλὰς αὐτῶν &lt;unk&gt;ς στέφανοι &lt;unk&gt;μοιοι χρυσ&lt;unk&gt;, καὶ τὰ πρόσωπα αὐτῶν &lt;unk&gt;ς πρόσωπα ἀνθρώπων,&lt;/s&gt;grc</t>
  </si>
  <si>
    <t>καὶ ε&lt;unk&gt;χον τρίχας &lt;unk&gt;ς τρίχας γυναικῶν, καὶ ο&lt;unk&gt; &lt;unk&gt;δόντες αὐτῶν &lt;unk&gt;ς λεόντων &lt;unk&gt;σαν,&lt;/s&gt;grc</t>
  </si>
  <si>
    <t>καὶ ε&lt;unk&gt;χον θώρακας &lt;unk&gt;ς θώρακας σιδηροῦς, καὶ &lt;unk&gt; φωνὴ τῶν πτερύγων αὐτῶν &lt;unk&gt;ς φωνὴ &lt;unk&gt;ρμάτων &lt;unk&gt;ππων πολλῶν τρεχόντων εἰς πόλεμον·&lt;/s&gt;grc</t>
  </si>
  <si>
    <t>&lt;unk&gt;δελφοί, &lt;unk&gt; μὲν εὐδοκία τῆς ἐμῆς καρδίας καὶ &lt;unk&gt; &lt;unk&gt;δέησις πρὸς τὸν θεὸν &lt;unk&gt;πὲρ &lt;unk&gt;αὐτῶν εἰς σωτηρίαν.&lt;/s&gt;grc</t>
  </si>
  <si>
    <t>καρδί&lt;unk&gt; γὰρ πιστεύεται εἰς δικαιοσύνην, στόματι δὲ ὁμολογεῖται εἰς σωτηρίαν·&lt;/s&gt;grc</t>
  </si>
  <si>
    <t>λέγει γὰρ &lt;unk&gt; γραφή· Π&lt;unk&gt;ς ὁ πιστεύων ἐπ ̓ αὐτ&lt;unk&gt; οὐ καταισχυνθήσεται.&lt;/s&gt;grc</t>
  </si>
  <si>
    <t>οὐ γάρ ἐστιν διαστολὴ &lt;unk&gt;ουδαίου τε καὶ &lt;unk&gt;λληνος, ὁ γὰρ αὐτὸς κύριος πάντων, πλουτῶν εἰς πάντας το&lt;unk&gt;ς ἐπικαλουμένους αὐτόν·&lt;/s&gt;grc</t>
  </si>
  <si>
    <t>Π&lt;unk&gt;ς γὰρ &lt;unk&gt;ς &lt;unk&gt;ν ἐπικαλέσηται τὸ &lt;unk&gt;νομα κυρίου σωθήσεται.&lt;/s&gt;grc</t>
  </si>
  <si>
    <t>Πῶς ο&lt;unk&gt;ν &lt;unk&gt;ἐπικαλέσωνται εἰς &lt;unk&gt;ν οὐκ ἐπίστευσαν; πῶς δὲ &lt;unk&gt;πιστεύσωσιν ο&lt;unk&gt; οὐκ &lt;unk&gt;κουσαν; πῶς δὲ &lt;unk&gt;ἀκούσωσιν χωρὶς κηρύσσοντος;&lt;/s&gt;grc</t>
  </si>
  <si>
    <t>πῶς δὲ &lt;unk&gt;κηρύξωσιν ἐὰν μὴ ἀποσταλῶσιν; &lt;unk&gt;καθ&lt;unk&gt;ς γέγραπται· &lt;unk&gt;ς &lt;unk&gt;ραῖοι ο&lt;unk&gt; πόδες τῶν &lt;unk&gt;εὐαγγελιζομένων &lt;unk&gt;τὰ ἀγαθά.&lt;/s&gt;grc</t>
  </si>
  <si>
    <t>ἀλλ ̓ οὐ πάντες &lt;unk&gt;πήκουσαν τ&lt;unk&gt; εὐαγγελί&lt;unk&gt;· &lt;unk&gt;σαΐας γὰρ λέγει· Κύριε, τίς ἐπίστευσεν τ&lt;unk&gt; ἀκο&lt;unk&gt; &lt;unk&gt;μῶν;&lt;/s&gt;grc</t>
  </si>
  <si>
    <t>&lt;unk&gt;ρα &lt;unk&gt; πίστις ἐξ ἀκοῆς, &lt;unk&gt; δὲ ἀκοὴ διὰ &lt;unk&gt;ήματος &lt;unk&gt;Χριστοῦ.&lt;/s&gt;grc</t>
  </si>
  <si>
    <t>&lt;unk&gt;λλὰ λέγω, μὴ οὐκ &lt;unk&gt;κουσαν; μενοῦνγε· Εἰς π&lt;unk&gt;σαν τὴν γῆν ἐξῆλθεν ὁ φθόγγος αὐτῶν, καὶ εἰς τὰ πέρατα τῆς οἰκουμένης τὰ &lt;unk&gt;ήματα αὐτῶν.&lt;/s&gt;grc</t>
  </si>
  <si>
    <t>ἀλλὰ λέγω, μὴ &lt;unk&gt;σραὴλ οὐκ &lt;unk&gt;γνω&lt;unk&gt;; πρῶτος Μωϋσῆς λέγει· &lt;unk&gt;γ&lt;unk&gt; παραζηλώσω &lt;unk&gt;μ&lt;unk&gt;ς ἐπ ̓ οὐκ &lt;unk&gt;θνει, ἐπ ̓ &lt;unk&gt;θνει ἀσυνέτ&lt;unk&gt; παροργιῶ &lt;unk&gt;μ&lt;unk&gt;ς.&lt;/s&gt;grc</t>
  </si>
  <si>
    <t>μαρτυρῶ γὰρ αὐτοῖς &lt;unk&gt;τι ζῆλον θεοῦ &lt;unk&gt;χουσιν· ἀλλ ̓ οὐ κατ ̓ ἐπίγνωσιν,&lt;/s&gt;grc</t>
  </si>
  <si>
    <t>&lt;unk&gt;σαΐας δὲ ἀποτολμ&lt;unk&gt; καὶ λέγει· Ε&lt;unk&gt;ρέθην &lt;unk&gt;ἐν τοῖς ἐμὲ μὴ ζητοῦσιν, ἐμφανὴς &lt;unk&gt;ἐγενόμην τοῖς ἐμὲ μὴ ἐπερωτῶσιν.&lt;/s&gt;grc</t>
  </si>
  <si>
    <t>πρὸς δὲ τὸν &lt;unk&gt;σραὴλ λέγει· &lt;unk&gt;λην τὴν &lt;unk&gt;μέραν ἐξεπέτασα τὰς χεῖράς μου πρὸς λαὸν ἀπειθοῦντα καὶ ἀντιλέγοντα.&lt;/s&gt;grc</t>
  </si>
  <si>
    <t>ἀγνοοῦντες γὰρ τὴν τοῦ θεοῦ δικαιοσύνην, καὶ τὴν &lt;unk&gt;ἰδίαν ζητοῦντες στῆσαι, τ&lt;unk&gt; δικαιοσύν&lt;unk&gt; τοῦ θεοῦ οὐχ &lt;unk&gt;πετάγησαν·&lt;/s&gt;grc</t>
  </si>
  <si>
    <t>τέλος γὰρ νόμου Χριστὸς εἰς δικαιοσύνην παντὶ τ&lt;unk&gt; πιστεύοντι.&lt;/s&gt;grc</t>
  </si>
  <si>
    <t>Μωϋσῆς γὰρ γράφει &lt;unk&gt;τι τὴν δικαιοσύνην τὴν ἐκ &lt;unk&gt;τοῦ νόμου&lt;unk&gt; ὁ &lt;unk&gt;ποιήσας &lt;unk&gt;νθρωπος ζήσεται ἐν &lt;unk&gt;αὐτ&lt;unk&gt;.&lt;/s&gt;grc</t>
  </si>
  <si>
    <t>&lt;unk&gt; δὲ ἐκ πίστεως δικαιοσύνη ο&lt;unk&gt;τως λέγει· Μὴ ε&lt;unk&gt;π&lt;unk&gt;ς ἐν τ&lt;unk&gt; καρδί&lt;unk&gt; σου· Τίς ἀναβήσεται εἰς τὸν οὐρανόν; τοῦτ ̓ &lt;unk&gt;στιν Χριστὸν καταγαγεῖν·&lt;/s&gt;grc</t>
  </si>
  <si>
    <t>&lt;unk&gt;· Τίς καταβήσεται εἰς τὴν &lt;unk&gt;βυσσον; τοῦτ ̓ &lt;unk&gt;στιν Χριστὸν ἐκ νεκρῶν ἀναγαγεῖν.&lt;/s&gt;grc</t>
  </si>
  <si>
    <t>ἀλλὰ τί λέγει; &lt;unk&gt;γγύς σου τὸ &lt;unk&gt;ῆμά ἐστιν, ἐν τ&lt;unk&gt; στόματί σου καὶ ἐν τ&lt;unk&gt; καρδί&lt;unk&gt; σου, τοῦτ ̓ &lt;unk&gt;στιν τὸ &lt;unk&gt;ῆμα τῆς πίστεως &lt;unk&gt; κηρύσσομεν.&lt;/s&gt;grc</t>
  </si>
  <si>
    <t>&lt;unk&gt;τι ἐὰν &lt;unk&gt;ὁμολογήσ&lt;unk&gt;ς ἐν τ&lt;unk&gt; στόματί &lt;unk&gt;σου κύριον &lt;unk&gt;ησοῦν, καὶ πιστεύσ&lt;unk&gt;ς ἐν τ&lt;unk&gt; καρδί&lt;unk&gt; σου &lt;unk&gt;τι ὁ θεὸς αὐτὸν &lt;unk&gt;γειρεν ἐκ νεκρῶν, σωθήσ&lt;unk&gt;·&lt;/s&gt;grc</t>
  </si>
  <si>
    <t>Λέγω ο&lt;unk&gt;ν, μὴ ἀπώσατο ὁ θεὸς τὸν λαὸν αὐτοῦ; μὴ γένοιτο· καὶ γὰρ ἐγ&lt;unk&gt; &lt;unk&gt;σραηλίτης εἰμί, ἐκ σπέρματος &lt;unk&gt;βραάμ, φυλῆς Βενιαμίν.&lt;/s&gt;grc</t>
  </si>
  <si>
    <t>σκοτισθήτωσαν ο&lt;unk&gt; &lt;unk&gt;φθαλμοὶ αὐτῶν τοῦ μὴ βλέπειν, καὶ τὸν νῶτον αὐτῶν διὰ παντὸς σύγκαμψον.&lt;/s&gt;grc</t>
  </si>
  <si>
    <t>Λέγω ο&lt;unk&gt;ν, μὴ &lt;unk&gt;πταισαν &lt;unk&gt;να πέσωσιν; μὴ γένοιτο· ἀλλὰ τ&lt;unk&gt; αὐτῶν παραπτώματι &lt;unk&gt; σωτηρία τοῖς &lt;unk&gt;θνεσιν, εἰς τὸ παραζηλῶσαι αὐτούς.&lt;/s&gt;grc</t>
  </si>
  <si>
    <t>εἰ δὲ τὸ παράπτωμα αὐτῶν πλοῦτος κόσμου καὶ τὸ &lt;unk&gt;ττημα αὐτῶν πλοῦτος ἐθνῶν, πόσ&lt;unk&gt; μ&lt;unk&gt;λλον τὸ πλήρωμα αὐτῶν.&lt;/s&gt;grc</t>
  </si>
  <si>
    <t>&lt;unk&gt;μῖν &lt;unk&gt;δὲ λέγω τοῖς &lt;unk&gt;θνεσιν. ἐφ ̓ &lt;unk&gt;σον μὲν &lt;unk&gt;ο&lt;unk&gt;ν εἰμι ἐγ&lt;unk&gt; ἐθνῶν ἀπόστολος, τὴν διακονίαν μου δοξάζω,&lt;/s&gt;grc</t>
  </si>
  <si>
    <t>ε&lt;unk&gt; πως παραζηλώσω μου τὴν σάρκα καὶ σώσω τινὰς ἐξ αὐτῶν.&lt;/s&gt;grc</t>
  </si>
  <si>
    <t>εἰ γὰρ &lt;unk&gt; ἀποβολὴ αὐτῶν καταλλαγὴ κόσμου, τίς &lt;unk&gt; πρόσλημψις εἰ μὴ ζωὴ ἐκ νεκρῶν;&lt;/s&gt;grc</t>
  </si>
  <si>
    <t>εἰ δὲ &lt;unk&gt; ἀπαρχὴ &lt;unk&gt;γία, καὶ τὸ φύραμα· καὶ εἰ &lt;unk&gt; &lt;unk&gt;ίζα &lt;unk&gt;γία, καὶ ο&lt;unk&gt; κλάδοι.&lt;/s&gt;grc</t>
  </si>
  <si>
    <t>Εἰ δέ τινες τῶν κλάδων ἐξεκλάσθησαν, σ&lt;unk&gt; δὲ ἀγριέλαιος &lt;unk&gt;ν ἐνεκεντρίσθης ἐν αὐτοῖς καὶ συγκοινωνὸς τῆς &lt;unk&gt;ίζης τῆς πιότητος τῆς ἐλαίας ἐγένου,&lt;/s&gt;grc</t>
  </si>
  <si>
    <t>μὴ κατακαυχῶ τῶν κλάδων· εἰ δὲ κατακαυχ&lt;unk&gt;σαι, οὐ σ&lt;unk&gt; τὴν &lt;unk&gt;ίζαν βαστάζεις ἀλλὰ &lt;unk&gt; &lt;unk&gt;ίζα σέ.&lt;/s&gt;grc</t>
  </si>
  <si>
    <t>ἐρεῖς ο&lt;unk&gt;ν· &lt;unk&gt;ξεκλάσθησαν κλάδοι &lt;unk&gt;να ἐγ&lt;unk&gt; ἐγκεντρισθῶ.&lt;/s&gt;grc</t>
  </si>
  <si>
    <t>οὐκ ἀπώσατο ὁ θεὸς τὸν λαὸν αὐτοῦ &lt;unk&gt;ν προέγνω. &lt;unk&gt; οὐκ ο&lt;unk&gt;δατε ἐν &lt;unk&gt;λί&lt;unk&gt; τί λέγει &lt;unk&gt; γραφή, &lt;unk&gt;ς ἐντυγχάνει τ&lt;unk&gt; θε&lt;unk&gt; κατὰ τοῦ &lt;unk&gt;σραήλ.&lt;/s&gt;grc</t>
  </si>
  <si>
    <t>καλῶς· τ&lt;unk&gt; ἀπιστί&lt;unk&gt; ἐξεκλάσθησαν, σ&lt;unk&gt; δὲ τ&lt;unk&gt; πίστει &lt;unk&gt;στηκας. μὴ &lt;unk&gt;ψηλὰ φρόνει&lt;unk&gt;, ἀλλὰ φοβοῦ·&lt;/s&gt;grc</t>
  </si>
  <si>
    <t>εἰ γὰρ ὁ θεὸς τῶν κατὰ φύσιν κλάδων οὐκ ἐφείσατο, &lt;unk&gt;οὐδὲ σοῦ φείσεται.&lt;/s&gt;grc</t>
  </si>
  <si>
    <t>&lt;unk&gt;δε ο&lt;unk&gt;ν χρηστότητα καὶ ἀποτομίαν θεοῦ· ἐπὶ μὲν το&lt;unk&gt;ς πεσόντας &lt;unk&gt;ἀποτομία, ἐπὶ δὲ σὲ &lt;unk&gt;χρηστότης θεοῦ&lt;unk&gt;, ἐὰν &lt;unk&gt;ἐπιμέν&lt;unk&gt;ς τ&lt;unk&gt; χρηστότητι, ἐπεὶ καὶ σ&lt;unk&gt; ἐκκοπήσ&lt;unk&gt;.&lt;/s&gt;grc</t>
  </si>
  <si>
    <t>κἀκεῖνοι δέ, ἐὰν μὴ &lt;unk&gt;ἐπιμένωσι τ&lt;unk&gt; ἀπιστί&lt;unk&gt;, ἐγκεντρισθήσονται· δυνατὸς γάρ &lt;unk&gt;ἐστιν ὁ θεὸς&lt;unk&gt; πάλιν ἐγκεντρίσαι αὐτούς.&lt;/s&gt;grc</t>
  </si>
  <si>
    <t>εἰ γὰρ σ&lt;unk&gt; ἐκ τῆς κατὰ φύσιν ἐξεκόπης ἀγριελαίου καὶ παρὰ φύσιν ἐνεκεντρίσθης εἰς καλλιέλαιον, πόσ&lt;unk&gt; μ&lt;unk&gt;λλον ο&lt;unk&gt;τοι ο&lt;unk&gt; κατὰ φύσιν ἐγκεντρισθήσονται τ&lt;unk&gt; ἰδί&lt;unk&gt; ἐλαί&lt;unk&gt;.&lt;/s&gt;grc</t>
  </si>
  <si>
    <t>Οὐ γὰρ θέλω &lt;unk&gt;μ&lt;unk&gt;ς ἀγνοεῖν, ἀδελφοί, τὸ μυστήριον τοῦτο, &lt;unk&gt;να μὴ &lt;unk&gt;τε &lt;unk&gt;αυτοῖς φρόνιμοι, &lt;unk&gt;τι πώρωσις ἀπὸ μέρους τ&lt;unk&gt; &lt;unk&gt;σραὴλ γέγονεν &lt;unk&gt;χρι ο&lt;unk&gt; τὸ πλήρωμα τῶν ἐθνῶν εἰσέλθ&lt;unk&gt;,&lt;/s&gt;grc</t>
  </si>
  <si>
    <t>καὶ ο&lt;unk&gt;τως π&lt;unk&gt;ς &lt;unk&gt;σραὴλ σωθήσεται· καθ&lt;unk&gt;ς γέγραπται· &lt;unk&gt;ξει ἐκ Σι&lt;unk&gt;ν ὁ &lt;unk&gt;υόμενος, ἀποστρέψει ἀσεβείας ἀπὸ &lt;unk&gt;ακώβ.&lt;/s&gt;grc</t>
  </si>
  <si>
    <t>καὶ α&lt;unk&gt;τη αὐτοῖς &lt;unk&gt; παρ ̓ ἐμοῦ διαθήκη, &lt;unk&gt;ταν ἀφέλωμαι τὰς &lt;unk&gt;μαρτίας αὐτῶν.&lt;/s&gt;grc</t>
  </si>
  <si>
    <t>κατὰ μὲν τὸ εὐαγγέλιον ἐχθροὶ δι ̓ &lt;unk&gt;μ&lt;unk&gt;ς, κατὰ δὲ τὴν ἐκλογὴν ἀγαπητοὶ διὰ το&lt;unk&gt;ς πατέρας·&lt;/s&gt;grc</t>
  </si>
  <si>
    <t>ἀμεταμέλητα γὰρ τὰ χαρίσματα καὶ &lt;unk&gt; κλῆσις τοῦ θεοῦ.&lt;/s&gt;grc</t>
  </si>
  <si>
    <t>Κύριε, το&lt;unk&gt;ς προφήτας σου ἀπέκτειναν, &lt;unk&gt;τὰ θυσιαστήριά σου κατέσκαψαν, κἀγ&lt;unk&gt; &lt;unk&gt;πελείφθην μόνος, καὶ ζητοῦσιν τὴν ψυχήν μου.&lt;/s&gt;grc</t>
  </si>
  <si>
    <t>&lt;unk&gt;σπερ &lt;unk&gt;γὰρ &lt;unk&gt;μεῖς ποτε &lt;unk&gt;πειθήσατε τ&lt;unk&gt; θε&lt;unk&gt;, νῦν δὲ &lt;unk&gt;λεήθητε τ&lt;unk&gt; τούτων ἀπειθεί&lt;unk&gt;,&lt;/s&gt;grc</t>
  </si>
  <si>
    <t>ο&lt;unk&gt;τως καὶ ο&lt;unk&gt;τοι νῦν &lt;unk&gt;πείθησαν τ&lt;unk&gt; &lt;unk&gt;μετέρ&lt;unk&gt; ἐλέει &lt;unk&gt;να καὶ αὐτοὶ &lt;unk&gt;νῦν ἐλεηθῶσιν·&lt;/s&gt;grc</t>
  </si>
  <si>
    <t>συνέκλεισεν γὰρ ὁ θεὸς το&lt;unk&gt;ς πάντας εἰς ἀπείθειαν &lt;unk&gt;να το&lt;unk&gt;ς πάντας ἐλεήσ&lt;unk&gt;.&lt;/s&gt;grc</t>
  </si>
  <si>
    <t>&lt;unk&gt; βάθος πλούτου καὶ σοφίας καὶ γνώσεως θεοῦ· &lt;unk&gt;ς ἀνεξεραύνητα τὰ κρίματα αὐτοῦ καὶ ἀνεξιχνίαστοι α&lt;unk&gt; ὁδοὶ αὐτοῦ.&lt;/s&gt;grc</t>
  </si>
  <si>
    <t>Τίς γὰρ &lt;unk&gt;γνω νοῦν κυρίου; &lt;unk&gt; τίς σύμβουλος αὐτοῦ ἐγένετο;&lt;/s&gt;grc</t>
  </si>
  <si>
    <t>&lt;unk&gt; τίς προέδωκεν αὐτ&lt;unk&gt;, καὶ ἀνταποδοθήσεται αὐτ&lt;unk&gt;;&lt;/s&gt;grc</t>
  </si>
  <si>
    <t>&lt;unk&gt;τι ἐξ αὐτοῦ καὶ δι ̓ αὐτοῦ καὶ εἰς αὐτὸν τὰ πάντα· αὐτ&lt;unk&gt; &lt;unk&gt; δόξα εἰς το&lt;unk&gt;ς αἰῶνας, ἀμήν.&lt;/s&gt;grc</t>
  </si>
  <si>
    <t>ἀλλὰ τί λέγει αὐτ&lt;unk&gt; ὁ χρηματισμός; Κατέλιπον ἐμαυτ&lt;unk&gt; &lt;unk&gt;πτακισχιλίους &lt;unk&gt;νδρας, ο&lt;unk&gt;τινες οὐκ &lt;unk&gt;καμψαν γόνυ τ&lt;unk&gt; Βάαλ.&lt;/s&gt;grc</t>
  </si>
  <si>
    <t>ο&lt;unk&gt;τως ο&lt;unk&gt;ν καὶ ἐν τ&lt;unk&gt; νῦν καιρ&lt;unk&gt; λεῖμμα κατ ̓ ἐκλογὴν χάριτος γέγονεν·&lt;/s&gt;grc</t>
  </si>
  <si>
    <t>εἰ δὲ χάριτι, οὐκέτι ἐξ &lt;unk&gt;ργων, ἐπεὶ &lt;unk&gt; χάρις οὐκέτι γίνεται &lt;unk&gt;χάρις.&lt;/s&gt;grc</t>
  </si>
  <si>
    <t>Τί ο&lt;unk&gt;ν; &lt;unk&gt; ἐπιζητεῖ &lt;unk&gt;σραήλ, τοῦτο οὐκ ἐπέτυχεν, &lt;unk&gt; δὲ ἐκλογὴ ἐπέτυχεν· ο&lt;unk&gt; δὲ λοιποὶ ἐπωρώθησαν,&lt;/s&gt;grc</t>
  </si>
  <si>
    <t>&lt;unk&gt;καθ&lt;unk&gt;ς γέγραπται· &lt;unk&gt;δωκεν αὐτοῖς ὁ θεὸς πνεῦμα κατανύξεως, &lt;unk&gt;φθαλμο&lt;unk&gt;ς τοῦ μὴ βλέπειν καὶ &lt;unk&gt;τα τοῦ μὴ ἀκούειν, &lt;unk&gt;ως τῆς σήμερον &lt;unk&gt;μέρας.&lt;/s&gt;grc</t>
  </si>
  <si>
    <t>καὶ Δαυὶδ λέγει· Γενηθήτω &lt;unk&gt; τράπεζα αὐτῶν εἰς παγίδα καὶ εἰς θήραν καὶ εἰς σκάνδαλον καὶ εἰς ἀνταπόδομα αὐτοῖς,&lt;/s&gt;grc</t>
  </si>
  <si>
    <t>Παρακαλῶ ο&lt;unk&gt;ν &lt;unk&gt;μ&lt;unk&gt;ς, ἀδελφοί, διὰ τῶν οἰκτιρμῶν τοῦ θεοῦ παραστῆσαι τὰ σώματα &lt;unk&gt;μῶν θυσίαν ζῶσαν &lt;unk&gt;γίαν &lt;unk&gt;εὐάρεστον τ&lt;unk&gt; θε&lt;unk&gt;, τὴν λογικὴν λατρείαν &lt;unk&gt;μῶν·&lt;/s&gt;grc</t>
  </si>
  <si>
    <t>τ&lt;unk&gt; φιλαδελφί&lt;unk&gt; εἰς ἀλλήλους φιλόστοργοι, τ&lt;unk&gt; τιμ&lt;unk&gt; ἀλλήλους προηγούμενοι,&lt;/s&gt;grc</t>
  </si>
  <si>
    <t>τ&lt;unk&gt; σπουδ&lt;unk&gt; μὴ &lt;unk&gt;κνηροί, τ&lt;unk&gt; πνεύματι ζέοντες, τ&lt;unk&gt; κυρί&lt;unk&gt; δουλεύοντες,&lt;/s&gt;grc</t>
  </si>
  <si>
    <t>τ&lt;unk&gt; ἐλπίδι χαίροντες, τ&lt;unk&gt; θλίψει &lt;unk&gt;πομένοντες, τ&lt;unk&gt; προσευχ&lt;unk&gt; προσκαρτεροῦντες,&lt;/s&gt;grc</t>
  </si>
  <si>
    <t>ταῖς χρείαις τῶν &lt;unk&gt;γίων κοινωνοῦντες, τὴν φιλοξενίαν διώκοντες.&lt;/s&gt;grc</t>
  </si>
  <si>
    <t>εὐλογεῖτε το&lt;unk&gt;ς &lt;unk&gt;διώκοντας, εὐλογεῖτε καὶ μὴ καταρ&lt;unk&gt;σθε.&lt;/s&gt;grc</t>
  </si>
  <si>
    <t>χαίρειν μετὰ &lt;unk&gt;χαιρόντων, κλαίειν μετὰ κλαιόντων.&lt;/s&gt;grc</t>
  </si>
  <si>
    <t>τὸ αὐτὸ εἰς ἀλλήλους φρονοῦντες, μὴ τὰ &lt;unk&gt;ψηλὰ φρονοῦντες ἀλλὰ τοῖς ταπεινοῖς συναπαγόμενοι. μὴ γίνεσθε φρόνιμοι παρ ̓ &lt;unk&gt;αυτοῖς.&lt;/s&gt;grc</t>
  </si>
  <si>
    <t>μηδενὶ κακὸν ἀντὶ κακοῦ ἀποδιδόντες· προνοούμενοι καλὰ ἐνώπιον πάντων ἀνθρώπων·&lt;/s&gt;grc</t>
  </si>
  <si>
    <t>εἰ δυνατόν, τὸ ἐξ &lt;unk&gt;μῶν μετὰ πάντων ἀνθρώπων εἰρηνεύοντες·&lt;/s&gt;grc</t>
  </si>
  <si>
    <t>μὴ &lt;unk&gt;αυτο&lt;unk&gt;ς ἐκδικοῦντες, ἀγαπητοί, ἀλλὰ δότε τόπον τ&lt;unk&gt; &lt;unk&gt;ργ&lt;unk&gt;, γέγραπται γάρ· &lt;unk&gt;μοὶ ἐκδίκησις, ἐγ&lt;unk&gt; ἀνταποδώσω, λέγει κύριος.&lt;/s&gt;grc</t>
  </si>
  <si>
    <t>καὶ μὴ &lt;unk&gt;συσχηματίζεσθε τ&lt;unk&gt; αἰῶνι τούτ&lt;unk&gt;, ἀλλὰ &lt;unk&gt;μεταμορφοῦσθε τ&lt;unk&gt; ἀνακαινώσει τοῦ &lt;unk&gt;νοός, εἰς τὸ δοκιμάζειν &lt;unk&gt;μ&lt;unk&gt;ς τί τὸ θέλημα τοῦ θεοῦ, τὸ ἀγαθὸν καὶ εὐάρεστον καὶ τέλειον.&lt;/s&gt;grc</t>
  </si>
  <si>
    <t>&lt;unk&gt;ἀλλὰ ἐὰν&lt;unk&gt; πειν&lt;unk&gt; ὁ ἐχθρός σου, ψώμιζε αὐτόν· ἐὰν διψ&lt;unk&gt;, πότιζε αὐτόν· τοῦτο γὰρ ποιῶν &lt;unk&gt;νθρακας πυρὸς σωρεύσεις ἐπὶ τὴν κεφαλὴν αὐτοῦ.&lt;/s&gt;grc</t>
  </si>
  <si>
    <t>μὴ νικῶ &lt;unk&gt;πὸ τοῦ κακοῦ, ἀλλὰ νίκα ἐν τ&lt;unk&gt; ἀγαθ&lt;unk&gt; τὸ κακόν.&lt;/s&gt;grc</t>
  </si>
  <si>
    <t>Λέγω γὰρ διὰ τῆς χάριτος τῆς δοθείσης μοι παντὶ τ&lt;unk&gt; &lt;unk&gt;ντι ἐν &lt;unk&gt;μῖν μὴ &lt;unk&gt;περφρονεῖν παρ ̓ &lt;unk&gt; δεῖ φρονεῖν, ἀλλὰ φρονεῖν εἰς τὸ σωφρονεῖν, &lt;unk&gt;κάστ&lt;unk&gt; &lt;unk&gt;ς ὁ θεὸς ἐμέρισεν μέτρον πίστεως.&lt;/s&gt;grc</t>
  </si>
  <si>
    <t>καθάπερ γὰρ ἐν &lt;unk&gt;νὶ σώματι &lt;unk&gt;πολλὰ μέλη&lt;unk&gt; &lt;unk&gt;χομεν, τὰ δὲ μέλη πάντα οὐ τὴν αὐτὴν &lt;unk&gt;χει πρ&lt;unk&gt;ξιν,&lt;/s&gt;grc</t>
  </si>
  <si>
    <t>ο&lt;unk&gt;τως ο&lt;unk&gt; πολλοὶ &lt;unk&gt;ν σῶμά ἐσμεν ἐν Χριστ&lt;unk&gt;, &lt;unk&gt;τὸ δὲ καθ ̓ ε&lt;unk&gt;ς ἀλλήλων μέλη.&lt;/s&gt;grc</t>
  </si>
  <si>
    <t>&lt;unk&gt;χοντες δὲ χαρίσματα κατὰ τὴν χάριν τὴν δοθεῖσαν &lt;unk&gt;μῖν διάφορα, ε&lt;unk&gt;τε προφητείαν κατὰ τὴν ἀναλογίαν τῆς πίστεως,&lt;/s&gt;grc</t>
  </si>
  <si>
    <t>ε&lt;unk&gt;τε διακονίαν ἐν τ&lt;unk&gt; διακονί&lt;unk&gt;, ε&lt;unk&gt;τε ὁ διδάσκων ἐν τ&lt;unk&gt; διδασκαλί&lt;unk&gt;,&lt;/s&gt;grc</t>
  </si>
  <si>
    <t>ε&lt;unk&gt;τε ὁ παρακαλῶν ἐν τ&lt;unk&gt; παρακλήσει, ὁ μεταδιδο&lt;unk&gt;ς ἐν &lt;unk&gt;πλότητι, ὁ προϊστάμενος ἐν σπουδ&lt;unk&gt;, ὁ ἐλεῶν ἐν &lt;unk&gt;λαρότητι.&lt;/s&gt;grc</t>
  </si>
  <si>
    <t>&lt;unk&gt; ἀγάπη ἀνυπόκριτος. ἀποστυγοῦντες τὸ πονηρόν, κολλώμενοι τ&lt;unk&gt; ἀγαθ&lt;unk&gt;·&lt;/s&gt;grc</t>
  </si>
  <si>
    <t>Π&lt;unk&gt;σα ψυχὴ ἐξουσίαις &lt;unk&gt;περεχούσαις &lt;unk&gt;ποτασσέσθω, οὐ γὰρ &lt;unk&gt;στιν ἐξουσία εἰ μὴ &lt;unk&gt;πὸ θεοῦ, α&lt;unk&gt; δὲ &lt;unk&gt;ο&lt;unk&gt;σαι &lt;unk&gt;πὸ θεοῦ τεταγμέναι εἰσίν.&lt;/s&gt;grc</t>
  </si>
  <si>
    <t>&lt;unk&gt; ἀγάπη τ&lt;unk&gt; πλησίον κακὸν οὐκ ἐργάζεται· πλήρωμα ο&lt;unk&gt;ν νόμου &lt;unk&gt; ἀγάπη.&lt;/s&gt;grc</t>
  </si>
  <si>
    <t>Καὶ τοῦτο εἰδότες τὸν καιρόν, &lt;unk&gt;τι &lt;unk&gt;ρα &lt;unk&gt;δη &lt;unk&gt;μ&lt;unk&gt;ς&lt;unk&gt; ἐξ &lt;unk&gt;πνου ἐγερθῆναι, νῦν γὰρ ἐγγύτερον &lt;unk&gt;μῶν &lt;unk&gt; σωτηρία &lt;unk&gt; &lt;unk&gt;τε ἐπιστεύσαμεν.&lt;/s&gt;grc</t>
  </si>
  <si>
    <t>&lt;unk&gt; ν&lt;unk&gt;ξ προέκοψεν, &lt;unk&gt; δὲ &lt;unk&gt;μέρα &lt;unk&gt;γγικεν. &lt;unk&gt;ἀποβαλώμεθα ο&lt;unk&gt;ν τὰ &lt;unk&gt;ργα τοῦ σκότους, &lt;unk&gt;ἐνδυσώμεθα δὲ&lt;unk&gt; τὰ &lt;unk&gt;πλα τοῦ φωτός.&lt;/s&gt;grc</t>
  </si>
  <si>
    <t>&lt;unk&gt;ς ἐν &lt;unk&gt;μέρ&lt;unk&gt; εὐσχημόνως περιπατήσωμεν, μὴ κώμοις καὶ μέθαις, μὴ κοίταις καὶ ἀσελγείαις, μὴ &lt;unk&gt;ριδι καὶ ζήλ&lt;unk&gt;,&lt;/s&gt;grc</t>
  </si>
  <si>
    <t>ἀλλὰ ἐνδύσασθε τὸν κύριον &lt;unk&gt;ησοῦν Χριστόν, καὶ τῆς σαρκὸς πρόνοιαν μὴ ποιεῖσθε εἰς ἐπιθυμίας.&lt;/s&gt;grc</t>
  </si>
  <si>
    <t>&lt;unk&gt;στε ὁ ἀντιτασσόμενος τ&lt;unk&gt; ἐξουσί&lt;unk&gt; τ&lt;unk&gt; τοῦ θεοῦ διαταγ&lt;unk&gt; ἀνθέστηκεν, ο&lt;unk&gt; δὲ ἀνθεστηκότες &lt;unk&gt;αυτοῖς κρίμα λήμψονται.&lt;/s&gt;grc</t>
  </si>
  <si>
    <t>ο&lt;unk&gt; γὰρ &lt;unk&gt;ρχοντες οὐκ εἰσὶν φόβος &lt;unk&gt;τ&lt;unk&gt; ἀγαθ&lt;unk&gt; &lt;unk&gt;ργ&lt;unk&gt; ἀλλὰ &lt;unk&gt;τ&lt;unk&gt; κακ&lt;unk&gt;. θέλεις δὲ μὴ φοβεῖσθαι τὴν ἐξουσίαν; τὸ ἀγαθὸν ποίει, καὶ &lt;unk&gt;ξεις &lt;unk&gt;παινον ἐξ αὐτῆς·&lt;/s&gt;grc</t>
  </si>
  <si>
    <t>θεοῦ γὰρ διάκονός ἐστιν σοὶ εἰς τὸ ἀγαθόν. ἐὰν δὲ τὸ κακὸν ποι&lt;unk&gt;ς, φοβοῦ· οὐ γὰρ εἰκ&lt;unk&gt; τὴν μάχαιραν φορεῖ· θεοῦ γὰρ διάκονός ἐστιν, &lt;unk&gt;κδικος εἰς &lt;unk&gt;ργὴν τ&lt;unk&gt; τὸ κακὸν πράσσοντι.&lt;/s&gt;grc</t>
  </si>
  <si>
    <t>διὸ ἀνάγκη &lt;unk&gt;ποτάσσεσθαι, οὐ μόνον διὰ τὴν &lt;unk&gt;ργὴν ἀλλὰ καὶ διὰ τὴν συνείδησιν,&lt;/s&gt;grc</t>
  </si>
  <si>
    <t>διὰ τοῦτο γὰρ καὶ φόρους τελεῖτε, λειτουργοὶ γὰρ θεοῦ εἰσιν εἰς αὐτὸ τοῦτο προσκαρτεροῦντες.&lt;/s&gt;grc</t>
  </si>
  <si>
    <t>&lt;unk&gt;ἀπόδοτε π&lt;unk&gt;σι τὰς &lt;unk&gt;φειλάς, τ&lt;unk&gt; τὸν φόρον τὸν φόρον, τ&lt;unk&gt; τὸ τέλος τὸ τέλος, τ&lt;unk&gt; τὸν φόβον τὸν φόβον, τ&lt;unk&gt; τὴν τιμὴν τὴν τιμήν.&lt;/s&gt;grc</t>
  </si>
  <si>
    <t>Μηδενὶ μηδὲν &lt;unk&gt;φείλετε, εἰ μὴ τὸ &lt;unk&gt;ἀλλήλους ἀγαπ&lt;unk&gt;ν&lt;unk&gt;· ὁ γὰρ ἀγαπῶν τὸν &lt;unk&gt;τερον νόμον πεπλήρωκεν.&lt;/s&gt;grc</t>
  </si>
  <si>
    <t>τὸ γάρ· Οὐ μοιχεύσεις, Οὐ φονεύσεις, Οὐ κλέψεις, Οὐκ ἐπιθυμήσεις, καὶ ε&lt;unk&gt; τις &lt;unk&gt;τέρα ἐντολή, ἐν &lt;unk&gt;τ&lt;unk&gt; λόγ&lt;unk&gt; τούτ&lt;unk&gt; ἀνακεφαλαιοῦται, &lt;unk&gt;ἐν τ&lt;unk&gt;· &lt;unk&gt;γαπήσεις τὸν πλησίον σου &lt;unk&gt;ς σεαυτόν.&lt;/s&gt;grc</t>
  </si>
  <si>
    <t>Τὸν δὲ ἀσθενοῦντα τ&lt;unk&gt; πίστει προσλαμβάνεσθε, μὴ εἰς διακρίσεις διαλογισμῶν.&lt;/s&gt;grc</t>
  </si>
  <si>
    <t>Σ&lt;unk&gt; δὲ τί κρίνεις τὸν ἀδελφόν σου; &lt;unk&gt; καὶ σ&lt;unk&gt; τί ἐξουθενεῖς τὸν ἀδελφόν σου; πάντες γὰρ παραστησόμεθα τ&lt;unk&gt; βήματι τοῦ &lt;unk&gt;θεοῦ,&lt;/s&gt;grc</t>
  </si>
  <si>
    <t>γέγραπται γάρ· Ζῶ ἐγώ, λέγει κύριος, &lt;unk&gt;τι ἐμοὶ κάμψει π&lt;unk&gt;ν γόνυ, καὶ &lt;unk&gt;π&lt;unk&gt;σα γλῶσσα ἐξομολογήσεται&lt;unk&gt; τ&lt;unk&gt; θε&lt;unk&gt;.&lt;/s&gt;grc</t>
  </si>
  <si>
    <t>&lt;unk&gt;ρα &lt;unk&gt;καστος &lt;unk&gt;μῶν περὶ &lt;unk&gt;αυτοῦ λόγον &lt;unk&gt;δώσει.&lt;/s&gt;grc</t>
  </si>
  <si>
    <t>Μηκέτι ο&lt;unk&gt;ν ἀλλήλους κρίνωμεν· ἀλλὰ τοῦτο κρίνατε μ&lt;unk&gt;λλον, τὸ μὴ τιθέναι πρόσκομμα τ&lt;unk&gt; ἀδελφ&lt;unk&gt; &lt;unk&gt; σκάνδαλον.&lt;/s&gt;grc</t>
  </si>
  <si>
    <t>ο&lt;unk&gt;δα καὶ πέπεισμαι ἐν κυρί&lt;unk&gt; &lt;unk&gt;ησοῦ &lt;unk&gt;τι οὐδὲν κοινὸν δι ̓ &lt;unk&gt;αυτοῦ· εἰ μὴ τ&lt;unk&gt; λογιζομέν&lt;unk&gt; τι κοινὸν ε&lt;unk&gt;ναι, ἐκείν&lt;unk&gt; κοινόν.&lt;/s&gt;grc</t>
  </si>
  <si>
    <t>εἰ &lt;unk&gt;γὰρ διὰ βρῶμα ὁ ἀδελφός σου λυπεῖται, οὐκέτι κατὰ ἀγάπην περιπατεῖς. μὴ τ&lt;unk&gt; βρώματί σου ἐκεῖνον ἀπόλλυε &lt;unk&gt;πὲρ ο&lt;unk&gt; Χριστὸς ἀπέθανεν.&lt;/s&gt;grc</t>
  </si>
  <si>
    <t>μὴ βλασφημείσθω ο&lt;unk&gt;ν &lt;unk&gt;μῶν τὸ ἀγαθόν.&lt;/s&gt;grc</t>
  </si>
  <si>
    <t>οὐ γάρ ἐστιν &lt;unk&gt; βασιλεία τοῦ θεοῦ βρῶσις καὶ πόσις, ἀλλὰ δικαιοσύνη καὶ εἰρήνη καὶ χαρὰ ἐν πνεύματι &lt;unk&gt;γί&lt;unk&gt;·&lt;/s&gt;grc</t>
  </si>
  <si>
    <t>ὁ γὰρ ἐν &lt;unk&gt;τούτ&lt;unk&gt; δουλεύων τ&lt;unk&gt; Χριστ&lt;unk&gt; εὐάρεστος τ&lt;unk&gt; θε&lt;unk&gt; καὶ δόκιμος τοῖς ἀνθρώποις.&lt;/s&gt;grc</t>
  </si>
  <si>
    <t>&lt;unk&gt;ρα ο&lt;unk&gt;ν τὰ τῆς εἰρήνης διώκωμεν καὶ τὰ τῆς οἰκοδομῆς τῆς εἰς ἀλλήλους.&lt;/s&gt;grc</t>
  </si>
  <si>
    <t>&lt;unk&gt;ς μὲν πιστεύει φαγεῖν πάντα, ὁ δὲ ἀσθενῶν λάχανα ἐσθίει.&lt;/s&gt;grc</t>
  </si>
  <si>
    <t>μὴ &lt;unk&gt;νεκεν βρώματος κατάλυε τὸ &lt;unk&gt;ργον τοῦ θεοῦ. πάντα μὲν καθαρά, ἀλλὰ κακὸν τ&lt;unk&gt; ἀνθρώπ&lt;unk&gt; τ&lt;unk&gt; διὰ προσκόμματος ἐσθίοντι.&lt;/s&gt;grc</t>
  </si>
  <si>
    <t>καλὸν τὸ μὴ φαγεῖν κρέα μηδὲ πιεῖν ο&lt;unk&gt;νον μηδὲ ἐν &lt;unk&gt; ὁ ἀδελφός σου προσκόπτει &lt;unk&gt; σκανδαλίζεται &lt;unk&gt; ἀσθενεῖ&lt;unk&gt;·&lt;/s&gt;grc</t>
  </si>
  <si>
    <t>σ&lt;unk&gt; πίστιν &lt;unk&gt;ν &lt;unk&gt;χεις κατὰ σεαυτὸν &lt;unk&gt;χε ἐνώπιον τοῦ θεοῦ. μακάριος ὁ μὴ κρίνων &lt;unk&gt;αυτὸν ἐν &lt;unk&gt; δοκιμάζει·&lt;/s&gt;grc</t>
  </si>
  <si>
    <t>ὁ δὲ διακρινόμενος ἐὰν φάγ&lt;unk&gt; κατακέκριται, &lt;unk&gt;τι οὐκ ἐκ πίστεως· π&lt;unk&gt;ν δὲ &lt;unk&gt; οὐκ ἐκ πίστεως &lt;unk&gt;μαρτία &lt;unk&gt;ἐστίν.&lt;/s&gt;grc</t>
  </si>
  <si>
    <t>ὁ ἐσθίων τὸν μὴ ἐσθίοντα μὴ ἐξουθενείτω, &lt;unk&gt;ὁ δὲ&lt;unk&gt; μὴ ἐσθίων τὸν ἐσθίοντα μὴ κρινέτω, ὁ θεὸς γὰρ αὐτὸν προσελάβετο.&lt;/s&gt;grc</t>
  </si>
  <si>
    <t>σ&lt;unk&gt; τίς ε&lt;unk&gt; ὁ κρίνων ἀλλότριον οἰκέτην; τ&lt;unk&gt; ἰδί&lt;unk&gt; κυρί&lt;unk&gt; στήκει &lt;unk&gt; πίπτει· σταθήσεται δέ, &lt;unk&gt;δυνατεῖ γὰρ&lt;unk&gt; ὁ &lt;unk&gt;κύριος στῆσαι αὐτόν.&lt;/s&gt;grc</t>
  </si>
  <si>
    <t>&lt;unk&gt;ς &lt;unk&gt;μὲν κρίνει &lt;unk&gt;μέραν παρ ̓ &lt;unk&gt;μέραν, &lt;unk&gt;ς δὲ κρίνει π&lt;unk&gt;σαν &lt;unk&gt;μέραν· &lt;unk&gt;καστος ἐν τ&lt;unk&gt; ἰδί&lt;unk&gt; νο&lt;unk&gt; πληροφορείσθω·&lt;/s&gt;grc</t>
  </si>
  <si>
    <t>ὁ φρονῶν τὴν &lt;unk&gt;μέραν κυρί&lt;unk&gt; &lt;unk&gt;φρονεῖ. καὶ ὁ ἐσθίων κυρί&lt;unk&gt; ἐσθίει, εὐχαριστεῖ γὰρ τ&lt;unk&gt; θε&lt;unk&gt;· καὶ ὁ μὴ ἐσθίων κυρί&lt;unk&gt; οὐκ ἐσθίει, καὶ εὐχαριστεῖ τ&lt;unk&gt; θε&lt;unk&gt;.&lt;/s&gt;grc</t>
  </si>
  <si>
    <t>Οὐδεὶς γὰρ &lt;unk&gt;μῶν &lt;unk&gt;αυτ&lt;unk&gt; ζ&lt;unk&gt;, καὶ οὐδεὶς &lt;unk&gt;αυτ&lt;unk&gt; ἀποθν&lt;unk&gt;σκει·&lt;/s&gt;grc</t>
  </si>
  <si>
    <t>ἐάν τε γὰρ ζῶμεν, τ&lt;unk&gt; κυρί&lt;unk&gt; ζῶμεν, ἐάν τε ἀποθν&lt;unk&gt;σκωμεν, τ&lt;unk&gt; κυρί&lt;unk&gt; ἀποθν&lt;unk&gt;σκομεν. ἐάν τε ο&lt;unk&gt;ν ζῶμεν ἐάν τε ἀποθν&lt;unk&gt;σκωμεν, τοῦ κυρίου ἐσμέν.&lt;/s&gt;grc</t>
  </si>
  <si>
    <t>εἰς τοῦτο γὰρ &lt;unk&gt;Χριστὸς &lt;unk&gt;ἀπέθανεν καὶ &lt;unk&gt;ζησεν &lt;unk&gt;να καὶ νεκρῶν καὶ ζώντων κυριεύσ&lt;unk&gt;.&lt;/s&gt;grc</t>
  </si>
  <si>
    <t>&lt;unk&gt;φείλομεν δὲ &lt;unk&gt;μεῖς ο&lt;unk&gt; δυνατοὶ τὰ ἀσθενήματα τῶν ἀδυνάτων βαστάζειν, καὶ μὴ &lt;unk&gt;αυτοῖς ἀρέσκειν.&lt;/s&gt;grc</t>
  </si>
  <si>
    <t>καὶ πάλιν λέγει· Εὐφράνθητε, &lt;unk&gt;θνη, μετὰ τοῦ λαοῦ αὐτοῦ.&lt;/s&gt;grc</t>
  </si>
  <si>
    <t>καὶ πάλιν· Αἰνεῖτε, &lt;unk&gt;πάντα τὰ &lt;unk&gt;θνη, τὸν κύριον&lt;unk&gt;, καὶ &lt;unk&gt;ἐπαινεσάτωσαν αὐτὸν πάντες ο&lt;unk&gt; λαοί.&lt;/s&gt;grc</t>
  </si>
  <si>
    <t>καὶ πάλιν &lt;unk&gt;σαΐας λέγει· &lt;unk&gt;σται &lt;unk&gt; &lt;unk&gt;ίζα τοῦ &lt;unk&gt;εσσαί, καὶ ὁ ἀνιστάμενος &lt;unk&gt;ρχειν ἐθνῶν· ἐπ ̓ αὐτ&lt;unk&gt; &lt;unk&gt;θνη ἐλπιοῦσιν.&lt;/s&gt;grc</t>
  </si>
  <si>
    <t>ὁ δὲ θεὸς τῆς ἐλπίδος πληρώσαι &lt;unk&gt;μ&lt;unk&gt;ς πάσης χαρ&lt;unk&gt;ς καὶ εἰρήνης ἐν τ&lt;unk&gt; πιστεύειν, εἰς τὸ περισσεύειν &lt;unk&gt;μ&lt;unk&gt;ς ἐν τ&lt;unk&gt; ἐλπίδι ἐν δυνάμει πνεύματος &lt;unk&gt;γίου.&lt;/s&gt;grc</t>
  </si>
  <si>
    <t>Πέπεισμαι δέ, ἀδελφοί μου, καὶ αὐτὸς ἐγ&lt;unk&gt; περὶ &lt;unk&gt;μῶν, &lt;unk&gt;τι καὶ αὐτοὶ μεστοί ἐστε ἀγαθωσύνης, πεπληρωμένοι &lt;unk&gt;πάσης γνώσεως, δυνάμενοι καὶ &lt;unk&gt;ἀλλήλους νουθετεῖν.&lt;/s&gt;grc</t>
  </si>
  <si>
    <t>&lt;unk&gt;τολμηρότερον δὲ &lt;unk&gt;γραψα &lt;unk&gt;μῖν ἀπὸ μέρους, &lt;unk&gt;ς ἐπαναμιμν&lt;unk&gt;σκων &lt;unk&gt;μ&lt;unk&gt;ς, διὰ τὴν χάριν τὴν δοθεῖσάν μοι &lt;unk&gt;πὸ τοῦ θεοῦ&lt;/s&gt;grc</t>
  </si>
  <si>
    <t>εἰς τὸ ε&lt;unk&gt;ναί με λειτουργὸν &lt;unk&gt;Χριστοῦ &lt;unk&gt;ησοῦ&lt;unk&gt; εἰς τὰ &lt;unk&gt;θνη, &lt;unk&gt;ερουργοῦντα τὸ εὐαγγέλιον τοῦ θεοῦ, &lt;unk&gt;να γένηται &lt;unk&gt; προσφορὰ τῶν ἐθνῶν εὐπρόσδεκτος, &lt;unk&gt;γιασμένη ἐν πνεύματι &lt;unk&gt;γί&lt;unk&gt;.&lt;/s&gt;grc</t>
  </si>
  <si>
    <t>&lt;unk&gt;χω ο&lt;unk&gt;ν &lt;unk&gt;τὴν καύχησιν ἐν Χριστ&lt;unk&gt; &lt;unk&gt;ησοῦ τὰ πρὸς τὸν θεόν·&lt;/s&gt;grc</t>
  </si>
  <si>
    <t>οὐ γὰρ τολμήσω &lt;unk&gt;τι λαλεῖν&lt;unk&gt; &lt;unk&gt;ν οὐ κατειργάσατο Χριστὸς δι ̓ ἐμοῦ εἰς &lt;unk&gt;πακοὴν ἐθνῶν, λόγ&lt;unk&gt; καὶ &lt;unk&gt;ργ&lt;unk&gt;,&lt;/s&gt;grc</t>
  </si>
  <si>
    <t>ἐν δυνάμει σημείων καὶ τεράτων, ἐν δυνάμει &lt;unk&gt;πνεύματος· &lt;unk&gt;στε με ἀπὸ &lt;unk&gt;ερουσαλὴμ καὶ κύκλ&lt;unk&gt; μέχρι τοῦ &lt;unk&gt;λλυρικοῦ πεπληρωκέναι τὸ εὐαγγέλιον τοῦ Χριστοῦ,&lt;/s&gt;grc</t>
  </si>
  <si>
    <t>&lt;unk&gt;καστος &lt;unk&gt;μῶν τ&lt;unk&gt; πλησίον ἀρεσκέτω εἰς τὸ ἀγαθὸν πρὸς οἰκοδομήν·&lt;/s&gt;grc</t>
  </si>
  <si>
    <t>ο&lt;unk&gt;τως δὲ &lt;unk&gt;φιλοτιμούμενον εὐαγγελίζεσθαι οὐχ &lt;unk&gt;που &lt;unk&gt;νομάσθη Χριστός, &lt;unk&gt;να μὴ ἐπ ̓ ἀλλότριον θεμέλιον οἰκοδομῶ,&lt;/s&gt;grc</t>
  </si>
  <si>
    <t>ἀλλὰ καθ&lt;unk&gt;ς γέγραπται· &lt;unk&gt;Ο&lt;unk&gt;ς οὐκ ἀνηγγέλη περὶ αὐτοῦ &lt;unk&gt;ψονται&lt;unk&gt;, καὶ ο&lt;unk&gt; οὐκ ἀκηκόασιν συνήσουσιν.&lt;/s&gt;grc</t>
  </si>
  <si>
    <t>Διὸ καὶ ἐνεκοπτόμην τὰ πολλὰ τοῦ ἐλθεῖν πρὸς &lt;unk&gt;μ&lt;unk&gt;ς·&lt;/s&gt;grc</t>
  </si>
  <si>
    <t>νυνὶ δὲ μηκέτι τόπον &lt;unk&gt;χων ἐν τοῖς κλίμασι τούτοις, ἐπιποθίαν δὲ &lt;unk&gt;χων τοῦ ἐλθεῖν πρὸς &lt;unk&gt;μ&lt;unk&gt;ς ἀπὸ &lt;unk&gt;κανῶν ἐτῶν,&lt;/s&gt;grc</t>
  </si>
  <si>
    <t>&lt;unk&gt;ς &lt;unk&gt;ν πορεύωμαι εἰς τὴν &lt;unk&gt;Σπανίαν, ἐλπίζω γὰρ διαπορευόμενος θεάσασθαι &lt;unk&gt;μ&lt;unk&gt;ς καὶ &lt;unk&gt;φ ̓ &lt;unk&gt;μῶν προπεμφθῆναι ἐκεῖ ἐὰν &lt;unk&gt;μῶν πρῶτον ἀπὸ μέρους ἐμπλησθῶ -&lt;/s&gt;grc</t>
  </si>
  <si>
    <t>νυνὶ δὲ πορεύομαι εἰς &lt;unk&gt;ερουσαλὴμ διακονῶν τοῖς &lt;unk&gt;γίοις.&lt;/s&gt;grc</t>
  </si>
  <si>
    <t>εὐδόκησαν γὰρ Μακεδονία καὶ &lt;unk&gt;χαΐα κοινωνίαν τινὰ ποιήσασθαι εἰς το&lt;unk&gt;ς πτωχο&lt;unk&gt;ς τῶν &lt;unk&gt;γίων τῶν ἐν &lt;unk&gt;ερουσαλήμ.&lt;/s&gt;grc</t>
  </si>
  <si>
    <t>εὐδόκησαν γάρ, καὶ &lt;unk&gt;φειλέται &lt;unk&gt;εἰσὶν αὐτῶν&lt;unk&gt;· εἰ γὰρ τοῖς πνευματικοῖς αὐτῶν ἐκοινώνησαν τὰ &lt;unk&gt;θνη, &lt;unk&gt;φείλουσιν καὶ ἐν τοῖς σαρκικοῖς λειτουργῆσαι αὐτοῖς.&lt;/s&gt;grc</t>
  </si>
  <si>
    <t>τοῦτο ο&lt;unk&gt;ν ἐπιτελέσας, καὶ σφραγισάμενος αὐτοῖς τὸν καρπὸν τοῦτον, ἀπελεύσομαι δι ̓ &lt;unk&gt;μῶν &lt;unk&gt;εἰς Σπανίαν·&lt;/s&gt;grc</t>
  </si>
  <si>
    <t>ο&lt;unk&gt;δα δὲ &lt;unk&gt;τι ἐρχόμενος πρὸς &lt;unk&gt;μ&lt;unk&gt;ς ἐν πληρώματι &lt;unk&gt;εὐλογίας Χριστοῦ ἐλεύσομαι.&lt;/s&gt;grc</t>
  </si>
  <si>
    <t>καὶ γὰρ ὁ Χριστὸς οὐχ &lt;unk&gt;αυτ&lt;unk&gt; &lt;unk&gt;ρεσεν· ἀλλὰ καθ&lt;unk&gt;ς γέγραπται· Ο&lt;unk&gt; &lt;unk&gt;νειδισμοὶ τῶν &lt;unk&gt;νειδιζόντων σε ἐπέπεσαν ἐπ ̓ ἐμέ.&lt;/s&gt;grc</t>
  </si>
  <si>
    <t>Παρακαλῶ δὲ &lt;unk&gt;μ&lt;unk&gt;ς, ἀδελφοί, διὰ τοῦ κυρίου &lt;unk&gt;μῶν &lt;unk&gt;ησοῦ Χριστοῦ καὶ διὰ τῆς ἀγάπης τοῦ πνεύματος συναγωνίσασθαί μοι ἐν ταῖς προσευχαῖς &lt;unk&gt;πὲρ ἐμοῦ πρὸς τὸν θεόν,&lt;/s&gt;grc</t>
  </si>
  <si>
    <t>&lt;unk&gt;να &lt;unk&gt;υσθῶ ἀπὸ τῶν ἀπειθούντων ἐν τ&lt;unk&gt; &lt;unk&gt;ουδαί&lt;unk&gt; &lt;unk&gt;καὶ &lt;unk&gt; διακονία μου &lt;unk&gt; εἰς &lt;unk&gt;ερουσαλὴμ εὐπρόσδεκτος &lt;unk&gt;τοῖς &lt;unk&gt;γίοις γένηται&lt;unk&gt;,&lt;/s&gt;grc</t>
  </si>
  <si>
    <t>&lt;unk&gt;να ἐν χαρ&lt;unk&gt; &lt;unk&gt;ἐλθ&lt;unk&gt;ν πρὸς &lt;unk&gt;μ&lt;unk&gt;ς διὰ θελήματος &lt;unk&gt;θεοῦ συναναπαύσωμαι &lt;unk&gt;μῖν.&lt;/s&gt;grc</t>
  </si>
  <si>
    <t>ὁ δὲ θεὸς τῆς εἰρήνης μετὰ πάντων &lt;unk&gt;μῶν· ἀμήν.&lt;/s&gt;grc</t>
  </si>
  <si>
    <t>&lt;unk&gt;σα γὰρ προεγράφη, &lt;unk&gt;εἰς τὴν &lt;unk&gt;μετέραν διδασκαλίαν &lt;unk&gt;ἐγράφη, &lt;unk&gt;να διὰ τῆς &lt;unk&gt;πομονῆς καὶ διὰ τῆς παρακλήσεως τῶν γραφῶν τὴν ἐλπίδα &lt;unk&gt;χωμεν.&lt;/s&gt;grc</t>
  </si>
  <si>
    <t>ὁ δὲ θεὸς τῆς &lt;unk&gt;πομονῆς καὶ τῆς παρακλήσεως δ&lt;unk&gt;η &lt;unk&gt;μῖν τὸ αὐτὸ φρονεῖν ἐν ἀλλήλοις κατὰ &lt;unk&gt;Χριστὸν &lt;unk&gt;ησοῦν&lt;unk&gt;,&lt;/s&gt;grc</t>
  </si>
  <si>
    <t>&lt;unk&gt;να ὁμοθυμαδὸν ἐν &lt;unk&gt;νὶ στόματι δοξάζητε τὸν θεὸν καὶ πατέρα τοῦ κυρίου &lt;unk&gt;μῶν &lt;unk&gt;ησοῦ Χριστοῦ.&lt;/s&gt;grc</t>
  </si>
  <si>
    <t>Διὸ προσλαμβάνεσθε ἀλλήλους, καθ&lt;unk&gt;ς καὶ ὁ Χριστὸς προσελάβετο &lt;unk&gt;μ&lt;unk&gt;ς, εἰς δόξαν &lt;unk&gt;τοῦ θεοῦ.&lt;/s&gt;grc</t>
  </si>
  <si>
    <t>λέγω &lt;unk&gt;γὰρ &lt;unk&gt;Χριστὸν διάκονον &lt;unk&gt;γεγενῆσθαι περιτομῆς &lt;unk&gt;πὲρ ἀληθείας θεοῦ, εἰς τὸ βεβαιῶσαι τὰς ἐπαγγελίας τῶν πατέρων,&lt;/s&gt;grc</t>
  </si>
  <si>
    <t>τὰ δὲ &lt;unk&gt;θνη &lt;unk&gt;πὲρ ἐλέους δοξάσαι τὸν θεόν· καθ&lt;unk&gt;ς γέγραπται· Διὰ τοῦτο ἐξομολογήσομαί σοι ἐν &lt;unk&gt;θνεσι, καὶ τ&lt;unk&gt; &lt;unk&gt;νοματί σου ψαλῶ.&lt;/s&gt;grc</t>
  </si>
  <si>
    <t>Συνίστημι δὲ &lt;unk&gt;μῖν Φοίβην τὴν ἀδελφὴν &lt;unk&gt;μῶν, ο&lt;unk&gt;σαν &lt;unk&gt;καὶ διάκονον τῆς ἐκκλησίας τῆς ἐν Κεγχρεαῖς,&lt;/s&gt;grc</t>
  </si>
  <si>
    <t>ἀσπάσασθε &lt;unk&gt;πελλῆν τὸν δόκιμον ἐν Χριστ&lt;unk&gt;. ἀσπάσασθε το&lt;unk&gt;ς ἐκ τῶν &lt;unk&gt;ριστοβούλου.&lt;/s&gt;grc</t>
  </si>
  <si>
    <t>ἀσπάσασθε &lt;unk&gt;ρ&lt;unk&gt;δίωνα τὸν &lt;unk&gt;συγγενῆ μου. ἀσπάσασθε το&lt;unk&gt;ς ἐκ τῶν Ναρκίσσου το&lt;unk&gt;ς &lt;unk&gt;ντας ἐν κυρί&lt;unk&gt;.&lt;/s&gt;grc</t>
  </si>
  <si>
    <t>ἀσπάσασθε Τρύφαιναν καὶ Τρυφῶσαν τὰς κοπιώσας ἐν κυρί&lt;unk&gt;. ἀσπάσασθε Περσίδα τὴν ἀγαπητήν, &lt;unk&gt;τις πολλὰ ἐκοπίασεν ἐν κυρί&lt;unk&gt;.&lt;/s&gt;grc</t>
  </si>
  <si>
    <t>ἀσπάσασθε &lt;unk&gt;οῦφον τὸν ἐκλεκτὸν ἐν κυρί&lt;unk&gt; καὶ τὴν μητέρα αὐτοῦ καὶ ἐμοῦ.&lt;/s&gt;grc</t>
  </si>
  <si>
    <t>ἀσπάσασθε &lt;unk&gt;σύγκριτον, Φλέγοντα, &lt;unk&gt;ρμῆν, Πατροβ&lt;unk&gt;ν, &lt;unk&gt;ρμ&lt;unk&gt;ν&lt;unk&gt; καὶ το&lt;unk&gt;ς σ&lt;unk&gt;ν αὐτοῖς ἀδελφούς.&lt;/s&gt;grc</t>
  </si>
  <si>
    <t>ἀσπάσασθε Φιλόλογον καὶ &lt;unk&gt;ουλίαν, Νηρέα καὶ τὴν ἀδελφὴν αὐτοῦ, καὶ &lt;unk&gt;λυμπ&lt;unk&gt;ν καὶ το&lt;unk&gt;ς σ&lt;unk&gt;ν αὐτοῖς πάντας &lt;unk&gt;γίους.&lt;/s&gt;grc</t>
  </si>
  <si>
    <t>&lt;unk&gt;σπάσασθε ἀλλήλους ἐν φιλήματι &lt;unk&gt;γί&lt;unk&gt;. &lt;unk&gt;σπάζονται &lt;unk&gt;μ&lt;unk&gt;ς α&lt;unk&gt; ἐκκλησίαι &lt;unk&gt;π&lt;unk&gt;σαι τοῦ Χριστοῦ.&lt;/s&gt;grc</t>
  </si>
  <si>
    <t>Παρακαλῶ δὲ &lt;unk&gt;μ&lt;unk&gt;ς, ἀδελφοί, σκοπεῖν το&lt;unk&gt;ς τὰς διχοστασίας καὶ τὰ σκάνδαλα παρὰ τὴν διδαχὴν &lt;unk&gt;ν &lt;unk&gt;μεῖς ἐμάθετε ποιοῦντας, καὶ &lt;unk&gt;ἐκκλίνετε ἀπ ̓ αὐτῶν·&lt;/s&gt;grc</t>
  </si>
  <si>
    <t>ο&lt;unk&gt; γὰρ τοιοῦτοι τ&lt;unk&gt; κυρί&lt;unk&gt; &lt;unk&gt;μῶν Χριστ&lt;unk&gt; οὐ δουλεύουσιν ἀλλὰ τ&lt;unk&gt; &lt;unk&gt;αυτῶν κοιλί&lt;unk&gt;, καὶ διὰ τῆς χρηστολογίας καὶ εὐλογίας ἐξαπατῶσι τὰς καρδίας τῶν ἀκάκων.&lt;/s&gt;grc</t>
  </si>
  <si>
    <t>&lt;unk&gt; γὰρ &lt;unk&gt;μῶν &lt;unk&gt;πακοὴ εἰς πάντας ἀφίκετο· &lt;unk&gt;ἐφ ̓ &lt;unk&gt;μῖν ο&lt;unk&gt;ν χαίρω&lt;unk&gt;, θέλω δὲ &lt;unk&gt;μ&lt;unk&gt;ς &lt;unk&gt;σοφο&lt;unk&gt;ς ε&lt;unk&gt;ναι εἰς τὸ ἀγαθόν, ἀκεραίους δὲ εἰς τὸ κακόν.&lt;/s&gt;grc</t>
  </si>
  <si>
    <t>&lt;unk&gt;να &lt;unk&gt;αὐτὴν προσδέξησθε&lt;unk&gt; ἐν κυρί&lt;unk&gt; ἀξίως τῶν &lt;unk&gt;γίων, καὶ παραστῆτε αὐτ&lt;unk&gt; ἐν &lt;unk&gt; &lt;unk&gt;ν &lt;unk&gt;μῶν χρ&lt;unk&gt;ζ&lt;unk&gt; πράγματι, καὶ γὰρ αὐτὴ προστάτις πολλῶν ἐγενήθη καὶ &lt;unk&gt;ἐμοῦ αὐτοῦ&lt;unk&gt;.&lt;/s&gt;grc</t>
  </si>
  <si>
    <t>ὁ δὲ θεὸς τῆς εἰρήνης συντρίψει τὸν Σαταν&lt;unk&gt;ν &lt;unk&gt;πὸ το&lt;unk&gt;ς πόδας &lt;unk&gt;μῶν ἐν τάχει. &lt;unk&gt; χάρις τοῦ κυρίου &lt;unk&gt;μῶν &lt;unk&gt;ησοῦ &lt;unk&gt;Χριστοῦ μεθ ̓ &lt;unk&gt;μῶν.&lt;/s&gt;grc</t>
  </si>
  <si>
    <t>&lt;unk&gt;σπάζεται &lt;unk&gt;μ&lt;unk&gt;ς Τιμόθεος ὁ συνεργός μου, καὶ Λούκιος καὶ &lt;unk&gt;άσων καὶ Σωσίπατρος ο&lt;unk&gt; συγγενεῖς μου.&lt;/s&gt;grc</t>
  </si>
  <si>
    <t>ἀσπάζομαι &lt;unk&gt;μ&lt;unk&gt;ς ἐγ&lt;unk&gt; Τέρτιος ὁ γράψας τὴν ἐπιστολὴν ἐν κυρί&lt;unk&gt;.&lt;/s&gt;grc</t>
  </si>
  <si>
    <t>ἀσπάζεται &lt;unk&gt;μ&lt;unk&gt;ς Γάϊος ὁ ξένος μου καὶ &lt;unk&gt;λης τῆς ἐκκλησίας&lt;unk&gt;. ἀσπάζεται &lt;unk&gt;μ&lt;unk&gt;ς &lt;unk&gt;ραστος ὁ οἰκονόμος τῆς πόλεως καὶ Κούαρτος ὁ ἀδελφός.&lt;/s&gt;grc</t>
  </si>
  <si>
    <t>&lt;unk&gt; χάρις τοῦ κυρίου &lt;unk&gt;μῶν &lt;unk&gt;ησοῦ Χριστοῦ μετὰ πάντων &lt;unk&gt;μῶν.&lt;unk&gt; &lt;unk&gt;μήν.&lt;/s&gt;grc</t>
  </si>
  <si>
    <t>&lt;unk&gt;σπάσασθε Πρίσκαν καὶ &lt;unk&gt;κύλαν το&lt;unk&gt;ς συνεργούς μου ἐν Χριστ&lt;unk&gt; &lt;unk&gt;ησοῦ,&lt;/s&gt;grc</t>
  </si>
  <si>
    <t>ο&lt;unk&gt;τινες &lt;unk&gt;πὲρ τῆς ψυχῆς μου τὸν &lt;unk&gt;αυτῶν τράχηλον &lt;unk&gt;πέθηκαν, ο&lt;unk&gt;ς οὐκ ἐγ&lt;unk&gt; μόνος εὐχαριστῶ ἀλλὰ καὶ π&lt;unk&gt;σαι α&lt;unk&gt; ἐκκλησίαι τῶν ἐθνῶν,&lt;/s&gt;grc</t>
  </si>
  <si>
    <t>καὶ τὴν κατ ̓ ο&lt;unk&gt;κον αὐτῶν ἐκκλησίαν. ἀσπάσασθε &lt;unk&gt;παίνετον τὸν ἀγαπητόν μου, &lt;unk&gt;ς ἐστιν ἀπαρχὴ τῆς &lt;unk&gt;σίας εἰς Χριστόν.&lt;/s&gt;grc</t>
  </si>
  <si>
    <t>ἀσπάσασθε &lt;unk&gt;Μαριάμ, &lt;unk&gt;τις πολλὰ ἐκοπίασεν εἰς &lt;unk&gt;μ&lt;unk&gt;ς.&lt;/s&gt;grc</t>
  </si>
  <si>
    <t>ἀσπάσασθε &lt;unk&gt;νδρόνικον καὶ &lt;unk&gt;ουνίαν το&lt;unk&gt;ς συγγενεῖς μου καὶ συναιχμαλώτους μου, ο&lt;unk&gt;τινές εἰσιν ἐπίσημοι ἐν τοῖς ἀποστόλοις, ο&lt;unk&gt; καὶ πρὸ ἐμοῦ &lt;unk&gt;γέγοναν ἐν Χριστ&lt;unk&gt;.&lt;/s&gt;grc</t>
  </si>
  <si>
    <t>ἀσπάσασθε &lt;unk&gt;μπλι&lt;unk&gt;τον τὸν ἀγαπητόν μου ἐν κυρί&lt;unk&gt;.&lt;/s&gt;grc</t>
  </si>
  <si>
    <t>ἀσπάσασθε Οὐρβανὸν τὸν συνεργὸν &lt;unk&gt;μῶν ἐν Χριστ&lt;unk&gt; καὶ Στάχυν τὸν ἀγαπητόν μου.&lt;/s&gt;grc</t>
  </si>
  <si>
    <t>Παῦλος δοῦλος &lt;unk&gt;Χριστοῦ &lt;unk&gt;ησοῦ&lt;unk&gt;, κλητὸς ἀπόστολος, ἀφωρισμένος εἰς εὐαγγέλιον θεοῦ&lt;/s&gt;grc</t>
  </si>
  <si>
    <t>πάντοτε ἐπὶ τῶν προσευχῶν μου, δεόμενος ε&lt;unk&gt; πως &lt;unk&gt;δη ποτὲ εὐοδωθήσομαι ἐν τ&lt;unk&gt; θελήματι τοῦ θεοῦ ἐλθεῖν πρὸς &lt;unk&gt;μ&lt;unk&gt;ς.&lt;/s&gt;grc</t>
  </si>
  <si>
    <t>ἐπιποθῶ γὰρ ἰδεῖν &lt;unk&gt;μ&lt;unk&gt;ς, &lt;unk&gt;να τι μεταδῶ χάρισμα &lt;unk&gt;μῖν πνευματικὸν εἰς τὸ στηριχθῆναι &lt;unk&gt;μ&lt;unk&gt;ς,&lt;/s&gt;grc</t>
  </si>
  <si>
    <t>τοῦτο δέ ἐστιν συμπαρακληθῆναι ἐν &lt;unk&gt;μῖν διὰ τῆς ἐν ἀλλήλοις πίστεως &lt;unk&gt;μῶν τε καὶ ἐμοῦ.&lt;/s&gt;grc</t>
  </si>
  <si>
    <t>οὐ θέλω δὲ &lt;unk&gt;μ&lt;unk&gt;ς ἀγνοεῖν, ἀδελφοί, &lt;unk&gt;τι πολλάκις προεθέμην ἐλθεῖν πρὸς &lt;unk&gt;μ&lt;unk&gt;ς, καὶ ἐκωλύθην &lt;unk&gt;χρι τοῦ δεῦρο, &lt;unk&gt;να τινὰ καρπὸν σχῶ καὶ ἐν &lt;unk&gt;μῖν καθ&lt;unk&gt;ς καὶ ἐν τοῖς λοιποῖς &lt;unk&gt;θνεσιν.&lt;/s&gt;grc</t>
  </si>
  <si>
    <t>&lt;unk&gt;λλησίν τε καὶ βαρβάροις, σοφοῖς τε καὶ ἀνοήτοις &lt;unk&gt;φειλέτης εἰμί·&lt;/s&gt;grc</t>
  </si>
  <si>
    <t>ο&lt;unk&gt;τως τὸ κατ ̓ ἐμὲ πρόθυμον καὶ &lt;unk&gt;μῖν τοῖς ἐν &lt;unk&gt;ώμ&lt;unk&gt; εὐαγγελίσασθαι.&lt;/s&gt;grc</t>
  </si>
  <si>
    <t>Οὐ γὰρ ἐπαισχύνομαι τὸ &lt;unk&gt;εὐαγγέλιον, δύναμις γὰρ θεοῦ ἐστιν εἰς σωτηρίαν παντὶ τ&lt;unk&gt; πιστεύοντι, &lt;unk&gt;ουδαί&lt;unk&gt; τε πρῶτον καὶ &lt;unk&gt;λληνι·&lt;/s&gt;grc</t>
  </si>
  <si>
    <t>δικαιοσύνη γὰρ θεοῦ ἐν αὐτ&lt;unk&gt; ἀποκαλύπτεται ἐκ πίστεως εἰς πίστιν, καθ&lt;unk&gt;ς γέγραπται· &lt;unk&gt; δὲ δίκαιος ἐκ πίστεως ζήσεται.&lt;/s&gt;grc</t>
  </si>
  <si>
    <t>&lt;unk&gt;ποκαλύπτεται γὰρ &lt;unk&gt;ργὴ θεοῦ ἀπ ̓ οὐρανοῦ ἐπὶ π&lt;unk&gt;σαν ἀσέβειαν καὶ ἀδικίαν ἀνθρώπων τῶν τὴν ἀλήθειαν ἐν ἀδικί&lt;unk&gt; κατεχόντων,&lt;/s&gt;grc</t>
  </si>
  <si>
    <t>διότι τὸ γνωστὸν τοῦ θεοῦ φανερόν ἐστιν ἐν αὐτοῖς, ὁ &lt;unk&gt;θεὸς γὰρ&lt;unk&gt; αὐτοῖς ἐφανέρωσεν.&lt;/s&gt;grc</t>
  </si>
  <si>
    <t>&lt;unk&gt; προεπηγγείλατο διὰ τῶν προφητῶν αὐτοῦ ἐν γραφαῖς &lt;unk&gt;γίαις&lt;/s&gt;grc</t>
  </si>
  <si>
    <t>τὰ γὰρ ἀόρατα αὐτοῦ ἀπὸ κτίσεως κόσμου τοῖς ποιήμασιν νοούμενα καθορ&lt;unk&gt;ται, &lt;unk&gt; τε ἀΐδιος αὐτοῦ δύναμις καὶ θειότης, εἰς τὸ ε&lt;unk&gt;ναι αὐτο&lt;unk&gt;ς ἀναπολογήτους,&lt;/s&gt;grc</t>
  </si>
  <si>
    <t>διότι γνόντες τὸν θεὸν οὐχ &lt;unk&gt;ς θεὸν ἐδόξασαν &lt;unk&gt; ηὐχαρίστησαν, ἀλλὰ ἐματαιώθησαν ἐν τοῖς διαλογισμοῖς αὐτῶν καὶ ἐσκοτίσθη &lt;unk&gt; ἀσύνετος αὐτῶν καρδία·&lt;/s&gt;grc</t>
  </si>
  <si>
    <t>φάσκοντες ε&lt;unk&gt;ναι σοφοὶ ἐμωράνθησαν,&lt;/s&gt;grc</t>
  </si>
  <si>
    <t>καὶ &lt;unk&gt;λλαξαν τὴν δόξαν τοῦ ἀφθάρτου θεοῦ ἐν ὁμοιώματι εἰκόνος φθαρτοῦ ἀνθρώπου καὶ πετεινῶν καὶ τετραπόδων καὶ &lt;unk&gt;ρπετῶν.&lt;/s&gt;grc</t>
  </si>
  <si>
    <t>&lt;unk&gt;Διὸ παρέδωκεν αὐτο&lt;unk&gt;ς ὁ θεὸς ἐν ταῖς ἐπιθυμίαις τῶν καρδιῶν αὐτῶν εἰς ἀκαθαρσίαν τοῦ ἀτιμάζεσθαι τὰ σώματα αὐτῶν ἐν &lt;unk&gt;αὐτοῖς,&lt;/s&gt;grc</t>
  </si>
  <si>
    <t>ο&lt;unk&gt;τινες μετήλλαξαν τὴν ἀλήθειαν τοῦ θεοῦ ἐν τ&lt;unk&gt; ψεύδει, καὶ ἐσεβάσθησαν καὶ ἐλάτρευσαν τ&lt;unk&gt; κτίσει παρὰ τὸν κτίσαντα, &lt;unk&gt;ς ἐστιν εὐλογητὸς εἰς το&lt;unk&gt;ς αἰῶνας· ἀμήν.&lt;/s&gt;grc</t>
  </si>
  <si>
    <t>Διὰ τοῦτο παρέδωκεν αὐτο&lt;unk&gt;ς ὁ θεὸς εἰς πάθη ἀτιμίας· α&lt;unk&gt; τε γὰρ θήλειαι αὐτῶν μετήλλαξαν τὴν φυσικὴν χρῆσιν εἰς τὴν παρὰ φύσιν,&lt;/s&gt;grc</t>
  </si>
  <si>
    <t>ὁμοίως τε καὶ ο&lt;unk&gt; &lt;unk&gt;ρσενες ἀφέντες τὴν φυσικὴν χρῆσιν τῆς θηλείας ἐξεκαύθησαν ἐν τ&lt;unk&gt; &lt;unk&gt;ρέξει αὐτῶν εἰς ἀλλήλους, &lt;unk&gt;ρσενες ἐν &lt;unk&gt;ρσεσιν τὴν ἀσχημοσύνην κατεργαζόμενοι καὶ τὴν ἀντιμισθίαν &lt;unk&gt;ν &lt;unk&gt;δει τῆς πλάνης αὐτῶν ἐν &lt;unk&gt;αυτοῖς ἀπολαμβάνοντες.&lt;/s&gt;grc</t>
  </si>
  <si>
    <t>Καὶ καθ&lt;unk&gt;ς οὐκ ἐδοκίμασαν τὸν θεὸν &lt;unk&gt;χειν ἐν ἐπιγνώσει, παρέδωκεν αὐτο&lt;unk&gt;ς ὁ θεὸς εἰς ἀδόκιμον νοῦν, ποιεῖν τὰ μὴ καθήκοντα,&lt;/s&gt;grc</t>
  </si>
  <si>
    <t>πεπληρωμένους πάσ&lt;unk&gt; &lt;unk&gt;ἀδικί&lt;unk&gt; πονηρί&lt;unk&gt; πλεονεξί&lt;unk&gt; κακί&lt;unk&gt;, μεστο&lt;unk&gt;ς φθόνου φόνου &lt;unk&gt;ριδος δόλου κακοηθείας, ψιθυριστάς,&lt;/s&gt;grc</t>
  </si>
  <si>
    <t>περὶ τοῦ υ&lt;unk&gt;οῦ αὐτοῦ, τοῦ γενομένου ἐκ σπέρματος Δαυὶδ κατὰ σάρκα,&lt;/s&gt;grc</t>
  </si>
  <si>
    <t>καταλάλους, θεοστυγεῖς, &lt;unk&gt;βριστάς, &lt;unk&gt;περηφάνους, ἀλαζόνας, ἐφευρετὰς κακῶν, γονεῦσιν ἀπειθεῖς,&lt;/s&gt;grc</t>
  </si>
  <si>
    <t>ἀσυνέτους, ἀσυνθέτους, &lt;unk&gt;ἀστόργους, ἀνελεήμονας·&lt;/s&gt;grc</t>
  </si>
  <si>
    <t>ο&lt;unk&gt;τινες τὸ δικαίωμα τοῦ θεοῦ ἐπιγνόντες, &lt;unk&gt;τι ο&lt;unk&gt; τὰ τοιαῦτα πράσσοντες &lt;unk&gt;ξιοι θανάτου εἰσίν, οὐ μόνον αὐτὰ ποιοῦσιν ἀλλὰ καὶ συνευδοκοῦσιν τοῖς πράσσουσιν.&lt;/s&gt;grc</t>
  </si>
  <si>
    <t>τοῦ ὁρισθέντος υ&lt;unk&gt;οῦ θεοῦ ἐν δυνάμει κατὰ πνεῦμα &lt;unk&gt;γιωσύνης ἐξ ἀναστάσεως νεκρῶν, &lt;unk&gt;ησοῦ Χριστοῦ τοῦ κυρίου &lt;unk&gt;μῶν,&lt;/s&gt;grc</t>
  </si>
  <si>
    <t>δι ̓ ο&lt;unk&gt; ἐλάβομεν χάριν καὶ ἀποστολὴν εἰς &lt;unk&gt;πακοὴν πίστεως ἐν π&lt;unk&gt;σιν τοῖς &lt;unk&gt;θνεσιν &lt;unk&gt;πὲρ τοῦ &lt;unk&gt;νόματος αὐτοῦ,&lt;/s&gt;grc</t>
  </si>
  <si>
    <t>ἐν ο&lt;unk&gt;ς ἐστε καὶ &lt;unk&gt;μεῖς κλητοὶ &lt;unk&gt;ησοῦ Χριστοῦ,&lt;/s&gt;grc</t>
  </si>
  <si>
    <t>π&lt;unk&gt;σιν τοῖς ο&lt;unk&gt;σιν ἐν &lt;unk&gt;ώμ&lt;unk&gt; ἀγαπητοῖς θεοῦ, κλητοῖς &lt;unk&gt;γίοις· χάρις &lt;unk&gt;μῖν καὶ εἰρήνη ἀπὸ θεοῦ πατρὸς &lt;unk&gt;μῶν καὶ κυρίου &lt;unk&gt;ησοῦ Χριστοῦ.&lt;/s&gt;grc</t>
  </si>
  <si>
    <t>Πρῶτον μὲν εὐχαριστῶ τ&lt;unk&gt; θε&lt;unk&gt; μου διὰ &lt;unk&gt;ησοῦ Χριστοῦ &lt;unk&gt;περὶ πάντων &lt;unk&gt;μῶν, &lt;unk&gt;τι &lt;unk&gt; πίστις &lt;unk&gt;μῶν καταγγέλλεται ἐν &lt;unk&gt;λ&lt;unk&gt; τ&lt;unk&gt; κόσμ&lt;unk&gt;.&lt;/s&gt;grc</t>
  </si>
  <si>
    <t>μάρτυς γάρ μού ἐστιν ὁ θεός, &lt;unk&gt; λατρεύω ἐν τ&lt;unk&gt; πνεύματί μου ἐν τ&lt;unk&gt; εὐαγγελί&lt;unk&gt; τοῦ υ&lt;unk&gt;οῦ αὐτοῦ, &lt;unk&gt;ς ἀδιαλείπτως μνείαν &lt;unk&gt;μῶν ποιοῦμαι&lt;/s&gt;grc</t>
  </si>
  <si>
    <t>Διὸ ἀναπολόγητος ε&lt;unk&gt;, &lt;unk&gt; &lt;unk&gt;νθρωπε π&lt;unk&gt;ς ὁ κρίνων· ἐν &lt;unk&gt; γὰρ κρίνεις τὸν &lt;unk&gt;τερον, σεαυτὸν κατακρίνεις, τὰ γὰρ αὐτὰ πράσσεις ὁ κρίνων·&lt;/s&gt;grc</t>
  </si>
  <si>
    <t>δόξα δὲ καὶ τιμὴ καὶ εἰρήνη παντὶ τ&lt;unk&gt; ἐργαζομέν&lt;unk&gt; τὸ ἀγαθόν, &lt;unk&gt;ουδαί&lt;unk&gt; τε πρῶτον καὶ &lt;unk&gt;λληνι·&lt;/s&gt;grc</t>
  </si>
  <si>
    <t>οὐ γάρ ἐστιν προσωπολημψία παρὰ τ&lt;unk&gt; θε&lt;unk&gt;.&lt;/s&gt;grc</t>
  </si>
  <si>
    <t>&lt;unk&gt;σοι γὰρ ἀνόμως &lt;unk&gt;μαρτον, ἀνόμως καὶ ἀπολοῦνται· καὶ &lt;unk&gt;σοι ἐν νόμ&lt;unk&gt; &lt;unk&gt;μαρτον, διὰ νόμου κριθήσονται·&lt;/s&gt;grc</t>
  </si>
  <si>
    <t>οὐ γὰρ ο&lt;unk&gt; ἀκροαταὶ &lt;unk&gt;νόμου δίκαιοι παρὰ &lt;unk&gt;τ&lt;unk&gt; θε&lt;unk&gt;, ἀλλ ̓ ο&lt;unk&gt; ποιηταὶ &lt;unk&gt;νόμου δικαιωθήσονται.&lt;/s&gt;grc</t>
  </si>
  <si>
    <t>&lt;unk&gt;ταν γὰρ &lt;unk&gt;θνη τὰ μὴ νόμον &lt;unk&gt;χοντα φύσει τὰ τοῦ νόμου &lt;unk&gt;ποιῶσιν, ο&lt;unk&gt;τοι νόμον μὴ &lt;unk&gt;χοντες &lt;unk&gt;αυτοῖς εἰσιν νόμος·&lt;/s&gt;grc</t>
  </si>
  <si>
    <t>ο&lt;unk&gt;τινες ἐνδείκνυνται τὸ &lt;unk&gt;ργον τοῦ νόμου γραπτὸν ἐν ταῖς καρδίαις αὐτῶν, συμμαρτυρούσης αὐτῶν τῆς συνειδήσεως καὶ μεταξ&lt;unk&gt; ἀλλήλων τῶν λογισμῶν κατηγορούντων &lt;unk&gt; καὶ ἀπολογουμένων,&lt;/s&gt;grc</t>
  </si>
  <si>
    <t>ἐν &lt;unk&gt;μέρ&lt;unk&gt; &lt;unk&gt;τε&lt;unk&gt; &lt;unk&gt;κρίνει ὁ θεὸς τὰ κρυπτὰ τῶν ἀνθρώπων κατὰ τὸ εὐαγγέλιόν μου διὰ &lt;unk&gt;Χριστοῦ &lt;unk&gt;ησοῦ&lt;unk&gt;.&lt;/s&gt;grc</t>
  </si>
  <si>
    <t>&lt;unk&gt;Εἰ δὲ&lt;unk&gt; σ&lt;unk&gt; &lt;unk&gt;ουδαῖος ἐπονομάζ&lt;unk&gt; καὶ ἐπαναπαύ&lt;unk&gt; &lt;unk&gt;νόμ&lt;unk&gt; καὶ καυχ&lt;unk&gt;σαι ἐν θε&lt;unk&gt;&lt;/s&gt;grc</t>
  </si>
  <si>
    <t>καὶ γινώσκεις τὸ θέλημα καὶ δοκιμάζεις τὰ διαφέροντα κατηχούμενος ἐκ τοῦ νόμου,&lt;/s&gt;grc</t>
  </si>
  <si>
    <t>πέποιθάς τε σεαυτὸν ὁδηγὸν ε&lt;unk&gt;ναι τυφλῶν, φῶς τῶν ἐν σκότει,&lt;/s&gt;grc</t>
  </si>
  <si>
    <t>ο&lt;unk&gt;δαμεν δὲ &lt;unk&gt;τι τὸ κρίμα τοῦ θεοῦ ἐστιν κατὰ ἀλήθειαν ἐπὶ το&lt;unk&gt;ς τὰ τοιαῦτα πράσσοντας.&lt;/s&gt;grc</t>
  </si>
  <si>
    <t>παιδευτὴν ἀφρόνων, διδάσκαλον νηπίων, &lt;unk&gt;χοντα τὴν μόρφωσιν τῆς γνώσεως καὶ τῆς ἀληθείας ἐν τ&lt;unk&gt; νόμ&lt;unk&gt; -&lt;/s&gt;grc</t>
  </si>
  <si>
    <t>ὁ ο&lt;unk&gt;ν διδάσκων &lt;unk&gt;τερον σεαυτὸν οὐ διδάσκεις; ὁ κηρύσσων μὴ κλέπτειν κλέπτεις;&lt;/s&gt;grc</t>
  </si>
  <si>
    <t>ὁ λέγων μὴ μοιχεύειν μοιχεύεις; ὁ βδελυσσόμενος τὰ ε&lt;unk&gt;δωλα &lt;unk&gt;εροσυλεῖς;&lt;/s&gt;grc</t>
  </si>
  <si>
    <t>&lt;unk&gt;ς ἐν νόμ&lt;unk&gt; καυχ&lt;unk&gt;σαι, διὰ τῆς παραβάσεως τοῦ νόμου τὸν θεὸν ἀτιμάζεις;&lt;/s&gt;grc</t>
  </si>
  <si>
    <t>τὸ γὰρ &lt;unk&gt;νομα τοῦ θεοῦ δι ̓ &lt;unk&gt;μ&lt;unk&gt;ς βλασφημεῖται ἐν τοῖς &lt;unk&gt;θνεσιν, καθ&lt;unk&gt;ς γέγραπται.&lt;/s&gt;grc</t>
  </si>
  <si>
    <t>Περιτομὴ μὲν γὰρ &lt;unk&gt;φελεῖ ἐὰν νόμον πράσσ&lt;unk&gt;ς· ἐὰν δὲ παραβάτης νόμου &lt;unk&gt;ς, &lt;unk&gt; περιτομή σου ἀκροβυστία γέγονεν.&lt;/s&gt;grc</t>
  </si>
  <si>
    <t>ἐὰν ο&lt;unk&gt;ν &lt;unk&gt; ἀκροβυστία τὰ δικαιώματα τοῦ νόμου φυλάσσ&lt;unk&gt;, &lt;unk&gt;οὐχ &lt;unk&gt; ἀκροβυστία αὐτοῦ εἰς περιτομὴν λογισθήσεται;&lt;/s&gt;grc</t>
  </si>
  <si>
    <t>καὶ κρινεῖ &lt;unk&gt; ἐκ φύσεως ἀκροβυστία τὸν νόμον τελοῦσα σὲ τὸν διὰ γράμματος καὶ περιτομῆς παραβάτην νόμου.&lt;/s&gt;grc</t>
  </si>
  <si>
    <t>οὐ γὰρ ὁ ἐν τ&lt;unk&gt; φανερ&lt;unk&gt; &lt;unk&gt;ουδαῖός ἐστιν, οὐδὲ &lt;unk&gt; ἐν τ&lt;unk&gt; φανερ&lt;unk&gt; ἐν σαρκὶ περιτομή·&lt;/s&gt;grc</t>
  </si>
  <si>
    <t>ἀλλ ̓ ὁ ἐν τ&lt;unk&gt; κρυπτ&lt;unk&gt; &lt;unk&gt;ουδαῖος, καὶ περιτομὴ καρδίας ἐν πνεύματι οὐ γράμματι, ο&lt;unk&gt; ὁ &lt;unk&gt;παινος οὐκ ἐξ ἀνθρώπων ἀλλ ̓ ἐκ τοῦ θεοῦ.&lt;/s&gt;grc</t>
  </si>
  <si>
    <t>λογίζ&lt;unk&gt; δὲ τοῦτο, &lt;unk&gt; &lt;unk&gt;νθρωπε ὁ κρίνων το&lt;unk&gt;ς τὰ τοιαῦτα πράσσοντας καὶ ποιῶν αὐτά, &lt;unk&gt;τι σ&lt;unk&gt; ἐκφεύξ&lt;unk&gt; τὸ κρίμα τοῦ θεοῦ;&lt;/s&gt;grc</t>
  </si>
  <si>
    <t>&lt;unk&gt; τοῦ πλούτου τῆς χρηστότητος αὐτοῦ καὶ τῆς ἀνοχῆς καὶ τῆς μακροθυμίας καταφρονεῖς, ἀγνοῶν &lt;unk&gt;τι τὸ χρηστὸν τοῦ θεοῦ εἰς μετάνοιάν σε &lt;unk&gt;γει;&lt;/s&gt;grc</t>
  </si>
  <si>
    <t>κατὰ δὲ τὴν σκληρότητά σου καὶ ἀμετανόητον καρδίαν θησαυρίζεις σεαυτ&lt;unk&gt; &lt;unk&gt;ργὴν ἐν &lt;unk&gt;μέρ&lt;unk&gt; &lt;unk&gt;ργῆς καὶ &lt;unk&gt;ἀποκαλύψεως δικαιοκρισίας τοῦ θεοῦ,&lt;/s&gt;grc</t>
  </si>
  <si>
    <t>&lt;unk&gt;ς ἀποδώσει &lt;unk&gt;κάστ&lt;unk&gt; κατὰ τὰ &lt;unk&gt;ργα αὐτοῦ·&lt;/s&gt;grc</t>
  </si>
  <si>
    <t>τοῖς μὲν καθ ̓ &lt;unk&gt;πομονὴν &lt;unk&gt;ργου ἀγαθοῦ δόξαν καὶ τιμὴν καὶ ἀφθαρσίαν ζητοῦσιν ζωὴν αἰώνιον·&lt;/s&gt;grc</t>
  </si>
  <si>
    <t>τοῖς δὲ ἐξ ἐριθείας καὶ &lt;unk&gt;ἀπειθοῦσι τ&lt;unk&gt; ἀληθεί&lt;unk&gt; πειθομένοις δὲ τ&lt;unk&gt; ἀδικί&lt;unk&gt; &lt;unk&gt;ργὴ καὶ θυμός&lt;unk&gt;,&lt;/s&gt;grc</t>
  </si>
  <si>
    <t>θλῖψις καὶ στενοχωρία, ἐπὶ π&lt;unk&gt;σαν ψυχὴν ἀνθρώπου τοῦ κατεργαζομένου τὸ κακόν, &lt;unk&gt;ουδαίου τε πρῶτον καὶ &lt;unk&gt;λληνος·&lt;/s&gt;grc</t>
  </si>
  <si>
    <t>Τί ο&lt;unk&gt;ν τὸ περισσὸν τοῦ &lt;unk&gt;ουδαίου, &lt;unk&gt; τίς &lt;unk&gt; &lt;unk&gt;φέλεια τῆς περιτομῆς;&lt;/s&gt;grc</t>
  </si>
  <si>
    <t>καθ&lt;unk&gt;ς γέγραπται &lt;unk&gt;τι Οὐκ &lt;unk&gt;στιν δίκαιος οὐδὲ ε&lt;unk&gt;ς,&lt;/s&gt;grc</t>
  </si>
  <si>
    <t>οὐκ &lt;unk&gt;στιν &lt;unk&gt;ὁ συνίων, οὐκ &lt;unk&gt;στιν &lt;unk&gt;ὁ ἐκζητῶν τὸν θεόν·&lt;/s&gt;grc</t>
  </si>
  <si>
    <t>πάντες ἐξέκλιναν, &lt;unk&gt;μα &lt;unk&gt;χρεώθησαν· οὐκ &lt;unk&gt;στιν ποιῶν χρηστότητα, οὐκ &lt;unk&gt;στιν &lt;unk&gt;ως &lt;unk&gt;νός.&lt;/s&gt;grc</t>
  </si>
  <si>
    <t>τάφος ἀνε&lt;unk&gt;γμένος ὁ λάρυγξ αὐτῶν, ταῖς γλώσσαις αὐτῶν ἐδολιοῦσαν, ἰὸς ἀσπίδων &lt;unk&gt;πὸ τὰ χείλη αὐτῶν,&lt;/s&gt;grc</t>
  </si>
  <si>
    <t>&lt;unk&gt;ν τὸ στόμα ἀρ&lt;unk&gt;ς καὶ πικρίας γέμει·&lt;/s&gt;grc</t>
  </si>
  <si>
    <t>&lt;unk&gt;ξεῖς ο&lt;unk&gt; πόδες αὐτῶν ἐκχέαι α&lt;unk&gt;μα,&lt;/s&gt;grc</t>
  </si>
  <si>
    <t>σύντριμμα καὶ ταλαιπωρία ἐν ταῖς ὁδοῖς αὐτῶν,&lt;/s&gt;grc</t>
  </si>
  <si>
    <t>καὶ ὁδὸν εἰρήνης οὐκ &lt;unk&gt;γνωσαν.&lt;/s&gt;grc</t>
  </si>
  <si>
    <t>οὐκ &lt;unk&gt;στιν φόβος θεοῦ ἀπέναντι τῶν &lt;unk&gt;φθαλμῶν αὐτῶν.&lt;/s&gt;grc</t>
  </si>
  <si>
    <t>Ο&lt;unk&gt;δαμεν δὲ &lt;unk&gt;τι &lt;unk&gt;σα ὁ νόμος λέγει τοῖς ἐν τ&lt;unk&gt; νόμ&lt;unk&gt; λαλεῖ, &lt;unk&gt;να π&lt;unk&gt;ν στόμα φραγ&lt;unk&gt; καὶ &lt;unk&gt;πόδικος γένηται π&lt;unk&gt;ς ὁ κόσμος τ&lt;unk&gt; θε&lt;unk&gt;·&lt;/s&gt;grc</t>
  </si>
  <si>
    <t>πολ&lt;unk&gt; κατὰ πάντα τρόπον. πρῶτον μὲν &lt;unk&gt;γὰρ &lt;unk&gt;τι ἐπιστεύθησαν τὰ λόγια τοῦ θεοῦ.&lt;/s&gt;grc</t>
  </si>
  <si>
    <t>διότι ἐξ &lt;unk&gt;ργων νόμου οὐ δικαιωθήσεται π&lt;unk&gt;σα σὰρξ ἐνώπιον αὐτοῦ, διὰ γὰρ νόμου ἐπίγνωσις &lt;unk&gt;μαρτίας.&lt;/s&gt;grc</t>
  </si>
  <si>
    <t>Νυνὶ δὲ χωρὶς νόμου δικαιοσύνη θεοῦ πεφανέρωται, μαρτυρουμένη &lt;unk&gt;πὸ τοῦ νόμου καὶ τῶν προφητῶν,&lt;/s&gt;grc</t>
  </si>
  <si>
    <t>δικαιοσύνη δὲ θεοῦ διὰ πίστεως &lt;unk&gt;ησοῦ Χριστοῦ, εἰς &lt;unk&gt;πάντας το&lt;unk&gt;ς πιστεύοντας, οὐ γάρ ἐστιν διαστολή.&lt;/s&gt;grc</t>
  </si>
  <si>
    <t>πάντες γὰρ &lt;unk&gt;μαρτον καὶ &lt;unk&gt;στεροῦνται τῆς δόξης τοῦ θεοῦ,&lt;/s&gt;grc</t>
  </si>
  <si>
    <t>δικαιούμενοι δωρεὰν τ&lt;unk&gt; αὐτοῦ χάριτι διὰ τῆς ἀπολυτρώσεως τῆς ἐν Χριστ&lt;unk&gt; &lt;unk&gt;ησοῦ·&lt;/s&gt;grc</t>
  </si>
  <si>
    <t>&lt;unk&gt;ν προέθετο ὁ θεὸς &lt;unk&gt;λαστήριον &lt;unk&gt;διὰ πίστεως ἐν τ&lt;unk&gt; αὐτοῦ α&lt;unk&gt;ματι εἰς &lt;unk&gt;νδειξιν τῆς δικαιοσύνης αὐτοῦ διὰ τὴν πάρεσιν τῶν προγεγονότων &lt;unk&gt;μαρτημάτων&lt;/s&gt;grc</t>
  </si>
  <si>
    <t>ἐν τ&lt;unk&gt; ἀνοχ&lt;unk&gt; τοῦ θεοῦ, πρὸς &lt;unk&gt;τὴν &lt;unk&gt;νδειξιν τῆς δικαιοσύνης αὐτοῦ ἐν τ&lt;unk&gt; νῦν καιρ&lt;unk&gt;, εἰς τὸ ε&lt;unk&gt;ναι αὐτὸν δίκαιον καὶ δικαιοῦντα τὸν ἐκ πίστεως &lt;unk&gt;ησοῦ.&lt;/s&gt;grc</t>
  </si>
  <si>
    <t>Ποῦ ο&lt;unk&gt;ν &lt;unk&gt; καύχησις; ἐξεκλείσθη. διὰ ποίου νόμου; τῶν &lt;unk&gt;ργων; οὐχί, ἀλλὰ διὰ νόμου πίστεως.&lt;/s&gt;grc</t>
  </si>
  <si>
    <t>λογιζόμεθα &lt;unk&gt;γὰρ &lt;unk&gt;δικαιοῦσθαι πίστει&lt;unk&gt; &lt;unk&gt;νθρωπον χωρὶς &lt;unk&gt;ργων νόμου.&lt;/s&gt;grc</t>
  </si>
  <si>
    <t>&lt;unk&gt; &lt;unk&gt;ουδαίων ὁ θεὸς μόνον; &lt;unk&gt;οὐχὶ καὶ ἐθνῶν; ναὶ καὶ ἐθνῶν,&lt;/s&gt;grc</t>
  </si>
  <si>
    <t>τί γάρ; εἰ &lt;unk&gt;πίστησάν τινες, μὴ &lt;unk&gt; ἀπιστία αὐτῶν τὴν πίστιν τοῦ θεοῦ καταργήσει;&lt;/s&gt;grc</t>
  </si>
  <si>
    <t>&lt;unk&gt;ε&lt;unk&gt;περ ε&lt;unk&gt;ς ὁ θεός, &lt;unk&gt;ς δικαιώσει περιτομὴν ἐκ πίστεως καὶ ἀκροβυστίαν διὰ τῆς πίστεως.&lt;/s&gt;grc</t>
  </si>
  <si>
    <t>νόμον ο&lt;unk&gt;ν καταργοῦμεν διὰ τῆς πίστεως; μὴ γένοιτο, ἀλλὰ νόμον &lt;unk&gt;στάνομεν.&lt;/s&gt;grc</t>
  </si>
  <si>
    <t>μὴ γένοιτο· γινέσθω δὲ ὁ θεὸς ἀληθής, π&lt;unk&gt;ς δὲ &lt;unk&gt;νθρωπος ψεύστης, &lt;unk&gt;καθ&lt;unk&gt;ς γέγραπται· &lt;unk&gt;πως &lt;unk&gt;ν δικαιωθ&lt;unk&gt;ς ἐν τοῖς λόγοις σου καὶ &lt;unk&gt;νικήσεις ἐν τ&lt;unk&gt; κρίνεσθαί σε.&lt;/s&gt;grc</t>
  </si>
  <si>
    <t>εἰ δὲ &lt;unk&gt; ἀδικία &lt;unk&gt;μῶν θεοῦ δικαιοσύνην συνίστησιν, τί ἐροῦμεν; μὴ &lt;unk&gt;δικος ὁ θεὸς ὁ ἐπιφέρων τὴν &lt;unk&gt;ργήν; κατὰ &lt;unk&gt;νθρωπον λέγω.&lt;/s&gt;grc</t>
  </si>
  <si>
    <t>μὴ γένοιτο· ἐπεὶ πῶς κρινεῖ ὁ θεὸς τὸν κόσμον;&lt;/s&gt;grc</t>
  </si>
  <si>
    <t>εἰ &lt;unk&gt;δὲ &lt;unk&gt; ἀλήθεια τοῦ θεοῦ ἐν τ&lt;unk&gt; ἐμ&lt;unk&gt; ψεύσματι ἐπερίσσευσεν εἰς τὴν δόξαν αὐτοῦ, τί &lt;unk&gt;τι κἀγ&lt;unk&gt; &lt;unk&gt;ς &lt;unk&gt;μαρτωλὸς κρίνομαι,&lt;/s&gt;grc</t>
  </si>
  <si>
    <t>καὶ μὴ καθ&lt;unk&gt;ς βλασφημούμεθα καὶ καθώς φασίν τινες &lt;unk&gt;μ&lt;unk&gt;ς λέγειν &lt;unk&gt;τι Ποιήσωμεν τὰ κακὰ &lt;unk&gt;να &lt;unk&gt;λθ&lt;unk&gt; τὰ ἀγαθά; &lt;unk&gt;ν τὸ κρίμα &lt;unk&gt;νδικόν ἐστιν.&lt;/s&gt;grc</t>
  </si>
  <si>
    <t>Τί ο&lt;unk&gt;ν; προεχόμεθα; οὐ πάντως, προ&lt;unk&gt;τιασάμεθα γὰρ &lt;unk&gt;ουδαίους τε καὶ &lt;unk&gt;λληνας πάντας &lt;unk&gt;φ ̓ &lt;unk&gt;μαρτίαν ε&lt;unk&gt;ναι,&lt;/s&gt;grc</t>
  </si>
  <si>
    <t>Τί ο&lt;unk&gt;ν ἐροῦμεν &lt;unk&gt;ε&lt;unk&gt;ρηκέναι &lt;unk&gt;βραὰμ τὸν &lt;unk&gt;προπάτορα &lt;unk&gt;μῶν κατὰ σάρκα;&lt;/s&gt;grc</t>
  </si>
  <si>
    <t>πῶς ο&lt;unk&gt;ν ἐλογίσθη; ἐν περιτομ&lt;unk&gt; &lt;unk&gt;ντι &lt;unk&gt; ἐν ἀκροβυστί&lt;unk&gt;; οὐκ ἐν περιτομ&lt;unk&gt; ἀλλ ̓ ἐν ἀκροβυστί&lt;unk&gt;·&lt;/s&gt;grc</t>
  </si>
  <si>
    <t>καὶ σημεῖον &lt;unk&gt;λαβεν περιτομῆς, σφραγῖδα τῆς δικαιοσύνης τῆς πίστεως τῆς ἐν τ&lt;unk&gt; ἀκροβυστί&lt;unk&gt;, εἰς τὸ ε&lt;unk&gt;ναι αὐτὸν πατέρα πάντων τῶν πιστευόντων δι ̓ ἀκροβυστίας, εἰς τὸ &lt;unk&gt;λογισθῆναι αὐτοῖς τὴν δικαιοσύνην,&lt;/s&gt;grc</t>
  </si>
  <si>
    <t>καὶ πατέρα περιτομῆς τοῖς οὐκ ἐκ περιτομῆς μόνον ἀλλὰ καὶ τοῖς στοιχοῦσιν τοῖς &lt;unk&gt;χνεσιν τῆς &lt;unk&gt;ἐν ἀκροβυστί&lt;unk&gt; πίστεως&lt;unk&gt; τοῦ πατρὸς &lt;unk&gt;μῶν &lt;unk&gt;βραάμ.&lt;/s&gt;grc</t>
  </si>
  <si>
    <t>Οὐ γὰρ διὰ νόμου &lt;unk&gt; ἐπαγγελία τ&lt;unk&gt; &lt;unk&gt;βραὰμ &lt;unk&gt; τ&lt;unk&gt; σπέρματι αὐτοῦ, τὸ κληρονόμον αὐτὸν &lt;unk&gt;ε&lt;unk&gt;ναι κόσμου, ἀλλὰ διὰ δικαιοσύνης πίστεως·&lt;/s&gt;grc</t>
  </si>
  <si>
    <t>εἰ γὰρ ο&lt;unk&gt; ἐκ νόμου κληρονόμοι, κεκένωται &lt;unk&gt; πίστις καὶ κατήργηται &lt;unk&gt; ἐπαγγελία·&lt;/s&gt;grc</t>
  </si>
  <si>
    <t>ὁ γὰρ νόμος &lt;unk&gt;ργὴν κατεργάζεται, ο&lt;unk&gt; &lt;unk&gt;δὲ οὐκ &lt;unk&gt;στιν νόμος, οὐδὲ παράβασις.&lt;/s&gt;grc</t>
  </si>
  <si>
    <t>Διὰ τοῦτο ἐκ πίστεως, &lt;unk&gt;να κατὰ χάριν, εἰς τὸ ε&lt;unk&gt;ναι βεβαίαν τὴν ἐπαγγελίαν παντὶ τ&lt;unk&gt; σπέρματι, οὐ τ&lt;unk&gt; ἐκ τοῦ νόμου μόνον ἀλλὰ καὶ τ&lt;unk&gt; ἐκ πίστεως &lt;unk&gt;βραάμ (&lt;unk&gt;ς ἐστιν πατὴρ πάντων &lt;unk&gt;μῶν,&lt;/s&gt;grc</t>
  </si>
  <si>
    <t>καθ&lt;unk&gt;ς γέγραπται &lt;unk&gt;τι Πατέρα πολλῶν ἐθνῶν τέθεικά σε), κατέναντι ο&lt;unk&gt; ἐπίστευσεν θεοῦ τοῦ ζ&lt;unk&gt;οποιοῦντος το&lt;unk&gt;ς νεκρο&lt;unk&gt;ς καὶ καλοῦντος τὰ μὴ &lt;unk&gt;ντα &lt;unk&gt;ς &lt;unk&gt;ντα·&lt;/s&gt;grc</t>
  </si>
  <si>
    <t>&lt;unk&gt;ς παρ ̓ ἐλπίδα ἐπ ̓ ἐλπίδι ἐπίστευσεν εἰς τὸ γενέσθαι αὐτὸν πατέρα πολλῶν ἐθνῶν κατὰ τὸ εἰρημένον· Ο&lt;unk&gt;τως &lt;unk&gt;σται τὸ σπέρμα σου·&lt;/s&gt;grc</t>
  </si>
  <si>
    <t>καὶ μὴ ἀσθενήσας τ&lt;unk&gt; &lt;unk&gt;πίστει κατενόησεν τὸ &lt;unk&gt;αυτοῦ &lt;unk&gt;σῶμα νενεκρωμένον, &lt;unk&gt;κατονταετής που &lt;unk&gt;πάρχων, καὶ τὴν νέκρωσιν τῆς μήτρας Σάρρας,&lt;/s&gt;grc</t>
  </si>
  <si>
    <t>εἰ γὰρ &lt;unk&gt;βραὰμ ἐξ &lt;unk&gt;ργων ἐδικαιώθη, &lt;unk&gt;χει καύχημα· ἀλλ ̓ οὐ &lt;unk&gt;πρὸς θεόν,&lt;/s&gt;grc</t>
  </si>
  <si>
    <t>εἰς δὲ τὴν ἐπαγγελίαν τοῦ θεοῦ οὐ διεκρίθη τ&lt;unk&gt; ἀπιστί&lt;unk&gt; ἀλλὰ ἐνεδυναμώθη τ&lt;unk&gt; πίστει, δο&lt;unk&gt;ς δόξαν τ&lt;unk&gt; θε&lt;unk&gt;&lt;/s&gt;grc</t>
  </si>
  <si>
    <t>καὶ πληροφορηθεὶς &lt;unk&gt;τι &lt;unk&gt; ἐπήγγελται δυνατός ἐστιν καὶ ποιῆσαι.&lt;/s&gt;grc</t>
  </si>
  <si>
    <t>&lt;unk&gt;διὸ ἐλογίσθη αὐτ&lt;unk&gt; εἰς δικαιοσύνην.&lt;/s&gt;grc</t>
  </si>
  <si>
    <t>Οὐκ ἐγράφη δὲ δι ̓ αὐτὸν μόνον &lt;unk&gt;τι ἐλογίσθη αὐτ&lt;unk&gt;,&lt;/s&gt;grc</t>
  </si>
  <si>
    <t>ἀλλὰ καὶ δι ̓ &lt;unk&gt;μ&lt;unk&gt;ς ο&lt;unk&gt;ς μέλλει λογίζεσθαι, τοῖς πιστεύουσιν ἐπὶ τὸν ἐγείραντα &lt;unk&gt;ησοῦν τὸν κύριον &lt;unk&gt;μῶν ἐκ νεκρῶν,&lt;/s&gt;grc</t>
  </si>
  <si>
    <t>&lt;unk&gt;ς παρεδόθη διὰ τὰ παραπτώματα &lt;unk&gt;μῶν καὶ &lt;unk&gt;γέρθη διὰ τὴν δικαίωσιν &lt;unk&gt;μῶν.&lt;/s&gt;grc</t>
  </si>
  <si>
    <t>τί γὰρ &lt;unk&gt; γραφὴ λέγει; &lt;unk&gt;πίστευσεν δὲ &lt;unk&gt;βραὰμ τ&lt;unk&gt; θε&lt;unk&gt; καὶ ἐλογίσθη αὐτ&lt;unk&gt; εἰς δικαιοσύνην.&lt;/s&gt;grc</t>
  </si>
  <si>
    <t>τ&lt;unk&gt; δὲ ἐργαζομέν&lt;unk&gt; ὁ μισθὸς οὐ λογίζεται κατὰ χάριν ἀλλὰ κατὰ &lt;unk&gt;φείλημα·&lt;/s&gt;grc</t>
  </si>
  <si>
    <t>τ&lt;unk&gt; δὲ μὴ ἐργαζομέν&lt;unk&gt;, πιστεύοντι δὲ ἐπὶ τὸν δικαιοῦντα τὸν ἀσεβῆ, λογίζεται &lt;unk&gt; πίστις αὐτοῦ εἰς δικαιοσύνην,&lt;/s&gt;grc</t>
  </si>
  <si>
    <t>καθάπερ καὶ Δαυὶδ λέγει τὸν μακαρισμὸν τοῦ ἀνθρώπου &lt;unk&gt; ὁ θεὸς λογίζεται δικαιοσύνην χωρὶς &lt;unk&gt;ργων·&lt;/s&gt;grc</t>
  </si>
  <si>
    <t>Μακάριοι &lt;unk&gt;ν ἀφέθησαν α&lt;unk&gt; ἀνομίαι καὶ &lt;unk&gt;ν ἐπεκαλύφθησαν α&lt;unk&gt; &lt;unk&gt;μαρτίαι,&lt;/s&gt;grc</t>
  </si>
  <si>
    <t>μακάριος ἀνὴρ &lt;unk&gt;ο&lt;unk&gt; οὐ μὴ λογίσηται κύριος &lt;unk&gt;μαρτίαν.&lt;/s&gt;grc</t>
  </si>
  <si>
    <t>&lt;unk&gt; μακαρισμὸς ο&lt;unk&gt;ν ο&lt;unk&gt;τος ἐπὶ τὴν περιτομὴν &lt;unk&gt; καὶ ἐπὶ τὴν ἀκροβυστίαν; λέγομεν &lt;unk&gt;γάρ· &lt;unk&gt;λογίσθη τ&lt;unk&gt; &lt;unk&gt;βραὰμ &lt;unk&gt; πίστις εἰς δικαιοσύνην.&lt;/s&gt;grc</t>
  </si>
  <si>
    <t>Δικαιωθέντες ο&lt;unk&gt;ν ἐκ πίστεως εἰρήνην &lt;unk&gt;χομεν πρὸς τὸν θεὸν διὰ τοῦ κυρίου &lt;unk&gt;μῶν &lt;unk&gt;ησοῦ Χριστοῦ,&lt;/s&gt;grc</t>
  </si>
  <si>
    <t>εἰ γὰρ ἐχθροὶ &lt;unk&gt;ντες κατηλλάγημεν τ&lt;unk&gt; θε&lt;unk&gt; διὰ τοῦ θανάτου τοῦ υ&lt;unk&gt;οῦ αὐτοῦ, πολλ&lt;unk&gt; μ&lt;unk&gt;λλον καταλλαγέντες σωθησόμεθα ἐν τ&lt;unk&gt; ζω&lt;unk&gt; αὐτοῦ·&lt;/s&gt;grc</t>
  </si>
  <si>
    <t>οὐ μόνον δέ, ἀλλὰ καὶ καυχώμενοι ἐν τ&lt;unk&gt; θε&lt;unk&gt; διὰ τοῦ κυρίου &lt;unk&gt;μῶν &lt;unk&gt;ησοῦ Χριστοῦ, δι ̓ ο&lt;unk&gt; νῦν τὴν καταλλαγὴν ἐλάβομεν.&lt;/s&gt;grc</t>
  </si>
  <si>
    <t>Διὰ τοῦτο &lt;unk&gt;σπερ δι ̓ &lt;unk&gt;νὸς ἀνθρώπου &lt;unk&gt; &lt;unk&gt;μαρτία εἰς τὸν κόσμον εἰσῆλθεν καὶ διὰ τῆς &lt;unk&gt;μαρτίας ὁ θάνατος, καὶ ο&lt;unk&gt;τως εἰς πάντας ἀνθρώπους ὁ θάνατος διῆλθεν ἐφ ̓ &lt;unk&gt; πάντες &lt;unk&gt;μαρτον -&lt;/s&gt;grc</t>
  </si>
  <si>
    <t>&lt;unk&gt;χρι γὰρ νόμου &lt;unk&gt;μαρτία &lt;unk&gt;ν ἐν κόσμ&lt;unk&gt;, &lt;unk&gt;μαρτία δὲ οὐκ ἐλλογεῖται μὴ &lt;unk&gt;ντος νόμου,&lt;/s&gt;grc</t>
  </si>
  <si>
    <t>ἀλλὰ ἐβασίλευσεν ὁ θάνατος ἀπὸ &lt;unk&gt;δὰμ μέχρι Μωϋσέως καὶ ἐπὶ το&lt;unk&gt;ς μὴ &lt;unk&gt;μαρτήσαντας ἐπὶ τ&lt;unk&gt; ὁμοιώματι τῆς παραβάσεως &lt;unk&gt;δάμ, &lt;unk&gt;ς ἐστιν τύπος τοῦ μέλλοντος.&lt;/s&gt;grc</t>
  </si>
  <si>
    <t>&lt;unk&gt;λλ ̓ οὐχ &lt;unk&gt;ς τὸ παράπτωμα, ο&lt;unk&gt;τως καὶ τὸ χάρισμα· εἰ γὰρ τ&lt;unk&gt; τοῦ &lt;unk&gt;νὸς παραπτώματι ο&lt;unk&gt; πολλοὶ ἀπέθανον, πολλ&lt;unk&gt; μ&lt;unk&gt;λλον &lt;unk&gt; χάρις τοῦ θεοῦ καὶ &lt;unk&gt; δωρεὰ ἐν χάριτι τ&lt;unk&gt; τοῦ &lt;unk&gt;νὸς ἀνθρώπου &lt;unk&gt;ησοῦ Χριστοῦ εἰς το&lt;unk&gt;ς πολλο&lt;unk&gt;ς ἐπερίσσευσεν.&lt;/s&gt;grc</t>
  </si>
  <si>
    <t>καὶ οὐχ &lt;unk&gt;ς δι ̓ &lt;unk&gt;νὸς &lt;unk&gt;μαρτήσαντος τὸ δώρημα· τὸ μὲν γὰρ κρίμα ἐξ &lt;unk&gt;νὸς εἰς κατάκριμα, τὸ δὲ χάρισμα ἐκ πολλῶν παραπτωμάτων εἰς δικαίωμα.&lt;/s&gt;grc</t>
  </si>
  <si>
    <t>εἰ γὰρ τ&lt;unk&gt; τοῦ &lt;unk&gt;νὸς παραπτώματι ὁ θάνατος ἐβασίλευσεν διὰ τοῦ &lt;unk&gt;νός, πολλ&lt;unk&gt; μ&lt;unk&gt;λλον ο&lt;unk&gt; τὴν περισσείαν τῆς χάριτος καὶ τῆς δωρε&lt;unk&gt;ς τῆς δικαιοσύνης λαμβάνοντες ἐν ζω&lt;unk&gt; βασιλεύσουσιν διὰ τοῦ &lt;unk&gt;νὸς &lt;unk&gt;ησοῦ Χριστοῦ.&lt;/s&gt;grc</t>
  </si>
  <si>
    <t>&lt;unk&gt;ρα ο&lt;unk&gt;ν &lt;unk&gt;ς δι ̓ &lt;unk&gt;νὸς παραπτώματος εἰς πάντας ἀνθρώπους εἰς κατάκριμα, ο&lt;unk&gt;τως καὶ δι ̓ &lt;unk&gt;νὸς δικαιώματος εἰς πάντας ἀνθρώπους εἰς δικαίωσιν ζωῆς·&lt;/s&gt;grc</t>
  </si>
  <si>
    <t>&lt;unk&gt;σπερ γὰρ διὰ τῆς παρακοῆς τοῦ &lt;unk&gt;νὸς ἀνθρώπου &lt;unk&gt;μαρτωλοὶ κατεστάθησαν ο&lt;unk&gt; πολλοί, ο&lt;unk&gt;τως καὶ διὰ τῆς &lt;unk&gt;πακοῆς τοῦ &lt;unk&gt;νὸς δίκαιοι κατασταθήσονται ο&lt;unk&gt; πολλοί.&lt;/s&gt;grc</t>
  </si>
  <si>
    <t>δι ̓ ο&lt;unk&gt; καὶ τὴν προσαγωγὴν ἐσχήκαμεν τ&lt;unk&gt; πίστει εἰς τὴν χάριν ταύτην ἐν &lt;unk&gt; &lt;unk&gt;στήκαμεν, καὶ καυχώμεθα ἐπ ̓ ἐλπίδι τῆς δόξης τοῦ θεοῦ·&lt;/s&gt;grc</t>
  </si>
  <si>
    <t>νόμος δὲ παρεισῆλθεν &lt;unk&gt;να πλεονάσ&lt;unk&gt; τὸ παράπτωμα· ο&lt;unk&gt; δὲ ἐπλεόνασεν &lt;unk&gt; &lt;unk&gt;μαρτία, &lt;unk&gt;περεπερίσσευσεν &lt;unk&gt; χάρις,&lt;/s&gt;grc</t>
  </si>
  <si>
    <t>&lt;unk&gt;να &lt;unk&gt;σπερ ἐβασίλευσεν &lt;unk&gt; &lt;unk&gt;μαρτία ἐν τ&lt;unk&gt; θανάτ&lt;unk&gt;, ο&lt;unk&gt;τως καὶ &lt;unk&gt; χάρις βασιλεύσ&lt;unk&gt; διὰ δικαιοσύνης εἰς ζωὴν αἰώνιον διὰ &lt;unk&gt;ησοῦ Χριστοῦ τοῦ κυρίου &lt;unk&gt;μῶν.&lt;/s&gt;grc</t>
  </si>
  <si>
    <t>οὐ μόνον δέ, ἀλλὰ καὶ &lt;unk&gt;καυχώμεθα ἐν ταῖς θλίψεσιν, εἰδότες &lt;unk&gt;τι &lt;unk&gt; θλῖψις &lt;unk&gt;πομονὴν κατεργάζεται,&lt;/s&gt;grc</t>
  </si>
  <si>
    <t>&lt;unk&gt; δὲ &lt;unk&gt;πομονὴ δοκιμήν, &lt;unk&gt; δὲ δοκιμὴ ἐλπίδα.&lt;/s&gt;grc</t>
  </si>
  <si>
    <t>&lt;unk&gt; δὲ ἐλπὶς οὐ καταισχύνει· &lt;unk&gt;τι &lt;unk&gt; ἀγάπη τοῦ θεοῦ ἐκκέχυται ἐν ταῖς καρδίαις &lt;unk&gt;μῶν διὰ πνεύματος &lt;unk&gt;γίου τοῦ δοθέντος &lt;unk&gt;μῖν.&lt;/s&gt;grc</t>
  </si>
  <si>
    <t>&lt;unk&gt;τι γὰρ&lt;unk&gt; Χριστὸς &lt;unk&gt;ντων &lt;unk&gt;μῶν ἀσθενῶν &lt;unk&gt;τι κατὰ καιρὸν &lt;unk&gt;πὲρ ἀσεβῶν ἀπέθανεν.&lt;/s&gt;grc</t>
  </si>
  <si>
    <t>μόλις γὰρ &lt;unk&gt;πὲρ δικαίου τις ἀποθανεῖται· &lt;unk&gt;πὲρ γὰρ τοῦ ἀγαθοῦ τάχα τις καὶ τολμ&lt;unk&gt; ἀποθανεῖν·&lt;/s&gt;grc</t>
  </si>
  <si>
    <t>συνίστησιν δὲ τὴν &lt;unk&gt;αυτοῦ ἀγάπην εἰς &lt;unk&gt;μ&lt;unk&gt;ς ὁ θεὸς &lt;unk&gt;τι &lt;unk&gt;τι &lt;unk&gt;μαρτωλῶν &lt;unk&gt;ντων &lt;unk&gt;μῶν Χριστὸς &lt;unk&gt;πὲρ &lt;unk&gt;μῶν ἀπέθανεν.&lt;/s&gt;grc</t>
  </si>
  <si>
    <t>πολλ&lt;unk&gt; ο&lt;unk&gt;ν μ&lt;unk&gt;λλον δικαιωθέντες νῦν ἐν τ&lt;unk&gt; α&lt;unk&gt;ματι αὐτοῦ σωθησόμεθα δι ̓ αὐτοῦ ἀπὸ τῆς &lt;unk&gt;ργῆς.&lt;/s&gt;grc</t>
  </si>
  <si>
    <t>Τί ο&lt;unk&gt;ν ἐροῦμεν; &lt;unk&gt;ἐπιμένωμεν τ&lt;unk&gt; &lt;unk&gt;μαρτί&lt;unk&gt;, &lt;unk&gt;να &lt;unk&gt; χάρις πλεονάσ&lt;unk&gt;;&lt;/s&gt;grc</t>
  </si>
  <si>
    <t>&lt;unk&gt; γὰρ ἀπέθανεν, τ&lt;unk&gt; &lt;unk&gt;μαρτί&lt;unk&gt; ἀπέθανεν ἐφάπαξ· &lt;unk&gt; δὲ ζ&lt;unk&gt;, ζ&lt;unk&gt; τ&lt;unk&gt; θε&lt;unk&gt;.&lt;/s&gt;grc</t>
  </si>
  <si>
    <t>ο&lt;unk&gt;τως καὶ &lt;unk&gt;μεῖς λογίζεσθε &lt;unk&gt;αυτο&lt;unk&gt;ς &lt;unk&gt;ε&lt;unk&gt;ναι νεκρο&lt;unk&gt;ς μὲν&lt;unk&gt; τ&lt;unk&gt; &lt;unk&gt;μαρτί&lt;unk&gt; ζῶντας δὲ τ&lt;unk&gt; θε&lt;unk&gt; ἐν Χριστ&lt;unk&gt; &lt;unk&gt;ησοῦ.&lt;/s&gt;grc</t>
  </si>
  <si>
    <t>Μὴ ο&lt;unk&gt;ν βασιλευέτω &lt;unk&gt; &lt;unk&gt;μαρτία ἐν τ&lt;unk&gt; θνητ&lt;unk&gt; &lt;unk&gt;μῶν σώματι εἰς τὸ &lt;unk&gt;πακούειν ταῖς ἐπιθυμίαις αὐτοῦ,&lt;/s&gt;grc</t>
  </si>
  <si>
    <t>μηδὲ παριστάνετε τὰ μέλη &lt;unk&gt;μῶν &lt;unk&gt;πλα ἀδικίας τ&lt;unk&gt; &lt;unk&gt;μαρτί&lt;unk&gt;, ἀλλὰ παραστήσατε &lt;unk&gt;αυτο&lt;unk&gt;ς τ&lt;unk&gt; θε&lt;unk&gt; &lt;unk&gt;σεὶ ἐκ νεκρῶν ζῶντας καὶ τὰ μέλη &lt;unk&gt;μῶν &lt;unk&gt;πλα δικαιοσύνης τ&lt;unk&gt; θε&lt;unk&gt;.&lt;/s&gt;grc</t>
  </si>
  <si>
    <t>&lt;unk&gt;μαρτία γὰρ &lt;unk&gt;μῶν οὐ κυριεύσει, οὐ γάρ ἐστε &lt;unk&gt;πὸ νόμον ἀλλὰ &lt;unk&gt;πὸ χάριν.&lt;/s&gt;grc</t>
  </si>
  <si>
    <t>Τί ο&lt;unk&gt;ν; &lt;unk&gt;μαρτήσωμεν &lt;unk&gt;τι οὐκ ἐσμὲν &lt;unk&gt;πὸ νόμον ἀλλὰ &lt;unk&gt;πὸ χάριν; μὴ γένοιτο·&lt;/s&gt;grc</t>
  </si>
  <si>
    <t>οὐκ ο&lt;unk&gt;δατε &lt;unk&gt;τι &lt;unk&gt; παριστάνετε &lt;unk&gt;αυτο&lt;unk&gt;ς δούλους εἰς &lt;unk&gt;πακοήν, δοῦλοί ἐστε &lt;unk&gt; &lt;unk&gt;πακούετε, &lt;unk&gt;τοι &lt;unk&gt;μαρτίας εἰς θάνατον &lt;unk&gt; &lt;unk&gt;πακοῆς εἰς δικαιοσύνην;&lt;/s&gt;grc</t>
  </si>
  <si>
    <t>χάρις δὲ τ&lt;unk&gt; θε&lt;unk&gt; &lt;unk&gt;τι &lt;unk&gt;τε δοῦλοι τῆς &lt;unk&gt;μαρτίας &lt;unk&gt;πηκούσατε δὲ ἐκ καρδίας εἰς &lt;unk&gt;ν παρεδόθητε τύπον διδαχῆς,&lt;/s&gt;grc</t>
  </si>
  <si>
    <t>ἐλευθερωθέντες δὲ ἀπὸ τῆς &lt;unk&gt;μαρτίας ἐδουλώθητε τ&lt;unk&gt; δικαιοσύν&lt;unk&gt;·&lt;/s&gt;grc</t>
  </si>
  <si>
    <t>ἀνθρώπινον λέγω διὰ τὴν ἀσθένειαν τῆς σαρκὸς &lt;unk&gt;μῶν· &lt;unk&gt;σπερ γὰρ παρεστήσατε τὰ μέλη &lt;unk&gt;μῶν δοῦλα τ&lt;unk&gt; ἀκαθαρσί&lt;unk&gt; καὶ τ&lt;unk&gt; ἀνομί&lt;unk&gt; εἰς τὴν ἀνομίαν, ο&lt;unk&gt;τως νῦν παραστήσατε τὰ μέλη &lt;unk&gt;μῶν δοῦλα τ&lt;unk&gt; δικαιοσύν&lt;unk&gt; εἰς &lt;unk&gt;γιασμόν.&lt;/s&gt;grc</t>
  </si>
  <si>
    <t>μὴ γένοιτο· ο&lt;unk&gt;τινες ἀπεθάνομεν τ&lt;unk&gt; &lt;unk&gt;μαρτί&lt;unk&gt;, πῶς &lt;unk&gt;τι ζήσομεν ἐν αὐτ&lt;unk&gt;;&lt;/s&gt;grc</t>
  </si>
  <si>
    <t>&lt;unk&gt;τε γὰρ δοῦλοι &lt;unk&gt;τε τῆς &lt;unk&gt;μαρτίας, ἐλεύθεροι &lt;unk&gt;τε τ&lt;unk&gt; δικαιοσύν&lt;unk&gt;.&lt;/s&gt;grc</t>
  </si>
  <si>
    <t>τίνα ο&lt;unk&gt;ν καρπὸν ε&lt;unk&gt;χετε τότε ἐφ ̓ ο&lt;unk&gt;ς νῦν ἐπαισχύνεσθε; τὸ γὰρ τέλος ἐκείνων θάνατος·&lt;/s&gt;grc</t>
  </si>
  <si>
    <t>νυνὶ δέ, ἐλευθερωθέντες ἀπὸ τῆς &lt;unk&gt;μαρτίας δουλωθέντες δὲ τ&lt;unk&gt; θε&lt;unk&gt;, &lt;unk&gt;χετε τὸν καρπὸν &lt;unk&gt;μῶν εἰς &lt;unk&gt;γιασμόν, τὸ δὲ τέλος ζωὴν αἰώνιον.&lt;/s&gt;grc</t>
  </si>
  <si>
    <t>τὰ γὰρ &lt;unk&gt;ψώνια τῆς &lt;unk&gt;μαρτίας θάνατος, τὸ δὲ χάρισμα τοῦ θεοῦ ζωὴ αἰώνιος ἐν Χριστ&lt;unk&gt; &lt;unk&gt;ησοῦ τ&lt;unk&gt; κυρί&lt;unk&gt; &lt;unk&gt;μῶν.&lt;/s&gt;grc</t>
  </si>
  <si>
    <t>&lt;unk&gt; ἀγνοεῖτε &lt;unk&gt;τι &lt;unk&gt;σοι ἐβαπτίσθημεν εἰς Χριστὸν &lt;unk&gt;ησοῦν εἰς τὸν θάνατον αὐτοῦ ἐβαπτίσθημεν;&lt;/s&gt;grc</t>
  </si>
  <si>
    <t>συνετάφημεν ο&lt;unk&gt;ν αὐτ&lt;unk&gt; διὰ τοῦ βαπτίσματος εἰς τὸν θάνατον, &lt;unk&gt;να &lt;unk&gt;σπερ &lt;unk&gt;γέρθη Χριστὸς ἐκ νεκρῶν διὰ τῆς δόξης τοῦ πατρός, ο&lt;unk&gt;τως καὶ &lt;unk&gt;μεῖς ἐν καινότητι ζωῆς περιπατήσωμεν.&lt;/s&gt;grc</t>
  </si>
  <si>
    <t>Εἰ γὰρ σύμφυτοι γεγόναμεν τ&lt;unk&gt; ὁμοιώματι τοῦ θανάτου αὐτοῦ, ἀλλὰ καὶ τῆς ἀναστάσεως ἐσόμεθα·&lt;/s&gt;grc</t>
  </si>
  <si>
    <t>τοῦτο γινώσκοντες &lt;unk&gt;τι ὁ παλαιὸς &lt;unk&gt;μῶν &lt;unk&gt;νθρωπος συνεσταυρώθη, &lt;unk&gt;να καταργηθ&lt;unk&gt; τὸ σῶμα τῆς &lt;unk&gt;μαρτίας, τοῦ μηκέτι δουλεύειν &lt;unk&gt;μ&lt;unk&gt;ς τ&lt;unk&gt; &lt;unk&gt;μαρτί&lt;unk&gt;,&lt;/s&gt;grc</t>
  </si>
  <si>
    <t>ὁ γὰρ ἀποθαν&lt;unk&gt;ν δεδικαίωται ἀπὸ τῆς &lt;unk&gt;μαρτίας.&lt;/s&gt;grc</t>
  </si>
  <si>
    <t>εἰ δὲ ἀπεθάνομεν σ&lt;unk&gt;ν Χριστ&lt;unk&gt;, πιστεύομεν &lt;unk&gt;τι καὶ συζήσομεν αὐτ&lt;unk&gt;·&lt;/s&gt;grc</t>
  </si>
  <si>
    <t>εἰδότες &lt;unk&gt;τι Χριστὸς ἐγερθεὶς ἐκ νεκρῶν οὐκέτι ἀποθν&lt;unk&gt;σκει, θάνατος αὐτοῦ οὐκέτι κυριεύει·&lt;/s&gt;grc</t>
  </si>
  <si>
    <t>&lt;unk&gt; ἀγνοεῖτε, ἀδελφοί, γινώσκουσιν γὰρ νόμον λαλῶ, &lt;unk&gt;τι ὁ νόμος κυριεύει τοῦ ἀνθρώπου ἐφ ̓ &lt;unk&gt;σον χρόνον ζ&lt;unk&gt;;&lt;/s&gt;grc</t>
  </si>
  <si>
    <t>ἐγ&lt;unk&gt; δὲ ἀπέθανον, καὶ ε&lt;unk&gt;ρέθη μοι &lt;unk&gt; ἐντολὴ &lt;unk&gt; εἰς ζωὴν α&lt;unk&gt;τη εἰς θάνατον·&lt;/s&gt;grc</t>
  </si>
  <si>
    <t>&lt;unk&gt; γὰρ &lt;unk&gt;μαρτία ἀφορμὴν λαβοῦσα διὰ τῆς ἐντολῆς ἐξηπάτησέν με καὶ δι ̓ αὐτῆς ἀπέκτεινεν.&lt;/s&gt;grc</t>
  </si>
  <si>
    <t>&lt;unk&gt;στε ὁ μὲν νόμος &lt;unk&gt;γιος, καὶ &lt;unk&gt; ἐντολὴ &lt;unk&gt;γία καὶ δικαία καὶ ἀγαθή.&lt;/s&gt;grc</t>
  </si>
  <si>
    <t>Τὸ ο&lt;unk&gt;ν ἀγαθὸν ἐμοὶ &lt;unk&gt;ἐγένετο θάνατος; μὴ γένοιτο· ἀλλὰ &lt;unk&gt; &lt;unk&gt;μαρτία, &lt;unk&gt;να φαν&lt;unk&gt; &lt;unk&gt;μαρτία διὰ τοῦ ἀγαθοῦ μοι κατεργαζομένη θάνατον· &lt;unk&gt;να γένηται καθ ̓ &lt;unk&gt;περβολὴν &lt;unk&gt;μαρτωλὸς &lt;unk&gt; &lt;unk&gt;μαρτία διὰ τῆς ἐντολῆς.&lt;/s&gt;grc</t>
  </si>
  <si>
    <t>Ο&lt;unk&gt;δαμεν γὰρ &lt;unk&gt;τι ὁ νόμος πνευματικός ἐστιν· ἐγ&lt;unk&gt; δὲ &lt;unk&gt;σάρκινός εἰμι, πεπραμένος &lt;unk&gt;πὸ τὴν &lt;unk&gt;μαρτίαν.&lt;/s&gt;grc</t>
  </si>
  <si>
    <t>&lt;unk&gt; γὰρ κατεργάζομαι οὐ γινώσκω· οὐ γὰρ &lt;unk&gt; θέλω τοῦτο πράσσω, ἀλλ ̓ &lt;unk&gt; μισῶ τοῦτο ποιῶ.&lt;/s&gt;grc</t>
  </si>
  <si>
    <t>εἰ δὲ &lt;unk&gt; οὐ θέλω τοῦτο ποιῶ, σύμφημι τ&lt;unk&gt; νόμ&lt;unk&gt; &lt;unk&gt;τι καλός.&lt;/s&gt;grc</t>
  </si>
  <si>
    <t>νυνὶ δὲ οὐκέτι ἐγ&lt;unk&gt; κατεργάζομαι αὐτὸ ἀλλὰ &lt;unk&gt; &lt;unk&gt;οἰκοῦσα ἐν ἐμοὶ &lt;unk&gt;μαρτία.&lt;/s&gt;grc</t>
  </si>
  <si>
    <t>ο&lt;unk&gt;δα γὰρ &lt;unk&gt;τι οὐκ οἰκεῖ ἐν ἐμοί, τοῦτ ̓ &lt;unk&gt;στιν ἐν τ&lt;unk&gt; σαρκί μου, ἀγαθόν· τὸ γὰρ θέλειν παράκειταί μοι, τὸ δὲ κατεργάζεσθαι τὸ καλὸν &lt;unk&gt;ο&lt;unk&gt;·&lt;/s&gt;grc</t>
  </si>
  <si>
    <t>οὐ γὰρ &lt;unk&gt; θέλω ποιῶ ἀγαθόν, ἀλλὰ &lt;unk&gt; οὐ θέλω κακὸν τοῦτο πράσσω.&lt;/s&gt;grc</t>
  </si>
  <si>
    <t>&lt;unk&gt; γὰρ &lt;unk&gt;πανδρος γυνὴ τ&lt;unk&gt; ζῶντι ἀνδρὶ δέδεται νόμ&lt;unk&gt;· ἐὰν δὲ ἀποθάν&lt;unk&gt; ὁ ἀνήρ, κατήργηται ἀπὸ τοῦ νόμου τοῦ ἀνδρός.&lt;/s&gt;grc</t>
  </si>
  <si>
    <t>εἰ δὲ &lt;unk&gt; οὐ &lt;unk&gt;θέλω τοῦτο ποιῶ, οὐκέτι ἐγ&lt;unk&gt; κατεργάζομαι αὐτὸ ἀλλὰ &lt;unk&gt; οἰκοῦσα ἐν ἐμοὶ &lt;unk&gt;μαρτία.&lt;/s&gt;grc</t>
  </si>
  <si>
    <t>Ε&lt;unk&gt;ρίσκω &lt;unk&gt;ρα τὸν νόμον τ&lt;unk&gt; θέλοντι ἐμοὶ ποιεῖν τὸ καλὸν &lt;unk&gt;τι ἐμοὶ τὸ κακὸν παράκειται·&lt;/s&gt;grc</t>
  </si>
  <si>
    <t>συνήδομαι γὰρ τ&lt;unk&gt; νόμ&lt;unk&gt; τοῦ θεοῦ κατὰ τὸν &lt;unk&gt;σω &lt;unk&gt;νθρωπον,&lt;/s&gt;grc</t>
  </si>
  <si>
    <t>βλέπω δὲ &lt;unk&gt;τερον νόμον ἐν τοῖς μέλεσίν μου ἀντιστρατευόμενον τ&lt;unk&gt; νόμ&lt;unk&gt; τοῦ νοός μου καὶ αἰχμαλωτίζοντά με &lt;unk&gt;ἐν τ&lt;unk&gt; νόμ&lt;unk&gt; τῆς &lt;unk&gt;μαρτίας τ&lt;unk&gt; &lt;unk&gt;ντι ἐν τοῖς μέλεσίν μου.&lt;/s&gt;grc</t>
  </si>
  <si>
    <t>ταλαίπωρος ἐγ&lt;unk&gt; &lt;unk&gt;νθρωπος· τίς με &lt;unk&gt;ύσεται ἐκ τοῦ σώματος τοῦ θανάτου τούτου;&lt;/s&gt;grc</t>
  </si>
  <si>
    <t>&lt;unk&gt;Χάρις τ&lt;unk&gt; θε&lt;unk&gt; διὰ &lt;unk&gt;ησοῦ Χριστοῦ τοῦ κυρίου &lt;unk&gt;μῶν. &lt;unk&gt;ρα ο&lt;unk&gt;ν αὐτὸς ἐγ&lt;unk&gt; τ&lt;unk&gt; μὲν νο&lt;unk&gt; δουλεύω νόμ&lt;unk&gt; θεοῦ, τ&lt;unk&gt; δὲ σαρκὶ νόμ&lt;unk&gt; &lt;unk&gt;μαρτίας.&lt;/s&gt;grc</t>
  </si>
  <si>
    <t>&lt;unk&gt;ρα ο&lt;unk&gt;ν ζῶντος τοῦ ἀνδρὸς μοιχαλὶς χρηματίσει ἐὰν γένηται ἀνδρὶ &lt;unk&gt;τέρ&lt;unk&gt;· ἐὰν δὲ ἀποθάν&lt;unk&gt; ὁ ἀνήρ, ἐλευθέρα ἐστὶν ἀπὸ τοῦ νόμου, τοῦ μὴ ε&lt;unk&gt;ναι αὐτὴν μοιχαλίδα γενομένην ἀνδρὶ &lt;unk&gt;τέρ&lt;unk&gt;.&lt;/s&gt;grc</t>
  </si>
  <si>
    <t>&lt;unk&gt;στε, ἀδελφοί μου, καὶ &lt;unk&gt;μεῖς ἐθανατώθητε τ&lt;unk&gt; νόμ&lt;unk&gt; διὰ τοῦ σώματος τοῦ Χριστοῦ, εἰς τὸ γενέσθαι &lt;unk&gt;μ&lt;unk&gt;ς &lt;unk&gt;τέρ&lt;unk&gt;, τ&lt;unk&gt; ἐκ νεκρῶν ἐγερθέντι &lt;unk&gt;να καρποφορήσωμεν τ&lt;unk&gt; θε&lt;unk&gt;.&lt;/s&gt;grc</t>
  </si>
  <si>
    <t>&lt;unk&gt;τε γὰρ &lt;unk&gt;μεν ἐν τ&lt;unk&gt; σαρκί, τὰ παθήματα τῶν &lt;unk&gt;μαρτιῶν τὰ διὰ τοῦ νόμου ἐνηργεῖτο ἐν τοῖς μέλεσιν &lt;unk&gt;μῶν εἰς τὸ καρποφορῆσαι τ&lt;unk&gt; θανάτ&lt;unk&gt;·&lt;/s&gt;grc</t>
  </si>
  <si>
    <t>νυνὶ δὲ κατηργήθημεν ἀπὸ τοῦ νόμου, ἀποθανόντες ἐν &lt;unk&gt; κατειχόμεθα, &lt;unk&gt;στε δουλεύειν &lt;unk&gt;μ&lt;unk&gt;ς ἐν καινότητι πνεύματος καὶ οὐ παλαιότητι γράμματος.&lt;/s&gt;grc</t>
  </si>
  <si>
    <t>Τί ο&lt;unk&gt;ν ἐροῦμεν; ὁ νόμος &lt;unk&gt;μαρτία; μὴ γένοιτο· ἀλλὰ τὴν &lt;unk&gt;μαρτίαν οὐκ &lt;unk&gt;γνων εἰ μὴ διὰ νόμου, τήν τε γὰρ ἐπιθυμίαν οὐκ &lt;unk&gt;δειν εἰ μὴ ὁ νόμος &lt;unk&gt;λεγεν· Οὐκ ἐπιθυμήσεις·&lt;/s&gt;grc</t>
  </si>
  <si>
    <t>ἀφορμὴν δὲ λαβοῦσα &lt;unk&gt; &lt;unk&gt;μαρτία διὰ τῆς ἐντολῆς κατειργάσατο ἐν ἐμοὶ π&lt;unk&gt;σαν ἐπιθυμίαν, χωρὶς γὰρ νόμου &lt;unk&gt;μαρτία νεκρά.&lt;/s&gt;grc</t>
  </si>
  <si>
    <t>ἐγ&lt;unk&gt; δὲ &lt;unk&gt;ζων χωρὶς νόμου ποτέ· ἐλθούσης δὲ τῆς ἐντολῆς &lt;unk&gt; &lt;unk&gt;μαρτία ἀνέζησεν,&lt;/s&gt;grc</t>
  </si>
  <si>
    <t>Οὐδὲν &lt;unk&gt;ρα νῦν κατάκριμα τοῖς ἐν Χριστ&lt;unk&gt; &lt;unk&gt;ησοῦ·&lt;/s&gt;grc</t>
  </si>
  <si>
    <t>εἰ δὲ Χριστὸς ἐν &lt;unk&gt;μῖν, τὸ μὲν σῶμα νεκρὸν διὰ &lt;unk&gt;μαρτίαν, τὸ δὲ πνεῦμα ζωὴ διὰ δικαιοσύνην.&lt;/s&gt;grc</t>
  </si>
  <si>
    <t>εἰ δὲ τὸ πνεῦμα τοῦ ἐγείραντος &lt;unk&gt;τὸν &lt;unk&gt;ησοῦν ἐκ νεκρῶν οἰκεῖ ἐν &lt;unk&gt;μῖν, ὁ ἐγείρας &lt;unk&gt;ἐκ νεκρῶν Χριστὸν &lt;unk&gt;ησοῦν&lt;unk&gt; ζ&lt;unk&gt;οποιήσει καὶ τὰ θνητὰ σώματα &lt;unk&gt;μῶν διὰ &lt;unk&gt;τὸ ἐνοικοῦν αὐτοῦ πνεῦμα&lt;unk&gt; ἐν &lt;unk&gt;μῖν.&lt;/s&gt;grc</t>
  </si>
  <si>
    <t>&lt;unk&gt;ρα ο&lt;unk&gt;ν, ἀδελφοί, &lt;unk&gt;φειλέται ἐσμέν, οὐ τ&lt;unk&gt; σαρκὶ τοῦ κατὰ σάρκα ζῆν,&lt;/s&gt;grc</t>
  </si>
  <si>
    <t>εἰ γὰρ κατὰ σάρκα ζῆτε μέλλετε ἀποθν&lt;unk&gt;σκειν, εἰ δὲ πνεύματι τὰς πράξεις τοῦ σώματος θανατοῦτε, ζήσεσθε.&lt;/s&gt;grc</t>
  </si>
  <si>
    <t>&lt;unk&gt;σοι γὰρ πνεύματι θεοῦ &lt;unk&gt;γονται, ο&lt;unk&gt;τοι &lt;unk&gt;υ&lt;unk&gt;οί εἰσιν θεοῦ&lt;unk&gt;.&lt;/s&gt;grc</t>
  </si>
  <si>
    <t>οὐ γὰρ ἐλάβετε πνεῦμα δουλείας πάλιν εἰς φόβον, ἀλλὰ ἐλάβετε πνεῦμα υ&lt;unk&gt;οθεσίας ἐν &lt;unk&gt; κράζομεν· Αββα ὁ πατήρ·&lt;/s&gt;grc</t>
  </si>
  <si>
    <t>αὐτὸ τὸ πνεῦμα συμμαρτυρεῖ τ&lt;unk&gt; πνεύματι &lt;unk&gt;μῶν &lt;unk&gt;τι ἐσμὲν τέκνα θεοῦ.&lt;/s&gt;grc</t>
  </si>
  <si>
    <t>εἰ δὲ τέκνα, καὶ κληρονόμοι· κληρονόμοι μὲν θεοῦ, συγκληρονόμοι δὲ Χριστοῦ, ε&lt;unk&gt;περ συμπάσχομεν &lt;unk&gt;να καὶ συνδοξασθῶμεν.&lt;/s&gt;grc</t>
  </si>
  <si>
    <t>Λογίζομαι γὰρ &lt;unk&gt;τι οὐκ &lt;unk&gt;ξια τὰ παθήματα τοῦ νῦν καιροῦ πρὸς τὴν μέλλουσαν δόξαν ἀποκαλυφθῆναι εἰς &lt;unk&gt;μ&lt;unk&gt;ς.&lt;/s&gt;grc</t>
  </si>
  <si>
    <t>&lt;unk&gt; γὰρ ἀποκαραδοκία τῆς κτίσεως τὴν ἀποκάλυψιν τῶν υ&lt;unk&gt;ῶν τοῦ θεοῦ ἀπεκδέχεται·&lt;/s&gt;grc</t>
  </si>
  <si>
    <t>ὁ γὰρ νόμος τοῦ πνεύματος τῆς ζωῆς ἐν Χριστ&lt;unk&gt; &lt;unk&gt;ησοῦ &lt;unk&gt;λευθέρωσέν &lt;unk&gt;σε ἀπὸ τοῦ νόμου τῆς &lt;unk&gt;μαρτίας καὶ τοῦ θανάτου.&lt;/s&gt;grc</t>
  </si>
  <si>
    <t>τ&lt;unk&gt; γὰρ ματαιότητι &lt;unk&gt; κτίσις &lt;unk&gt;πετάγη, οὐχ &lt;unk&gt;κοῦσα ἀλλὰ διὰ τὸν &lt;unk&gt;ποτάξαντα, &lt;unk&gt;ἐφ ̓ &lt;unk&gt;λπίδι&lt;/s&gt;grc</t>
  </si>
  <si>
    <t>&lt;unk&gt;τι καὶ αὐτὴ &lt;unk&gt; κτίσις ἐλευθερωθήσεται ἀπὸ τῆς δουλείας τῆς φθορ&lt;unk&gt;ς εἰς τὴν ἐλευθερίαν τῆς δόξης τῶν τέκνων τοῦ θεοῦ.&lt;/s&gt;grc</t>
  </si>
  <si>
    <t>ο&lt;unk&gt;δαμεν γὰρ &lt;unk&gt;τι π&lt;unk&gt;σα &lt;unk&gt; κτίσις συστενάζει καὶ συνωδίνει &lt;unk&gt;χρι τοῦ νῦν·&lt;/s&gt;grc</t>
  </si>
  <si>
    <t>οὐ μόνον δέ, ἀλλὰ &lt;unk&gt;καὶ αὐτοὶ&lt;unk&gt; τὴν ἀπαρχὴν τοῦ πνεύματος &lt;unk&gt;χοντες &lt;unk&gt;μεῖς καὶ&lt;unk&gt; αὐτοὶ ἐν &lt;unk&gt;αυτοῖς στενάζομεν, υ&lt;unk&gt;οθεσίαν ἀπεκδεχόμενοι τὴν ἀπολύτρωσιν τοῦ σώματος &lt;unk&gt;μῶν.&lt;/s&gt;grc</t>
  </si>
  <si>
    <t>τ&lt;unk&gt; γὰρ ἐλπίδι ἐσώθημεν· ἐλπὶς δὲ βλεπομένη οὐκ &lt;unk&gt;στιν ἐλπίς, &lt;unk&gt; γὰρ βλέπει &lt;unk&gt;τίς ἐλπίζει;&lt;/s&gt;grc</t>
  </si>
  <si>
    <t>εἰ δὲ &lt;unk&gt; οὐ βλέπομεν ἐλπίζομεν, δι ̓ &lt;unk&gt;πομονῆς ἀπεκδεχόμεθα.&lt;/s&gt;grc</t>
  </si>
  <si>
    <t>&lt;unk&gt;σαύτως δὲ καὶ τὸ πνεῦμα συναντιλαμβάνεται &lt;unk&gt;τ&lt;unk&gt; ἀσθενεί&lt;unk&gt; &lt;unk&gt;μῶν· τὸ γὰρ τί &lt;unk&gt;προσευξώμεθα καθὸ δεῖ οὐκ ο&lt;unk&gt;δαμεν, ἀλλὰ αὐτὸ τὸ πνεῦμα &lt;unk&gt;περεντυγχάνει στεναγμοῖς ἀλαλήτοις,&lt;/s&gt;grc</t>
  </si>
  <si>
    <t>ὁ δὲ ἐραυνῶν τὰς καρδίας ο&lt;unk&gt;δεν τί τὸ φρόνημα τοῦ πνεύματος, &lt;unk&gt;τι κατὰ θεὸν ἐντυγχάνει &lt;unk&gt;πὲρ &lt;unk&gt;γίων.&lt;/s&gt;grc</t>
  </si>
  <si>
    <t>Ο&lt;unk&gt;δαμεν δὲ &lt;unk&gt;τι τοῖς ἀγαπῶσι τὸν θεὸν πάντα &lt;unk&gt;συνεργεῖ εἰς ἀγαθόν, τοῖς κατὰ πρόθεσιν κλητοῖς ο&lt;unk&gt;σιν.&lt;/s&gt;grc</t>
  </si>
  <si>
    <t>&lt;unk&gt;τι ο&lt;unk&gt;ς προέγνω, καὶ προώρισεν συμμόρφους τῆς εἰκόνος τοῦ υ&lt;unk&gt;οῦ αὐτοῦ, εἰς τὸ ε&lt;unk&gt;ναι αὐτὸν πρωτότοκον ἐν πολλοῖς ἀδελφοῖς·&lt;/s&gt;grc</t>
  </si>
  <si>
    <t>τὸ γὰρ ἀδύνατον τοῦ νόμου, ἐν &lt;unk&gt; &lt;unk&gt;σθένει διὰ τῆς σαρκός, ὁ θεὸς τὸν &lt;unk&gt;αυτοῦ υ&lt;unk&gt;ὸν πέμψας ἐν ὁμοιώματι σαρκὸς &lt;unk&gt;μαρτίας καὶ περὶ &lt;unk&gt;μαρτίας κατέκρινε τὴν &lt;unk&gt;μαρτίαν ἐν τ&lt;unk&gt; σαρκί,&lt;/s&gt;grc</t>
  </si>
  <si>
    <t>ο&lt;unk&gt;ς δὲ προώρισεν, τούτους καὶ ἐκάλεσεν· καὶ ο&lt;unk&gt;ς ἐκάλεσεν, τούτους καὶ ἐδικαίωσεν· ο&lt;unk&gt;ς δὲ ἐδικαίωσεν, τούτους καὶ ἐδόξασεν.&lt;/s&gt;grc</t>
  </si>
  <si>
    <t>Τί ο&lt;unk&gt;ν ἐροῦμεν πρὸς ταῦτα; εἰ ὁ θεὸς &lt;unk&gt;πὲρ &lt;unk&gt;μῶν, τίς καθ ̓ &lt;unk&gt;μῶν;&lt;/s&gt;grc</t>
  </si>
  <si>
    <t>&lt;unk&gt;ς γε τοῦ ἰδίου υ&lt;unk&gt;οῦ οὐκ ἐφείσατο, ἀλλὰ &lt;unk&gt;πὲρ &lt;unk&gt;μῶν πάντων παρέδωκεν αὐτόν, πῶς οὐχὶ καὶ σ&lt;unk&gt;ν αὐτ&lt;unk&gt; τὰ πάντα &lt;unk&gt;μῖν χαρίσεται;&lt;/s&gt;grc</t>
  </si>
  <si>
    <t>τίς ἐγκαλέσει κατὰ ἐκλεκτῶν θεοῦ; θεὸς ὁ δικαιῶν·&lt;/s&gt;grc</t>
  </si>
  <si>
    <t>τίς ὁ &lt;unk&gt;κατακρινῶν. &lt;unk&gt;Χριστὸς ὁ ἀποθανών, μ&lt;unk&gt;λλον &lt;unk&gt;δὲ &lt;unk&gt;ἐγερθείς, &lt;unk&gt;ς &lt;unk&gt;καί ἐστιν ἐν δεξι&lt;unk&gt; τοῦ θεοῦ, &lt;unk&gt;ς καὶ ἐντυγχάνει &lt;unk&gt;πὲρ &lt;unk&gt;μῶν·&lt;/s&gt;grc</t>
  </si>
  <si>
    <t>τίς &lt;unk&gt;μ&lt;unk&gt;ς χωρίσει ἀπὸ τῆς ἀγάπης τοῦ Χριστοῦ; θλῖψις &lt;unk&gt; στενοχωρία &lt;unk&gt; διωγμὸς &lt;unk&gt; λιμὸς &lt;unk&gt; γυμνότης &lt;unk&gt; κίνδυνος &lt;unk&gt; μάχαιρα;&lt;/s&gt;grc</t>
  </si>
  <si>
    <t>καθ&lt;unk&gt;ς γέγραπται &lt;unk&gt;τι &lt;unk&gt;νεκεν σοῦ θανατούμεθα &lt;unk&gt;λην τὴν &lt;unk&gt;μέραν, ἐλογίσθημεν &lt;unk&gt;ς πρόβατα σφαγῆς.&lt;/s&gt;grc</t>
  </si>
  <si>
    <t>ἀλλ ̓ ἐν τούτοις π&lt;unk&gt;σιν &lt;unk&gt;περνικῶμεν διὰ τοῦ ἀγαπήσαντος &lt;unk&gt;μ&lt;unk&gt;ς.&lt;/s&gt;grc</t>
  </si>
  <si>
    <t>πέπεισμαι γὰρ &lt;unk&gt;τι ο&lt;unk&gt;τε θάνατος ο&lt;unk&gt;τε ζωὴ ο&lt;unk&gt;τε &lt;unk&gt;γγελοι ο&lt;unk&gt;τε ἀρχαὶ ο&lt;unk&gt;τε &lt;unk&gt;ἐνεστῶτα ο&lt;unk&gt;τε μέλλοντα ο&lt;unk&gt;τε δυνάμεις&lt;unk&gt;&lt;/s&gt;grc</t>
  </si>
  <si>
    <t>ο&lt;unk&gt;τε &lt;unk&gt;ψωμα ο&lt;unk&gt;τε βάθος ο&lt;unk&gt;τε τις κτίσις &lt;unk&gt;τέρα δυνήσεται &lt;unk&gt;μ&lt;unk&gt;ς χωρίσαι ἀπὸ τῆς ἀγάπης τοῦ θεοῦ τῆς ἐν Χριστ&lt;unk&gt; &lt;unk&gt;ησοῦ τ&lt;unk&gt; κυρί&lt;unk&gt; &lt;unk&gt;μῶν.&lt;/s&gt;grc</t>
  </si>
  <si>
    <t>&lt;unk&gt;να τὸ δικαίωμα τοῦ νόμου πληρωθ&lt;unk&gt; ἐν &lt;unk&gt;μῖν τοῖς μὴ κατὰ σάρκα περιπατοῦσιν ἀλλὰ κατὰ πνεῦμα·&lt;/s&gt;grc</t>
  </si>
  <si>
    <t>ο&lt;unk&gt; γὰρ κατὰ σάρκα &lt;unk&gt;ντες τὰ τῆς σαρκὸς φρονοῦσιν, ο&lt;unk&gt; δὲ κατὰ πνεῦμα τὰ τοῦ πνεύματος.&lt;/s&gt;grc</t>
  </si>
  <si>
    <t>τὸ γὰρ φρόνημα τῆς σαρκὸς θάνατος, τὸ δὲ φρόνημα τοῦ πνεύματος ζωὴ καὶ εἰρήνη·&lt;/s&gt;grc</t>
  </si>
  <si>
    <t>διότι τὸ φρόνημα τῆς σαρκὸς &lt;unk&gt;χθρα εἰς θεόν, τ&lt;unk&gt; γὰρ νόμ&lt;unk&gt; τοῦ θεοῦ οὐχ &lt;unk&gt;ποτάσσεται, οὐδὲ γὰρ δύναται·&lt;/s&gt;grc</t>
  </si>
  <si>
    <t>ο&lt;unk&gt; δὲ ἐν σαρκὶ &lt;unk&gt;ντες θε&lt;unk&gt; ἀρέσαι οὐ δύνανται.&lt;/s&gt;grc</t>
  </si>
  <si>
    <t>&lt;unk&gt;μεῖς δὲ οὐκ ἐστὲ ἐν σαρκὶ ἀλλὰ ἐν πνεύματι, ε&lt;unk&gt;περ πνεῦμα θεοῦ οἰκεῖ ἐν &lt;unk&gt;μῖν. εἰ δέ τις πνεῦμα Χριστοῦ οὐκ &lt;unk&gt;χει, ο&lt;unk&gt;τος οὐκ &lt;unk&gt;στιν αὐτοῦ.&lt;/s&gt;grc</t>
  </si>
  <si>
    <t>&lt;unk&gt;λήθειαν λέγω ἐν Χριστ&lt;unk&gt;, οὐ ψεύδομαι, συμμαρτυρούσης μοι τῆς συνειδήσεώς μου ἐν πνεύματι &lt;unk&gt;γί&lt;unk&gt;,&lt;/s&gt;grc</t>
  </si>
  <si>
    <t>οὐ μόνον δέ, ἀλλὰ καὶ &lt;unk&gt;εβέκκα ἐξ &lt;unk&gt;νὸς κοίτην &lt;unk&gt;χουσα, &lt;unk&gt;σαὰκ τοῦ πατρὸς &lt;unk&gt;μῶν·&lt;/s&gt;grc</t>
  </si>
  <si>
    <t>μήπω γὰρ γεννηθέντων μηδὲ πραξάντων τι ἀγαθὸν &lt;unk&gt; &lt;unk&gt;φαῦλον, &lt;unk&gt;να &lt;unk&gt; κατ ̓ ἐκλογὴν πρόθεσις τοῦ θεοῦ μέν&lt;unk&gt;,&lt;/s&gt;grc</t>
  </si>
  <si>
    <t>οὐκ ἐξ &lt;unk&gt;ργων ἀλλ ̓ ἐκ τοῦ καλοῦντος, ἐρρέθη αὐτ&lt;unk&gt; &lt;unk&gt;τι &lt;unk&gt; μείζων δουλεύσει τ&lt;unk&gt; ἐλάσσονι·&lt;/s&gt;grc</t>
  </si>
  <si>
    <t>&lt;unk&gt;καθ&lt;unk&gt;ς γέγραπται· Τὸν &lt;unk&gt;ακ&lt;unk&gt;β &lt;unk&gt;γάπησα, τὸν δὲ &lt;unk&gt;σαῦ ἐμίσησα.&lt;/s&gt;grc</t>
  </si>
  <si>
    <t>Τί ο&lt;unk&gt;ν ἐροῦμεν; μὴ ἀδικία παρὰ τ&lt;unk&gt; θε&lt;unk&gt;; μὴ γένοιτο·&lt;/s&gt;grc</t>
  </si>
  <si>
    <t>τ&lt;unk&gt; &lt;unk&gt;Μωϋσεῖ γὰρ&lt;unk&gt; λέγει· &lt;unk&gt;λεήσω &lt;unk&gt;ν &lt;unk&gt;ν ἐλεῶ, καὶ οἰκτιρήσω &lt;unk&gt;ν &lt;unk&gt;ν οἰκτίρω.&lt;/s&gt;grc</t>
  </si>
  <si>
    <t>&lt;unk&gt;ρα ο&lt;unk&gt;ν οὐ τοῦ θέλοντος οὐδὲ τοῦ τρέχοντος ἀλλὰ τοῦ ἐλεῶντος θεοῦ.&lt;/s&gt;grc</t>
  </si>
  <si>
    <t>λέγει γὰρ &lt;unk&gt; γραφὴ τ&lt;unk&gt; Φαρα&lt;unk&gt; &lt;unk&gt;τι Εἰς αὐτὸ τοῦτο ἐξήγειρά σε &lt;unk&gt;πως ἐνδείξωμαι ἐν σοὶ τὴν δύναμίν μου, καὶ &lt;unk&gt;πως διαγγελ&lt;unk&gt; τὸ &lt;unk&gt;νομά μου ἐν πάσ&lt;unk&gt; τ&lt;unk&gt; γ&lt;unk&gt;.&lt;/s&gt;grc</t>
  </si>
  <si>
    <t>&lt;unk&gt;ρα ο&lt;unk&gt;ν &lt;unk&gt;ν θέλει ἐλεεῖ, &lt;unk&gt;ν δὲ θέλει σκληρύνει.&lt;/s&gt;grc</t>
  </si>
  <si>
    <t>&lt;unk&gt;ρεῖς &lt;unk&gt;μοι ο&lt;unk&gt;ν&lt;unk&gt;· Τί &lt;unk&gt;ο&lt;unk&gt;ν &lt;unk&gt;τι μέμφεται; τ&lt;unk&gt; γὰρ βουλήματι αὐτοῦ τίς ἀνθέστηκεν;&lt;/s&gt;grc</t>
  </si>
  <si>
    <t>&lt;unk&gt;τι λύπη μοί ἐστιν μεγάλη καὶ ἀδιάλειπτος &lt;unk&gt;δύνη τ&lt;unk&gt; καρδί&lt;unk&gt; μου·&lt;/s&gt;grc</t>
  </si>
  <si>
    <t>&lt;unk&gt; &lt;unk&gt;νθρωπε, μενοῦνγε&lt;unk&gt; σ&lt;unk&gt; τίς ε&lt;unk&gt; ὁ ἀνταποκρινόμενος τ&lt;unk&gt; θε&lt;unk&gt;; μὴ ἐρεῖ τὸ πλάσμα τ&lt;unk&gt; πλάσαντι Τί με ἐποίησας ο&lt;unk&gt;τως;&lt;/s&gt;grc</t>
  </si>
  <si>
    <t>&lt;unk&gt; οὐκ &lt;unk&gt;χει ἐξουσίαν ὁ κεραμε&lt;unk&gt;ς τοῦ πηλοῦ ἐκ τοῦ αὐτοῦ φυράματος ποιῆσαι &lt;unk&gt; μὲν εἰς τιμὴν σκεῦος &lt;unk&gt; δὲ εἰς ἀτιμίαν;&lt;/s&gt;grc</t>
  </si>
  <si>
    <t>εἰ δὲ θέλων ὁ θεὸς ἐνδείξασθαι τὴν &lt;unk&gt;ργὴν καὶ γνωρίσαι τὸ δυνατὸν αὐτοῦ &lt;unk&gt;νεγκεν ἐν πολλ&lt;unk&gt; μακροθυμί&lt;unk&gt; σκεύη &lt;unk&gt;ργῆς κατηρτισμένα εἰς ἀπώλειαν,&lt;/s&gt;grc</t>
  </si>
  <si>
    <t>&lt;unk&gt;καὶ &lt;unk&gt;να γνωρίσ&lt;unk&gt; τὸν πλοῦτον τῆς δόξης αὐτοῦ ἐπὶ σκεύη ἐλέους, &lt;unk&gt; προητοίμασεν εἰς δόξαν,&lt;/s&gt;grc</t>
  </si>
  <si>
    <t>ο&lt;unk&gt;ς καὶ ἐκάλεσεν &lt;unk&gt;μ&lt;unk&gt;ς οὐ μόνον ἐξ &lt;unk&gt;ουδαίων ἀλλὰ καὶ ἐξ ἐθνῶν; -&lt;/s&gt;grc</t>
  </si>
  <si>
    <t>&lt;unk&gt;ς καὶ ἐν τ&lt;unk&gt; &lt;unk&gt;σηὲ λέγει· Καλέσω τὸν οὐ λαόν μου λαόν μου καὶ τὴν οὐκ &lt;unk&gt;γαπημένην &lt;unk&gt;γαπημένην·&lt;/s&gt;grc</t>
  </si>
  <si>
    <t>καὶ &lt;unk&gt;σται ἐν τ&lt;unk&gt; τόπ&lt;unk&gt; ο&lt;unk&gt; ἐρρέθη &lt;unk&gt;αὐτοῖς· Οὐ λαός μου &lt;unk&gt;μεῖς, ἐκεῖ κληθήσονται υ&lt;unk&gt;οὶ θεοῦ ζῶντος.&lt;/s&gt;grc</t>
  </si>
  <si>
    <t>&lt;unk&gt;σαΐας δὲ κράζει &lt;unk&gt;πὲρ τοῦ &lt;unk&gt;σραήλ· &lt;unk&gt;ὰν &lt;unk&gt; ὁ ἀριθμὸς τῶν υ&lt;unk&gt;ῶν &lt;unk&gt;σραὴλ &lt;unk&gt;ς &lt;unk&gt; &lt;unk&gt;μμος τῆς θαλάσσης, τὸ &lt;unk&gt;πόλειμμα σωθήσεται·&lt;/s&gt;grc</t>
  </si>
  <si>
    <t>λόγον γὰρ συντελῶν καὶ &lt;unk&gt;συντέμνων ποιήσει κύριος ἐπὶ τῆς γῆς.&lt;/s&gt;grc</t>
  </si>
  <si>
    <t>καὶ καθ&lt;unk&gt;ς προείρηκεν &lt;unk&gt;σαΐας· Εἰ μὴ κύριος Σαβα&lt;unk&gt;θ ἐγκατέλιπεν &lt;unk&gt;μῖν σπέρμα, &lt;unk&gt;ς Σόδομα &lt;unk&gt;ν ἐγενήθημεν καὶ &lt;unk&gt;ς Γόμορρα &lt;unk&gt;ν &lt;unk&gt;μοιώθημεν.&lt;/s&gt;grc</t>
  </si>
  <si>
    <t>ηὐχόμην γὰρ &lt;unk&gt;ἀνάθεμα ε&lt;unk&gt;ναι αὐτὸς ἐγ&lt;unk&gt; ἀπὸ τοῦ Χριστοῦ &lt;unk&gt;πὲρ τῶν ἀδελφῶν μου τῶν συγγενῶν μου κατὰ σάρκα,&lt;/s&gt;grc</t>
  </si>
  <si>
    <t>Τί ο&lt;unk&gt;ν ἐροῦμεν; &lt;unk&gt;τι &lt;unk&gt;θνη τὰ μὴ διώκοντα δικαιοσύνην κατέλαβεν δικαιοσύνην, δικαιοσύνην δὲ τὴν ἐκ πίστεως·&lt;/s&gt;grc</t>
  </si>
  <si>
    <t>&lt;unk&gt;σραὴλ δὲ διώκων νόμον δικαιοσύνης εἰς &lt;unk&gt;νόμον οὐκ &lt;unk&gt;φθασεν.&lt;/s&gt;grc</t>
  </si>
  <si>
    <t>διὰ τί; &lt;unk&gt;τι οὐκ ἐκ πίστεως ἀλλ ̓ &lt;unk&gt;ς ἐξ &lt;unk&gt;ργων· &lt;unk&gt;προσέκοψαν τ&lt;unk&gt; λίθ&lt;unk&gt; τοῦ προσκόμματος,&lt;/s&gt;grc</t>
  </si>
  <si>
    <t>καθ&lt;unk&gt;ς γέγραπται· &lt;unk&gt;δο&lt;unk&gt; τίθημι ἐν Σι&lt;unk&gt;ν λίθον προσκόμματος καὶ πέτραν σκανδάλου, &lt;unk&gt;καὶ ὁ πιστεύων ἐπ ̓ αὐτ&lt;unk&gt; οὐ καταισχυνθήσεται.&lt;/s&gt;grc</t>
  </si>
  <si>
    <t>ο&lt;unk&gt;τινές εἰσιν &lt;unk&gt;σραηλῖται, &lt;unk&gt;ν &lt;unk&gt; υ&lt;unk&gt;οθεσία καὶ &lt;unk&gt; δόξα καὶ α&lt;unk&gt; διαθῆκαι καὶ &lt;unk&gt; νομοθεσία καὶ &lt;unk&gt; λατρεία καὶ α&lt;unk&gt; ἐπαγγελίαι,&lt;/s&gt;grc</t>
  </si>
  <si>
    <t>&lt;unk&gt;ν ο&lt;unk&gt; πατέρες, καὶ ἐξ &lt;unk&gt;ν ὁ χριστὸς τὸ κατὰ σάρκα, ὁ &lt;unk&gt;ν ἐπὶ πάντων, θεὸς εὐλογητὸς εἰς το&lt;unk&gt;ς αἰῶνας· ἀμήν.&lt;/s&gt;grc</t>
  </si>
  <si>
    <t>Οὐχ ο&lt;unk&gt;ον δὲ &lt;unk&gt;τι ἐκπέπτωκεν ὁ λόγος τοῦ θεοῦ. οὐ γὰρ πάντες ο&lt;unk&gt; ἐξ &lt;unk&gt;σραήλ, ο&lt;unk&gt;τοι &lt;unk&gt;σραήλ·&lt;/s&gt;grc</t>
  </si>
  <si>
    <t>οὐδ ̓ &lt;unk&gt;τι εἰσὶν σπέρμα &lt;unk&gt;βραάμ, πάντες τέκνα, ἀλλ ̓· &lt;unk&gt;ν &lt;unk&gt;σαὰκ κληθήσεταί σοι σπέρμα.&lt;/s&gt;grc</t>
  </si>
  <si>
    <t>τοῦτ ̓ &lt;unk&gt;στιν, οὐ τὰ τέκνα τῆς σαρκὸς ταῦτα τέκνα τοῦ θεοῦ, ἀλλὰ τὰ τέκνα τῆς ἐπαγγελίας λογίζεται εἰς σπέρμα·&lt;/s&gt;grc</t>
  </si>
  <si>
    <t>ἐπαγγελίας γὰρ ὁ λόγος ο&lt;unk&gt;τος· Κατὰ τὸν καιρὸν τοῦτον ἐλεύσομαι καὶ &lt;unk&gt;σται τ&lt;unk&gt; Σάρρ&lt;unk&gt; υ&lt;unk&gt;ός.&lt;/s&gt;grc</t>
  </si>
  <si>
    <t>Παῦλος δοῦλος θεοῦ, ἀπόστολος δὲ &lt;unk&gt;ησοῦ Χριστοῦ κατὰ πίστιν ἐκλεκτῶν θεοῦ καὶ ἐπίγνωσιν ἀληθείας τῆς κατ ̓ εὐσέβειαν&lt;/s&gt;grc</t>
  </si>
  <si>
    <t>Εἰσὶν γὰρ πολλοὶ &lt;unk&gt;καὶ ἀνυπότακτοι, ματαιολόγοι καὶ φρεναπάται, μάλιστα ο&lt;unk&gt; ἐκ &lt;unk&gt;τῆς περιτομῆς,&lt;/s&gt;grc</t>
  </si>
  <si>
    <t>ο&lt;unk&gt;ς δεῖ ἐπιστομίζειν, ο&lt;unk&gt;τινες &lt;unk&gt;λους ο&lt;unk&gt;κους ἀνατρέπουσιν διδάσκοντες &lt;unk&gt; μὴ δεῖ αἰσχροῦ κέρδους χάριν.&lt;/s&gt;grc</t>
  </si>
  <si>
    <t>ε&lt;unk&gt;πέν τις ἐξ αὐτῶν, &lt;unk&gt;διος αὐτῶν προφήτης, Κρῆτες ἀεὶ ψεῦσται, κακὰ θηρία, γαστέρες ἀργαί·&lt;/s&gt;grc</t>
  </si>
  <si>
    <t>&lt;unk&gt; μαρτυρία α&lt;unk&gt;τη ἐστὶν ἀληθής. δι ̓ &lt;unk&gt;ν αἰτίαν &lt;unk&gt;λεγχε αὐτο&lt;unk&gt;ς ἀποτόμως, &lt;unk&gt;να &lt;unk&gt;γιαίνωσιν ἐν τ&lt;unk&gt; πίστει,&lt;/s&gt;grc</t>
  </si>
  <si>
    <t>μὴ προσέχοντες &lt;unk&gt;ουδαϊκοῖς μύθοις καὶ ἐντολαῖς ἀνθρώπων ἀποστρεφομένων τὴν ἀλήθειαν.&lt;/s&gt;grc</t>
  </si>
  <si>
    <t>&lt;unk&gt;πάντα καθαρὰ τοῖς καθαροῖς· τοῖς δὲ μεμιαμμένοις καὶ ἀπίστοις οὐδὲν καθαρόν, ἀλλὰ μεμίανται αὐτῶν καὶ ὁ νοῦς καὶ &lt;unk&gt; συνείδησις.&lt;/s&gt;grc</t>
  </si>
  <si>
    <t>θεὸν ὁμολογοῦσιν εἰδέναι, τοῖς δὲ &lt;unk&gt;ργοις ἀρνοῦνται, βδελυκτοὶ &lt;unk&gt;ντες καὶ ἀπειθεῖς καὶ πρὸς π&lt;unk&gt;ν &lt;unk&gt;ργον ἀγαθὸν ἀδόκιμοι.&lt;/s&gt;grc</t>
  </si>
  <si>
    <t>ἐπ ̓ ἐλπίδι ζωῆς αἰωνίου, &lt;unk&gt;ν ἐπηγγείλατο ὁ ἀψευδὴς θεὸς πρὸ χρόνων αἰωνίων&lt;/s&gt;grc</t>
  </si>
  <si>
    <t>ἐφανέρωσεν δὲ καιροῖς ἰδίοις, τὸν λόγον αὐτοῦ ἐν κηρύγματι &lt;unk&gt; ἐπιστεύθην ἐγ&lt;unk&gt; κατ ̓ ἐπιταγὴν τοῦ σωτῆρος &lt;unk&gt;μῶν θεοῦ,&lt;/s&gt;grc</t>
  </si>
  <si>
    <t>Τίτ&lt;unk&gt; γνησί&lt;unk&gt; τέκν&lt;unk&gt; κατὰ κοινὴν πίστιν· χάρις &lt;unk&gt;καὶ εἰρήνη ἀπὸ θεοῦ πατρὸς καὶ &lt;unk&gt;Χριστοῦ &lt;unk&gt;ησοῦ&lt;unk&gt; τοῦ σωτῆρος &lt;unk&gt;μῶν.&lt;/s&gt;grc</t>
  </si>
  <si>
    <t>Τούτου χάριν &lt;unk&gt;ἀπέλιπόν σε ἐν Κρήτ&lt;unk&gt; &lt;unk&gt;να τὰ λείποντα ἐπιδιορθώσ&lt;unk&gt;, καὶ καταστήσ&lt;unk&gt;ς κατὰ πόλιν πρεσβυτέρους, &lt;unk&gt;ς ἐγώ σοι διεταξάμην,&lt;/s&gt;grc</t>
  </si>
  <si>
    <t>ε&lt;unk&gt; τίς ἐστιν ἀνέγκλητος, μι&lt;unk&gt;ς γυναικὸς ἀνήρ, τέκνα &lt;unk&gt;χων πιστά, μὴ ἐν κατηγορί&lt;unk&gt; ἀσωτίας &lt;unk&gt; ἀνυπότακτα.&lt;/s&gt;grc</t>
  </si>
  <si>
    <t>δεῖ γὰρ τὸν ἐπίσκοπον ἀνέγκλητον ε&lt;unk&gt;ναι &lt;unk&gt;ς θεοῦ οἰκονόμον, μὴ αὐθάδη, μὴ &lt;unk&gt;ργίλον, μὴ πάροινον, μὴ πλήκτην, μὴ αἰσχροκερδῆ,&lt;/s&gt;grc</t>
  </si>
  <si>
    <t>ἀλλὰ φιλόξενον, φιλάγαθον, σώφρονα, δίκαιον, &lt;unk&gt;σιον, ἐγκρατῆ,&lt;/s&gt;grc</t>
  </si>
  <si>
    <t>ἀντεχόμενον τοῦ κατὰ τὴν διδαχὴν πιστοῦ λόγου, &lt;unk&gt;να δυνατὸς &lt;unk&gt; καὶ παρακαλεῖν ἐν τ&lt;unk&gt; διδασκαλί&lt;unk&gt; τ&lt;unk&gt; &lt;unk&gt;γιαινούσ&lt;unk&gt; καὶ το&lt;unk&gt;ς ἀντιλέγοντας ἐλέγχειν.&lt;/s&gt;grc</t>
  </si>
  <si>
    <t>Σ&lt;unk&gt; δὲ λάλει &lt;unk&gt; πρέπει τ&lt;unk&gt; &lt;unk&gt;γιαινούσ&lt;unk&gt; διδασκαλί&lt;unk&gt;.&lt;/s&gt;grc</t>
  </si>
  <si>
    <t>μὴ νοσφιζομένους, ἀλλὰ &lt;unk&gt;π&lt;unk&gt;σαν πίστιν&lt;unk&gt; ἐνδεικνυμένους ἀγαθήν, &lt;unk&gt;να τὴν διδασκαλίαν &lt;unk&gt;τὴν τοῦ σωτῆρος &lt;unk&gt;μῶν θεοῦ κοσμῶσιν ἐν π&lt;unk&gt;σιν.&lt;/s&gt;grc</t>
  </si>
  <si>
    <t>&lt;unk&gt;πεφάνη γὰρ &lt;unk&gt; χάρις τοῦ &lt;unk&gt;θεοῦ σωτήριος π&lt;unk&gt;σιν ἀνθρώποις&lt;/s&gt;grc</t>
  </si>
  <si>
    <t>παιδεύουσα &lt;unk&gt;μ&lt;unk&gt;ς, &lt;unk&gt;να ἀρνησάμενοι τὴν ἀσέβειαν καὶ τὰς κοσμικὰς ἐπιθυμίας σωφρόνως καὶ δικαίως καὶ εὐσεβῶς ζήσωμεν ἐν τ&lt;unk&gt; νῦν αἰῶνι,&lt;/s&gt;grc</t>
  </si>
  <si>
    <t>προσδεχόμενοι τὴν μακαρίαν ἐλπίδα καὶ ἐπιφάνειαν τῆς δόξης τοῦ μεγάλου θεοῦ καὶ σωτῆρος &lt;unk&gt;μῶν &lt;unk&gt;ησοῦ Χριστοῦ&lt;unk&gt;,&lt;/s&gt;grc</t>
  </si>
  <si>
    <t>&lt;unk&gt;ς &lt;unk&gt;δωκεν &lt;unk&gt;αυτὸν &lt;unk&gt;πὲρ &lt;unk&gt;μῶν &lt;unk&gt;να λυτρώσηται &lt;unk&gt;μ&lt;unk&gt;ς ἀπὸ πάσης ἀνομίας καὶ καθαρίσ&lt;unk&gt; &lt;unk&gt;αυτ&lt;unk&gt; λαὸν περιούσιον, ζηλωτὴν καλῶν &lt;unk&gt;ργων.&lt;/s&gt;grc</t>
  </si>
  <si>
    <t>Ταῦτα λάλει καὶ παρακάλει καὶ &lt;unk&gt;λεγχε μετὰ πάσης ἐπιταγῆς· μηδείς σου περιφρονείτω.&lt;/s&gt;grc</t>
  </si>
  <si>
    <t>πρεσβύτας νηφαλίους ε&lt;unk&gt;ναι, σεμνούς, σώφρονας, &lt;unk&gt;γιαίνοντας τ&lt;unk&gt; πίστει, τ&lt;unk&gt; ἀγάπ&lt;unk&gt;, τ&lt;unk&gt; &lt;unk&gt;πομον&lt;unk&gt;.&lt;/s&gt;grc</t>
  </si>
  <si>
    <t>Πρεσβύτιδας &lt;unk&gt;σαύτως ἐν καταστήματι &lt;unk&gt;εροπρεπεῖς, μὴ διαβόλους &lt;unk&gt;μηδὲ ο&lt;unk&gt;ν&lt;unk&gt; πολλ&lt;unk&gt; δεδουλωμένας, καλοδιδασκάλους,&lt;/s&gt;grc</t>
  </si>
  <si>
    <t>&lt;unk&gt;να &lt;unk&gt;σωφρονίζωσι τὰς νέας φιλάνδρους ε&lt;unk&gt;ναι, φιλοτέκνους,&lt;/s&gt;grc</t>
  </si>
  <si>
    <t>σώφρονας, &lt;unk&gt;γνάς, &lt;unk&gt;οἰκουργούς, ἀγαθάς, &lt;unk&gt;ποτασσομένας τοῖς ἰδίοις ἀνδράσιν, &lt;unk&gt;να μὴ ὁ λόγος τοῦ θεοῦ βλασφημῆται.&lt;/s&gt;grc</t>
  </si>
  <si>
    <t>Το&lt;unk&gt;ς νεωτέρους &lt;unk&gt;σαύτως παρακάλει σωφρονεῖν·&lt;/s&gt;grc</t>
  </si>
  <si>
    <t>περὶ πάντα σεαυτὸν παρεχόμενος τύπον καλῶν &lt;unk&gt;ργων, ἐν τ&lt;unk&gt; διδασκαλί&lt;unk&gt; &lt;unk&gt;ἀφθορίαν, &lt;unk&gt;σεμνότητα,&lt;/s&gt;grc</t>
  </si>
  <si>
    <t>λόγον &lt;unk&gt;γιῆ ἀκατάγνωστον, &lt;unk&gt;να ὁ ἐξ ἐναντίας ἐντραπ&lt;unk&gt; μηδὲν &lt;unk&gt;χων &lt;unk&gt;λέγειν περὶ &lt;unk&gt;μῶν&lt;unk&gt; φαῦλον.&lt;/s&gt;grc</t>
  </si>
  <si>
    <t>Δούλους ἰδίοις δεσπόταις &lt;unk&gt;ποτάσσεσθαι ἐν π&lt;unk&gt;σιν, εὐαρέστους ε&lt;unk&gt;ναι, μὴ ἀντιλέγοντας,&lt;/s&gt;grc</t>
  </si>
  <si>
    <t>&lt;unk&gt;πομίμν&lt;unk&gt;σκε αὐτο&lt;unk&gt;ς &lt;unk&gt;ἀρχαῖς ἐξουσίαις &lt;unk&gt;ποτάσσεσθαι πειθαρχεῖν, πρὸς π&lt;unk&gt;ν &lt;unk&gt;ργον ἀγαθὸν &lt;unk&gt;τοίμους ε&lt;unk&gt;ναι,&lt;/s&gt;grc</t>
  </si>
  <si>
    <t>α&lt;unk&gt;ρετικὸν &lt;unk&gt;νθρωπον μετὰ μίαν καὶ δευτέραν νουθεσίαν παραιτοῦ,&lt;/s&gt;grc</t>
  </si>
  <si>
    <t>εἰδ&lt;unk&gt;ς &lt;unk&gt;τι ἐξέστραπται ὁ τοιοῦτος καὶ &lt;unk&gt;μαρτάνει, &lt;unk&gt;ν αὐτοκατάκριτος.&lt;/s&gt;grc</t>
  </si>
  <si>
    <t>&lt;unk&gt;ταν πέμψω &lt;unk&gt;ρτεμ&lt;unk&gt;ν πρὸς σὲ &lt;unk&gt; Τυχικόν, σπούδασον ἐλθεῖν πρός με εἰς Νικόπολιν, ἐκεῖ γὰρ κέκρικα παραχειμάσαι.&lt;/s&gt;grc</t>
  </si>
  <si>
    <t>ζην&lt;unk&gt;ν τὸν νομικὸν καὶ &lt;unk&gt;πολλῶν σπουδαίως πρόπεμψον, &lt;unk&gt;να μηδὲν αὐτοῖς λείπ&lt;unk&gt;.&lt;/s&gt;grc</t>
  </si>
  <si>
    <t>μανθανέτωσαν δὲ καὶ ο&lt;unk&gt; &lt;unk&gt;μέτεροι καλῶν &lt;unk&gt;ργων προΐστασθαι εἰς τὰς ἀναγκαίας χρείας, &lt;unk&gt;να μὴ &lt;unk&gt;σιν &lt;unk&gt;καρποι.&lt;/s&gt;grc</t>
  </si>
  <si>
    <t>&lt;unk&gt;σπάζονταί σε ο&lt;unk&gt; μετ ̓ ἐμοῦ πάντες. &lt;unk&gt;σπασαι το&lt;unk&gt;ς φιλοῦντας &lt;unk&gt;μ&lt;unk&gt;ς ἐν πίστει. &lt;unk&gt; χάρις μετὰ πάντων &lt;unk&gt;μῶν.&lt;/s&gt;grc</t>
  </si>
  <si>
    <t>μηδένα βλασφημεῖν, ἀμάχους ε&lt;unk&gt;ναι, ἐπιεικεῖς, π&lt;unk&gt;σαν ἐνδεικνυμένους πραΰτητα πρὸς πάντας ἀνθρώπους.&lt;/s&gt;grc</t>
  </si>
  <si>
    <t>&lt;unk&gt;μεν γάρ ποτε καὶ &lt;unk&gt;μεῖς ἀνόητοι, ἀπειθεῖς, πλανώμενοι, δουλεύοντες ἐπιθυμίαις καὶ &lt;unk&gt;δοναῖς ποικίλαις, ἐν κακί&lt;unk&gt; καὶ φθόν&lt;unk&gt; διάγοντες, στυγητοί, μισοῦντες ἀλλήλους.&lt;/s&gt;grc</t>
  </si>
  <si>
    <t>&lt;unk&gt;τε δὲ &lt;unk&gt; χρηστότης καὶ &lt;unk&gt; φιλανθρωπία ἐπεφάνη τοῦ σωτῆρος &lt;unk&gt;μῶν θεοῦ,&lt;/s&gt;grc</t>
  </si>
  <si>
    <t>οὐκ ἐξ &lt;unk&gt;ργων τῶν ἐν δικαιοσύν&lt;unk&gt; &lt;unk&gt; ἐποιήσαμεν &lt;unk&gt;μεῖς ἀλλὰ κατὰ &lt;unk&gt;τὸ αὐτοῦ &lt;unk&gt;λεος&lt;unk&gt; &lt;unk&gt;σωσεν &lt;unk&gt;μ&lt;unk&gt;ς διὰ λουτροῦ παλιγγενεσίας καὶ ἀνακαινώσεως πνεύματος &lt;unk&gt;γίου,&lt;/s&gt;grc</t>
  </si>
  <si>
    <t>ο&lt;unk&gt; ἐξέχεεν ἐφ ̓ &lt;unk&gt;μ&lt;unk&gt;ς πλουσίως διὰ &lt;unk&gt;ησοῦ Χριστοῦ τοῦ σωτῆρος &lt;unk&gt;μῶν,&lt;/s&gt;grc</t>
  </si>
  <si>
    <t>&lt;unk&gt;να δικαιωθέντες τ&lt;unk&gt; ἐκείνου χάριτι κληρονόμοι &lt;unk&gt;γενηθῶμεν κατ ̓ ἐλπίδα ζωῆς αἰωνίου.&lt;/s&gt;grc</t>
  </si>
  <si>
    <t>Πιστὸς ὁ λόγος, καὶ περὶ τούτων βούλομαί σε διαβεβαιοῦσθαι, &lt;unk&gt;να φροντίζωσιν καλῶν &lt;unk&gt;ργων προΐστασθαι ο&lt;unk&gt; πεπιστευκότες θε&lt;unk&gt;. ταῦτά &lt;unk&gt;ἐστιν καλὰ καὶ &lt;unk&gt;φέλιμα τοῖς ἀνθρώποις·&lt;/s&gt;grc</t>
  </si>
  <si>
    <t>μωρὰς δὲ ζητήσεις καὶ γενεαλογίας καὶ &lt;unk&gt;ρεις καὶ μάχας νομικὰς περιΐστασο, εἰσὶν γὰρ ἀνωφελεῖς καὶ μάταιοι.&lt;/s&gt;grc</t>
  </si>
  <si>
    <t>▁Ο ὐ ▁θέλω ▁ &lt;unk&gt; γ ὰ ρ ▁ &lt;unk&gt; μ &lt;unk&gt; ς ▁ ἀ γ νο ε ῖ ν , ▁ ἀ δ ελ φο ί , ▁ &lt;unk&gt; τι ▁ο &lt;unk&gt; ▁πα τέρ ες ▁ &lt;unk&gt; μ ῶ ν ▁πάν τες ▁ &lt;unk&gt; π ὸ ▁τ ὴ ν ▁νε φέ λη ν ▁ &lt;unk&gt; σαν ▁κα ὶ ▁πάν τες ▁δι ὰ ▁τ ῆ ς ▁θα λά σ σης ▁δι ῆ λ θ ον , &lt;/s&gt; grc</t>
  </si>
  <si>
    <t>▁μη δ ὲ ▁γ ο γγ ύ ζ ετε , ▁ &lt;unk&gt; κα θά περ ▁τι ν ὲ ς ▁α ὐ τ ῶ ν ▁ ἐ γό γγ υσ αν , ▁κα ὶ ▁ ἀ πώ λο ν το ▁ &lt;unk&gt; π ὸ ▁το ῦ ▁ &lt;unk&gt; λο θ ρευ το ῦ . &lt;/s&gt; grc</t>
  </si>
  <si>
    <t>▁τα ῦ τα ▁ &lt;unk&gt; δ ὲ ▁ &lt;unk&gt; τυπ ικ ῶ ς ▁συνέ βαι ν εν &lt;unk&gt; ▁ ἐ κ εί νοι ς , ▁ ἐ γρά φη ▁δ ὲ ▁π ρ ὸ ς ▁ν ου θε σία ν ▁ &lt;unk&gt; μ ῶ ν , ▁ε ἰ ς ▁ο &lt;unk&gt; ς ▁τ ὰ ▁τέ λη ▁τ ῶ ν ▁α ἰ ών ων ▁ &lt;unk&gt; κα τή ν τη κ εν . &lt;/s&gt; grc</t>
  </si>
  <si>
    <t>▁ &lt;unk&gt; στε ▁ ὁ ▁δο κ ῶ ν ▁ &lt;unk&gt; στά ναι ▁β λε πέ τω ▁μ ὴ ▁πέ σ &lt;unk&gt; , &lt;/s&gt; grc</t>
  </si>
  <si>
    <t>▁πει ρα σμ ὸ ς ▁ &lt;unk&gt; μ &lt;unk&gt; ς ▁ο ὐ κ ▁ε &lt;unk&gt; λη φ εν ▁ε ἰ ▁μ ὴ ▁ ἀ ν θρώ πι νος · ▁πισ τ ὸ ς ▁δ ὲ ▁ ὁ ▁θε ός , ▁ &lt;unk&gt; ς ▁ο ὐ κ ▁ ἐ ά σει ▁ &lt;unk&gt; μ &lt;unk&gt; ς ▁πει ρασ θ ῆ ναι ▁ &lt;unk&gt; π ὲ ρ ▁ &lt;unk&gt; ▁δύνα σ θε , ▁ ἀ λλ ὰ ▁ποι ήσει ▁σ &lt;unk&gt; ν ▁τ &lt;unk&gt; ▁πει ρα σμ &lt;unk&gt; ▁κα ὶ ▁τ ὴ ν ▁ &lt;unk&gt; κ βα σι ν ▁το ῦ ▁ &lt;unk&gt; δύ να σ θ αι ▁ &lt;unk&gt; π εν ε γ κε ῖ ν . &lt;/s&gt; grc</t>
  </si>
  <si>
    <t>▁Δι ό περ , ▁ ἀ γα πη τοί ▁μου , ▁φεύ γ ετε ▁ ἀ π ὸ ▁τ ῆ ς ▁ε ἰ δω λο λα τρ ίας . &lt;/s&gt; grc</t>
  </si>
  <si>
    <t>▁ &lt;unk&gt; ς ▁φρον ί μοι ς ▁λέ γω · ▁κρί να τε ▁ &lt;unk&gt; με ῖ ς ▁ &lt;unk&gt; ▁φ η μι . &lt;/s&gt; grc</t>
  </si>
  <si>
    <t>▁τ ὸ ▁πο τή ρι ον ▁τ ῆ ς ▁ε ὐ λογ ίας ▁ &lt;unk&gt; ▁ε ὐ λογο ῦ μεν , ▁ο ὐ χ ὶ ▁κοινων ία ▁ &lt;unk&gt; ἐ στ ὶ ν ▁το ῦ ▁α &lt;unk&gt; ματος ▁το ῦ ▁Χ ρισ το ῦ &lt;unk&gt; ; ▁τ ὸ ν ▁ &lt;unk&gt; ρ τον ▁ &lt;unk&gt; ν ▁κ λ ῶ μεν , ▁ο ὐ χ ὶ ▁κοινων ία ▁το ῦ ▁σώ ματος ▁το ῦ ▁Χ ρισ το ῦ ▁ ἐ στι ν ; &lt;/s&gt; grc</t>
  </si>
  <si>
    <t>▁ &lt;unk&gt; τι ▁ε &lt;unk&gt; ς ▁ &lt;unk&gt; ρ τος , ▁ &lt;unk&gt; ν ▁σ ῶ μα ▁ο &lt;unk&gt; ▁πολλ οί ▁ ἐ σ μεν , ▁ο &lt;unk&gt; ▁γ ὰ ρ ▁πάν τες ▁ ἐ κ ▁το ῦ ▁ &lt;unk&gt; ν ὸ ς ▁ &lt;unk&gt; ρ του ▁με τέ χο μεν . &lt;/s&gt; grc</t>
  </si>
  <si>
    <t>▁βλέ πε τε ▁τ ὸ ν ▁ &lt;unk&gt; σ ρα ὴ λ ▁κατ ὰ ▁σ άρ κα · ▁ &lt;unk&gt; ο ὐ χ ▁ο &lt;unk&gt; ▁ ἐ σ θ ί ον τες ▁τ ὰ ς ▁θ υσ ίας ▁κοινων ο ὶ ▁το ῦ ▁θ υσ ια στη ρίου ▁ε ἰ σ ίν ; &lt;/s&gt; grc</t>
  </si>
  <si>
    <t>▁τί ▁ο &lt;unk&gt; ν ▁φ η μι ; ▁ &lt;unk&gt; τι ▁ &lt;unk&gt; ε ἰ δω λό θ υτ όν ▁τί ▁ ἐ στι ν , ▁ &lt;unk&gt; ▁ &lt;unk&gt; τι ▁ε &lt;unk&gt; δω λ όν &lt;unk&gt; ▁τί ▁ ἐ στι ν ; &lt;/s&gt; grc</t>
  </si>
  <si>
    <t>▁κα ὶ ▁πάν τες ▁ε ἰ ς ▁τ ὸ ν ▁Μ ω ϋ σ ῆ ν ▁ &lt;unk&gt; ἐ βα π τίσ αν το ▁ ἐ ν ▁τ &lt;unk&gt; ▁νε φ έλ &lt;unk&gt; ▁κα ὶ ▁ ἐ ν ▁τ &lt;unk&gt; ▁θα λά σσ &lt;unk&gt; , &lt;/s&gt; grc</t>
  </si>
  <si>
    <t>▁ ἀ λλ ▁ ̓ ▁ &lt;unk&gt; τι ▁ &lt;unk&gt; ▁ &lt;unk&gt; θύ ου σι ν , ▁δ αι μον ί οι ς ▁ &lt;unk&gt; κα ὶ ▁ο ὐ ▁θε &lt;unk&gt; ▁θ ύ ου σι ν &lt;unk&gt; , ▁ο ὐ ▁θέλω ▁δ ὲ ▁ &lt;unk&gt; μ &lt;unk&gt; ς ▁κοινων ο &lt;unk&gt; ς ▁τ ῶ ν ▁δ αι μον ίων ▁γί νε σ θ αι . &lt;/s&gt; grc</t>
  </si>
  <si>
    <t>▁ο ὐ ▁δύνα σ θε ▁πο τή ρι ον ▁κυ ρίου ▁π ίνει ν ▁κα ὶ ▁πο τή ρι ον ▁δ αι μον ίων · ▁ο ὐ ▁δύνα σ θε ▁τρα πέ ζ ης ▁κυ ρίου ▁με τέ χει ν ▁κα ὶ ▁τρα πέ ζ ης ▁δ αι μον ίων . &lt;/s&gt; grc</t>
  </si>
  <si>
    <t>▁ &lt;unk&gt; ▁παρα ζη λο ῦ μεν ▁τ ὸ ν ▁κύρι ον ; ▁μ ὴ ▁ ἰ σ χυ ρό τε ροι ▁α ὐ το ῦ ▁ ἐ σ μεν ; &lt;/s&gt; grc</t>
  </si>
  <si>
    <t>▁ &lt;unk&gt; Π άντα ▁ &lt;unk&gt; ξε στι ν · ▁ ἀ λλ ▁ ̓ ▁ο ὐ ▁πάντα ▁συμφ έρει . ▁ &lt;unk&gt; π άντα ▁ &lt;unk&gt; ξε στι ν · ▁ ἀ λλ ▁ ̓ ▁ο ὐ ▁πάντα ▁ο ἰ κο δο με ῖ . &lt;/s&gt; grc</t>
  </si>
  <si>
    <t>▁μη δε ὶ ς ▁τ ὸ ▁ &lt;unk&gt; α υ το ῦ ▁ζη τεί τω ▁ ἀ λλ ὰ ▁τ ὸ ▁το ῦ ▁ &lt;unk&gt; τέρ ου . &lt;/s&gt; grc</t>
  </si>
  <si>
    <t>▁π &lt;unk&gt; ν ▁τ ὸ ▁ ἐ ν ▁μα κέ λλ &lt;unk&gt; ▁πω λού μεν ον ▁ ἐ σ θ ί ετε ▁μη δ ὲ ν ▁ ἀ να κρί νον τες ▁δι ὰ ▁τ ὴ ν ▁συν εί δη σι ν , &lt;/s&gt; grc</t>
  </si>
  <si>
    <t>▁το ῦ ▁ &lt;unk&gt; κυ ρίου ▁γ ὰ ρ &lt;unk&gt; ▁ &lt;unk&gt; ▁γ ῆ ▁κα ὶ ▁τ ὸ ▁πλή ρωμα ▁α ὐ τ ῆ ς . &lt;/s&gt; grc</t>
  </si>
  <si>
    <t>▁ &lt;unk&gt; ε &lt;unk&gt; ▁τις ▁κα λε ῖ ▁ &lt;unk&gt; μ &lt;unk&gt; ς ▁τ ῶ ν ▁ ἀ πί στ ων ▁κα ὶ ▁θέλετε ▁πο ρεύ ε σ θ αι , ▁π &lt;unk&gt; ν ▁τ ὸ ▁παρα τι θέ μεν ον ▁ &lt;unk&gt; μ ῖ ν ▁ ἐ σ θ ί ετε ▁μη δ ὲ ν ▁ ἀ να κρί νον τες ▁δι ὰ ▁τ ὴ ν ▁συν εί δη σι ν · &lt;/s&gt; grc</t>
  </si>
  <si>
    <t>▁ ἐ ὰ ν ▁δέ ▁τις ▁ &lt;unk&gt; μ ῖ ν ▁ε &lt;unk&gt; π &lt;unk&gt; · ▁Το ῦ το ▁ &lt;unk&gt; ε ρό θ υτ όν ▁ ἐ στι ν , ▁μ ὴ ▁ ἐ σ θ ί ετε ▁δι ▁ ̓ ▁ ἐ κε ῖ νον ▁τ ὸ ν ▁μην ύ σαν τα ▁κα ὶ ▁τ ὴ ν ▁ &lt;unk&gt; σ υν εί δη σι ν · &lt;/s&gt; grc</t>
  </si>
  <si>
    <t>▁συν εί δη σι ν ▁δ ὲ ▁λέ γω ▁ο ὐ χ ὶ ▁τ ὴ ν ▁ &lt;unk&gt; α υ το ῦ ▁ ἀ λλ ὰ ▁τ ὴ ν ▁το ῦ ▁ &lt;unk&gt; τέρ ου · ▁ &lt;unk&gt; να τί ▁γ ὰ ρ ▁ &lt;unk&gt; ▁ ἐ λευθε ρία ▁μου ▁κρί νεται ▁ &lt;unk&gt; π ὸ ▁ &lt;unk&gt; λλ ης ▁συν ει δή σεως ; &lt;/s&gt; grc</t>
  </si>
  <si>
    <t>▁κα ὶ ▁πάν τες ▁τ ὸ ▁α ὐ τ ὸ ▁ &lt;unk&gt; π νε υμα τικ ὸ ν ▁β ρ ῶ μα &lt;unk&gt; ▁ &lt;unk&gt; φα γον &lt;/s&gt; grc</t>
  </si>
  <si>
    <t>▁ε ἰ ▁ ἐ γ &lt;unk&gt; ▁χά ρι τι ▁με τέ χω , ▁τί ▁β λα σ φη μο ῦ μαι ▁ &lt;unk&gt; π ὲ ρ ▁ο &lt;unk&gt; ▁ ἐ γ &lt;unk&gt; ▁ε ὐ χα ριστ ῶ ; &lt;/s&gt; grc</t>
  </si>
  <si>
    <t>▁Ε &lt;unk&gt; τε ▁ο &lt;unk&gt; ν ▁ ἐ σ θ ί ετε ▁ε &lt;unk&gt; τε ▁πί νετε ▁ε &lt;unk&gt; τε ▁τι ▁ποι ε ῖ τε , ▁πάντα ▁ε ἰ ς ▁δό ξαν ▁θε ο ῦ ▁ποι ε ῖ τε . &lt;/s&gt; grc</t>
  </si>
  <si>
    <t>▁ ἀ πρό σκο ποι ▁ &lt;unk&gt; κα ὶ ▁ &lt;unk&gt; ου δα ί οι ς ▁γί νε σ θε &lt;unk&gt; ▁κα ὶ ▁ &lt;unk&gt; λλη σι ν ▁κα ὶ ▁τ &lt;unk&gt; ▁ ἐ κ κλη σί &lt;unk&gt; ▁το ῦ ▁θε ο ῦ , &lt;/s&gt; grc</t>
  </si>
  <si>
    <t>▁καθ &lt;unk&gt; ς ▁κ ἀ γ &lt;unk&gt; ▁πάντα ▁π &lt;unk&gt; σι ν ▁ ἀ ρέ σκ ω , ▁μ ὴ ▁ζη τ ῶ ν ▁τ ὸ ▁ ἐ μα υ το ῦ ▁ &lt;unk&gt; σύ μ φο ρον ▁ ἀ λλ ὰ ▁τ ὸ ▁τ ῶ ν ▁πολλ ῶ ν , ▁ &lt;unk&gt; να ▁σω θ ῶ σι ν . &lt;/s&gt; grc</t>
  </si>
  <si>
    <t>▁κα ὶ ▁πάν τες ▁τ ὸ ▁α ὐ τ ὸ ▁ &lt;unk&gt; π νε υμα τικ ὸ ν ▁ &lt;unk&gt; π ιον ▁πό μα &lt;unk&gt; , ▁ &lt;unk&gt; πι νον ▁γ ὰ ρ ▁ ἐ κ ▁πνε υμα τικ ῆ ς ▁ ἀ κολου θ ού σης ▁πέ τρα ς , ▁ &lt;unk&gt; ▁ &lt;unk&gt; πέ τρα ▁δ ὲ &lt;unk&gt; ▁ &lt;unk&gt; ν ▁ ὁ ▁Χριστ ός · &lt;/s&gt; grc</t>
  </si>
  <si>
    <t>▁ ἀ λλ ▁ ̓ ▁ο ὐ κ ▁ ἐ ν ▁το ῖ ς ▁π λείο σι ν ▁α ὐ τ ῶ ν ▁η ὐ δό κ ησ εν ▁ ὁ ▁θε ός , ▁κα τε στ ρώ θη σαν ▁γ ὰ ρ ▁ ἐ ν ▁τ &lt;unk&gt; ▁ ἐ ρή μ &lt;unk&gt; . &lt;/s&gt; grc</t>
  </si>
  <si>
    <t>▁Τα ῦ τα ▁δ ὲ ▁τύ ποι ▁ &lt;unk&gt; μ ῶ ν ▁ ἐ γεν ή θη σαν , ▁ε ἰ ς ▁τ ὸ ▁μ ὴ ▁ε &lt;unk&gt; ναι ▁ &lt;unk&gt; μ &lt;unk&gt; ς ▁ ἐ πι θυ μη τ ὰ ς ▁κα κ ῶ ν , ▁καθ &lt;unk&gt; ς ▁κ ἀ κε ῖ νοι ▁ ἐ πε θύ μη σαν . &lt;/s&gt; grc</t>
  </si>
  <si>
    <t>▁μη δ ὲ ▁ε ἰ δω λο λά τρ αι ▁γί νε σ θε , ▁καθώς ▁τι νες ▁α ὐ τ ῶ ν · ▁ &lt;unk&gt; σ περ ▁γέ γρα π ται · ▁ &lt;unk&gt; κά θισ εν ▁ ὁ ▁λα ὸ ς ▁φα γε ῖ ν ▁κα ὶ ▁πε ῖ ν , ▁κα ὶ ▁ ἀ ν έ στη σαν ▁πα ίζει ν . &lt;/s&gt; grc</t>
  </si>
  <si>
    <t>▁μη δ ὲ ▁πο ρ νε ύ ω μεν , ▁καθώς ▁τι νες ▁α ὐ τ ῶ ν ▁ ἐ πό ρ νε υσ αν , ▁κα ὶ ▁ &lt;unk&gt; πε σαν ▁μι &lt;unk&gt; ▁ &lt;unk&gt; μέ ρ &lt;unk&gt; ▁ε &lt;unk&gt; κο σι ▁τρε ῖ ς ▁χ ιλ ιά δες . &lt;/s&gt; grc</t>
  </si>
  <si>
    <t>▁μη δ ὲ ▁ ἐ κ πει ρά ζω μεν ▁τ ὸ ν ▁ &lt;unk&gt; Χ ριστ όν , ▁ &lt;unk&gt; κα θ ώς ▁τι νες ▁α ὐ τ ῶ ν ▁ ἐ πεί ρα σαν , ▁κα ὶ ▁ &lt;unk&gt; π ὸ ▁τ ῶ ν ▁ &lt;unk&gt; φε ων ▁ &lt;unk&gt; ἀ πώ λλ υν το . &lt;/s&gt; grc</t>
  </si>
  <si>
    <t>▁μι μη ταί ▁μου ▁γί νε σ θε , ▁καθ &lt;unk&gt; ς ▁κ ἀ γ &lt;unk&gt; ▁Χ ρισ το ῦ . &lt;/s&gt; grc</t>
  </si>
  <si>
    <t>▁δι ὰ ▁το ῦ το ▁ &lt;unk&gt; φ εί λει ▁ &lt;unk&gt; ▁γ υν ὴ ▁ ἐ ξ ου σία ν ▁ &lt;unk&gt; χει ν ▁ ἐ π ὶ ▁τ ῆ ς ▁κε φαλ ῆ ς ▁δι ὰ ▁το &lt;unk&gt; ς ▁ ἀ γγ έλ ους . &lt;/s&gt; grc</t>
  </si>
  <si>
    <t>▁π λ ὴ ν ▁ο &lt;unk&gt; τε ▁ &lt;unk&gt; γ υν ὴ ▁χω ρ ὶ ς ▁ ἀ ν δ ρ ὸ ς ▁ο &lt;unk&gt; τε ▁ ἀ ν ὴ ρ ▁χω ρ ὶ ς ▁γυνα ικ ὸ ς &lt;unk&gt; ▁ ἐ ν ▁κυ ρί &lt;unk&gt; · &lt;/s&gt; grc</t>
  </si>
  <si>
    <t>▁ &lt;unk&gt; σ περ ▁γ ὰ ρ ▁ &lt;unk&gt; ▁γ υν ὴ ▁ ἐ κ ▁το ῦ ▁ ἀ ν δ ρός , ▁ο &lt;unk&gt; τως ▁κα ὶ ▁ ὁ ▁ ἀ ν ὴ ρ ▁δι ὰ ▁τ ῆ ς ▁γυνα ικός · ▁τ ὰ ▁δ ὲ ▁πάντα ▁ ἐ κ ▁το ῦ ▁θε ο ῦ . &lt;/s&gt; grc</t>
  </si>
  <si>
    <t>▁ ἐ ν ▁ &lt;unk&gt; μ ῖ ν ▁α ὐ το ῖ ς ▁κρί να τε · ▁π ρέ πον ▁ ἐ στ ὶ ν ▁γυνα ῖ κα ▁ ἀ κα τα κ άλ υπ τον ▁τ &lt;unk&gt; ▁θε &lt;unk&gt; ▁προσε ύ χε σ θ αι ; &lt;/s&gt; grc</t>
  </si>
  <si>
    <t>▁ &lt;unk&gt; ο ὐ δ ὲ ▁ &lt;unk&gt; ▁φύ σις ▁α ὐ τ ὴ &lt;unk&gt; ▁διδ ά σ κει ▁ &lt;unk&gt; μ &lt;unk&gt; ς ▁ &lt;unk&gt; τι ▁ ἀ ν ὴ ρ ▁μ ὲ ν ▁ ἐ ὰ ν ▁κομ &lt;unk&gt; , ▁ ἀ τι μία ▁α ὐ τ &lt;unk&gt; ▁ ἐ στι ν , &lt;/s&gt; grc</t>
  </si>
  <si>
    <t>▁γ υν ὴ ▁δ ὲ ▁ ἐ ὰ ν ▁κομ &lt;unk&gt; , ▁δό ξα ▁α ὐ τ &lt;unk&gt; ▁ ἐ στι ν ; ▁ &lt;unk&gt; τι ▁ &lt;unk&gt; ▁κό μη ▁ ἀ ντ ὶ ▁περι βο λα ίου ▁ &lt;unk&gt; δέ δο ται . &lt;/s&gt; grc</t>
  </si>
  <si>
    <t>▁ε ἰ ▁δέ ▁τις ▁δο κε ῖ ▁φιλ όν ει κος ▁ε &lt;unk&gt; ναι , ▁ &lt;unk&gt; με ῖ ς ▁το ια ύ τη ν ▁συνή θει αν ▁ο ὐ κ ▁ &lt;unk&gt; χο μεν , ▁ο ὐ δ ὲ ▁α &lt;unk&gt; ▁ ἐ κ κλη σί αι ▁το ῦ ▁θε ο ῦ . &lt;/s&gt; grc</t>
  </si>
  <si>
    <t>▁Το ῦ το ▁δ ὲ ▁ &lt;unk&gt; πα ρα γγ έ λλ ων ▁ο ὐ κ ▁ ἐ παι ν ῶ &lt;unk&gt; ▁ &lt;unk&gt; τι ▁ο ὐ κ ▁ε ἰ ς ▁τ ὸ ▁κρε ῖ σσ ον ▁ ἀ λλ ὰ ▁ε ἰ ς ▁τ ὸ ▁ &lt;unk&gt; σσ ον ▁συνέ ρχε σ θε . &lt;/s&gt; grc</t>
  </si>
  <si>
    <t>▁π ρ ῶ τον ▁μ ὲ ν ▁γ ὰ ρ ▁συνε ρχ ο μένων ▁ &lt;unk&gt; μ ῶ ν ▁ ἐ ν ▁ ἐ κ κλη σί &lt;unk&gt; ▁ ἀ κού ω ▁σ χ ίσ ματα ▁ ἐ ν ▁ &lt;unk&gt; μ ῖ ν ▁ &lt;unk&gt; πάρχ ει ν , ▁κα ὶ ▁μέρος ▁τι ▁πιστεύω . &lt;/s&gt; grc</t>
  </si>
  <si>
    <t>▁δε ῖ ▁γ ὰ ρ ▁κα ὶ ▁α &lt;unk&gt; ρέ σεις ▁ ἐ ν ▁ &lt;unk&gt; μ ῖ ν ▁ε &lt;unk&gt; ναι , ▁ &lt;unk&gt; να ▁ &lt;unk&gt; κα ὶ ▁ο &lt;unk&gt; ▁δό κι μοι ▁φαν ε ρο ὶ ▁γ έν ων ται ▁ ἐ ν ▁ &lt;unk&gt; μ ῖ ν . &lt;/s&gt; grc</t>
  </si>
  <si>
    <t>▁ &lt;unk&gt; παι ν ῶ ▁δ ὲ ▁ &lt;unk&gt; μ &lt;unk&gt; ς ▁ &lt;unk&gt; τι ▁πάντα ▁μου ▁μέ μ νη σ θε ▁κα ὶ ▁καθ &lt;unk&gt; ς ▁παρέ δω κα ▁ &lt;unk&gt; μ ῖ ν ▁τ ὰ ς ▁παρα δό σεις ▁κατέ χετε . &lt;/s&gt; grc</t>
  </si>
  <si>
    <t>▁συνε ρχ ο μένων ▁ο &lt;unk&gt; ν ▁ &lt;unk&gt; μ ῶ ν ▁ ἐ π ὶ ▁τ ὸ ▁α ὐ τ ὸ ▁ο ὐ κ ▁ &lt;unk&gt; στι ν ▁κυ ρια κ ὸ ν ▁δε ῖ π νον ▁φα γε ῖ ν , &lt;/s&gt; grc</t>
  </si>
  <si>
    <t>▁ &lt;unk&gt; κα σ τος ▁γ ὰ ρ ▁τ ὸ ▁ &lt;unk&gt; δ ιον ▁δε ῖ π νον ▁προ λαμβ άνει ▁ ἐ ν ▁τ &lt;unk&gt; ▁φα γε ῖ ν , ▁κα ὶ ▁ &lt;unk&gt; ς ▁μ ὲ ν ▁πει ν &lt;unk&gt; , ▁ &lt;unk&gt; ς ▁δ ὲ ▁με θύ ει . &lt;/s&gt; grc</t>
  </si>
  <si>
    <t>▁μ ὴ ▁γ ὰ ρ ▁ο ἰ κ ίας ▁ο ὐ κ ▁ &lt;unk&gt; χετε ▁ε ἰ ς ▁τ ὸ ▁ ἐ σ θ ί ει ν ▁κα ὶ ▁π ίνει ν ; ▁ &lt;unk&gt; ▁τ ῆ ς ▁ ἐ κ κλη σίας ▁το ῦ ▁θε ο ῦ ▁κατα φ ρο νε ῖ τε , ▁κα ὶ ▁κα ται σ χύ νετε ▁το &lt;unk&gt; ς ▁μ ὴ ▁ &lt;unk&gt; χ οντας ; ▁τί ▁ &lt;unk&gt; ε &lt;unk&gt; πω ▁ &lt;unk&gt; μ ῖ ν &lt;unk&gt; ; ▁ ἐ παι ν έ σω ▁ &lt;unk&gt; μ &lt;unk&gt; ς ; ▁ ἐ ν ▁τού τ &lt;unk&gt; ▁ο ὐ κ ▁ ἐ παι ν ῶ . &lt;/s&gt; grc</t>
  </si>
  <si>
    <t>▁ &lt;unk&gt; γ &lt;unk&gt; ▁γ ὰ ρ ▁παρέ λαβ ον ▁ ἀ π ὸ ▁το ῦ ▁κυ ρίου , ▁ &lt;unk&gt; ▁κα ὶ ▁παρέ δω κα ▁ &lt;unk&gt; μ ῖ ν , ▁ &lt;unk&gt; τι ▁ ὁ ▁κύρι ος ▁ &lt;unk&gt; η σο ῦ ς ▁ ἐ ν ▁τ &lt;unk&gt; ▁ν υ κ τ ὶ ▁ &lt;unk&gt; ▁ &lt;unk&gt; πα ρε δίδ ε το ▁ &lt;unk&gt; λαβ εν ▁ &lt;unk&gt; ρ τον &lt;/s&gt; grc</t>
  </si>
  <si>
    <t>▁κα ὶ ▁ε ὐ χα ριστ ήσ ας ▁ &lt;unk&gt; κ λα σ εν ▁κα ὶ ▁ &lt;unk&gt; ε &lt;unk&gt; π εν · ▁Το ῦ τό ▁μ ού ▁ ἐ στι ν ▁τ ὸ ▁σ ῶ μα ▁τ ὸ ▁ &lt;unk&gt; π ὲ ρ ▁ &lt;unk&gt; μ ῶ ν · ▁το ῦ το ▁ποι ε ῖ τε ▁ε ἰ ς ▁τ ὴ ν ▁ ἐ μ ὴ ν ▁ ἀ νά μ νη σι ν . &lt;/s&gt; grc</t>
  </si>
  <si>
    <t>▁ &lt;unk&gt; σα ύ τως ▁κα ὶ ▁τ ὸ ▁πο τή ρι ον ▁με τ ὰ ▁τ ὸ ▁δει π ν ῆ σαι , ▁λέ γων · ▁Το ῦ το ▁τ ὸ ▁πο τή ρι ον ▁ &lt;unk&gt; ▁και ν ὴ ▁δια θήκη ▁ ἐ στ ὶ ν ▁ ἐ ν ▁τ &lt;unk&gt; ▁ ἐ μ &lt;unk&gt; ▁α &lt;unk&gt; μα τι · ▁το ῦ το ▁ποι ε ῖ τε , ▁ ὁ σά κι ς ▁ &lt;unk&gt; ἐ ὰ ν ▁π ίνη τε , ▁ε ἰ ς ▁τ ὴ ν ▁ ἐ μ ὴ ν ▁ ἀ νά μ νη σι ν . &lt;/s&gt; grc</t>
  </si>
  <si>
    <t>▁ ὁ σά κι ς ▁γ ὰ ρ ▁ &lt;unk&gt; ἐ ὰ ν ▁ ἐ σ θ ί η τε ▁τ ὸ ν ▁ &lt;unk&gt; ρ τον ▁το ῦ τον ▁κα ὶ ▁τ ὸ ▁ &lt;unk&gt; πο τή ρι ον ▁π ίνη τε , ▁τ ὸ ν ▁θά να τον ▁το ῦ ▁κυ ρίου ▁κατα γγ έ λλ ετε , ▁ &lt;unk&gt; χρι ▁ &lt;unk&gt; ο &lt;unk&gt; ▁ &lt;unk&gt; λ θ &lt;unk&gt; . &lt;/s&gt; grc</t>
  </si>
  <si>
    <t>▁ &lt;unk&gt; στε ▁ &lt;unk&gt; ς ▁ &lt;unk&gt; ν ▁ ἐ σ θ ί &lt;unk&gt; ▁τ ὸ ν ▁ &lt;unk&gt; ρ τον ▁ &lt;unk&gt; ▁π ίν &lt;unk&gt; ▁τ ὸ ▁πο τή ρι ον ▁το ῦ ▁κυ ρίου ▁ &lt;unk&gt; ἀ να ξ ίως , ▁ &lt;unk&gt; νο χος ▁ &lt;unk&gt; σ ται ▁το ῦ ▁σώ ματος ▁κα ὶ ▁το ῦ ▁α &lt;unk&gt; ματος ▁το ῦ ▁κυ ρίου . &lt;/s&gt; grc</t>
  </si>
  <si>
    <t>▁δοκι μα ζ έ τω ▁δ ὲ ▁ &lt;unk&gt; ν θρω πος ▁ &lt;unk&gt; α υτ όν , ▁κα ὶ ▁ο &lt;unk&gt; τως ▁ ἐ κ ▁το ῦ ▁ &lt;unk&gt; ρ του ▁ ἐ σ θι έ τω ▁κα ὶ ▁ ἐ κ ▁το ῦ ▁πο τη ρίου ▁π ιν έ τω · &lt;/s&gt; grc</t>
  </si>
  <si>
    <t>▁ ὁ ▁γ ὰ ρ ▁ ἐ σ θ ίων ▁κα ὶ ▁ &lt;unk&gt; π ίν ων ▁κρί μα ▁ &lt;unk&gt; α υτ &lt;unk&gt; ▁ ἐ σ θ ί ει ▁κα ὶ ▁π ίνει ▁μ ὴ ▁δια κρί νων ▁τ ὸ ▁ &lt;unk&gt; σ ῶ μα . &lt;/s&gt; grc</t>
  </si>
  <si>
    <t>▁θέλω ▁δ ὲ ▁ &lt;unk&gt; μ &lt;unk&gt; ς ▁ε ἰ δέ ναι ▁ &lt;unk&gt; τι ▁παν τ ὸ ς ▁ ἀ ν δ ρ ὸ ς ▁ &lt;unk&gt; ▁κε φαλ ὴ ▁ ὁ ▁Χριστ ός ▁ ἐ στι ν , ▁κε φαλ ὴ ▁δ ὲ ▁γυνα ικ ὸ ς ▁ ὁ ▁ ἀ νή ρ , ▁κε φαλ ὴ ▁δ ὲ ▁ &lt;unk&gt; το ῦ ▁Χ ρισ το ῦ ▁ ὁ ▁θε ός . &lt;/s&gt; grc</t>
  </si>
  <si>
    <t>▁δι ὰ ▁το ῦ το ▁ ἐ ν ▁ &lt;unk&gt; μ ῖ ν ▁πολλ ο ὶ ▁ ἀ σ θεν ε ῖ ς ▁κα ὶ ▁ &lt;unk&gt; ρ ρω σ τοι ▁κα ὶ ▁κοι μ ῶ ν ται ▁ &lt;unk&gt; κα νοί . &lt;/s&gt; grc</t>
  </si>
  <si>
    <t>▁ε ἰ ▁ &lt;unk&gt; δ ὲ ▁ &lt;unk&gt; α υ το &lt;unk&gt; ς ▁διε κρί νο μεν , ▁ο ὐ κ ▁ &lt;unk&gt; ν ▁ ἐ κ ριν ό με θα · &lt;/s&gt; grc</t>
  </si>
  <si>
    <t>▁κ ριν ό μεν οι ▁δ ὲ ▁ &lt;unk&gt; π ὸ ▁κυ ρίου ▁παι δ ευ ό με θα , ▁ &lt;unk&gt; να ▁μ ὴ ▁σ &lt;unk&gt; ν ▁τ &lt;unk&gt; ▁κόσ μ &lt;unk&gt; ▁κατα κ ριθ ῶ μεν . &lt;/s&gt; grc</t>
  </si>
  <si>
    <t>▁ &lt;unk&gt; στε , ▁ ἀ δ ελ φο ί ▁μου , ▁συνε ρχ ό μεν οι ▁ε ἰ ς ▁τ ὸ ▁φα γε ῖ ν ▁ ἀ λλ ή λους ▁ ἐ κ δέ χε σ θε . &lt;/s&gt; grc</t>
  </si>
  <si>
    <t>▁ &lt;unk&gt; ε &lt;unk&gt; ▁τις ▁πει ν &lt;unk&gt; , ▁ ἐ ν ▁ο &lt;unk&gt; κ &lt;unk&gt; ▁ ἐ σ θι έ τω , ▁ &lt;unk&gt; να ▁μ ὴ ▁ε ἰ ς ▁κρί μα ▁συνέ ρχ ησ θε . ▁Τ ὰ ▁δ ὲ ▁λοι π ὰ ▁ &lt;unk&gt; ς ▁ &lt;unk&gt; ν ▁ &lt;unk&gt; λ θω ▁διατά ξ ομαι . &lt;/s&gt; grc</t>
  </si>
  <si>
    <t>▁π &lt;unk&gt; ς ▁ ἀ ν ὴ ρ ▁προσε υχ ό μενος ▁ &lt;unk&gt; ▁προ φη τεύ ων ▁κατ ὰ ▁κε φαλ ῆ ς ▁ &lt;unk&gt; χ ων ▁κα ται σ χύ νει ▁τ ὴ ν ▁κε φαλ ὴ ν ▁α ὐ το ῦ · &lt;/s&gt; grc</t>
  </si>
  <si>
    <t>▁π &lt;unk&gt; σα ▁δ ὲ ▁γ υν ὴ ▁προσε υχ ο μένη ▁ &lt;unk&gt; ▁προ φη τεύ ουσα ▁ ἀ κα τα κα λύ π τ &lt;unk&gt; ▁τ &lt;unk&gt; ▁κε φαλ &lt;unk&gt; ▁κα ται σ χύ νει ▁τ ὴ ν ▁κε φαλ ὴ ν ▁ &lt;unk&gt; α ὐ τ ῆ ς , ▁ &lt;unk&gt; ν ▁γ άρ ▁ ἐ στι ν ▁κα ὶ ▁τ ὸ ▁α ὐ τ ὸ ▁τ &lt;unk&gt; ▁ ἐ ξ υ ρη μέν &lt;unk&gt; . &lt;/s&gt; grc</t>
  </si>
  <si>
    <t>▁ε ἰ ▁γ ὰ ρ ▁ο ὐ ▁κατα κα λύ πτε ται ▁γ υν ή , ▁κα ὶ ▁κ ει ρά σ θω · ▁ε ἰ ▁δ ὲ ▁α ἰ σ χ ρ ὸ ν ▁γυνα ικ ὶ ▁τ ὸ ▁κ εί ρασ θ αι ▁ &lt;unk&gt; ▁ξ υ ρ &lt;unk&gt; σ θ αι , ▁κατα κα λυ π τέ σ θω . &lt;/s&gt; grc</t>
  </si>
  <si>
    <t>▁ ἀ ν ὴ ρ ▁μ ὲ ν ▁γ ὰ ρ ▁ο ὐ κ ▁ &lt;unk&gt; φ εί λει ▁κατα κα λύ πτε σ θ αι ▁τ ὴ ν ▁κεφα λή ν , ▁ε ἰ κ &lt;unk&gt; ν ▁κα ὶ ▁δό ξα ▁θε ο ῦ ▁ &lt;unk&gt; πάρχ ων · ▁ &lt;unk&gt; ▁γ υν ὴ ▁δ ὲ ▁δό ξα ▁ ἀ ν δ ρός ▁ ἐ στι ν . &lt;/s&gt; grc</t>
  </si>
  <si>
    <t>▁ο ὐ ▁γ άρ ▁ ἐ στι ν ▁ ἀ ν ὴ ρ ▁ ἐ κ ▁γυνα ικός , ▁ ἀ λλ ὰ ▁γ υν ὴ ▁ ἐ ξ ▁ ἀ ν δ ρός · &lt;/s&gt; grc</t>
  </si>
  <si>
    <t>▁κα ὶ ▁γ ὰ ρ ▁ο ὐ κ ▁ ἐ κ τίσ θη ▁ ἀ ν ὴ ρ ▁δι ὰ ▁τ ὴ ν ▁γυνα ῖ κα , ▁ ἀ λλ ὰ ▁γ υν ὴ ▁δι ὰ ▁τ ὸ ν ▁ &lt;unk&gt; ν δρα . &lt;/s&gt; grc</t>
  </si>
  <si>
    <t>▁Π ερ ὶ ▁δ ὲ ▁τ ῶ ν ▁πνε υμα τικ ῶ ν , ▁ ἀ δ ελ φο ί , ▁ο ὐ ▁θέλω ▁ &lt;unk&gt; μ &lt;unk&gt; ς ▁ ἀ γ νο ε ῖ ν . &lt;/s&gt; grc</t>
  </si>
  <si>
    <t>▁ &lt;unk&gt; λλ &lt;unk&gt; ▁ ἐ νεργ ή ματα ▁δυνά με ων , ▁ &lt;unk&gt; λλ &lt;unk&gt; ▁προ φη τε ία , ▁ &lt;unk&gt; 1 &lt;unk&gt; λλ &lt;unk&gt; ▁δια κρί σεις ▁πνε υ μάτων , ▁ &lt;unk&gt; τέρ &lt;unk&gt; ▁γέ νη ▁γ λω σσ ῶ ν , ▁ &lt;unk&gt; 2 &lt;unk&gt; λλ &lt;unk&gt; ▁ &lt;unk&gt; ρ μη ν εία ▁γ λω σσ ῶ ν · &lt;/s&gt; grc</t>
  </si>
  <si>
    <t>▁πάντα ▁δ ὲ ▁τα ῦ τα ▁ ἐ νεργ ε ῖ ▁τ ὸ ▁ &lt;unk&gt; ν ▁κα ὶ ▁τ ὸ ▁α ὐ τ ὸ ▁πνε ῦ μα , ▁δι αι ρο ῦ ν ▁ ἰ δί &lt;unk&gt; ▁ &lt;unk&gt; κά στ &lt;unk&gt; ▁καθ &lt;unk&gt; ς ▁β ού λε ται . &lt;/s&gt; grc</t>
  </si>
  <si>
    <t>▁Κα θά περ ▁γ ὰ ρ ▁τ ὸ ▁σ ῶ μα ▁ &lt;unk&gt; ν ▁ ἐ στι ν ▁κα ὶ ▁μέλη ▁ &lt;unk&gt; πο λλ ὰ ▁ &lt;unk&gt; χει &lt;unk&gt; , ▁πάντα ▁δ ὲ ▁τ ὰ ▁μέλη ▁το ῦ ▁ &lt;unk&gt; σ ώ ματος ▁πολλ ὰ ▁ &lt;unk&gt; ν τα ▁ &lt;unk&gt; ν ▁ ἐ στι ν ▁σ ῶ μα , ▁ο &lt;unk&gt; τως ▁κα ὶ ▁ ὁ ▁Χριστ ός · &lt;/s&gt; grc</t>
  </si>
  <si>
    <t>▁κα ὶ ▁γ ὰ ρ ▁ ἐ ν ▁ &lt;unk&gt; ν ὶ ▁πνε ύμα τι ▁ &lt;unk&gt; με ῖ ς ▁πάν τες ▁ε ἰ ς ▁ &lt;unk&gt; ν ▁σ ῶ μα ▁ ἐ βα π τίσ θη μεν , ▁ε &lt;unk&gt; τε ▁ &lt;unk&gt; ου δα ῖ οι ▁ε &lt;unk&gt; τε ▁ &lt;unk&gt; λλ ην ες , ▁ε &lt;unk&gt; τε ▁δο ῦ λοι ▁ε &lt;unk&gt; τε ▁ ἐ λεύθε ροι , ▁κα ὶ ▁ &lt;unk&gt; πάν τες ▁ &lt;unk&gt; ν ▁πνε ῦ μα ▁ ἐ πο τίσ θη μεν . &lt;/s&gt; grc</t>
  </si>
  <si>
    <t>▁Κα ὶ ▁γ ὰ ρ ▁τ ὸ ▁σ ῶ μα ▁ο ὐ κ ▁ &lt;unk&gt; στι ν ▁ &lt;unk&gt; ν ▁μέλος ▁ ἀ λλ ὰ ▁πολλά . &lt;/s&gt; grc</t>
  </si>
  <si>
    <t>▁ ἐ ὰ ν ▁ε &lt;unk&gt; π &lt;unk&gt; ▁ ὁ ▁π ούς · ▁ &lt;unk&gt; τι ▁ο ὐ κ ▁ε ἰ μ ὶ ▁χ εί ρ , ▁ο ὐ κ ▁ε ἰ μ ὶ ▁ ἐ κ ▁το ῦ ▁σώ ματος , ▁ο ὐ ▁πα ρ ὰ ▁το ῦ το ▁ο ὐ κ ▁ &lt;unk&gt; στι ν ▁ ἐ κ ▁το ῦ ▁σώ ματος ; &lt;/s&gt; grc</t>
  </si>
  <si>
    <t>▁κα ὶ ▁ ἐ ὰ ν ▁ε &lt;unk&gt; π &lt;unk&gt; ▁τ ὸ ▁ο &lt;unk&gt; ς · ▁ &lt;unk&gt; τι ▁ο ὐ κ ▁ε ἰ μ ὶ ▁ &lt;unk&gt; φ θα λ μός , ▁ο ὐ κ ▁ε ἰ μ ὶ ▁ ἐ κ ▁το ῦ ▁σώ ματος , ▁ο ὐ ▁πα ρ ὰ ▁το ῦ το ▁ο ὐ κ ▁ &lt;unk&gt; στι ν ▁ ἐ κ ▁το ῦ ▁σώ ματος · &lt;/s&gt; grc</t>
  </si>
  <si>
    <t>▁ε ἰ ▁ &lt;unk&gt; λο ν ▁τ ὸ ▁σ ῶ μα ▁ &lt;unk&gt; φ θα λ μός , ▁πο ῦ ▁ &lt;unk&gt; ▁ ἀ κο ή ; ▁ε ἰ ▁ &lt;unk&gt; λο ν ▁ ἀ κο ή , ▁πο ῦ ▁ &lt;unk&gt; ▁ &lt;unk&gt; σ φ ρη σις ; &lt;/s&gt; grc</t>
  </si>
  <si>
    <t>▁ &lt;unk&gt; ν υν ὶ ▁δ ὲ ▁ ὁ ▁θε ὸ ς ▁ &lt;unk&gt; θε το ▁τ ὰ ▁μέλη , ▁ &lt;unk&gt; ν ▁ &lt;unk&gt; κα σ τον ▁α ὐ τ ῶ ν , ▁ ἐ ν ▁τ &lt;unk&gt; ▁σώμα τι ▁καθ &lt;unk&gt; ς ▁ &lt;unk&gt; θέ λη σ εν . &lt;/s&gt; grc</t>
  </si>
  <si>
    <t>▁ε ἰ ▁δ ὲ ▁ &lt;unk&gt; ν ▁τ ὰ ▁πάντα ▁ &lt;unk&gt; ν ▁μέλος , ▁πο ῦ ▁τ ὸ ▁σ ῶ μα ; &lt;/s&gt; grc</t>
  </si>
  <si>
    <t>▁ο &lt;unk&gt; δα τε ▁ &lt;unk&gt; τι ▁ &lt;unk&gt; τε ▁ &lt;unk&gt; θ νη ▁ &lt;unk&gt; τε ▁π ρ ὸ ς ▁τ ὰ ▁ε &lt;unk&gt; δω λα ▁τ ὰ ▁ &lt;unk&gt; φ ωνα ▁ &lt;unk&gt; ς ▁ &lt;unk&gt; ν ▁ &lt;unk&gt; γε σ θε ▁ ἀ πα γό μεν οι . &lt;/s&gt; grc</t>
  </si>
  <si>
    <t>▁ν ῦ ν ▁δ ὲ ▁πολλ ὰ ▁ &lt;unk&gt; μ ὲ ν ▁μέλη , ▁ &lt;unk&gt; ν ▁δ ὲ ▁σ ῶ μα . &lt;/s&gt; grc</t>
  </si>
  <si>
    <t>▁ο ὐ ▁δύνα ται ▁δ ὲ ▁ ὁ ▁ &lt;unk&gt; φ θα λ μ ὸ ς ▁ε ἰ πε ῖ ν ▁τ &lt;unk&gt; ▁χει ρί · ▁Χ ρεί αν ▁σου ▁ο ὐ κ ▁ &lt;unk&gt; χω , ▁ &lt;unk&gt; ▁πάλι ν ▁ &lt;unk&gt; ▁κε φαλ ὴ ▁το ῖ ς ▁ποσ ίν · ▁Χ ρεί αν ▁ &lt;unk&gt; μ ῶ ν ▁ο ὐ κ ▁ &lt;unk&gt; χω · &lt;/s&gt; grc</t>
  </si>
  <si>
    <t>▁ ἀ λλ ὰ ▁πολλ &lt;unk&gt; ▁μ &lt;unk&gt; λλον ▁τ ὰ ▁δο κο ῦ ν τα ▁μέλη ▁το ῦ ▁σώ ματος ▁ ἀ σ θεν έ στε ρα ▁ &lt;unk&gt; πάρχ ει ν ▁ ἀ να γκα ῖ ά ▁ ἐ στι ν , &lt;/s&gt; grc</t>
  </si>
  <si>
    <t>▁κα ὶ ▁ &lt;unk&gt; ▁δο κο ῦ μεν ▁ ἀ τι μό τερα ▁ε &lt;unk&gt; ναι ▁το ῦ ▁σώ ματος , ▁τού τοι ς ▁τι μ ὴ ν ▁περι σ σο τέρα ν ▁περι τί θε μεν , ▁κα ὶ ▁τ ὰ ▁ ἀ σ χή μο να ▁ &lt;unk&gt; μ ῶ ν ▁ε ὐ σ χη μο σύνη ν ▁περι σ σο τέρα ν ▁ &lt;unk&gt; χει , &lt;/s&gt; grc</t>
  </si>
  <si>
    <t>▁τ ὰ ▁δ ὲ ▁ε ὐ σ χή μο να ▁ &lt;unk&gt; μ ῶ ν ▁ο ὐ ▁χ ρεί αν ▁ &lt;unk&gt; χει . ▁ ἀ λλ ὰ ▁ ὁ ▁θε ὸ ς ▁συνε κ έρα σ εν ▁τ ὸ ▁σ ῶ μα , ▁τ &lt;unk&gt; ▁ &lt;unk&gt; στε ρο ῦ ντι ▁περι σ σο τέρα ν ▁δο &lt;unk&gt; ς ▁τιμή ν , &lt;/s&gt; grc</t>
  </si>
  <si>
    <t>▁ &lt;unk&gt; να ▁μ ὴ ▁ &lt;unk&gt; ▁ &lt;unk&gt; σ χ ίσ μα ▁ ἐ ν ▁τ &lt;unk&gt; ▁σώμα τι , ▁ ἀ λλ ὰ ▁τ ὸ ▁α ὐ τ ὸ ▁ &lt;unk&gt; π ὲ ρ ▁ ἀ λλ ή λων ▁με ρι μ ν ῶ σι ▁τ ὰ ▁μέλη . &lt;/s&gt; grc</t>
  </si>
  <si>
    <t>▁κα ὶ ▁ &lt;unk&gt; ε &lt;unk&gt; τε ▁πά σ χει ▁ &lt;unk&gt; ν ▁μέλος , ▁συμ πά σ χει ▁πάντα ▁τ ὰ ▁μέλη · ▁ε &lt;unk&gt; τε ▁δο ξ άζ εται ▁ &lt;unk&gt; μέ λος , ▁συγ χα ί ρει ▁πάντα ▁τ ὰ ▁μέλη . &lt;/s&gt; grc</t>
  </si>
  <si>
    <t>▁ &lt;unk&gt; με ῖ ς ▁δέ ▁ ἐ στε ▁σ ῶ μα ▁Χ ρισ το ῦ ▁κα ὶ ▁μέλη ▁ ἐ κ ▁μέρους . &lt;/s&gt; grc</t>
  </si>
  <si>
    <t>▁κα ὶ ▁ο &lt;unk&gt; ς ▁μ ὲ ν ▁ &lt;unk&gt; θε το ▁ ὁ ▁θε ὸ ς ▁ ἐ ν ▁τ &lt;unk&gt; ▁ ἐ κ κλη σί &lt;unk&gt; ▁π ρ ῶ τον ▁ ἀ πο στό λους , ▁δεύτε ρον ▁προ φή τας , ▁τρί τον ▁διδ ασ κ άλ ους , ▁ &lt;unk&gt; πει τα ▁δυνά μ εις , ▁ &lt;unk&gt; πει τα ▁χα ρί σματα ▁ ἰ α μάτων , ▁ ἀ ντι λή μ ψεις , ▁κυβερ ν ήσεις , ▁γέ νη ▁γ λω σσ ῶ ν . &lt;/s&gt; grc</t>
  </si>
  <si>
    <t>▁μ ὴ ▁πάν τες ▁ ἀ πό στο λοι ; ▁μ ὴ ▁πάν τες ▁προ φ ῆ ται ; ▁μ ὴ ▁πάν τες ▁διδ ά σκα λοι ; ▁μ ὴ ▁πάν τες ▁δυνά μ εις ; &lt;/s&gt; grc</t>
  </si>
  <si>
    <t>▁δι ὸ ▁γνωρίζ ω ▁ &lt;unk&gt; μ ῖ ν ▁ &lt;unk&gt; τι ▁ο ὐ δε ὶ ς ▁ ἐ ν ▁πνε ύμα τι ▁θε ο ῦ ▁λα λ ῶ ν ▁λέ γει · ▁ &lt;unk&gt; νά θε μα ▁ &lt;unk&gt; η σο ῦ ς , ▁κα ὶ ▁ο ὐ δε ὶ ς ▁δύνα ται ▁ε ἰ πε ῖ ν · ▁ &lt;unk&gt; Κ ύρι ος ▁ &lt;unk&gt; η σο ῦ ς &lt;unk&gt; ▁ε ἰ ▁μ ὴ ▁ ἐ ν ▁πνε ύμα τι ▁ &lt;unk&gt; γ ί &lt;unk&gt; . &lt;/s&gt; grc</t>
  </si>
  <si>
    <t>▁μ ὴ ▁πάν τες ▁χα ρί σματα ▁ &lt;unk&gt; χου σι ν ▁ ἰ α μάτων ; ▁μ ὴ ▁πάν τες ▁γλώ σ σαι ς ▁λα λο ῦ σι ν ; ▁μ ὴ ▁πάν τες ▁δι ερ μη νε ύ ου σι ν ; &lt;/s&gt; grc</t>
  </si>
  <si>
    <t>▁ζη λο ῦ τε ▁δ ὲ ▁τ ὰ ▁χα ρί σματα ▁τ ὰ ▁ &lt;unk&gt; μεί ζο να . ▁κα ὶ ▁ &lt;unk&gt; τι ▁καθ ▁ ̓ ▁ &lt;unk&gt; περ βολ ὴ ν ▁ ὁ δ ὸ ν ▁ &lt;unk&gt; μ ῖ ν ▁δεί κν υ μι . &lt;/s&gt; grc</t>
  </si>
  <si>
    <t>▁Δι αι ρέ σεις ▁δ ὲ ▁χα ρισ μάτων ▁ε ἰ σ ίν , ▁τ ὸ ▁δ ὲ ▁α ὐ τ ὸ ▁πνε ῦ μα · &lt;/s&gt; grc</t>
  </si>
  <si>
    <t>▁κα ὶ ▁δι αι ρέ σεις ▁δια κ ον ι ῶ ν ▁ε ἰ σι ν , ▁κα ὶ ▁ ὁ ▁α ὐ τ ὸ ς ▁κύρι ος · &lt;/s&gt; grc</t>
  </si>
  <si>
    <t>▁κα ὶ ▁δι αι ρέ σεις ▁ ἐ νεργ η μάτων ▁ε ἰ σ ίν , ▁ &lt;unk&gt; ὁ ▁δ ὲ &lt;unk&gt; ▁ &lt;unk&gt; α ὐ τ ὸ ς ▁θε ός , ▁ ὁ ▁ ἐ νεργ ῶ ν ▁τ ὰ ▁πάντα ▁ ἐ ν ▁π &lt;unk&gt; σι ν . &lt;/s&gt; grc</t>
  </si>
  <si>
    <t>▁ &lt;unk&gt; κά στ &lt;unk&gt; ▁δ ὲ ▁δί δο ται ▁ &lt;unk&gt; ▁φαν έρω σις ▁το ῦ ▁πνε ύ ματος ▁π ρ ὸ ς ▁τ ὸ ▁συμφ έ ρον . &lt;/s&gt; grc</t>
  </si>
  <si>
    <t>▁ &lt;unk&gt; ▁μ ὲ ν ▁γ ὰ ρ ▁δι ὰ ▁το ῦ ▁πνε ύ ματος ▁δί δο ται ▁λόγος ▁σο φ ίας , ▁ &lt;unk&gt; λλ &lt;unk&gt; ▁δ ὲ ▁λόγος ▁γνώ σεως ▁κατ ὰ ▁τ ὸ ▁α ὐ τ ὸ ▁πνε ῦ μα , &lt;/s&gt; grc</t>
  </si>
  <si>
    <t>▁ &lt;unk&gt; τέρ &lt;unk&gt; ▁πίσ τις ▁ ἐ ν ▁τ &lt;unk&gt; ▁α ὐ τ &lt;unk&gt; ▁πνε ύμα τι , ▁ &lt;unk&gt; λλ &lt;unk&gt; ▁χα ρί σματα ▁ ἰ α μάτων ▁ ἐ ν ▁τ &lt;unk&gt; ▁ &lt;unk&gt; ν ὶ ▁πνε ύμα τι , &lt;/s&gt; grc</t>
  </si>
  <si>
    <t>▁ &lt;unk&gt; ὰ ν ▁τα ῖ ς ▁γλώ σ σαι ς ▁τ ῶ ν ▁ ἀ ν θρώ πων ▁λα λ ῶ ▁κα ὶ ▁τ ῶ ν ▁ ἀ γγ έλ ων , ▁ ἀ γάπη ν ▁δ ὲ ▁μ ὴ ▁ &lt;unk&gt; χω , ▁γέ γο να ▁χα λ κ ὸ ς ▁ &lt;unk&gt; χ ῶ ν ▁ &lt;unk&gt; ▁κύ μβα λο ν ▁ ἀ λα λά ζ ον . &lt;/s&gt; grc</t>
  </si>
  <si>
    <t>▁ &lt;unk&gt; ταν ▁δ ὲ ▁ &lt;unk&gt; λ θ &lt;unk&gt; ▁τ ὸ ▁τέλ ει ον , ▁ &lt;unk&gt; τ ὸ ▁ ἐ κ ▁μέρους ▁κατα ργ η θή σε ται . &lt;/s&gt; grc</t>
  </si>
  <si>
    <t>▁ &lt;unk&gt; τε ▁ &lt;unk&gt; μη ν ▁ν ή π ιος , ▁ &lt;unk&gt; ἐ λά λ ουν ▁ &lt;unk&gt; ς ▁ν ή π ιος , ▁ ἐ φ ρόν ουν ▁ &lt;unk&gt; ς ▁ν ή π ιος , ▁ ἐ λογ ι ζό μη ν ▁ &lt;unk&gt; ς ▁ν ή π ιος &lt;unk&gt; · ▁ &lt;unk&gt; τε ▁γέ γο να ▁ ἀ νή ρ , ▁κα τή ργ η κα ▁τ ὰ ▁το ῦ ▁ νη πί ου . &lt;/s&gt; grc</t>
  </si>
  <si>
    <t>▁βλέ πο μεν ▁γ ὰ ρ ▁ &lt;unk&gt; ρτι ▁δι ▁ ̓ ▁ ἐ σ ό π τ ρου ▁ ἐ ν ▁α ἰ ν ί γμα τι , ▁τότε ▁δ ὲ ▁πρόσω πον ▁π ρ ὸ ς ▁πρόσω πον · ▁ &lt;unk&gt; ρτι ▁γ ιν ώ σκ ω ▁ ἐ κ ▁μέρους , ▁τότε ▁δ ὲ ▁ ἐ πι γ νώ σο μαι ▁καθ &lt;unk&gt; ς ▁κα ὶ ▁ ἐ πε γ νώ σ θη ν . &lt;/s&gt; grc</t>
  </si>
  <si>
    <t>▁ν υν ὶ ▁δ ὲ ▁μέ νει ▁πίσ τις , ▁ ἐ λ πί ς , ▁ ἀ γάπη · ▁τ ὰ ▁τρία ▁τα ῦ τα , ▁μεί ζ ων ▁δ ὲ ▁τού των ▁ &lt;unk&gt; ▁ ἀ γάπη . &lt;/s&gt; grc</t>
  </si>
  <si>
    <t>▁ &lt;unk&gt; κα ὶ ▁ ἐ ὰ ν &lt;unk&gt; ▁ &lt;unk&gt; χω ▁προ φη τε ία ν ▁κα ὶ ▁ε ἰ δ ῶ ▁τ ὰ ▁μυ στή ρια ▁πάντα ▁κα ὶ ▁π &lt;unk&gt; σαν ▁τ ὴ ν ▁γ ν ῶ σι ν , ▁ &lt;unk&gt; κα ὶ ▁ ἐ ὰ ν &lt;unk&gt; ▁ &lt;unk&gt; χω ▁π &lt;unk&gt; σαν ▁τ ὴ ν ▁πίσ τι ν ▁ &lt;unk&gt; στε ▁ &lt;unk&gt; ρη ▁ &lt;unk&gt; με θισ τά ναι , ▁ ἀ γάπη ν ▁δ ὲ ▁μ ὴ ▁ &lt;unk&gt; χω , ▁ο ὐ θέν ▁ε ἰ μι . &lt;/s&gt; grc</t>
  </si>
  <si>
    <t>▁ &lt;unk&gt; κα ὶ ▁ ἐ ὰ ν &lt;unk&gt; ▁ψ ω μ ίσω ▁πάντα ▁τ ὰ ▁ &lt;unk&gt; πάρχ ον τά ▁μου , ▁ &lt;unk&gt; κα ὶ ▁ ἐ ὰ ν &lt;unk&gt; ▁παρα δ ῶ ▁τ ὸ ▁σ ῶ μά ▁μου , ▁ &lt;unk&gt; να ▁ &lt;unk&gt; κα υ θ ήσ ομαι , ▁ ἀ γάπη ν ▁δ ὲ ▁μ ὴ ▁ &lt;unk&gt; χω , ▁ο ὐ δ ὲ ν ▁ &lt;unk&gt; φε λο ῦ μαι . &lt;/s&gt; grc</t>
  </si>
  <si>
    <t>▁ &lt;unk&gt; ▁ ἀ γάπη ▁μακ ρο θυ με ῖ , ▁χρη στε ύ εται ▁ &lt;unk&gt; ▁ ἀ γάπη , ▁ο ὐ ▁ζη λο ῖ ▁ &lt;unk&gt; ▁ ἀ γάπη &lt;unk&gt; , ▁ο ὐ ▁περ πε ρεύ εται , ▁ο ὐ ▁φυσ ιο ῦ ται , &lt;/s&gt; grc</t>
  </si>
  <si>
    <t>▁ο ὐ κ ▁ ἀ σ χη μον ε ῖ , ▁ο ὐ ▁ζη τε ῖ ▁τ ὰ ▁ &lt;unk&gt; α υτ ῆ ς , ▁ο ὐ ▁παρο ξύ νεται , ▁ο ὐ ▁λογ ίζεται ▁τ ὸ ▁κακό ν , &lt;/s&gt; grc</t>
  </si>
  <si>
    <t>▁ο ὐ ▁χα ί ρει ▁ ἐ π ὶ ▁τ &lt;unk&gt; ▁ ἀ δικ ί &lt;unk&gt; , ▁συγ χα ί ρει ▁δ ὲ ▁τ &lt;unk&gt; ▁ ἀ λη θεί &lt;unk&gt; · &lt;/s&gt; grc</t>
  </si>
  <si>
    <t>▁πάντα ▁στέ γει , ▁πάντα ▁πιστεύ ει , ▁πάντα ▁ ἐ λπ ίζει , ▁πάντα ▁ &lt;unk&gt; πο μέν ει . &lt;/s&gt; grc</t>
  </si>
  <si>
    <t>▁ &lt;unk&gt; ▁ ἀ γάπη ▁ο ὐ δέ ποτε ▁ &lt;unk&gt; πί πτει . ▁ε &lt;unk&gt; τε ▁δ ὲ ▁προ φη τε ῖ αι , ▁κατα ργ ηθ ήσ ονται · ▁ε &lt;unk&gt; τε ▁γ λ ῶ σ σαι , ▁πα ύ σ ονται · ▁ε &lt;unk&gt; τε ▁γ ν ῶ σις , ▁κατα ργ η θή σε ται . &lt;/s&gt; grc</t>
  </si>
  <si>
    <t>▁ ἐ κ ▁μέρους ▁ &lt;unk&gt; γ ὰ ρ ▁γ ιν ώ σκο μεν ▁κα ὶ ▁ ἐ κ ▁μέρους ▁προ φη τεύ ο μεν · &lt;/s&gt; grc</t>
  </si>
  <si>
    <t>▁Δ ιώ κε τε ▁τ ὴ ν ▁ ἀ γάπη ν , ▁ζη λο ῦ τε ▁δ ὲ ▁τ ὰ ▁πνε υμα τικά , ▁μ &lt;unk&gt; λλον ▁δ ὲ ▁ &lt;unk&gt; να ▁προ φη τεύ η τε . &lt;/s&gt; grc</t>
  </si>
  <si>
    <t>▁το σα ῦ τα ▁ε ἰ ▁τύ χ οι ▁γέ νη ▁φων ῶ ν ▁ &lt;unk&gt; ε ἰ σι ν ▁ ἐ ν ▁κόσ μ &lt;unk&gt; , ▁κα ὶ ▁ &lt;unk&gt; ο ὐ δ ὲ ν ▁ &lt;unk&gt; φων ον · &lt;/s&gt; grc</t>
  </si>
  <si>
    <t>▁ ἐ ὰ ν ▁ο &lt;unk&gt; ν ▁μ ὴ ▁ε ἰ δ ῶ ▁τ ὴ ν ▁δύνα μι ν ▁τ ῆ ς ▁φων ῆ ς , ▁ &lt;unk&gt; σο μαι ▁τ &lt;unk&gt; ▁λα λο ῦ ντι ▁β άρ βα ρος ▁κα ὶ ▁ ὁ ▁λα λ ῶ ν ▁ ἐ ν ▁ ἐ μο ὶ ▁β άρ βα ρος . &lt;/s&gt; grc</t>
  </si>
  <si>
    <t>▁ο &lt;unk&gt; τως ▁κα ὶ ▁ &lt;unk&gt; με ῖ ς , ▁ ἐ πε ὶ ▁ζη λω ταί ▁ ἐ στε ▁πνε υ μάτων , ▁π ρ ὸ ς ▁τ ὴ ν ▁ο ἰ κο δο μ ὴ ν ▁τ ῆ ς ▁ ἐ κ κλη σίας ▁ζη τε ῖ τε ▁ &lt;unk&gt; να ▁περι σσε ύ η τε . &lt;/s&gt; grc</t>
  </si>
  <si>
    <t>▁ &lt;unk&gt; Δ ι ὸ ▁ ὁ ▁λα λ ῶ ν ▁γλώ σσ &lt;unk&gt; ▁προσε υχ έ σ θω ▁ &lt;unk&gt; να ▁δι ερ μη νε ύ &lt;unk&gt; . &lt;/s&gt; grc</t>
  </si>
  <si>
    <t>▁ ἐ ὰ ν ▁γ ὰ ρ ▁προσε ύ χω μαι ▁γλώ σσ &lt;unk&gt; , ▁τ ὸ ▁πνε ῦ μά ▁μου ▁προσε ύ χεται , ▁ ὁ ▁δ ὲ ▁νο ῦ ς ▁μου ▁ &lt;unk&gt; κα ρ πό ς ▁ ἐ στι ν . &lt;/s&gt; grc</t>
  </si>
  <si>
    <t>▁τί ▁ο &lt;unk&gt; ν ▁ ἐ στι ν ; ▁προσε ύ ξ ομαι ▁τ &lt;unk&gt; ▁πνε ύμα τι , ▁προσε ύ ξ ομαι ▁δ ὲ ▁κα ὶ ▁τ &lt;unk&gt; ▁νο ΐ · ▁ψ α λ ῶ ▁τ &lt;unk&gt; ▁πνε ύμα τι , ▁ψ α λ ῶ ▁δ ὲ ▁κα ὶ ▁τ &lt;unk&gt; ▁νο ΐ · &lt;/s&gt; grc</t>
  </si>
  <si>
    <t>▁ ἐ πε ὶ ▁ ἐ ὰ ν ▁ &lt;unk&gt; ε ὐ λογ &lt;unk&gt; ς ▁ &lt;unk&gt; π νε ύμα τι , ▁ ὁ ▁ ἀ να πλη ρ ῶ ν ▁τ ὸ ν ▁τό πον ▁το ῦ ▁ ἰ δι ώ του ▁π ῶ ς ▁ ἐ ρε ῖ ▁τ ὸ ▁ &lt;unk&gt; μή ν ▁ ἐ π ὶ ▁τ &lt;unk&gt; ▁σ &lt;unk&gt; ▁ε ὐ χα ριστ ί &lt;unk&gt; ; ▁ ἐ πει δ ὴ ▁τί ▁λέ γ εις ▁ο ὐ κ ▁ο &lt;unk&gt; δ εν · &lt;/s&gt; grc</t>
  </si>
  <si>
    <t>▁σ &lt;unk&gt; ▁μ ὲ ν ▁γ ὰ ρ ▁κα λ ῶ ς ▁ε ὐ χα ρι στε ῖ ς , ▁ ἀ λλ ▁ ̓ ▁ ὁ ▁ &lt;unk&gt; τε ρος ▁ο ὐ κ ▁ο ἰ κο δο με ῖ ται . &lt;/s&gt; grc</t>
  </si>
  <si>
    <t>▁ε ὐ χα ριστ ῶ ▁τ &lt;unk&gt; ▁ &lt;unk&gt; θε &lt;unk&gt; , ▁πάν των ▁ &lt;unk&gt; μ ῶ ν ▁μ &lt;unk&gt; λλον ▁ &lt;unk&gt; γ λώ σ σαι ς ▁ &lt;unk&gt; λα λ ῶ · &lt;/s&gt; grc</t>
  </si>
  <si>
    <t>▁ ἀ λλ ὰ ▁ ἐ ν ▁ ἐ κ κλη σί &lt;unk&gt; ▁θέλω ▁πέντε ▁λό γους ▁ &lt;unk&gt; τ &lt;unk&gt; ▁νο ΐ &lt;unk&gt; ▁μου ▁λα λ ῆ σαι , ▁ &lt;unk&gt; να ▁κα ὶ ▁ &lt;unk&gt; λλ ους ▁κα τη χ ήσω , ▁ &lt;unk&gt; ▁μυ ρί ους ▁λό γους ▁ ἐ ν ▁γλώ σσ &lt;unk&gt; . &lt;/s&gt; grc</t>
  </si>
  <si>
    <t>▁ ὁ ▁γ ὰ ρ ▁λα λ ῶ ν ▁γλώ σσ &lt;unk&gt; ▁ο ὐ κ ▁ ἀ ν θρώ ποι ς ▁λα λε ῖ ▁ &lt;unk&gt; ἀ λλ ὰ ▁θε &lt;unk&gt; , ▁ο ὐ δε ὶ ς ▁γ ὰ ρ ▁ ἀ κού ει , ▁πνε ύμα τι ▁δ ὲ ▁λα λε ῖ ▁μυ στή ρια · &lt;/s&gt; grc</t>
  </si>
  <si>
    <t>▁ &lt;unk&gt; δ ελ φο ί , ▁μ ὴ ▁παι δία ▁γί νε σ θε ▁τα ῖ ς ▁φ ρε σ ίν , ▁ ἀ λλ ὰ ▁τ &lt;unk&gt; ▁κα κ ί &lt;unk&gt; ▁ νη π ιά ζ ετε , ▁τα ῖ ς ▁δ ὲ ▁φ ρε σ ὶ ν ▁τέλ ει οι ▁γί νε σ θε . &lt;/s&gt; grc</t>
  </si>
  <si>
    <t>▁ ἐ ν ▁τ &lt;unk&gt; ▁νό μ &lt;unk&gt; ▁γέ γρα π ται ▁ &lt;unk&gt; τι ▁ &lt;unk&gt; ν ▁ &lt;unk&gt; τερο γ λώ σσ οι ς ▁κα ὶ ▁ ἐ ν ▁χ εί λε σι ν ▁ &lt;unk&gt; τέρ ων ▁λα λ ήσω ▁τ &lt;unk&gt; ▁λα &lt;unk&gt; ▁τού τ &lt;unk&gt; , ▁κα ὶ ▁ο ὐ δ ▁ ̓ ▁ο &lt;unk&gt; τως ▁ε ἰ σα κού σον ταί ▁μου , ▁λέ γει ▁κύρι ος . &lt;/s&gt; grc</t>
  </si>
  <si>
    <t>▁ &lt;unk&gt; στε ▁α &lt;unk&gt; ▁γ λ ῶ σ σαι ▁ε ἰ ς ▁ση με ῖ όν ▁ε ἰ σι ν ▁ο ὐ ▁το ῖ ς ▁πιστεύ ου σι ν ▁ ἀ λλ ὰ ▁το ῖ ς ▁ ἀ π ίσ τοι ς , ▁ &lt;unk&gt; ▁δ ὲ ▁προ φη τε ία ▁ο ὐ ▁το ῖ ς ▁ ἀ π ίσ τοι ς ▁ ἀ λλ ὰ ▁το ῖ ς ▁πιστεύ ου σι ν . &lt;/s&gt; grc</t>
  </si>
  <si>
    <t>▁ ἐ ὰ ν ▁ο &lt;unk&gt; ν ▁συν έλ θ &lt;unk&gt; ▁ &lt;unk&gt; ▁ ἐ κ κλη σία ▁ &lt;unk&gt; λη ▁ ἐ π ὶ ▁τ ὸ ▁α ὐ τ ὸ ▁κα ὶ ▁πάν τες ▁ &lt;unk&gt; λα λ ῶ σι ν ▁γλώ σ σαι ς &lt;unk&gt; , ▁ε ἰ σ έλ θω σι ν ▁δ ὲ ▁ ἰ δι ῶ ται ▁ &lt;unk&gt; ▁ &lt;unk&gt; πισ τοι , ▁ο ὐ κ ▁ ἐ ρο ῦ σι ν ▁ &lt;unk&gt; τι ▁μα ί νε σ θε ; &lt;/s&gt; grc</t>
  </si>
  <si>
    <t>▁ ἐ ὰ ν ▁δ ὲ ▁πάν τες ▁προ φη τεύ ω σι ν , ▁ε ἰ σ έλ θ &lt;unk&gt; ▁δέ ▁τις ▁ &lt;unk&gt; πισ τος ▁ &lt;unk&gt; ▁ ἰ δι ώ της , ▁ ἐ λέ γ χεται ▁ &lt;unk&gt; π ὸ ▁πάν των , ▁ ἀ να κρί νεται ▁ &lt;unk&gt; π ὸ ▁πάν των , &lt;/s&gt; grc</t>
  </si>
  <si>
    <t>▁ &lt;unk&gt; τ ὰ ▁κρυ π τ ὰ ▁τ ῆ ς ▁καρ δ ίας ▁α ὐ το ῦ ▁φαν ερ ὰ ▁γίνεται , ▁κα ὶ ▁ο &lt;unk&gt; τως ▁πε σ &lt;unk&gt; ν ▁ ἐ π ὶ ▁πρόσω πον ▁προσ κ υν ήσει ▁τ &lt;unk&gt; ▁θε &lt;unk&gt; , ▁ ἀ πα γγ έ λλ ων ▁ &lt;unk&gt; τι ▁ &lt;unk&gt; ντ ως ▁ ὁ ▁θε ὸ ς &lt;unk&gt; ▁ ἐ ν ▁ &lt;unk&gt; μ ῖ ν ▁ ἐ στι ν . &lt;/s&gt; grc</t>
  </si>
  <si>
    <t>▁Τί ▁ο &lt;unk&gt; ν ▁ ἐ στι ν , ▁ ἀ δ ελ φο ί ; ▁ &lt;unk&gt; ταν ▁συνέ ρχ ησ θε , ▁ &lt;unk&gt; κα σ τος ▁ψ α λ μ ὸ ν ▁ &lt;unk&gt; χει , ▁διδ α χ ὴ ν ▁ &lt;unk&gt; χει , ▁ &lt;unk&gt; ἀ πο κ άλυ ψ ιν ▁ &lt;unk&gt; χει , ▁γ λ ῶ σ σαν &lt;unk&gt; ▁ &lt;unk&gt; χει , ▁ &lt;unk&gt; ρ μη ν εί αν ▁ &lt;unk&gt; χει · ▁πάντα ▁π ρ ὸ ς ▁ο ἰ κο δο μ ὴ ν ▁γ ιν έ σ θω . &lt;/s&gt; grc</t>
  </si>
  <si>
    <t>▁ε &lt;unk&gt; τε ▁γλώ σσ &lt;unk&gt; ▁τις ▁λα λε ῖ , ▁κατ ὰ ▁δύο ▁ &lt;unk&gt; ▁τ ὸ ▁π λε ῖ σ τον ▁τρε ῖ ς , ▁κα ὶ ▁ ἀ ν ὰ ▁μέρος , ▁κα ὶ ▁ε &lt;unk&gt; ς ▁δι ερ μη νε υ έ τω · &lt;/s&gt; grc</t>
  </si>
  <si>
    <t>▁ ἐ ὰ ν ▁δ ὲ ▁μ ὴ ▁ &lt;unk&gt; ▁ &lt;unk&gt; δι ερ μη νε υτ ής , ▁σι γά τω ▁ ἐ ν ▁ ἐ κ κλη σί &lt;unk&gt; , ▁ &lt;unk&gt; α υτ &lt;unk&gt; ▁δ ὲ ▁λα λεί τω ▁κα ὶ ▁τ &lt;unk&gt; ▁θε &lt;unk&gt; . &lt;/s&gt; grc</t>
  </si>
  <si>
    <t>▁προ φ ῆ ται ▁δ ὲ ▁δύο ▁ &lt;unk&gt; ▁τρε ῖ ς ▁λα λεί τω σαν , ▁κα ὶ ▁ο &lt;unk&gt; ▁ &lt;unk&gt; λλ οι ▁δια κ ριν έ τω σαν · &lt;/s&gt; grc</t>
  </si>
  <si>
    <t>▁ ὁ ▁δ ὲ ▁προ φη τεύ ων ▁ ἀ ν θρώ ποι ς ▁λα λε ῖ ▁ο ἰ κο δο μ ὴ ν ▁κα ὶ ▁παρά κλη σι ν ▁κα ὶ ▁παρα μ υ θ ία ν . &lt;/s&gt; grc</t>
  </si>
  <si>
    <t>▁ ἐ ὰ ν ▁δ ὲ ▁ &lt;unk&gt; λλ &lt;unk&gt; ▁ ἀ πο κα λυ φ θ &lt;unk&gt; ▁καθη μέν &lt;unk&gt; , ▁ ὁ ▁π ρ ῶ τος ▁σι γά τω . &lt;/s&gt; grc</t>
  </si>
  <si>
    <t>▁δύνα σ θε ▁γ ὰ ρ ▁καθ ▁ ̓ ▁ &lt;unk&gt; να ▁πάν τες ▁προ φη τεύ ει ν , ▁ &lt;unk&gt; να ▁πάν τες ▁μ αν θ άνω σι ν ▁κα ὶ ▁πάν τες ▁παρα κα λ ῶ ν ται &lt;/s&gt; grc</t>
  </si>
  <si>
    <t>▁( κα ὶ ▁πνε ύ ματα ▁προ φη τ ῶ ν ▁προ φή ται ς ▁ &lt;unk&gt; πο τά σσε ται , &lt;/s&gt; grc</t>
  </si>
  <si>
    <t>▁ο ὐ ▁γ άρ ▁ ἐ στι ν ▁ ἀ κα τα στα σίας ▁ ὁ ▁θε ὸ ς ▁ ἀ λλ ὰ ▁ε ἰ ρή νης ), ▁ &lt;unk&gt; ς ▁ ἐ ν ▁πά σαι ς ▁τα ῖ ς ▁ ἐ κ κλη σί αι ς ▁τ ῶ ν ▁ &lt;unk&gt; γ ίων . &lt;/s&gt; grc</t>
  </si>
  <si>
    <t>▁Α &lt;unk&gt; ▁ &lt;unk&gt; γ υνα ῖ κες ▁ ἐ ν ▁τα ῖ ς ▁ ἐ κ κλη σί αι ς ▁σι γά τω σαν , ▁ο ὐ ▁γ ὰ ρ ▁ &lt;unk&gt; ἐ πι τρέ πεται ▁α ὐ τα ῖ ς ▁λα λε ῖ ν · ▁ ἀ λλ ὰ ▁ &lt;unk&gt; ποτα σσ έ σ θω σαν , ▁καθ &lt;unk&gt; ς ▁κα ὶ ▁ ὁ ▁νό μος ▁λέ γει . &lt;/s&gt; grc</t>
  </si>
  <si>
    <t>▁ε ἰ ▁δέ ▁τι ▁ &lt;unk&gt; μα θε ῖ ν ▁θέλ ου σι ν , ▁ ἐ ν ▁ο &lt;unk&gt; κ &lt;unk&gt; ▁το &lt;unk&gt; ς ▁ ἰ δί ους ▁ &lt;unk&gt; ν δ ρας ▁ ἐ πε ρω τά τω σαν , ▁α ἰ σ χ ρ ὸ ν ▁γ άρ ▁ ἐ στι ν ▁γυνα ικ ὶ ▁ &lt;unk&gt; λα λε ῖ ν ▁ ἐ ν ▁ ἐ κ κλη σί &lt;unk&gt; . &lt;/s&gt; grc</t>
  </si>
  <si>
    <t>▁ &lt;unk&gt; ▁ ἀ φ ▁ ̓ ▁ &lt;unk&gt; μ ῶ ν ▁ ὁ ▁λόγος ▁το ῦ ▁θε ο ῦ ▁ ἐ ξ ῆ λ θεν , ▁ &lt;unk&gt; ▁ε ἰ ς ▁ &lt;unk&gt; μ &lt;unk&gt; ς ▁μ όν ους ▁κα τή ν τη σ εν ; &lt;/s&gt; grc</t>
  </si>
  <si>
    <t>▁Ε &lt;unk&gt; ▁τις ▁δο κε ῖ ▁προ φή της ▁ε &lt;unk&gt; ναι ▁ &lt;unk&gt; ▁πνε υμα τικός , ▁ ἐ πι γι νω σκ έ τω ▁ &lt;unk&gt; ▁γρά φ ω ▁ &lt;unk&gt; μ ῖ ν ▁ &lt;unk&gt; τι ▁κυ ρίου ▁ &lt;unk&gt; ἐ στ ὶ ν · &lt;/s&gt; grc</t>
  </si>
  <si>
    <t>▁ε ἰ ▁δέ ▁τις ▁ ἀ γ νο ε ῖ , ▁ &lt;unk&gt; ἀ γ νο ε ῖ ται . &lt;/s&gt; grc</t>
  </si>
  <si>
    <t>▁ &lt;unk&gt; στε , ▁ ἀ δ ελ φο ί ▁ &lt;unk&gt; μου , ▁ζη λο ῦ τε ▁τ ὸ ▁προ φη τεύ ει ν , ▁κα ὶ ▁τ ὸ ▁λα λε ῖ ν ▁ &lt;unk&gt; μ ὴ ▁κω λύ ετε ▁γλώ σ σαι ς &lt;unk&gt; · &lt;/s&gt; grc</t>
  </si>
  <si>
    <t>▁ ὁ ▁λα λ ῶ ν ▁γλώ σσ &lt;unk&gt; ▁ &lt;unk&gt; α υτ ὸ ν ▁ο ἰ κο δο με ῖ · ▁ ὁ ▁δ ὲ ▁προ φη τεύ ων ▁ ἐ κ κλη σία ν ▁ο ἰ κο δο με ῖ . &lt;/s&gt; grc</t>
  </si>
  <si>
    <t>▁πάντα ▁ &lt;unk&gt; δ ὲ ▁ε ὐ σ χη μό ν ως ▁κα ὶ ▁κατ ὰ ▁τά ξ ιν ▁γ ιν έ σ θω . &lt;/s&gt; grc</t>
  </si>
  <si>
    <t>▁θέλω ▁δ ὲ ▁πάν τας ▁ &lt;unk&gt; μ &lt;unk&gt; ς ▁λα λε ῖ ν ▁γλώ σ σαι ς , ▁μ &lt;unk&gt; λλον ▁δ ὲ ▁ &lt;unk&gt; να ▁προ φη τεύ η τε · ▁μεί ζ ων ▁ &lt;unk&gt; δ ὲ ▁ ὁ ▁προ φη τεύ ων ▁ &lt;unk&gt; ▁ ὁ ▁λα λ ῶ ν ▁γλώ σ σαι ς , ▁ ἐ κ τ ὸ ς ▁ε ἰ ▁μ ὴ ▁ &lt;unk&gt; δι ερ μη νε ύ &lt;unk&gt; , ▁ &lt;unk&gt; να ▁ &lt;unk&gt; ▁ ἐ κ κλη σία ▁ο ἰ κο δο μ ὴ ν ▁λά β &lt;unk&gt; . &lt;/s&gt; grc</t>
  </si>
  <si>
    <t>▁ &lt;unk&gt; Ν ῦ ν ▁δέ , ▁ ἀ δ ελ φο ί , ▁ ἐ ὰ ν ▁ &lt;unk&gt; λ θω ▁π ρ ὸ ς ▁ &lt;unk&gt; μ &lt;unk&gt; ς ▁γλώ σ σαι ς ▁λα λ ῶ ν , ▁τί ▁ &lt;unk&gt; μ &lt;unk&gt; ς ▁ &lt;unk&gt; φ ελ ήσω , ▁ ἐ ὰ ν ▁μ ὴ ▁ &lt;unk&gt; μ ῖ ν ▁λα λ ήσω ▁ &lt;unk&gt; ▁ ἐ ν ▁ ἀ πο κα λύ ψει ▁ &lt;unk&gt; ▁ ἐ ν ▁γνώ σει ▁ &lt;unk&gt; ▁ ἐ ν ▁προ φη τεί &lt;unk&gt; ▁ &lt;unk&gt; ▁ ἐ ν ▁διδ α χ &lt;unk&gt; ; &lt;/s&gt; grc</t>
  </si>
  <si>
    <t>▁ &lt;unk&gt; μως ▁τ ὰ ▁ &lt;unk&gt; ψ υχα ▁φων ὴ ν ▁διδ όν τα , ▁ε &lt;unk&gt; τε ▁α ὐ λ ὸ ς ▁ε &lt;unk&gt; τε ▁κι θά ρα , ▁ ἐ ὰ ν ▁δια στο λ ὴ ν ▁το ῖ ς ▁φ θ ό γγ οι ς ▁μ ὴ ▁ &lt;unk&gt; δ &lt;unk&gt; , ▁π ῶ ς ▁γνω σ θή σε ται ▁τ ὸ ▁α ὐ λού μεν ον ▁ &lt;unk&gt; ▁τ ὸ ▁κι θα ρι ζό μεν ον ; &lt;/s&gt; grc</t>
  </si>
  <si>
    <t>▁κα ὶ ▁γ ὰ ρ ▁ ἐ ὰ ν ▁ &lt;unk&gt; δη λο ν ▁ &lt;unk&gt; φων ὴ ν ▁σ άλ πι γ ξ &lt;unk&gt; ▁δ &lt;unk&gt; , ▁τί ς ▁παρα σκευ ά σε ται ▁ε ἰ ς ▁πόλε μον ; &lt;/s&gt; grc</t>
  </si>
  <si>
    <t>▁ο &lt;unk&gt; τως ▁κα ὶ ▁ &lt;unk&gt; με ῖ ς ▁δι ὰ ▁τ ῆ ς ▁γλώ σ σης ▁ ἐ ὰ ν ▁μ ὴ ▁ε &lt;unk&gt; ση μον ▁λό γον ▁δ ῶ τε , ▁π ῶ ς ▁γνω σ θή σε ται ▁τ ὸ ▁λα λού μεν ον ; ▁ &lt;unk&gt; σε σ θε ▁γ ὰ ρ ▁ε ἰ ς ▁ ἀ έρα ▁λα λο ῦ ν τες . &lt;/s&gt; grc</t>
  </si>
  <si>
    <t>▁Γ νω ρίζ ω ▁δ ὲ ▁ &lt;unk&gt; μ ῖ ν , ▁ ἀ δ ελ φο ί , ▁τ ὸ ▁ε ὐ α γγ έλ ιον ▁ &lt;unk&gt; ▁ε ὐ η γγελ ισ ά μη ν ▁ &lt;unk&gt; μ ῖ ν , ▁ &lt;unk&gt; ▁κα ὶ ▁παρε λάβ ετε , ▁ ἐ ν ▁ &lt;unk&gt; ▁κα ὶ ▁ &lt;unk&gt; στή κα τε , &lt;/s&gt; grc</t>
  </si>
  <si>
    <t>▁χά ρι τι ▁δ ὲ ▁θε ο ῦ ▁ε ἰ μι ▁ &lt;unk&gt; ▁ε ἰ μι , ▁κα ὶ ▁ &lt;unk&gt; ▁χά ρις ▁α ὐ το ῦ ▁ &lt;unk&gt; ▁ε ἰ ς ▁ ἐ μ ὲ ▁ο ὐ ▁κ εν ὴ ▁ ἐ γεν ή θη , ▁ ἀ λλ ὰ ▁περισσότε ρον ▁α ὐ τ ῶ ν ▁πάν των ▁ ἐ κο π ία σα , ▁ο ὐ κ ▁ ἐ γ &lt;unk&gt; ▁δ ὲ ▁ ἀ λλ ὰ ▁ &lt;unk&gt; ▁χά ρις ▁το ῦ ▁θε ο ῦ ▁ &lt;unk&gt; ▁σ &lt;unk&gt; ν ▁ ἐ μοί . &lt;/s&gt; grc</t>
  </si>
  <si>
    <t>▁ε &lt;unk&gt; τε ▁ο &lt;unk&gt; ν ▁ ἐ γ &lt;unk&gt; ▁ε &lt;unk&gt; τε ▁ ἐ κε ῖ νοι , ▁ο &lt;unk&gt; τως ▁κ η ρύ σ σο μεν ▁κα ὶ ▁ο &lt;unk&gt; τως ▁ ἐ πισ τεύ σατε . &lt;/s&gt; grc</t>
  </si>
  <si>
    <t>▁Ε ἰ ▁δ ὲ ▁Χριστ ὸ ς ▁κ η ρύ σσε ται ▁ &lt;unk&gt; τι ▁ ἐ κ ▁νεκ ρ ῶ ν ▁ ἐ γή γ ερ ται , ▁π ῶ ς ▁λέ γου σι ν ▁ &lt;unk&gt; ἐ ν ▁ &lt;unk&gt; μ ῖ ν ▁τι νες &lt;unk&gt; ▁ &lt;unk&gt; τι ▁ ἀ νά στα σις ▁νεκ ρ ῶ ν ▁ο ὐ κ ▁ &lt;unk&gt; στι ν ; &lt;/s&gt; grc</t>
  </si>
  <si>
    <t>▁ε ἰ ▁δ ὲ ▁ ἀ νά στα σις ▁νεκ ρ ῶ ν ▁ο ὐ κ ▁ &lt;unk&gt; στι ν , ▁ο ὐ δ ὲ ▁Χριστ ὸ ς ▁ ἐ γή γ ερ ται · &lt;/s&gt; grc</t>
  </si>
  <si>
    <t>▁ε ἰ ▁δ ὲ ▁Χριστ ὸ ς ▁ο ὐ κ ▁ ἐ γή γ ερ ται , ▁κ εν ὸ ν ▁ &lt;unk&gt; ρα ▁τ ὸ ▁κ ή ρυ γμα ▁ &lt;unk&gt; μ ῶ ν , ▁ &lt;unk&gt; κ εν ὴ ▁κα ὶ ▁ &lt;unk&gt; ▁πίσ τις ▁ &lt;unk&gt; μ ῶ ν , &lt;/s&gt; grc</t>
  </si>
  <si>
    <t>▁ε &lt;unk&gt; ρισ κό με θα ▁δ ὲ ▁κα ὶ ▁ψ ευ δο μά ρτυ ρες ▁το ῦ ▁θε ο ῦ , ▁ &lt;unk&gt; τι ▁ ἐ μα ρτυ ρ ήσ α μεν ▁κατ ὰ ▁το ῦ ▁θε ο ῦ ▁ &lt;unk&gt; τι ▁ &lt;unk&gt; γει ρ εν ▁τ ὸ ν ▁Χριστ όν , ▁ &lt;unk&gt; ν ▁ο ὐ κ ▁ &lt;unk&gt; γει ρ εν ▁ε &lt;unk&gt; περ ▁ &lt;unk&gt; ρα ▁νεκ ρο ὶ ▁ο ὐ κ ▁ ἐ γ εί ρονται . &lt;/s&gt; grc</t>
  </si>
  <si>
    <t>▁ε ἰ ▁γ ὰ ρ ▁νεκ ρο ὶ ▁ο ὐ κ ▁ ἐ γ εί ρονται , ▁ο ὐ δ ὲ ▁Χριστ ὸ ς ▁ ἐ γή γ ερ ται · &lt;/s&gt; grc</t>
  </si>
  <si>
    <t>▁ε ἰ ▁δ ὲ ▁Χριστ ὸ ς ▁ο ὐ κ ▁ ἐ γή γ ερ ται , ▁μα τα ία ▁ &lt;unk&gt; ▁πίσ τις ▁ &lt;unk&gt; μ ῶ ν , ▁ &lt;unk&gt; τι ▁ ἐ στ ὲ ▁ ἐ ν ▁τα ῖ ς ▁ &lt;unk&gt; μα ρτί αι ς ▁ &lt;unk&gt; μ ῶ ν . &lt;/s&gt; grc</t>
  </si>
  <si>
    <t>▁ &lt;unk&gt; ρα ▁κα ὶ ▁ο &lt;unk&gt; ▁κοι μη θέν τες ▁ ἐ ν ▁Χριστ &lt;unk&gt; ▁ ἀ πώ λο ν το . &lt;/s&gt; grc</t>
  </si>
  <si>
    <t>▁ε ἰ ▁ ἐ ν ▁τ &lt;unk&gt; ▁ζω &lt;unk&gt; ▁τα ύ τ &lt;unk&gt; ▁ &lt;unk&gt; ἐ ν ▁Χριστ &lt;unk&gt; ▁ &lt;unk&gt; λπ ικό τες ▁ ἐ σμ ὲ ν &lt;unk&gt; ▁μόνο ν , ▁ ἐ λε ει ν ότε ροι ▁πάν των ▁ ἀ ν θρώ πων ▁ ἐ σ μέν . &lt;/s&gt; grc</t>
  </si>
  <si>
    <t>▁δι ▁ ̓ ▁ο &lt;unk&gt; ▁κα ὶ ▁σ &lt;unk&gt; ζε σ θε , ▁τ ίν ι ▁λό γ &lt;unk&gt; ▁ε ὐ η γγελ ισ ά μη ν ▁ &lt;unk&gt; μ ῖ ν , ▁ε ἰ ▁κατέ χετε , ▁ ἐ κ τ ὸ ς ▁ε ἰ ▁μ ὴ ▁ε ἰ κ &lt;unk&gt; ▁ ἐ πισ τεύ σατε . &lt;/s&gt; grc</t>
  </si>
  <si>
    <t>▁Ν υν ὶ ▁δ ὲ ▁Χριστ ὸ ς ▁ ἐ γή γ ερ ται ▁ ἐ κ ▁νεκ ρ ῶ ν , ▁ ἀ πα ρχ ὴ ▁τ ῶ ν ▁ &lt;unk&gt; κε κ οι μη μένων . &lt;/s&gt; grc</t>
  </si>
  <si>
    <t>▁ ἐ πει δ ὴ ▁γ ὰ ρ ▁δι ▁ ̓ ▁ ἀ ν θρώ που ▁ &lt;unk&gt; θά να τος , ▁κα ὶ ▁δι ▁ ̓ ▁ ἀ ν θρώ που ▁ ἀ νά στα σις ▁νεκ ρ ῶ ν · &lt;/s&gt; grc</t>
  </si>
  <si>
    <t>▁ &lt;unk&gt; σ περ ▁γ ὰ ρ ▁ ἐ ν ▁τ &lt;unk&gt; ▁ &lt;unk&gt; δ ὰ μ ▁πάν τες ▁ ἀ πο θν &lt;unk&gt; σ κου σι ν , ▁ο &lt;unk&gt; τως ▁κα ὶ ▁ ἐ ν ▁τ &lt;unk&gt; ▁Χριστ &lt;unk&gt; ▁πάν τες ▁ζ &lt;unk&gt; ο ποι ηθ ήσ ονται . &lt;/s&gt; grc</t>
  </si>
  <si>
    <t>▁ &lt;unk&gt; κα σ τος ▁δ ὲ ▁ ἐ ν ▁τ &lt;unk&gt; ▁ ἰ δί &lt;unk&gt; ▁τά γμα τι · ▁ ἀ πα ρχ ὴ ▁Χριστ ός , ▁ &lt;unk&gt; πει τα ▁ο &lt;unk&gt; ▁το ῦ ▁Χ ρισ το ῦ ▁ ἐ ν ▁τ &lt;unk&gt; ▁παρου σί &lt;unk&gt; ▁α ὐ το ῦ · &lt;/s&gt; grc</t>
  </si>
  <si>
    <t>▁ε &lt;unk&gt; τα ▁τ ὸ ▁τέλος , ▁ &lt;unk&gt; ταν ▁ &lt;unk&gt; πα ρα δ ιδ &lt;unk&gt; ▁τ ὴ ν ▁βασι λεί αν ▁τ &lt;unk&gt; ▁θε &lt;unk&gt; ▁κα ὶ ▁πα τ ρί , ▁ &lt;unk&gt; ταν ▁κατα ργ ήσ &lt;unk&gt; ▁π &lt;unk&gt; σαν ▁ ἀ ρχ ὴ ν ▁κα ὶ ▁π &lt;unk&gt; σαν ▁ ἐ ξ ου σία ν ▁κα ὶ ▁δύνα μι ν , &lt;/s&gt; grc</t>
  </si>
  <si>
    <t>▁δε ῖ ▁γ ὰ ρ ▁α ὐ τ ὸ ν ▁βασι λεύ ει ν ▁ &lt;unk&gt; χρι ▁ &lt;unk&gt; ο &lt;unk&gt; ▁θ &lt;unk&gt; ▁πάν τας ▁το &lt;unk&gt; ς ▁ ἐ χ θ ρο &lt;unk&gt; ς ▁ &lt;unk&gt; π ὸ ▁το &lt;unk&gt; ς ▁πό δας ▁α ὐ το ῦ . &lt;/s&gt; grc</t>
  </si>
  <si>
    <t>▁ &lt;unk&gt; σ χα τος ▁ ἐ χ θ ρ ὸ ς ▁κατα ργ ε ῖ ται ▁ ὁ ▁θά να τος , &lt;/s&gt; grc</t>
  </si>
  <si>
    <t>▁πάντα ▁γ ὰ ρ ▁ &lt;unk&gt; πέ τα ξεν ▁ &lt;unk&gt; π ὸ ▁το &lt;unk&gt; ς ▁πό δας ▁α ὐ το ῦ . ▁ &lt;unk&gt; ταν ▁δ ὲ ▁ε &lt;unk&gt; π &lt;unk&gt; ▁ &lt;unk&gt; τι ▁πάντα ▁ &lt;unk&gt; πο τέ τα κ ται , ▁δ ῆ λο ν ▁ &lt;unk&gt; τι ▁ ἐ κ τ ὸ ς ▁το ῦ ▁ &lt;unk&gt; πο τά ξαν τος ▁α ὐ τ &lt;unk&gt; ▁τ ὰ ▁πάντα . &lt;/s&gt; grc</t>
  </si>
  <si>
    <t>▁ &lt;unk&gt; ταν ▁δ ὲ ▁ &lt;unk&gt; ποτα γ &lt;unk&gt; ▁α ὐ τ &lt;unk&gt; ▁τ ὰ ▁πάντα , ▁ &lt;unk&gt; τό τε ▁α ὐ τ ὸ ς ▁ ὁ ▁υ &lt;unk&gt; ὸ ς ▁ &lt;unk&gt; ποτα γή σε ται ▁τ &lt;unk&gt; ▁ &lt;unk&gt; πο τά ξαν τι ▁α ὐ τ &lt;unk&gt; ▁τ ὰ ▁πάντα , ▁ &lt;unk&gt; να ▁ &lt;unk&gt; ▁ ὁ ▁θε ὸ ς ▁ &lt;unk&gt; π άντα ▁ ἐ ν ▁π &lt;unk&gt; σι ν . &lt;/s&gt; grc</t>
  </si>
  <si>
    <t>▁ &lt;unk&gt; πε ὶ ▁τί ▁ποι ήσ ου σι ν ▁ο &lt;unk&gt; ▁βα π τι ζό μεν οι ▁ &lt;unk&gt; π ὲ ρ ▁τ ῶ ν ▁νεκ ρ ῶ ν ; ▁ε ἰ ▁ &lt;unk&gt; λ ως ▁νεκ ρο ὶ ▁ο ὐ κ ▁ ἐ γ εί ρονται , ▁τί ▁κα ὶ ▁βα π τί ζονται ▁ &lt;unk&gt; π ὲ ρ ▁ &lt;unk&gt; α ὐ τ ῶ ν . &lt;/s&gt; grc</t>
  </si>
  <si>
    <t>▁Πα ρέ δω κα ▁γ ὰ ρ ▁ &lt;unk&gt; μ ῖ ν ▁ ἐ ν ▁πρώ τοι ς , ▁ &lt;unk&gt; ▁κα ὶ ▁παρέ λαβ ον , ▁ &lt;unk&gt; τι ▁Χριστ ὸ ς ▁ ἀ πέ θαν εν ▁ &lt;unk&gt; π ὲ ρ ▁τ ῶ ν ▁ &lt;unk&gt; μα ρτι ῶ ν ▁ &lt;unk&gt; μ ῶ ν ▁κατ ὰ ▁τ ὰ ς ▁γρα φά ς , &lt;/s&gt; grc</t>
  </si>
  <si>
    <t>▁τί ▁κα ὶ ▁ &lt;unk&gt; με ῖ ς ▁κιν δυ νε ύ ο μεν ▁π &lt;unk&gt; σαν ▁ &lt;unk&gt; ραν ; &lt;/s&gt; grc</t>
  </si>
  <si>
    <t>▁καθ ▁ ̓ ▁ &lt;unk&gt; μέ ραν ▁ ἀ πο θν &lt;unk&gt; σκ ω , ▁ν ὴ ▁τ ὴ ν ▁ &lt;unk&gt; με τέρα ν ▁ &lt;unk&gt; κα ύ χη σι ν , ▁ &lt;unk&gt; ν ▁ &lt;unk&gt; χω ▁ ἐ ν ▁Χριστ &lt;unk&gt; ▁ &lt;unk&gt; η σο ῦ ▁τ &lt;unk&gt; ▁κυ ρί &lt;unk&gt; ▁ &lt;unk&gt; μ ῶ ν . &lt;/s&gt; grc</t>
  </si>
  <si>
    <t>▁ε ἰ ▁κατ ὰ ▁ &lt;unk&gt; ν θρω πον ▁ ἐ θη ριο μά χη σα ▁ ἐ ν ▁ &lt;unk&gt; φέ σ &lt;unk&gt; , ▁τί ▁μ οι ▁τ ὸ ▁ &lt;unk&gt; φε λος ; ▁ε ἰ ▁νεκ ρο ὶ ▁ο ὐ κ ▁ ἐ γ εί ρονται , ▁Φ ά γω μεν ▁κα ὶ ▁πί ω μεν , ▁α &lt;unk&gt; ρι ον ▁γ ὰ ρ ▁ ἀ πο θν &lt;unk&gt; σκο μεν . &lt;/s&gt; grc</t>
  </si>
  <si>
    <t>▁μ ὴ ▁π λαν &lt;unk&gt; σ θε · ▁φ θεί ρου σι ν ▁ &lt;unk&gt; θη ▁χρη στ ὰ ▁ ὁ μι λί αι ▁κα κα ί . &lt;/s&gt; grc</t>
  </si>
  <si>
    <t>▁ ἐ κ νή ψα τε ▁δικαί ως ▁κα ὶ ▁μ ὴ ▁ &lt;unk&gt; μα ρ τάν ετε , ▁ ἀ γνω σία ν ▁γ ὰ ρ ▁θε ο ῦ ▁τι νες ▁ &lt;unk&gt; χου σι ν · ▁π ρ ὸ ς ▁ ἐ ν τρο π ὴ ν ▁ &lt;unk&gt; μ ῖ ν ▁ &lt;unk&gt; λα λ ῶ . &lt;/s&gt; grc</t>
  </si>
  <si>
    <t>▁ &lt;unk&gt; λλ ὰ ▁ ἐ ρε ῖ ▁τις · ▁Π ῶ ς ▁ ἐ γ εί ρονται ▁ο &lt;unk&gt; ▁νεκ ροί , ▁πο ί &lt;unk&gt; ▁δ ὲ ▁σώμα τι ▁ &lt;unk&gt; ρχ ονται ; &lt;/s&gt; grc</t>
  </si>
  <si>
    <t>▁ &lt;unk&gt; φ ρων , ▁σ &lt;unk&gt; ▁ &lt;unk&gt; ▁σ πεί ρεις , ▁ο ὐ ▁ζ &lt;unk&gt; ο ποι ε ῖ ται ▁ ἐ ὰ ν ▁μ ὴ ▁ ἀ πο θ άν &lt;unk&gt; · &lt;/s&gt; grc</t>
  </si>
  <si>
    <t>▁κα ὶ ▁ &lt;unk&gt; ▁σ πεί ρεις , ▁ο ὐ ▁τ ὸ ▁σ ῶ μα ▁τ ὸ ▁γεν ησ ό μεν ον ▁σ πεί ρεις ▁ ἀ λλ ὰ ▁γυ μ ν ὸ ν ▁κό κ κ ον ▁ε ἰ ▁τύ χ οι ▁σ ί του ▁ &lt;unk&gt; ▁τι νος ▁τ ῶ ν ▁λοι π ῶ ν · &lt;/s&gt; grc</t>
  </si>
  <si>
    <t>▁ ὁ ▁δ ὲ ▁θε ὸ ς ▁ &lt;unk&gt; δίδ ω σι ν ▁α ὐ τ &lt;unk&gt; ▁σ ῶ μα ▁καθ &lt;unk&gt; ς ▁ &lt;unk&gt; θέ λη σ εν , ▁κα ὶ ▁ &lt;unk&gt; κά στ &lt;unk&gt; ▁τ ῶ ν ▁σ περ μάτων ▁ &lt;unk&gt; δ ιον ▁σ ῶ μα . &lt;/s&gt; grc</t>
  </si>
  <si>
    <t>▁ο ὐ ▁π &lt;unk&gt; σα ▁σ ὰ ρ ξ ▁ &lt;unk&gt; ▁α ὐ τ ὴ ▁σ άρ ξ , ▁ ἀ λλ ὰ ▁ &lt;unk&gt; λλη ▁μ ὲ ν ▁ ἀ ν θρώ πων , ▁ &lt;unk&gt; λλη ▁δ ὲ ▁σ ὰ ρ ξ ▁κ τη ν ῶ ν , ▁ &lt;unk&gt; λλη ▁δ ὲ ▁ &lt;unk&gt; σ ὰ ρ ξ ▁π τη ν ῶ ν &lt;unk&gt; , ▁ &lt;unk&gt; λλη ▁δ ὲ ▁ &lt;unk&gt; ἰ χ θύ ων . &lt;/s&gt; grc</t>
  </si>
  <si>
    <t>▁κα ὶ ▁ &lt;unk&gt; τι ▁ ἐ τά φη , ▁κα ὶ ▁ &lt;unk&gt; τι ▁ ἐ γή γ ερ ται ▁τ &lt;unk&gt; ▁ &lt;unk&gt; μέ ρ &lt;unk&gt; ▁τ &lt;unk&gt; ▁τρί τ &lt;unk&gt; ▁κατ ὰ ▁τ ὰ ς ▁γρα φά ς , &lt;/s&gt; grc</t>
  </si>
  <si>
    <t>▁κα ὶ ▁σώ ματα ▁ ἐ που ρά νια , ▁κα ὶ ▁σώ ματα ▁ ἐ πί γ εια · ▁ ἀ λλ ὰ ▁ &lt;unk&gt; τέρα ▁μ ὲ ν ▁ &lt;unk&gt; ▁τ ῶ ν ▁ ἐ που ραν ίων ▁δό ξα , ▁ &lt;unk&gt; τέρα ▁δ ὲ ▁ &lt;unk&gt; ▁τ ῶ ν ▁ ἐ πι γ είων . &lt;/s&gt; grc</t>
  </si>
  <si>
    <t>▁ &lt;unk&gt; λλη ▁δό ξα ▁ &lt;unk&gt; λίου , ▁κα ὶ ▁ &lt;unk&gt; λλη ▁δό ξα ▁σε λή νης , ▁κα ὶ ▁ &lt;unk&gt; λλη ▁δό ξα ▁ ἀ στ έρ ων , ▁ ἀ στ ὴ ρ ▁γ ὰ ρ ▁ ἀ στέ ρος ▁δια φέρει ▁ ἐ ν ▁δό ξ &lt;unk&gt; . &lt;/s&gt; grc</t>
  </si>
  <si>
    <t>▁Ο &lt;unk&gt; τως ▁κα ὶ ▁ &lt;unk&gt; ▁ ἀ νά στα σις ▁τ ῶ ν ▁νεκ ρ ῶ ν . ▁σ πεί ρεται ▁ ἐ ν ▁φ θο ρ &lt;unk&gt; , ▁ ἐ γ εί ρεται ▁ ἐ ν ▁ ἀ φ θα ρ σί &lt;unk&gt; · &lt;/s&gt; grc</t>
  </si>
  <si>
    <t>▁σ πεί ρεται ▁ ἐ ν ▁ ἀ τι μί &lt;unk&gt; , ▁ ἐ γ εί ρεται ▁ ἐ ν ▁δό ξ &lt;unk&gt; · ▁σ πεί ρεται ▁ ἐ ν ▁ ἀ σ θεν εί &lt;unk&gt; , ▁ ἐ γ εί ρεται ▁ ἐ ν ▁δυνά μει · &lt;/s&gt; grc</t>
  </si>
  <si>
    <t>▁σ πεί ρεται ▁σ ῶ μα ▁ψυχ ικό ν , ▁ ἐ γ εί ρεται ▁σ ῶ μα ▁πνε υμα τικ όν . ▁ &lt;unk&gt; Ε ἰ ▁ &lt;unk&gt; στι ν ▁σ ῶ μα ▁ψυχ ικό ν , ▁ &lt;unk&gt; στι ν ▁κα ὶ &lt;unk&gt; ▁πνε υμα τικ όν . &lt;/s&gt; grc</t>
  </si>
  <si>
    <t>▁ο &lt;unk&gt; τως ▁κα ὶ ▁γέ γρα π ται · ▁ &lt;unk&gt; γέ νε το ▁ ὁ ▁π ρ ῶ τος ▁ &lt;unk&gt; ν θρω πος ▁ &lt;unk&gt; δ ὰ μ ▁ε ἰ ς ▁ψυχ ὴ ν ▁ζ ῶ σαν · ▁ ὁ ▁ &lt;unk&gt; σ χα τος ▁ &lt;unk&gt; δ ὰ μ ▁ε ἰ ς ▁πνε ῦ μα ▁ζ &lt;unk&gt; ο πο ιο ῦ ν . &lt;/s&gt; grc</t>
  </si>
  <si>
    <t>▁ ἀ λλ ▁ ̓ ▁ο ὐ ▁π ρ ῶ τον ▁τ ὸ ▁πνε υμα τικ ὸ ν ▁ ἀ λλ ὰ ▁τ ὸ ▁ψυχ ικό ν , ▁ &lt;unk&gt; πει τα ▁τ ὸ ▁πνε υμα τικ όν . &lt;/s&gt; grc</t>
  </si>
  <si>
    <t>▁ ὁ ▁π ρ ῶ τος ▁ &lt;unk&gt; ν θρω πος ▁ ἐ κ ▁γ ῆ ς ▁χο ϊ κ ός , ▁ ὁ ▁δεύτε ρος ▁ &lt;unk&gt; ν θρω πος ▁ ἐ ξ ▁ο ὐ ρα νο ῦ . &lt;/s&gt; grc</t>
  </si>
  <si>
    <t>▁ο &lt;unk&gt; ος ▁ ὁ ▁χο ϊ κ ός , ▁το ιο ῦ τοι ▁κα ὶ ▁ο &lt;unk&gt; ▁χο ϊ κο ί , ▁κα ὶ ▁ο &lt;unk&gt; ος ▁ ὁ ▁ ἐ που ράν ιος , ▁το ιο ῦ τοι ▁κα ὶ ▁ο &lt;unk&gt; ▁ ἐ που ράν ιοι · &lt;/s&gt; grc</t>
  </si>
  <si>
    <t>▁κα ὶ ▁καθ &lt;unk&gt; ς ▁ ἐ φο ρέ σα μεν ▁τ ὴ ν ▁ε ἰ κό να ▁το ῦ ▁χο ϊ κο ῦ , ▁ &lt;unk&gt; φο ρέ σο μεν ▁κα ὶ ▁τ ὴ ν ▁ε ἰ κό να ▁το ῦ ▁ ἐ που ραν ίου . &lt;/s&gt; grc</t>
  </si>
  <si>
    <t>▁κα ὶ ▁ &lt;unk&gt; τι ▁ &lt;unk&gt; φ θη ▁Κ η φ &lt;unk&gt; , ▁ε &lt;unk&gt; τα ▁το ῖ ς ▁δώ δε κα · &lt;/s&gt; grc</t>
  </si>
  <si>
    <t>▁Το ῦ το ▁δέ ▁φ η μι , ▁ ἀ δ ελ φο ί , ▁ &lt;unk&gt; τι ▁σ ὰ ρ ξ ▁κα ὶ ▁α &lt;unk&gt; μα ▁βασι λεί αν ▁θε ο ῦ ▁κ λη ρο νομ ῆ σαι ▁ο ὐ ▁ &lt;unk&gt; δύ να ται , ▁ο ὐ δ ὲ ▁ &lt;unk&gt; ▁φ θο ρ ὰ ▁τ ὴ ν ▁ ἀ φ θα ρ σία ν ▁κ λη ρο νο με ῖ . &lt;/s&gt; grc</t>
  </si>
  <si>
    <t>▁ ἰ δο &lt;unk&gt; ▁μυ στήρι ον ▁ &lt;unk&gt; μ ῖ ν ▁λέ γω · ▁ &lt;unk&gt; πάν τες ▁ο ὐ ▁κοι μη θη σ ό με θα ▁πάν τες ▁δ ὲ ▁ ἀ λλα γη σ ό με θα , &lt;/s&gt; grc</t>
  </si>
  <si>
    <t>▁ ἐ ν ▁ ἀ τό μ &lt;unk&gt; , ▁ ἐ ν ▁ &lt;unk&gt; ι π &lt;unk&gt; ▁ &lt;unk&gt; φ θα λ μο ῦ , ▁ ἐ ν ▁τ &lt;unk&gt; ▁ ἐ σ χά τ &lt;unk&gt; ▁σ άλ πι γγ ι · ▁σα λπ ίσει ▁γ άρ , ▁κα ὶ ▁ο &lt;unk&gt; ▁νεκ ρο ὶ ▁ ἐ γε ρθ ήσ ονται ▁ &lt;unk&gt; φ θα ρ τοι , ▁κα ὶ ▁ &lt;unk&gt; με ῖ ς ▁ ἀ λλα γη σ ό με θα . &lt;/s&gt; grc</t>
  </si>
  <si>
    <t>▁δε ῖ ▁γ ὰ ρ ▁τ ὸ ▁φ θα ρ τ ὸ ν ▁το ῦ το ▁ ἐ ν δύ σα σ θ αι ▁ ἀ φ θα ρ σία ν ▁κα ὶ ▁τ ὸ ▁θ νη τ ὸ ν ▁το ῦ το ▁ ἐ ν δύ σα σ θ αι ▁ ἀ θα να σία ν . &lt;/s&gt; grc</t>
  </si>
  <si>
    <t>▁ &lt;unk&gt; ταν ▁δ ὲ ▁τ ὸ ▁ &lt;unk&gt; φ θα ρ τ ὸ ν ▁το ῦ το ▁ ἐ ν δύ ση ται ▁ ἀ φ θα ρ σία ν ▁κα ὶ ▁τ ὸ &lt;unk&gt; ▁θ νη τ ὸ ν ▁το ῦ το ▁ ἐ ν δύ ση ται ▁ &lt;unk&gt; ἀ θα να σία ν , ▁τότε ▁γεν ή σε ται ▁ ὁ ▁λόγος ▁ ὁ ▁γε γρα μ μένος · ▁Κα τε πό θη ▁ ὁ ▁θά να τος ▁ε ἰ ς ▁ν ῖ κος . &lt;/s&gt; grc</t>
  </si>
  <si>
    <t>▁πο ῦ ▁σου , ▁θά να τε , ▁τ ὸ ▁ &lt;unk&gt; ν ῖ κος ; ▁πο ῦ ▁σου , ▁θά να τε , ▁τ ὸ ▁κ έντρο ν &lt;unk&gt; ; &lt;/s&gt; grc</t>
  </si>
  <si>
    <t>▁τ ὸ ▁δ ὲ ▁κ έντρο ν ▁το ῦ ▁θ ανά του ▁ &lt;unk&gt; ▁ &lt;unk&gt; μα ρ τία , ▁ &lt;unk&gt; ▁δ ὲ ▁δύνα μι ς ▁τ ῆ ς ▁ &lt;unk&gt; μα ρ τίας ▁ ὁ ▁νό μος · &lt;/s&gt; grc</t>
  </si>
  <si>
    <t>▁τ &lt;unk&gt; ▁δ ὲ ▁θε &lt;unk&gt; ▁χά ρις ▁τ &lt;unk&gt; ▁διδ όν τι ▁ &lt;unk&gt; μ ῖ ν ▁τ ὸ ▁ν ῖ κος ▁δι ὰ ▁το ῦ ▁κυ ρίου ▁ &lt;unk&gt; μ ῶ ν ▁ &lt;unk&gt; η σο ῦ ▁Χ ρισ το ῦ . &lt;/s&gt; grc</t>
  </si>
  <si>
    <t>▁ &lt;unk&gt; στε , ▁ ἀ δ ελ φο ί ▁μου ▁ ἀ γα πη τοί , ▁ &lt;unk&gt; δρα ῖ οι ▁γί νε σ θε , ▁ ἀ μετα κίνη τοι , ▁περι σσε ύ ον τες ▁ ἐ ν ▁τ &lt;unk&gt; ▁ &lt;unk&gt; ργ &lt;unk&gt; ▁το ῦ ▁κυ ρίου ▁πάν το τε , ▁ε ἰ δ ότε ς ▁ &lt;unk&gt; τι ▁ ὁ ▁κό πος ▁ &lt;unk&gt; μ ῶ ν ▁ο ὐ κ ▁ &lt;unk&gt; στι ν ▁κ εν ὸ ς ▁ ἐ ν ▁κυ ρί &lt;unk&gt; . &lt;/s&gt; grc</t>
  </si>
  <si>
    <t>▁ &lt;unk&gt; πει τα ▁ &lt;unk&gt; φ θη ▁ ἐ π άνω ▁π εν τα κο σί οι ς ▁ ἀ δ ελ φο ῖ ς ▁ ἐ φά πα ξ , ▁ ἐ ξ ▁ &lt;unk&gt; ν ▁ο &lt;unk&gt; ▁ &lt;unk&gt; π λεί ον ες ▁μέ νου σι ν ▁ &lt;unk&gt; ως ▁ &lt;unk&gt; ρτι , ▁τι ν ὲ ς ▁ &lt;unk&gt; δ ὲ ▁ ἐ κ οι μή θη σαν · &lt;/s&gt; grc</t>
  </si>
  <si>
    <t>▁ &lt;unk&gt; πει τα ▁ &lt;unk&gt; φ θη ▁ &lt;unk&gt; ακ ώ β &lt;unk&gt; , ▁ε &lt;unk&gt; τα ▁το ῖ ς ▁ ἀ πο στό λοι ς ▁π &lt;unk&gt; σι ν · &lt;/s&gt; grc</t>
  </si>
  <si>
    <t>▁ &lt;unk&gt; σ χα τον ▁δ ὲ ▁πάν των ▁ &lt;unk&gt; σ πε ρε ὶ ▁τ &lt;unk&gt; ▁ ἐ κ τ ρώ μα τι ▁ &lt;unk&gt; φ θη ▁κ ἀ μοί . &lt;/s&gt; grc</t>
  </si>
  <si>
    <t>▁ ἐ γ &lt;unk&gt; ▁γ άρ ▁ε ἰ μι ▁ ὁ ▁ ἐ λάχισ τος ▁τ ῶ ν ▁ ἀ πο στό λων , ▁ &lt;unk&gt; ς ▁ο ὐ κ ▁ε ἰ μ ὶ ▁ &lt;unk&gt; καν ὸ ς ▁κα λε ῖ σ θ αι ▁ ἀ πό στο λος , ▁δι ότι ▁ ἐ δί ω ξα ▁τ ὴ ν ▁ ἐ κ κλη σία ν ▁το ῦ ▁θε ο ῦ · &lt;/s&gt; grc</t>
  </si>
  <si>
    <t>▁Π ερ ὶ ▁δ ὲ ▁τ ῆ ς ▁λογ είας ▁τ ῆ ς ▁ε ἰ ς ▁το &lt;unk&gt; ς ▁ &lt;unk&gt; γ ί ους , ▁ &lt;unk&gt; σ περ ▁διέ τα ξα ▁τα ῖ ς ▁ ἐ κ κλη σί αι ς ▁τ ῆ ς ▁Γα λα τίας , ▁ο &lt;unk&gt; τως ▁κα ὶ ▁ &lt;unk&gt; με ῖ ς ▁ποι ήσ ατε . &lt;/s&gt; grc</t>
  </si>
  <si>
    <t>▁ &lt;unk&gt; ὰ ν ▁δ ὲ ▁ &lt;unk&gt; λ θ &lt;unk&gt; ▁Τι μό θε ος , ▁βλέ πε τε ▁ &lt;unk&gt; να ▁ ἀ φό β ως ▁γέ νη ται ▁π ρ ὸ ς ▁ &lt;unk&gt; μ &lt;unk&gt; ς , ▁τ ὸ ▁γ ὰ ρ ▁ &lt;unk&gt; ργ ον ▁κυ ρίου ▁ ἐ ργ άζ εται ▁ &lt;unk&gt; ς ▁ &lt;unk&gt; κ ἀ γώ · &lt;/s&gt; grc</t>
  </si>
  <si>
    <t>▁μή ▁τις ▁ο &lt;unk&gt; ν ▁α ὐ τ ὸ ν ▁ ἐ ξ ου θεν ήσ &lt;unk&gt; . ▁προ πέ μ ψα τε ▁δ ὲ ▁α ὐ τ ὸ ν ▁ ἐ ν ▁ε ἰ ρή ν &lt;unk&gt; , ▁ &lt;unk&gt; να ▁ &lt;unk&gt; λ θ &lt;unk&gt; ▁πρό ς ▁ &lt;unk&gt; με , ▁ ἐ κ δέ χομαι ▁γ ὰ ρ ▁α ὐ τ ὸ ν ▁με τ ὰ ▁τ ῶ ν ▁ ἀ δ ελ φ ῶ ν . &lt;/s&gt; grc</t>
  </si>
  <si>
    <t>▁Π ερ ὶ ▁δ ὲ ▁ &lt;unk&gt; πο λλ ῶ ▁το ῦ ▁ ἀ δ ελ φο ῦ , ▁πολλ ὰ ▁παρε κά λε σα ▁α ὐ τ ὸ ν ▁ &lt;unk&gt; να ▁ &lt;unk&gt; λ θ &lt;unk&gt; ▁π ρ ὸ ς ▁ &lt;unk&gt; μ &lt;unk&gt; ς ▁με τ ὰ ▁τ ῶ ν ▁ ἀ δ ελ φ ῶ ν · ▁κα ὶ ▁πάν τως ▁ο ὐ κ ▁ &lt;unk&gt; ν ▁θέ λημα ▁ &lt;unk&gt; να ▁ν ῦ ν ▁ &lt;unk&gt; λ θ &lt;unk&gt; , ▁ ἐ λεύ σε ται ▁δ ὲ ▁ &lt;unk&gt; ταν ▁ε ὐ και ρ ήσ &lt;unk&gt; . &lt;/s&gt; grc</t>
  </si>
  <si>
    <t>▁Γ ρη γο ρε ῖ τε , ▁στή κε τε ▁ ἐ ν ▁τ &lt;unk&gt; ▁πί στει , ▁ ἀ ν δ ρίζ ε σ θε , ▁κρα ται ο ῦ σ θε . &lt;/s&gt; grc</t>
  </si>
  <si>
    <t>▁πάντα ▁ &lt;unk&gt; μ ῶ ν ▁ ἐ ν ▁ ἀ γά π &lt;unk&gt; ▁γ ιν έ σ θω . &lt;/s&gt; grc</t>
  </si>
  <si>
    <t>▁Παρα κα λ ῶ ▁δ ὲ ▁ &lt;unk&gt; μ &lt;unk&gt; ς , ▁ ἀ δ ελ φο ί · ▁ο &lt;unk&gt; δα τε ▁τ ὴ ν ▁ο ἰ κ ία ν ▁Σ τε φαν &lt;unk&gt; , ▁ &lt;unk&gt; τι ▁ ἐ στ ὶ ν ▁ ἀ πα ρχ ὴ ▁τ ῆ ς ▁ &lt;unk&gt; χα ΐ ας ▁κα ὶ ▁ε ἰ ς ▁δια κ ον ία ν ▁το ῖ ς ▁ &lt;unk&gt; γ ί οι ς ▁ &lt;unk&gt; τα ξαν ▁ &lt;unk&gt; α υ τού ς · &lt;/s&gt; grc</t>
  </si>
  <si>
    <t>▁ &lt;unk&gt; να ▁κα ὶ ▁ &lt;unk&gt; με ῖ ς ▁ &lt;unk&gt; πο τά σ ση σ θε ▁το ῖ ς ▁το ιού τοι ς ▁κα ὶ ▁παν τ ὶ ▁τ &lt;unk&gt; ▁συνεργ ο ῦ ντι ▁κα ὶ ▁κο πι ῶ ντι . &lt;/s&gt; grc</t>
  </si>
  <si>
    <t>▁χα ί ρω ▁δ ὲ ▁ ἐ π ὶ ▁τ &lt;unk&gt; ▁παρου σί &lt;unk&gt; ▁Σ τε φαν &lt;unk&gt; ▁κα ὶ ▁Φο ρ τουν ά του ▁κα ὶ ▁ &lt;unk&gt; χα ϊ κο ῦ , ▁ &lt;unk&gt; τι ▁τ ὸ ▁ &lt;unk&gt; μέ τε ρον ▁ &lt;unk&gt; στέ ρημα ▁ο &lt;unk&gt; τοι ▁ ἀ νε π λή ρω σαν , &lt;/s&gt; grc</t>
  </si>
  <si>
    <t>▁ ἀ ν έ πα υσ αν ▁γ ὰ ρ ▁τ ὸ ▁ ἐ μ ὸ ν ▁πνε ῦ μα ▁κα ὶ ▁τ ὸ ▁ &lt;unk&gt; μ ῶ ν . ▁ ἐ πι γ ιν ώ σκε τε ▁ο &lt;unk&gt; ν ▁το &lt;unk&gt; ς ▁το ιού τους . &lt;/s&gt; grc</t>
  </si>
  <si>
    <t>▁ &lt;unk&gt; σ πά ζονται ▁ &lt;unk&gt; μ &lt;unk&gt; ς ▁α &lt;unk&gt; ▁ ἐ κ κλη σί αι ▁τ ῆ ς ▁ &lt;unk&gt; σίας . ▁ &lt;unk&gt; ἀ σ πά ζεται ▁ &lt;unk&gt; μ &lt;unk&gt; ς ▁ ἐ ν ▁κυ ρί &lt;unk&gt; ▁πολλ ὰ ▁ &lt;unk&gt; κύ λας ▁κα ὶ ▁ &lt;unk&gt; Π ρί σκα ▁σ &lt;unk&gt; ν ▁τ &lt;unk&gt; ▁κατ ▁ ̓ ▁ο &lt;unk&gt; κ ον ▁α ὐ τ ῶ ν ▁ ἐ κ κλη σί &lt;unk&gt; . &lt;/s&gt; grc</t>
  </si>
  <si>
    <t>▁κατ ὰ ▁μία ν ▁ &lt;unk&gt; σα β βά του ▁ &lt;unk&gt; κα σ τος ▁ &lt;unk&gt; μ ῶ ν ▁πα ρ ▁ ̓ ▁ &lt;unk&gt; α υτ &lt;unk&gt; ▁τι θέτω ▁θη σα υ ρίζ ων ▁ &lt;unk&gt; ▁τι ▁ &lt;unk&gt; ἐ ὰ ν ▁ε ὐ ο δ ῶ ται , ▁ &lt;unk&gt; να ▁μ ὴ ▁ &lt;unk&gt; ταν ▁ &lt;unk&gt; λ θω ▁τότε ▁λογ ε ῖ αι ▁γ ίν ων ται . &lt;/s&gt; grc</t>
  </si>
  <si>
    <t>▁ ἀ σ πά ζονται ▁ &lt;unk&gt; μ &lt;unk&gt; ς ▁ο &lt;unk&gt; ▁ ἀ δ ελ φο ὶ ▁πάν τες . ▁ ἀ σ πά σα σ θε ▁ ἀ λλ ή λους ▁ ἐ ν ▁φι λή μα τι ▁ &lt;unk&gt; γ ί &lt;unk&gt; . &lt;/s&gt; grc</t>
  </si>
  <si>
    <t>▁ &lt;unk&gt; ▁ ἀ σπα σμ ὸ ς ▁τ &lt;unk&gt; ▁ ἐ μ &lt;unk&gt; ▁χει ρ ὶ ▁Πα ύ λου . &lt;/s&gt; grc</t>
  </si>
  <si>
    <t>▁ε &lt;unk&gt; ▁τις ▁ο ὐ ▁φι λε ῖ ▁τ ὸ ν ▁ &lt;unk&gt; κ ύρι ον , ▁ &lt;unk&gt; τω ▁ ἀ νά θε μα . ▁ &lt;unk&gt; Μ α ρά να ▁θά &lt;unk&gt; . &lt;/s&gt; grc</t>
  </si>
  <si>
    <t>▁ &lt;unk&gt; ▁χά ρις ▁το ῦ ▁κυ ρίου ▁ &lt;unk&gt; η σο ῦ ▁με θ ▁ ̓ ▁ &lt;unk&gt; μ ῶ ν . &lt;/s&gt; grc</t>
  </si>
  <si>
    <t>▁ &lt;unk&gt; ▁ ἀ γάπη ▁μου ▁με τ ὰ ▁πάν των ▁ &lt;unk&gt; μ ῶ ν ▁ ἐ ν ▁Χριστ &lt;unk&gt; ▁ &lt;unk&gt; η σο ῦ . &lt;/s&gt; grc</t>
  </si>
  <si>
    <t>▁ &lt;unk&gt; ταν ▁δ ὲ ▁παρα γέ νω μαι , ▁ο &lt;unk&gt; ς ▁ &lt;unk&gt; ἐ ὰ ν ▁δοκι μά ση τε ▁δι ▁ ̓ ▁ ἐ πισ το λ ῶ ν , ▁τού τους ▁πέ μ ψω ▁ ἀ π εν ε γ κε ῖ ν ▁τ ὴ ν ▁χά ριν ▁ &lt;unk&gt; μ ῶ ν ▁ε ἰ ς ▁ &lt;unk&gt; ερ ουσα λή μ · &lt;/s&gt; grc</t>
  </si>
  <si>
    <t>▁ ἐ ὰ ν ▁δ ὲ ▁ &lt;unk&gt; ξ ιον ▁ &lt;unk&gt; ▁το ῦ ▁κ ἀ μ ὲ ▁πο ρεύ ε σ θ αι , ▁σ &lt;unk&gt; ν ▁ ἐ μο ὶ ▁πο ρεύ σ ονται . &lt;/s&gt; grc</t>
  </si>
  <si>
    <t>▁ &lt;unk&gt; λεύ σο μαι ▁δ ὲ ▁π ρ ὸ ς ▁ &lt;unk&gt; μ &lt;unk&gt; ς ▁ &lt;unk&gt; ταν ▁Μα κε δ ον ία ν ▁δι έλ θω , ▁Μα κε δ ον ία ν ▁γ ὰ ρ ▁διέ ρχ ομαι , &lt;/s&gt; grc</t>
  </si>
  <si>
    <t>▁π ρ ὸ ς ▁ &lt;unk&gt; μ &lt;unk&gt; ς ▁δ ὲ ▁τ υχ ὸ ν ▁ &lt;unk&gt; πα ρα μεν ῶ ▁ &lt;unk&gt; ▁ &lt;unk&gt; κα ὶ ▁παρα χει μά σω , ▁ &lt;unk&gt; να ▁ &lt;unk&gt; με ῖ ς ▁με ▁προ πέ μ ψη τε ▁ο &lt;unk&gt; ▁ ἐ ὰ ν ▁πο ρεύ ω μαι . &lt;/s&gt; grc</t>
  </si>
  <si>
    <t>▁ο ὐ ▁θέλω ▁γ ὰ ρ ▁ &lt;unk&gt; μ &lt;unk&gt; ς ▁ &lt;unk&gt; ρτι ▁ ἐ ν ▁πα ρό δ &lt;unk&gt; ▁ ἰ δε ῖ ν , ▁ ἐ λπ ίζω ▁ &lt;unk&gt; γ ὰ ρ ▁χρό νον ▁τι ν ὰ ▁ ἐ πι με ῖ ναι ▁π ρ ὸ ς ▁ &lt;unk&gt; μ &lt;unk&gt; ς , ▁ ἐ ὰ ν ▁ ὁ ▁κύρι ος ▁ &lt;unk&gt; ἐ πι τρέ ψ &lt;unk&gt; . &lt;/s&gt; grc</t>
  </si>
  <si>
    <t>▁ &lt;unk&gt; ἐ πι μεν ῶ ▁δ ὲ ▁ ἐ ν ▁ &lt;unk&gt; φέ σ &lt;unk&gt; ▁ &lt;unk&gt; ως ▁τ ῆ ς ▁π εν τη κο στ ῆ ς · &lt;/s&gt; grc</t>
  </si>
  <si>
    <t>▁θ ύ ρα ▁γ άρ ▁μ οι ▁ ἀ ν έ &lt;unk&gt; γεν ▁μεγάλη ▁κα ὶ ▁ ἐ νεργ ής , ▁κα ὶ ▁ ἀ ν τικ εί μεν οι ▁πολλ οί . &lt;/s&gt; grc</t>
  </si>
  <si>
    <t>▁Πα ῦ λος ▁κ λη τ ὸ ς ▁ ἀ πό στο λος ▁ &lt;unk&gt; Χ ρισ το ῦ ▁ &lt;unk&gt; η σο ῦ &lt;unk&gt; ▁δι ὰ ▁θε λή ματος ▁θε ο ῦ ▁κα ὶ ▁Σ ω σ θέ νης ▁ ὁ ▁ ἀ δ ελ φ ὸ ς &lt;/s&gt; grc</t>
  </si>
  <si>
    <t>▁Παρα κα λ ῶ ▁δ ὲ ▁ &lt;unk&gt; μ &lt;unk&gt; ς , ▁ ἀ δ ελ φο ί , ▁δι ὰ ▁το ῦ ▁ &lt;unk&gt; νό ματος ▁το ῦ ▁κυ ρίου ▁ &lt;unk&gt; μ ῶ ν ▁ &lt;unk&gt; η σο ῦ ▁Χ ρισ το ῦ ▁ &lt;unk&gt; να ▁τ ὸ ▁α ὐ τ ὸ ▁λέ γη τε ▁πάν τες , ▁κα ὶ ▁μ ὴ ▁ &lt;unk&gt; ▁ ἐ ν ▁ &lt;unk&gt; μ ῖ ν ▁σ χ ίσ ματα , ▁ &lt;unk&gt; τε ▁δ ὲ ▁κα τη ρ τισ μένοι ▁ ἐ ν ▁τ &lt;unk&gt; ▁α ὐ τ &lt;unk&gt; ▁νο &lt;unk&gt; ▁κα ὶ ▁ ἐ ν ▁τ &lt;unk&gt; ▁α ὐ τ &lt;unk&gt; ▁γνώ μ &lt;unk&gt; . &lt;/s&gt; grc</t>
  </si>
  <si>
    <t>▁ ἐ δη λώ θη ▁γ άρ ▁μ οι ▁περ ὶ ▁ &lt;unk&gt; μ ῶ ν , ▁ ἀ δ ελ φο ί ▁μου , ▁ &lt;unk&gt; π ὸ ▁τ ῶ ν ▁Χ λό ης ▁ &lt;unk&gt; τι ▁ &lt;unk&gt; ρι δες ▁ ἐ ν ▁ &lt;unk&gt; μ ῖ ν ▁ε ἰ σι ν . &lt;/s&gt; grc</t>
  </si>
  <si>
    <t>▁λέ γω ▁δ ὲ ▁το ῦ το ▁ &lt;unk&gt; τι ▁ &lt;unk&gt; κα σ τος ▁ &lt;unk&gt; μ ῶ ν ▁λέ γει · ▁ &lt;unk&gt; γ &lt;unk&gt; ▁μέ ν ▁ε ἰ μι ▁Πα ύ λου , ▁ &lt;unk&gt; γ &lt;unk&gt; ▁δ ὲ ▁ &lt;unk&gt; πο λλ ῶ , ▁ &lt;unk&gt; γ &lt;unk&gt; ▁δ ὲ ▁Κ η φ &lt;unk&gt; , ▁ &lt;unk&gt; γ &lt;unk&gt; ▁δ ὲ ▁Χ ρισ το ῦ . &lt;/s&gt; grc</t>
  </si>
  <si>
    <t>▁με μέ ρισ ται ▁ ὁ ▁Χριστ ός ; ▁μ ὴ ▁Πα ῦ λος ▁ ἐ στα υ ρώ θη ▁ &lt;unk&gt; π ὲ ρ ▁ &lt;unk&gt; μ ῶ ν , ▁ &lt;unk&gt; ▁ε ἰ ς ▁τ ὸ ▁ &lt;unk&gt; νο μα ▁Πα ύ λου ▁ ἐ βα π τίσ θη τε ; &lt;/s&gt; grc</t>
  </si>
  <si>
    <t>▁ &lt;unk&gt; ε ὐ χα ριστ ῶ ▁ &lt;unk&gt; τι ▁ο ὐ δ ένα ▁ &lt;unk&gt; μ ῶ ν ▁ ἐ βά π τι σα ▁ε ἰ ▁μ ὴ ▁Κ ρί σ πον ▁κα ὶ ▁Γ ά ϊ ον , &lt;/s&gt; grc</t>
  </si>
  <si>
    <t>▁ &lt;unk&gt; να ▁μή ▁τις ▁ε &lt;unk&gt; π &lt;unk&gt; ▁ &lt;unk&gt; τι ▁ε ἰ ς ▁τ ὸ ▁ ἐ μ ὸ ν ▁ &lt;unk&gt; νο μα ▁ &lt;unk&gt; ἐ βα π τίσ θη τε · &lt;/s&gt; grc</t>
  </si>
  <si>
    <t>▁ ἐ βά π τι σα ▁δ ὲ ▁κα ὶ ▁τ ὸ ν ▁Σ τε φαν &lt;unk&gt; ▁ο &lt;unk&gt; κ ον · ▁λοι π ὸ ν ▁ο ὐ κ ▁ο &lt;unk&gt; δα ▁ε &lt;unk&gt; ▁τι να ▁ &lt;unk&gt; λλον ▁ ἐ βά π τι σα . &lt;/s&gt; grc</t>
  </si>
  <si>
    <t>▁ο ὐ ▁γ ὰ ρ ▁ ἀ πέ στει λέ ν ▁με ▁Χριστ ὸ ς ▁βα π τί ζει ν ▁ ἀ λλ ὰ ▁ε ὐ α γγελ ίζ ε σ θ αι , ▁ο ὐ κ ▁ ἐ ν ▁σο φί &lt;unk&gt; ▁λό γου , ▁ &lt;unk&gt; να ▁μ ὴ ▁κ εν ω θ &lt;unk&gt; ▁ ὁ ▁στα υ ρ ὸ ς ▁το ῦ ▁Χ ρισ το ῦ . &lt;/s&gt; grc</t>
  </si>
  <si>
    <t>▁ &lt;unk&gt; ▁λόγος ▁γ ὰ ρ ▁ ὁ ▁το ῦ ▁στα υ ρο ῦ ▁το ῖ ς ▁μ ὲ ν ▁ ἀ πο λλ υ μένοι ς ▁μω ρία ▁ ἐ στ ίν , ▁το ῖ ς ▁δ ὲ ▁σ &lt;unk&gt; ζο μένοι ς ▁ &lt;unk&gt; μ ῖ ν ▁δύνα μι ς ▁θε ο ῦ ▁ ἐ στι ν . &lt;/s&gt; grc</t>
  </si>
  <si>
    <t>▁γέ γρα π ται ▁γ άρ · ▁ &lt;unk&gt; πο λ ῶ ▁τ ὴ ν ▁σο φ ία ν ▁τ ῶ ν ▁σο φ ῶ ν , ▁κα ὶ ▁τ ὴ ν ▁σύ νε σι ν ▁τ ῶ ν ▁συνε τ ῶ ν ▁ ἀ θε τήσω . &lt;/s&gt; grc</t>
  </si>
  <si>
    <t>▁τ &lt;unk&gt; ▁ ἐ κ κλη σί &lt;unk&gt; ▁το ῦ ▁θε ο ῦ , ▁ &lt;unk&gt; για σ μένοι ς ▁ ἐ ν ▁Χριστ &lt;unk&gt; ▁ &lt;unk&gt; η σο ῦ , ▁τ &lt;unk&gt; ▁ο &lt;unk&gt; σ &lt;unk&gt; ▁ ἐ ν ▁Κο ρί ν θ &lt;unk&gt; , &lt;unk&gt; ▁κ λη το ῖ ς ▁ &lt;unk&gt; γ ί οι ς , ▁σ &lt;unk&gt; ν ▁π &lt;unk&gt; σι ν ▁το ῖ ς ▁ ἐ π ικα λου μένοι ς ▁τ ὸ ▁ &lt;unk&gt; νο μα ▁το ῦ ▁κυ ρίου ▁ &lt;unk&gt; μ ῶ ν ▁ &lt;unk&gt; η σο ῦ ▁Χ ρισ το ῦ ▁ ἐ ν ▁παν τ ὶ ▁τό π &lt;unk&gt; ▁ &lt;unk&gt; α ὐ τ ῶ ν ▁κα ὶ ▁ &lt;unk&gt; μ ῶ ν · &lt;/s&gt; grc</t>
  </si>
  <si>
    <t>▁πο ῦ ▁σο φός ; ▁πο ῦ ▁γρα μμα τεύ ς ; ▁πο ῦ ▁συζη τη τ ὴ ς ▁το ῦ ▁α ἰ ῶ νος ▁τού του ; ▁ο ὐ χ ὶ ▁ ἐ μ ώρα ν εν ▁ ὁ ▁θε ὸ ς ▁τ ὴ ν ▁σο φ ία ν ▁το ῦ ▁ &lt;unk&gt; κό σ μου . &lt;/s&gt; grc</t>
  </si>
  <si>
    <t>▁ ἐ πει δ ὴ ▁γ ὰ ρ ▁ ἐ ν ▁τ &lt;unk&gt; ▁σο φί &lt;unk&gt; ▁το ῦ ▁θε ο ῦ ▁ο ὐ κ ▁ &lt;unk&gt; γνω ▁ ὁ ▁κόσμος ▁δι ὰ ▁τ ῆ ς ▁σο φ ίας ▁τ ὸ ν ▁θε όν , ▁ε ὐ δό κ ησ εν ▁ ὁ ▁θε ὸ ς ▁δι ὰ ▁τ ῆ ς ▁μω ρίας ▁το ῦ ▁κ η ρύ γμα τος ▁σ ῶ σαι ▁το &lt;unk&gt; ς ▁πιστεύ οντας . &lt;/s&gt; grc</t>
  </si>
  <si>
    <t>▁ ἐ πει δ ὴ ▁κα ὶ ▁ &lt;unk&gt; ου δα ῖ οι ▁ &lt;unk&gt; ση με ῖ α ▁α ἰ το ῦ σι ν ▁κα ὶ ▁ &lt;unk&gt; λλ ην ες ▁σο φ ία ν ▁ζη το ῦ σι ν · &lt;/s&gt; grc</t>
  </si>
  <si>
    <t>▁ &lt;unk&gt; με ῖ ς ▁δ ὲ ▁κ η ρύ σ σο μεν ▁Χριστ ὸ ν ▁ ἐ στα υ ρω μέ νον , ▁ &lt;unk&gt; ου δα ί οι ς ▁μ ὲ ν ▁σκ άν δα λο ν ▁ &lt;unk&gt; θ νε σι ν ▁δ ὲ ▁μω ρία ν , &lt;/s&gt; grc</t>
  </si>
  <si>
    <t>▁α ὐ το ῖ ς ▁δ ὲ ▁το ῖ ς ▁κ λη το ῖ ς , ▁ &lt;unk&gt; ου δα ί οι ς ▁τε ▁κα ὶ ▁ &lt;unk&gt; λλη σι ν , ▁Χριστ ὸ ν ▁θε ο ῦ ▁δύνα μι ν ▁κα ὶ ▁θε ο ῦ ▁σο φ ία ν . &lt;/s&gt; grc</t>
  </si>
  <si>
    <t>▁ &lt;unk&gt; τι ▁τ ὸ ▁μω ρ ὸ ν ▁το ῦ ▁θε ο ῦ ▁σο φ ώ τε ρον ▁τ ῶ ν ▁ ἀ ν θρώ πων ▁ ἐ στ ίν , ▁κα ὶ ▁τ ὸ ▁ ἀ σ θεν ὲ ς ▁το ῦ ▁θε ο ῦ ▁ ἰ σ χυ ρό τε ρον ▁τ ῶ ν ▁ &lt;unk&gt; ἀ ν θρώ πων . &lt;/s&gt; grc</t>
  </si>
  <si>
    <t>▁Β λέ πε τε ▁γ ὰ ρ ▁τ ὴ ν ▁κ λ ῆ σι ν ▁ &lt;unk&gt; μ ῶ ν , ▁ ἀ δ ελ φο ί , ▁ &lt;unk&gt; τι ▁ο ὐ ▁πολλ ο ὶ ▁σο φο ὶ ▁κατ ὰ ▁σ άρ κα , ▁ο ὐ ▁πολλ ο ὶ ▁δυνα τοί , ▁ο ὐ ▁πολλ ο ὶ ▁ε ὐ γεν ε ῖ ς · &lt;/s&gt; grc</t>
  </si>
  <si>
    <t>▁ ἀ λλ ὰ ▁τ ὰ ▁μω ρ ὰ ▁το ῦ ▁κόσ μου ▁ ἐ ξε λέ ξα το ▁ ὁ ▁θε ός , ▁ &lt;unk&gt; να ▁ &lt;unk&gt; κα ται σ χύ ν &lt;unk&gt; ▁το &lt;unk&gt; ς ▁σο φ ούς &lt;unk&gt; , ▁κα ὶ ▁τ ὰ ▁ ἀ σ θεν ῆ ▁το ῦ ▁κόσ μου ▁ ἐ ξε λέ ξα το ▁ ὁ ▁θε ός , ▁ &lt;unk&gt; να ▁κα ται σ χύ ν &lt;unk&gt; ▁τ ὰ ▁ ἰ σ χυ ρά , &lt;/s&gt; grc</t>
  </si>
  <si>
    <t>▁κα ὶ ▁τ ὰ ▁ ἀ γεν ῆ ▁το ῦ ▁κόσ μου ▁κα ὶ ▁τ ὰ ▁ ἐ ξ ου θεν η μένα ▁ ἐ ξε λέ ξα το ▁ ὁ ▁θε ός , ▁ &lt;unk&gt; τ ὰ ▁μ ὴ ▁ &lt;unk&gt; ν τα , ▁ &lt;unk&gt; να ▁τ ὰ ▁ &lt;unk&gt; ν τα ▁κατα ργ ήσ &lt;unk&gt; , &lt;/s&gt; grc</t>
  </si>
  <si>
    <t>▁ &lt;unk&gt; πως ▁μ ὴ ▁κα υχ ή ση ται ▁π &lt;unk&gt; σα ▁σ ὰ ρ ξ ▁ ἐ νώ π ιον ▁το ῦ ▁θε ο ῦ . &lt;/s&gt; grc</t>
  </si>
  <si>
    <t>▁χά ρις ▁ &lt;unk&gt; μ ῖ ν ▁κα ὶ ▁ε ἰ ρή νη ▁ ἀ π ὸ ▁θε ο ῦ ▁πα τρ ὸ ς ▁ &lt;unk&gt; μ ῶ ν ▁κα ὶ ▁κυ ρίου ▁ &lt;unk&gt; η σο ῦ ▁Χ ρισ το ῦ . &lt;/s&gt; grc</t>
  </si>
  <si>
    <t>▁ ἐ ξ ▁α ὐ το ῦ ▁δ ὲ ▁ &lt;unk&gt; με ῖ ς ▁ ἐ στε ▁ ἐ ν ▁Χριστ &lt;unk&gt; ▁ &lt;unk&gt; η σο ῦ , ▁ &lt;unk&gt; ς ▁ ἐ γεν ή θη ▁ &lt;unk&gt; σο φ ία ▁ &lt;unk&gt; μ ῖ ν &lt;unk&gt; ▁ ἀ π ὸ ▁θε ο ῦ , ▁δικαιο σύνη ▁τε ▁κα ὶ ▁ &lt;unk&gt; για σμ ὸ ς ▁κα ὶ ▁ ἀ πο λύ τ ρω σις , &lt;/s&gt; grc</t>
  </si>
  <si>
    <t>▁ &lt;unk&gt; να ▁καθ &lt;unk&gt; ς ▁γέ γρα π ται · ▁ &lt;unk&gt; ▁κα υχ ώ μενος ▁ ἐ ν ▁κυ ρί &lt;unk&gt; ▁κα υχ ά σ θω . &lt;/s&gt; grc</t>
  </si>
  <si>
    <t>▁Ε ὐ χα ριστ ῶ ▁τ &lt;unk&gt; ▁θε &lt;unk&gt; ▁ &lt;unk&gt; μου ▁πάν το τε ▁περ ὶ ▁ &lt;unk&gt; μ ῶ ν ▁ ἐ π ὶ ▁τ &lt;unk&gt; ▁χά ρι τι ▁το ῦ ▁θε ο ῦ ▁τ &lt;unk&gt; ▁δο θεί σ &lt;unk&gt; ▁ &lt;unk&gt; μ ῖ ν ▁ ἐ ν ▁Χριστ &lt;unk&gt; ▁ &lt;unk&gt; η σο ῦ , &lt;/s&gt; grc</t>
  </si>
  <si>
    <t>▁ &lt;unk&gt; τι ▁ ἐ ν ▁παν τ ὶ ▁ ἐ π λου τίσ θη τε ▁ ἐ ν ▁α ὐ τ &lt;unk&gt; , ▁ ἐ ν ▁παν τ ὶ ▁λό γ &lt;unk&gt; ▁κα ὶ ▁πά σ &lt;unk&gt; ▁γνώ σει , &lt;/s&gt; grc</t>
  </si>
  <si>
    <t>▁καθ &lt;unk&gt; ς ▁τ ὸ ▁μα ρ τ ύρι ον ▁το ῦ ▁Χ ρισ το ῦ ▁ ἐ βε βαι ώ θη ▁ ἐ ν ▁ &lt;unk&gt; μ ῖ ν , &lt;/s&gt; grc</t>
  </si>
  <si>
    <t>▁ &lt;unk&gt; στε ▁ &lt;unk&gt; μ &lt;unk&gt; ς ▁μ ὴ ▁ &lt;unk&gt; στε ρε ῖ σ θ αι ▁ ἐ ν ▁μη δ εν ὶ ▁χα ρί σμα τι , ▁ ἀ πε κ δε χο μένους ▁τ ὴ ν ▁ ἀ πο κ άλυ ψ ιν ▁το ῦ ▁κυ ρίου ▁ &lt;unk&gt; μ ῶ ν ▁ &lt;unk&gt; η σο ῦ ▁Χ ρισ το ῦ · &lt;/s&gt; grc</t>
  </si>
  <si>
    <t>▁ &lt;unk&gt; ς ▁κα ὶ ▁β ε βαι ώ σει ▁ &lt;unk&gt; μ &lt;unk&gt; ς ▁ &lt;unk&gt; ως ▁τέλ ους ▁ ἀ νε γκ λή τους ▁ ἐ ν ▁τ &lt;unk&gt; ▁ &lt;unk&gt; μέ ρ &lt;unk&gt; ▁το ῦ ▁κυ ρίου ▁ &lt;unk&gt; μ ῶ ν ▁ &lt;unk&gt; η σο ῦ ▁Χ ρισ το ῦ . &lt;/s&gt; grc</t>
  </si>
  <si>
    <t>▁πισ τ ὸ ς ▁ ὁ ▁θε ὸ ς ▁δι ▁ ̓ ▁ο &lt;unk&gt; ▁ ἐ κ λή θη τε ▁ε ἰ ς ▁κοινων ία ν ▁το ῦ ▁υ &lt;unk&gt; ο ῦ ▁α ὐ το ῦ ▁ &lt;unk&gt; η σο ῦ ▁Χ ρισ το ῦ ▁το ῦ ▁κυ ρίου ▁ &lt;unk&gt; μ ῶ ν . &lt;/s&gt; grc</t>
  </si>
  <si>
    <t>▁Κ ἀ γ &lt;unk&gt; ▁ ἐ λ θ &lt;unk&gt; ν ▁π ρ ὸ ς ▁ &lt;unk&gt; μ &lt;unk&gt; ς , ▁ ἀ δ ελ φο ί , ▁ &lt;unk&gt; λ θ ον ▁ο ὐ ▁καθ ▁ ̓ ▁ &lt;unk&gt; πε ρο χ ὴ ν ▁λό γου ▁ &lt;unk&gt; ▁σο φ ίας ▁κατα γγ έ λλ ων ▁ &lt;unk&gt; μ ῖ ν ▁τ ὸ ▁ &lt;unk&gt; μα ρ τ ύρι ον ▁το ῦ ▁θε ο ῦ . &lt;/s&gt; grc</t>
  </si>
  <si>
    <t>▁ &lt;unk&gt; μ ῖ ν ▁ &lt;unk&gt; γ ὰ ρ ▁ &lt;unk&gt; ἀ πε κ άλυ ψ εν ▁ ὁ ▁θε ὸ ς &lt;unk&gt; ▁δι ὰ ▁το ῦ ▁ &lt;unk&gt; π νε ύ ματος , ▁τ ὸ ▁γ ὰ ρ ▁πνε ῦ μα ▁πάντα ▁ ἐ ρα υν &lt;unk&gt; , ▁κα ὶ ▁τ ὰ ▁βά θη ▁το ῦ ▁θε ο ῦ . &lt;/s&gt; grc</t>
  </si>
  <si>
    <t>▁τί ς ▁γ ὰ ρ ▁ο &lt;unk&gt; δ εν ▁ ἀ ν θρώ πων ▁τ ὰ ▁το ῦ ▁ ἀ ν θρώ που ▁ε ἰ ▁μ ὴ ▁τ ὸ ▁πνε ῦ μα ▁το ῦ ▁ ἀ ν θρώ που ▁τ ὸ ▁ ἐ ν ▁α ὐ τ &lt;unk&gt; ; ▁ο &lt;unk&gt; τως ▁κα ὶ ▁τ ὰ ▁το ῦ ▁θε ο ῦ ▁ο ὐ δε ὶ ς ▁ &lt;unk&gt; γνω κ εν ▁ε ἰ ▁μ ὴ ▁τ ὸ ▁πνε ῦ μα ▁το ῦ ▁θε ο ῦ . &lt;/s&gt; grc</t>
  </si>
  <si>
    <t>▁ &lt;unk&gt; με ῖ ς ▁δ ὲ ▁ο ὐ ▁τ ὸ ▁πνε ῦ μα ▁το ῦ ▁κόσ μου ▁ ἐ λά βο μεν ▁ ἀ λλ ὰ ▁τ ὸ ▁πνε ῦ μα ▁τ ὸ ▁ ἐ κ ▁το ῦ ▁θε ο ῦ , ▁ &lt;unk&gt; να ▁ε ἰ δ ῶ μεν ▁τ ὰ ▁ &lt;unk&gt; π ὸ ▁το ῦ ▁θε ο ῦ ▁χα ρισ θέν τα ▁ &lt;unk&gt; μ ῖ ν · &lt;/s&gt; grc</t>
  </si>
  <si>
    <t>▁ &lt;unk&gt; ▁κα ὶ ▁λα λο ῦ μεν ▁ο ὐ κ ▁ ἐ ν ▁διδ α κτο ῖ ς ▁ ἀ ν θρω πί νης ▁σο φ ίας ▁λό γ οι ς , ▁ ἀ λλ ▁ ̓ ▁ ἐ ν ▁διδ α κτο ῖ ς ▁ &lt;unk&gt; π νε ύ ματος , ▁πνε υμα τικ ο ῖ ς ▁πνε υμα τικ ὰ ▁συγκ ρί νον τες . &lt;/s&gt; grc</t>
  </si>
  <si>
    <t>▁Ψ υχ ικ ὸ ς ▁δ ὲ ▁ &lt;unk&gt; ν θρω πος ▁ο ὐ ▁δέ χεται ▁τ ὰ ▁το ῦ ▁πνε ύ ματος ▁το ῦ ▁θε ο ῦ , ▁μω ρία ▁γ ὰ ρ ▁α ὐ τ &lt;unk&gt; ▁ ἐ στ ίν , ▁κα ὶ ▁ο ὐ ▁δύνα ται ▁γ ν ῶ ναι , ▁ &lt;unk&gt; τι ▁πνε υμα τικ ῶ ς ▁ ἀ να κρί νεται · &lt;/s&gt; grc</t>
  </si>
  <si>
    <t>▁ ὁ ▁δ ὲ ▁πνε υμα τικ ὸ ς ▁ ἀ να κρί νει ▁ &lt;unk&gt; τ ὰ ▁πάντα , ▁α ὐ τ ὸ ς ▁δ ὲ ▁ &lt;unk&gt; π ▁ ̓ ▁ο ὐ δ εν ὸ ς ▁ ἀ να κρί νεται . &lt;/s&gt; grc</t>
  </si>
  <si>
    <t>▁τί ς ▁γ ὰ ρ ▁ &lt;unk&gt; γνω ▁νο ῦ ν ▁κυ ρίου , ▁ &lt;unk&gt; ς ▁συμβ ι βά σει ▁α ὐ τό ν ; ▁ &lt;unk&gt; με ῖ ς ▁δ ὲ ▁νο ῦ ν ▁Χ ρισ το ῦ ▁ &lt;unk&gt; χο μεν . &lt;/s&gt; grc</t>
  </si>
  <si>
    <t>▁ο ὐ ▁γ ὰ ρ ▁ &lt;unk&gt; κ ριν ά ▁ &lt;unk&gt; τι ▁ε ἰ δέ ναι &lt;unk&gt; ▁ ἐ ν ▁ &lt;unk&gt; μ ῖ ν ▁ε ἰ ▁μ ὴ ▁ &lt;unk&gt; η σο ῦ ν ▁Χριστ ὸ ν ▁κα ὶ ▁το ῦ τον ▁ ἐ στα υ ρω μέ νον · &lt;/s&gt; grc</t>
  </si>
  <si>
    <t>▁κ ἀ γ &lt;unk&gt; ▁ ἐ ν ▁ ἀ σ θεν εί &lt;unk&gt; ▁κα ὶ ▁ ἐ ν ▁φό β &lt;unk&gt; ▁κα ὶ ▁ ἐ ν ▁τρό μ &lt;unk&gt; ▁πολλ &lt;unk&gt; ▁ ἐ γεν ό μη ν ▁π ρ ὸ ς ▁ &lt;unk&gt; μ &lt;unk&gt; ς , &lt;/s&gt; grc</t>
  </si>
  <si>
    <t>▁κα ὶ ▁ ὁ ▁λόγος ▁μου ▁κα ὶ ▁τ ὸ ▁κ ή ρυ γ μά ▁μου ▁ο ὐ κ ▁ ἐ ν ▁ &lt;unk&gt; πει θο ῖ ▁σο φ ίας &lt;unk&gt; ▁ ἀ λλ ▁ ̓ ▁ ἐ ν ▁ ἀ πο δεί ξει ▁πνε ύ ματος ▁κα ὶ ▁δυνά με ως , &lt;/s&gt; grc</t>
  </si>
  <si>
    <t>▁ &lt;unk&gt; να ▁ &lt;unk&gt; ▁πίσ τις ▁ &lt;unk&gt; μ ῶ ν ▁μ ὴ ▁ &lt;unk&gt; ▁ ἐ ν ▁σο φί &lt;unk&gt; ▁ ἀ ν θρώ πων ▁ ἀ λλ ▁ ̓ ▁ ἐ ν ▁δυνά μει ▁θε ο ῦ . &lt;/s&gt; grc</t>
  </si>
  <si>
    <t>▁Σ ο φ ία ν ▁δ ὲ ▁λα λο ῦ μεν ▁ ἐ ν ▁το ῖ ς ▁τελεί οι ς , ▁σο φ ία ν ▁δ ὲ ▁ο ὐ ▁το ῦ ▁α ἰ ῶ νος ▁τού του ▁ο ὐ δ ὲ ▁τ ῶ ν ▁ ἀ ρχ όν των ▁το ῦ ▁α ἰ ῶ νος ▁τού του ▁τ ῶ ν ▁κατα ργ ου μένων · &lt;/s&gt; grc</t>
  </si>
  <si>
    <t>▁ ἀ λλ ὰ ▁λα λο ῦ μεν ▁ &lt;unk&gt; θε ο ῦ ▁σο φ ία ν &lt;unk&gt; ▁ ἐ ν ▁μυ στη ρί &lt;unk&gt; , ▁τ ὴ ν ▁ ἀ πο κε κ ρυ μ μένη ν , ▁ &lt;unk&gt; ν ▁προ ώ ρισ εν ▁ ὁ ▁θε ὸ ς ▁π ρ ὸ ▁τ ῶ ν ▁α ἰ ών ων ▁ε ἰ ς ▁δό ξαν ▁ &lt;unk&gt; μ ῶ ν · &lt;/s&gt; grc</t>
  </si>
  <si>
    <t>▁ &lt;unk&gt; ν ▁ο ὐ δε ὶ ς ▁τ ῶ ν ▁ ἀ ρχ όν των ▁το ῦ ▁α ἰ ῶ νος ▁τού του ▁ &lt;unk&gt; γνω κ εν , ▁ε ἰ ▁γ ὰ ρ ▁ &lt;unk&gt; γνω σαν , ▁ο ὐ κ ▁ &lt;unk&gt; ν ▁τ ὸ ν ▁κύρι ον ▁τ ῆ ς ▁δό ξης ▁ ἐ στα ύρω σαν · &lt;/s&gt; grc</t>
  </si>
  <si>
    <t>▁ ἀ λλ ὰ ▁καθ &lt;unk&gt; ς ▁γέ γρα π ται · ▁ &lt;unk&gt; ▁ &lt;unk&gt; φ θα λ μ ὸ ς ▁ο ὐ κ ▁ε &lt;unk&gt; δ εν ▁κα ὶ ▁ο &lt;unk&gt; ς ▁ο ὐ κ ▁ &lt;unk&gt; κου σ εν ▁κα ὶ ▁ ἐ π ὶ ▁καρ δία ν ▁ ἀ ν θρώ που ▁ο ὐ κ ▁ ἀ ν έ βη , ▁ &lt;unk&gt; σα ▁ &lt;unk&gt; τοί μα σ εν ▁ ὁ ▁θε ὸ ς ▁το ῖ ς ▁ ἀ γα π ῶ σι ν ▁α ὐ τό ν . &lt;/s&gt; grc</t>
  </si>
  <si>
    <t>▁Κ ἀ γώ , ▁ ἀ δ ελ φο ί , ▁ο ὐ κ ▁ &lt;unk&gt; δ υν ή θη ν ▁ &lt;unk&gt; λα λ ῆ σαι ▁ &lt;unk&gt; μ ῖ ν &lt;unk&gt; ▁ &lt;unk&gt; ς ▁πνε υμα τικ ο ῖ ς ▁ ἀ λλ ▁ ̓ ▁ &lt;unk&gt; ς ▁ &lt;unk&gt; σα ρκ ί νοι ς , ▁ &lt;unk&gt; ς ▁ νη πί οι ς ▁ ἐ ν ▁Χριστ &lt;unk&gt; . &lt;/s&gt; grc</t>
  </si>
  <si>
    <t>▁Κα τ ὰ ▁τ ὴ ν ▁χά ριν ▁το ῦ ▁θε ο ῦ ▁τ ὴ ν ▁δο θε ῖ σ άν ▁μ οι ▁ &lt;unk&gt; ς ▁σο φ ὸ ς ▁ ἀ ρχ ι τέ κ των ▁θε μέ λ ιον ▁ &lt;unk&gt; θηκα , ▁ &lt;unk&gt; λλ ος ▁δ ὲ ▁ ἐ πο ικο δο με ῖ . ▁ &lt;unk&gt; κα σ τος ▁δ ὲ ▁β λε πέ τω ▁π ῶ ς ▁ ἐ πο ικο δο με ῖ · &lt;/s&gt; grc</t>
  </si>
  <si>
    <t>▁θε μέ λ ιον ▁γ ὰ ρ ▁ &lt;unk&gt; λλον ▁ο ὐ δε ὶ ς ▁δύνα ται ▁θε ῖ ναι ▁πα ρ ὰ ▁τ ὸ ν ▁κ εί μεν ον , ▁ &lt;unk&gt; ς ▁ ἐ στι ν ▁ &lt;unk&gt; η σο ῦ ς ▁Χριστ ός · &lt;/s&gt; grc</t>
  </si>
  <si>
    <t>▁ε ἰ ▁δέ ▁τις ▁ ἐ πο ικο δο με ῖ ▁ ἐ π ὶ ▁τ ὸ ν ▁ &lt;unk&gt; θε μέ λ ιον ▁ &lt;unk&gt; χ ρ υσ όν , ▁ &lt;unk&gt; ργ υ ρον &lt;unk&gt; , ▁λί θ ους ▁τι μί ους , ▁ξ ύ λα , ▁χ ό ρ τον , ▁καλά μη ν , &lt;/s&gt; grc</t>
  </si>
  <si>
    <t>▁ &lt;unk&gt; κά στ ου ▁τ ὸ ▁ &lt;unk&gt; ργ ον ▁φαν ερ ὸ ν ▁γεν ή σε ται , ▁ &lt;unk&gt; ▁γ ὰ ρ ▁ &lt;unk&gt; μέ ρα ▁δη λώ σει · ▁ &lt;unk&gt; τι ▁ ἐ ν ▁πυ ρ ὶ ▁ ἀ πο κα λύ πτε ται , ▁κα ὶ ▁ &lt;unk&gt; κά στ ου ▁τ ὸ ▁ &lt;unk&gt; ργ ον ▁ ὁ πο ῖ όν ▁ ἐ στι ν ▁τ ὸ ▁π ῦ ρ ▁ &lt;unk&gt; α ὐ τ ὸ ▁δοκι μά σει . &lt;/s&gt; grc</t>
  </si>
  <si>
    <t>▁ε &lt;unk&gt; ▁τι νος ▁τ ὸ ▁ &lt;unk&gt; ργ ον ▁μ εν ε ῖ ▁ &lt;unk&gt; ▁ ἐ πο ικο δό μη σ εν , ▁μισ θ ὸ ν ▁λή μ ψ εται · &lt;/s&gt; grc</t>
  </si>
  <si>
    <t>▁ε &lt;unk&gt; ▁τι νος ▁τ ὸ ▁ &lt;unk&gt; ργ ον ▁κατα κα ή σε ται , ▁ζη μι ω θή σε ται , ▁α ὐ τ ὸ ς ▁δ ὲ ▁σω θή σε ται , ▁ο &lt;unk&gt; τως ▁δ ὲ ▁ &lt;unk&gt; ς ▁δι ὰ ▁πυ ρός . &lt;/s&gt; grc</t>
  </si>
  <si>
    <t>▁Ο ὐ κ ▁ο &lt;unk&gt; δα τε ▁ &lt;unk&gt; τι ▁να ὸ ς ▁θε ο ῦ ▁ ἐ στε ▁κα ὶ ▁τ ὸ ▁πνε ῦ μα ▁το ῦ ▁θε ο ῦ ▁ &lt;unk&gt; ο ἰ κε ῖ ▁ ἐ ν ▁ &lt;unk&gt; μ ῖ ν &lt;unk&gt; ; &lt;/s&gt; grc</t>
  </si>
  <si>
    <t>▁ε &lt;unk&gt; ▁τις ▁τ ὸ ν ▁να ὸ ν ▁το ῦ ▁θε ο ῦ ▁φ θεί ρει , ▁φ θε ρε ῖ ▁το ῦ τον ▁ ὁ ▁θε ός · ▁ ὁ ▁γ ὰ ρ ▁να ὸ ς ▁το ῦ ▁θε ο ῦ ▁ &lt;unk&gt; γι ός ▁ ἐ στι ν , ▁ο &lt;unk&gt; τι ν ές ▁ ἐ στε ▁ &lt;unk&gt; με ῖ ς . &lt;/s&gt; grc</t>
  </si>
  <si>
    <t>▁Μη δε ὶ ς ▁ &lt;unk&gt; α υτ ὸ ν ▁ ἐ ξα πα τά τω · ▁ε &lt;unk&gt; ▁τις ▁δο κε ῖ ▁σο φ ὸ ς ▁ε &lt;unk&gt; ναι ▁ ἐ ν ▁ &lt;unk&gt; μ ῖ ν ▁ ἐ ν ▁τ &lt;unk&gt; ▁α ἰ ῶ νι ▁τού τ &lt;unk&gt; , ▁μω ρ ὸ ς ▁γεν έ σ θω , ▁ &lt;unk&gt; να ▁γέ νη ται ▁σο φός , &lt;/s&gt; grc</t>
  </si>
  <si>
    <t>▁ &lt;unk&gt; ▁γ ὰ ρ ▁σο φ ία ▁το ῦ ▁κόσ μου ▁τού του ▁μω ρία ▁πα ρ ὰ ▁τ &lt;unk&gt; ▁θε &lt;unk&gt; ▁ ἐ στι ν · ▁γέ γρα π ται ▁γ άρ · ▁ &lt;unk&gt; ▁δρα σσ ό μενος ▁το &lt;unk&gt; ς ▁σο φο &lt;unk&gt; ς ▁ ἐ ν ▁τ &lt;unk&gt; ▁παν ουργ ί &lt;unk&gt; ▁α ὐ τ ῶ ν · &lt;/s&gt; grc</t>
  </si>
  <si>
    <t>▁γά λα ▁ &lt;unk&gt; μ &lt;unk&gt; ς ▁ ἐ πό τι σα , ▁ &lt;unk&gt; ο ὐ ▁β ρ ῶ μα , ▁ο &lt;unk&gt; πω ▁γ ὰ ρ ▁ ἐ δύ να σ θε . ▁ ἀ λλ ▁ ̓ ▁ &lt;unk&gt; ο ὐ δ ὲ ▁ &lt;unk&gt; τι ▁ν ῦ ν ▁δύνα σ θε , &lt;/s&gt; grc</t>
  </si>
  <si>
    <t>▁κα ὶ ▁πάλι ν · ▁Κ ύρι ος ▁γ ιν ώ σ κει ▁το &lt;unk&gt; ς ▁δια λογ ισ μο &lt;unk&gt; ς ▁τ ῶ ν ▁σο φ ῶ ν ▁ &lt;unk&gt; τι ▁ε ἰ σ ὶ ν ▁μά ται οι . &lt;/s&gt; grc</t>
  </si>
  <si>
    <t>▁ &lt;unk&gt; στε ▁μη δε ὶ ς ▁κα υχ ά σ θω ▁ ἐ ν ▁ ἀ ν θρώ ποι ς · ▁πάντα ▁γ ὰ ρ ▁ &lt;unk&gt; μ ῶ ν ▁ ἐ στι ν , &lt;/s&gt; grc</t>
  </si>
  <si>
    <t>▁ε &lt;unk&gt; τε ▁Πα ῦ λος ▁ε &lt;unk&gt; τε ▁ &lt;unk&gt; πο λλ ῶ ς ▁ε &lt;unk&gt; τε ▁Κ η φ &lt;unk&gt; ς ▁ε &lt;unk&gt; τε ▁κόσμος ▁ε &lt;unk&gt; τε ▁ζω ὴ ▁ε &lt;unk&gt; τε ▁θά να τος ▁ε &lt;unk&gt; τε ▁ ἐ νε στ ῶ τα ▁ε &lt;unk&gt; τε ▁μέλλον τα , ▁πάντα ▁ &lt;unk&gt; μ ῶ ν , &lt;/s&gt; grc</t>
  </si>
  <si>
    <t>▁ &lt;unk&gt; με ῖ ς ▁δ ὲ ▁Χ ρισ το ῦ , ▁Χριστ ὸ ς ▁δ ὲ ▁θε ο ῦ . &lt;/s&gt; grc</t>
  </si>
  <si>
    <t>▁ &lt;unk&gt; τι ▁γ ὰ ρ ▁σα ρκ ικοί ▁ ἐ στε . ▁ &lt;unk&gt; που ▁γ ὰ ρ ▁ ἐ ν ▁ &lt;unk&gt; μ ῖ ν ▁ζ ῆ λος ▁κα ὶ ▁ &lt;unk&gt; ρις , ▁ο ὐ χ ὶ ▁σα ρκ ικοί ▁ ἐ στε ▁κα ὶ ▁κατ ὰ ▁ &lt;unk&gt; ν θρω πον ▁περι πα τε ῖ τε ; &lt;/s&gt; grc</t>
  </si>
  <si>
    <t>▁ &lt;unk&gt; ταν ▁γ ὰ ρ ▁λέ γ &lt;unk&gt; ▁τις · ▁ &lt;unk&gt; γ &lt;unk&gt; ▁μέ ν ▁ε ἰ μι ▁Πα ύ λου , ▁ &lt;unk&gt; τε ρος ▁δέ · ▁ &lt;unk&gt; γ &lt;unk&gt; ▁ &lt;unk&gt; πο λλ ῶ , ▁ &lt;unk&gt; ο ὐ κ ▁ &lt;unk&gt; ν θρω ποί &lt;unk&gt; ▁ ἐ στε ; &lt;/s&gt; grc</t>
  </si>
  <si>
    <t>▁ &lt;unk&gt; Τ ί ▁ο &lt;unk&gt; ν ▁ ἐ στι ν ▁ &lt;unk&gt; πο λλ ῶ ς ; ▁τί ▁δέ ▁ ἐ στι ν ▁Πα ῦ λος &lt;unk&gt; ; ▁ &lt;unk&gt; διά κο νοι ▁δι ▁ ̓ ▁ &lt;unk&gt; ν ▁ ἐ πισ τεύ σατε , ▁κα ὶ ▁ &lt;unk&gt; κά στ &lt;unk&gt; ▁ &lt;unk&gt; ς ▁ ὁ ▁κύρι ος ▁ &lt;unk&gt; δω κ εν . &lt;/s&gt; grc</t>
  </si>
  <si>
    <t>▁ ἐ γ &lt;unk&gt; ▁ ἐ φ ύτε υ σα , ▁ &lt;unk&gt; πο λλ ῶ ς ▁ ἐ πό τισ εν , ▁ ἀ λλ ὰ ▁ ὁ ▁θε ὸ ς ▁η &lt;unk&gt; ξαν εν · &lt;/s&gt; grc</t>
  </si>
  <si>
    <t>▁ &lt;unk&gt; στε ▁ο &lt;unk&gt; τε ▁ ὁ ▁φυ τεύ ων ▁ ἐ στ ίν ▁τι ▁ο &lt;unk&gt; τε ▁ ὁ ▁πο τί ζ ων , ▁ ἀ λλ ▁ ̓ ▁ ὁ ▁α ὐ ξ άν ων ▁θε ός . &lt;/s&gt; grc</t>
  </si>
  <si>
    <t>▁ ὁ ▁φυ τεύ ων ▁δ ὲ ▁κα ὶ ▁ ὁ ▁πο τί ζ ων ▁ &lt;unk&gt; ν ▁ε ἰ σι ν , ▁ &lt;unk&gt; κα σ τος ▁δ ὲ ▁τ ὸ ν ▁ &lt;unk&gt; δ ιον ▁μισ θ ὸ ν ▁λή μ ψ εται ▁κατ ὰ ▁τ ὸ ν ▁ &lt;unk&gt; δ ιον ▁κό πον , &lt;/s&gt; grc</t>
  </si>
  <si>
    <t>▁θε ο ῦ ▁γ άρ ▁ ἐ σ μεν ▁συνεργ οί · ▁θε ο ῦ ▁γε ώ ργ ιον , ▁θε ο ῦ ▁ο ἰ κο δο μή ▁ ἐ στε . &lt;/s&gt; grc</t>
  </si>
  <si>
    <t>▁Ο &lt;unk&gt; τως ▁ &lt;unk&gt; μ &lt;unk&gt; ς ▁λογ ι ζ έ σ θω ▁ &lt;unk&gt; ν θρω πος ▁ &lt;unk&gt; ς ▁ &lt;unk&gt; πη ρέ τας ▁Χ ρισ το ῦ ▁κα ὶ ▁ο ἰ κ ον ό μους ▁μυ στη ρίων ▁θε ο ῦ . &lt;/s&gt; grc</t>
  </si>
  <si>
    <t>▁ &lt;unk&gt; με ῖ ς ▁μω ρο ὶ ▁δι ὰ ▁Χριστ όν , ▁ &lt;unk&gt; με ῖ ς ▁δ ὲ ▁φ ρόν ι μοι ▁ ἐ ν ▁Χριστ &lt;unk&gt; · ▁ &lt;unk&gt; με ῖ ς ▁ ἀ σ θεν ε ῖ ς , ▁ &lt;unk&gt; με ῖ ς ▁δ ὲ ▁ ἰ σ χυ ροί · ▁ &lt;unk&gt; με ῖ ς ▁ &lt;unk&gt; ν δο ξ οι , ▁ &lt;unk&gt; με ῖ ς ▁δ ὲ ▁ &lt;unk&gt; τι μοι . &lt;/s&gt; grc</t>
  </si>
  <si>
    <t>▁ &lt;unk&gt; χρι ▁τ ῆ ς ▁ &lt;unk&gt; ρτι ▁ &lt;unk&gt; ρας ▁κα ὶ ▁πει ν ῶ μεν ▁κα ὶ ▁δι ψ ῶ μεν ▁κα ὶ ▁γυ μ νι τεύ ο μεν ▁κα ὶ ▁κο λα φι ζό με θα ▁κα ὶ ▁ ἀ στα το ῦ μεν &lt;/s&gt; grc</t>
  </si>
  <si>
    <t>▁κα ὶ ▁κο πι ῶ μεν ▁ ἐ ργ α ζό μεν οι ▁τα ῖ ς ▁ ἰ δί αι ς ▁χ ερ σ ίν · ▁λοι δο ρού μεν οι ▁ε ὐ λογο ῦ μεν , ▁δι ω κό μεν οι ▁ ἀ νε χό με θα , &lt;/s&gt; grc</t>
  </si>
  <si>
    <t>▁ &lt;unk&gt; δ υσ φη μού μεν οι ▁παρα κα λο ῦ μεν · ▁ &lt;unk&gt; ς ▁περ ικα θ άρ ματα ▁το ῦ ▁κόσ μου ▁ ἐ γεν ή θη μεν , ▁πάν των ▁περί ψη μα ▁ &lt;unk&gt; ως ▁ &lt;unk&gt; ρτι . &lt;/s&gt; grc</t>
  </si>
  <si>
    <t>▁Ο ὐ κ ▁ ἐ ν τρέ πων ▁ &lt;unk&gt; μ &lt;unk&gt; ς ▁γρά φ ω ▁τα ῦ τα , ▁ ἀ λλ ▁ ̓ ▁ &lt;unk&gt; ς ▁τέ κ να ▁μου ▁ ἀ γα πη τ ὰ ▁ &lt;unk&gt; νου θε τ ῶ ν · &lt;/s&gt; grc</t>
  </si>
  <si>
    <t>▁ ἐ ὰ ν ▁γ ὰ ρ ▁μυ ρί ους ▁παι δα γω γο &lt;unk&gt; ς ▁ &lt;unk&gt; χη τε ▁ ἐ ν ▁Χριστ &lt;unk&gt; , ▁ ἀ λλ ▁ ̓ ▁ο ὐ ▁πολλ ο &lt;unk&gt; ς ▁πατέρας , ▁ ἐ ν ▁γ ὰ ρ ▁Χριστ &lt;unk&gt; ▁ &lt;unk&gt; η σο ῦ ▁δι ὰ ▁το ῦ ▁ε ὐ α γγελ ίου ▁ ἐ γ &lt;unk&gt; ▁ &lt;unk&gt; μ &lt;unk&gt; ς ▁ ἐ γ έν νη σα . &lt;/s&gt; grc</t>
  </si>
  <si>
    <t>▁παρα κα λ ῶ ▁ο &lt;unk&gt; ν ▁ &lt;unk&gt; μ &lt;unk&gt; ς , ▁μι μη ταί ▁μου ▁γί νε σ θε . &lt;/s&gt; grc</t>
  </si>
  <si>
    <t>▁δι ὰ ▁το ῦ το ▁ &lt;unk&gt; πε μ ψα ▁ &lt;unk&gt; μ ῖ ν ▁Τι μό θε ον , ▁ &lt;unk&gt; ς ▁ ἐ στ ίν ▁ &lt;unk&gt; μου ▁τέ κ νον &lt;unk&gt; ▁ ἀ γα πη τ ὸ ν ▁κα ὶ ▁πισ τ ὸ ν ▁ ἐ ν ▁κυ ρί &lt;unk&gt; , ▁ &lt;unk&gt; ς ▁ &lt;unk&gt; μ &lt;unk&gt; ς ▁ ἀ να μ ν ήσει ▁τ ὰ ς ▁ ὁ δ ούς ▁μου ▁τ ὰ ς ▁ ἐ ν ▁Χριστ &lt;unk&gt; ▁ &lt;unk&gt; η σο ῦ , ▁καθ &lt;unk&gt; ς ▁παν τα χο ῦ ▁ ἐ ν ▁πά σ &lt;unk&gt; ▁ ἐ κ κλη σί &lt;unk&gt; ▁διδ ά σκ ω . &lt;/s&gt; grc</t>
  </si>
  <si>
    <t>▁ &lt;unk&gt; ς ▁μ ὴ ▁ ἐ ρχ ο μένου ▁δέ ▁μου ▁π ρ ὸ ς ▁ &lt;unk&gt; μ &lt;unk&gt; ς ▁ ἐ φυ σι ώ θη σ άν ▁τι νες · &lt;/s&gt; grc</t>
  </si>
  <si>
    <t>▁ ἐ λεύ σο μαι ▁δ ὲ ▁τα χέ ως ▁π ρ ὸ ς ▁ &lt;unk&gt; μ &lt;unk&gt; ς , ▁ ἐ ὰ ν ▁ ὁ ▁κύρι ος ▁θ ελ ήσ &lt;unk&gt; , ▁κα ὶ ▁γνώ σο μαι ▁ο ὐ ▁τ ὸ ν ▁λό γον ▁τ ῶ ν ▁πε φυ σι ω μένων ▁ ἀ λλ ὰ ▁τ ὴ ν ▁δύνα μι ν , &lt;/s&gt; grc</t>
  </si>
  <si>
    <t>▁ &lt;unk&gt; δε ▁λοι π ὸ ν ▁ζη τε ῖ ται ▁ ἐ ν ▁το ῖ ς ▁ο ἰ κ ον ό μοι ς ▁ &lt;unk&gt; να ▁πισ τός ▁τις ▁ε &lt;unk&gt; ρε θ &lt;unk&gt; . &lt;/s&gt; grc</t>
  </si>
  <si>
    <t>▁ο ὐ ▁γ ὰ ρ ▁ ἐ ν ▁λό γ &lt;unk&gt; ▁ &lt;unk&gt; ▁βασι λεί α ▁το ῦ ▁θε ο ῦ ▁ ἀ λλ ▁ ̓ ▁ ἐ ν ▁δυνά μει . &lt;/s&gt; grc</t>
  </si>
  <si>
    <t>▁τί ▁θέλετε ; ▁ ἐ ν ▁ &lt;unk&gt; ά β δ &lt;unk&gt; ▁ &lt;unk&gt; λ θω ▁π ρ ὸ ς ▁ &lt;unk&gt; μ &lt;unk&gt; ς , ▁ &lt;unk&gt; ▁ ἐ ν ▁ ἀ γά π &lt;unk&gt; ▁πνε ύμα τί ▁τε ▁πρα ΰ τη τος ; &lt;/s&gt; grc</t>
  </si>
  <si>
    <t>▁ ἐ μο ὶ ▁δ ὲ ▁ε ἰ ς ▁ ἐ λάχισ τό ν ▁ ἐ στι ν , ▁ &lt;unk&gt; να ▁ &lt;unk&gt; φ ▁ ̓ ▁ &lt;unk&gt; μ ῶ ν ▁ ἀ να κ ριθ ῶ ▁ &lt;unk&gt; ▁ &lt;unk&gt; π ὸ ▁ ἀ ν θρω πί νης ▁ &lt;unk&gt; μέ ρας · ▁ ἀ λλ ▁ ̓ ▁ο ὐ δ ὲ ▁ ἐ μα υτ ὸ ν ▁ ἀ να κρί νω · &lt;/s&gt; grc</t>
  </si>
  <si>
    <t>▁ο ὐ δ ὲ ν ▁γ ὰ ρ ▁ ἐ μα υτ &lt;unk&gt; ▁σύνο ιδ α , ▁ ἀ λλ ▁ ̓ ▁ο ὐ κ ▁ ἐ ν ▁τού τ &lt;unk&gt; ▁δε δικ αί ω μαι , ▁ ὁ ▁δ ὲ ▁ ἀ να κρί νων ▁με ▁κύρι ός ▁ ἐ στι ν . &lt;/s&gt; grc</t>
  </si>
  <si>
    <t>▁ &lt;unk&gt; στε ▁μ ὴ ▁π ρ ὸ ▁και ρο ῦ ▁τι ▁κρί νετε , ▁ &lt;unk&gt; ως ▁ &lt;unk&gt; ν ▁ &lt;unk&gt; λ θ &lt;unk&gt; ▁ ὁ ▁κύρι ος , ▁ &lt;unk&gt; ς ▁κα ὶ ▁φω τ ίσει ▁τ ὰ ▁κρυ π τ ὰ ▁το ῦ ▁σκό τους ▁κα ὶ ▁φαν ε ρώ σει ▁τ ὰ ς ▁β ου λ ὰ ς ▁τ ῶ ν ▁καρ δι ῶ ν , ▁κα ὶ ▁τότε ▁ ὁ ▁ &lt;unk&gt; παι νος ▁γεν ή σε ται ▁ &lt;unk&gt; κά στ &lt;unk&gt; ▁ ἀ π ὸ ▁το ῦ ▁θε ο ῦ . &lt;/s&gt; grc</t>
  </si>
  <si>
    <t>▁Τα ῦ τα ▁δέ , ▁ ἀ δ ελ φο ί , ▁με τε σ χη μά τι σα ▁ε ἰ ς ▁ ἐ μα υτ ὸ ν ▁κα ὶ ▁ &lt;unk&gt; πο λλ ῶ ν ▁δι ▁ ̓ ▁ &lt;unk&gt; μ &lt;unk&gt; ς , ▁ &lt;unk&gt; να ▁ ἐ ν ▁ &lt;unk&gt; μ ῖ ν ▁μά θη τε ▁τό · ▁Μ ὴ ▁ &lt;unk&gt; π ὲ ρ ▁ &lt;unk&gt; ▁ &lt;unk&gt; γέ γρα π ται , ▁ &lt;unk&gt; να ▁μ ὴ ▁ε &lt;unk&gt; ς ▁ &lt;unk&gt; π ὲ ρ ▁το ῦ ▁ &lt;unk&gt; ν ὸ ς ▁φυσ ιο ῦ σ θε ▁κατ ὰ ▁το ῦ ▁ &lt;unk&gt; τέρ ου . &lt;/s&gt; grc</t>
  </si>
  <si>
    <t>▁τί ς ▁γ άρ ▁σε ▁δια κρί νει ; ▁τί ▁δ ὲ ▁ &lt;unk&gt; χεις ▁ &lt;unk&gt; ▁ο ὐ κ ▁ &lt;unk&gt; λαβ ες ; ▁ε ἰ ▁δ ὲ ▁κα ὶ ▁ &lt;unk&gt; λαβ ες , ▁τί ▁κα υχ &lt;unk&gt; σαι ▁ &lt;unk&gt; ς ▁μ ὴ ▁λα β ών ; &lt;/s&gt; grc</t>
  </si>
  <si>
    <t>▁ &lt;unk&gt; δη ▁κε κο ρε σ μένοι ▁ ἐ στέ , ▁ &lt;unk&gt; δη ▁ ἐ π λου τήσ ατε , ▁χω ρ ὶ ς ▁ &lt;unk&gt; μ ῶ ν ▁ ἐ βα σι λεύ σατε · ▁κα ὶ ▁ &lt;unk&gt; φ ελ όν ▁γε ▁ ἐ βα σι λεύ σατε , ▁ &lt;unk&gt; να ▁κα ὶ ▁ &lt;unk&gt; με ῖ ς ▁ &lt;unk&gt; μ ῖ ν ▁συμβα σι λεύ σω μεν . &lt;/s&gt; grc</t>
  </si>
  <si>
    <t>▁δο κ ῶ ▁ &lt;unk&gt; γά ρ , ▁ ὁ ▁θε ὸ ς ▁ &lt;unk&gt; μ &lt;unk&gt; ς ▁το &lt;unk&gt; ς ▁ ἀ πο στό λους ▁ ἐ σ χά τους ▁ ἀ πέ δει ξεν ▁ &lt;unk&gt; ς ▁ ἐ πι θα να τί ους , ▁ &lt;unk&gt; τι ▁θέ α τρο ν ▁ ἐ γεν ή θη μεν ▁τ &lt;unk&gt; ▁κόσ μ &lt;unk&gt; ▁κα ὶ ▁ ἀ γγ έ λοι ς ▁κα ὶ ▁ ἀ ν θρώ ποι ς . &lt;/s&gt; grc</t>
  </si>
  <si>
    <t>▁ &lt;unk&gt; λ ως ▁ ἀ κού εται ▁ ἐ ν ▁ &lt;unk&gt; μ ῖ ν ▁πο ρν εία , ▁κα ὶ ▁το ια ύ τη ▁πο ρν εία ▁ &lt;unk&gt; τις ▁ο ὐ δ ὲ ▁ ἐ ν ▁το ῖ ς ▁ &lt;unk&gt; θ νε σι ν , ▁ &lt;unk&gt; στε ▁γυνα ῖ κά ▁τι να ▁το ῦ ▁πα τρ ὸ ς ▁ &lt;unk&gt; χει ν . &lt;/s&gt; grc</t>
  </si>
  <si>
    <t>▁ &lt;unk&gt; ο ὐ ▁πάν τως ▁το ῖ ς ▁πό ρ νοι ς ▁το ῦ ▁κόσ μου ▁τού του ▁ &lt;unk&gt; ▁το ῖ ς ▁π λε ον έ κ ται ς ▁ &lt;unk&gt; κα ὶ ▁ &lt;unk&gt; ρ πα ξ ιν ▁ &lt;unk&gt; ▁ε ἰ δω λο λά τρ αι ς , ▁ ἐ πε ὶ ▁ &lt;unk&gt; φ εί λετε ▁ &lt;unk&gt; ρα ▁ ἐ κ ▁το ῦ ▁κόσ μου ▁ ἐ ξ ελ θε ῖ ν . &lt;/s&gt; grc</t>
  </si>
  <si>
    <t>▁ν ῦ ν ▁δ ὲ ▁ &lt;unk&gt; γρα ψα ▁ &lt;unk&gt; μ ῖ ν ▁μ ὴ ▁συνα να μί γ ν υσ θ αι ▁ ἐ άν ▁τις ▁ ἀ δ ελ φ ὸ ς ▁ &lt;unk&gt; νο μα ζό μενος ▁ &lt;unk&gt; ▁πό ρ νος ▁ &lt;unk&gt; ▁π λε ον έ κ της ▁ &lt;unk&gt; ▁ε ἰ δω λο λά τ ρης ▁ &lt;unk&gt; ▁ λο ί δο ρος ▁ &lt;unk&gt; ▁μέ θυ σος ▁ &lt;unk&gt; ▁ &lt;unk&gt; ρ πα ξ , ▁τ &lt;unk&gt; ▁το ιού τ &lt;unk&gt; ▁μη δ ὲ ▁συνε σ θ ί ει ν . &lt;/s&gt; grc</t>
  </si>
  <si>
    <t>▁τί ▁γ άρ ▁ &lt;unk&gt; μοι ▁το &lt;unk&gt; ς ▁ &lt;unk&gt; ξω ▁κρί νει ν ; ▁ο ὐ χ ὶ ▁το &lt;unk&gt; ς ▁ &lt;unk&gt; σω ▁ &lt;unk&gt; με ῖ ς ▁κρί νετε , &lt;/s&gt; grc</t>
  </si>
  <si>
    <t>▁το &lt;unk&gt; ς ▁δ ὲ ▁ &lt;unk&gt; ξω ▁ ὁ ▁θε ὸ ς ▁ &lt;unk&gt; κρί νει . ▁ &lt;unk&gt; ἐ ξ ά ρα τε ▁τ ὸ ν ▁π ον η ρ ὸ ν ▁ ἐ ξ ▁ &lt;unk&gt; μ ῶ ν ▁α ὐ τ ῶ ν . &lt;/s&gt; grc</t>
  </si>
  <si>
    <t>▁κα ὶ ▁ &lt;unk&gt; με ῖ ς ▁πε φυ σι ω μένοι ▁ ἐ στέ , ▁κα ὶ ▁ο ὐ χ ὶ ▁μ &lt;unk&gt; λλον ▁ ἐ π εν θ ήσ ατε , ▁ &lt;unk&gt; να ▁ &lt;unk&gt; ἀ ρθ &lt;unk&gt; ▁ ἐ κ ▁μέ σου ▁ &lt;unk&gt; μ ῶ ν ▁ ὁ ▁τ ὸ ▁ &lt;unk&gt; ργ ον ▁το ῦ το ▁ &lt;unk&gt; ποι ήσ ας . &lt;/s&gt; grc</t>
  </si>
  <si>
    <t>▁ &lt;unk&gt; γ &lt;unk&gt; ▁μ ὲ ν ▁γ άρ , ▁ &lt;unk&gt; ἀ π &lt;unk&gt; ν ▁τ &lt;unk&gt; ▁σώμα τι ▁πα ρ &lt;unk&gt; ν ▁δ ὲ ▁τ &lt;unk&gt; ▁πνε ύμα τι , ▁ &lt;unk&gt; δη ▁κ έ κ ρ ικα ▁ &lt;unk&gt; ς ▁πα ρ &lt;unk&gt; ν ▁τ ὸ ν ▁ο &lt;unk&gt; τως ▁το ῦ το ▁κα τε ργ ασ ά μεν ον &lt;/s&gt; grc</t>
  </si>
  <si>
    <t>▁ ἐ ν ▁τ &lt;unk&gt; ▁ &lt;unk&gt; νό μα τι ▁το ῦ ▁κυ ρίου ▁ &lt;unk&gt; μ ῶ ν ▁ &lt;unk&gt; η σο ῦ , ▁συνα χ θέν των ▁ &lt;unk&gt; μ ῶ ν ▁κα ὶ ▁το ῦ ▁ ἐ μο ῦ ▁πνε ύ ματος ▁σ &lt;unk&gt; ν ▁τ &lt;unk&gt; ▁δυνά μει ▁το ῦ ▁κυ ρίου ▁ &lt;unk&gt; μ ῶ ν ▁ &lt;unk&gt; η σο ῦ , &lt;/s&gt; grc</t>
  </si>
  <si>
    <t>▁παρα δο ῦ ναι ▁τ ὸ ν ▁το ιο ῦ τον ▁τ &lt;unk&gt; ▁Σα ταν &lt;unk&gt; ▁ε ἰ ς ▁ &lt;unk&gt; λε θ ρον ▁τ ῆ ς ▁σα ρκ ός , ▁ &lt;unk&gt; να ▁τ ὸ ▁πνε ῦ μα ▁σω θ &lt;unk&gt; ▁ ἐ ν ▁τ &lt;unk&gt; ▁ &lt;unk&gt; μέ ρ &lt;unk&gt; ▁το ῦ ▁ &lt;unk&gt; κυ ρίου . &lt;/s&gt; grc</t>
  </si>
  <si>
    <t>▁Ο ὐ ▁κα λ ὸ ν ▁τ ὸ ▁κα ύ χημα ▁ &lt;unk&gt; μ ῶ ν . ▁ο ὐ κ ▁ο &lt;unk&gt; δα τε ▁ &lt;unk&gt; τι ▁μικ ρ ὰ ▁ζ ύ μη ▁ &lt;unk&gt; λο ν ▁τ ὸ ▁φύ ρα μα ▁ζ υ μο ῖ ; &lt;/s&gt; grc</t>
  </si>
  <si>
    <t>▁ ἐ κ κα θά ρα τε ▁τ ὴ ν ▁πα λαι ὰ ν ▁ζ ύ μη ν , ▁ &lt;unk&gt; να ▁ &lt;unk&gt; τε ▁νέ ον ▁φύ ρα μα , ▁καθώς ▁ ἐ στε ▁ &lt;unk&gt; ζυ μοι . ▁κα ὶ ▁γ ὰ ρ ▁τ ὸ ▁πά σ χα ▁ &lt;unk&gt; μ ῶ ν ▁ ἐ τύ θη ▁Χριστ ός · &lt;/s&gt; grc</t>
  </si>
  <si>
    <t>▁ &lt;unk&gt; στε ▁ &lt;unk&gt; ο ρτά ζω μεν , ▁μ ὴ ▁ ἐ ν ▁ζ ύ μ &lt;unk&gt; ▁πα λαι &lt;unk&gt; ▁μη δ ὲ ▁ ἐ ν ▁ζ ύ μ &lt;unk&gt; ▁κα κ ίας ▁κα ὶ ▁π ον η ρίας , ▁ ἀ λλ ▁ ̓ ▁ ἐ ν ▁ ἀ ζ ύ μοι ς ▁ε ἰ λικ ριν είας ▁κα ὶ ▁ ἀ λη θεί ας . &lt;/s&gt; grc</t>
  </si>
  <si>
    <t>▁ &lt;unk&gt; γρα ψα ▁ &lt;unk&gt; μ ῖ ν ▁ ἐ ν ▁τ &lt;unk&gt; ▁ ἐ πισ το λ &lt;unk&gt; ▁μ ὴ ▁συνα να μί γ ν υσ θ αι ▁πό ρ νοι ς , &lt;/s&gt; grc</t>
  </si>
  <si>
    <t>▁Το λ μ &lt;unk&gt; ▁τις ▁ &lt;unk&gt; μ ῶ ν ▁π ρ &lt;unk&gt; γμα ▁ &lt;unk&gt; χ ων ▁π ρ ὸ ς ▁τ ὸ ν ▁ &lt;unk&gt; τε ρον ▁κρί νε σ θ αι ▁ ἐ π ὶ ▁τ ῶ ν ▁ ἀ δ ίκ ων , ▁κα ὶ ▁ο ὐ χ ὶ ▁ ἐ π ὶ ▁τ ῶ ν ▁ &lt;unk&gt; γ ίων ; &lt;/s&gt; grc</t>
  </si>
  <si>
    <t>▁ο &lt;unk&gt; τε ▁ &lt;unk&gt; κ λέπ ται ▁ο &lt;unk&gt; τε ▁π λε ον έ κ ται &lt;unk&gt; , ▁ &lt;unk&gt; ο ὐ ▁μέ θ υσ οι , ▁ο ὐ ▁ λο ί δο ροι , ▁ο ὐ χ ▁ &lt;unk&gt; ρ πα γες ▁βασι λεί αν ▁ &lt;unk&gt; θε ο ῦ ▁κ λη ρο νομ ήσ ου σι ν . &lt;/s&gt; grc</t>
  </si>
  <si>
    <t>▁κα ὶ ▁τα ῦ τά ▁τι νες ▁ &lt;unk&gt; τε · ▁ ἀ λλ ὰ ▁ ἀ πε λού σα σ θε , ▁ ἀ λλ ὰ ▁ &lt;unk&gt; γ ιά σ θη τε , ▁ ἀ λλ ὰ ▁ ἐ δικ αι ώ θη τε ▁ ἐ ν ▁τ &lt;unk&gt; ▁ &lt;unk&gt; νό μα τι ▁το ῦ ▁κυ ρίου ▁ &lt;unk&gt; η σο ῦ ▁κα ὶ ▁ ἐ ν ▁τ &lt;unk&gt; ▁πνε ύμα τι ▁το ῦ ▁θε ο ῦ ▁ &lt;unk&gt; μ ῶ ν . &lt;/s&gt; grc</t>
  </si>
  <si>
    <t>▁Πάντα ▁μ οι ▁ &lt;unk&gt; ξε στι ν · ▁ ἀ λλ ▁ ̓ ▁ο ὐ ▁πάντα ▁συμφ έρει . ▁πάντα ▁μ οι ▁ &lt;unk&gt; ξε στι ν · ▁ ἀ λλ ▁ ̓ ▁ο ὐ κ ▁ ἐ γ &lt;unk&gt; ▁ ἐ ξ ου σια σ θ ήσ ομαι ▁ &lt;unk&gt; πό ▁τι νος . &lt;/s&gt; grc</t>
  </si>
  <si>
    <t>▁τ ὰ ▁β ρώ ματα ▁τ &lt;unk&gt; ▁κοι λί &lt;unk&gt; , ▁κα ὶ ▁ &lt;unk&gt; ▁κοι λία ▁το ῖ ς ▁β ρώ μα σι ν · ▁ ὁ ▁δ ὲ ▁θε ὸ ς ▁κα ὶ ▁τα ύ τη ν ▁κα ὶ ▁τα ῦ τα ▁κατα ργ ήσει . ▁τ ὸ ▁δ ὲ ▁σ ῶ μα ▁ο ὐ ▁τ &lt;unk&gt; ▁πο ρν εί &lt;unk&gt; ▁ ἀ λλ ὰ ▁τ &lt;unk&gt; ▁κυ ρί &lt;unk&gt; , ▁κα ὶ ▁ ὁ ▁κύρι ος ▁τ &lt;unk&gt; ▁σώμα τι · &lt;/s&gt; grc</t>
  </si>
  <si>
    <t>▁ ὁ ▁δ ὲ ▁θε ὸ ς ▁κα ὶ ▁τ ὸ ν ▁κύρι ον ▁ &lt;unk&gt; γει ρ εν ▁κα ὶ ▁ &lt;unk&gt; μ &lt;unk&gt; ς ▁ ἐ ξε γε ρε ῖ ▁δι ὰ ▁τ ῆ ς ▁δυνά με ως ▁α ὐ το ῦ . &lt;/s&gt; grc</t>
  </si>
  <si>
    <t>▁ο ὐ κ ▁ο &lt;unk&gt; δα τε ▁ &lt;unk&gt; τι ▁τ ὰ ▁σώ ματα ▁ &lt;unk&gt; μ ῶ ν ▁μέλη ▁Χ ρισ το ῦ ▁ ἐ στι ν ; ▁ &lt;unk&gt; ρας ▁ο &lt;unk&gt; ν ▁τ ὰ ▁μέλη ▁το ῦ ▁Χ ρισ το ῦ ▁ποι ήσω ▁πό ρ νης ▁μέλη ; ▁μ ὴ ▁γέ νοι το . &lt;/s&gt; grc</t>
  </si>
  <si>
    <t>▁ &lt;unk&gt; ▁ο ὐ κ ▁ο &lt;unk&gt; δα τε ▁ &lt;unk&gt; τι ▁ ὁ ▁κο λλ ώ μενος ▁τ &lt;unk&gt; ▁πό ρν &lt;unk&gt; ▁ &lt;unk&gt; ν ▁σ ῶ μά ▁ ἐ στι ν ; ▁ &lt;unk&gt; σ ονται ▁γ άρ , ▁φ ησ ίν , ▁ο &lt;unk&gt; ▁δύο ▁ε ἰ ς ▁σ άρ κα ▁μία ν . &lt;/s&gt; grc</t>
  </si>
  <si>
    <t>▁ ὁ ▁δ ὲ ▁κο λλ ώ μενος ▁τ &lt;unk&gt; ▁κυ ρί &lt;unk&gt; ▁ &lt;unk&gt; ν ▁πνε ῦ μά ▁ ἐ στι ν . &lt;/s&gt; grc</t>
  </si>
  <si>
    <t>▁φεύ γ ετε ▁τ ὴ ν ▁πο ρν εί αν · ▁π &lt;unk&gt; ν ▁ &lt;unk&gt; μά ρτημα ▁ &lt;unk&gt; ▁ ἐ ὰ ν ▁ποι ήσ &lt;unk&gt; ▁ &lt;unk&gt; ν θρω πος ▁ ἐ κ τ ὸ ς ▁το ῦ ▁σώμα τός ▁ ἐ στι ν , ▁ ὁ ▁δ ὲ ▁πο ρ νε ύ ων ▁ε ἰ ς ▁τ ὸ ▁ &lt;unk&gt; δ ιον ▁σ ῶ μα ▁ &lt;unk&gt; μα ρ τ άνει . &lt;/s&gt; grc</t>
  </si>
  <si>
    <t>▁ &lt;unk&gt; ▁ο ὐ κ ▁ο &lt;unk&gt; δα τε ▁ &lt;unk&gt; τι ▁τ ὸ ▁σ ῶ μα ▁ &lt;unk&gt; μ ῶ ν ▁να ὸ ς ▁το ῦ ▁ ἐ ν ▁ &lt;unk&gt; μ ῖ ν ▁ &lt;unk&gt; γ ίου ▁πνε ύμα τός ▁ ἐ στι ν , ▁ο &lt;unk&gt; ▁ &lt;unk&gt; χετε ▁ ἀ π ὸ ▁θε ο ῦ ; ▁κα ὶ ▁ο ὐ κ ▁ ἐ στ ὲ ▁ &lt;unk&gt; α υτ ῶ ν , &lt;/s&gt; grc</t>
  </si>
  <si>
    <t>▁ &lt;unk&gt; ▁ο ὐ κ ▁ο &lt;unk&gt; δα τε ▁ &lt;unk&gt; τι ▁ο &lt;unk&gt; ▁ &lt;unk&gt; γιο ι ▁τ ὸ ν ▁κόσ μον ▁κρι νο ῦ σι ν ; ▁κα ὶ ▁ε ἰ ▁ ἐ ν ▁ &lt;unk&gt; μ ῖ ν ▁κρί νεται ▁ ὁ ▁κόσμος , ▁ ἀ νά ξ ιο ί ▁ ἐ στε ▁κρι τη ρίων ▁ ἐ λα χ ί στ ων ; &lt;/s&gt; grc</t>
  </si>
  <si>
    <t>▁ &lt;unk&gt; γο ρά σ θη τε ▁γ ὰ ρ ▁τι μ ῆ ς · ▁δο ξ ά σατε ▁δ ὴ ▁τ ὸ ν ▁θε ὸ ν ▁ ἐ ν ▁τ &lt;unk&gt; ▁σώμα τι ▁ &lt;unk&gt; μ ῶ ν . &lt;/s&gt; grc</t>
  </si>
  <si>
    <t>▁ο ὐ κ ▁ο &lt;unk&gt; δα τε ▁ &lt;unk&gt; τι ▁ ἀ γγ έλ ους ▁κρι νο ῦ μεν , ▁μή τι γε ▁β ιω τικά ; &lt;/s&gt; grc</t>
  </si>
  <si>
    <t>▁β ιω τικ ὰ ▁μ ὲ ν ▁ο &lt;unk&gt; ν ▁κρι τήρια ▁ ἐ ὰ ν ▁ &lt;unk&gt; χη τε , ▁το &lt;unk&gt; ς ▁ ἐ ξ ου θεν η μένους ▁ ἐ ν ▁τ &lt;unk&gt; ▁ ἐ κ κλη σί &lt;unk&gt; , ▁τού τους ▁καθ ίζ ετε ; &lt;/s&gt; grc</t>
  </si>
  <si>
    <t>▁π ρ ὸ ς ▁ ἐ ν τρο π ὴ ν ▁ &lt;unk&gt; μ ῖ ν ▁λέ γω . ▁ο &lt;unk&gt; τως ▁ο ὐ κ ▁ &lt;unk&gt; νι ▁ ἐ ν ▁ &lt;unk&gt; μ ῖ ν ▁ &lt;unk&gt; ο ὐ δε ὶ ς ▁σο φ ὸ ς &lt;unk&gt; ▁ &lt;unk&gt; ς ▁δ υν ή σε ται ▁δια κ ρ ῖ ναι ▁ ἀ ν ὰ ▁μέ σον ▁το ῦ ▁ &lt;unk&gt; ἀ δ ελ φο ῦ ▁α ὐ το ῦ , &lt;/s&gt; grc</t>
  </si>
  <si>
    <t>▁ ἀ λλ ὰ ▁ ἀ δ ελ φ ὸ ς ▁με τ ὰ ▁ ἀ δ ελ φο ῦ ▁κρί νεται , ▁κα ὶ ▁το ῦ το ▁ ἐ π ὶ ▁ ἀ πί στ ων ; &lt;/s&gt; grc</t>
  </si>
  <si>
    <t>▁ &lt;unk&gt; δη ▁μ ὲ ν ▁ &lt;unk&gt; ο &lt;unk&gt; ν ▁ &lt;unk&gt; λ ως ▁ &lt;unk&gt; τ τημα ▁ &lt;unk&gt; μ ῖ ν ▁ ἐ στι ν ▁ &lt;unk&gt; τι ▁κρί ματα ▁ &lt;unk&gt; χετε ▁με θ ▁ ̓ ▁ &lt;unk&gt; α υτ ῶ ν · ▁δι ὰ ▁τί ▁ο ὐ χ ὶ ▁μ &lt;unk&gt; λλον ▁ ἀ δικ ε ῖ σ θε ; ▁δι ὰ ▁τί ▁ο ὐ χ ὶ ▁μ &lt;unk&gt; λλον ▁ ἀ πο στε ρε ῖ σ θε ; &lt;/s&gt; grc</t>
  </si>
  <si>
    <t>▁ ἀ λλ ὰ ▁ &lt;unk&gt; με ῖ ς ▁ ἀ δικ ε ῖ τε ▁κα ὶ ▁ ἀ πο στε ρε ῖ τε , ▁κα ὶ ▁ &lt;unk&gt; το ῦ το ▁ ἀ δ ελ φ ούς . &lt;/s&gt; grc</t>
  </si>
  <si>
    <t>▁ &lt;unk&gt; ▁ο ὐ κ ▁ο &lt;unk&gt; δα τε ▁ &lt;unk&gt; τι ▁ &lt;unk&gt; δικ οι ▁ &lt;unk&gt; θε ο ῦ ▁βασι λεί αν &lt;unk&gt; ▁ο ὐ ▁κ λη ρο νομ ήσ ου σι ν ; ▁μ ὴ ▁π λαν &lt;unk&gt; σ θε · ▁ο &lt;unk&gt; τε ▁πό ρ νοι ▁ο &lt;unk&gt; τε ▁ε ἰ δω λο λά τρ αι ▁ο &lt;unk&gt; τε ▁μ οι χο ὶ ▁ο &lt;unk&gt; τε ▁μα λα κο ὶ ▁ο &lt;unk&gt; τε ▁ ἀ ρ σ εν ο κο ῖ ται &lt;/s&gt; grc</t>
  </si>
  <si>
    <t>▁Π ερ ὶ ▁δ ὲ ▁ &lt;unk&gt; ν ▁ &lt;unk&gt; ἐ γρά ψα τε , ▁κα λ ὸ ν ▁ ἀ ν θρώ π &lt;unk&gt; ▁γυνα ικ ὸ ς ▁μ ὴ ▁ &lt;unk&gt; πτε σ θ αι · &lt;/s&gt; grc</t>
  </si>
  <si>
    <t>▁Το ῖ ς ▁δ ὲ ▁γε γα μη κό σι ν ▁παρα γγ έ λλ ω , ▁ο ὐ κ ▁ ἐ γ &lt;unk&gt; ▁ ἀ λλ ὰ ▁ ὁ ▁κύρι ος , ▁γυνα ῖ κα ▁ ἀ π ὸ ▁ ἀ ν δ ρ ὸ ς ▁μ ὴ ▁χω ρισ θ ῆ ναι ▁- &lt;/s&gt; grc</t>
  </si>
  <si>
    <t>▁ ἐ ὰ ν ▁δ ὲ ▁κα ὶ ▁χω ρισ θ &lt;unk&gt; , ▁μ εν έ τω ▁ &lt;unk&gt; γα μος ▁ &lt;unk&gt; ▁τ &lt;unk&gt; ▁ ἀ ν δ ρ ὶ ▁κατα λλα γή τω ▁- ▁κα ὶ ▁ &lt;unk&gt; ν δρα ▁γυνα ῖ κα ▁μ ὴ ▁ ἀ φι έ ναι . &lt;/s&gt; grc</t>
  </si>
  <si>
    <t>▁Το ῖ ς ▁δ ὲ ▁λοι πο ῖ ς ▁ &lt;unk&gt; λέ γω ▁ ἐ γώ &lt;unk&gt; , ▁ο ὐ χ ▁ ὁ ▁κύρι ος · ▁ε &lt;unk&gt; ▁τις ▁ ἀ δ ελ φ ὸ ς ▁γυνα ῖ κα ▁ &lt;unk&gt; χει ▁ &lt;unk&gt; πισ τον , ▁κα ὶ ▁α &lt;unk&gt; τη ▁συνε υ δο κε ῖ ▁ο ἰ κε ῖ ν ▁με τ ▁ ̓ ▁α ὐ το ῦ , ▁μ ὴ ▁ ἀ φι έ τω ▁α ὐ τή ν · &lt;/s&gt; grc</t>
  </si>
  <si>
    <t>▁κα ὶ ▁γ υν ὴ ▁ &lt;unk&gt; ε &lt;unk&gt; ▁τις &lt;unk&gt; ▁ &lt;unk&gt; χει ▁ &lt;unk&gt; ν δρα ▁ &lt;unk&gt; πισ τον , ▁κα ὶ ▁ &lt;unk&gt; ο &lt;unk&gt; τος ▁συνε υ δο κε ῖ ▁ο ἰ κε ῖ ν ▁με τ ▁ ̓ ▁α ὐ τ ῆ ς , ▁μ ὴ ▁ ἀ φι έ τω ▁ &lt;unk&gt; τ ὸ ν ▁ &lt;unk&gt; ν δρα &lt;unk&gt; . &lt;/s&gt; grc</t>
  </si>
  <si>
    <t>▁ &lt;unk&gt; γ ία σ ται ▁γ ὰ ρ ▁ ὁ ▁ ἀ ν ὴ ρ ▁ ὁ ▁ &lt;unk&gt; πισ τος ▁ ἐ ν ▁τ &lt;unk&gt; ▁γυνα ικ ί , ▁κα ὶ ▁ &lt;unk&gt; γ ία σ ται ▁ &lt;unk&gt; ▁γ υν ὴ ▁ &lt;unk&gt; ▁ &lt;unk&gt; πισ τος ▁ ἐ ν ▁τ &lt;unk&gt; ▁ &lt;unk&gt; ἀ δ ελ φ &lt;unk&gt; · ▁ ἐ πε ὶ ▁ &lt;unk&gt; ρα ▁τ ὰ ▁τέ κ να ▁ &lt;unk&gt; μ ῶ ν ▁ ἀ κά θα ρτά ▁ ἐ στι ν , ▁ν ῦ ν ▁δ ὲ ▁ &lt;unk&gt; γ ιά ▁ ἐ στι ν . &lt;/s&gt; grc</t>
  </si>
  <si>
    <t>▁ε ἰ ▁δ ὲ ▁ ὁ ▁ &lt;unk&gt; πισ τος ▁χω ρίζεται , ▁χω ρι ζ έ σ θω · ▁ο ὐ ▁δε δ ού λω ται ▁ ὁ ▁ ἀ δ ελ φ ὸ ς ▁ &lt;unk&gt; ▁ &lt;unk&gt; ▁ ἀ δ ελ φ ὴ ▁ ἐ ν ▁το ῖ ς ▁το ιού τοι ς , ▁ ἐ ν ▁δ ὲ ▁ε ἰ ρή ν &lt;unk&gt; ▁κ έ κλη κ εν ▁ &lt;unk&gt; μ &lt;unk&gt; ς ▁ ὁ ▁θε ός . &lt;/s&gt; grc</t>
  </si>
  <si>
    <t>▁τί ▁γ ὰ ρ ▁ο &lt;unk&gt; δας , ▁γ ύ ναι , ▁ε ἰ ▁τ ὸ ν ▁ &lt;unk&gt; ν δρα ▁σώ σεις ; ▁ &lt;unk&gt; ▁τί ▁ο &lt;unk&gt; δας , ▁ &lt;unk&gt; νε ρ , ▁ε ἰ ▁τ ὴ ν ▁γυνα ῖ κα ▁σώ σεις ; &lt;/s&gt; grc</t>
  </si>
  <si>
    <t>▁Ε ἰ ▁μ ὴ ▁ &lt;unk&gt; κά στ &lt;unk&gt; ▁ &lt;unk&gt; ς ▁ &lt;unk&gt; ἐ μέ ρισ εν ▁ ὁ ▁ &lt;unk&gt; κ ύρι ος , ▁ &lt;unk&gt; κα σ τον ▁ &lt;unk&gt; ς ▁κ έ κλη κ εν ▁ ὁ ▁ &lt;unk&gt; θε ός , ▁ο &lt;unk&gt; τως ▁περι πα τεί τω · ▁κα ὶ ▁ο &lt;unk&gt; τως ▁ ἐ ν ▁τα ῖ ς ▁ ἐ κ κλη σί αι ς ▁πά σαι ς ▁διατά σ σο μαι . &lt;/s&gt; grc</t>
  </si>
  <si>
    <t>▁περι τε τ μη μένος ▁τις ▁ ἐ κ λή θη ; ▁μ ὴ ▁ ἐ πισ πά σ θω · ▁ ἐ ν ▁ ἀ κ ρο β υ στ ί &lt;unk&gt; ▁ &lt;unk&gt; κέ κλη ταί ▁τις &lt;unk&gt; ; ▁μ ὴ ▁περι τε μ ν έ σ θω . &lt;/s&gt; grc</t>
  </si>
  <si>
    <t>▁ &lt;unk&gt; ▁περι το μ ὴ ▁ο ὐ δ έν ▁ ἐ στι ν , ▁κα ὶ ▁ &lt;unk&gt; ▁ ἀ κ ρο β υ στ ία ▁ο ὐ δ έν ▁ ἐ στι ν , ▁ ἀ λλ ὰ ▁τή ρη σις ▁ ἐ ν το λ ῶ ν ▁θε ο ῦ . &lt;/s&gt; grc</t>
  </si>
  <si>
    <t>▁δι ὰ ▁δ ὲ ▁τ ὰ ς ▁πο ρν είας ▁ &lt;unk&gt; κα σ τος ▁τ ὴ ν ▁ &lt;unk&gt; α υ το ῦ ▁γυνα ῖ κα ▁ ἐ χέ τω , ▁κα ὶ ▁ &lt;unk&gt; κά στη ▁τ ὸ ν ▁ &lt;unk&gt; δ ιον ▁ &lt;unk&gt; ν δρα ▁ ἐ χέ τω . &lt;/s&gt; grc</t>
  </si>
  <si>
    <t>▁ &lt;unk&gt; κα σ τος ▁ ἐ ν ▁τ &lt;unk&gt; ▁κ λ ήσει ▁ &lt;unk&gt; ▁ ἐ κ λή θη ▁ ἐ ν ▁τα ύ τ &lt;unk&gt; ▁μ εν έ τω . &lt;/s&gt; grc</t>
  </si>
  <si>
    <t>▁Δ ο ῦ λος ▁ ἐ κ λή θη ς ; ▁μή ▁σ οι ▁μελέ τω · ▁ ἀ λλ ▁ ̓ ▁ε ἰ ▁κα ὶ ▁δύνα σαι ▁ ἐ λεύθε ρος ▁γεν έ σ θ αι , ▁μ &lt;unk&gt; λλον ▁χρ ῆ σαι . &lt;/s&gt; grc</t>
  </si>
  <si>
    <t>▁ ὁ ▁γ ὰ ρ ▁ ἐ ν ▁κυ ρί &lt;unk&gt; ▁κ λη θε ὶ ς ▁δο ῦ λος ▁ ἀ πε λεύθε ρος ▁κυ ρίου ▁ ἐ στ ίν · ▁ &lt;unk&gt; ὁ μο ίως ▁ ὁ ▁ ἐ λεύθε ρος ▁κ λη θε ὶ ς ▁δο ῦ λός ▁ ἐ στι ν ▁Χ ρισ το ῦ . &lt;/s&gt; grc</t>
  </si>
  <si>
    <t>▁τι μ ῆ ς ▁ &lt;unk&gt; γο ρά σ θη τε · ▁μ ὴ ▁γί νε σ θε ▁δο ῦ λοι ▁ ἀ ν θρώ πων . &lt;/s&gt; grc</t>
  </si>
  <si>
    <t>▁ &lt;unk&gt; κα σ τος ▁ ἐ ν ▁ &lt;unk&gt; ▁ ἐ κ λή θη , ▁ ἀ δ ελ φο ί , ▁ ἐ ν ▁τού τ &lt;unk&gt; ▁μ εν έ τω ▁πα ρ ὰ ▁θε &lt;unk&gt; . &lt;/s&gt; grc</t>
  </si>
  <si>
    <t>▁Π ερ ὶ ▁δ ὲ ▁τ ῶ ν ▁πα ρθ έν ων ▁ ἐ πι τα γ ὴ ν ▁κυ ρίου ▁ο ὐ κ ▁ &lt;unk&gt; χω , ▁γνώμη ν ▁δ ὲ ▁δ ίδ ω μι ▁ &lt;unk&gt; ς ▁ &lt;unk&gt; λε η μένος ▁ &lt;unk&gt; π ὸ ▁κυ ρίου ▁πισ τ ὸ ς ▁ε &lt;unk&gt; ναι . &lt;/s&gt; grc</t>
  </si>
  <si>
    <t>▁νομίζω ▁ο &lt;unk&gt; ν ▁το ῦ το ▁κα λ ὸ ν ▁ &lt;unk&gt; πάρχ ει ν ▁δι ὰ ▁τ ὴ ν ▁ ἐ νε στ ῶ σαν ▁ ἀ νά γκ ην , ▁ &lt;unk&gt; τι ▁κα λ ὸ ν ▁ ἀ ν θρώ π &lt;unk&gt; ▁τ ὸ ▁ο &lt;unk&gt; τως ▁ε &lt;unk&gt; ναι . &lt;/s&gt; grc</t>
  </si>
  <si>
    <t>▁δέ δε σαι ▁γυνα ικ ί ; ▁μ ὴ ▁ζ ή τει ▁λύ σι ν · ▁λ έλ υ σαι ▁ ἀ π ὸ ▁γυνα ικός ; ▁μ ὴ ▁ζ ή τει ▁γυνα ῖ κα · &lt;/s&gt; grc</t>
  </si>
  <si>
    <t>▁ ἐ ὰ ν ▁δ ὲ ▁κα ὶ ▁ &lt;unk&gt; γα μ ήσ &lt;unk&gt; ς , ▁ο ὐ χ ▁ &lt;unk&gt; μα ρ τες . ▁κα ὶ ▁ ἐ ὰ ν ▁γ ή μ &lt;unk&gt; ▁ &lt;unk&gt; ▁πα ρθ έ νος , ▁ο ὐ χ ▁ &lt;unk&gt; μα ρ τε ν . ▁θ λ ῖ ψ ιν ▁δ ὲ ▁τ &lt;unk&gt; ▁σα ρκ ὶ ▁ &lt;unk&gt; ξ ου σι ν ▁ο &lt;unk&gt; ▁το ιο ῦ τοι , ▁ ἐ γ &lt;unk&gt; ▁δ ὲ ▁ &lt;unk&gt; μ ῶ ν ▁φ εί δο μαι . &lt;/s&gt; grc</t>
  </si>
  <si>
    <t>▁το ῦ το ▁δέ ▁φ η μι , ▁ ἀ δ ελ φο ί , ▁ ὁ ▁και ρ ὸ ς ▁συνε στα λ μένος ▁ &lt;unk&gt; ἐ στ ίν · ▁τ ὸ ▁λοι π ὸ ν &lt;unk&gt; ▁ &lt;unk&gt; να ▁κα ὶ ▁ο &lt;unk&gt; ▁ &lt;unk&gt; χ ον τες ▁γυνα ῖ κας ▁ &lt;unk&gt; ς ▁μ ὴ ▁ &lt;unk&gt; χ ον τες ▁ &lt;unk&gt; σι ν , &lt;/s&gt; grc</t>
  </si>
  <si>
    <t>▁τ &lt;unk&gt; ▁γυνα ικ ὶ ▁ ὁ ▁ ἀ ν ὴ ρ ▁τ ὴ ν ▁ &lt;unk&gt; φ ει λ ὴ ν ▁ ἀ πο δ ιδ ό τω , ▁ ὁ μο ίως ▁δ ὲ ▁κα ὶ ▁ &lt;unk&gt; ▁γ υν ὴ ▁τ &lt;unk&gt; ▁ ἀ ν δ ρί . &lt;/s&gt; grc</t>
  </si>
  <si>
    <t>▁κα ὶ ▁ο &lt;unk&gt; ▁κ λα ί ον τες ▁ &lt;unk&gt; ς ▁μ ὴ ▁κ λα ί ον τες , ▁κα ὶ ▁ο &lt;unk&gt; ▁χα ί ρον τες ▁ &lt;unk&gt; ς ▁μ ὴ ▁χα ί ρον τες , ▁κα ὶ ▁ο &lt;unk&gt; ▁ ἀ γο ρά ζ ον τες ▁ &lt;unk&gt; ς ▁μ ὴ ▁κατέ χ ον τες , &lt;/s&gt; grc</t>
  </si>
  <si>
    <t>▁κα ὶ ▁ο &lt;unk&gt; ▁χ ρώ μεν οι ▁ &lt;unk&gt; τ ὸ ν ▁κόσ μον &lt;unk&gt; ▁ &lt;unk&gt; ς ▁μ ὴ ▁κατα χ ρώ μεν οι · ▁παρά γει ▁γ ὰ ρ ▁τ ὸ ▁σ χ ῆ μα ▁το ῦ ▁κόσ μου ▁τού του . &lt;/s&gt; grc</t>
  </si>
  <si>
    <t>▁Θέλω ▁δ ὲ ▁ &lt;unk&gt; μ &lt;unk&gt; ς ▁ ἀ με ρί μ νους ▁ε &lt;unk&gt; ναι . ▁ ὁ ▁ &lt;unk&gt; γα μος ▁με ρι μ ν &lt;unk&gt; ▁τ ὰ ▁το ῦ ▁κυ ρίου , ▁π ῶ ς ▁ &lt;unk&gt; ἀ ρέ σ &lt;unk&gt; ▁τ &lt;unk&gt; ▁κυ ρί &lt;unk&gt; · &lt;/s&gt; grc</t>
  </si>
  <si>
    <t>▁ ὁ ▁δ ὲ ▁γα μ ήσ ας ▁με ρι μ ν &lt;unk&gt; ▁τ ὰ ▁το ῦ ▁κόσ μου , ▁π ῶ ς ▁ &lt;unk&gt; ἀ ρέ σ &lt;unk&gt; ▁τ &lt;unk&gt; ▁γυνα ικ ί , &lt;/s&gt; grc</t>
  </si>
  <si>
    <t>▁ &lt;unk&gt; κα ὶ ▁με μέ ρισ ται . ▁κα ὶ ▁ &lt;unk&gt; ▁γ υν ὴ ▁ &lt;unk&gt; ▁ &lt;unk&gt; γα μος &lt;unk&gt; ▁κα ὶ ▁ &lt;unk&gt; ▁ &lt;unk&gt; πα ρθ έ νος ▁με ρι μ ν &lt;unk&gt; ▁τ ὰ ▁το ῦ ▁κυ ρίου , ▁ &lt;unk&gt; να ▁ &lt;unk&gt; ▁ &lt;unk&gt; γ ία ▁κα ὶ ▁ &lt;unk&gt; τ &lt;unk&gt; ▁σώμα τι ▁κα ὶ ▁ &lt;unk&gt; τ &lt;unk&gt; ▁πνε ύμα τι · ▁ &lt;unk&gt; ▁δ ὲ ▁γα μ ήσ α σα ▁με ρι μ ν &lt;unk&gt; ▁τ ὰ ▁το ῦ ▁κόσ μου , ▁π ῶ ς ▁ &lt;unk&gt; ἀ ρέ σ &lt;unk&gt; ▁τ &lt;unk&gt; ▁ ἀ ν δ ρί . &lt;/s&gt; grc</t>
  </si>
  <si>
    <t>▁το ῦ το ▁δ ὲ ▁π ρ ὸ ς ▁τ ὸ ▁ &lt;unk&gt; μ ῶ ν ▁α ὐ τ ῶ ν ▁ &lt;unk&gt; σύ μ φο ρον ▁λέ γω , ▁ο ὐ χ ▁ &lt;unk&gt; να ▁β ρό χ ον ▁ &lt;unk&gt; μ ῖ ν ▁ ἐ πι βάλ ω , ▁ ἀ λλ ὰ ▁π ρ ὸ ς ▁τ ὸ ▁ε &lt;unk&gt; σ χη μον ▁κα ὶ ▁ &lt;unk&gt; ε ὐ πά ρε δ ρον ▁τ &lt;unk&gt; ▁κυ ρί &lt;unk&gt; ▁ ἀ πε ρισ πά στ ως . &lt;/s&gt; grc</t>
  </si>
  <si>
    <t>▁Ε ἰ ▁δέ ▁τις ▁ ἀ σ χη μον ε ῖ ν ▁ ἐ π ὶ ▁τ ὴ ν ▁πα ρθ έ νον ▁α ὐ το ῦ ▁νομ ίζει ▁ ἐ ὰ ν ▁ &lt;unk&gt; ▁ &lt;unk&gt; πέ ρα κ μος , ▁κα ὶ ▁ο &lt;unk&gt; τως ▁ &lt;unk&gt; φ εί λει ▁γί νε σ θ αι , ▁ &lt;unk&gt; ▁θέλει ▁ποι εί τω · ▁ο ὐ χ ▁ &lt;unk&gt; μα ρ τ άνει · ▁γα μεί τω σαν . &lt;/s&gt; grc</t>
  </si>
  <si>
    <t>▁ &lt;unk&gt; ς ▁δ ὲ ▁ &lt;unk&gt; στη κ εν ▁ &lt;unk&gt; ἐ ν ▁τ &lt;unk&gt; ▁καρ δί &lt;unk&gt; ▁α ὐ το ῦ ▁ &lt;unk&gt; δρα ῖ ος &lt;unk&gt; ▁μ ὴ ▁ &lt;unk&gt; χ ων ▁ ἀ νά γκ ην , ▁ ἐ ξ ου σία ν ▁δ ὲ ▁ &lt;unk&gt; χει ▁περ ὶ ▁το ῦ ▁ ἰ δί ου ▁θε λή ματος , ▁κα ὶ ▁το ῦ το ▁κ έ κ ρικ εν ▁ ἐ ν ▁τ &lt;unk&gt; ▁ &lt;unk&gt; ἰ δί &lt;unk&gt; ▁καρ δί &lt;unk&gt; , ▁ &lt;unk&gt; τη ρε ῖ ν ▁τ ὴ ν ▁ &lt;unk&gt; α υ το ῦ ▁πα ρθ έ νον , ▁κα λ ῶ ς ▁ &lt;unk&gt; ποι ήσει · &lt;/s&gt; grc</t>
  </si>
  <si>
    <t>▁ &lt;unk&gt; στε ▁κα ὶ ▁ ὁ ▁ &lt;unk&gt; γα μ ίζ ων ▁ &lt;unk&gt; τ ὴ ν ▁πα ρθ έ νον ▁ &lt;unk&gt; α υ το ῦ &lt;unk&gt; ▁κα λ ῶ ς ▁ποι ε ῖ , ▁ &lt;unk&gt; κα ὶ ▁ ὁ &lt;unk&gt; ▁μ ὴ ▁ &lt;unk&gt; γα μ ίζ ων ▁κρε ῖ σσ ον ▁ &lt;unk&gt; ποι ήσει . &lt;/s&gt; grc</t>
  </si>
  <si>
    <t>▁Γ υν ὴ ▁ &lt;unk&gt; δέ δ εται ▁ ἐ φ ▁ ̓ ▁ &lt;unk&gt; σον ▁χρό νον ▁ζ &lt;unk&gt; ▁ ὁ ▁ ἀ ν ὴ ρ ▁α ὐ τ ῆ ς · ▁ ἐ ὰ ν ▁ &lt;unk&gt; δ ὲ ▁κοι μη θ &lt;unk&gt; ▁ ὁ ▁ ἀ νή ρ , ▁ ἐ λευ θέ ρα ▁ ἐ στ ὶ ν ▁ &lt;unk&gt; ▁θέλει ▁γα μη θ ῆ ναι , ▁μόνο ν ▁ ἐ ν ▁κυ ρί &lt;unk&gt; · &lt;/s&gt; grc</t>
  </si>
  <si>
    <t>▁ &lt;unk&gt; ▁γ υν ὴ ▁το ῦ ▁ ἰ δί ου ▁σώ ματος ▁ο ὐ κ ▁ ἐ ξ ου σιά ζει ▁ ἀ λλ ὰ ▁ ὁ ▁ ἀ νή ρ · ▁ ὁ μο ίως ▁δ ὲ ▁κα ὶ ▁ ὁ ▁ ἀ ν ὴ ρ ▁το ῦ ▁ ἰ δί ου ▁σώ ματος ▁ο ὐ κ ▁ ἐ ξ ου σιά ζει ▁ ἀ λλ ὰ ▁ &lt;unk&gt; ▁γ υν ή . &lt;/s&gt; grc</t>
  </si>
  <si>
    <t>▁μα κα ρι ω τέρα ▁δέ ▁ ἐ στι ν ▁ ἐ ὰ ν ▁ο &lt;unk&gt; τως ▁μεί ν &lt;unk&gt; , ▁κατ ὰ ▁τ ὴ ν ▁ ἐ μ ὴ ν ▁γνώμη ν , ▁δο κ ῶ ▁ &lt;unk&gt; δ ὲ ▁κ ἀ γ &lt;unk&gt; ▁πνε ῦ μα ▁θε ο ῦ ▁ &lt;unk&gt; χει ν . &lt;/s&gt; grc</t>
  </si>
  <si>
    <t>▁μ ὴ ▁ ἀ πο στε ρε ῖ τε ▁ ἀ λλ ή λους , ▁ε ἰ ▁μή τι ▁ &lt;unk&gt; ν ▁ ἐ κ ▁συμφ ών ου ▁π ρ ὸ ς ▁και ρ ὸ ν ▁ &lt;unk&gt; να ▁ &lt;unk&gt; σ χο λά ση τε ▁ &lt;unk&gt; τ &lt;unk&gt; ▁προσε υχ &lt;unk&gt; ▁κα ὶ ▁πάλι ν ▁ ἐ π ὶ ▁τ ὸ ▁α ὐ τ ὸ ▁ &lt;unk&gt; τε , ▁ &lt;unk&gt; να ▁μ ὴ ▁πειρά ζ &lt;unk&gt; ▁ &lt;unk&gt; μ &lt;unk&gt; ς ▁ ὁ ▁Σα ταν &lt;unk&gt; ς ▁δι ὰ ▁τ ὴ ν ▁ ἀ κρα σία ν ▁ &lt;unk&gt; μ ῶ ν . &lt;/s&gt; grc</t>
  </si>
  <si>
    <t>▁το ῦ το ▁δ ὲ ▁λέ γω ▁κατ ὰ ▁συ γγνώμη ν , ▁ο ὐ ▁κατ ▁ ̓ ▁ ἐ πι τα γή ν . &lt;/s&gt; grc</t>
  </si>
  <si>
    <t>▁θέλω ▁ &lt;unk&gt; δ ὲ ▁πάν τας ▁ ἀ ν θρώ πους ▁ε &lt;unk&gt; ναι ▁ &lt;unk&gt; ς ▁κα ὶ ▁ ἐ μα υτ όν · ▁ ἀ λλ ὰ ▁ &lt;unk&gt; κα σ τος ▁ &lt;unk&gt; δ ιον ▁ &lt;unk&gt; χει ▁χά ρισ μα &lt;unk&gt; ▁ ἐ κ ▁θε ο ῦ , ▁ &lt;unk&gt; ὁ ▁μ ὲ ν ▁ο &lt;unk&gt; τως , ▁ &lt;unk&gt; ὁ ▁δ ὲ ▁ο &lt;unk&gt; τως . &lt;/s&gt; grc</t>
  </si>
  <si>
    <t>▁Λέ γω ▁δ ὲ ▁το ῖ ς ▁ ἀ γά μοι ς ▁κα ὶ ▁τα ῖ ς ▁χ ή ραι ς , ▁κα λ ὸ ν ▁ &lt;unk&gt; α ὐ το ῖ ς ▁ ἐ ὰ ν ▁μεί νω σι ν ▁ &lt;unk&gt; ς ▁κ ἀ γώ · &lt;/s&gt; grc</t>
  </si>
  <si>
    <t>▁ε ἰ ▁δ ὲ ▁ο ὐ κ ▁ ἐ γκ ρα τεύ ονται , ▁γα μη σά τω σαν , ▁κρε ῖ τ τον ▁γ άρ ▁ ἐ στι ν ▁ &lt;unk&gt; γα μ ῆ σαι ▁ &lt;unk&gt; ▁πυρο ῦ σ θ αι . &lt;/s&gt; grc</t>
  </si>
  <si>
    <t>▁Π ερ ὶ ▁δ ὲ ▁τ ῶ ν ▁ε ἰ δω λο θύ των , ▁ο &lt;unk&gt; δα μεν ▁ &lt;unk&gt; τι ▁πάν τες ▁γ ν ῶ σι ν ▁ &lt;unk&gt; χο μεν . ▁ &lt;unk&gt; ▁γ ν ῶ σις ▁φυσ ιο ῖ , ▁ &lt;unk&gt; ▁δ ὲ ▁ ἀ γάπη ▁ο ἰ κο δο με ῖ . &lt;/s&gt; grc</t>
  </si>
  <si>
    <t>▁ ἐ ὰ ν ▁γ άρ ▁τις ▁ &lt;unk&gt; δ &lt;unk&gt; ▁σ ὲ ▁τ ὸ ν ▁ &lt;unk&gt; χ οντα ▁γ ν ῶ σι ν ▁ ἐ ν ▁ε ἰ δω λεί &lt;unk&gt; ▁κατα κ εί μεν ον , ▁ο ὐ χ ὶ ▁ &lt;unk&gt; ▁συν εί δη σις ▁α ὐ το ῦ ▁ ἀ σ θεν ο ῦ ς ▁ &lt;unk&gt; ν τος ▁ο ἰ κο δο μη θή σε ται ▁ε ἰ ς ▁τ ὸ ▁τ ὰ ▁ε ἰ δω λό θυ τα ▁ ἐ σ θ ί ει ν ; &lt;/s&gt; grc</t>
  </si>
  <si>
    <t>▁ &lt;unk&gt; ἀ πό λλ υτ αι ▁γ ὰ ρ &lt;unk&gt; ▁ ὁ ▁ ἀ σ θεν ῶ ν ▁ &lt;unk&gt; ἐ ν ▁τ &lt;unk&gt; ▁σ &lt;unk&gt; ▁γνώ σει , ▁ &lt;unk&gt; ὁ ▁ ἀ δ ελ φ ὸ ς &lt;unk&gt; ▁δι ▁ ̓ ▁ &lt;unk&gt; ν ▁Χριστ ὸ ς ▁ ἀ πέ θαν εν . &lt;/s&gt; grc</t>
  </si>
  <si>
    <t>▁ο &lt;unk&gt; τως ▁δ ὲ ▁ &lt;unk&gt; μα ρτά νον τες ▁ε ἰ ς ▁το &lt;unk&gt; ς ▁ ἀ δ ελ φο &lt;unk&gt; ς ▁κα ὶ ▁τύ π τον τες ▁α ὐ τ ῶ ν ▁τ ὴ ν ▁συν εί δη σι ν ▁ ἀ σ θεν ο ῦ σαν ▁ε ἰ ς ▁Χριστ ὸ ν ▁ &lt;unk&gt; μα ρ τάν ετε . &lt;/s&gt; grc</t>
  </si>
  <si>
    <t>▁δι ό περ ▁ε ἰ ▁β ρ ῶ μα ▁σ καν δα λ ίζει ▁τ ὸ ν ▁ ἀ δ ελ φ όν ▁μου , ▁ο ὐ ▁μ ὴ ▁φά γω ▁κ ρέ α ▁ε ἰ ς ▁τ ὸ ν ▁α ἰ ῶ να , ▁ &lt;unk&gt; να ▁μ ὴ ▁τ ὸ ν ▁ ἀ δ ελ φ όν ▁μου ▁σ καν δα λ ίσω . &lt;/s&gt; grc</t>
  </si>
  <si>
    <t>▁ &lt;unk&gt; ε &lt;unk&gt; ▁τις ▁δο κε ῖ ▁ &lt;unk&gt; ἐ γνω κέ ναι ▁τι , ▁ &lt;unk&gt; ο &lt;unk&gt; πω ▁ &lt;unk&gt; γνω ▁καθ &lt;unk&gt; ς ▁δε ῖ ▁γ ν ῶ ναι · &lt;/s&gt; grc</t>
  </si>
  <si>
    <t>▁ε ἰ ▁δέ ▁τις ▁ ἀ γα π &lt;unk&gt; ▁τ ὸ ν ▁θε όν , ▁ο &lt;unk&gt; τος ▁ &lt;unk&gt; γνω σ ται ▁ &lt;unk&gt; π ▁ ̓ ▁α ὐ το ῦ . &lt;/s&gt; grc</t>
  </si>
  <si>
    <t>▁Π ερ ὶ ▁τ ῆ ς ▁β ρώ σεως ▁ο &lt;unk&gt; ν ▁τ ῶ ν ▁ε ἰ δω λο θύ των ▁ο &lt;unk&gt; δα μεν ▁ &lt;unk&gt; τι ▁ο ὐ δ ὲ ν ▁ε &lt;unk&gt; δω λο ν ▁ ἐ ν ▁κόσ μ &lt;unk&gt; , ▁κα ὶ ▁ &lt;unk&gt; τι ▁ο ὐ δε ὶ ς ▁ &lt;unk&gt; θε ὸ ς ▁ε ἰ ▁μ ὴ ▁ε &lt;unk&gt; ς . &lt;/s&gt; grc</t>
  </si>
  <si>
    <t>▁κα ὶ ▁γ ὰ ρ ▁ε &lt;unk&gt; περ ▁ε ἰ σ ὶ ν ▁λε γό μεν οι ▁θε ο ὶ ▁ε &lt;unk&gt; τε ▁ ἐ ν ▁ο ὐ ραν &lt;unk&gt; ▁ε &lt;unk&gt; τε ▁ ἐ π ὶ ▁γ ῆ ς , ▁ &lt;unk&gt; σ περ ▁ε ἰ σ ὶ ν ▁θε ο ὶ ▁πολλ ο ὶ ▁κα ὶ ▁κύρι οι ▁πολλ οί , &lt;/s&gt; grc</t>
  </si>
  <si>
    <t>▁ ἀ λλ ▁ ̓ ▁ &lt;unk&gt; μ ῖ ν ▁ε &lt;unk&gt; ς ▁θε ὸ ς ▁ ὁ ▁πα τή ρ , ▁ ἐ ξ ▁ο &lt;unk&gt; ▁τ ὰ ▁πάντα ▁κα ὶ ▁ &lt;unk&gt; με ῖ ς ▁ε ἰ ς ▁α ὐ τό ν , ▁κα ὶ ▁ε &lt;unk&gt; ς ▁κύρι ος ▁ &lt;unk&gt; η σο ῦ ς ▁Χριστ ός , ▁δι ▁ ̓ ▁ο &lt;unk&gt; ▁τ ὰ ▁πάντα ▁κα ὶ ▁ &lt;unk&gt; με ῖ ς ▁δι ▁ ̓ ▁α ὐ το ῦ . &lt;/s&gt; grc</t>
  </si>
  <si>
    <t>▁ &lt;unk&gt; λλ ▁ ̓ ▁ο ὐ κ ▁ ἐ ν ▁π &lt;unk&gt; σι ν ▁ &lt;unk&gt; ▁γ ν ῶ σις · ▁τι ν ὲ ς ▁δ ὲ ▁τ &lt;unk&gt; ▁ &lt;unk&gt; συ νη θεί &lt;unk&gt; ▁ &lt;unk&gt; ως ▁ &lt;unk&gt; ρτι ▁το ῦ ▁ε ἰ δώ λου &lt;unk&gt; ▁ &lt;unk&gt; ς ▁ε ἰ δω λό θυ τον ▁ ἐ σ θ ίου σι ν , ▁κα ὶ ▁ &lt;unk&gt; ▁συν εί δη σις ▁α ὐ τ ῶ ν ▁ ἀ σ θεν ὴ ς ▁ο &lt;unk&gt; σα ▁μο λύ νεται . &lt;/s&gt; grc</t>
  </si>
  <si>
    <t>▁β ρ ῶ μα ▁δ ὲ ▁ &lt;unk&gt; μ &lt;unk&gt; ς ▁ο ὐ ▁ &lt;unk&gt; πα ρα στ ήσει ▁τ &lt;unk&gt; ▁θε &lt;unk&gt; · ▁ο &lt;unk&gt; τε ▁ &lt;unk&gt; γ ὰ ρ ▁ ἐ ὰ ν ▁φά γω μεν , ▁περι σσε ύ ο μεν , ▁ο &lt;unk&gt; τε ▁ ἐ ὰ ν ▁μ ὴ ▁φά γω μεν , ▁ &lt;unk&gt; στε ρούμε θα &lt;unk&gt; . &lt;/s&gt; grc</t>
  </si>
  <si>
    <t>▁βλέ πε τε ▁δ ὲ ▁μή ▁πως ▁ &lt;unk&gt; ▁ ἐ ξ ου σία ▁ &lt;unk&gt; μ ῶ ν ▁α &lt;unk&gt; τη ▁πρό σκο μμα ▁γέ νη ται ▁το ῖ ς ▁ &lt;unk&gt; ἀ σ θεν έ σι ν . &lt;/s&gt; grc</t>
  </si>
  <si>
    <t>▁Ο ὐ κ ▁ε ἰ μ ὶ ▁ &lt;unk&gt; ἐ λεύθε ρος ; ▁ο ὐ κ ▁ε ἰ μ ὶ ▁ ἀ πό στο λος &lt;unk&gt; ; ▁ο ὐ χ ὶ ▁ &lt;unk&gt; η σο ῦ ν ▁τ ὸ ν ▁κύρι ον ▁ &lt;unk&gt; μ ῶ ν ▁ &lt;unk&gt; ό ρα κα ; ▁ο ὐ ▁τ ὸ ▁ &lt;unk&gt; ργ ον ▁μου ▁ &lt;unk&gt; με ῖ ς ▁ ἐ στε ▁ ἐ ν ▁κυ ρί &lt;unk&gt; ; &lt;/s&gt; grc</t>
  </si>
  <si>
    <t>▁ &lt;unk&gt; ▁δι ▁ ̓ ▁ &lt;unk&gt; μ &lt;unk&gt; ς ▁πάν τως ▁λέ γει ; ▁δι ▁ ̓ ▁ &lt;unk&gt; μ &lt;unk&gt; ς ▁γ ὰ ρ ▁ ἐ γρά φη , ▁ &lt;unk&gt; τι ▁ &lt;unk&gt; φ εί λει ▁ ἐ π ▁ ̓ ▁ ἐ λπ ίδι &lt;unk&gt; ▁ ὁ ▁ ἀ ρο τρι ῶ ν ▁ ἀ ρο τρι &lt;unk&gt; ν , ▁κα ὶ ▁ ὁ ▁ ἀ λο ῶ ν ▁ &lt;unk&gt; ἐ π ▁ ̓ ▁ ἐ λπ ίδι ▁το ῦ ▁με τέ χει ν &lt;unk&gt; . &lt;/s&gt; grc</t>
  </si>
  <si>
    <t>▁ε ἰ ▁ &lt;unk&gt; με ῖ ς ▁ &lt;unk&gt; μ ῖ ν ▁τ ὰ ▁πνε υμα τικ ὰ ▁ ἐ σ πεί ρα μεν , ▁μέ γα ▁ε ἰ ▁ &lt;unk&gt; με ῖ ς ▁ &lt;unk&gt; μ ῶ ν ▁τ ὰ ▁σα ρκ ικ ὰ ▁θε ρί σο μεν ; &lt;/s&gt; grc</t>
  </si>
  <si>
    <t>▁ε ἰ ▁ &lt;unk&gt; λλ οι ▁τ ῆ ς ▁ &lt;unk&gt; μ ῶ ν ▁ ἐ ξ ου σίας &lt;unk&gt; ▁με τέ χου σι ν , ▁ο ὐ ▁μ &lt;unk&gt; λλον ▁ &lt;unk&gt; με ῖ ς ; ▁ &lt;unk&gt; λλ ▁ ̓ ▁ο ὐ κ ▁ ἐ χ ρη σά με θα ▁τ &lt;unk&gt; ▁ ἐ ξ ου σί &lt;unk&gt; ▁τα ύ τ &lt;unk&gt; , ▁ ἀ λλ ὰ ▁πάντα ▁στέ γο μεν ▁ &lt;unk&gt; να ▁μή ▁ &lt;unk&gt; τι να ▁ ἐ γ κο π ὴ ν &lt;unk&gt; ▁δ ῶ μεν ▁τ &lt;unk&gt; ▁ε ὐ α γγελ ί &lt;unk&gt; ▁το ῦ ▁Χ ρισ το ῦ . &lt;/s&gt; grc</t>
  </si>
  <si>
    <t>▁ο ὐ κ ▁ο &lt;unk&gt; δα τε ▁ &lt;unk&gt; τι ▁ο &lt;unk&gt; ▁τ ὰ ▁ &lt;unk&gt; ερ ὰ ▁ ἐ ργ α ζό μεν οι ▁ &lt;unk&gt; τ ὰ ▁ ἐ κ ▁το ῦ ▁ &lt;unk&gt; ε ρο ῦ ▁ ἐ σ θ ίου σι ν , ▁ο &lt;unk&gt; ▁τ &lt;unk&gt; ▁θ υσ ια στη ρί &lt;unk&gt; ▁ &lt;unk&gt; πα ρε δ ρεύ ον τες ▁τ &lt;unk&gt; ▁θ υσ ια στη ρί &lt;unk&gt; ▁συμμε ρίζονται ; &lt;/s&gt; grc</t>
  </si>
  <si>
    <t>▁ο &lt;unk&gt; τως ▁κα ὶ ▁ ὁ ▁κύρι ος ▁διέ τα ξεν ▁το ῖ ς ▁τ ὸ ▁ε ὐ α γγ έλ ιον ▁κατα γγ έ λλ ου σι ν ▁ ἐ κ ▁το ῦ ▁ε ὐ α γγελ ίου ▁ζ ῆ ν . &lt;/s&gt; grc</t>
  </si>
  <si>
    <t>▁ &lt;unk&gt; γ &lt;unk&gt; ▁δ ὲ ▁ &lt;unk&gt; ο ὐ ▁κ έχ ρη μαι ▁ο ὐ δ εν ὶ &lt;unk&gt; ▁τού των . ▁ο ὐ κ ▁ &lt;unk&gt; γρα ψα ▁δ ὲ ▁τα ῦ τα ▁ &lt;unk&gt; να ▁ο &lt;unk&gt; τως ▁γέ νη ται ▁ ἐ ν ▁ ἐ μοί , ▁κα λ ὸ ν ▁γ άρ ▁μ οι ▁μ &lt;unk&gt; λλον ▁ ἀ πο θανε ῖ ν ▁ &lt;unk&gt; ▁- ▁τ ὸ ▁κα ύ χη μά ▁μου ▁ &lt;unk&gt; ο ὐ δε ὶ ς ▁κ εν ώ σει &lt;unk&gt; . &lt;/s&gt; grc</t>
  </si>
  <si>
    <t>▁ ἐ ὰ ν ▁γ ὰ ρ ▁ε ὐ α γγελ ίζω μαι , ▁ο ὐ κ ▁ &lt;unk&gt; στι ν ▁μ οι ▁κα ύ χημα , ▁ ἀ νά γκ η ▁γ άρ ▁μ οι ▁ ἐ πί κειται · ▁ο ὐ α ὶ ▁ &lt;unk&gt; γά ρ ▁μο ί ▁ ἐ στι ν ▁ ἐ ὰ ν ▁μ ὴ ▁ &lt;unk&gt; ε ὐ α γγελ ίσω μαι . &lt;/s&gt; grc</t>
  </si>
  <si>
    <t>▁ε ἰ ▁γ ὰ ρ ▁ &lt;unk&gt; κ &lt;unk&gt; ν ▁το ῦ το ▁πρά σ σω , ▁μισ θ ὸ ν ▁ &lt;unk&gt; χω · ▁ε ἰ ▁δ ὲ ▁ &lt;unk&gt; κ ων , ▁ο ἰ κο νομ ία ν ▁πε π ίσ τευ μαι . &lt;/s&gt; grc</t>
  </si>
  <si>
    <t>▁τί ς ▁ο &lt;unk&gt; ν ▁ &lt;unk&gt; μού ▁ ἐ στι ν ▁ ὁ ▁μισ θ ός ; ▁ &lt;unk&gt; να ▁ε ὐ α γγ ε λι ζό μενος ▁ ἀ δά πα νον ▁θ ήσω ▁τ ὸ ▁ &lt;unk&gt; ε ὐ α γγ έλ ιον , ▁ε ἰ ς ▁τ ὸ ▁μ ὴ ▁κατα χ ρ ήσ ασ θ αι ▁τ &lt;unk&gt; ▁ ἐ ξ ου σί &lt;unk&gt; ▁μου ▁ ἐ ν ▁τ &lt;unk&gt; ▁ε ὐ α γγελ ί &lt;unk&gt; . &lt;/s&gt; grc</t>
  </si>
  <si>
    <t>▁ &lt;unk&gt; λεύθε ρος ▁γ ὰ ρ ▁ &lt;unk&gt; ν ▁ ἐ κ ▁πάν των ▁π &lt;unk&gt; σι ν ▁ ἐ μα υτ ὸ ν ▁ ἐ δ ού λω σα , ▁ &lt;unk&gt; να ▁το &lt;unk&gt; ς ▁π λείο νας ▁κερδ ήσω · &lt;/s&gt; grc</t>
  </si>
  <si>
    <t>▁ε ἰ ▁ &lt;unk&gt; λλ οι ς ▁ο ὐ κ ▁ε ἰ μ ὶ ▁ ἀ πό στο λος , ▁ ἀ λλά ▁γε ▁ &lt;unk&gt; μ ῖ ν ▁ε ἰ μι , ▁ &lt;unk&gt; ▁γ ὰ ρ ▁σ φ ρα γ ί ς ▁ &lt;unk&gt; μου ▁τ ῆ ς &lt;unk&gt; ▁ ἀ πο στο λ ῆ ς ▁ &lt;unk&gt; με ῖ ς ▁ ἐ στε ▁ ἐ ν ▁κυ ρί &lt;unk&gt; . &lt;/s&gt; grc</t>
  </si>
  <si>
    <t>▁κα ὶ ▁ ἐ γεν ό μη ν ▁το ῖ ς ▁ &lt;unk&gt; ου δα ί οι ς ▁ &lt;unk&gt; ς ▁ &lt;unk&gt; ου δα ῖ ος , ▁ &lt;unk&gt; να ▁ &lt;unk&gt; ου δα ί ους ▁κερδ ήσω · ▁το ῖ ς ▁ &lt;unk&gt; π ὸ ▁νό μον ▁ &lt;unk&gt; ς ▁ &lt;unk&gt; π ὸ ▁νό μον , ▁ &lt;unk&gt; μ ὴ ▁ &lt;unk&gt; ν ▁α ὐ τ ὸ ς ▁ &lt;unk&gt; π ὸ ▁νό μον &lt;unk&gt; , ▁ &lt;unk&gt; να ▁το &lt;unk&gt; ς ▁ &lt;unk&gt; π ὸ ▁νό μον ▁κερδ ήσω · &lt;/s&gt; grc</t>
  </si>
  <si>
    <t>▁το ῖ ς ▁ ἀ νό μοι ς ▁ &lt;unk&gt; ς ▁ &lt;unk&gt; νο μος , ▁μ ὴ ▁ &lt;unk&gt; ν ▁ &lt;unk&gt; νο μος ▁ &lt;unk&gt; θε ο ῦ ▁ ἀ λλ ▁ ̓ ▁ &lt;unk&gt; ν νο μος ▁ &lt;unk&gt; Χ ρισ το ῦ , ▁ &lt;unk&gt; να ▁ &lt;unk&gt; κε ρ δ άνω ▁ &lt;unk&gt; το &lt;unk&gt; ς ▁ ἀ νό μους · &lt;/s&gt; grc</t>
  </si>
  <si>
    <t>▁ ἐ γεν ό μη ν ▁το ῖ ς ▁ &lt;unk&gt; ἀ σ θεν έ σι ν ▁ ἀ σ θεν ής , ▁ &lt;unk&gt; να ▁το &lt;unk&gt; ς ▁ ἀ σ θεν ε ῖ ς ▁κερδ ήσω · ▁το ῖ ς ▁π &lt;unk&gt; σι ν ▁ &lt;unk&gt; γέ γο να ▁πάντα , ▁ &lt;unk&gt; να ▁πάν τως ▁τι ν ὰ ς ▁σώ σω . &lt;/s&gt; grc</t>
  </si>
  <si>
    <t>▁ &lt;unk&gt; π άντα ▁δ ὲ ▁ποι ῶ ▁δι ὰ ▁τ ὸ ▁ε ὐ α γγ έλ ιον , ▁ &lt;unk&gt; να ▁συγκ οινων ὸ ς ▁α ὐ το ῦ ▁γέ νω μαι . &lt;/s&gt; grc</t>
  </si>
  <si>
    <t>▁Ο ὐ κ ▁ο &lt;unk&gt; δα τε ▁ &lt;unk&gt; τι ▁ο &lt;unk&gt; ▁ ἐ ν ▁στα δί &lt;unk&gt; ▁τρέ χ ον τες ▁πάν τες ▁μ ὲ ν ▁τρέ χου σι ν , ▁ε &lt;unk&gt; ς ▁δ ὲ ▁λαμβ άνει ▁τ ὸ ▁βρα βε ῖ ον ; ▁ο &lt;unk&gt; τως ▁τρέ χετε ▁ &lt;unk&gt; να ▁κατα λά βη τε . &lt;/s&gt; grc</t>
  </si>
  <si>
    <t>▁π &lt;unk&gt; ς ▁δ ὲ ▁ ὁ ▁ ἀ γων ι ζό μενος ▁πάντα ▁ ἐ γκ ρα τεύ εται , ▁ ἐ κε ῖ νοι ▁μ ὲ ν ▁ο &lt;unk&gt; ν ▁ &lt;unk&gt; να ▁φ θα ρ τ ὸ ν ▁στέ φα νον ▁λά β ω σι ν , ▁ &lt;unk&gt; με ῖ ς ▁δ ὲ ▁ &lt;unk&gt; φ θα ρ τον . &lt;/s&gt; grc</t>
  </si>
  <si>
    <t>▁ ἐ γ &lt;unk&gt; ▁το ίν υν ▁ο &lt;unk&gt; τως ▁τρέ χω ▁ &lt;unk&gt; ς ▁ο ὐ κ ▁ ἀ δή λ ως , ▁ο &lt;unk&gt; τως ▁πυ κ τεύ ω ▁ &lt;unk&gt; ς ▁ο ὐ κ ▁ ἀ έρα ▁δ έρ ων · &lt;/s&gt; grc</t>
  </si>
  <si>
    <t>▁ ἀ λλ ὰ ▁ &lt;unk&gt; πω π ιά ζω ▁μου ▁τ ὸ ▁σ ῶ μα ▁κα ὶ ▁δου λα γωγ ῶ , ▁μή ▁πως ▁ &lt;unk&gt; λλ οι ς ▁κ η ρύ ξ ας ▁α ὐ τ ὸ ς ▁ ἀ δό κι μος ▁γέ νω μαι . &lt;/s&gt; grc</t>
  </si>
  <si>
    <t>▁ &lt;unk&gt; ▁ ἐ μ ὴ ▁ ἀ πο λογία ▁το ῖ ς ▁ ἐ μ ὲ ▁ ἀ να κρί νου σ ίν ▁ &lt;unk&gt; ἐ στι ν ▁α &lt;unk&gt; τη &lt;unk&gt; . &lt;/s&gt; grc</t>
  </si>
  <si>
    <t>▁μ ὴ ▁ο ὐ κ ▁ &lt;unk&gt; χο μεν ▁ ἐ ξ ου σία ν ▁φα γε ῖ ν ▁κα ὶ ▁ &lt;unk&gt; πε ῖ ν . &lt;/s&gt; grc</t>
  </si>
  <si>
    <t>▁μ ὴ ▁ο ὐ κ ▁ &lt;unk&gt; χο μεν ▁ ἐ ξ ου σία ν ▁ ἀ δ ελ φ ὴ ν ▁γυνα ῖ κα ▁περι ά γει ν , ▁ &lt;unk&gt; ς ▁κα ὶ ▁ο &lt;unk&gt; ▁λοι πο ὶ ▁ ἀ πό στο λοι ▁κα ὶ ▁ο &lt;unk&gt; ▁ ἀ δ ελ φο ὶ ▁το ῦ ▁κυ ρίου ▁κα ὶ ▁Κ η φ &lt;unk&gt; ς ; &lt;/s&gt; grc</t>
  </si>
  <si>
    <t>▁ &lt;unk&gt; ▁μόνος ▁ ἐ γ &lt;unk&gt; ▁κα ὶ ▁Βα ρ να β &lt;unk&gt; ς ▁ο ὐ κ ▁ &lt;unk&gt; χο μεν ▁ ἐ ξ ου σία ν ▁ &lt;unk&gt; μ ὴ ▁ ἐ ργ άζ ε σ θ αι ; &lt;/s&gt; grc</t>
  </si>
  <si>
    <t>▁τί ς ▁στρα τεύ εται ▁ ἰ δί οι ς ▁ &lt;unk&gt; ψ ων ί οι ς ▁ποτέ ; ▁τί ς ▁φυ τεύ ει ▁ ἀ μ πε λ ῶ να ▁κα ὶ ▁ &lt;unk&gt; τ ὸ ν ▁καρ π ὸ ν &lt;unk&gt; ▁α ὐ το ῦ ▁ο ὐ κ ▁ ἐ σ θ ί ει ; ▁ &lt;unk&gt; τί ς ▁ποι μα ίνει ▁πο ί μ νη ν ▁κα ὶ ▁ ἐ κ ▁το ῦ ▁γά λακ τος ▁τ ῆ ς ▁πο ί μ νης ▁ο ὐ κ ▁ ἐ σ θ ί ει ; &lt;/s&gt; grc</t>
  </si>
  <si>
    <t>▁Μ ὴ ▁κατ ὰ ▁ &lt;unk&gt; ν θρω πον ▁τα ῦ τα ▁λα λ ῶ ▁ &lt;unk&gt; ▁ &lt;unk&gt; κα ὶ ▁ ὁ ▁νό μος ▁τα ῦ τα ▁ο ὐ &lt;unk&gt; ▁λέ γει ; &lt;/s&gt; grc</t>
  </si>
  <si>
    <t>▁ ἐ ν ▁γ ὰ ρ ▁τ &lt;unk&gt; ▁Μ ω ϋ σέ ως ▁νό μ &lt;unk&gt; ▁γέ γρα π ται · ▁Ο ὐ ▁ &lt;unk&gt; κ η μώ σεις ▁βο ῦ ν ▁ ἀ λο ῶ ν τα . ▁μ ὴ ▁τ ῶ ν ▁βο ῶ ν ▁μέ λει ▁τ &lt;unk&gt; ▁θε &lt;unk&gt; , &lt;/s&gt; grc</t>
  </si>
  <si>
    <t>▁ &lt;unk&gt; ▁ &lt;unk&gt; ν ▁ ἀ π ▁ ̓ ▁ ἀ ρχ ῆ ς , ▁ &lt;unk&gt; ▁ ἀ κ η κό α μεν , ▁ &lt;unk&gt; ▁ &lt;unk&gt; ω ρά κα μεν ▁το ῖ ς ▁ &lt;unk&gt; φ θα λ μο ῖ ς ▁ &lt;unk&gt; μ ῶ ν , ▁ &lt;unk&gt; ▁ ἐ θε ασ ά με θα ▁κα ὶ ▁α &lt;unk&gt; ▁χ ε ῖ ρες ▁ &lt;unk&gt; μ ῶ ν ▁ ἐ ψη λά φη σαν , ▁περ ὶ ▁το ῦ ▁λό γου ▁τ ῆ ς ▁ζω ῆ ς ▁- &lt;/s&gt; grc</t>
  </si>
  <si>
    <t>▁ ἐ ὰ ν ▁ε &lt;unk&gt; πω μεν ▁ &lt;unk&gt; τι ▁ο ὐ χ ▁ &lt;unk&gt; μα ρτή κα μεν , ▁ψ εύ στη ν ▁ποιο ῦ μεν ▁α ὐ τ ὸ ν ▁κα ὶ ▁ ὁ ▁λόγος ▁α ὐ το ῦ ▁ο ὐ κ ▁ &lt;unk&gt; στι ν ▁ ἐ ν ▁ &lt;unk&gt; μ ῖ ν . &lt;/s&gt; grc</t>
  </si>
  <si>
    <t>▁κα ὶ ▁ &lt;unk&gt; ▁ζω ὴ ▁ ἐ φαν ε ρώ θη , ▁κα ὶ ▁ &lt;unk&gt; ω ρά κα μεν ▁κα ὶ ▁μα ρτυ ρο ῦ μεν ▁κα ὶ ▁ ἀ πα γγ έ λλο μεν ▁ &lt;unk&gt; μ ῖ ν ▁τ ὴ ν ▁ζω ὴ ν ▁τ ὴ ν ▁α ἰ ών ιον ▁ &lt;unk&gt; τις ▁ &lt;unk&gt; ν ▁π ρ ὸ ς ▁τ ὸ ν ▁πατέρα ▁κα ὶ ▁ ἐ φαν ε ρώ θη ▁ &lt;unk&gt; μ ῖ ν ▁- &lt;/s&gt; grc</t>
  </si>
  <si>
    <t>▁ &lt;unk&gt; ▁ &lt;unk&gt; ω ρά κα μεν ▁κα ὶ ▁ ἀ κ η κό α μεν ▁ ἀ πα γγ έ λλο μεν ▁ &lt;unk&gt; κα ὶ ▁ &lt;unk&gt; μ ῖ ν , ▁ &lt;unk&gt; να ▁κα ὶ ▁ &lt;unk&gt; με ῖ ς ▁κοινων ία ν ▁ &lt;unk&gt; χη τε ▁με θ ▁ ̓ ▁ &lt;unk&gt; μ ῶ ν · ▁κα ὶ ▁ &lt;unk&gt; ▁κοινων ία ▁δ ὲ ▁ &lt;unk&gt; ▁ &lt;unk&gt; με τέρα ▁με τ ὰ ▁το ῦ ▁πα τρ ὸ ς ▁κα ὶ ▁με τ ὰ ▁το ῦ ▁υ &lt;unk&gt; ο ῦ ▁α ὐ το ῦ ▁ &lt;unk&gt; η σο ῦ ▁Χ ρισ το ῦ · &lt;/s&gt; grc</t>
  </si>
  <si>
    <t>▁κα ὶ ▁τα ῦ τα ▁γρά φο μεν ▁ &lt;unk&gt; με ῖ ς ▁ &lt;unk&gt; να ▁ &lt;unk&gt; ▁χα ρ ὰ ▁ &lt;unk&gt; μ ῶ ν ▁ &lt;unk&gt; ▁πε πλη ρω μένη . &lt;/s&gt; grc</t>
  </si>
  <si>
    <t>▁Κα ὶ ▁ &lt;unk&gt; στι ν ▁α &lt;unk&gt; τη ▁ &lt;unk&gt; ▁ ἀ γγελ ία ▁ &lt;unk&gt; ν ▁ ἀ κ η κό α μεν ▁ ἀ π ▁ ̓ ▁α ὐ το ῦ ▁κα ὶ ▁ ἀ να γγ έ λλο μεν ▁ &lt;unk&gt; μ ῖ ν , ▁ &lt;unk&gt; τι ▁ ὁ ▁θε ὸ ς ▁φ ῶ ς ▁ ἐ στι ν ▁κα ὶ ▁σκο τία ▁ &lt;unk&gt; ἐ ν ▁α ὐ τ &lt;unk&gt; ▁ο ὐ κ ▁ &lt;unk&gt; στι ν &lt;unk&gt; ▁ο ὐ δε μία . &lt;/s&gt; grc</t>
  </si>
  <si>
    <t>▁ ἐ ὰ ν ▁ε &lt;unk&gt; πω μεν ▁ &lt;unk&gt; τι ▁κοινων ία ν ▁ &lt;unk&gt; χο μεν ▁με τ ▁ ̓ ▁α ὐ το ῦ ▁κα ὶ ▁ ἐ ν ▁τ &lt;unk&gt; ▁σκό τει ▁περι πα τ ῶ μεν , ▁ψ ευ δό με θα ▁κα ὶ ▁ο ὐ ▁ποιο ῦ μεν ▁τ ὴ ν ▁ ἀ λή θει αν · &lt;/s&gt; grc</t>
  </si>
  <si>
    <t>▁ ἐ ὰ ν ▁δ ὲ ▁ ἐ ν ▁τ &lt;unk&gt; ▁φω τ ὶ ▁περι πα τ ῶ μεν ▁ &lt;unk&gt; ς ▁α ὐ τός ▁ ἐ στι ν ▁ ἐ ν ▁τ &lt;unk&gt; ▁φω τί , ▁κοινων ία ν ▁ &lt;unk&gt; χο μεν ▁με τ ▁ ̓ ▁ ἀ λλ ή λων ▁κα ὶ ▁τ ὸ ▁α &lt;unk&gt; μα ▁ &lt;unk&gt; η σο ῦ ▁το ῦ ▁υ &lt;unk&gt; ο ῦ ▁α ὐ το ῦ ▁καθα ρίζει ▁ &lt;unk&gt; μ &lt;unk&gt; ς ▁ ἀ π ὸ ▁πά σης ▁ &lt;unk&gt; μα ρ τίας . &lt;/s&gt; grc</t>
  </si>
  <si>
    <t>▁ ἐ ὰ ν ▁ε &lt;unk&gt; πω μεν ▁ &lt;unk&gt; τι ▁ &lt;unk&gt; μα ρ τία ν ▁ο ὐ κ ▁ &lt;unk&gt; χο μεν , ▁ &lt;unk&gt; α υ το &lt;unk&gt; ς ▁π λαν ῶ μεν ▁κα ὶ ▁ &lt;unk&gt; ▁ ἀ λήθεια ▁ &lt;unk&gt; ο ὐ κ ▁ &lt;unk&gt; στι ν ▁ ἐ ν ▁ &lt;unk&gt; μ ῖ ν &lt;unk&gt; . &lt;/s&gt; grc</t>
  </si>
  <si>
    <t>▁ ἐ ὰ ν ▁ ὁ μο λογ ῶ μεν ▁τ ὰ ς ▁ &lt;unk&gt; μα ρ τίας ▁ &lt;unk&gt; μ ῶ ν , ▁πισ τός ▁ ἐ στι ν ▁κα ὶ ▁δίκ αι ος ▁ &lt;unk&gt; να ▁ ἀ φ &lt;unk&gt; ▁ &lt;unk&gt; μ ῖ ν ▁τ ὰ ς ▁ &lt;unk&gt; μα ρ τίας ▁κα ὶ ▁καθα ρί σ &lt;unk&gt; ▁ &lt;unk&gt; μ &lt;unk&gt; ς ▁ ἀ π ὸ ▁πά σης ▁ ἀ δικ ίας . &lt;/s&gt; grc</t>
  </si>
  <si>
    <t>▁Τ εκ νία ▁μου , ▁τα ῦ τα ▁γρά φ ω ▁ &lt;unk&gt; μ ῖ ν ▁ &lt;unk&gt; να ▁μ ὴ ▁ &lt;unk&gt; μά ρτη τε . ▁κα ὶ ▁ ἐ άν ▁τις ▁ &lt;unk&gt; μά ρ τ &lt;unk&gt; , ▁παρά κλη τον ▁ &lt;unk&gt; χο μεν ▁π ρ ὸ ς ▁τ ὸ ν ▁πατέρα ▁ &lt;unk&gt; η σο ῦ ν ▁Χριστ ὸ ν ▁δίκ αι ον , &lt;/s&gt; grc</t>
  </si>
  <si>
    <t>▁ ὁ ▁ ἀ γα π ῶ ν ▁τ ὸ ν ▁ ἀ δ ελ φ ὸ ν ▁α ὐ το ῦ ▁ ἐ ν ▁τ &lt;unk&gt; ▁φω τ ὶ ▁μέ νει , ▁κα ὶ ▁σκ άν δα λο ν ▁ ἐ ν ▁α ὐ τ &lt;unk&gt; ▁ο ὐ κ ▁ &lt;unk&gt; στι ν · &lt;/s&gt; grc</t>
  </si>
  <si>
    <t>▁ ὁ ▁δ ὲ ▁μισ ῶ ν ▁τ ὸ ν ▁ ἀ δ ελ φ ὸ ν ▁α ὐ το ῦ ▁ ἐ ν ▁τ &lt;unk&gt; ▁σκο τί &lt;unk&gt; ▁ ἐ στ ὶ ν ▁κα ὶ ▁ ἐ ν ▁τ &lt;unk&gt; ▁σκο τί &lt;unk&gt; ▁περι πα τε ῖ , ▁κα ὶ ▁ο ὐ κ ▁ο &lt;unk&gt; δ εν ▁πο ῦ ▁ &lt;unk&gt; πά γει , ▁ &lt;unk&gt; τι ▁ &lt;unk&gt; ▁σκο τία ▁ ἐ τύ φ λω σ εν ▁το &lt;unk&gt; ς ▁ &lt;unk&gt; φ θα λ μο &lt;unk&gt; ς ▁α ὐ το ῦ . &lt;/s&gt; grc</t>
  </si>
  <si>
    <t>▁Γ ρά φ ω ▁ &lt;unk&gt; μ ῖ ν , ▁τε κ νία , ▁ &lt;unk&gt; τι ▁ ἀ φέ ων ται ▁ &lt;unk&gt; μ ῖ ν ▁α &lt;unk&gt; ▁ &lt;unk&gt; μα ρτί αι ▁δι ὰ ▁τ ὸ ▁ &lt;unk&gt; νο μα ▁α ὐ το ῦ · &lt;/s&gt; grc</t>
  </si>
  <si>
    <t>▁γρά φ ω ▁ &lt;unk&gt; μ ῖ ν , ▁πα τέρ ες , ▁ &lt;unk&gt; τι ▁ ἐ γ νώ κα τε ▁τ ὸ ν ▁ ἀ π ▁ ̓ ▁ ἀ ρχ ῆ ς · ▁γρά φ ω ▁ &lt;unk&gt; μ ῖ ν , ▁νε αν ίσ κ οι , ▁ &lt;unk&gt; τι ▁ν εν ική κα τε ▁τ ὸ ν ▁π ον η ρόν . &lt;/s&gt; grc</t>
  </si>
  <si>
    <t>▁ &lt;unk&gt; γρα ψα ▁ &lt;unk&gt; μ ῖ ν , ▁παι δία , ▁ &lt;unk&gt; τι ▁ ἐ γ νώ κα τε ▁τ ὸ ν ▁πατέρα · ▁ &lt;unk&gt; γρα ψα ▁ &lt;unk&gt; μ ῖ ν , ▁πα τέρ ες , ▁ &lt;unk&gt; τι ▁ ἐ γ νώ κα τε ▁τ ὸ ν ▁ ἀ π ▁ ̓ ▁ ἀ ρχ ῆ ς · ▁ &lt;unk&gt; γρα ψα ▁ &lt;unk&gt; μ ῖ ν , ▁νε αν ίσ κ οι , ▁ &lt;unk&gt; τι ▁ ἰ σ χυ ροί ▁ ἐ στε ▁κα ὶ ▁ ὁ ▁λόγος ▁το ῦ ▁θε ο ῦ ▁ ἐ ν ▁ &lt;unk&gt; μ ῖ ν ▁μέ νει ▁κα ὶ ▁ν εν ική κα τε ▁τ ὸ ν ▁π ον η ρόν . &lt;/s&gt; grc</t>
  </si>
  <si>
    <t>▁Μ ὴ ▁ ἀ γα π &lt;unk&gt; τε ▁τ ὸ ν ▁κόσ μον ▁μη δ ὲ ▁τ ὰ ▁ ἐ ν ▁τ &lt;unk&gt; ▁κόσ μ &lt;unk&gt; . ▁ ἐ άν ▁τις ▁ ἀ γα π &lt;unk&gt; ▁τ ὸ ν ▁κόσ μον , ▁ο ὐ κ ▁ &lt;unk&gt; στι ν ▁ &lt;unk&gt; ▁ ἀ γάπη ▁το ῦ ▁πα τρ ὸ ς ▁ ἐ ν ▁α ὐ τ &lt;unk&gt; · &lt;/s&gt; grc</t>
  </si>
  <si>
    <t>▁ &lt;unk&gt; τι ▁π &lt;unk&gt; ν ▁τ ὸ ▁ ἐ ν ▁τ &lt;unk&gt; ▁κόσ μ &lt;unk&gt; , ▁ &lt;unk&gt; ▁ ἐ πι θυ μία ▁τ ῆ ς ▁σα ρκ ὸ ς ▁κα ὶ ▁ &lt;unk&gt; ▁ ἐ πι θυ μία ▁τ ῶ ν ▁ &lt;unk&gt; φ θα λ μ ῶ ν ▁κα ὶ ▁ &lt;unk&gt; ▁ ἀ λα ζ ον εία ▁το ῦ ▁β ίου , ▁ο ὐ κ ▁ &lt;unk&gt; στι ν ▁ ἐ κ ▁το ῦ ▁πα τ ρός , ▁ ἀ λλ ὰ ▁ ἐ κ ▁το ῦ ▁κόσ μου ▁ ἐ στ ίν · &lt;/s&gt; grc</t>
  </si>
  <si>
    <t>▁κα ὶ ▁ ὁ ▁κόσμος ▁παρά γεται ▁κα ὶ ▁ &lt;unk&gt; ▁ ἐ πι θυ μία ▁α ὐ το ῦ , ▁ ὁ ▁δ ὲ ▁ποι ῶ ν ▁τ ὸ ▁θέ λημα ▁το ῦ ▁θε ο ῦ ▁μέ νει ▁ε ἰ ς ▁τ ὸ ν ▁α ἰ ῶ να . &lt;/s&gt; grc</t>
  </si>
  <si>
    <t>▁Π αι δία , ▁ ἐ σ χά τη ▁ &lt;unk&gt; ρα ▁ ἐ στ ίν , ▁κα ὶ ▁καθ &lt;unk&gt; ς ▁ &lt;unk&gt; κού σατε ▁ &lt;unk&gt; τι ▁ ἀ ν τί χ ρισ τος ▁ &lt;unk&gt; ρχεται , ▁κα ὶ ▁ν ῦ ν ▁ ἀ ν τί χ ρισ τοι ▁πολλ ο ὶ ▁γε γό να σι ν · ▁ &lt;unk&gt; θεν ▁γ ιν ώ σκο μεν ▁ &lt;unk&gt; τι ▁ ἐ σ χά τη ▁ &lt;unk&gt; ρα ▁ ἐ στ ίν . &lt;/s&gt; grc</t>
  </si>
  <si>
    <t>▁ ἐ ξ ▁ &lt;unk&gt; μ ῶ ν ▁ ἐ ξ ῆ λ θαν , ▁ ἀ λλ ▁ ̓ ▁ο ὐ κ ▁ &lt;unk&gt; σαν ▁ ἐ ξ ▁ &lt;unk&gt; μ ῶ ν · ▁ε ἰ ▁γ ὰ ρ ▁ &lt;unk&gt; ἐ ξ ▁ &lt;unk&gt; μ ῶ ν ▁ &lt;unk&gt; σαν &lt;unk&gt; , ▁με μεν ή κει σαν ▁ &lt;unk&gt; ν ▁με θ ▁ ̓ ▁ &lt;unk&gt; μ ῶ ν · ▁ ἀ λλ ▁ ̓ ▁ &lt;unk&gt; να ▁φαν ε ρω θ ῶ σι ν ▁ &lt;unk&gt; τι ▁ο ὐ κ ▁ε ἰ σ ὶ ν ▁πάν τες ▁ ἐ ξ ▁ &lt;unk&gt; μ ῶ ν . &lt;/s&gt; grc</t>
  </si>
  <si>
    <t>▁κα ὶ ▁α ὐ τ ὸ ς ▁ &lt;unk&gt; λα σ μός ▁ ἐ στι ν ▁περ ὶ ▁τ ῶ ν ▁ &lt;unk&gt; μα ρτι ῶ ν ▁ &lt;unk&gt; μ ῶ ν , ▁ο ὐ ▁περ ὶ ▁τ ῶ ν ▁ &lt;unk&gt; με τέρ ων ▁δ ὲ ▁μόνο ν ▁ ἀ λλ ὰ ▁κα ὶ ▁περ ὶ ▁ &lt;unk&gt; λου ▁το ῦ ▁κόσ μου . &lt;/s&gt; grc</t>
  </si>
  <si>
    <t>▁κα ὶ ▁ &lt;unk&gt; με ῖ ς ▁χρ ῖ σμα ▁ &lt;unk&gt; χετε ▁ ἀ π ὸ ▁το ῦ ▁ &lt;unk&gt; γ ίου ▁ &lt;unk&gt; κα ὶ ▁ο &lt;unk&gt; δα τε ▁ &lt;unk&gt; πάν τες · &lt;/s&gt; grc</t>
  </si>
  <si>
    <t>▁ο ὐ κ ▁ &lt;unk&gt; γρα ψα ▁ &lt;unk&gt; μ ῖ ν ▁ &lt;unk&gt; τι ▁ο ὐ κ ▁ο &lt;unk&gt; δα τε ▁τ ὴ ν ▁ ἀ λή θει αν , ▁ ἀ λλ ▁ ̓ ▁ &lt;unk&gt; τι ▁ο &lt;unk&gt; δα τε ▁α ὐ τή ν , ▁κα ὶ ▁ &lt;unk&gt; τι ▁π &lt;unk&gt; ν ▁ψ ε ῦ δος ▁ ἐ κ ▁τ ῆ ς ▁ ἀ λη θεί ας ▁ο ὐ κ ▁ &lt;unk&gt; στι ν . &lt;/s&gt; grc</t>
  </si>
  <si>
    <t>▁τί ς ▁ ἐ στι ν ▁ ὁ ▁ψ εύ στη ς ▁ε ἰ ▁μ ὴ ▁ ὁ ▁ ἀ ρ νού μενος ▁ &lt;unk&gt; τι ▁ &lt;unk&gt; η σο ῦ ς ▁ο ὐ κ ▁ &lt;unk&gt; στι ν ▁ ὁ ▁χ ριστ ός ; ▁ο &lt;unk&gt; τός ▁ ἐ στι ν ▁ ὁ ▁ ἀ ν τί χ ρισ τος , ▁ ὁ ▁ ἀ ρ νού μενος ▁τ ὸ ν ▁πατέρα ▁κα ὶ ▁τ ὸ ν ▁υ &lt;unk&gt; όν . &lt;/s&gt; grc</t>
  </si>
  <si>
    <t>▁π &lt;unk&gt; ς ▁ ὁ ▁ ἀ ρ νού μενος ▁τ ὸ ν ▁υ &lt;unk&gt; ὸ ν ▁ο ὐ δ ὲ ▁τ ὸ ν ▁πατέρα ▁ &lt;unk&gt; χει · ▁ &lt;unk&gt; ὁ ▁ ὁ μο λογ ῶ ν ▁τ ὸ ν ▁υ &lt;unk&gt; ὸ ν ▁κα ὶ ▁τ ὸ ν ▁πατέρα ▁ &lt;unk&gt; χει &lt;unk&gt; . &lt;/s&gt; grc</t>
  </si>
  <si>
    <t>▁ &lt;unk&gt; με ῖ ς ▁ &lt;unk&gt; ▁ &lt;unk&gt; κού σατε ▁ ἀ π ▁ ̓ ▁ ἀ ρχ ῆ ς , ▁ ἐ ν ▁ &lt;unk&gt; μ ῖ ν ▁μ εν έ τω · ▁ ἐ ὰ ν ▁ ἐ ν ▁ &lt;unk&gt; μ ῖ ν ▁μεί ν &lt;unk&gt; ▁ &lt;unk&gt; ▁ ἀ π ▁ ̓ ▁ ἀ ρχ ῆ ς ▁ &lt;unk&gt; κού σατε , ▁κα ὶ ▁ &lt;unk&gt; με ῖ ς ▁ ἐ ν ▁τ &lt;unk&gt; ▁υ &lt;unk&gt; ▁κα ὶ ▁ ἐ ν ▁τ &lt;unk&gt; ▁πα τρ ὶ ▁μ εν ε ῖ τε . &lt;/s&gt; grc</t>
  </si>
  <si>
    <t>▁κα ὶ ▁α &lt;unk&gt; τη ▁ ἐ στ ὶ ν ▁ &lt;unk&gt; ▁ ἐ πα γγελ ία ▁ &lt;unk&gt; ν ▁α ὐ τ ὸ ς ▁ ἐ πη γγ εί λα το ▁ &lt;unk&gt; μ ῖ ν , ▁τ ὴ ν ▁ζω ὴ ν ▁τ ὴ ν ▁α ἰ ών ιον . &lt;/s&gt; grc</t>
  </si>
  <si>
    <t>▁Τα ῦ τα ▁ &lt;unk&gt; γρα ψα ▁ &lt;unk&gt; μ ῖ ν ▁περ ὶ ▁τ ῶ ν ▁π λαν ών των ▁ &lt;unk&gt; μ &lt;unk&gt; ς . &lt;/s&gt; grc</t>
  </si>
  <si>
    <t>▁κα ὶ ▁ &lt;unk&gt; με ῖ ς ▁τ ὸ ▁χρ ῖ σμα ▁ &lt;unk&gt; ▁ ἐ λάβ ετε ▁ ἀ π ▁ ̓ ▁α ὐ το ῦ ▁ &lt;unk&gt; μέν ει ▁ ἐ ν ▁ &lt;unk&gt; μ ῖ ν &lt;unk&gt; , ▁κα ὶ ▁ο ὐ ▁χ ρεί αν ▁ &lt;unk&gt; χετε ▁ &lt;unk&gt; να ▁τις ▁διδ ά σκ &lt;unk&gt; ▁ &lt;unk&gt; μ &lt;unk&gt; ς · ▁ ἀ λλ ▁ ̓ ▁ &lt;unk&gt; ς ▁τ ὸ ▁ &lt;unk&gt; α ὐ το ῦ ▁χρ ῖ σμα ▁διδ ά σ κει ▁ &lt;unk&gt; μ &lt;unk&gt; ς ▁περ ὶ ▁πάν των , ▁κα ὶ ▁ ἀ λη θ ές ▁ ἐ στι ν ▁κα ὶ ▁ο ὐ κ ▁ &lt;unk&gt; στι ν ▁ψ ε ῦ δος , ▁κα ὶ ▁καθ &lt;unk&gt; ς ▁ ἐ δ ίδα ξεν ▁ &lt;unk&gt; μ &lt;unk&gt; ς , ▁ &lt;unk&gt; μέ νετε ▁ ἐ ν ▁α ὐ τ &lt;unk&gt; . &lt;/s&gt; grc</t>
  </si>
  <si>
    <t>▁Κα ὶ ▁ν ῦ ν , ▁τε κ νία , ▁μέ νετε ▁ ἐ ν ▁α ὐ τ &lt;unk&gt; , ▁ &lt;unk&gt; να ▁ &lt;unk&gt; ἐ ὰ ν ▁φαν ε ρω θ &lt;unk&gt; ▁ &lt;unk&gt; σ χ ῶ μεν ▁πα ρ ρη σία ν ▁κα ὶ ▁μ ὴ ▁α ἰ σ χ υν θ ῶ μεν ▁ ἀ π ▁ ̓ ▁α ὐ το ῦ ▁ ἐ ν ▁τ &lt;unk&gt; ▁παρου σί &lt;unk&gt; ▁α ὐ το ῦ . &lt;/s&gt; grc</t>
  </si>
  <si>
    <t>▁ &lt;unk&gt; ὰ ν ▁ε ἰ δ ῆ τε ▁ &lt;unk&gt; τι ▁δίκ αι ός ▁ ἐ στι ν , ▁γ ιν ώ σκε τε ▁ &lt;unk&gt; τι ▁π &lt;unk&gt; ς ▁ ὁ ▁ποι ῶ ν ▁τ ὴ ν ▁δικαιο σύνη ν ▁ ἐ ξ ▁α ὐ το ῦ ▁γε γ έν νη ται . &lt;/s&gt; grc</t>
  </si>
  <si>
    <t>▁Κα ὶ ▁ ἐ ν ▁τού τ &lt;unk&gt; ▁γ ιν ώ σκο μεν ▁ &lt;unk&gt; τι ▁ ἐ γ νώ κα μεν ▁α ὐ τό ν , ▁ ἐ ὰ ν ▁τ ὰ ς ▁ ἐ ν το λ ὰ ς ▁α ὐ το ῦ ▁τη ρ ῶ μεν . &lt;/s&gt; grc</t>
  </si>
  <si>
    <t>▁ ὁ ▁λέ γων ▁ &lt;unk&gt; τι ▁ &lt;unk&gt; γνω κα ▁α ὐ τ ὸ ν ▁κα ὶ ▁τ ὰ ς ▁ ἐ ν το λ ὰ ς ▁α ὐ το ῦ ▁μ ὴ ▁τη ρ ῶ ν ▁ψ εύ στη ς ▁ ἐ στ ίν , ▁κα ὶ ▁ ἐ ν ▁τού τ &lt;unk&gt; ▁ &lt;unk&gt; ▁ ἀ λήθεια ▁ο ὐ κ ▁ &lt;unk&gt; στι ν · &lt;/s&gt; grc</t>
  </si>
  <si>
    <t>▁ &lt;unk&gt; ς ▁δ ▁ ̓ ▁ &lt;unk&gt; ν ▁τη ρ &lt;unk&gt; ▁α ὐ το ῦ ▁τ ὸ ν ▁λό γον , ▁ ἀ λη θ ῶ ς ▁ ἐ ν ▁τού τ &lt;unk&gt; ▁ &lt;unk&gt; ▁ ἀ γάπη ▁το ῦ ▁θε ο ῦ ▁τε τε λεί ω ται . ▁ ἐ ν ▁τού τ &lt;unk&gt; ▁γ ιν ώ σκο μεν ▁ &lt;unk&gt; τι ▁ ἐ ν ▁α ὐ τ &lt;unk&gt; ▁ ἐ σ μεν · &lt;/s&gt; grc</t>
  </si>
  <si>
    <t>▁ ὁ ▁λέ γων ▁ ἐ ν ▁α ὐ τ &lt;unk&gt; ▁μέ νει ν ▁ &lt;unk&gt; φ εί λει ▁καθ &lt;unk&gt; ς ▁ ἐ κε ῖ νος ▁περι ε πά τη σ εν ▁κα ὶ ▁ &lt;unk&gt; α ὐ τ ὸ ς ▁περι πα τε ῖ ν . &lt;/s&gt; grc</t>
  </si>
  <si>
    <t>▁ &lt;unk&gt; γα πη τοί , ▁ο ὐ κ ▁ ἐ ν το λ ὴ ν ▁και ν ὴ ν ▁γρά φ ω ▁ &lt;unk&gt; μ ῖ ν , ▁ ἀ λλ ▁ ̓ ▁ ἐ ν το λ ὴ ν ▁πα λαι ὰ ν ▁ &lt;unk&gt; ν ▁ε &lt;unk&gt; χετε ▁ ἀ π ▁ ̓ ▁ ἀ ρχ ῆ ς · ▁ &lt;unk&gt; ▁ ἐ ν το λ ὴ ▁ &lt;unk&gt; ▁πα λαι ά ▁ ἐ στι ν ▁ ὁ ▁λόγος ▁ &lt;unk&gt; ν ▁ &lt;unk&gt; κού σατε . &lt;/s&gt; grc</t>
  </si>
  <si>
    <t>▁πάλι ν ▁ ἐ ν το λ ὴ ν ▁και ν ὴ ν ▁γρά φ ω ▁ &lt;unk&gt; μ ῖ ν , ▁ &lt;unk&gt; ▁ ἐ στι ν ▁ ἀ λη θ ὲ ς ▁ ἐ ν ▁α ὐ τ &lt;unk&gt; ▁κα ὶ ▁ ἐ ν ▁ &lt;unk&gt; μ ῖ ν , ▁ &lt;unk&gt; τι ▁ &lt;unk&gt; ▁σκο τία ▁παρά γεται ▁κα ὶ ▁τ ὸ ▁φ ῶ ς ▁τ ὸ ▁ ἀ λη θ ιν ὸ ν ▁ &lt;unk&gt; δη ▁φα ίνει . &lt;/s&gt; grc</t>
  </si>
  <si>
    <t>▁ ὁ ▁λέ γων ▁ ἐ ν ▁τ &lt;unk&gt; ▁φω τ ὶ ▁ε &lt;unk&gt; ναι ▁κα ὶ ▁τ ὸ ν ▁ ἀ δ ελ φ ὸ ν ▁α ὐ το ῦ ▁μισ ῶ ν ▁ ἐ ν ▁τ &lt;unk&gt; ▁σκο τί &lt;unk&gt; ▁ ἐ στ ὶ ν ▁ &lt;unk&gt; ως ▁ &lt;unk&gt; ρτι . &lt;/s&gt; grc</t>
  </si>
  <si>
    <t>▁ &lt;unk&gt; δε τε ▁πο τα π ὴ ν ▁ ἀ γάπη ν ▁δέ δω κ εν ▁ &lt;unk&gt; μ ῖ ν ▁ ὁ ▁πα τ ὴ ρ ▁ &lt;unk&gt; να ▁τέ κ να ▁θε ο ῦ ▁κ λη θ ῶ μεν , ▁ &lt;unk&gt; κα ὶ ▁ ἐ σ μέν &lt;unk&gt; . ▁δι ὰ ▁το ῦ το ▁ ὁ ▁κόσμος ▁ο ὐ ▁γ ιν ώ σ κει ▁ &lt;unk&gt; μ &lt;unk&gt; ς ▁ &lt;unk&gt; τι ▁ο ὐ κ ▁ &lt;unk&gt; γνω ▁α ὐ τό ν . &lt;/s&gt; grc</t>
  </si>
  <si>
    <t>▁ ἐ ν ▁τού τ &lt;unk&gt; ▁φαν ε ρά ▁ ἐ στι ν ▁τ ὰ ▁τέ κ να ▁το ῦ ▁θε ο ῦ ▁κα ὶ ▁τ ὰ ▁τέ κ να ▁το ῦ ▁δια β όλου · ▁π &lt;unk&gt; ς ▁ ὁ ▁μ ὴ ▁ποι ῶ ν ▁δικαιο σύνη ν ▁ο ὐ κ ▁ &lt;unk&gt; στι ν ▁ ἐ κ ▁το ῦ ▁θε ο ῦ , ▁κα ὶ ▁ ὁ ▁μ ὴ ▁ ἀ γα π ῶ ν ▁τ ὸ ν ▁ ἀ δ ελ φ ὸ ν ▁α ὐ το ῦ . &lt;/s&gt; grc</t>
  </si>
  <si>
    <t>▁ &lt;unk&gt; τι ▁α &lt;unk&gt; τη ▁ ἐ στ ὶ ν ▁ &lt;unk&gt; ▁ ἀ γγελ ία ▁ &lt;unk&gt; ν ▁ &lt;unk&gt; κού σατε ▁ ἀ π ▁ ̓ ▁ ἀ ρχ ῆ ς , ▁ &lt;unk&gt; να ▁ ἀ γα π ῶ μεν ▁ ἀ λλ ή λους · &lt;/s&gt; grc</t>
  </si>
  <si>
    <t>▁ο ὐ ▁καθ &lt;unk&gt; ς ▁Κά ϊ ν ▁ ἐ κ ▁το ῦ ▁π ον η ρο ῦ ▁ &lt;unk&gt; ν ▁κα ὶ ▁ &lt;unk&gt; σ φα ξεν ▁τ ὸ ν ▁ ἀ δ ελ φ ὸ ν ▁α ὐ το ῦ · ▁κα ὶ ▁χά ριν ▁τί νος ▁ &lt;unk&gt; σ φα ξεν ▁α ὐ τό ν ; ▁ &lt;unk&gt; τι ▁τ ὰ ▁ &lt;unk&gt; ργ α ▁α ὐ το ῦ ▁π ον η ρ ὰ ▁ &lt;unk&gt; ν , ▁τ ὰ ▁δ ὲ ▁το ῦ ▁ ἀ δ ελ φο ῦ ▁α ὐ το ῦ ▁δίκ αι α . &lt;/s&gt; grc</t>
  </si>
  <si>
    <t>▁ &lt;unk&gt; μ ὴ ▁θα υμά ζ ετε , ▁ &lt;unk&gt; ἀ δ ελ φο ί , ▁ε ἰ ▁μ ισε ῖ ▁ &lt;unk&gt; μ &lt;unk&gt; ς ▁ ὁ ▁κόσμος . &lt;/s&gt; grc</t>
  </si>
  <si>
    <t>▁ &lt;unk&gt; με ῖ ς ▁ο &lt;unk&gt; δα μεν ▁ &lt;unk&gt; τι ▁μετα βε β ή κα μεν ▁ ἐ κ ▁το ῦ ▁θ ανά του ▁ε ἰ ς ▁τ ὴ ν ▁ζωή ν , ▁ &lt;unk&gt; τι ▁ ἀ γα π ῶ μεν ▁το &lt;unk&gt; ς ▁ ἀ δ ελ φ ούς · ▁ ὁ ▁μ ὴ ▁ &lt;unk&gt; ἀ γα π ῶ ν ▁μέ νει ▁ ἐ ν ▁τ &lt;unk&gt; ▁θ ανά τ &lt;unk&gt; . &lt;/s&gt; grc</t>
  </si>
  <si>
    <t>▁π &lt;unk&gt; ς ▁ ὁ ▁μισ ῶ ν ▁τ ὸ ν ▁ ἀ δ ελ φ ὸ ν ▁α ὐ το ῦ ▁ ἀ ν θρω πο κ τό νος ▁ ἐ στ ίν , ▁κα ὶ ▁ο &lt;unk&gt; δα τε ▁ &lt;unk&gt; τι ▁π &lt;unk&gt; ς ▁ ἀ ν θρω πο κ τό νος ▁ο ὐ κ ▁ &lt;unk&gt; χει ▁ζω ὴ ν ▁α ἰ ών ιον ▁ ἐ ν ▁ &lt;unk&gt; α ὐ τ &lt;unk&gt; ▁μέ νου σαν . &lt;/s&gt; grc</t>
  </si>
  <si>
    <t>▁ ἐ ν ▁τού τ &lt;unk&gt; ▁ ἐ γ νώ κα μεν ▁τ ὴ ν ▁ ἀ γάπη ν , ▁ &lt;unk&gt; τι ▁ ἐ κε ῖ νος ▁ &lt;unk&gt; π ὲ ρ ▁ &lt;unk&gt; μ ῶ ν ▁τ ὴ ν ▁ψυχ ὴ ν ▁α ὐ το ῦ ▁ &lt;unk&gt; θη κ εν · ▁κα ὶ ▁ &lt;unk&gt; με ῖ ς ▁ &lt;unk&gt; φ εί λο μεν ▁ &lt;unk&gt; π ὲ ρ ▁τ ῶ ν ▁ ἀ δ ελ φ ῶ ν ▁τ ὰ ς ▁ψυχ ὰ ς ▁ &lt;unk&gt; θε ῖ ναι . &lt;/s&gt; grc</t>
  </si>
  <si>
    <t>▁ &lt;unk&gt; ς ▁δ ▁ ̓ ▁ &lt;unk&gt; ν ▁ &lt;unk&gt; χ &lt;unk&gt; ▁τ ὸ ν ▁β ί ον ▁το ῦ ▁κόσ μου ▁κα ὶ ▁θεω ρ &lt;unk&gt; ▁τ ὸ ν ▁ ἀ δ ελ φ ὸ ν ▁α ὐ το ῦ ▁χ ρεί αν ▁ &lt;unk&gt; χ οντα ▁κα ὶ ▁κλεί σ &lt;unk&gt; ▁τ ὰ ▁σ πλά γχ να ▁α ὐ το ῦ ▁ ἀ π ▁ ̓ ▁α ὐ το ῦ , ▁π ῶ ς ▁ &lt;unk&gt; ▁ ἀ γάπη ▁το ῦ ▁θε ο ῦ ▁μέ νει ▁ ἐ ν ▁α ὐ τ &lt;unk&gt; ; &lt;/s&gt; grc</t>
  </si>
  <si>
    <t>▁ &lt;unk&gt; Τ εκ νία , ▁μ ὴ ▁ ἀ γα π ῶ μεν ▁λό γ &lt;unk&gt; ▁μη δ ὲ ▁τ &lt;unk&gt; ▁γλώ σσ &lt;unk&gt; ▁ ἀ λλ ὰ ▁ ἐ ν ▁ &lt;unk&gt; ργ &lt;unk&gt; ▁κα ὶ ▁ ἀ λη θεί &lt;unk&gt; . &lt;/s&gt; grc</t>
  </si>
  <si>
    <t>▁ &lt;unk&gt; ἐ ν ▁τού τ &lt;unk&gt; ▁ &lt;unk&gt; γνω σ ό με θα ▁ &lt;unk&gt; τι ▁ ἐ κ ▁τ ῆ ς ▁ ἀ λη θεί ας ▁ ἐ σ μέν , ▁κα ὶ ▁ &lt;unk&gt; μπ ρο σ θεν ▁α ὐ το ῦ ▁πεί σο μεν ▁ &lt;unk&gt; τ ὴ ν ▁καρ δία ν &lt;unk&gt; ▁ &lt;unk&gt; μ ῶ ν &lt;/s&gt; grc</t>
  </si>
  <si>
    <t>▁ ἀ γα πη τοί , ▁ν ῦ ν ▁τέ κ να ▁θε ο ῦ ▁ ἐ σ μεν , ▁κα ὶ ▁ο &lt;unk&gt; πω ▁ ἐ φαν ε ρώ θη ▁τί ▁ ἐ σ ό με θα . ▁ &lt;unk&gt; ο &lt;unk&gt; δα μεν ▁ &lt;unk&gt; τι ▁ ἐ ὰ ν ▁φαν ε ρω θ &lt;unk&gt; ▁ &lt;unk&gt; μο ιοι ▁α ὐ τ &lt;unk&gt; ▁ ἐ σ ό με θα , ▁ &lt;unk&gt; τι ▁ &lt;unk&gt; ψ ό με θα ▁α ὐ τ ὸ ν ▁καθώς ▁ ἐ στι ν . &lt;/s&gt; grc</t>
  </si>
  <si>
    <t>▁ &lt;unk&gt; τι ▁ ἐ ὰ ν ▁κατα γ ιν ώ σκ &lt;unk&gt; ▁ &lt;unk&gt; μ ῶ ν ▁ &lt;unk&gt; ▁καρ δία , ▁ &lt;unk&gt; τι ▁μεί ζ ων ▁ ἐ στ ὶ ν ▁ ὁ ▁θε ὸ ς ▁τ ῆ ς ▁καρ δ ίας ▁ &lt;unk&gt; μ ῶ ν ▁κα ὶ ▁γ ιν ώ σ κει ▁πάντα . &lt;/s&gt; grc</t>
  </si>
  <si>
    <t>▁ ἀ γα πη τοί , ▁ ἐ ὰ ν ▁ &lt;unk&gt; ▁καρ δία ▁ &lt;unk&gt; μ ὴ ▁κατα γ ιν ώ σκ &lt;unk&gt; ▁ &lt;unk&gt; μ ῶ ν &lt;unk&gt; , ▁πα ρ ρη σία ν ▁ &lt;unk&gt; χο μεν ▁π ρ ὸ ς ▁τ ὸ ν ▁θε όν , &lt;/s&gt; grc</t>
  </si>
  <si>
    <t>▁κα ὶ ▁ &lt;unk&gt; ▁ &lt;unk&gt; ἐ ὰ ν ▁α ἰ τ ῶ μεν ▁λαμβ ά νο μεν ▁ &lt;unk&gt; ἀ π ▁ ̓ ▁α ὐ το ῦ , ▁ &lt;unk&gt; τι ▁τ ὰ ς ▁ ἐ ν το λ ὰ ς ▁α ὐ το ῦ ▁τη ρο ῦ μεν ▁κα ὶ ▁τ ὰ ▁ ἀ ρε στ ὰ ▁ ἐ νώ π ιον ▁α ὐ το ῦ ▁ποιο ῦ μεν . &lt;/s&gt; grc</t>
  </si>
  <si>
    <t>▁κα ὶ ▁α &lt;unk&gt; τη ▁ ἐ στ ὶ ν ▁ &lt;unk&gt; ▁ ἐ ν το λ ὴ ▁α ὐ το ῦ , ▁ &lt;unk&gt; να ▁ &lt;unk&gt; πισ τεύ σω μεν ▁τ &lt;unk&gt; ▁ &lt;unk&gt; νό μα τι ▁το ῦ ▁υ &lt;unk&gt; ο ῦ ▁α ὐ το ῦ ▁ &lt;unk&gt; η σο ῦ ▁Χ ρισ το ῦ ▁κα ὶ ▁ ἀ γα π ῶ μεν ▁ ἀ λλ ή λους , ▁καθ &lt;unk&gt; ς ▁ &lt;unk&gt; δω κ εν ▁ ἐ ν το λ ὴ ν ▁ &lt;unk&gt; μ ῖ ν . &lt;/s&gt; grc</t>
  </si>
  <si>
    <t>▁κα ὶ ▁ ὁ ▁τη ρ ῶ ν ▁τ ὰ ς ▁ ἐ ν το λ ὰ ς ▁α ὐ το ῦ ▁ ἐ ν ▁α ὐ τ &lt;unk&gt; ▁μέ νει ▁κα ὶ ▁α ὐ τ ὸ ς ▁ ἐ ν ▁α ὐ τ &lt;unk&gt; · ▁κα ὶ ▁ ἐ ν ▁τού τ &lt;unk&gt; ▁γ ιν ώ σκο μεν ▁ &lt;unk&gt; τι ▁μέ νει ▁ ἐ ν ▁ &lt;unk&gt; μ ῖ ν , ▁ ἐ κ ▁το ῦ ▁πνε ύ ματος ▁ο &lt;unk&gt; ▁ &lt;unk&gt; μ ῖ ν ▁ &lt;unk&gt; δω κ εν . &lt;/s&gt; grc</t>
  </si>
  <si>
    <t>▁κα ὶ ▁π &lt;unk&gt; ς ▁ ὁ ▁ &lt;unk&gt; χ ων ▁τ ὴ ν ▁ ἐ λπ ίδα ▁τα ύ τη ν ▁ ἐ π ▁ ̓ ▁α ὐ τ &lt;unk&gt; ▁ &lt;unk&gt; γ ν ίζει ▁ &lt;unk&gt; α υτ ὸ ν ▁καθ &lt;unk&gt; ς ▁ ἐ κε ῖ νος ▁ &lt;unk&gt; γ ν ός ▁ ἐ στι ν . &lt;/s&gt; grc</t>
  </si>
  <si>
    <t>▁Π &lt;unk&gt; ς ▁ ὁ ▁ποι ῶ ν ▁τ ὴ ν ▁ &lt;unk&gt; μα ρ τία ν ▁κα ὶ ▁τ ὴ ν ▁ ἀ νομ ία ν ▁ποι ε ῖ , ▁κα ὶ ▁ &lt;unk&gt; ▁ &lt;unk&gt; μα ρ τία ▁ ἐ στ ὶ ν ▁ &lt;unk&gt; ▁ ἀ νομ ία . &lt;/s&gt; grc</t>
  </si>
  <si>
    <t>▁κα ὶ ▁ο &lt;unk&gt; δα τε ▁ &lt;unk&gt; τι ▁ ἐ κε ῖ νος ▁ ἐ φαν ε ρώ θη ▁ &lt;unk&gt; να ▁τ ὰ ς ▁ &lt;unk&gt; μα ρ τίας ▁ &lt;unk&gt; ρ &lt;unk&gt; , ▁κα ὶ ▁ &lt;unk&gt; μα ρ τία ▁ ἐ ν ▁α ὐ τ &lt;unk&gt; ▁ο ὐ κ ▁ &lt;unk&gt; στι ν . &lt;/s&gt; grc</t>
  </si>
  <si>
    <t>▁π &lt;unk&gt; ς ▁ ὁ ▁ ἐ ν ▁α ὐ τ &lt;unk&gt; ▁μέ νων ▁ο ὐ χ ▁ &lt;unk&gt; μα ρ τ άνει · ▁π &lt;unk&gt; ς ▁ ὁ ▁ &lt;unk&gt; μα ρ τάν ων ▁ο ὐ χ ▁ &lt;unk&gt; ώρα κ εν ▁α ὐ τ ὸ ν ▁ο ὐ δ ὲ ▁ &lt;unk&gt; γνω κ εν ▁α ὐ τό ν . &lt;/s&gt; grc</t>
  </si>
  <si>
    <t>▁τε κ νία , ▁μη δε ὶ ς ▁π λαν ά τω ▁ &lt;unk&gt; μ &lt;unk&gt; ς · ▁ ὁ ▁ποι ῶ ν ▁τ ὴ ν ▁δικαιο σύνη ν ▁δίκ αι ός ▁ ἐ στι ν , ▁καθ &lt;unk&gt; ς ▁ ἐ κε ῖ νος ▁δίκ αι ός ▁ ἐ στι ν · &lt;/s&gt; grc</t>
  </si>
  <si>
    <t>▁ ὁ ▁ποι ῶ ν ▁τ ὴ ν ▁ &lt;unk&gt; μα ρ τία ν ▁ ἐ κ ▁το ῦ ▁δια β όλου ▁ ἐ στ ίν , ▁ &lt;unk&gt; τι ▁ ἀ π ▁ ̓ ▁ ἀ ρχ ῆ ς ▁ ὁ ▁διά βο λος ▁ &lt;unk&gt; μα ρ τ άνει . ▁ε ἰ ς ▁το ῦ το ▁ ἐ φαν ε ρώ θη ▁ ὁ ▁υ &lt;unk&gt; ὸ ς ▁το ῦ ▁θε ο ῦ ▁ &lt;unk&gt; να ▁λύ σ &lt;unk&gt; ▁τ ὰ ▁ &lt;unk&gt; ργ α ▁το ῦ ▁δια β όλου . &lt;/s&gt; grc</t>
  </si>
  <si>
    <t>▁π &lt;unk&gt; ς ▁ ὁ ▁γε γεν νη μένος ▁ ἐ κ ▁το ῦ ▁θε ο ῦ ▁ &lt;unk&gt; μα ρ τία ν ▁ο ὐ ▁ποι ε ῖ , ▁ &lt;unk&gt; τι ▁σ π έρ μα ▁α ὐ το ῦ ▁ ἐ ν ▁α ὐ τ &lt;unk&gt; ▁μέ νει , ▁κα ὶ ▁ο ὐ ▁δύνα ται ▁ &lt;unk&gt; μα ρ τ άνει ν , ▁ &lt;unk&gt; τι ▁ ἐ κ ▁το ῦ ▁θε ο ῦ ▁γε γ έν νη ται . &lt;/s&gt; grc</t>
  </si>
  <si>
    <t>▁ &lt;unk&gt; γα πη τοί , ▁μ ὴ ▁παν τ ὶ ▁πνε ύμα τι ▁πιστεύ ετε , ▁ ἀ λλ ὰ ▁δοκι μά ζ ετε ▁τ ὰ ▁πνε ύ ματα ▁ε ἰ ▁ ἐ κ ▁το ῦ ▁θε ο ῦ ▁ ἐ στι ν , ▁ &lt;unk&gt; τι ▁πολλ ο ὶ ▁ψ ευ δο προ φ ῆ ται ▁ ἐ ξε λη λύ θα σι ν ▁ε ἰ ς ▁τ ὸ ν ▁κόσ μον . &lt;/s&gt; grc</t>
  </si>
  <si>
    <t>▁ ἐ ν ▁τού τ &lt;unk&gt; ▁ ἐ στ ὶ ν ▁ &lt;unk&gt; ▁ ἀ γάπη , ▁ο ὐ χ ▁ &lt;unk&gt; τι ▁ &lt;unk&gt; με ῖ ς ▁ &lt;unk&gt; γα πή κα μεν ▁τ ὸ ν ▁θε όν , ▁ ἀ λλ ▁ ̓ ▁ &lt;unk&gt; τι ▁α ὐ τ ὸ ς ▁ &lt;unk&gt; γάπη σ εν ▁ &lt;unk&gt; μ &lt;unk&gt; ς ▁κα ὶ ▁ ἀ πέ στει λ εν ▁τ ὸ ν ▁υ &lt;unk&gt; ὸ ν ▁α ὐ το ῦ ▁ &lt;unk&gt; λα σμ ὸ ν ▁περ ὶ ▁τ ῶ ν ▁ &lt;unk&gt; μα ρτι ῶ ν ▁ &lt;unk&gt; μ ῶ ν . &lt;/s&gt; grc</t>
  </si>
  <si>
    <t>▁ ἀ γα πη τοί , ▁ε ἰ ▁ο &lt;unk&gt; τως ▁ ὁ ▁θε ὸ ς ▁ &lt;unk&gt; γάπη σ εν ▁ &lt;unk&gt; μ &lt;unk&gt; ς , ▁κα ὶ ▁ &lt;unk&gt; με ῖ ς ▁ &lt;unk&gt; φ εί λο μεν ▁ ἀ λλ ή λους ▁ ἀ γα π &lt;unk&gt; ν . &lt;/s&gt; grc</t>
  </si>
  <si>
    <t>▁θε ὸ ν ▁ο ὐ δε ὶ ς ▁π ώ ποτε ▁τε θέ α ται · ▁ ἐ ὰ ν ▁ ἀ γα π ῶ μεν ▁ ἀ λλ ή λους , ▁ ὁ ▁θε ὸ ς ▁ ἐ ν ▁ &lt;unk&gt; μ ῖ ν ▁μέ νει ▁κα ὶ ▁ &lt;unk&gt; ▁ ἀ γάπη ▁α ὐ το ῦ ▁ &lt;unk&gt; ἐ ν ▁ &lt;unk&gt; μ ῖ ν ▁τε τε λει ω μένη ▁ ἐ στι ν &lt;unk&gt; . &lt;/s&gt; grc</t>
  </si>
  <si>
    <t>▁ &lt;unk&gt; ν ▁τού τ &lt;unk&gt; ▁γ ιν ώ σκο μεν ▁ &lt;unk&gt; τι ▁ ἐ ν ▁α ὐ τ &lt;unk&gt; ▁μέ νο μεν ▁κα ὶ ▁α ὐ τ ὸ ς ▁ ἐ ν ▁ &lt;unk&gt; μ ῖ ν , ▁ &lt;unk&gt; τι ▁ ἐ κ ▁το ῦ ▁πνε ύ ματος ▁α ὐ το ῦ ▁δέ δω κ εν ▁ &lt;unk&gt; μ ῖ ν . &lt;/s&gt; grc</t>
  </si>
  <si>
    <t>▁κα ὶ ▁ &lt;unk&gt; με ῖ ς ▁τε θε ά με θα ▁κα ὶ ▁μα ρτυ ρο ῦ μεν ▁ &lt;unk&gt; τι ▁ ὁ ▁πα τ ὴ ρ ▁ ἀ πέ στα λ κ εν ▁τ ὸ ν ▁υ &lt;unk&gt; ὸ ν ▁σω τ ῆ ρα ▁το ῦ ▁κόσ μου . &lt;/s&gt; grc</t>
  </si>
  <si>
    <t>▁ &lt;unk&gt; ς ▁ &lt;unk&gt; ἐ ὰ ν ▁ ὁ μο λογ ήσ &lt;unk&gt; ▁ &lt;unk&gt; τι ▁ &lt;unk&gt; η σο ῦ ς ▁ ἐ στι ν ▁ ὁ ▁υ &lt;unk&gt; ὸ ς ▁το ῦ ▁θε ο ῦ , ▁ ὁ ▁θε ὸ ς ▁ ἐ ν ▁α ὐ τ &lt;unk&gt; ▁μέ νει ▁κα ὶ ▁α ὐ τ ὸ ς ▁ ἐ ν ▁τ &lt;unk&gt; ▁θε &lt;unk&gt; . &lt;/s&gt; grc</t>
  </si>
  <si>
    <t>▁κα ὶ ▁ &lt;unk&gt; με ῖ ς ▁ ἐ γ νώ κα μεν ▁κα ὶ ▁πε πισ τεύ κα μεν ▁τ ὴ ν ▁ ἀ γάπη ν ▁ &lt;unk&gt; ν ▁ &lt;unk&gt; χει ▁ ὁ ▁θε ὸ ς ▁ ἐ ν ▁ &lt;unk&gt; μ ῖ ν . ▁ &lt;unk&gt; ▁θε ὸ ς ▁ ἀ γάπη ▁ ἐ στ ίν , ▁κα ὶ ▁ ὁ ▁μέ νων ▁ ἐ ν ▁τ &lt;unk&gt; ▁ ἀ γά π &lt;unk&gt; ▁ ἐ ν ▁τ &lt;unk&gt; ▁θε &lt;unk&gt; ▁μέ νει ▁κα ὶ ▁ ὁ ▁θε ὸ ς ▁ ἐ ν ▁α ὐ τ &lt;unk&gt; ▁ &lt;unk&gt; μέν ει . &lt;/s&gt; grc</t>
  </si>
  <si>
    <t>▁ ἐ ν ▁τού τ &lt;unk&gt; ▁τε τε λεί ω ται ▁ &lt;unk&gt; ▁ ἀ γάπη ▁με θ ▁ ̓ ▁ &lt;unk&gt; μ ῶ ν , ▁ &lt;unk&gt; να ▁πα ρ ρη σία ν ▁ &lt;unk&gt; χω μεν ▁ ἐ ν ▁τ &lt;unk&gt; ▁ &lt;unk&gt; μέ ρ &lt;unk&gt; ▁τ ῆ ς ▁κρί σεως , ▁ &lt;unk&gt; τι ▁καθ &lt;unk&gt; ς ▁ ἐ κε ῖ ν ός ▁ ἐ στι ν ▁κα ὶ ▁ &lt;unk&gt; με ῖ ς ▁ ἐ σ μεν ▁ ἐ ν ▁τ &lt;unk&gt; ▁κόσ μ &lt;unk&gt; ▁τού τ &lt;unk&gt; . &lt;/s&gt; grc</t>
  </si>
  <si>
    <t>▁φό β ος ▁ο ὐ κ ▁ &lt;unk&gt; στι ν ▁ ἐ ν ▁τ &lt;unk&gt; ▁ ἀ γά π &lt;unk&gt; , ▁ ἀ λλ ▁ ̓ ▁ &lt;unk&gt; ▁τελ εία ▁ ἀ γάπη ▁ &lt;unk&gt; ξω ▁βά λλ ει ▁τ ὸ ν ▁φό β ον , ▁ &lt;unk&gt; τι ▁ ὁ ▁φό β ος ▁κό λα σι ν ▁ &lt;unk&gt; χει , ▁ ὁ ▁δ ὲ ▁φο βού μενος ▁ο ὐ ▁τε τε λεί ω ται ▁ ἐ ν ▁τ &lt;unk&gt; ▁ ἀ γά π &lt;unk&gt; . &lt;/s&gt; grc</t>
  </si>
  <si>
    <t>▁ &lt;unk&gt; με ῖ ς ▁ &lt;unk&gt; ἀ γα π ῶ μεν , ▁ &lt;unk&gt; τι ▁α ὐ τ ὸ ς ▁π ρ ῶ τος ▁ &lt;unk&gt; γάπη σ εν ▁ &lt;unk&gt; μ &lt;unk&gt; ς . &lt;/s&gt; grc</t>
  </si>
  <si>
    <t>▁ ἐ ν ▁τού τ &lt;unk&gt; ▁ &lt;unk&gt; γ ιν ώ σκε τε ▁τ ὸ ▁πνε ῦ μα ▁το ῦ ▁θε ο ῦ · ▁π &lt;unk&gt; ν ▁πνε ῦ μα ▁ &lt;unk&gt; ▁ ὁ μο λογ ε ῖ ▁ &lt;unk&gt; η σο ῦ ν ▁Χριστ ὸ ν ▁ ἐ ν ▁σα ρκ ὶ ▁ ἐ λη λυ θ ό τα ▁ ἐ κ ▁το ῦ ▁θε ο ῦ ▁ ἐ στι ν , &lt;/s&gt; grc</t>
  </si>
  <si>
    <t>▁ ἐ άν ▁τις ▁ε &lt;unk&gt; π &lt;unk&gt; ▁ &lt;unk&gt; τι ▁ &lt;unk&gt; γα π ῶ ▁τ ὸ ν ▁θε όν , ▁κα ὶ ▁τ ὸ ν ▁ ἀ δ ελ φ ὸ ν ▁α ὐ το ῦ ▁μισ &lt;unk&gt; , ▁ψ εύ στη ς ▁ ἐ στ ίν · ▁ ὁ ▁γ ὰ ρ ▁μ ὴ ▁ ἀ γα π ῶ ν ▁τ ὸ ν ▁ ἀ δ ελ φ ὸ ν ▁α ὐ το ῦ ▁ &lt;unk&gt; ν ▁ &lt;unk&gt; ώρα κ εν , ▁τ ὸ ν ▁θε ὸ ν ▁ &lt;unk&gt; ν ▁ο ὐ χ ▁ &lt;unk&gt; ώρα κ εν ▁ &lt;unk&gt; ο ὐ ▁δύνα ται ▁ ἀ γα π &lt;unk&gt; ν . &lt;/s&gt; grc</t>
  </si>
  <si>
    <t>▁κα ὶ ▁τα ύ τη ν ▁τ ὴ ν ▁ ἐ ν το λ ὴ ν ▁ &lt;unk&gt; χο μεν ▁ ἀ π ▁ ̓ ▁α ὐ το ῦ , ▁ &lt;unk&gt; να ▁ ὁ ▁ ἀ γα π ῶ ν ▁τ ὸ ν ▁θε ὸ ν ▁ ἀ γα π &lt;unk&gt; ▁κα ὶ ▁τ ὸ ν ▁ ἀ δ ελ φ ὸ ν ▁α ὐ το ῦ . &lt;/s&gt; grc</t>
  </si>
  <si>
    <t>▁κα ὶ ▁π &lt;unk&gt; ν ▁πνε ῦ μα ▁ &lt;unk&gt; ▁μ ὴ ▁ ὁ μο λογ ε ῖ ▁ &lt;unk&gt; τ ὸ ν ▁ &lt;unk&gt; η σο ῦ ν ▁ ἐ κ ▁το ῦ ▁θε ο ῦ ▁ο ὐ κ ▁ &lt;unk&gt; στι ν · ▁κα ὶ ▁το ῦ τό ▁ ἐ στι ν ▁τ ὸ ▁το ῦ ▁ ἀ ντι χ ρί στ ου , ▁ &lt;unk&gt; ▁ ἀ κ η κό ατε ▁ &lt;unk&gt; τι ▁ &lt;unk&gt; ρχεται , ▁κα ὶ ▁ν ῦ ν ▁ ἐ ν ▁τ &lt;unk&gt; ▁κόσ μ &lt;unk&gt; ▁ ἐ στ ὶ ν ▁ &lt;unk&gt; δη . &lt;/s&gt; grc</t>
  </si>
  <si>
    <t>▁ &lt;unk&gt; με ῖ ς ▁ ἐ κ ▁το ῦ ▁θε ο ῦ ▁ ἐ στε , ▁τε κ νία , ▁κα ὶ ▁ν εν ική κα τε ▁α ὐ τού ς , ▁ &lt;unk&gt; τι ▁μεί ζ ων ▁ ἐ στ ὶ ν ▁ ὁ ▁ ἐ ν ▁ &lt;unk&gt; μ ῖ ν ▁ &lt;unk&gt; ▁ ὁ ▁ ἐ ν ▁τ &lt;unk&gt; ▁κόσ μ &lt;unk&gt; · &lt;/s&gt; grc</t>
  </si>
  <si>
    <t>▁α ὐ το ὶ ▁ ἐ κ ▁το ῦ ▁κόσ μου ▁ε ἰ σ ίν · ▁δι ὰ ▁το ῦ το ▁ ἐ κ ▁το ῦ ▁κόσ μου ▁λα λο ῦ σι ν ▁κα ὶ ▁ ὁ ▁κόσμος ▁α ὐ τ ῶ ν ▁ ἀ κού ει . &lt;/s&gt; grc</t>
  </si>
  <si>
    <t>▁ &lt;unk&gt; με ῖ ς ▁ ἐ κ ▁το ῦ ▁θε ο ῦ ▁ ἐ σ μεν · ▁ ὁ ▁γ ιν ώ σκ ων ▁τ ὸ ν ▁θε ὸ ν ▁ ἀ κού ει ▁ &lt;unk&gt; μ ῶ ν , ▁ &lt;unk&gt; ς ▁ο ὐ κ ▁ &lt;unk&gt; στι ν ▁ ἐ κ ▁το ῦ ▁θε ο ῦ ▁ο ὐ κ ▁ ἀ κού ει ▁ &lt;unk&gt; μ ῶ ν . ▁ ἐ κ ▁τού του ▁γ ιν ώ σκο μεν ▁τ ὸ ▁πνε ῦ μα ▁τ ῆ ς ▁ ἀ λη θεί ας ▁κα ὶ ▁τ ὸ ▁πνε ῦ μα ▁τ ῆ ς ▁π λ άν ης . &lt;/s&gt; grc</t>
  </si>
  <si>
    <t>▁ &lt;unk&gt; γα πη τοί , ▁ ἀ γα π ῶ μεν ▁ ἀ λλ ή λους , ▁ &lt;unk&gt; τι ▁ &lt;unk&gt; ▁ ἀ γάπη ▁ ἐ κ ▁το ῦ ▁θε ο ῦ ▁ ἐ στι ν , ▁κα ὶ ▁π &lt;unk&gt; ς ▁ ὁ ▁ ἀ γα π ῶ ν ▁ ἐ κ ▁το ῦ ▁θε ο ῦ ▁γε γ έν νη ται ▁κα ὶ ▁γ ιν ώ σ κει ▁τ ὸ ν ▁θε όν . &lt;/s&gt; grc</t>
  </si>
  <si>
    <t>▁ ὁ ▁μ ὴ ▁ ἀ γα π ῶ ν ▁ο ὐ κ ▁ &lt;unk&gt; γνω ▁τ ὸ ν ▁θε όν , ▁ &lt;unk&gt; τι ▁ ὁ ▁θε ὸ ς ▁ ἀ γάπη ▁ ἐ στ ίν . &lt;/s&gt; grc</t>
  </si>
  <si>
    <t>▁ ἐ ν ▁τού τ &lt;unk&gt; ▁ ἐ φαν ε ρώ θη ▁ &lt;unk&gt; ▁ ἀ γάπη ▁το ῦ ▁θε ο ῦ ▁ ἐ ν ▁ &lt;unk&gt; μ ῖ ν , ▁ &lt;unk&gt; τι ▁τ ὸ ν ▁υ &lt;unk&gt; ὸ ν ▁α ὐ το ῦ ▁τ ὸ ν ▁μο νο γεν ῆ ▁ ἀ πέ στα λ κ εν ▁ ὁ ▁θε ὸ ς ▁ε ἰ ς ▁τ ὸ ν ▁κόσ μον ▁ &lt;unk&gt; να ▁ζ ήσω μεν ▁δι ▁ ̓ ▁α ὐ το ῦ . &lt;/s&gt; grc</t>
  </si>
  <si>
    <t>▁Π &lt;unk&gt; ς ▁ ὁ ▁πιστεύ ων ▁ &lt;unk&gt; τι ▁ &lt;unk&gt; η σο ῦ ς ▁ ἐ στι ν ▁ ὁ ▁χ ριστ ὸ ς ▁ ἐ κ ▁το ῦ ▁θε ο ῦ ▁γε γ έν νη ται , ▁κα ὶ ▁π &lt;unk&gt; ς ▁ ὁ ▁ ἀ γα π ῶ ν ▁τ ὸ ν ▁γεν ν ήσ αν τα ▁ ἀ γα π &lt;unk&gt; ▁ &lt;unk&gt; κα ὶ ▁τ ὸ ν ▁γε γεν νη μέ νον ▁ ἐ ξ ▁α ὐ το ῦ . &lt;/s&gt; grc</t>
  </si>
  <si>
    <t>▁ ὁ ▁πιστεύ ων ▁ε ἰ ς ▁τ ὸ ν ▁υ &lt;unk&gt; ὸ ν ▁το ῦ ▁θε ο ῦ ▁ &lt;unk&gt; χει ▁τ ὴ ν ▁μα ρτυ ρία ν ▁ ἐ ν ▁ &lt;unk&gt; α &lt;unk&gt; τ &lt;unk&gt; · ▁ ὁ ▁μ ὴ ▁πιστεύ ων ▁τ &lt;unk&gt; ▁θε &lt;unk&gt; ▁ψ εύ στη ν ▁πε ποίη κ εν ▁α ὐ τό ν , ▁ &lt;unk&gt; τι ▁ο ὐ ▁πε π ίσ τευ κ εν ▁ε ἰ ς ▁τ ὴ ν ▁μα ρτυ ρία ν ▁ &lt;unk&gt; ν ▁με μα ρ τύ ρη κ εν ▁ ὁ ▁θε ὸ ς ▁περ ὶ ▁το ῦ ▁υ &lt;unk&gt; ο ῦ ▁α ὐ το ῦ . &lt;/s&gt; grc</t>
  </si>
  <si>
    <t>▁κα ὶ ▁α &lt;unk&gt; τη ▁ ἐ στ ὶ ν ▁ &lt;unk&gt; ▁μα ρτυ ρία , ▁ &lt;unk&gt; τι ▁ζω ὴ ν ▁α ἰ ών ιον ▁ &lt;unk&gt; δω κ εν ▁ &lt;unk&gt; ὁ ▁θε ὸ ς ▁ &lt;unk&gt; μ ῖ ν &lt;unk&gt; , ▁κα ὶ ▁α &lt;unk&gt; τη ▁ &lt;unk&gt; ▁ζω ὴ ▁ ἐ ν ▁τ &lt;unk&gt; ▁υ &lt;unk&gt; ▁α ὐ το ῦ ▁ ἐ στι ν . &lt;/s&gt; grc</t>
  </si>
  <si>
    <t>▁ ὁ ▁ &lt;unk&gt; χ ων ▁τ ὸ ν ▁υ &lt;unk&gt; ὸ ν ▁ &lt;unk&gt; χει ▁τ ὴ ν ▁ζωή ν · ▁ ὁ ▁μ ὴ ▁ &lt;unk&gt; χ ων ▁τ ὸ ν ▁υ &lt;unk&gt; ὸ ν ▁το ῦ ▁θε ο ῦ ▁τ ὴ ν ▁ζω ὴ ν ▁ο ὐ κ ▁ &lt;unk&gt; χει . &lt;/s&gt; grc</t>
  </si>
  <si>
    <t>▁Τα ῦ τα ▁ &lt;unk&gt; γρα ψα ▁ &lt;unk&gt; μ ῖ ν ▁ &lt;unk&gt; να ▁ε ἰ δ ῆ τε ▁ &lt;unk&gt; τι ▁ζω ὴ ν ▁ &lt;unk&gt; χετε ▁α ἰ ών ιον &lt;unk&gt; , ▁ &lt;unk&gt; το ῖ ς ▁πιστεύ ου σι ν &lt;unk&gt; ▁ε ἰ ς ▁τ ὸ ▁ &lt;unk&gt; νο μα ▁το ῦ ▁υ &lt;unk&gt; ο ῦ ▁το ῦ ▁θε ο ῦ . &lt;/s&gt; grc</t>
  </si>
  <si>
    <t>▁κα ὶ ▁α &lt;unk&gt; τη ▁ ἐ στ ὶ ν ▁ &lt;unk&gt; ▁πα ρ ρη σία ▁ &lt;unk&gt; ν ▁ &lt;unk&gt; χο μεν ▁π ρ ὸ ς ▁α ὐ τό ν , ▁ &lt;unk&gt; τι ▁ ἐ άν ▁τι ▁α ἰ τώ με θα ▁κατ ὰ ▁τ ὸ ▁θέ λημα ▁α ὐ το ῦ ▁ ἀ κού ει ▁ &lt;unk&gt; μ ῶ ν . &lt;/s&gt; grc</t>
  </si>
  <si>
    <t>▁κα ὶ ▁ ἐ ὰ ν ▁ο &lt;unk&gt; δα μεν ▁ &lt;unk&gt; τι ▁ ἀ κού ει ▁ &lt;unk&gt; μ ῶ ν ▁ &lt;unk&gt; ▁ &lt;unk&gt; ἐ ὰ ν ▁α ἰ τώ με θα , ▁ο &lt;unk&gt; δα μεν ▁ &lt;unk&gt; τι ▁ &lt;unk&gt; χο μεν ▁τ ὰ ▁α ἰ τή ματα ▁ &lt;unk&gt; ▁ &lt;unk&gt; τή κα μεν ▁ &lt;unk&gt; ἀ π ▁ ̓ ▁α ὐ το ῦ . &lt;/s&gt; grc</t>
  </si>
  <si>
    <t>▁ ἐ άν ▁τις ▁ &lt;unk&gt; δ &lt;unk&gt; ▁τ ὸ ν ▁ ἀ δ ελ φ ὸ ν ▁α ὐ το ῦ ▁ &lt;unk&gt; μα ρτά νον τα ▁ &lt;unk&gt; μα ρ τία ν ▁μ ὴ ▁π ρ ὸ ς ▁θά να τον , ▁α ἰ τήσει , ▁κα ὶ ▁δώσει ▁α ὐ τ &lt;unk&gt; ▁ζωή ν , ▁το ῖ ς ▁ &lt;unk&gt; μα ρ τάν ου σι ν ▁μ ὴ ▁π ρ ὸ ς ▁θά να τον . ▁ &lt;unk&gt; στι ν ▁ &lt;unk&gt; μα ρ τία ▁π ρ ὸ ς ▁θά να τον · ▁ο ὐ ▁περ ὶ ▁ ἐ κ εί νης ▁λέ γω ▁ &lt;unk&gt; να ▁ ἐ ρω τήσ &lt;unk&gt; . &lt;/s&gt; grc</t>
  </si>
  <si>
    <t>▁π &lt;unk&gt; σα ▁ ἀ δικ ία ▁ &lt;unk&gt; μα ρ τία ▁ ἐ στ ίν , ▁κα ὶ ▁ &lt;unk&gt; στι ν ▁ &lt;unk&gt; μα ρ τία ▁ο ὐ ▁π ρ ὸ ς ▁θά να τον . &lt;/s&gt; grc</t>
  </si>
  <si>
    <t>▁Ο &lt;unk&gt; δα μεν ▁ &lt;unk&gt; τι ▁π &lt;unk&gt; ς ▁ ὁ ▁γε γεν νη μένος ▁ ἐ κ ▁το ῦ ▁θε ο ῦ ▁ο ὐ χ ▁ &lt;unk&gt; μα ρ τ άνει , ▁ ἀ λλ ▁ ̓ ▁ ὁ ▁γεν νη θε ὶ ς ▁ ἐ κ ▁το ῦ ▁θε ο ῦ ▁τη ρε ῖ ▁ &lt;unk&gt; α ὐ τό ν , ▁κα ὶ ▁ ὁ ▁π ον η ρ ὸ ς ▁ο ὐ χ ▁ &lt;unk&gt; πτε ται ▁α ὐ το ῦ . &lt;/s&gt; grc</t>
  </si>
  <si>
    <t>▁ο &lt;unk&gt; δα μεν ▁ &lt;unk&gt; τι ▁ ἐ κ ▁το ῦ ▁θε ο ῦ ▁ ἐ σ μεν , ▁κα ὶ ▁ ὁ ▁κόσμος ▁ &lt;unk&gt; λος ▁ ἐ ν ▁τ &lt;unk&gt; ▁π ον η ρ &lt;unk&gt; ▁κε ῖ ται . &lt;/s&gt; grc</t>
  </si>
  <si>
    <t>▁ ἐ ν ▁τού τ &lt;unk&gt; ▁γ ιν ώ σκο μεν ▁ &lt;unk&gt; τι ▁ ἀ γα π ῶ μεν ▁τ ὰ ▁τέ κ να ▁το ῦ ▁θε ο ῦ , ▁ &lt;unk&gt; ταν ▁τ ὸ ν ▁θε ὸ ν ▁ ἀ γα π ῶ μεν ▁κα ὶ ▁τ ὰ ς ▁ ἐ ν το λ ὰ ς ▁α ὐ το ῦ ▁ &lt;unk&gt; ποι ῶ μεν · &lt;/s&gt; grc</t>
  </si>
  <si>
    <t>▁ο &lt;unk&gt; δα μεν ▁δ ὲ ▁ &lt;unk&gt; τι ▁ ὁ ▁υ &lt;unk&gt; ὸ ς ▁το ῦ ▁θε ο ῦ ▁ &lt;unk&gt; κει , ▁κα ὶ ▁δέ δω κ εν ▁ &lt;unk&gt; μ ῖ ν ▁διά νο ιαν ▁ &lt;unk&gt; να ▁ &lt;unk&gt; γ ιν ώ σκ ω μεν ▁τ ὸ ν ▁ ἀ λη θ ιν όν · ▁κα ὶ ▁ ἐ σμ ὲ ν ▁ ἐ ν ▁τ &lt;unk&gt; ▁ ἀ λη θ ιν &lt;unk&gt; , ▁ ἐ ν ▁τ &lt;unk&gt; ▁υ &lt;unk&gt; ▁α ὐ το ῦ ▁ &lt;unk&gt; η σο ῦ ▁Χριστ &lt;unk&gt; . ▁ο &lt;unk&gt; τός ▁ ἐ στι ν ▁ ὁ ▁ ἀ λη θ ιν ὸ ς ▁θε ὸ ς ▁κα ὶ ▁ζω ὴ ▁α ἰ ών ιος . &lt;/s&gt; grc</t>
  </si>
  <si>
    <t>▁Τ εκ νία , ▁φυ λά ξα τε ▁ &lt;unk&gt; α υτ ὰ ▁ ἀ π ὸ ▁τ ῶ ν ▁ &lt;unk&gt; ε ἰ δώ λων . &lt;/s&gt; grc</t>
  </si>
  <si>
    <t>▁α &lt;unk&gt; τη ▁γ άρ ▁ ἐ στι ν ▁ &lt;unk&gt; ▁ ἀ γάπη ▁το ῦ ▁θε ο ῦ ▁ &lt;unk&gt; να ▁τ ὰ ς ▁ ἐ ν το λ ὰ ς ▁α ὐ το ῦ ▁τη ρ ῶ μεν , ▁κα ὶ ▁α &lt;unk&gt; ▁ ἐ ν το λα ὶ ▁α ὐ το ῦ ▁βα ρε ῖ αι ▁ο ὐ κ ▁ε ἰ σ ίν , &lt;/s&gt; grc</t>
  </si>
  <si>
    <t>▁ &lt;unk&gt; τι ▁π &lt;unk&gt; ν ▁τ ὸ ▁γε γεν νη μέ νον ▁ ἐ κ ▁το ῦ ▁θε ο ῦ ▁ν ικ &lt;unk&gt; ▁τ ὸ ν ▁κόσ μον . ▁κα ὶ ▁α &lt;unk&gt; τη ▁ ἐ στ ὶ ν ▁ &lt;unk&gt; ▁ν ίκ η ▁ &lt;unk&gt; ▁ν ικ ήσ α σα ▁τ ὸ ν ▁κόσ μον , ▁ &lt;unk&gt; ▁πίσ τις ▁ &lt;unk&gt; μ ῶ ν · &lt;/s&gt; grc</t>
  </si>
  <si>
    <t>▁τί ς ▁ &lt;unk&gt; δέ ▁ ἐ στι ν &lt;unk&gt; ▁ ὁ ▁ν ικ ῶ ν ▁τ ὸ ν ▁κόσ μον ▁ε ἰ ▁μ ὴ ▁ ὁ ▁πιστεύ ων ▁ &lt;unk&gt; τι ▁ &lt;unk&gt; η σο ῦ ς ▁ ἐ στι ν ▁ ὁ ▁υ &lt;unk&gt; ὸ ς ▁το ῦ ▁θε ο ῦ ; &lt;/s&gt; grc</t>
  </si>
  <si>
    <t>▁Ο &lt;unk&gt; τός ▁ ἐ στι ν ▁ ὁ ▁ ἐ λ θ &lt;unk&gt; ν ▁δι ▁ ̓ ▁ &lt;unk&gt; δα τος ▁κα ὶ ▁α &lt;unk&gt; ματος , ▁ &lt;unk&gt; η σο ῦ ς ▁Χριστ ός · ▁ο ὐ κ ▁ ἐ ν ▁τ &lt;unk&gt; ▁ &lt;unk&gt; δα τι ▁μόνο ν ▁ ἀ λλ ▁ ̓ ▁ ἐ ν ▁τ &lt;unk&gt; ▁ &lt;unk&gt; δα τι ▁κα ὶ ▁ &lt;unk&gt; ἐ ν ▁τ &lt;unk&gt; ▁α &lt;unk&gt; μα τι · ▁κα ὶ ▁τ ὸ ▁πνε ῦ μά ▁ ἐ στι ν ▁τ ὸ ▁μα ρτυ ρο ῦ ν , ▁ &lt;unk&gt; τι ▁τ ὸ ▁πνε ῦ μά ▁ ἐ στι ν ▁ &lt;unk&gt; ▁ ἀ λήθεια . &lt;/s&gt; grc</t>
  </si>
  <si>
    <t>▁ &lt;unk&gt; τι ▁τρε ῖ ς ▁ε ἰ σι ν ▁ο &lt;unk&gt; ▁μα ρτυ ρο ῦ ν τες , &lt;/s&gt; grc</t>
  </si>
  <si>
    <t>▁τ ὸ ▁πνε ῦ μα ▁κα ὶ ▁τ ὸ ▁ &lt;unk&gt; δω ρ ▁κα ὶ ▁τ ὸ ▁α &lt;unk&gt; μα , ▁κα ὶ ▁ο &lt;unk&gt; ▁τρε ῖ ς ▁ε ἰ ς ▁τ ὸ ▁ &lt;unk&gt; ν ▁ε ἰ σι ν . &lt;/s&gt; grc</t>
  </si>
  <si>
    <t>▁ε ἰ ▁τ ὴ ν ▁μα ρτυ ρία ν ▁τ ῶ ν ▁ ἀ ν θρώ πων ▁λαμβ ά νο μεν , ▁ &lt;unk&gt; ▁μα ρτυ ρία ▁το ῦ ▁θε ο ῦ ▁μεί ζ ων ▁ ἐ στ ίν , ▁ &lt;unk&gt; τι ▁α &lt;unk&gt; τη ▁ ἐ στ ὶ ν ▁ &lt;unk&gt; ▁μα ρτυ ρία ▁το ῦ ▁θε ο ῦ ▁ &lt;unk&gt; τι ▁με μα ρ τύ ρη κ εν ▁περ ὶ ▁το ῦ ▁υ &lt;unk&gt; ο ῦ ▁α ὐ το ῦ . &lt;/s&gt; grc</t>
  </si>
  <si>
    <t>▁Πέ τρο ς ▁ ἀ πό στο λος ▁ &lt;unk&gt; η σο ῦ ▁Χ ρισ το ῦ ▁ ἐ κ λεκ το ῖ ς ▁παρε πι δή μοι ς ▁διασ πο ρ &lt;unk&gt; ς ▁Π όν του , ▁Γα λα τίας , ▁Κα π πα δο κ ίας , ▁ &lt;unk&gt; σίας , ▁κα ὶ ▁Β ι θυν ίας , &lt;/s&gt; grc</t>
  </si>
  <si>
    <t>▁Π ερ ὶ ▁ &lt;unk&gt; ς ▁σω τη ρίας ▁ ἐ ξε ζ ήτη σαν ▁κα ὶ ▁ ἐ ξη ρα ύ νη σαν ▁προ φ ῆ ται ▁ο &lt;unk&gt; ▁περ ὶ ▁τ ῆ ς ▁ε ἰ ς ▁ &lt;unk&gt; μ &lt;unk&gt; ς ▁χά ρι τος ▁προ φη τεύ σαν τες , &lt;/s&gt; grc</t>
  </si>
  <si>
    <t>▁ ἐ ρα υν ῶ ν τες ▁ε ἰ ς ▁τί να ▁ &lt;unk&gt; ▁πο ῖ ον ▁και ρ ὸ ν ▁ ἐ δή λου ▁τ ὸ ▁ ἐ ν ▁α ὐ το ῖ ς ▁πνε ῦ μα ▁Χ ρισ το ῦ ▁προ μα ρτυ ρό μεν ον ▁τ ὰ ▁ε ἰ ς ▁Χριστ ὸ ν ▁πα θή ματα ▁κα ὶ ▁τ ὰ ς ▁με τ ὰ ▁τα ῦ τα ▁δό ξ ας · &lt;/s&gt; grc</t>
  </si>
  <si>
    <t>▁ο &lt;unk&gt; ς ▁ ἀ πε κα λύ φ θη ▁ &lt;unk&gt; τι ▁ο ὐ χ ▁ &lt;unk&gt; α υ το ῖ ς ▁ &lt;unk&gt; μ ῖ ν ▁δ ὲ ▁δι η κό νουν ▁α ὐ τά , ▁ &lt;unk&gt; ▁ν ῦ ν ▁ ἀ νη γγ έ λη ▁ &lt;unk&gt; μ ῖ ν ▁δι ὰ ▁τ ῶ ν ▁ε ὐ α γγελ ισα μένων ▁ &lt;unk&gt; μ &lt;unk&gt; ς ▁πνε ύμα τι ▁ &lt;unk&gt; γ ί &lt;unk&gt; ▁ ἀ πο στα λέ ντι ▁ ἀ π ▁ ̓ ▁ο ὐ ρα νο ῦ , ▁ε ἰ ς ▁ &lt;unk&gt; ▁ ἐ πι θυ μο ῦ σι ν ▁ &lt;unk&gt; γγ ε λοι ▁παρα κύ ψ αι . &lt;/s&gt; grc</t>
  </si>
  <si>
    <t>▁Δι ὸ ▁ ἀ να ζω σά μεν οι ▁τ ὰ ς ▁ &lt;unk&gt; σ φύ ας ▁τ ῆ ς ▁δια νο ίας ▁ &lt;unk&gt; μ ῶ ν , ▁ν ή φ ον τες ▁τελεί ως , ▁ ἐ λ πί σατε ▁ ἐ π ὶ ▁τ ὴ ν ▁φ ε ρο μένη ν ▁ &lt;unk&gt; μ ῖ ν ▁χά ριν ▁ ἐ ν ▁ ἀ πο κα λύ ψει ▁ &lt;unk&gt; η σο ῦ ▁Χ ρισ το ῦ . &lt;/s&gt; grc</t>
  </si>
  <si>
    <t>▁ &lt;unk&gt; ς ▁τέ κ να ▁ &lt;unk&gt; πα κο ῆ ς , ▁μ ὴ ▁συ σ χημα τι ζό μεν οι ▁τα ῖ ς ▁πρό τε ρον ▁ ἐ ν ▁τ &lt;unk&gt; ▁ ἀ γ νοί &lt;unk&gt; ▁ &lt;unk&gt; μ ῶ ν ▁ ἐ πι θυ μί αι ς , &lt;/s&gt; grc</t>
  </si>
  <si>
    <t>▁ ἀ λλ ὰ ▁κατ ὰ ▁τ ὸ ν ▁κα λέ σαν τα ▁ &lt;unk&gt; μ &lt;unk&gt; ς ▁ &lt;unk&gt; γ ιον ▁κα ὶ ▁α ὐ το ὶ ▁ &lt;unk&gt; γιο ι ▁ ἐ ν ▁πά σ &lt;unk&gt; ▁ ἀ να στ ρο φ &lt;unk&gt; ▁γεν ή θη τε , &lt;/s&gt; grc</t>
  </si>
  <si>
    <t>▁δι ότι ▁γέ γρα π ται ▁ &lt;unk&gt; τι ▁ &lt;unk&gt; γιο ι ▁ &lt;unk&gt; σε σ θε , ▁ &lt;unk&gt; τι ▁ ἐ γ &lt;unk&gt; ▁ &lt;unk&gt; γ ιος . &lt;/s&gt; grc</t>
  </si>
  <si>
    <t>▁Κα ὶ ▁ε ἰ ▁πατέρα ▁ ἐ π ικα λε ῖ σ θε ▁τ ὸ ν ▁ ἀ προ σω πο λή μπ τως ▁κρί νον τα ▁κατ ὰ ▁τ ὸ ▁ &lt;unk&gt; κά στ ου ▁ &lt;unk&gt; ργ ον , ▁ ἐ ν ▁φό β &lt;unk&gt; ▁τ ὸ ν ▁τ ῆ ς ▁παρο ικ ίας ▁ &lt;unk&gt; μ ῶ ν ▁χρό νον ▁ ἀ να στ ρά φη τε · &lt;/s&gt; grc</t>
  </si>
  <si>
    <t>▁ε ἰ δ ότε ς ▁ &lt;unk&gt; τι ▁ο ὐ ▁φ θα ρτο ῖ ς , ▁ ἀ ργ υ ρί &lt;unk&gt; ▁ &lt;unk&gt; ▁χρ υσ ί &lt;unk&gt; , ▁ ἐ λ υτ ρώ θη τε ▁ ἐ κ ▁τ ῆ ς ▁μα τα ίας ▁ &lt;unk&gt; μ ῶ ν ▁ ἀ να στ ρο φ ῆ ς ▁πα τρο πα ρα δό του , &lt;/s&gt; grc</t>
  </si>
  <si>
    <t>▁ ἀ λλ ὰ ▁τι μί &lt;unk&gt; ▁α &lt;unk&gt; μα τι ▁ &lt;unk&gt; ς ▁ ἀ μ νο ῦ ▁ ἀ μώ μου ▁κα ὶ ▁ ἀ σ πί λου ▁Χ ρισ το ῦ , &lt;/s&gt; grc</t>
  </si>
  <si>
    <t>▁κατ ὰ ▁πρό γνω σι ν ▁θε ο ῦ ▁πα τ ρός , ▁ ἐ ν ▁ &lt;unk&gt; για σμ &lt;unk&gt; ▁πνε ύ ματος , ▁ε ἰ ς ▁ &lt;unk&gt; πα κο ὴ ν ▁κα ὶ ▁ &lt;unk&gt; αν τισ μ ὸ ν ▁α &lt;unk&gt; ματος ▁ &lt;unk&gt; η σο ῦ ▁Χ ρισ το ῦ · ▁χά ρις ▁ &lt;unk&gt; μ ῖ ν ▁κα ὶ ▁ε ἰ ρή νη ▁πλη θυν θεί η . &lt;/s&gt; grc</t>
  </si>
  <si>
    <t>▁προ ε γνω σ μένου ▁μ ὲ ν ▁π ρ ὸ ▁κατα βολ ῆ ς ▁κόσ μου , ▁φαν ε ρω θέν τος ▁δ ὲ ▁ ἐ π ▁ ̓ ▁ &lt;unk&gt; ἐ σ χά του ▁τ ῶ ν ▁χρό νων ▁δι ▁ ̓ ▁ &lt;unk&gt; μ &lt;unk&gt; ς &lt;/s&gt; grc</t>
  </si>
  <si>
    <t>▁το &lt;unk&gt; ς ▁δι ▁ ̓ ▁α ὐ το ῦ ▁ &lt;unk&gt; πισ το &lt;unk&gt; ς ▁ε ἰ ς ▁θε ὸ ν ▁τ ὸ ν ▁ ἐ γ εί ραν τα ▁α ὐ τ ὸ ν ▁ ἐ κ ▁νεκ ρ ῶ ν ▁κα ὶ ▁δό ξαν ▁α ὐ τ &lt;unk&gt; ▁δ όν τα , ▁ &lt;unk&gt; στε ▁τ ὴ ν ▁πίσ τι ν ▁ &lt;unk&gt; μ ῶ ν ▁κα ὶ ▁ ἐ λπ ίδα ▁ε &lt;unk&gt; ναι ▁ε ἰ ς ▁θε όν . &lt;/s&gt; grc</t>
  </si>
  <si>
    <t>▁Τ ὰ ς ▁ψυχ ὰ ς ▁ &lt;unk&gt; μ ῶ ν ▁ &lt;unk&gt; γ ν ικό τες ▁ ἐ ν ▁τ &lt;unk&gt; ▁ &lt;unk&gt; πα κο &lt;unk&gt; ▁τ ῆ ς ▁ &lt;unk&gt; ἀ λη θεί ας ▁ε ἰ ς ▁φι λα δ ελ φ ία ν ▁ ἀ ν υ πό κρι τον ▁ &lt;unk&gt; ἐ κ ▁καρ δ ίας ▁ ἀ λλ ή λους ▁ ἀ γα π ήσ ατε ▁ ἐ κ τε ν ῶ ς , &lt;/s&gt; grc</t>
  </si>
  <si>
    <t>▁ ἀ να γε γεν νη μένοι ▁ο ὐ κ ▁ ἐ κ ▁σ πο ρ &lt;unk&gt; ς ▁φ θα ρ τ ῆ ς ▁ ἀ λλ ὰ ▁ ἀ φ θ άρ του , ▁δι ὰ ▁λό γου ▁ζ ῶ ν τος ▁θε ο ῦ ▁κα ὶ ▁ &lt;unk&gt; μέ νον τος · &lt;/s&gt; grc</t>
  </si>
  <si>
    <t>▁δι ότι ▁π &lt;unk&gt; σα ▁σ ὰ ρ ξ ▁ &lt;unk&gt; ς ▁χ ό ρ τος , ▁κα ὶ ▁π &lt;unk&gt; σα ▁δό ξα ▁ &lt;unk&gt; α ὐ τ ῆ ς ▁ &lt;unk&gt; ς ▁ &lt;unk&gt; ν θος ▁χ ό ρ του · ▁ ἐ ξη ράν θη ▁ ὁ ▁χ ό ρ τος , ▁κα ὶ ▁τ ὸ ▁ &lt;unk&gt; ν θος ▁ ἐ ξέ πε σ εν · &lt;/s&gt; grc</t>
  </si>
  <si>
    <t>▁τ ὸ ▁δ ὲ ▁ &lt;unk&gt; ῆ μα ▁κυ ρίου ▁μέ νει ▁ε ἰ ς ▁τ ὸ ν ▁α ἰ ῶ να . ▁το ῦ το ▁δέ ▁ ἐ στι ν ▁τ ὸ ▁ &lt;unk&gt; ῆ μα ▁τ ὸ ▁ε ὐ α γγελ ισ θ ὲ ν ▁ε ἰ ς ▁ &lt;unk&gt; μ &lt;unk&gt; ς . &lt;/s&gt; grc</t>
  </si>
  <si>
    <t>▁Ε ὐ λογ η τ ὸ ς ▁ ὁ ▁θε ὸ ς ▁κα ὶ ▁πα τ ὴ ρ ▁το ῦ ▁κυ ρίου ▁ &lt;unk&gt; μ ῶ ν ▁ &lt;unk&gt; η σο ῦ ▁Χ ρισ το ῦ , ▁ ὁ ▁κατ ὰ ▁τ ὸ ▁πο λ &lt;unk&gt; ▁α ὐ το ῦ ▁ &lt;unk&gt; λε ος ▁ ἀ να γεν ν ήσ ας ▁ &lt;unk&gt; μ &lt;unk&gt; ς ▁ε ἰ ς ▁ ἐ λπ ίδα ▁ζ ῶ σαν ▁δι ▁ ̓ ▁ ἀ να στά σεως ▁ &lt;unk&gt; η σο ῦ ▁Χ ρισ το ῦ ▁ ἐ κ ▁νεκ ρ ῶ ν , &lt;/s&gt; grc</t>
  </si>
  <si>
    <t>▁ε ἰ ς ▁κ λη ρο νομ ία ν ▁ &lt;unk&gt; φ θα ρ τον ▁κα ὶ ▁ ἀ μία ν τον ▁κα ὶ ▁ ἀ μά ραν τον , ▁τε τη ρη μένη ν ▁ ἐ ν ▁ο ὐ ρα νο ῖ ς ▁ε ἰ ς ▁ &lt;unk&gt; μ &lt;unk&gt; ς &lt;/s&gt; grc</t>
  </si>
  <si>
    <t>▁το &lt;unk&gt; ς ▁ ἐ ν ▁δυνά μει ▁θε ο ῦ ▁φ ρου ρου μένους ▁δι ὰ ▁πίσ τε ως ▁ε ἰ ς ▁σω τη ρία ν ▁ &lt;unk&gt; τοί μη ν ▁ ἀ πο κα λυ φ θ ῆ ναι ▁ ἐ ν ▁και ρ &lt;unk&gt; ▁ ἐ σ χά τ &lt;unk&gt; . &lt;/s&gt; grc</t>
  </si>
  <si>
    <t>▁ ἐ ν ▁ &lt;unk&gt; ▁ ἀ γα λλι &lt;unk&gt; σ θε , ▁ &lt;unk&gt; λί γον ▁ &lt;unk&gt; ρτι ▁ε ἰ ▁ &lt;unk&gt; δέ ον ▁λ υ πη θέν τες ▁ ἐ ν ▁πο ικ ί λοι ς ▁πει ρασ μο ῖ ς , &lt;/s&gt; grc</t>
  </si>
  <si>
    <t>▁ &lt;unk&gt; να ▁τ ὸ ▁δο κ ί μ ιον ▁ &lt;unk&gt; μ ῶ ν ▁τ ῆ ς ▁πίσ τε ως ▁ &lt;unk&gt; πο λυ τι μό τε ρον ▁χρ υσ ίου ▁το ῦ ▁ ἀ πο λλ υ μένου ▁δι ὰ ▁πυ ρ ὸ ς ▁δ ὲ ▁δοκι μα ζο μένου ▁ε &lt;unk&gt; ρε θ &lt;unk&gt; ▁ε ἰ ς ▁ &lt;unk&gt; παι νον ▁κα ὶ ▁ &lt;unk&gt; δό ξαν ▁κα ὶ ▁τι μ ὴ ν &lt;unk&gt; ▁ ἐ ν ▁ ἀ πο κα λύ ψει ▁ &lt;unk&gt; η σο ῦ ▁Χ ρισ το ῦ . &lt;/s&gt; grc</t>
  </si>
  <si>
    <t>▁ &lt;unk&gt; ν ▁ο ὐ κ ▁ &lt;unk&gt; ἰ δόν τες ▁ ἀ γα π &lt;unk&gt; τε , ▁ε ἰ ς ▁ &lt;unk&gt; ν ▁ &lt;unk&gt; ρτι ▁μ ὴ ▁ ὁ ρ ῶ ν τες ▁πιστεύ ον τες ▁δ ὲ ▁ &lt;unk&gt; ἀ γα λλι &lt;unk&gt; σ θε ▁χα ρ &lt;unk&gt; ▁ ἀ νε κ λα λή τ &lt;unk&gt; ▁κα ὶ ▁δεδο ξ ασ μέν &lt;unk&gt; , &lt;/s&gt; grc</t>
  </si>
  <si>
    <t>▁κο μι ζό μεν οι ▁τ ὸ ▁τέλος ▁τ ῆ ς ▁πίσ τε ως ▁ &lt;unk&gt; μ ῶ ν ▁σω τη ρία ν ▁ψυχ ῶ ν . &lt;/s&gt; grc</t>
  </si>
  <si>
    <t>▁ &lt;unk&gt; πο θέ μεν οι ▁ο &lt;unk&gt; ν ▁π &lt;unk&gt; σαν ▁κα κ ία ν ▁κα ὶ ▁πάντα ▁δό λο ν ▁κα ὶ ▁ &lt;unk&gt; πο κρί σεις ▁κα ὶ ▁φ θ όν ους ▁κα ὶ ▁πά σας ▁κατα λα λιά ς , &lt;/s&gt; grc</t>
  </si>
  <si>
    <t>▁ο &lt;unk&gt; ▁πο τε ▁ο ὐ ▁λα ὸ ς ▁ν ῦ ν ▁δ ὲ ▁λα ὸ ς ▁θε ο ῦ , ▁ο &lt;unk&gt; ▁ο ὐ κ ▁ &lt;unk&gt; λε η μένοι ▁ν ῦ ν ▁δ ὲ ▁ ἐ λε ηθ έν τες . &lt;/s&gt; grc</t>
  </si>
  <si>
    <t>▁ &lt;unk&gt; γα πη τοί , ▁παρα κα λ ῶ ▁ &lt;unk&gt; ς ▁παρο ίκ ους ▁κα ὶ ▁παρε πι δή μους ▁ ἀ πέ χε σ θ αι ▁τ ῶ ν ▁σα ρκ ικ ῶ ν ▁ ἐ πι θυ μι ῶ ν , ▁α &lt;unk&gt; τι νες ▁στρα τεύ ονται ▁κατ ὰ ▁τ ῆ ς ▁ψυχ ῆ ς · &lt;/s&gt; grc</t>
  </si>
  <si>
    <t>▁τ ὴ ν ▁ ἀ να στ ρο φ ὴ ν ▁ &lt;unk&gt; μ ῶ ν ▁ &lt;unk&gt; ἐ ν ▁το ῖ ς ▁ &lt;unk&gt; θ νε σι ν ▁ &lt;unk&gt; χ ον τες ▁καλή ν &lt;unk&gt; , ▁ &lt;unk&gt; να , ▁ ἐ ν ▁ &lt;unk&gt; ▁κατα λα λο ῦ σι ν ▁ &lt;unk&gt; μ ῶ ν ▁ &lt;unk&gt; ς ▁κα κο ποι ῶ ν , ▁ ἐ κ ▁τ ῶ ν ▁κα λ ῶ ν ▁ &lt;unk&gt; ργ ων ▁ &lt;unk&gt; ἐ πο π τεύ ον τες ▁δο ξ ά σω σι ▁τ ὸ ν ▁θε ὸ ν ▁ ἐ ν ▁ &lt;unk&gt; μέ ρ &lt;unk&gt; ▁ ἐ πισ κο π ῆ ς . &lt;/s&gt; grc</t>
  </si>
  <si>
    <t>▁ &lt;unk&gt; πο τά γη τε ▁πά σ &lt;unk&gt; ▁ ἀ ν θρω π ίν &lt;unk&gt; ▁κ τ ίσει ▁δι ὰ ▁τ ὸ ν ▁κύρι ον · ▁ε &lt;unk&gt; τε ▁βασι λε ῖ ▁ &lt;unk&gt; ς ▁ &lt;unk&gt; πε ρέ χ ον τι , &lt;/s&gt; grc</t>
  </si>
  <si>
    <t>▁ε &lt;unk&gt; τε ▁ &lt;unk&gt; γε μό σι ν ▁ &lt;unk&gt; ς ▁δι ▁ ̓ ▁α ὐ το ῦ ▁πε μπο μένοι ς ▁ε ἰ ς ▁ ἐ κ δ ίκ η σι ν ▁κα κο ποι ῶ ν ▁ &lt;unk&gt; παι νον ▁δ ὲ ▁ ἀ γα θο ποι ῶ ν &lt;/s&gt; grc</t>
  </si>
  <si>
    <t>▁( &lt;unk&gt; τι ▁ο &lt;unk&gt; τως ▁ ἐ στ ὶ ν ▁τ ὸ ▁θέ λημα ▁το ῦ ▁θε ο ῦ , ▁ ἀ γα θο πο ιο ῦ ν τας ▁φι μο ῦ ν ▁τ ὴ ν ▁τ ῶ ν ▁ ἀ φ ρό νων ▁ ἀ ν θρώ πων ▁ ἀ γνω σία ν ) ▁· &lt;/s&gt; grc</t>
  </si>
  <si>
    <t>▁ &lt;unk&gt; ς ▁ ἐ λεύθε ροι , ▁κα ὶ ▁μ ὴ ▁ &lt;unk&gt; ς ▁ ἐ π ικά λυ μμα ▁ &lt;unk&gt; χ ον τες ▁τ ῆ ς ▁κα κ ίας ▁τ ὴ ν ▁ ἐ λευθε ρία ν , ▁ ἀ λλ ▁ ̓ ▁ &lt;unk&gt; ς ▁ &lt;unk&gt; θε ο ῦ ▁δο ῦ λοι &lt;unk&gt; . &lt;/s&gt; grc</t>
  </si>
  <si>
    <t>▁πάν τας ▁τι μ ήσ ατε , ▁τ ὴ ν ▁ ἀ δ ελ φ ότητα ▁ &lt;unk&gt; ἀ γα π &lt;unk&gt; τε , ▁τ ὸ ν ▁θε ὸ ν ▁φο βε ῖ σ θε , ▁τ ὸ ν ▁βασι λέ α ▁τι μ &lt;unk&gt; τε . &lt;/s&gt; grc</t>
  </si>
  <si>
    <t>▁Ο &lt;unk&gt; ▁ο ἰ κέ ται ▁ &lt;unk&gt; ποτα σσ ό μεν οι ▁ ἐ ν ▁παν τ ὶ ▁φό β &lt;unk&gt; ▁το ῖ ς ▁δεσ πό ται ς , ▁ο ὐ ▁μόνο ν ▁το ῖ ς ▁ ἀ γα θο ῖ ς ▁κα ὶ ▁ ἐ πι ει κέ σι ν ▁ ἀ λλ ὰ ▁κα ὶ ▁το ῖ ς ▁σκο λιο ῖ ς . &lt;/s&gt; grc</t>
  </si>
  <si>
    <t>▁το ῦ το ▁γ ὰ ρ ▁χά ρις ▁ε ἰ ▁δι ὰ ▁συν εί δη σι ν ▁θε ο ῦ ▁ &lt;unk&gt; πο φέρει ▁τις ▁λύ π ας ▁πά σ χ ων ▁ ἀ δ ίκ ως · &lt;/s&gt; grc</t>
  </si>
  <si>
    <t>▁ &lt;unk&gt; ς ▁ ἀ ρτι γ έν νη τα ▁β ρέ φη ▁τ ὸ ▁λογ ικ ὸ ν ▁ &lt;unk&gt; δο λο ν ▁γά λα ▁ ἐ πι πο θ ήσ ατε , ▁ &lt;unk&gt; να ▁ ἐ ν ▁α ὐ τ &lt;unk&gt; ▁α ὐ ξη θ ῆ τε ▁ &lt;unk&gt; ε ἰ ς ▁σω τη ρία ν &lt;unk&gt; , &lt;/s&gt; grc</t>
  </si>
  <si>
    <t>▁πο ῖ ον ▁γ ὰ ρ ▁κ λέ ος ▁ε ἰ ▁ &lt;unk&gt; μα ρτά νον τες ▁κα ὶ ▁κο λα φι ζό μεν οι ▁ &lt;unk&gt; πο μενε ῖ τε ; ▁ ἀ λλ ▁ ̓ ▁ε ἰ ▁ ἀ γα θο πο ιο ῦ ν τες ▁κα ὶ ▁πά σ χ ον τες ▁ &lt;unk&gt; πο μενε ῖ τε , ▁το ῦ το ▁χά ρις ▁πα ρ ὰ ▁θε &lt;unk&gt; . &lt;/s&gt; grc</t>
  </si>
  <si>
    <t>▁ε ἰ ς ▁το ῦ το ▁γ ὰ ρ ▁ ἐ κ λή θη τε , ▁ &lt;unk&gt; τι ▁κα ὶ ▁Χριστ ὸ ς ▁ &lt;unk&gt; πα θεν ▁ &lt;unk&gt; π ὲ ρ ▁ &lt;unk&gt; μ ῶ ν , ▁ &lt;unk&gt; μ ῖ ν ▁ &lt;unk&gt; πο λι μπ άν ων ▁ &lt;unk&gt; πο γρα μμ ὸ ν ▁ &lt;unk&gt; να ▁ ἐ πα κολου θή ση τε ▁το ῖ ς ▁ &lt;unk&gt; χ νε σι ν ▁α ὐ το ῦ · &lt;/s&gt; grc</t>
  </si>
  <si>
    <t>▁ &lt;unk&gt; ς ▁ &lt;unk&gt; μα ρ τία ν ▁ο ὐ κ ▁ ἐ ποίη σ εν ▁ο ὐ δ ὲ ▁ε &lt;unk&gt; ρέ θη ▁δό λος ▁ ἐ ν ▁τ &lt;unk&gt; ▁στό μα τι ▁α ὐ το ῦ · &lt;/s&gt; grc</t>
  </si>
  <si>
    <t>▁ &lt;unk&gt; ς ▁λοι δο ρού μενος ▁ο ὐ κ ▁ ἀ ν τε λο ιδ ό ρει , ▁πά σ χ ων ▁ο ὐ κ ▁ &lt;unk&gt; πεί λει , ▁παρε δίδ ου ▁δ ὲ ▁τ &lt;unk&gt; ▁κρί νον τι ▁δικαί ως · &lt;/s&gt; grc</t>
  </si>
  <si>
    <t>▁ &lt;unk&gt; ς ▁τ ὰ ς ▁ &lt;unk&gt; μα ρ τίας ▁ &lt;unk&gt; μ ῶ ν ▁α ὐ τ ὸ ς ▁ ἀ νή νε γκ εν ▁ ἐ ν ▁τ &lt;unk&gt; ▁σώμα τι ▁α ὐ το ῦ ▁ ἐ π ὶ ▁τ ὸ ▁ξ ύ λο ν , ▁ &lt;unk&gt; να ▁τα ῖ ς ▁ &lt;unk&gt; μα ρτί αι ς ▁ ἀ πο γεν ό μεν οι ▁τ &lt;unk&gt; ▁δικαιο σύ ν &lt;unk&gt; ▁ζ ήσω μεν · ▁ο &lt;unk&gt; ▁τ &lt;unk&gt; ▁ &lt;unk&gt; μώ λω πι ▁ ἰ ά θη τε . &lt;/s&gt; grc</t>
  </si>
  <si>
    <t>▁ &lt;unk&gt; τε ▁γ ὰ ρ ▁ &lt;unk&gt; ς ▁πρό βα τα ▁ &lt;unk&gt; π λαν ώ μεν οι , ▁ ἀ λλ ὰ ▁ ἐ πε στ ρά φη τε ▁ν ῦ ν ▁ ἐ π ὶ ▁τ ὸ ν ▁ποι μένα ▁κα ὶ ▁ ἐ π ίσ κο πον ▁τ ῶ ν ▁ψυχ ῶ ν ▁ &lt;unk&gt; μ ῶ ν . &lt;/s&gt; grc</t>
  </si>
  <si>
    <t>▁ &lt;unk&gt; ε ἰ ▁ ἐ γε ύ σα σ θε ▁ &lt;unk&gt; τι ▁χρη στ ὸ ς ▁ ὁ ▁κύρι ος . &lt;/s&gt; grc</t>
  </si>
  <si>
    <t>▁Π ρ ὸ ς ▁ &lt;unk&gt; ν ▁προσε ρχ ό μεν οι , ▁λί θ ον ▁ζ ῶ ν τα , ▁ &lt;unk&gt; π ὸ ▁ ἀ ν θρώ πων ▁μ ὲ ν ▁ ἀ πο δε δο κι μα σ μέ νον ▁πα ρ ὰ ▁δ ὲ ▁θε &lt;unk&gt; ▁ ἐ κ λεκ τ ὸ ν ▁ &lt;unk&gt; ντι μον &lt;/s&gt; grc</t>
  </si>
  <si>
    <t>▁κα ὶ ▁α ὐ το ὶ ▁ &lt;unk&gt; ς ▁λί θ οι ▁ζ ῶ ν τες ▁ο ἰ κο δο με ῖ σ θε ▁ο &lt;unk&gt; κος ▁πνε υμα τικ ὸ ς ▁ &lt;unk&gt; ε ἰ ς ▁ &lt;unk&gt; ε ρά τευ μα ▁ &lt;unk&gt; γ ιον , ▁ ἀ ν εν έ γκ αι ▁πνε υμα τικ ὰ ς ▁θ υσ ίας ▁ &lt;unk&gt; ε ὐ προ σ δέ κ τους ▁θε &lt;unk&gt; ▁δι ὰ ▁ &lt;unk&gt; η σο ῦ ▁Χ ρισ το ῦ · &lt;/s&gt; grc</t>
  </si>
  <si>
    <t>▁δι ότι ▁περι έ χει ▁ &lt;unk&gt; ἐ ν ▁γραφ &lt;unk&gt; · ▁ &lt;unk&gt; δο &lt;unk&gt; ▁τί θη μι ▁ ἐ ν ▁Σ ι &lt;unk&gt; ν ▁λί θ ον ▁ &lt;unk&gt; ἀ κ ρο γων ια ῖ ον ▁ ἐ κ λεκ τ ὸ ν &lt;unk&gt; ▁ &lt;unk&gt; ντι μον , ▁κα ὶ ▁ ὁ ▁πιστεύ ων ▁ ἐ π ▁ ̓ ▁α ὐ τ &lt;unk&gt; ▁ο ὐ ▁μ ὴ ▁κα ται σ χ υν θ &lt;unk&gt; . &lt;/s&gt; grc</t>
  </si>
  <si>
    <t>▁ &lt;unk&gt; μ ῖ ν ▁ο &lt;unk&gt; ν ▁ &lt;unk&gt; ▁τι μ ὴ ▁το ῖ ς ▁πιστεύ ου σι ν · ▁ &lt;unk&gt; ἀ πισ το ῦ σι ν ▁δ ὲ ▁ &lt;unk&gt; λί θος ▁ &lt;unk&gt; ν ▁ ἀ πε δο κ ί μα σαν ▁ο &lt;unk&gt; ▁ο ἰ κο δο μο ῦ ν τες ▁ο &lt;unk&gt; τος ▁ ἐ γεν ή θη ▁ε ἰ ς ▁κε φαλ ὴ ν ▁γ ων ίας &lt;/s&gt; grc</t>
  </si>
  <si>
    <t>▁κα ὶ ▁λί θος ▁προσ κό μ ματος ▁κα ὶ ▁πέ τρα ▁σ καν δ άλ ου · ▁ο &lt;unk&gt; ▁προσ κό π του σι ν ▁τ &lt;unk&gt; ▁λό γ &lt;unk&gt; ▁ ἀ πει θο ῦ ν τες · ▁ε ἰ ς ▁ &lt;unk&gt; ▁κα ὶ ▁ ἐ τέ θη σαν . &lt;/s&gt; grc</t>
  </si>
  <si>
    <t>▁ &lt;unk&gt; με ῖ ς ▁δ ὲ ▁γέ νος ▁ ἐ κ λεκ τό ν , ▁βασ ί λει ον ▁ &lt;unk&gt; ε ρά τευ μα , ▁ &lt;unk&gt; θ νος ▁ &lt;unk&gt; γ ιον , ▁λα ὸ ς ▁ε ἰ ς ▁περι ποίη σι ν , ▁ &lt;unk&gt; πως ▁τ ὰ ς ▁ ἀ ρε τ ὰ ς ▁ ἐ ξα γγ εί λη τε ▁το ῦ ▁ ἐ κ ▁σκό τους ▁ &lt;unk&gt; μ &lt;unk&gt; ς ▁κα λέ σαν τος ▁ε ἰ ς ▁τ ὸ ▁θα υμα στ ὸ ν ▁α ὐ το ῦ ▁φ ῶ ς · &lt;/s&gt; grc</t>
  </si>
  <si>
    <t>▁ &lt;unk&gt; μο ίως ▁γυνα ῖ κες ▁ &lt;unk&gt; ποτα σσ ό με ναι ▁το ῖ ς ▁ ἰ δί οι ς ▁ ἀ ν δ ρά σι ν , ▁ &lt;unk&gt; να ▁ &lt;unk&gt; κα ὶ ▁ε &lt;unk&gt; ▁τι νες ▁ ἀ πει θο ῦ σι ν ▁τ &lt;unk&gt; ▁λό γ &lt;unk&gt; ▁δι ὰ ▁τ ῆ ς ▁τ ῶ ν ▁γυνα ικ ῶ ν ▁ ἀ να στ ρο φ ῆ ς ▁ &lt;unk&gt; νε υ ▁λό γου ▁κερ δη θ ήσ ονται &lt;/s&gt; grc</t>
  </si>
  <si>
    <t>▁ ὁ ▁γ ὰ ρ ▁θέλ ων ▁ζω ὴ ν ▁ ἀ γα π &lt;unk&gt; ν ▁κα ὶ ▁ ἰ δε ῖ ν ▁ &lt;unk&gt; μέ ρας ▁ ἀ γα θ ὰ ς ▁πα υσ ά τω ▁τ ὴ ν ▁ &lt;unk&gt; γ λ ῶ σ σαν ▁ ἀ π ὸ ▁κα κο ῦ ▁κα ὶ ▁ &lt;unk&gt; χεί λη ▁το ῦ ▁μ ὴ ▁λα λ ῆ σαι ▁δό λο ν , &lt;/s&gt; grc</t>
  </si>
  <si>
    <t>▁ ἐ κ κ λι νά τω ▁ &lt;unk&gt; δ ὲ ▁ ἀ π ὸ ▁κα κο ῦ ▁κα ὶ ▁ποι ησ ά τω ▁ ἀ γα θ όν , ▁ζη τη σά τω ▁ε ἰ ρή νη ν ▁κα ὶ ▁δι ω ξ ά τω ▁α ὐ τή ν · &lt;/s&gt; grc</t>
  </si>
  <si>
    <t>▁ &lt;unk&gt; τι ▁ &lt;unk&gt; φ θα λ μο ὶ ▁κυ ρίου ▁ ἐ π ὶ ▁δικαί ους ▁κα ὶ ▁ &lt;unk&gt; τα ▁α ὐ το ῦ ▁ε ἰ ς ▁δέ η σι ν ▁α ὐ τ ῶ ν , ▁πρόσω πον ▁δ ὲ ▁κυ ρίου ▁ ἐ π ὶ ▁ποιο ῦ ν τας ▁κα κά . &lt;/s&gt; grc</t>
  </si>
  <si>
    <t>▁Κα ὶ ▁τί ς ▁ ὁ ▁κα κ ώ σ ων ▁ &lt;unk&gt; μ &lt;unk&gt; ς ▁ ἐ ὰ ν ▁το ῦ ▁ ἀ γα θο ῦ ▁ &lt;unk&gt; ζη λω τα ὶ ▁γέ νη σ θε ; &lt;/s&gt; grc</t>
  </si>
  <si>
    <t>▁ ἀ λλ ▁ ̓ ▁ε ἰ ▁κα ὶ ▁πά σ χ οι τε ▁δι ὰ ▁δικαιο σύνη ν , ▁μα κά ρι οι . ▁τ ὸ ν ▁δ ὲ ▁φό β ον ▁α ὐ τ ῶ ν ▁μ ὴ ▁φο β ηθ ῆ τε ▁μη δ ὲ ▁τα ρα χ θ ῆ τε , &lt;/s&gt; grc</t>
  </si>
  <si>
    <t>▁κύρι ον ▁δ ὲ ▁τ ὸ ν ▁ &lt;unk&gt; Χ ριστ ὸ ν ▁ &lt;unk&gt; γ ιά σατε ▁ ἐ ν ▁τα ῖ ς ▁καρ δί αι ς ▁ &lt;unk&gt; μ ῶ ν , ▁ &lt;unk&gt; τοι μοι ▁ ἀ ε ὶ ▁π ρ ὸ ς ▁ ἀ πο λογία ν ▁παν τ ὶ ▁τ &lt;unk&gt; ▁α ἰ το ῦ ντι ▁ &lt;unk&gt; μ &lt;unk&gt; ς ▁λό γον ▁περ ὶ ▁τ ῆ ς ▁ ἐ ν ▁ &lt;unk&gt; μ ῖ ν ▁ ἐ λ πί δος , &lt;/s&gt; grc</t>
  </si>
  <si>
    <t>▁ &lt;unk&gt; ἀ λλ ὰ ▁με τ ὰ ▁πρα ΰ τη τος ▁κα ὶ ▁φό βου , ▁συν εί δη σι ν ▁ &lt;unk&gt; χ ον τες ▁ ἀ γα θή ν , ▁ &lt;unk&gt; να ▁ ἐ ν ▁ &lt;unk&gt; ▁ &lt;unk&gt; κα τα λα λε ῖ σ θε ▁κα ται σ χ υν θ ῶ σι ν ▁ο &lt;unk&gt; ▁ ἐ πηρε άζ ον τες ▁ &lt;unk&gt; μ ῶ ν ▁τ ὴ ν ▁ ἀ γα θ ὴ ν ▁ ἐ ν ▁Χριστ &lt;unk&gt; ▁ ἀ να στ ρο φή ν . &lt;/s&gt; grc</t>
  </si>
  <si>
    <t>▁κρε ῖ τ τον ▁γ ὰ ρ ▁ ἀ γα θο πο ιο ῦ ν τας , ▁ε ἰ ▁θέ λοι ▁τ ὸ ▁θέ λημα ▁το ῦ ▁θε ο ῦ , ▁πά σ χει ν ▁ &lt;unk&gt; ▁κα κο πο ιο ῦ ν τας . &lt;/s&gt; grc</t>
  </si>
  <si>
    <t>▁ &lt;unk&gt; τι ▁κα ὶ ▁Χριστ ὸ ς ▁ &lt;unk&gt; πα ξ ▁περ ὶ ▁ &lt;unk&gt; μα ρτι ῶ ν ▁ &lt;unk&gt; πα θεν , ▁δίκ αι ος ▁ &lt;unk&gt; π ὲ ρ ▁ ἀ δ ίκ ων , ▁ &lt;unk&gt; να ▁ &lt;unk&gt; μ &lt;unk&gt; ς ▁προ σα γά γ &lt;unk&gt; ▁τ &lt;unk&gt; ▁θε &lt;unk&gt; , ▁θα να τω θε ὶ ς ▁μ ὲ ν ▁σα ρκ ὶ ▁ζ &lt;unk&gt; ο ποιη θε ὶ ς ▁δ ὲ ▁πνε ύμα τι · &lt;/s&gt; grc</t>
  </si>
  <si>
    <t>▁ ἐ ν ▁ &lt;unk&gt; ▁κα ὶ ▁το ῖ ς ▁ ἐ ν ▁φυ λακ &lt;unk&gt; ▁πνε ύμα σι ν ▁πο ρευ θε ὶ ς ▁ ἐ κή ρυ ξεν , &lt;/s&gt; grc</t>
  </si>
  <si>
    <t>▁ ἐ πο π τεύ σαν τες ▁τ ὴ ν ▁ ἐ ν ▁φό β &lt;unk&gt; ▁ &lt;unk&gt; γ ν ὴ ν ▁ ἀ να στ ρο φ ὴ ν ▁ &lt;unk&gt; μ ῶ ν . &lt;/s&gt; grc</t>
  </si>
  <si>
    <t>▁ ἀ πει θ ήσ ασ ίν ▁πο τε ▁ &lt;unk&gt; τε ▁ ἀ πε ξε δέ χε το ▁ &lt;unk&gt; ▁το ῦ ▁θε ο ῦ ▁μακ ρο θυ μία ▁ ἐ ν ▁ &lt;unk&gt; μέ ραι ς ▁Ν ῶ ε ▁κατασκευ α ζο μένης ▁κι β ω το ῦ ▁ε ἰ ς ▁ &lt;unk&gt; ν ▁ &lt;unk&gt; λί γ οι , ▁το ῦ τ ▁ ̓ ▁ &lt;unk&gt; στι ν ▁ &lt;unk&gt; κ τ &lt;unk&gt; ▁ψυχ αί , ▁διε σ ώ θη σαν ▁δι ▁ ̓ ▁ &lt;unk&gt; δα τος . &lt;/s&gt; grc</t>
  </si>
  <si>
    <t>▁ &lt;unk&gt; ▁ &lt;unk&gt; κα ὶ ▁ &lt;unk&gt; μ &lt;unk&gt; ς ▁ ἀ ν τί τυ πον ▁ν ῦ ν &lt;unk&gt; ▁σ &lt;unk&gt; ζει ▁βά π τι σμα , ▁ο ὐ ▁σα ρκ ὸ ς ▁ ἀ πό θε σις ▁ &lt;unk&gt; ύ που ▁ ἀ λλ ὰ ▁συν ει δή σεως ▁ ἀ γα θ ῆ ς ▁ ἐ πε ρώ τημα ▁ε ἰ ς ▁θε όν , ▁δι ▁ ̓ ▁ ἀ να στά σεως ▁ &lt;unk&gt; η σο ῦ ▁Χ ρισ το ῦ , &lt;/s&gt; grc</t>
  </si>
  <si>
    <t>▁ &lt;unk&gt; ς ▁ ἐ στι ν ▁ ἐ ν ▁ &lt;unk&gt; δε ξι &lt;unk&gt; ▁θε ο ῦ ▁πο ρευ θε ὶ ς ▁ε ἰ ς ▁ο ὐ ραν ὸ ν ▁ &lt;unk&gt; ποτα γ έν των ▁α ὐ τ &lt;unk&gt; ▁ ἀ γγ έλ ων ▁κα ὶ ▁ ἐ ξ ου σι ῶ ν ▁κα ὶ ▁δυνά με ων . &lt;/s&gt; grc</t>
  </si>
  <si>
    <t>▁ &lt;unk&gt; ν ▁ &lt;unk&gt; στ ω ▁ο ὐ χ ▁ ὁ ▁ &lt;unk&gt; ξω θεν ▁ ἐ μπ λο κ ῆ ς ▁τρι χ ῶ ν ▁κα ὶ ▁περι θέ σεως ▁χρ υσ ίων ▁ &lt;unk&gt; ▁ ἐ ν δύ σεως ▁ &lt;unk&gt; μα τί ων ▁κόσμος , &lt;/s&gt; grc</t>
  </si>
  <si>
    <t>▁ ἀ λλ ▁ ̓ ▁ ὁ ▁κρυ π τ ὸ ς ▁τ ῆ ς ▁καρ δ ίας ▁ &lt;unk&gt; ν θρω πος ▁ ἐ ν ▁τ &lt;unk&gt; ▁ ἀ φ θ άρ τ &lt;unk&gt; ▁το ῦ ▁ &lt;unk&gt; πρα έ ως ▁κα ὶ ▁ &lt;unk&gt; συχ ίου &lt;unk&gt; ▁πνε ύ ματος , ▁ &lt;unk&gt; ▁ ἐ στι ν ▁ ἐ νώ π ιον ▁το ῦ ▁θε ο ῦ ▁πολυ τε λές . &lt;/s&gt; grc</t>
  </si>
  <si>
    <t>▁ο &lt;unk&gt; τως ▁γ άρ ▁πο τε ▁κα ὶ ▁α &lt;unk&gt; ▁ &lt;unk&gt; γι αι ▁γυνα ῖ κες ▁α &lt;unk&gt; ▁ ἐ λπ ίζ ου σαι ▁ &lt;unk&gt; ε ἰ ς ▁θε ὸ ν ▁ ἐ κό σ μουν ▁ &lt;unk&gt; α υτ άς , ▁ &lt;unk&gt; ποτα σσ ό με ναι ▁το ῖ ς ▁ ἰ δί οι ς ▁ ἀ ν δ ρά σι ν , &lt;/s&gt; grc</t>
  </si>
  <si>
    <t>▁ &lt;unk&gt; ς ▁Σ άρ ρα ▁ &lt;unk&gt; πή κου σ εν ▁τ &lt;unk&gt; ▁ &lt;unk&gt; β ρα ά μ , ▁κύρι ον ▁α ὐ τ ὸ ν ▁καλο ῦ σα · ▁ &lt;unk&gt; ς ▁ ἐ γεν ή θη τε ▁τέ κ να ▁ ἀ γα θο πο ιο ῦ σαι ▁κα ὶ ▁μ ὴ ▁φο β ούμε ναι ▁μη δε μία ν ▁π τό η σι ν . &lt;/s&gt; grc</t>
  </si>
  <si>
    <t>▁Ο &lt;unk&gt; ▁ &lt;unk&gt; ν δ ρες ▁ ὁ μο ίως ▁συνο ικο ῦ ν τες ▁κατ ὰ ▁γ ν ῶ σι ν , ▁ &lt;unk&gt; ς ▁ ἀ σ θεν ε στ έρ &lt;unk&gt; ▁σ κε ύει ▁τ &lt;unk&gt; ▁γυνα ικ εί &lt;unk&gt; ▁ ἀ πον έ μον τες ▁τιμή ν , ▁ &lt;unk&gt; ς ▁κα ὶ ▁ &lt;unk&gt; συ γκ λη ρον ό μοι ς ▁χά ρι τος ▁ζω ῆ ς , ▁ε ἰ ς ▁τ ὸ ▁μ ὴ ▁ ἐ γ κό πτε σ θ αι ▁τ ὰ ς ▁προσε υχ ὰ ς ▁ &lt;unk&gt; μ ῶ ν . &lt;/s&gt; grc</t>
  </si>
  <si>
    <t>▁Τ ὸ ▁δ ὲ ▁τέλος ▁πάν τες ▁ ὁ μό φ ρον ες , ▁συμ πα θε ῖ ς , ▁φι λά δ ελ φ οι , ▁ε &lt;unk&gt; σ πλα γχ νοι , ▁ &lt;unk&gt; τα πει νό φ ρον ες , &lt;/s&gt; grc</t>
  </si>
  <si>
    <t>▁μ ὴ ▁ ἀ πο δ ιδ όν τες ▁κα κ ὸ ν ▁ ἀ ντ ὶ ▁κα κο ῦ ▁ &lt;unk&gt; ▁λοι δο ρία ν ▁ ἀ ντ ὶ ▁λοι δο ρίας ▁το ὐ ναν τί ον ▁δ ὲ ▁ &lt;unk&gt; ε ὐ λογο ῦ ν τες , ▁ &lt;unk&gt; τι ▁ε ἰ ς ▁το ῦ το ▁ ἐ κ λή θη τε ▁ &lt;unk&gt; να ▁ε ὐ λογία ν ▁κ λη ρο νομ ή ση τε . &lt;/s&gt; grc</t>
  </si>
  <si>
    <t>▁Χ ρισ το ῦ ▁ο &lt;unk&gt; ν ▁ &lt;unk&gt; πα θ όν τος ▁σα ρκ ὶ ▁κα ὶ ▁ &lt;unk&gt; με ῖ ς ▁τ ὴ ν ▁α ὐ τ ὴ ν ▁ &lt;unk&gt; ν νο ιαν ▁ ὁ π λί σα σ θε , ▁ &lt;unk&gt; τι ▁ ὁ ▁ &lt;unk&gt; πα θ &lt;unk&gt; ν ▁σα ρκ ὶ ▁πέ πα υτ αι ▁ &lt;unk&gt; μα ρ τίας , &lt;/s&gt; grc</t>
  </si>
  <si>
    <t>▁ &lt;unk&gt; κα σ τος ▁καθ &lt;unk&gt; ς ▁ &lt;unk&gt; λαβ εν ▁χά ρισ μα , ▁ε ἰ ς ▁ &lt;unk&gt; α υ το &lt;unk&gt; ς ▁α ὐ τ ὸ ▁δια κο νο ῦ ν τες ▁ &lt;unk&gt; ς ▁καλο ὶ ▁ο ἰ κ ον ό μοι ▁πο ικ ί λης ▁χά ρι τος ▁θε ο ῦ · &lt;/s&gt; grc</t>
  </si>
  <si>
    <t>▁ε &lt;unk&gt; ▁τις ▁λα λε ῖ , ▁ &lt;unk&gt; ς ▁λό για ▁θε ο ῦ · ▁ε &lt;unk&gt; ▁τις ▁δια κ ον ε ῖ , ▁ &lt;unk&gt; ς ▁ ἐ ξ ▁ ἰ σ χύ ος ▁ &lt;unk&gt; ς ▁χορη γε ῖ ▁ ὁ ▁θε ός · ▁ &lt;unk&gt; να ▁ ἐ ν ▁π &lt;unk&gt; σι ν ▁δο ξ άζ η ται ▁ ὁ ▁θε ὸ ς ▁δι ὰ ▁ &lt;unk&gt; η σο ῦ ▁Χ ρισ το ῦ , ▁ &lt;unk&gt; ▁ ἐ στι ν ▁ &lt;unk&gt; ▁δό ξα ▁κα ὶ ▁τ ὸ ▁κράτος ▁ε ἰ ς ▁το &lt;unk&gt; ς ▁α ἰ ῶ νας ▁τ ῶ ν ▁α ἰ ών ων · ▁ ἀ μή ν . &lt;/s&gt; grc</t>
  </si>
  <si>
    <t>▁ &lt;unk&gt; γα πη τοί , ▁μ ὴ ▁ξ εν ίζ ε σ θε ▁τ &lt;unk&gt; ▁ ἐ ν ▁ &lt;unk&gt; μ ῖ ν ▁πυ ρώ σει ▁π ρ ὸ ς ▁πει ρα σμ ὸ ν ▁ &lt;unk&gt; μ ῖ ν ▁γι νο μέν &lt;unk&gt; ▁ &lt;unk&gt; ς ▁ξ έν ου ▁ &lt;unk&gt; μ ῖ ν ▁συμβ αί νον τος , &lt;/s&gt; grc</t>
  </si>
  <si>
    <t>▁ ἀ λλ ὰ ▁καθ ὸ ▁κοινων ε ῖ τε ▁το ῖ ς ▁το ῦ ▁Χ ρισ το ῦ ▁πα θή μα σι ν ▁χα ί ρε τε , ▁ &lt;unk&gt; να ▁κα ὶ ▁ ἐ ν ▁τ &lt;unk&gt; ▁ ἀ πο κα λύ ψει ▁τ ῆ ς ▁δό ξης ▁α ὐ το ῦ ▁χα ρ ῆ τε ▁ ἀ γα λλ ιώ μεν οι . &lt;/s&gt; grc</t>
  </si>
  <si>
    <t>▁ε ἰ ▁ &lt;unk&gt; νει δ ίζ ε σ θε ▁ ἐ ν ▁ &lt;unk&gt; νό μα τι ▁Χ ρισ το ῦ , ▁μα κά ρι οι , ▁ &lt;unk&gt; τι ▁τ ὸ ▁τ ῆ ς ▁δό ξης ▁κα ὶ ▁τ ὸ ▁το ῦ ▁θε ο ῦ ▁πνε ῦ μα ▁ ἐ φ ▁ ̓ ▁ &lt;unk&gt; μ &lt;unk&gt; ς ▁ &lt;unk&gt; ἀ να πα ύ εται . &lt;/s&gt; grc</t>
  </si>
  <si>
    <t>▁μ ὴ ▁γ άρ ▁τις ▁ &lt;unk&gt; μ ῶ ν ▁πα σ χέ τω ▁ &lt;unk&gt; ς ▁φ ον ε &lt;unk&gt; ς ▁ &lt;unk&gt; ▁κ λέπ της ▁ &lt;unk&gt; ▁κα κο ποι ὸ ς ▁ &lt;unk&gt; ▁ &lt;unk&gt; ς ▁ ἀ λλο τρι ε π ίσ κο πος · &lt;/s&gt; grc</t>
  </si>
  <si>
    <t>▁ε ἰ ▁δ ὲ ▁ &lt;unk&gt; ς ▁Χριστ ιαν ός , ▁μ ὴ ▁α ἰ σ χ υν έ σ θω , ▁δο ξα ζ έ τω ▁δ ὲ ▁τ ὸ ν ▁θε ὸ ν ▁ ἐ ν ▁τ &lt;unk&gt; ▁ &lt;unk&gt; νό μα τι ▁τού τ &lt;unk&gt; . &lt;/s&gt; grc</t>
  </si>
  <si>
    <t>▁ &lt;unk&gt; τι ▁ ὁ ▁και ρ ὸ ς ▁το ῦ ▁ &lt;unk&gt; ρ ξ ασ θ αι ▁τ ὸ ▁κρί μα ▁ ἀ π ὸ ▁το ῦ ▁ο &lt;unk&gt; κου ▁το ῦ ▁θε ο ῦ · ▁ε ἰ ▁δ ὲ ▁π ρ ῶ τον ▁ ἀ φ ▁ ̓ ▁ &lt;unk&gt; μ ῶ ν , ▁τί ▁τ ὸ ▁τέλος ▁τ ῶ ν ▁ ἀ πει θούν των ▁τ &lt;unk&gt; ▁το ῦ ▁θε ο ῦ ▁ε ὐ α γγελ ί &lt;unk&gt; ; &lt;/s&gt; grc</t>
  </si>
  <si>
    <t>▁κα ὶ ▁ε ἰ ▁ ὁ ▁δίκ αι ος ▁μόλις ▁σ &lt;unk&gt; ζεται , ▁ &lt;unk&gt; ὁ ▁ ἀ σε β ὴ ς ▁κα ὶ ▁ &lt;unk&gt; μα ρ τω λ ὸ ς ▁πο ῦ ▁φαν ε ῖ ται ; &lt;/s&gt; grc</t>
  </si>
  <si>
    <t>▁ &lt;unk&gt; στε ▁κα ὶ ▁ο &lt;unk&gt; ▁πά σ χ ον τες ▁κατ ὰ ▁τ ὸ ▁θέ λημα ▁το ῦ ▁ &lt;unk&gt; θε ο ῦ ▁πισ τ &lt;unk&gt; ▁κ τί στ &lt;unk&gt; ▁παρα τι θέ σ θω σαν ▁τ ὰ ς ▁ψυχ ὰ ς ▁ &lt;unk&gt; α ὐ τ ῶ ν ▁ ἐ ν ▁ ἀ γα θο ποι ΐ &lt;unk&gt; . &lt;/s&gt; grc</t>
  </si>
  <si>
    <t>▁ε ἰ ς ▁τ ὸ ▁μη κέ τι ▁ ἀ ν θρώ πων ▁ ἐ πι θυ μί αι ς ▁ ἀ λλ ὰ ▁θε λή μα τι ▁θε ο ῦ ▁τ ὸ ν ▁ ἐ πί λοι πον ▁ ἐ ν ▁σα ρκ ὶ ▁β ι ῶ σαι ▁χρό νον . &lt;/s&gt; grc</t>
  </si>
  <si>
    <t>▁ ἀ ρ κε τ ὸ ς ▁ &lt;unk&gt; γ ὰ ρ ▁ ὁ ▁παρε λη λυ θ &lt;unk&gt; ς ▁ &lt;unk&gt; χ ρό νος ▁τ ὸ ▁ &lt;unk&gt; βού λημα ▁τ ῶ ν ▁ ἐ θν ῶ ν ▁ &lt;unk&gt; κα τει ργ ά σ θ αι , ▁πε πο ρευ μένους ▁ ἐ ν ▁ ἀ σε λ γ εί αι ς , ▁ ἐ πι θυ μί αι ς , ▁ο ἰ νο φ λυ γ ί αι ς , ▁κ ώ μοι ς , ▁πό τοι ς , ▁κα ὶ ▁ ἀ θε μί τοι ς ▁ε ἰ δω λο λα τ ρί αι ς . &lt;/s&gt; grc</t>
  </si>
  <si>
    <t>▁ ἐ ν ▁ &lt;unk&gt; ▁ξ εν ίζονται ▁μ ὴ ▁συν τρε χ όν των ▁ &lt;unk&gt; μ ῶ ν ▁ε ἰ ς ▁τ ὴ ν ▁α ὐ τ ὴ ν ▁τ ῆ ς ▁ ἀ σω τίας ▁ ἀ νά χυ σι ν , ▁β λα σ φη μο ῦ ν τες · &lt;/s&gt; grc</t>
  </si>
  <si>
    <t>▁ο &lt;unk&gt; ▁ ἀ πο δώ σου σι ν ▁λό γον ▁τ &lt;unk&gt; ▁ &lt;unk&gt; τοί μως ▁ &lt;unk&gt; χ ον τι ▁κ ρ ῖ ναι &lt;unk&gt; ▁ζ ῶ ν τας ▁κα ὶ ▁νεκ ρούς · &lt;/s&gt; grc</t>
  </si>
  <si>
    <t>▁ε ἰ ς ▁το ῦ το ▁γ ὰ ρ ▁κα ὶ ▁νεκ ρο ῖ ς ▁ε ὐ η γγελ ίσ θη ▁ &lt;unk&gt; να ▁κ ριθ ῶ σι ▁μ ὲ ν ▁κατ ὰ ▁ ἀ ν θρώ πους ▁σα ρκ ὶ ▁ζ ῶ σι ▁δ ὲ ▁κατ ὰ ▁θε ὸ ν ▁πνε ύμα τι . &lt;/s&gt; grc</t>
  </si>
  <si>
    <t>▁Π άν των ▁δ ὲ ▁τ ὸ ▁τέλος ▁ &lt;unk&gt; γγ ικ εν . ▁σω φ ρον ήσ ατε ▁ο &lt;unk&gt; ν ▁κα ὶ ▁ν ή ψα τε ▁ &lt;unk&gt; ε ἰ ς ▁προσε υχ άς · &lt;/s&gt; grc</t>
  </si>
  <si>
    <t>▁π ρ ὸ ▁ &lt;unk&gt; πάν των ▁τ ὴ ν ▁ε ἰ ς ▁ &lt;unk&gt; α υ το &lt;unk&gt; ς ▁ ἀ γάπη ν ▁ ἐ κ τε ν ῆ ▁ &lt;unk&gt; χ ον τες , ▁ &lt;unk&gt; τι ▁ ἀ γάπη ▁ &lt;unk&gt; κα λύ πτει ▁π λ ῆ θος ▁ &lt;unk&gt; μα ρτι ῶ ν · &lt;/s&gt; grc</t>
  </si>
  <si>
    <t>▁φι λό ξεν οι ▁ε ἰ ς ▁ ἀ λλ ή λους ▁ &lt;unk&gt; νε υ ▁ &lt;unk&gt; γο γγ υσ μο ῦ · &lt;/s&gt; grc</t>
  </si>
  <si>
    <t>▁Π ρε σ β υτ έρ ους ▁ &lt;unk&gt; ο &lt;unk&gt; ν ▁ ἐ ν ▁ &lt;unk&gt; μ ῖ ν ▁παρα κα λ ῶ ▁ ὁ ▁συμπ ρε σ β ύτε ρος ▁κα ὶ ▁μά ρτυ ς ▁τ ῶ ν ▁το ῦ ▁Χ ρισ το ῦ ▁πα θη μάτων , ▁ ὁ ▁κα ὶ ▁τ ῆ ς ▁με λλ ού σης ▁ ἀ πο κα λύ πτε σ θ αι ▁δό ξης ▁κοινων ός , &lt;/s&gt; grc</t>
  </si>
  <si>
    <t>▁ ὁ ▁δ ὲ ▁θε ὸ ς ▁πά σης ▁χά ρι τος , ▁ ὁ ▁κα λέ σας ▁ &lt;unk&gt; μ &lt;unk&gt; ς ▁ε ἰ ς ▁τ ὴ ν ▁α ἰ ών ιον ▁α ὐ το ῦ ▁δό ξαν ▁ ἐ ν ▁ &lt;unk&gt; Χ ριστ &lt;unk&gt; , ▁ &lt;unk&gt; λί γον ▁πα θ όν τας ▁α ὐ τ ὸ ς ▁ &lt;unk&gt; κα τα ρ τ ίσει , ▁στη ρί ξει , ▁σ θεν ώ σει , ▁ &lt;unk&gt; θε με λι ώ σει . &lt;/s&gt; grc</t>
  </si>
  <si>
    <t>▁ &lt;unk&gt; α ὐ τ &lt;unk&gt; ▁τ ὸ ▁κράτος ▁ε ἰ ς ▁το &lt;unk&gt; ς ▁α ἰ ῶ νας ▁ &lt;unk&gt; τ ῶ ν ▁α ἰ ών ων &lt;unk&gt; · ▁ ἀ μή ν . &lt;/s&gt; grc</t>
  </si>
  <si>
    <t>▁Δι ὰ ▁Σ ιλ ου ανο ῦ ▁ &lt;unk&gt; μ ῖ ν ▁το ῦ ▁πιστο ῦ ▁ ἀ δ ελ φο ῦ , ▁ &lt;unk&gt; ς ▁λογ ίζ ομαι , ▁δι ▁ ̓ ▁ &lt;unk&gt; λί γων ▁ &lt;unk&gt; γρα ψα , ▁παρα κα λ ῶ ν ▁κα ὶ ▁ ἐ πι μα ρτυ ρ ῶ ν ▁τα ύ τη ν ▁ε &lt;unk&gt; ναι ▁ ἀ λη θ ῆ ▁χά ριν ▁το ῦ ▁θε ο ῦ · ▁ε ἰ ς ▁ &lt;unk&gt; ν ▁ &lt;unk&gt; στ ῆ τε . &lt;/s&gt; grc</t>
  </si>
  <si>
    <t>▁ ἀ σ πά ζεται ▁ &lt;unk&gt; μ &lt;unk&gt; ς ▁ &lt;unk&gt; ▁ ἐ ν ▁Βα β υ λ ῶ νι ▁συνε κ λεκ τ ὴ ▁κα ὶ ▁Μ &lt;unk&gt; ρ κος ▁ ὁ ▁υ &lt;unk&gt; ός ▁μου . &lt;/s&gt; grc</t>
  </si>
  <si>
    <t>▁ ἀ σ πά σα σ θε ▁ ἀ λλ ή λους ▁ ἐ ν ▁φι λή μα τι ▁ ἀ γάπη ς . ▁ε ἰ ρή νη ▁ &lt;unk&gt; μ ῖ ν ▁π &lt;unk&gt; σι ν ▁το ῖ ς ▁ ἐ ν ▁ &lt;unk&gt; Χ ριστ &lt;unk&gt; . &lt;/s&gt; grc</t>
  </si>
  <si>
    <t>▁ποι μά να τε ▁τ ὸ ▁ ἐ ν ▁ &lt;unk&gt; μ ῖ ν ▁πο ί μ ν ιον ▁το ῦ ▁θε ο ῦ , ▁ &lt;unk&gt; ἐ πισ κο πο ῦ ν τες ▁μ ὴ ▁ ἀ να γκα στ ῶ ς ▁ ἀ λλ ὰ ▁ &lt;unk&gt; κου σί ως ▁ &lt;unk&gt; κα τ ὰ ▁θε όν &lt;unk&gt; , ▁μη δ ὲ ▁α ἰ σ χ ρο κε ρ δ ῶ ς ▁ ἀ λλ ὰ ▁προ θύ μως , &lt;/s&gt; grc</t>
  </si>
  <si>
    <t>▁μη δ ▁ ̓ ▁ &lt;unk&gt; ς ▁κατα κυ ρι εύ ον τες ▁τ ῶ ν ▁κ λή ρων ▁ ἀ λλ ὰ ▁τύ ποι ▁γ ινό μεν οι ▁το ῦ ▁ποι μ ν ίου · &lt;/s&gt; grc</t>
  </si>
  <si>
    <t>▁κα ὶ ▁φαν ε ρω θέν τος ▁το ῦ ▁ ἀ ρχ ι ποί μενος ▁κο μι ε ῖ σ θε ▁τ ὸ ν ▁ ἀ μα ρά ντι νον ▁τ ῆ ς ▁δό ξης ▁στέ φα νον . &lt;/s&gt; grc</t>
  </si>
  <si>
    <t>▁ ὁ μο ίως , ▁νε ώ τε ροι , ▁ &lt;unk&gt; πο τά γη τε ▁π ρε σ β υτ έ ροι ς . ▁πάν τες ▁δ ὲ ▁ &lt;unk&gt; ἀ λλ ή λοι ς ▁τ ὴ ν ▁τα πει νο φ ρο σύνη ν ▁ ἐ γ κο μβ ώ σα σ θε , ▁ &lt;unk&gt; τι ▁ &lt;unk&gt; ▁θε ὸ ς ▁ &lt;unk&gt; πε ρη φά νοι ς ▁ ἀ ντι τά σσε ται ▁τα πει νο ῖ ς ▁δ ὲ ▁δ ίδ ω σι ν ▁χά ριν . &lt;/s&gt; grc</t>
  </si>
  <si>
    <t>▁Τα πει νώ θη τε ▁ο &lt;unk&gt; ν ▁ &lt;unk&gt; π ὸ ▁τ ὴ ν ▁κρα ται ὰ ν ▁χ ε ῖ ρα ▁το ῦ ▁θε ο ῦ , ▁ &lt;unk&gt; να ▁ &lt;unk&gt; μ &lt;unk&gt; ς ▁ &lt;unk&gt; ψ ώ σ &lt;unk&gt; ▁ ἐ ν ▁και ρ &lt;unk&gt; , &lt;/s&gt; grc</t>
  </si>
  <si>
    <t>▁π &lt;unk&gt; σαν ▁τ ὴ ν ▁μέ ρι μ ναν ▁ &lt;unk&gt; μ ῶ ν ▁ ἐ πι ρί ψαν τες ▁ ἐ π ▁ ̓ ▁α ὐ τό ν , ▁ &lt;unk&gt; τι ▁α ὐ τ &lt;unk&gt; ▁μέ λει ▁περ ὶ ▁ &lt;unk&gt; μ ῶ ν . &lt;/s&gt; grc</t>
  </si>
  <si>
    <t>▁ν ή ψα τε , ▁γ ρη γο ρ ήσ ατε . ▁ ὁ ▁ ἀ ν τί δικ ος ▁ &lt;unk&gt; μ ῶ ν ▁διά βο λος ▁ &lt;unk&gt; ς ▁λέ ων ▁ &lt;unk&gt; ρυ ό μενος ▁περι πα τε ῖ ▁ζη τ ῶ ν ▁ &lt;unk&gt; τι να ▁ &lt;unk&gt; κα τα πι ε ῖ ν · &lt;/s&gt; grc</t>
  </si>
  <si>
    <t>▁ &lt;unk&gt; ▁ ἀ ντ ίσ τη τε ▁στε ρε ο ὶ ▁τ &lt;unk&gt; ▁πί στει , ▁ε ἰ δ ότε ς ▁τ ὰ ▁α ὐ τ ὰ ▁τ ῶ ν ▁πα θη μάτων ▁τ &lt;unk&gt; ▁ ἐ ν ▁ &lt;unk&gt; τ &lt;unk&gt; ▁κόσ μ &lt;unk&gt; ▁ &lt;unk&gt; μ ῶ ν ▁ ἀ δ ελ φ ότη τι ▁ ἐ πι τε λε ῖ σ θ αι . &lt;/s&gt; grc</t>
  </si>
  <si>
    <t>▁Πα ῦ λος ▁κα ὶ ▁Σ ιλ ου αν ὸ ς ▁κα ὶ ▁Τι μό θε ος ▁τ &lt;unk&gt; ▁ ἐ κ κλη σί &lt;unk&gt; ▁Θε σσα λο ν ικ έ ων ▁ ἐ ν ▁θε &lt;unk&gt; ▁πα τρ ὶ ▁κα ὶ ▁κυ ρί &lt;unk&gt; ▁ &lt;unk&gt; η σο ῦ ▁Χριστ &lt;unk&gt; · ▁χά ρις ▁ &lt;unk&gt; μ ῖ ν ▁κα ὶ ▁ &lt;unk&gt; ε ἰ ρή νη . &lt;/s&gt; grc</t>
  </si>
  <si>
    <t>▁κα ὶ ▁ ἀ να μέν ει ν ▁τ ὸ ν ▁υ &lt;unk&gt; ὸ ν ▁α ὐ το ῦ ▁ ἐ κ ▁τ ῶ ν ▁ο ὐ ραν ῶ ν , ▁ &lt;unk&gt; ν ▁ &lt;unk&gt; γει ρ εν ▁ ἐ κ ▁τ ῶ ν ▁νεκ ρ ῶ ν , ▁ &lt;unk&gt; η σο ῦ ν ▁τ ὸ ν ▁ &lt;unk&gt; υ ό μεν ον ▁ &lt;unk&gt; μ &lt;unk&gt; ς ▁ &lt;unk&gt; ἐ κ ▁τ ῆ ς ▁ &lt;unk&gt; ργ ῆ ς ▁τ ῆ ς ▁ ἐ ρχ ο μένης . &lt;/s&gt; grc</t>
  </si>
  <si>
    <t>▁Ε ὐ χα ρισ το ῦ μεν ▁τ &lt;unk&gt; ▁θε &lt;unk&gt; ▁πάν το τε ▁περ ὶ ▁πάν των ▁ &lt;unk&gt; μ ῶ ν ▁ &lt;unk&gt; μ ν εί αν ▁ποι ού μεν οι ▁ ἐ π ὶ ▁τ ῶ ν ▁προσε υχ ῶ ν ▁ &lt;unk&gt; μ ῶ ν , ▁ ἀ δια λεί π τως &lt;/s&gt; grc</t>
  </si>
  <si>
    <t>▁μ νη μον εύ ον τες ▁ &lt;unk&gt; μ ῶ ν ▁το ῦ ▁ &lt;unk&gt; ργ ου ▁τ ῆ ς ▁πίσ τε ως ▁κα ὶ ▁το ῦ ▁κό που ▁τ ῆ ς ▁ ἀ γάπη ς ▁κα ὶ ▁τ ῆ ς ▁ &lt;unk&gt; πο μον ῆ ς ▁τ ῆ ς ▁ ἐ λ πί δος ▁το ῦ ▁κυ ρίου ▁ &lt;unk&gt; μ ῶ ν ▁ &lt;unk&gt; η σο ῦ ▁Χ ρισ το ῦ ▁ &lt;unk&gt; μπ ρο σ θεν ▁το ῦ ▁θε ο ῦ ▁κα ὶ ▁πα τρ ὸ ς ▁ &lt;unk&gt; μ ῶ ν , &lt;/s&gt; grc</t>
  </si>
  <si>
    <t>▁ε ἰ δ ότε ς , ▁ ἀ δ ελ φο ὶ ▁ &lt;unk&gt; γα πη μένοι ▁ &lt;unk&gt; π ὸ ▁ &lt;unk&gt; θε ο ῦ , ▁τ ὴ ν ▁ ἐ κ λογ ὴ ν ▁ &lt;unk&gt; μ ῶ ν , &lt;/s&gt; grc</t>
  </si>
  <si>
    <t>▁ &lt;unk&gt; τι ▁τ ὸ ▁ε ὐ α γγ έλ ιον ▁ &lt;unk&gt; μ ῶ ν ▁ο ὐ κ ▁ ἐ γεν ή θη ▁ε ἰ ς ▁ &lt;unk&gt; μ &lt;unk&gt; ς ▁ ἐ ν ▁λό γ &lt;unk&gt; ▁μόνο ν ▁ ἀ λλ ὰ ▁κα ὶ ▁ ἐ ν ▁δυνά μει ▁κα ὶ ▁ ἐ ν ▁πνε ύμα τι ▁ &lt;unk&gt; γ ί &lt;unk&gt; ▁ &lt;unk&gt; κα ὶ ▁πληροφο ρί &lt;unk&gt; ▁πολλ &lt;unk&gt; , ▁καθ &lt;unk&gt; ς ▁ο &lt;unk&gt; δα τε ▁ο &lt;unk&gt; οι ▁ ἐ γεν ή θη μεν ▁ &lt;unk&gt; ἐ ν ▁ &lt;unk&gt; μ ῖ ν ▁δι ▁ ̓ ▁ &lt;unk&gt; μ &lt;unk&gt; ς · &lt;/s&gt; grc</t>
  </si>
  <si>
    <t>▁κα ὶ ▁ &lt;unk&gt; με ῖ ς ▁μι μη τα ὶ ▁ &lt;unk&gt; μ ῶ ν ▁ ἐ γεν ή θη τε ▁κα ὶ ▁το ῦ ▁κυ ρίου , ▁δε ξ ά μεν οι ▁τ ὸ ν ▁λό γον ▁ ἐ ν ▁θ λί ψει ▁πολλ &lt;unk&gt; ▁με τ ὰ ▁χα ρ &lt;unk&gt; ς ▁πνε ύ ματος ▁ &lt;unk&gt; γ ίου , &lt;/s&gt; grc</t>
  </si>
  <si>
    <t>▁ &lt;unk&gt; στε ▁γεν έ σ θ αι ▁ &lt;unk&gt; μ &lt;unk&gt; ς ▁ &lt;unk&gt; τύ πον ▁π &lt;unk&gt; σι ν ▁το ῖ ς ▁πιστεύ ου σι ν ▁ ἐ ν ▁τ &lt;unk&gt; ▁Μα κε δ ον ί &lt;unk&gt; ▁κα ὶ ▁ &lt;unk&gt; ἐ ν ▁τ &lt;unk&gt; ▁ &lt;unk&gt; χα ΐ &lt;unk&gt; . &lt;/s&gt; grc</t>
  </si>
  <si>
    <t>▁ ἀ φ ▁ ̓ ▁ &lt;unk&gt; μ ῶ ν ▁γ ὰ ρ ▁ ἐ ξ ή χη ται ▁ ὁ ▁λόγος ▁το ῦ ▁κυ ρίου ▁ο ὐ ▁μόνο ν ▁ ἐ ν ▁τ &lt;unk&gt; ▁Μα κε δ ον ί &lt;unk&gt; ▁ &lt;unk&gt; κα ὶ ▁ &lt;unk&gt; χα ΐ &lt;unk&gt; , ▁ &lt;unk&gt; ἀ λλ ▁ ̓ ▁ ἐ ν ▁παν τ ὶ ▁τό π &lt;unk&gt; ▁ &lt;unk&gt; ▁πίσ τις ▁ &lt;unk&gt; μ ῶ ν ▁ &lt;unk&gt; ▁π ρ ὸ ς ▁τ ὸ ν ▁θε ὸ ν ▁ ἐ ξε λή λυ θεν , ▁ &lt;unk&gt; στε ▁μ ὴ ▁χ ρεί αν ▁ &lt;unk&gt; χει ν ▁ &lt;unk&gt; μ &lt;unk&gt; ς &lt;unk&gt; ▁λα λε ῖ ν ▁τι · &lt;/s&gt; grc</t>
  </si>
  <si>
    <t>▁α ὐ το ὶ ▁γ ὰ ρ ▁περ ὶ ▁ &lt;unk&gt; μ ῶ ν ▁ ἀ πα γγ έ λλ ου σι ν ▁ ὁ πο ία ν ▁ε &lt;unk&gt; σο δ ον ▁ &lt;unk&gt; σ χο μεν ▁π ρ ὸ ς ▁ &lt;unk&gt; μ &lt;unk&gt; ς , ▁κα ὶ ▁π ῶ ς ▁ ἐ πε στ ρέ ψα τε ▁π ρ ὸ ς ▁τ ὸ ν ▁θε ὸ ν ▁ ἀ π ὸ ▁τ ῶ ν ▁ε ἰ δώ λων ▁δουλεύ ει ν ▁θε &lt;unk&gt; ▁ζ ῶ ντι ▁κα ὶ ▁ ἀ λη θ ιν &lt;unk&gt; , &lt;/s&gt; grc</t>
  </si>
  <si>
    <t>▁Α ὐ το ὶ ▁γ ὰ ρ ▁ο &lt;unk&gt; δα τε , ▁ ἀ δ ελ φο ί , ▁τ ὴ ν ▁ε &lt;unk&gt; σο δ ον ▁ &lt;unk&gt; μ ῶ ν ▁τ ὴ ν ▁π ρ ὸ ς ▁ &lt;unk&gt; μ &lt;unk&gt; ς ▁ &lt;unk&gt; τι ▁ο ὐ ▁κ εν ὴ ▁γέ γον εν , &lt;/s&gt; grc</t>
  </si>
  <si>
    <t>▁ &lt;unk&gt; με ῖ ς ▁μά ρτυ ρες ▁κα ὶ ▁ ὁ ▁θε ός , ▁ &lt;unk&gt; ς ▁ ὁ σί ως ▁κα ὶ ▁δικαί ως ▁κα ὶ ▁ ἀ μέ μπ τως ▁ &lt;unk&gt; μ ῖ ν ▁το ῖ ς ▁πιστεύ ου σι ν ▁ ἐ γεν ή θη μεν , &lt;/s&gt; grc</t>
  </si>
  <si>
    <t>▁καθ ά περ ▁ο &lt;unk&gt; δα τε ▁ &lt;unk&gt; ς ▁ &lt;unk&gt; να ▁ &lt;unk&gt; κα σ τον ▁ &lt;unk&gt; μ ῶ ν ▁ &lt;unk&gt; ς ▁πα τ ὴ ρ ▁τέ κ να ▁ &lt;unk&gt; α υ το ῦ &lt;/s&gt; grc</t>
  </si>
  <si>
    <t>▁παρα κα λο ῦ ν τες ▁ &lt;unk&gt; μ &lt;unk&gt; ς ▁κα ὶ ▁παρα μ υ θ ού μεν οι ▁κα ὶ ▁μα ρτυ ρό μεν οι , ▁ε ἰ ς ▁τ ὸ ▁ &lt;unk&gt; περι πα τε ῖ ν ▁ &lt;unk&gt; μ &lt;unk&gt; ς ▁ ἀ ξ ίως ▁το ῦ ▁θε ο ῦ ▁το ῦ ▁καλο ῦ ν τος ▁ &lt;unk&gt; μ &lt;unk&gt; ς ▁ε ἰ ς ▁τ ὴ ν ▁ &lt;unk&gt; α υ το ῦ ▁βασι λεί αν ▁κα ὶ ▁δό ξαν . &lt;/s&gt; grc</t>
  </si>
  <si>
    <t>▁ &lt;unk&gt; Κ α ὶ ▁δι ὰ ▁το ῦ το ▁κα ὶ ▁ &lt;unk&gt; με ῖ ς ▁ε ὐ χα ρισ το ῦ μεν ▁τ &lt;unk&gt; ▁θε &lt;unk&gt; ▁ ἀ δια λεί π τως , ▁ &lt;unk&gt; τι ▁παρα λαβ όν τες ▁λό γον ▁ ἀ κο ῆ ς ▁πα ρ ▁ ̓ ▁ &lt;unk&gt; μ ῶ ν ▁το ῦ ▁θε ο ῦ ▁ ἐ δέ ξ ασ θε ▁ο ὐ ▁λό γον ▁ ἀ ν θρώ πων ▁ ἀ λλ ὰ ▁καθ &lt;unk&gt; ς ▁ &lt;unk&gt; ἀ λη θ ῶ ς ▁ ἐ στ ὶ ν &lt;unk&gt; ▁λό γον ▁θε ο ῦ , ▁ &lt;unk&gt; ς ▁κα ὶ ▁ ἐ νεργ ε ῖ ται ▁ ἐ ν ▁ &lt;unk&gt; μ ῖ ν ▁το ῖ ς ▁πιστεύ ου σι ν . &lt;/s&gt; grc</t>
  </si>
  <si>
    <t>▁ &lt;unk&gt; με ῖ ς ▁γ ὰ ρ ▁μι μη τα ὶ ▁ ἐ γεν ή θη τε , ▁ ἀ δ ελ φο ί , ▁τ ῶ ν ▁ ἐ κ κλη σι ῶ ν ▁το ῦ ▁θε ο ῦ ▁τ ῶ ν ▁ο ὐ σ ῶ ν ▁ ἐ ν ▁τ &lt;unk&gt; ▁ &lt;unk&gt; ου δα ί &lt;unk&gt; ▁ ἐ ν ▁Χριστ &lt;unk&gt; ▁ &lt;unk&gt; η σο ῦ , ▁ &lt;unk&gt; τι ▁τ ὰ ▁α ὐ τ ὰ ▁ ἐ πά θε τε ▁κα ὶ ▁ &lt;unk&gt; με ῖ ς ▁ &lt;unk&gt; π ὸ ▁τ ῶ ν ▁ ἰ δί ων ▁συμφ υ λε τ ῶ ν ▁καθ &lt;unk&gt; ς ▁κα ὶ ▁α ὐ το ὶ ▁ &lt;unk&gt; π ὸ ▁τ ῶ ν ▁ &lt;unk&gt; ου δα ίων &lt;/s&gt; grc</t>
  </si>
  <si>
    <t>▁τ ῶ ν ▁κα ὶ ▁τ ὸ ν ▁κύρι ον ▁ ἀ πο κ τει ν άν των ▁ &lt;unk&gt; η σο ῦ ν ▁κα ὶ ▁ &lt;unk&gt; το &lt;unk&gt; ς ▁προ φή τας ▁κα ὶ ▁ &lt;unk&gt; μ &lt;unk&gt; ς ▁ ἐ κ δι ω ξ άν των , ▁κα ὶ ▁θε &lt;unk&gt; ▁μ ὴ ▁ ἀ ρε σ κό ν των , ▁κα ὶ ▁π &lt;unk&gt; σι ν ▁ ἀ ν θρώ ποι ς ▁ ἐ ναν τί ων , &lt;/s&gt; grc</t>
  </si>
  <si>
    <t>▁κω λυ όν των ▁ &lt;unk&gt; μ &lt;unk&gt; ς ▁το ῖ ς ▁ &lt;unk&gt; θ νε σι ν ▁λα λ ῆ σαι ▁ &lt;unk&gt; να ▁σω θ ῶ σι ν , ▁ε ἰ ς ▁τ ὸ ▁ ἀ να πλη ρ ῶ σαι ▁α ὐ τ ῶ ν ▁τ ὰ ς ▁ &lt;unk&gt; μα ρ τίας ▁πάν το τε . ▁ &lt;unk&gt; φ θ ασ εν ▁δ ὲ ▁ ἐ π ▁ ̓ ▁α ὐ το &lt;unk&gt; ς ▁ &lt;unk&gt; ▁ &lt;unk&gt; ργ ὴ ▁ε ἰ ς ▁τέλος . &lt;/s&gt; grc</t>
  </si>
  <si>
    <t>▁ &lt;unk&gt; με ῖ ς ▁δέ , ▁ ἀ δ ελ φο ί , ▁ ἀ πο ρ φαν ισ θέν τες ▁ ἀ φ ▁ ̓ ▁ &lt;unk&gt; μ ῶ ν ▁π ρ ὸ ς ▁και ρ ὸ ν ▁ &lt;unk&gt; ρας , ▁προσ ώ π &lt;unk&gt; ▁ο ὐ ▁καρ δί &lt;unk&gt; , ▁περι σ σο τέρ ως ▁ ἐ σ που δά σα μεν ▁τ ὸ ▁πρόσω πον ▁ &lt;unk&gt; μ ῶ ν ▁ ἰ δε ῖ ν ▁ ἐ ν ▁πολλ &lt;unk&gt; ▁ ἐ πι θυ μί &lt;unk&gt; . &lt;/s&gt; grc</t>
  </si>
  <si>
    <t>▁ &lt;unk&gt; δι ότι ▁ &lt;unk&gt; θε λ ήσ α μεν ▁ ἐ λ θε ῖ ν ▁π ρ ὸ ς ▁ &lt;unk&gt; μ &lt;unk&gt; ς , ▁ ἐ γ &lt;unk&gt; ▁μ ὲ ν ▁Πα ῦ λος ▁κα ὶ ▁ &lt;unk&gt; πα ξ ▁κα ὶ ▁δί ς , ▁κα ὶ ▁ ἐ ν έ κο ψ εν ▁ &lt;unk&gt; μ &lt;unk&gt; ς ▁ ὁ ▁Σα ταν &lt;unk&gt; ς . &lt;/s&gt; grc</t>
  </si>
  <si>
    <t>▁τί ς ▁γ ὰ ρ ▁ &lt;unk&gt; μ ῶ ν ▁ ἐ λπ ὶ ς ▁ &lt;unk&gt; ▁χα ρ ὰ ▁ &lt;unk&gt; ▁στέ φα νος ▁κα υχ ή σεως ▁- ▁ &lt;unk&gt; ▁ο ὐ χ ὶ ▁κα ὶ ▁ &lt;unk&gt; με ῖ ς ▁- ▁ &lt;unk&gt; μπ ρο σ θεν ▁το ῦ ▁κυ ρίου ▁ &lt;unk&gt; μ ῶ ν ▁ &lt;unk&gt; η σο ῦ ▁ ἐ ν ▁τ &lt;unk&gt; ▁α ὐ το ῦ ▁παρου σί &lt;unk&gt; ; &lt;/s&gt; grc</t>
  </si>
  <si>
    <t>▁ ἀ λλ ὰ ▁προ πα θ όν τες ▁κα ὶ ▁ &lt;unk&gt; β ρισ θέν τες ▁καθ &lt;unk&gt; ς ▁ο &lt;unk&gt; δα τε ▁ ἐ ν ▁Φ ι λί π ποι ς ▁ ἐ πα ρ ρη σια σά με θα ▁ ἐ ν ▁τ &lt;unk&gt; ▁θε &lt;unk&gt; ▁ &lt;unk&gt; μ ῶ ν ▁λα λ ῆ σαι ▁π ρ ὸ ς ▁ &lt;unk&gt; μ &lt;unk&gt; ς ▁τ ὸ ▁ε ὐ α γγ έλ ιον ▁το ῦ ▁θε ο ῦ ▁ ἐ ν ▁πολλ &lt;unk&gt; ▁ ἀ γ ῶ νι . &lt;/s&gt; grc</t>
  </si>
  <si>
    <t>▁ &lt;unk&gt; με ῖ ς ▁γ άρ ▁ ἐ στε ▁ &lt;unk&gt; ▁δό ξα ▁ &lt;unk&gt; μ ῶ ν ▁κα ὶ ▁ &lt;unk&gt; ▁χαρά . &lt;/s&gt; grc</t>
  </si>
  <si>
    <t>▁ &lt;unk&gt; ▁γ ὰ ρ ▁παρά κλη σις ▁ &lt;unk&gt; μ ῶ ν ▁ο ὐ κ ▁ ἐ κ ▁π λ άν ης ▁ο ὐ δ ὲ ▁ ἐ ξ ▁ ἀ κα θα ρ σίας ▁ &lt;unk&gt; ο ὐ δ ὲ ▁ ἐ ν ▁δό λ &lt;unk&gt; , &lt;/s&gt; grc</t>
  </si>
  <si>
    <t>▁ ἀ λλ ὰ ▁καθ &lt;unk&gt; ς ▁δεδο κι μά σ με θα ▁ &lt;unk&gt; π ὸ ▁το ῦ ▁θε ο ῦ ▁πισ τευ θ ῆ ναι ▁τ ὸ ▁ε ὐ α γγ έλ ιον ▁ο &lt;unk&gt; τως ▁λα λο ῦ μεν , ▁ο ὐ χ ▁ &lt;unk&gt; ς ▁ ἀ ν θρώ ποι ς ▁ ἀ ρέ σκ ον τες ▁ ἀ λλ ὰ ▁ &lt;unk&gt; θε &lt;unk&gt; ▁τ &lt;unk&gt; ▁δοκι μά ζ ον τι ▁τ ὰ ς ▁καρ δ ίας ▁ &lt;unk&gt; μ ῶ ν . &lt;/s&gt; grc</t>
  </si>
  <si>
    <t>▁ο &lt;unk&gt; τε ▁γ άρ ▁πο τε ▁ ἐ ν ▁λό γ &lt;unk&gt; ▁κο λακ είας ▁ ἐ γεν ή θη μεν , ▁καθ &lt;unk&gt; ς ▁ο &lt;unk&gt; δα τε , ▁ο &lt;unk&gt; τε ▁ &lt;unk&gt; ἐ ν ▁προ φά σει ▁π λε ον ε ξ ίας , ▁θε ὸ ς ▁μά ρτυ ς , &lt;/s&gt; grc</t>
  </si>
  <si>
    <t>▁ο &lt;unk&gt; τε ▁ζη το ῦ ν τες ▁ ἐ ξ ▁ ἀ ν θρώ πων ▁δό ξαν , ▁ο &lt;unk&gt; τε ▁ ἀ φ ▁ ̓ ▁ &lt;unk&gt; μ ῶ ν ▁ο &lt;unk&gt; τε ▁ ἀ π ▁ ̓ ▁ &lt;unk&gt; λλ ων , &lt;/s&gt; grc</t>
  </si>
  <si>
    <t>▁δυνά μεν οι ▁ ἐ ν ▁βά ρει ▁ε &lt;unk&gt; ναι ▁ &lt;unk&gt; ς ▁Χ ρισ το ῦ ▁ ἀ πό στο λοι · ▁ ἀ λλ ὰ ▁ ἐ γεν ή θη μεν ▁ &lt;unk&gt; π ιοι ▁ ἐ ν ▁μέ σ &lt;unk&gt; ▁ &lt;unk&gt; μ ῶ ν , ▁ &lt;unk&gt; ς ▁ &lt;unk&gt; ἐ ὰ ν ▁τρο φ ὸ ς ▁θ άλ π &lt;unk&gt; ▁τ ὰ ▁ &lt;unk&gt; α υτ ῆ ς ▁τέ κ να · &lt;/s&gt; grc</t>
  </si>
  <si>
    <t>▁ο &lt;unk&gt; τως ▁ ὁ μει ρό μεν οι ▁ &lt;unk&gt; μ ῶ ν ▁ε ὐ δο κο ῦ μεν ▁μετα δο ῦ ναι ▁ &lt;unk&gt; μ ῖ ν ▁ο ὐ ▁μόνο ν ▁τ ὸ ▁ε ὐ α γγ έλ ιον ▁το ῦ ▁θε ο ῦ ▁ ἀ λλ ὰ ▁κα ὶ ▁τ ὰ ς ▁ &lt;unk&gt; α υτ ῶ ν ▁ψυχ άς , ▁δι ότι ▁ ἀ γα πη το ὶ ▁ &lt;unk&gt; μ ῖ ν ▁ &lt;unk&gt; ἐ γεν ή θη τε . &lt;/s&gt; grc</t>
  </si>
  <si>
    <t>▁Μ νη μον εύ ετε ▁γ άρ , ▁ ἀ δ ελ φο ί , ▁τ ὸ ν ▁κό πον ▁ &lt;unk&gt; μ ῶ ν ▁κα ὶ ▁τ ὸ ν ▁μό χ θ ον · ▁ &lt;unk&gt; ν υ κ τ ὸ ς ▁κα ὶ ▁ &lt;unk&gt; μέ ρας ▁ ἐ ργ α ζό μεν οι ▁π ρ ὸ ς ▁τ ὸ ▁μ ὴ ▁ ἐ πι βα ρ ῆ σα ί ▁τι να ▁ &lt;unk&gt; μ ῶ ν ▁ ἐ κ η ρύ ξα μεν ▁ε ἰ ς ▁ &lt;unk&gt; μ &lt;unk&gt; ς ▁τ ὸ ▁ε ὐ α γγ έλ ιον ▁το ῦ ▁θε ο ῦ . &lt;/s&gt; grc</t>
  </si>
  <si>
    <t>▁Δι ὸ ▁μη κέ τι ▁στέ γον τες ▁ε ὐ δο κ ήσ α μεν ▁κατα λει φ θ ῆ ναι ▁ ἐ ν ▁ &lt;unk&gt; θή ναι ς ▁μόνο ι , &lt;/s&gt; grc</t>
  </si>
  <si>
    <t>▁ν υ κ τ ὸ ς ▁κα ὶ ▁ &lt;unk&gt; μέ ρας ▁ &lt;unk&gt; πε ρε κ πε ρισ σο ῦ ▁δε ό μεν οι ▁ε ἰ ς ▁τ ὸ ▁ ἰ δε ῖ ν ▁ &lt;unk&gt; μ ῶ ν ▁τ ὸ ▁πρόσω πον ▁κα ὶ ▁κατα ρ τίσ αι ▁τ ὰ ▁ &lt;unk&gt; στε ρή ματα ▁τ ῆ ς ▁πίσ τε ως ▁ &lt;unk&gt; μ ῶ ν ; &lt;/s&gt; grc</t>
  </si>
  <si>
    <t>▁Α ὐ τ ὸ ς ▁δ ὲ ▁ ὁ ▁θε ὸ ς ▁κα ὶ ▁πα τ ὴ ρ ▁ &lt;unk&gt; μ ῶ ν ▁κα ὶ ▁ ὁ ▁κύρι ος ▁ &lt;unk&gt; μ ῶ ν ▁ &lt;unk&gt; η σο ῦ ς ▁κατευ θύ ναι ▁τ ὴ ν ▁ ὁ δ ὸ ν ▁ &lt;unk&gt; μ ῶ ν ▁π ρ ὸ ς ▁ &lt;unk&gt; μ &lt;unk&gt; ς · &lt;/s&gt; grc</t>
  </si>
  <si>
    <t>▁ &lt;unk&gt; μ &lt;unk&gt; ς ▁δ ὲ ▁ ὁ ▁κύρι ος ▁π λε ον ά σαι ▁κα ὶ ▁περι σσε ύ σαι ▁τ &lt;unk&gt; ▁ ἀ γά π &lt;unk&gt; ▁ε ἰ ς ▁ ἀ λλ ή λους ▁κα ὶ ▁ε ἰ ς ▁πάν τας , ▁καθ ά περ ▁κα ὶ ▁ &lt;unk&gt; με ῖ ς ▁ε ἰ ς ▁ &lt;unk&gt; μ &lt;unk&gt; ς , &lt;/s&gt; grc</t>
  </si>
  <si>
    <t>▁ε ἰ ς ▁τ ὸ ▁στη ρί ξ αι ▁ &lt;unk&gt; μ ῶ ν ▁τ ὰ ς ▁καρ δ ίας ▁ ἀ μέ μπ τους ▁ ἐ ν ▁ &lt;unk&gt; γι ω σύ ν &lt;unk&gt; ▁ &lt;unk&gt; μπ ρο σ θεν ▁το ῦ ▁θε ο ῦ ▁κα ὶ ▁πα τρ ὸ ς ▁ &lt;unk&gt; μ ῶ ν ▁ ἐ ν ▁τ &lt;unk&gt; ▁παρου σί &lt;unk&gt; ▁το ῦ ▁κυ ρίου ▁ &lt;unk&gt; μ ῶ ν ▁ &lt;unk&gt; η σο ῦ ▁με τ ὰ ▁πάν των ▁τ ῶ ν ▁ &lt;unk&gt; γ ίων ▁ &lt;unk&gt; α ὐ το ῦ . &lt;/s&gt; grc</t>
  </si>
  <si>
    <t>▁κα ὶ ▁ ἐ πέ μ ψα μεν ▁Τι μό θε ον , ▁τ ὸ ν ▁ ἀ δ ελ φ ὸ ν ▁ &lt;unk&gt; μ ῶ ν ▁κα ὶ ▁ &lt;unk&gt; συ νεργ ὸ ν ▁το ῦ ▁ &lt;unk&gt; θε ο ῦ ▁ ἐ ν ▁τ &lt;unk&gt; ▁ε ὐ α γγελ ί &lt;unk&gt; ▁το ῦ ▁Χ ρισ το ῦ , ▁ε ἰ ς ▁τ ὸ ▁στη ρί ξ αι ▁ &lt;unk&gt; μ &lt;unk&gt; ς ▁κα ὶ ▁παρα κα λέ σαι ▁ &lt;unk&gt; π ὲ ρ ▁τ ῆ ς ▁πίσ τε ως ▁ &lt;unk&gt; μ ῶ ν &lt;/s&gt; grc</t>
  </si>
  <si>
    <t>▁τ ὸ ▁μη δ ένα ▁σ αί νε σ θ αι ▁ ἐ ν ▁τα ῖ ς ▁θ λί ψε σι ν ▁τα ύ ται ς . ▁α ὐ το ὶ ▁γ ὰ ρ ▁ο &lt;unk&gt; δα τε ▁ &lt;unk&gt; τι ▁ε ἰ ς ▁το ῦ το ▁κ εί με θα · &lt;/s&gt; grc</t>
  </si>
  <si>
    <t>▁κα ὶ ▁γ ὰ ρ ▁ &lt;unk&gt; τε ▁π ρ ὸ ς ▁ &lt;unk&gt; μ &lt;unk&gt; ς ▁ &lt;unk&gt; μεν , ▁προ ε λέ γο μεν ▁ &lt;unk&gt; μ ῖ ν ▁ &lt;unk&gt; τι ▁μέ λλο μεν ▁θ λί βε σ θ αι , ▁καθ &lt;unk&gt; ς ▁κα ὶ ▁ ἐ γέ νε το ▁κα ὶ ▁ο &lt;unk&gt; δα τε . &lt;/s&gt; grc</t>
  </si>
  <si>
    <t>▁δι ὰ ▁το ῦ το ▁κ ἀ γ &lt;unk&gt; ▁μη κέ τι ▁στέ γων ▁ &lt;unk&gt; πε μ ψα ▁ε ἰ ς ▁τ ὸ ▁γ ν ῶ ναι ▁τ ὴ ν ▁πίσ τι ν ▁ &lt;unk&gt; μ ῶ ν , ▁μή ▁πως ▁ ἐ πεί ρασ εν ▁ &lt;unk&gt; μ &lt;unk&gt; ς ▁ ὁ ▁πειρά ζ ων ▁κα ὶ ▁ε ἰ ς ▁κ εν ὸ ν ▁γέ νη ται ▁ ὁ ▁κό πος ▁ &lt;unk&gt; μ ῶ ν . &lt;/s&gt; grc</t>
  </si>
  <si>
    <t>▁ &lt;unk&gt; ρτι ▁δ ὲ ▁ ἐ λ θ όν τος ▁Τι μο θέ ου ▁π ρ ὸ ς ▁ &lt;unk&gt; μ &lt;unk&gt; ς ▁ ἀ φ ▁ ̓ ▁ &lt;unk&gt; μ ῶ ν ▁κα ὶ ▁ε ὐ α γγελ ισα μένου ▁ &lt;unk&gt; μ ῖ ν ▁τ ὴ ν ▁πίσ τι ν ▁κα ὶ ▁τ ὴ ν ▁ ἀ γάπη ν ▁ &lt;unk&gt; μ ῶ ν , ▁κα ὶ ▁ &lt;unk&gt; τι ▁ &lt;unk&gt; χετε ▁μ ν εί αν ▁ &lt;unk&gt; μ ῶ ν ▁ ἀ γα θ ὴ ν ▁πάν το τε ▁ ἐ πι πο θο ῦ ν τες ▁ &lt;unk&gt; μ &lt;unk&gt; ς ▁ ἰ δε ῖ ν ▁καθ ά περ ▁κα ὶ ▁ &lt;unk&gt; με ῖ ς ▁ &lt;unk&gt; μ &lt;unk&gt; ς , &lt;/s&gt; grc</t>
  </si>
  <si>
    <t>▁δι ὰ ▁το ῦ το ▁παρε κ λή θη μεν , ▁ ἀ δ ελ φο ί , ▁ ἐ φ ▁ ̓ ▁ &lt;unk&gt; μ ῖ ν ▁ ἐ π ὶ ▁πά σ &lt;unk&gt; ▁τ &lt;unk&gt; ▁ &lt;unk&gt; ἀ νά γκ &lt;unk&gt; ▁κα ὶ ▁θ λί ψει &lt;unk&gt; ▁ &lt;unk&gt; μ ῶ ν ▁δι ὰ ▁τ ῆ ς ▁ &lt;unk&gt; μ ῶ ν ▁πίσ τε ως , &lt;/s&gt; grc</t>
  </si>
  <si>
    <t>▁ &lt;unk&gt; τι ▁ν ῦ ν ▁ζ ῶ μεν ▁ ἐ ὰ ν ▁ &lt;unk&gt; με ῖ ς ▁στή κε τε ▁ ἐ ν ▁κυ ρί &lt;unk&gt; . &lt;/s&gt; grc</t>
  </si>
  <si>
    <t>▁τί να ▁γ ὰ ρ ▁ε ὐ χα ριστ ία ν ▁δυνά με θα ▁τ &lt;unk&gt; ▁θε &lt;unk&gt; ▁ ἀ ν τα πο δο ῦ ναι ▁περ ὶ ▁ &lt;unk&gt; μ ῶ ν ▁ ἐ π ὶ ▁πά σ &lt;unk&gt; ▁τ &lt;unk&gt; ▁χα ρ &lt;unk&gt; ▁ &lt;unk&gt; ▁χα ί ρο μεν ▁δι ▁ ̓ ▁ &lt;unk&gt; μ &lt;unk&gt; ς ▁ &lt;unk&gt; μπ ρο σ θεν ▁το ῦ ▁θε ο ῦ ▁ &lt;unk&gt; μ ῶ ν , &lt;/s&gt; grc</t>
  </si>
  <si>
    <t>▁Λοι π ὸ ν ▁ &lt;unk&gt; ο &lt;unk&gt; ν , ▁ ἀ δ ελ φο ί , ▁ ἐ ρω τ ῶ μεν ▁ &lt;unk&gt; μ &lt;unk&gt; ς ▁κα ὶ ▁παρα κα λο ῦ μεν ▁ ἐ ν ▁κυ ρί &lt;unk&gt; ▁ &lt;unk&gt; η σο ῦ , ▁ &lt;unk&gt; να ▁καθ &lt;unk&gt; ς ▁παρε λάβ ετε ▁πα ρ ▁ ̓ ▁ &lt;unk&gt; μ ῶ ν ▁τ ὸ ▁π ῶ ς ▁δε ῖ ▁ &lt;unk&gt; μ &lt;unk&gt; ς ▁περι πα τε ῖ ν ▁κα ὶ ▁ ἀ ρέ σ κει ν ▁θε &lt;unk&gt; , ▁ &lt;unk&gt; κα θ &lt;unk&gt; ς ▁κα ὶ ▁περι πα τε ῖ τε &lt;unk&gt; , ▁ &lt;unk&gt; να ▁περι σσε ύ η τε ▁μ &lt;unk&gt; λλον . &lt;/s&gt; grc</t>
  </si>
  <si>
    <t>▁κα ὶ ▁γ ὰ ρ ▁ποι ε ῖ τε ▁α ὐ τ ὸ ▁ε ἰ ς ▁πάν τας ▁το &lt;unk&gt; ς ▁ ἀ δ ελ φο &lt;unk&gt; ς ▁το &lt;unk&gt; ς ▁ ἐ ν ▁ &lt;unk&gt; λ &lt;unk&gt; ▁τ &lt;unk&gt; ▁Μα κε δ ον ί &lt;unk&gt; . ▁παρα κα λο ῦ μεν ▁δ ὲ ▁ &lt;unk&gt; μ &lt;unk&gt; ς , ▁ ἀ δ ελ φο ί , ▁περι σσε ύει ν ▁μ &lt;unk&gt; λλον , &lt;/s&gt; grc</t>
  </si>
  <si>
    <t>▁κα ὶ ▁φι λο τι με ῖ σ θ αι ▁ &lt;unk&gt; συχ άζει ν ▁κα ὶ ▁πρά σ σει ν ▁τ ὰ ▁ &lt;unk&gt; δια ▁κα ὶ ▁ ἐ ργ άζ ε σ θ αι ▁ &lt;unk&gt; τα ῖ ς ▁χ ερ σ ὶ ν ▁ &lt;unk&gt; μ ῶ ν , ▁καθ &lt;unk&gt; ς ▁ &lt;unk&gt; μ ῖ ν ▁πα ρη γγ εί λα μεν , &lt;/s&gt; grc</t>
  </si>
  <si>
    <t>▁ &lt;unk&gt; να ▁περι πα τ ῆ τε ▁ε ὐ σ χη μό ν ως ▁π ρ ὸ ς ▁το &lt;unk&gt; ς ▁ &lt;unk&gt; ξω ▁κα ὶ ▁μη δ εν ὸ ς ▁χ ρεί αν ▁ &lt;unk&gt; χη τε . &lt;/s&gt; grc</t>
  </si>
  <si>
    <t>▁Ο ὐ ▁θέ λο μεν ▁δ ὲ ▁ &lt;unk&gt; μ &lt;unk&gt; ς ▁ ἀ γ νο ε ῖ ν , ▁ ἀ δ ελ φο ί , ▁περ ὶ ▁τ ῶ ν ▁ &lt;unk&gt; κ οι μω μένων , ▁ &lt;unk&gt; να ▁μ ὴ ▁λ υπ ῆ σ θε ▁καθ &lt;unk&gt; ς ▁κα ὶ ▁ο &lt;unk&gt; ▁λοι πο ὶ ▁ο &lt;unk&gt; ▁μ ὴ ▁ &lt;unk&gt; χ ον τες ▁ ἐ λπ ίδα . &lt;/s&gt; grc</t>
  </si>
  <si>
    <t>▁ε ἰ ▁γ ὰ ρ ▁πιστεύ ο μεν ▁ &lt;unk&gt; τι ▁ &lt;unk&gt; η σο ῦ ς ▁ ἀ πέ θαν εν ▁κα ὶ ▁ ἀ ν έ στη , ▁ο &lt;unk&gt; τως ▁κα ὶ ▁ ὁ ▁θε ὸ ς ▁το &lt;unk&gt; ς ▁κοι μη θέν τας ▁δι ὰ ▁το ῦ ▁ &lt;unk&gt; η σο ῦ ▁ &lt;unk&gt; ξει ▁σ &lt;unk&gt; ν ▁α ὐ τ &lt;unk&gt; . &lt;/s&gt; grc</t>
  </si>
  <si>
    <t>▁το ῦ το ▁γ ὰ ρ ▁ &lt;unk&gt; μ ῖ ν ▁λέ γο μεν ▁ ἐ ν ▁λό γ &lt;unk&gt; ▁κυ ρίου , ▁ &lt;unk&gt; τι ▁ &lt;unk&gt; με ῖ ς ▁ο &lt;unk&gt; ▁ζ ῶ ν τες ▁ο &lt;unk&gt; ▁περι λει πό μεν οι ▁ε ἰ ς ▁τ ὴ ν ▁παρου σία ν ▁το ῦ ▁κυ ρίου ▁ο ὐ ▁μ ὴ ▁φ θά σω μεν ▁το &lt;unk&gt; ς ▁κοι μη θέν τας · &lt;/s&gt; grc</t>
  </si>
  <si>
    <t>▁ &lt;unk&gt; τι ▁α ὐ τ ὸ ς ▁ ὁ ▁κύρι ος ▁ ἐ ν ▁κε λεύ σμα τι , ▁ ἐ ν ▁φων &lt;unk&gt; ▁ ἀ ρχ α γγ έλ ου ▁κα ὶ ▁ ἐ ν ▁σ άλ πι γγ ι ▁θε ο ῦ , ▁κατα β ή σε ται ▁ ἀ π ▁ ̓ ▁ο ὐ ρα νο ῦ , ▁κα ὶ ▁ο &lt;unk&gt; ▁νεκ ρο ὶ ▁ ἐ ν ▁Χριστ &lt;unk&gt; ▁ ἀ να στ ήσ ονται ▁π ρ ῶ τον , &lt;/s&gt; grc</t>
  </si>
  <si>
    <t>▁ &lt;unk&gt; πει τα ▁ &lt;unk&gt; με ῖ ς ▁ο &lt;unk&gt; ▁ζ ῶ ν τες ▁ο &lt;unk&gt; ▁περι λει πό μεν οι ▁ &lt;unk&gt; μα ▁σ &lt;unk&gt; ν ▁α ὐ το ῖ ς ▁ &lt;unk&gt; ρ πα γη σ ό με θα ▁ ἐ ν ▁νε φ έλ αι ς ▁ε ἰ ς ▁ ἀ πάν τη σι ν ▁το ῦ ▁κυ ρίου ▁ε ἰ ς ▁ ἀ έρα · ▁κα ὶ ▁ο &lt;unk&gt; τως ▁πάν το τε ▁σ &lt;unk&gt; ν ▁κυ ρί &lt;unk&gt; ▁ ἐ σ ό με θα . &lt;/s&gt; grc</t>
  </si>
  <si>
    <t>▁ &lt;unk&gt; στε ▁παρα κα λε ῖ τε ▁ ἀ λλ ή λους ▁ ἐ ν ▁το ῖ ς ▁λό γ οι ς ▁τού τοι ς . &lt;/s&gt; grc</t>
  </si>
  <si>
    <t>▁ο &lt;unk&gt; δα τε ▁γ ὰ ρ ▁τί νας ▁παρα γγελ ίας ▁ ἐ δώ κα μεν ▁ &lt;unk&gt; μ ῖ ν ▁δι ὰ ▁το ῦ ▁κυ ρίου ▁ &lt;unk&gt; η σο ῦ . &lt;/s&gt; grc</t>
  </si>
  <si>
    <t>▁το ῦ το ▁γ άρ ▁ ἐ στι ν ▁θέ λημα ▁το ῦ ▁θε ο ῦ , ▁ ὁ ▁ &lt;unk&gt; για σμ ὸ ς ▁ &lt;unk&gt; μ ῶ ν , ▁ ἀ πέ χε σ θ αι ▁ &lt;unk&gt; μ &lt;unk&gt; ς ▁ ἀ π ὸ ▁τ ῆ ς ▁πο ρν είας , &lt;/s&gt; grc</t>
  </si>
  <si>
    <t>▁ε ἰ δέ ναι ▁ &lt;unk&gt; κα σ τον ▁ &lt;unk&gt; μ ῶ ν ▁τ ὸ ▁ &lt;unk&gt; α υ το ῦ ▁σ κε ῦ ος ▁κ τ &lt;unk&gt; σ θ αι ▁ ἐ ν ▁ &lt;unk&gt; για σμ &lt;unk&gt; ▁κα ὶ ▁τι μ &lt;unk&gt; , &lt;/s&gt; grc</t>
  </si>
  <si>
    <t>▁μ ὴ ▁ ἐ ν ▁πά θει ▁ ἐ πι θυ μ ίας ▁καθ ά περ ▁κα ὶ ▁τ ὰ ▁ &lt;unk&gt; θ νη ▁τ ὰ ▁μ ὴ ▁ε ἰ δό τα ▁τ ὸ ν ▁θε όν , &lt;/s&gt; grc</t>
  </si>
  <si>
    <t>▁τ ὸ ▁μ ὴ ▁ &lt;unk&gt; περ βα ίνει ν ▁κα ὶ ▁π λε ον εκ τε ῖ ν ▁ ἐ ν ▁τ &lt;unk&gt; ▁πράγμα τι ▁τ ὸ ν ▁ ἀ δ ελ φ ὸ ν ▁α ὐ το ῦ , ▁δι ότι ▁ &lt;unk&gt; κ δικ ος ▁ &lt;unk&gt; κ ύρι ος ▁περ ὶ ▁πάν των ▁τού των , ▁καθ &lt;unk&gt; ς ▁κα ὶ ▁προ εί πα μεν ▁ &lt;unk&gt; μ ῖ ν ▁κα ὶ ▁διε μα ρτυ ρά με θα . &lt;/s&gt; grc</t>
  </si>
  <si>
    <t>▁ο ὐ ▁γ ὰ ρ ▁ ἐ κά λεσ εν ▁ &lt;unk&gt; μ &lt;unk&gt; ς ▁ ὁ ▁θε ὸ ς ▁ ἐ π ὶ ▁ ἀ κα θα ρ σί &lt;unk&gt; ▁ ἀ λλ ▁ ̓ ▁ ἐ ν ▁ &lt;unk&gt; για σμ &lt;unk&gt; . &lt;/s&gt; grc</t>
  </si>
  <si>
    <t>▁το ι γα ρο ῦ ν ▁ ὁ ▁ ἀ θε τ ῶ ν ▁ο ὐ κ ▁ &lt;unk&gt; ν θρω πον ▁ ἀ θε τε ῖ ▁ ἀ λλ ὰ ▁τ ὸ ν ▁θε ὸ ν ▁τ ὸ ν ▁ &lt;unk&gt; κα ὶ ▁ &lt;unk&gt; δ ιδ όν τα ▁τ ὸ ▁πνε ῦ μα ▁α ὐ το ῦ ▁τ ὸ ▁ &lt;unk&gt; γ ιον ▁ε ἰ ς ▁ &lt;unk&gt; μ &lt;unk&gt; ς . &lt;/s&gt; grc</t>
  </si>
  <si>
    <t>▁Π ερ ὶ ▁δ ὲ ▁τ ῆ ς ▁φι λα δ ελ φ ίας ▁ο ὐ ▁χ ρεί αν ▁ &lt;unk&gt; χετε ▁γρά φ ει ν ▁ &lt;unk&gt; μ ῖ ν , ▁α ὐ το ὶ ▁γ ὰ ρ ▁ &lt;unk&gt; με ῖ ς ▁θε ο δ ίδα κ τοί ▁ ἐ στε ▁ε ἰ ς ▁τ ὸ ▁ ἀ γα π &lt;unk&gt; ν ▁ ἀ λλ ή λους · &lt;/s&gt; grc</t>
  </si>
  <si>
    <t>▁Π ερ ὶ ▁δ ὲ ▁τ ῶ ν ▁χρό νων ▁κα ὶ ▁τ ῶ ν ▁και ρ ῶ ν , ▁ ἀ δ ελ φο ί , ▁ο ὐ ▁χ ρεί αν ▁ &lt;unk&gt; χετε ▁ &lt;unk&gt; μ ῖ ν ▁γρά φε σ θ αι , &lt;/s&gt; grc</t>
  </si>
  <si>
    <t>▁το ῦ ▁ ἀ πο θαν όν τος ▁ &lt;unk&gt; περ ὶ ▁ &lt;unk&gt; μ ῶ ν ▁ &lt;unk&gt; να ▁ε &lt;unk&gt; τε ▁γ ρη γο ρ ῶ μεν ▁ε &lt;unk&gt; τε ▁καθε ύ δω μεν ▁ &lt;unk&gt; μα ▁σ &lt;unk&gt; ν ▁α ὐ τ &lt;unk&gt; ▁ζ ήσω μεν . &lt;/s&gt; grc</t>
  </si>
  <si>
    <t>▁δι ὸ ▁παρα κα λε ῖ τε ▁ ἀ λλ ή λους ▁κα ὶ ▁ο ἰ κο δο με ῖ τε ▁ε &lt;unk&gt; ς ▁τ ὸ ν ▁ &lt;unk&gt; να , ▁καθ &lt;unk&gt; ς ▁κα ὶ ▁ποι ε ῖ τε . &lt;/s&gt; grc</t>
  </si>
  <si>
    <t>▁ &lt;unk&gt; ρω τ ῶ μεν ▁δ ὲ ▁ &lt;unk&gt; μ &lt;unk&gt; ς , ▁ ἀ δ ελ φο ί , ▁ε ἰ δέ ναι ▁το &lt;unk&gt; ς ▁κο πι ῶ ν τας ▁ ἐ ν ▁ &lt;unk&gt; μ ῖ ν ▁κα ὶ ▁προ ϊ στα μένους ▁ &lt;unk&gt; μ ῶ ν ▁ ἐ ν ▁κυ ρί &lt;unk&gt; ▁κα ὶ ▁ν ου θε το ῦ ν τας ▁ &lt;unk&gt; μ &lt;unk&gt; ς , &lt;/s&gt; grc</t>
  </si>
  <si>
    <t>▁κα ὶ ▁ &lt;unk&gt; γε ῖ σ θ αι ▁α ὐ το &lt;unk&gt; ς ▁ &lt;unk&gt; πε ρε κ πε ρισ σο ῦ ▁ ἐ ν ▁ ἀ γά π &lt;unk&gt; ▁δι ὰ ▁τ ὸ ▁ &lt;unk&gt; ργ ον ▁α ὐ τ ῶ ν . ▁ε ἰ ρη νε ύ ετε ▁ ἐ ν ▁ &lt;unk&gt; α υ το ῖ ς . &lt;/s&gt; grc</t>
  </si>
  <si>
    <t>▁παρα κα λο ῦ μεν ▁δ ὲ ▁ &lt;unk&gt; μ &lt;unk&gt; ς , ▁ ἀ δ ελ φο ί , ▁ν ου θε τε ῖ τε ▁το &lt;unk&gt; ς ▁ ἀ τά κ τους , ▁παρα μ υ θε ῖ σ θε ▁το &lt;unk&gt; ς ▁ &lt;unk&gt; λι γο ψ ύχ ους , ▁ ἀ ν τέ χε σ θε ▁τ ῶ ν ▁ ἀ σ θεν ῶ ν , ▁μακ ρο θυ με ῖ τε ▁π ρ ὸ ς ▁πάν τας . &lt;/s&gt; grc</t>
  </si>
  <si>
    <t>▁ ὁ ρ &lt;unk&gt; τε ▁μή ▁τις ▁κα κ ὸ ν ▁ ἀ ντ ὶ ▁κα κο ῦ ▁τι νι ▁ ἀ πο δ &lt;unk&gt; , ▁ ἀ λλ ὰ ▁πάν το τε ▁τ ὸ ▁ ἀ γα θ ὸ ν ▁ &lt;unk&gt; δι ώ κε τε ▁ε ἰ ς ▁ ἀ λλ ή λους ▁κα ὶ ▁ε ἰ ς ▁πάν τας . &lt;/s&gt; grc</t>
  </si>
  <si>
    <t>▁πάν το τε ▁χα ί ρε τε , &lt;/s&gt; grc</t>
  </si>
  <si>
    <t>▁ ἀ δια λεί π τως ▁προσε ύ χε σ θε , &lt;/s&gt; grc</t>
  </si>
  <si>
    <t>▁ ἐ ν ▁παν τ ὶ ▁ε ὐ χα ρι στε ῖ τε · ▁το ῦ το ▁γ ὰ ρ ▁θέ λημα ▁θε ο ῦ ▁ ἐ ν ▁Χριστ &lt;unk&gt; ▁ &lt;unk&gt; η σο ῦ ▁ε ἰ ς ▁ &lt;unk&gt; μ &lt;unk&gt; ς . &lt;/s&gt; grc</t>
  </si>
  <si>
    <t>▁τ ὸ ▁πνε ῦ μα ▁μ ὴ ▁σ β έν ν υ τε , &lt;/s&gt; grc</t>
  </si>
  <si>
    <t>▁α ὐ το ὶ ▁γ ὰ ρ ▁ ἀ κρι β ῶ ς ▁ο &lt;unk&gt; δα τε ▁ &lt;unk&gt; τι ▁ &lt;unk&gt; μέ ρα ▁κυ ρίου ▁ &lt;unk&gt; ς ▁κ λέπ της ▁ ἐ ν ▁ν υ κ τ ὶ ▁ο &lt;unk&gt; τως ▁ &lt;unk&gt; ρχεται . &lt;/s&gt; grc</t>
  </si>
  <si>
    <t>▁προ φη τε ίας ▁μ ὴ ▁ ἐ ξ ου θεν ε ῖ τε · &lt;/s&gt; grc</t>
  </si>
  <si>
    <t>▁πάντα ▁δ ὲ ▁δοκι μά ζ ετε , ▁τ ὸ ▁κα λ ὸ ν ▁κατέ χετε , &lt;/s&gt; grc</t>
  </si>
  <si>
    <t>▁ ἀ π ὸ ▁παν τ ὸ ς ▁ε &lt;unk&gt; δους ▁π ον η ρο ῦ ▁ ἀ πέ χε σ θε . &lt;/s&gt; grc</t>
  </si>
  <si>
    <t>▁Α ὐ τ ὸ ς ▁δ ὲ ▁ ὁ ▁θε ὸ ς ▁τ ῆ ς ▁ε ἰ ρή νης ▁ &lt;unk&gt; γ ιά σαι ▁ &lt;unk&gt; μ &lt;unk&gt; ς ▁ ὁ λο τε λε ῖ ς , ▁κα ὶ ▁ ὁ λόκλη ρον ▁ &lt;unk&gt; μ ῶ ν ▁τ ὸ ▁πνε ῦ μα ▁κα ὶ ▁ &lt;unk&gt; ▁ψυχ ὴ ▁κα ὶ ▁τ ὸ ▁σ ῶ μα ▁ ἀ μέ μπ τως ▁ ἐ ν ▁τ &lt;unk&gt; ▁παρου σί &lt;unk&gt; ▁το ῦ ▁κυ ρίου ▁ &lt;unk&gt; μ ῶ ν ▁ &lt;unk&gt; η σο ῦ ▁Χ ρισ το ῦ ▁τη ρη θεί η . &lt;/s&gt; grc</t>
  </si>
  <si>
    <t>▁πισ τ ὸ ς ▁ ὁ ▁κα λ ῶ ν ▁ &lt;unk&gt; μ &lt;unk&gt; ς , ▁ &lt;unk&gt; ς ▁κα ὶ ▁ποι ήσει . &lt;/s&gt; grc</t>
  </si>
  <si>
    <t>▁ &lt;unk&gt; δ ελ φο ί , ▁ &lt;unk&gt; προ σε ύ χε σ θε ▁περ ὶ ▁ &lt;unk&gt; μ ῶ ν . &lt;/s&gt; grc</t>
  </si>
  <si>
    <t>▁ ἀ σ πά σα σ θε ▁το &lt;unk&gt; ς ▁ ἀ δ ελ φο &lt;unk&gt; ς ▁πάν τας ▁ ἐ ν ▁φι λή μα τι ▁ &lt;unk&gt; γ ί &lt;unk&gt; . &lt;/s&gt; grc</t>
  </si>
  <si>
    <t>▁ &lt;unk&gt; ἐ νο ρκ ίζω ▁ &lt;unk&gt; μ &lt;unk&gt; ς ▁τ ὸ ν ▁κύρι ον ▁ ἀ να γνω σ θ ῆ ναι ▁τ ὴ ν ▁ ἐ πισ το λ ὴ ν ▁π &lt;unk&gt; σι ν ▁ &lt;unk&gt; το ῖ ς ▁ ἀ δ ελ φο ῖ ς . &lt;/s&gt; grc</t>
  </si>
  <si>
    <t>▁ &lt;unk&gt; ▁χά ρις ▁το ῦ ▁κυ ρίου ▁ &lt;unk&gt; μ ῶ ν ▁ &lt;unk&gt; η σο ῦ ▁Χ ρισ το ῦ ▁με θ ▁ ̓ ▁ &lt;unk&gt; μ ῶ ν . &lt;/s&gt; grc</t>
  </si>
  <si>
    <t>▁ &lt;unk&gt; ταν ▁λέ γω σι ν · ▁Ε ἰ ρή νη ▁κα ὶ ▁ ἀ σ φάλ εια , ▁τότε ▁α ἰ φ ν ίδ ιος ▁α ὐ το ῖ ς ▁ ἐ φ ίστα ται ▁ &lt;unk&gt; λε θ ρος ▁ &lt;unk&gt; σ περ ▁ &lt;unk&gt; ▁ &lt;unk&gt; δ ὶ ν ▁τ &lt;unk&gt; ▁ ἐ ν ▁γα στ ρ ὶ ▁ ἐ χ ού σ &lt;unk&gt; , ▁κα ὶ ▁ο ὐ ▁μ ὴ ▁ ἐ κ φύ γω σι ν . &lt;/s&gt; grc</t>
  </si>
  <si>
    <t>▁ &lt;unk&gt; με ῖ ς ▁δέ , ▁ ἀ δ ελ φο ί , ▁ο ὐ κ ▁ ἐ στ ὲ ▁ ἐ ν ▁σκό τει , ▁ &lt;unk&gt; να ▁ &lt;unk&gt; ▁ &lt;unk&gt; μέ ρα ▁ &lt;unk&gt; μ &lt;unk&gt; ς ▁ &lt;unk&gt; ς ▁ &lt;unk&gt; κ λέπ της ▁καταλάβ &lt;unk&gt; , &lt;/s&gt; grc</t>
  </si>
  <si>
    <t>▁πάν τες ▁ &lt;unk&gt; γ ὰ ρ ▁ &lt;unk&gt; με ῖ ς ▁υ &lt;unk&gt; ο ὶ ▁φω τός ▁ ἐ στε ▁κα ὶ ▁υ &lt;unk&gt; ο ὶ ▁ &lt;unk&gt; μέ ρας . ▁ο ὐ κ ▁ ἐ σμ ὲ ν ▁ν υ κ τ ὸ ς ▁ο ὐ δ ὲ ▁σκό τους · &lt;/s&gt; grc</t>
  </si>
  <si>
    <t>▁ &lt;unk&gt; ρα ▁ο &lt;unk&gt; ν ▁μ ὴ ▁καθε ύ δω μεν ▁ &lt;unk&gt; ς ▁ο &lt;unk&gt; ▁λοι ποί , ▁ ἀ λλ ὰ ▁γ ρη γο ρ ῶ μεν ▁κα ὶ ▁ν ή φ ω μεν . &lt;/s&gt; grc</t>
  </si>
  <si>
    <t>▁ο &lt;unk&gt; ▁γ ὰ ρ ▁καθε ύ δ ον τες ▁ν υ κ τ ὸ ς ▁καθε ύ δου σι ν , ▁κα ὶ ▁ο &lt;unk&gt; ▁με θ υσ κό μεν οι ▁ν υ κ τ ὸ ς ▁με θύ ου σι ν · &lt;/s&gt; grc</t>
  </si>
  <si>
    <t>▁ &lt;unk&gt; με ῖ ς ▁δ ὲ ▁ &lt;unk&gt; μέ ρας ▁ &lt;unk&gt; ν τες ▁ν ή φ ω μεν , ▁ ἐ ν δ υσ ά μεν οι ▁θ ώρα κα ▁πίσ τε ως ▁κα ὶ ▁ ἀ γάπη ς ▁κα ὶ ▁περ ικ ε φα λα ία ν ▁ ἐ λπ ίδα ▁σω τη ρίας · &lt;/s&gt; grc</t>
  </si>
  <si>
    <t>▁ &lt;unk&gt; τι ▁ο ὐ κ ▁ &lt;unk&gt; θε το ▁ &lt;unk&gt; μ &lt;unk&gt; ς ▁ ὁ ▁θε ὸ ς ▁ε ἰ ς ▁ &lt;unk&gt; ργ ὴ ν ▁ ἀ λλ ὰ ▁ε ἰ ς ▁περι ποίη σι ν ▁σω τη ρίας ▁δι ὰ ▁το ῦ ▁κυ ρίου ▁ &lt;unk&gt; μ ῶ ν ▁ &lt;unk&gt; η σο ῦ ▁Χ ρισ το ῦ , &lt;/s&gt; grc</t>
  </si>
  <si>
    <t>▁Πα ῦ λος ▁ ἀ πό στο λος ▁ &lt;unk&gt; Χ ρισ το ῦ ▁ &lt;unk&gt; η σο ῦ &lt;unk&gt; ▁κατ ▁ ̓ ▁ ἐ πι τα γ ὴ ν ▁θε ο ῦ ▁σω τ ῆ ρος ▁ &lt;unk&gt; μ ῶ ν ▁κα ὶ ▁ &lt;unk&gt; Χ ρισ το ῦ ▁ &lt;unk&gt; η σο ῦ &lt;unk&gt; ▁τ ῆ ς ▁ ἐ λ πί δος ▁ &lt;unk&gt; μ ῶ ν &lt;/s&gt; grc</t>
  </si>
  <si>
    <t>▁πό ρ νοι ς , ▁ ἀ ρ σ εν ο κο ί ται ς , ▁ ἀ ν δρα πο δ ιστα ῖ ς , ▁ψ εύ σ ται ς , ▁ ἐ πι ό ρκ οι ς , ▁κα ὶ ▁ε &lt;unk&gt; ▁τι ▁ &lt;unk&gt; τε ρον ▁τ &lt;unk&gt; ▁ &lt;unk&gt; γι αι νού σ &lt;unk&gt; ▁διδ ασ κα λί &lt;unk&gt; ▁ ἀ ν τί κειται , &lt;/s&gt; grc</t>
  </si>
  <si>
    <t>▁κατ ὰ ▁τ ὸ ▁ε ὐ α γγ έλ ιον ▁τ ῆ ς ▁δό ξης ▁το ῦ ▁μα κα ρίου ▁θε ο ῦ , ▁ &lt;unk&gt; ▁ ἐ πισ τεύ θη ν ▁ ἐ γώ . &lt;/s&gt; grc</t>
  </si>
  <si>
    <t>▁ &lt;unk&gt; Χ ά ριν ▁ &lt;unk&gt; χω ▁τ &lt;unk&gt; ▁ ἐ ν δ υνα μώ σαν τί ▁με ▁Χριστ &lt;unk&gt; ▁ &lt;unk&gt; η σο ῦ ▁τ &lt;unk&gt; ▁κυ ρί &lt;unk&gt; ▁ &lt;unk&gt; μ ῶ ν , ▁ &lt;unk&gt; τι ▁πισ τό ν ▁με ▁ &lt;unk&gt; γ ήσ α το ▁θέ μενος ▁ε ἰ ς ▁δια κ ον ία ν , &lt;/s&gt; grc</t>
  </si>
  <si>
    <t>▁ &lt;unk&gt; τ ὸ ▁πρό τε ρον ▁ &lt;unk&gt; ν τα ▁β λά σ φη μον ▁κα ὶ ▁δι ώ κτη ν ▁κα ὶ ▁ &lt;unk&gt; β ρι στή ν · ▁ ἀ λλ ὰ ▁ &lt;unk&gt; λε ή θη ν , ▁ &lt;unk&gt; τι ▁ ἀ γ νο ῶ ν ▁ ἐ ποίη σα ▁ ἐ ν ▁ ἀ πισ τί &lt;unk&gt; , &lt;/s&gt; grc</t>
  </si>
  <si>
    <t>▁ &lt;unk&gt; πε ρε π λε ό να σ εν ▁δ ὲ ▁ &lt;unk&gt; ▁χά ρις ▁το ῦ ▁κυ ρίου ▁ &lt;unk&gt; μ ῶ ν ▁με τ ὰ ▁πίσ τε ως ▁κα ὶ ▁ ἀ γάπη ς ▁τ ῆ ς ▁ ἐ ν ▁Χριστ &lt;unk&gt; ▁ &lt;unk&gt; η σο ῦ . &lt;/s&gt; grc</t>
  </si>
  <si>
    <t>▁πισ τ ὸ ς ▁ ὁ ▁λόγος ▁κα ὶ ▁πά σης ▁ ἀ πο δο χ ῆ ς ▁ &lt;unk&gt; ξ ιος , ▁ &lt;unk&gt; τι ▁Χριστ ὸ ς ▁ &lt;unk&gt; η σο ῦ ς ▁ &lt;unk&gt; λ θεν ▁ε ἰ ς ▁τ ὸ ν ▁κόσ μον ▁ &lt;unk&gt; μα ρ τω λο &lt;unk&gt; ς ▁σ ῶ σαι · ▁ &lt;unk&gt; ν ▁π ρ ῶ τός ▁ε ἰ μι ▁ ἐ γώ , &lt;/s&gt; grc</t>
  </si>
  <si>
    <t>▁ ἀ λλ ὰ ▁δι ὰ ▁το ῦ το ▁ &lt;unk&gt; λε ή θη ν , ▁ &lt;unk&gt; να ▁ ἐ ν ▁ ἐ μο ὶ ▁πρώ τ &lt;unk&gt; ▁ ἐ ν δεί ξη ται ▁ &lt;unk&gt; Χ ριστ ὸ ς ▁ &lt;unk&gt; η σο ῦ ς &lt;unk&gt; ▁τ ὴ ν ▁ &lt;unk&gt; πα σαν ▁μακ ρο θυ μία ν , ▁π ρ ὸ ς ▁ &lt;unk&gt; πο τύ πω σι ν ▁τ ῶ ν ▁με λλ όν των ▁πιστεύ ει ν ▁ ἐ π ▁ ̓ ▁α ὐ τ &lt;unk&gt; ▁ε ἰ ς ▁ζω ὴ ν ▁α ἰ ών ιον . &lt;/s&gt; grc</t>
  </si>
  <si>
    <t>▁τ &lt;unk&gt; ▁δ ὲ ▁βασι λε ῖ ▁τ ῶ ν ▁α ἰ ών ων , ▁ ἀ φ θ άρ τ &lt;unk&gt; , ▁ ἀ ο ρά τ &lt;unk&gt; , ▁ &lt;unk&gt; μό ν &lt;unk&gt; ▁θε &lt;unk&gt; , ▁τι μ ὴ ▁κα ὶ ▁δό ξα ▁ε ἰ ς ▁το &lt;unk&gt; ς ▁α ἰ ῶ νας ▁τ ῶ ν ▁α ἰ ών ων · ▁ ἀ μή ν . &lt;/s&gt; grc</t>
  </si>
  <si>
    <t>▁Τα ύ τη ν ▁τ ὴ ν ▁παρα γγελ ία ν ▁παρα τί θε μα ί ▁σ οι , ▁τέ κ νον ▁Τι μό θε ε , ▁κατ ὰ ▁τ ὰ ς ▁προ α γού σας ▁ ἐ π ὶ ▁σ ὲ ▁προ φη τε ίας , ▁ &lt;unk&gt; να ▁ &lt;unk&gt; στ ρα τεύ &lt;unk&gt; ▁ ἐ ν ▁α ὐ τα ῖ ς ▁τ ὴ ν ▁κα λ ὴ ν ▁στρα τε ία ν , &lt;/s&gt; grc</t>
  </si>
  <si>
    <t>▁ &lt;unk&gt; χ ων ▁πίσ τι ν ▁κα ὶ ▁ ἀ γα θ ὴ ν ▁συν εί δη σι ν , ▁ &lt;unk&gt; ν ▁τι νες ▁ ἀ πω σά μεν οι ▁περ ὶ ▁τ ὴ ν ▁πίσ τι ν ▁ ἐ να υ ά γη σαν · &lt;/s&gt; grc</t>
  </si>
  <si>
    <t>▁Τι μο θέ &lt;unk&gt; ▁γ νη σί &lt;unk&gt; ▁τέ κν &lt;unk&gt; ▁ ἐ ν ▁πί στει · ▁χά ρις , ▁ &lt;unk&gt; λε ος , ▁ε ἰ ρή νη ▁ ἀ π ὸ ▁θε ο ῦ ▁ &lt;unk&gt; πα τρ ὸ ς ▁κα ὶ ▁Χ ρισ το ῦ ▁ &lt;unk&gt; η σο ῦ ▁το ῦ ▁κυ ρίου ▁ &lt;unk&gt; μ ῶ ν . &lt;/s&gt; grc</t>
  </si>
  <si>
    <t>▁ &lt;unk&gt; ν ▁ ἐ στι ν ▁ &lt;unk&gt; μέ ναι ος ▁κα ὶ ▁ &lt;unk&gt; λέ ξαν δ ρος , ▁ο &lt;unk&gt; ς ▁παρέ δω κα ▁τ &lt;unk&gt; ▁Σα ταν &lt;unk&gt; ▁ &lt;unk&gt; να ▁παι δ ευ θ ῶ σι ▁μ ὴ ▁β λα σ φη με ῖ ν . &lt;/s&gt; grc</t>
  </si>
  <si>
    <t>▁Κα θ &lt;unk&gt; ς ▁παρε κά λεσ ά ▁σε ▁προσ με ῖ ναι ▁ ἐ ν ▁ &lt;unk&gt; φέ σ &lt;unk&gt; , ▁πο ρευ ό μενος ▁ε ἰ ς ▁Μα κε δ ον ία ν , ▁ &lt;unk&gt; να ▁παρα γγ εί λ &lt;unk&gt; ς ▁τ ισ ὶ ν ▁μ ὴ ▁ &lt;unk&gt; τερο δ ιδ ασ κα λε ῖ ν &lt;/s&gt; grc</t>
  </si>
  <si>
    <t>▁μη δ ὲ ▁προσέ χει ν ▁μ ύ θ οι ς ▁κα ὶ ▁γεν ε α λογ ί αι ς ▁ ἀ πε ράν τοι ς , ▁α &lt;unk&gt; τι νες ▁ &lt;unk&gt; ἐ κ ζη τήσεις ▁παρέ χου σι ▁μ &lt;unk&gt; λλον ▁ &lt;unk&gt; ▁ο ἰ κο νομ ία ν ▁θε ο ῦ ▁τ ὴ ν ▁ ἐ ν ▁πί στει ▁- &lt;/s&gt; grc</t>
  </si>
  <si>
    <t>▁τ ὸ ▁δ ὲ ▁τέλος ▁τ ῆ ς ▁παρα γγελ ίας ▁ ἐ στ ὶ ν ▁ ἀ γάπη ▁ ἐ κ ▁καθα ρ &lt;unk&gt; ς ▁καρ δ ίας ▁κα ὶ ▁συν ει δή σεως ▁ ἀ γα θ ῆ ς ▁κα ὶ ▁πίσ τε ως ▁ ἀ ν υ πο κρί του , &lt;/s&gt; grc</t>
  </si>
  <si>
    <t>▁ &lt;unk&gt; ν ▁τι νες ▁ ἀ στο χ ήσ αν τες ▁ ἐ ξε τρά πη σαν ▁ε ἰ ς ▁μα ται ο λογία ν , &lt;/s&gt; grc</t>
  </si>
  <si>
    <t>▁θέ λο ν τες ▁ε &lt;unk&gt; ναι ▁νομο δ ιδ ά σκα λοι , ▁μ ὴ ▁νο ο ῦ ν τες ▁μή τε ▁ &lt;unk&gt; ▁λέ γου σι ν ▁μή τε ▁περ ὶ ▁τ ίν ων ▁δια βε β αιο ῦ ν ται . &lt;/s&gt; grc</t>
  </si>
  <si>
    <t>▁Ο &lt;unk&gt; δα μεν ▁δ ὲ ▁ &lt;unk&gt; τι ▁κα λ ὸ ς ▁ ὁ ▁νό μος ▁ ἐ άν ▁τις ▁α ὐ τ &lt;unk&gt; ▁νομ ί μως ▁χρ ῆ ται , &lt;/s&gt; grc</t>
  </si>
  <si>
    <t>▁ε ἰ δ &lt;unk&gt; ς ▁το ῦ το , ▁ &lt;unk&gt; τι ▁δικαί &lt;unk&gt; ▁νό μος ▁ο ὐ ▁κε ῖ ται , ▁ ἀ νό μοι ς ▁δ ὲ ▁κα ὶ ▁ ἀ ν υ πο τά κ τοι ς , ▁ ἀ σε β έ σι ▁κα ὶ ▁ &lt;unk&gt; μα ρ τω λο ῖ ς , ▁ ἀ νο σί οι ς ▁κα ὶ ▁β ε β ή λοι ς , ▁πα τρο λ &lt;unk&gt; αι ς ▁κα ὶ ▁μη τρο λ &lt;unk&gt; αι ς , ▁ ἀ ν δρο φ όνο ις , &lt;/s&gt; grc</t>
  </si>
  <si>
    <t>▁Παρα κα λ ῶ ▁ο &lt;unk&gt; ν ▁π ρ ῶ τον ▁πάν των ▁ποι ε ῖ σ θ αι ▁δε ήσεις , ▁προσε υχ άς , ▁ ἐ ν τεύ ξεις , ▁ε ὐ χα ριστ ίας , ▁ &lt;unk&gt; π ὲ ρ ▁πάν των ▁ ἀ ν θρώ πων , &lt;/s&gt; grc</t>
  </si>
  <si>
    <t>▁ ἀ λλ ▁ ̓ ▁ &lt;unk&gt; ▁πρέπει ▁γυ ναι ξ ὶ ν ▁ ἐ πα γγ ε λλο μέ ναι ς ▁θε ο σέ βει αν , ▁δι ▁ ̓ ▁ &lt;unk&gt; ργ ων ▁ ἀ γα θ ῶ ν . &lt;/s&gt; grc</t>
  </si>
  <si>
    <t>▁γ υν ὴ ▁ ἐ ν ▁ &lt;unk&gt; συχ ί &lt;unk&gt; ▁μ αν θαν έ τω ▁ ἐ ν ▁πά σ &lt;unk&gt; ▁ &lt;unk&gt; ποτα γ &lt;unk&gt; · &lt;/s&gt; grc</t>
  </si>
  <si>
    <t>▁ &lt;unk&gt; δ ιδ ά σ κει ν ▁δ ὲ ▁γυνα ικ ὶ &lt;unk&gt; ▁ο ὐ κ ▁ ἐ πι τρέ πω , ▁ο ὐ δ ὲ ▁α ὐ θεν τε ῖ ν ▁ ἀ ν δ ρός , ▁ ἀ λλ ▁ ̓ ▁ε &lt;unk&gt; ναι ▁ ἐ ν ▁ &lt;unk&gt; συχ ί &lt;unk&gt; . &lt;/s&gt; grc</t>
  </si>
  <si>
    <t>▁ &lt;unk&gt; δ ὰ μ ▁γ ὰ ρ ▁π ρ ῶ τος ▁ ἐ πλά σ θη , ▁ε &lt;unk&gt; τα ▁Ε &lt;unk&gt; α · &lt;/s&gt; grc</t>
  </si>
  <si>
    <t>▁κα ὶ ▁ &lt;unk&gt; δ ὰ μ ▁ο ὐ κ ▁ &lt;unk&gt; πα τή θη , ▁ &lt;unk&gt; ▁δ ὲ ▁γ υν ὴ ▁ &lt;unk&gt; ἐ ξα πα τη θε ῖ σα ▁ ἐ ν ▁παρα βά σει ▁γέ γον εν . &lt;/s&gt; grc</t>
  </si>
  <si>
    <t>▁σω θή σε ται ▁δ ὲ ▁δι ὰ ▁τ ῆ ς ▁τε κ νο γον ίας , ▁ ἐ ὰ ν ▁μεί νω σι ν ▁ ἐ ν ▁πί στει ▁κα ὶ ▁ ἀ γά π &lt;unk&gt; ▁κα ὶ ▁ &lt;unk&gt; για σμ &lt;unk&gt; ▁με τ ὰ ▁σω φ ρο σύ νης . &lt;/s&gt; grc</t>
  </si>
  <si>
    <t>▁ &lt;unk&gt; π ὲ ρ ▁βασι λέ ων ▁κα ὶ ▁πάν των ▁τ ῶ ν ▁ ἐ ν ▁ &lt;unk&gt; πε ρο χ &lt;unk&gt; ▁ &lt;unk&gt; ν των , ▁ &lt;unk&gt; να ▁ &lt;unk&gt; ρε μον ▁κα ὶ ▁ &lt;unk&gt; σύ χ ιον ▁β ί ον ▁διά γω μεν ▁ ἐ ν ▁πά σ &lt;unk&gt; ▁ε ὐ σε β εί &lt;unk&gt; ▁κα ὶ ▁σε μ ν ότη τι . &lt;/s&gt; grc</t>
  </si>
  <si>
    <t>▁ &lt;unk&gt; το ῦ το ▁κα λ ὸ ν ▁κα ὶ ▁ ἀ πό δε κ τον ▁ ἐ νώ π ιον ▁το ῦ ▁σω τ ῆ ρος ▁ &lt;unk&gt; μ ῶ ν ▁θε ο ῦ , &lt;/s&gt; grc</t>
  </si>
  <si>
    <t>▁ &lt;unk&gt; ς ▁πάν τας ▁ ἀ ν θρώ πους ▁θέλει ▁σω θ ῆ ναι ▁κα ὶ ▁ε ἰ ς ▁ ἐ πί γνω σι ν ▁ ἀ λη θεί ας ▁ ἐ λ θε ῖ ν . &lt;/s&gt; grc</t>
  </si>
  <si>
    <t>▁ε &lt;unk&gt; ς ▁γ ὰ ρ ▁θε ός , ▁ε &lt;unk&gt; ς ▁κα ὶ ▁με σί της ▁θε ο ῦ ▁κα ὶ ▁ ἀ ν θρώ πων ▁ &lt;unk&gt; ν θρω πος ▁Χριστ ὸ ς ▁ &lt;unk&gt; η σο ῦ ς , &lt;/s&gt; grc</t>
  </si>
  <si>
    <t>▁ ὁ ▁δο &lt;unk&gt; ς ▁ &lt;unk&gt; α υτ ὸ ν ▁ ἀ ν τί λ υτ ρον ▁ &lt;unk&gt; π ὲ ρ ▁πάν των , ▁τ ὸ ▁μα ρ τ ύρι ον ▁και ρο ῖ ς ▁ ἰ δί οι ς · &lt;/s&gt; grc</t>
  </si>
  <si>
    <t>▁ε ἰ ς ▁ &lt;unk&gt; ▁ ἐ τέ θη ν ▁ ἐ γ &lt;unk&gt; ▁κ ῆ ρυ ξ ▁κα ὶ ▁ ἀ πό στο λος ▁- ▁ ἀ λή θει αν ▁ &lt;unk&gt; λέ γω , ▁ο ὐ ▁ψ εύ δο μαι ▁- ▁διδ ά σκα λος ▁ ἐ θν ῶ ν ▁ ἐ ν ▁πί στει ▁κα ὶ ▁ ἀ λη θεί &lt;unk&gt; . &lt;/s&gt; grc</t>
  </si>
  <si>
    <t>▁Β ού λο μαι ▁ο &lt;unk&gt; ν ▁προσε ύ χε σ θ αι ▁το &lt;unk&gt; ς ▁ &lt;unk&gt; ν δ ρας ▁ ἐ ν ▁παν τ ὶ ▁τό π &lt;unk&gt; , ▁ ἐ πα ί ρον τας ▁ ὁ σί ους ▁χ ε ῖ ρας ▁χω ρ ὶ ς ▁ &lt;unk&gt; ργ ῆ ς ▁κα ὶ ▁ &lt;unk&gt; δια λογ ισ μο ῦ . &lt;/s&gt; grc</t>
  </si>
  <si>
    <t>▁ &lt;unk&gt; σα ύ τως ▁ &lt;unk&gt; κα ὶ ▁γυνα ῖ κας ▁ ἐ ν ▁κατα στο λ &lt;unk&gt; ▁κο σμ ί &lt;unk&gt; ▁με τ ὰ ▁α ἰ δο ῦ ς ▁κα ὶ ▁σω φ ρο σύ νης ▁κο σ με ῖ ν ▁ &lt;unk&gt; α υτ άς , ▁μ ὴ ▁ ἐ ν ▁π λέ γμα σι ν ▁ &lt;unk&gt; κα ὶ ▁ &lt;unk&gt; χ ρ υσ ί &lt;unk&gt; ▁ &lt;unk&gt; ▁μα ργ α ρί ται ς ▁ &lt;unk&gt; ▁ &lt;unk&gt; μα τισ μ &lt;unk&gt; ▁πολυ τε λε ῖ , &lt;/s&gt; grc</t>
  </si>
  <si>
    <t>▁Π ισ τ ὸ ς ▁ ὁ ▁λόγος · ▁ε &lt;unk&gt; ▁τις ▁ ἐ πισ κο π ῆ ς ▁ &lt;unk&gt; ρέ γεται , ▁καλο ῦ ▁ &lt;unk&gt; ργ ου ▁ ἐ πι θυ με ῖ . &lt;/s&gt; grc</t>
  </si>
  <si>
    <t>▁κα ὶ ▁ο &lt;unk&gt; τοι ▁δ ὲ ▁δοκι μα ζ έ σ θω σαν ▁π ρ ῶ τον , ▁ε &lt;unk&gt; τα ▁δια κ ον εί τω σαν ▁ ἀ ν έ γκ λη τοι ▁ &lt;unk&gt; ν τες . &lt;/s&gt; grc</t>
  </si>
  <si>
    <t>▁γυνα ῖ κας ▁ &lt;unk&gt; σα ύ τως ▁σε μ νά ς , ▁μ ὴ ▁δια βό λους , ▁ νη φα λί ους , ▁πισ τ ὰ ς ▁ ἐ ν ▁π &lt;unk&gt; σι ν . &lt;/s&gt; grc</t>
  </si>
  <si>
    <t>▁διά κο νοι ▁ &lt;unk&gt; στ ω σαν ▁μι &lt;unk&gt; ς ▁γυνα ικ ὸ ς ▁ &lt;unk&gt; ν δ ρες , ▁τέ κ νων ▁κα λ ῶ ς ▁προ ϊ στά μεν οι ▁κα ὶ ▁τ ῶ ν ▁ ἰ δί ων ▁ο &lt;unk&gt; κ ων · &lt;/s&gt; grc</t>
  </si>
  <si>
    <t>▁ο &lt;unk&gt; ▁γ ὰ ρ ▁κα λ ῶ ς ▁δια κ ον ήσ αν τες ▁βαθ μ ὸ ν ▁ &lt;unk&gt; α υ το ῖ ς ▁κα λ ὸ ν ▁περι πο ιο ῦ ν ται ▁κα ὶ ▁πολλ ὴ ν ▁πα ρ ρη σία ν ▁ ἐ ν ▁πί στει ▁τ &lt;unk&gt; ▁ ἐ ν ▁Χριστ &lt;unk&gt; ▁ &lt;unk&gt; η σο ῦ . &lt;/s&gt; grc</t>
  </si>
  <si>
    <t>▁Τα ῦ τά ▁σ οι ▁γρά φ ω , ▁ ἐ λπ ίζ ων ▁ ἐ λ θε ῖ ν ▁π ρ ὸ ς ▁σ ὲ ▁ &lt;unk&gt; ἐ ν ▁τά χει &lt;unk&gt; , &lt;/s&gt; grc</t>
  </si>
  <si>
    <t>▁ ἐ ὰ ν ▁δ ὲ ▁βρα δύ νω , ▁ &lt;unk&gt; να ▁ε ἰ δ &lt;unk&gt; ς ▁π ῶ ς ▁δε ῖ ▁ ἐ ν ▁ο &lt;unk&gt; κ &lt;unk&gt; ▁θε ο ῦ ▁ ἀ να στ ρέ φε σ θ αι , ▁ &lt;unk&gt; τις ▁ ἐ στ ὶ ν ▁ ἐ κ κλη σία ▁θε ο ῦ ▁ζ ῶ ν τος , ▁στ ῦ λος ▁κα ὶ ▁ &lt;unk&gt; δρα ί ωμα ▁τ ῆ ς ▁ ἀ λη θεί ας · &lt;/s&gt; grc</t>
  </si>
  <si>
    <t>▁κα ὶ ▁ ὁ μο λογ ου μένως ▁μέ γα ▁ ἐ στ ὶ ν ▁τ ὸ ▁τ ῆ ς ▁ε ὐ σε β είας ▁μυ στήρι ον · ▁ &lt;unk&gt; ς ▁ ἐ φαν ε ρώ θη ▁ ἐ ν ▁σα ρκ ί , ▁ ἐ δικ αι ώ θη ▁ ἐ ν ▁πνε ύμα τι , ▁ &lt;unk&gt; φ θη ▁ ἀ γγ έ λοι ς , ▁ ἐ κ η ρύ χ θη ▁ ἐ ν ▁ &lt;unk&gt; θ νε σι ν , ▁ ἐ πισ τεύ θη ▁ ἐ ν ▁κόσ μ &lt;unk&gt; , ▁ ἀ νε λή μφ θη ▁ ἐ ν ▁δό ξ &lt;unk&gt; . &lt;/s&gt; grc</t>
  </si>
  <si>
    <t>▁δε ῖ ▁ο &lt;unk&gt; ν ▁τ ὸ ν ▁ ἐ π ίσ κο πον ▁ ἀ νε πί λη μπ τον ▁ε &lt;unk&gt; ναι , ▁μι &lt;unk&gt; ς ▁γυνα ικ ὸ ς ▁ &lt;unk&gt; ν δρα , ▁ νη φάλ ιον , ▁σώ φ ρο να , ▁κόσ μ ιον , ▁φι λό ξεν ον , ▁διδ ακ τικ όν , &lt;/s&gt; grc</t>
  </si>
  <si>
    <t>▁μ ὴ ▁πά ροι νον , ▁μ ὴ ▁ &lt;unk&gt; π λή κτη ν , ▁ ἀ λλ ὰ ▁ ἐ πι ει κ ῆ , ▁ &lt;unk&gt; μα χ ον , ▁ ἀ φι λά ργ υ ρον , &lt;/s&gt; grc</t>
  </si>
  <si>
    <t>▁το ῦ ▁ ἰ δί ου ▁ο &lt;unk&gt; κου ▁κα λ ῶ ς ▁προ ϊ στά μεν ον , ▁τέ κ να ▁ &lt;unk&gt; χ οντα ▁ ἐ ν ▁ &lt;unk&gt; ποτα γ &lt;unk&gt; ▁με τ ὰ ▁πά σης ▁σε μ ν ότη τος · &lt;/s&gt; grc</t>
  </si>
  <si>
    <t>▁( ε ἰ ▁δέ ▁τις ▁το ῦ ▁ ἰ δί ου ▁ο &lt;unk&gt; κου ▁προ στ ῆ ναι ▁ο ὐ κ ▁ο &lt;unk&gt; δ εν , ▁π ῶ ς ▁ ἐ κ κλη σίας ▁θε ο ῦ ▁ ἐ πι με λή σε ται ;) &lt;/s&gt; grc</t>
  </si>
  <si>
    <t>▁μ ὴ ▁νε ό φυ τον , ▁ &lt;unk&gt; να ▁μ ὴ ▁τυ φ ω θε ὶ ς ▁ε ἰ ς ▁κρί μα ▁ ἐ μπ έ σ &lt;unk&gt; ▁το ῦ ▁δια β όλου . &lt;/s&gt; grc</t>
  </si>
  <si>
    <t>▁δε ῖ ▁ &lt;unk&gt; δ ὲ ▁κα ὶ ▁μα ρτυ ρία ν ▁κα λ ὴ ν ▁ &lt;unk&gt; χει ν ▁ ἀ π ὸ ▁τ ῶ ν ▁ &lt;unk&gt; ξω θεν , ▁ &lt;unk&gt; να ▁μ ὴ ▁ε ἰ ς ▁ &lt;unk&gt; νει δ ισ μ ὸ ν ▁ ἐ μπ έ σ &lt;unk&gt; ▁κα ὶ ▁παγ ίδα ▁το ῦ ▁δια β όλου . &lt;/s&gt; grc</t>
  </si>
  <si>
    <t>▁Δια κό νους ▁ &lt;unk&gt; σα ύ τως ▁σε μ νούς , ▁μ ὴ ▁δι λό γους , ▁μ ὴ ▁ο &lt;unk&gt; ν &lt;unk&gt; ▁πολλ &lt;unk&gt; ▁προσ έχ οντας , ▁μ ὴ ▁α ἰ σ χ ρο κε ρ δε ῖ ς , &lt;/s&gt; grc</t>
  </si>
  <si>
    <t>▁ &lt;unk&gt; χ οντας ▁τ ὸ ▁μυ στήρι ον ▁τ ῆ ς ▁πίσ τε ως ▁ ἐ ν ▁καθα ρ &lt;unk&gt; ▁συν ει δ ήσει . &lt;/s&gt; grc</t>
  </si>
  <si>
    <t>▁Τ ὸ ▁δ ὲ ▁πνε ῦ μα ▁ &lt;unk&gt; η τ ῶ ς ▁λέ γει ▁ &lt;unk&gt; τι ▁ ἐ ν ▁ &lt;unk&gt; στέ ροι ς ▁και ρο ῖ ς ▁ ἀ πο στ ήσ ον ταί ▁τι νες ▁τ ῆ ς ▁πίσ τε ως , ▁προσ έχ ον τες ▁πνε ύμα σι ▁πλά νοι ς ▁κα ὶ ▁διδ ασ κα λί αι ς ▁δ αι μον ίων &lt;/s&gt; grc</t>
  </si>
  <si>
    <t>▁ε ἰ ς ▁το ῦ το ▁ &lt;unk&gt; γ ὰ ρ ▁κο πι ῶ μεν ▁κα ὶ ▁ &lt;unk&gt; νει δι ζό με θα , ▁ &lt;unk&gt; τι ▁ &lt;unk&gt; λ πί κα μεν ▁ ἐ π ὶ ▁θε &lt;unk&gt; ▁ζ ῶ ντι , ▁ &lt;unk&gt; ς ▁ ἐ στι ν ▁σω τ ὴ ρ ▁πάν των ▁ ἀ ν θρώ πων , ▁μ άλ ιστα ▁πισ τ ῶ ν . &lt;/s&gt; grc</t>
  </si>
  <si>
    <t>▁Πα ρά γγ ε λλ ε ▁τα ῦ τα ▁κα ὶ ▁δ ίδ ασ κε . &lt;/s&gt; grc</t>
  </si>
  <si>
    <t>▁μη δ είς ▁σου ▁τ ῆ ς ▁νε ότη τος ▁κατα φ ρον εί τω , ▁ ἀ λλ ὰ ▁τύπος ▁γ ίν ου ▁τ ῶ ν ▁πισ τ ῶ ν ▁ ἐ ν ▁λό γ &lt;unk&gt; , ▁ ἐ ν ▁ ἀ να στ ρο φ &lt;unk&gt; , ▁ ἐ ν ▁ &lt;unk&gt; ἀ γά π &lt;unk&gt; , ▁ ἐ ν ▁πί στει , ▁ ἐ ν ▁ &lt;unk&gt; γ ν εί &lt;unk&gt; . &lt;/s&gt; grc</t>
  </si>
  <si>
    <t>▁ &lt;unk&gt; ως ▁ &lt;unk&gt; ρχ ομαι ▁πρό σε χε ▁τ &lt;unk&gt; ▁ ἀ να γ νώ σει , ▁τ &lt;unk&gt; ▁παρα κ λ ήσει , ▁τ &lt;unk&gt; ▁διδ ασ κα λί &lt;unk&gt; . &lt;/s&gt; grc</t>
  </si>
  <si>
    <t>▁μ ὴ ▁ ἀ μέ λει ▁το ῦ ▁ ἐ ν ▁σο ὶ ▁χα ρί σ ματος , ▁ &lt;unk&gt; ▁ ἐ δό θη ▁σ οι ▁δι ὰ ▁προ φη τε ίας ▁με τ ὰ ▁ ἐ πι θέ σεως ▁τ ῶ ν ▁χει ρ ῶ ν ▁το ῦ ▁π ρε σ β υ τε ρίου . &lt;/s&gt; grc</t>
  </si>
  <si>
    <t>▁τα ῦ τα ▁μελέ τα , ▁ ἐ ν ▁τού τοι ς ▁ &lt;unk&gt; σ θι , ▁ &lt;unk&gt; να ▁σου ▁ &lt;unk&gt; ▁προ κο π ὴ ▁φαν ερ ὰ ▁ &lt;unk&gt; ▁π &lt;unk&gt; σι ν · &lt;/s&gt; grc</t>
  </si>
  <si>
    <t>▁ &lt;unk&gt; πε χε ▁σε α υτ &lt;unk&gt; ▁κα ὶ ▁τ &lt;unk&gt; ▁διδ ασ κα λί &lt;unk&gt; · ▁ ἐ πί μενε ▁α ὐ το ῖ ς · ▁το ῦ το ▁γ ὰ ρ ▁ποι ῶ ν ▁κα ὶ ▁σε α υτ ὸ ν ▁σώ σεις ▁κα ὶ ▁το &lt;unk&gt; ς ▁ ἀ κού ον τάς ▁σου . &lt;/s&gt; grc</t>
  </si>
  <si>
    <t>▁ ἐ ν ▁ &lt;unk&gt; πο κρί σει ▁ψ ευ δο λό γων , ▁κε κα υ στη ριασ μένων ▁τ ὴ ν ▁ ἰ δία ν ▁συν εί δη σι ν , &lt;/s&gt; grc</t>
  </si>
  <si>
    <t>▁κω λυ όν των ▁γα με ῖ ν , ▁ ἀ πέ χε σ θ αι ▁βρω μάτων ▁ &lt;unk&gt; ▁ ὁ ▁θε ὸ ς ▁ &lt;unk&gt; κ τισ εν ▁ε ἰ ς ▁μετά λη μ ψ ιν ▁με τ ὰ ▁ε ὐ χα ριστ ίας ▁το ῖ ς ▁πιστο ῖ ς ▁κα ὶ ▁ ἐ πε γνω κό σι ▁τ ὴ ν ▁ ἀ λή θει αν . &lt;/s&gt; grc</t>
  </si>
  <si>
    <t>▁ &lt;unk&gt; τι ▁π &lt;unk&gt; ν ▁κ τίσ μα ▁θε ο ῦ ▁κα λ όν , ▁κα ὶ ▁ο ὐ δ ὲ ν ▁ ἀ πό βλη τον ▁με τ ὰ ▁ε ὐ χα ριστ ίας ▁λαμβ αν ό μεν ον , &lt;/s&gt; grc</t>
  </si>
  <si>
    <t>▁ &lt;unk&gt; γ ιά ζεται ▁γ ὰ ρ ▁δι ὰ ▁λό γου ▁θε ο ῦ ▁κα ὶ ▁ ἐ ν τεύ ξε ως . &lt;/s&gt; grc</t>
  </si>
  <si>
    <t>▁Τα ῦ τα ▁ &lt;unk&gt; πο τι θέ μενος ▁το ῖ ς ▁ ἀ δ ελ φο ῖ ς ▁κα λ ὸ ς ▁ &lt;unk&gt; σ &lt;unk&gt; ▁διά κο νος ▁ &lt;unk&gt; Χ ρισ το ῦ ▁ &lt;unk&gt; η σο ῦ &lt;unk&gt; , ▁ ἐ ν τρε φό μενος ▁το ῖ ς ▁λό γ οι ς ▁τ ῆ ς ▁πίσ τε ως ▁κα ὶ ▁τ ῆ ς ▁κα λ ῆ ς ▁διδ ασ κα λ ίας ▁ &lt;unk&gt; ▁πα ρη κολού θη κας , &lt;/s&gt; grc</t>
  </si>
  <si>
    <t>▁το &lt;unk&gt; ς ▁δ ὲ ▁β ε β ή λους ▁κα ὶ ▁γρα ώ δ εις ▁μ ύ θ ους ▁πα ραι το ῦ . ▁γ ύ μ να ζε ▁δ ὲ ▁σε α υτ ὸ ν ▁π ρ ὸ ς ▁ε ὐ σέ βει αν · &lt;/s&gt; grc</t>
  </si>
  <si>
    <t>▁ &lt;unk&gt; ▁γ ὰ ρ ▁σω μα τικ ὴ ▁γυ μ να σία ▁π ρ ὸ ς ▁ &lt;unk&gt; λί γον ▁ ἐ στ ὶ ν ▁ &lt;unk&gt; φέ λι μος , ▁ &lt;unk&gt; ▁δ ὲ ▁ε ὐ σέ β εια ▁π ρ ὸ ς ▁πάντα ▁ &lt;unk&gt; φέ λι μός ▁ ἐ στι ν , ▁ ἐ πα γγελ ία ν ▁ &lt;unk&gt; χ ουσα ▁ζω ῆ ς ▁τ ῆ ς ▁ν ῦ ν ▁κα ὶ ▁τ ῆ ς ▁με λλ ού σης . &lt;/s&gt; grc</t>
  </si>
  <si>
    <t>▁πισ τ ὸ ς ▁ ὁ ▁λόγος ▁κα ὶ ▁πά σης ▁ ἀ πο δο χ ῆ ς ▁ &lt;unk&gt; ξ ιος , &lt;/s&gt; grc</t>
  </si>
  <si>
    <t>▁Π ρε σ β υτ έρ &lt;unk&gt; ▁μ ὴ ▁ ἐ πι π λή ξ &lt;unk&gt; ς , ▁ ἀ λλ ὰ ▁παρα κ άλ ει ▁ &lt;unk&gt; ς ▁πατέρα , ▁νε ω τέρ ους ▁ &lt;unk&gt; ς ▁ ἀ δ ελ φ ούς , &lt;/s&gt; grc</t>
  </si>
  <si>
    <t>▁ ἐ ν ▁ &lt;unk&gt; ργ οι ς ▁καλο ῖ ς ▁μα ρτυ ρου μένη , ▁ε ἰ ▁ ἐ τε κ νο τρό φη σ εν , ▁ε ἰ ▁ ἐ ξεν ο δό χη σ εν , ▁ε ἰ ▁ &lt;unk&gt; γ ίων ▁πό δας ▁ &lt;unk&gt; νι ψ εν , ▁ε ἰ ▁θ λι βο μένοι ς ▁ ἐ πή ρ κε σ εν , ▁ε ἰ ▁παν τ ὶ ▁ &lt;unk&gt; ργ &lt;unk&gt; ▁ ἀ γα θ &lt;unk&gt; ▁ ἐ πη κολού θη σ εν . &lt;/s&gt; grc</t>
  </si>
  <si>
    <t>▁νε ω τέρα ς ▁δ ὲ ▁χ ή ρας ▁πα ραι το ῦ · ▁ &lt;unk&gt; ταν ▁γ ὰ ρ ▁καταστ ρη ν ιά σω σι ν ▁το ῦ ▁Χ ρισ το ῦ , ▁γα με ῖ ν ▁θέλ ου σι ν , &lt;/s&gt; grc</t>
  </si>
  <si>
    <t>▁ &lt;unk&gt; χου σαι ▁κρί μα ▁ &lt;unk&gt; τι ▁τ ὴ ν ▁πρώτη ν ▁πίσ τι ν ▁ &lt;unk&gt; θέ τη σαν · &lt;/s&gt; grc</t>
  </si>
  <si>
    <t>▁ &lt;unk&gt; μα ▁δ ὲ ▁κα ὶ ▁ ἀ ργ α ὶ ▁μ αν θ άν ου σι ν , ▁περι ε ρχ ό με ναι ▁τ ὰ ς ▁ο ἰ κ ίας , ▁ο ὐ ▁μόνο ν ▁δ ὲ ▁ ἀ ργ α ὶ ▁ ἀ λλ ὰ ▁κα ὶ ▁φ λύ α ροι ▁κα ὶ ▁περί εργ οι , ▁λα λο ῦ σαι ▁τ ὰ ▁μ ὴ ▁δέ οντα . &lt;/s&gt; grc</t>
  </si>
  <si>
    <t>▁β ού λο μαι ▁ο &lt;unk&gt; ν ▁νε ω τέρα ς ▁γα με ῖ ν , ▁τε κ νο γον ε ῖ ν , ▁ο ἰ κο δε σ ποτε ῖ ν , ▁μη δε μία ν ▁ ἀ φο ρ μ ὴ ν ▁διδ ό ναι ▁τ &lt;unk&gt; ▁ ἀ ν τικ ει μέν &lt;unk&gt; ▁λοι δο ρίας ▁χά ριν · &lt;/s&gt; grc</t>
  </si>
  <si>
    <t>▁ &lt;unk&gt; δη ▁γ άρ ▁τι νες ▁ ἐ ξε τρά πη σαν ▁ &lt;unk&gt; π ίσω ▁το ῦ ▁Σα ταν &lt;unk&gt; . &lt;/s&gt; grc</t>
  </si>
  <si>
    <t>▁ε &lt;unk&gt; ▁ &lt;unk&gt; τις ▁πισ τ ὴ ▁ &lt;unk&gt; χει ▁χ ή ρας , ▁ &lt;unk&gt; ἐ πα ρκ εί τω ▁α ὐ τα ῖ ς , ▁κα ὶ ▁μ ὴ ▁βα ρεί σ θω ▁ &lt;unk&gt; ▁ ἐ κ κλη σία , ▁ &lt;unk&gt; να ▁τα ῖ ς ▁ &lt;unk&gt; ντ ως ▁χ ή ραι ς ▁ ἐ πα ρκ έ σ &lt;unk&gt; . &lt;/s&gt; grc</t>
  </si>
  <si>
    <t>▁Ο &lt;unk&gt; ▁κα λ ῶ ς ▁προ ε στ ῶ τες ▁π ρε σ β ύτε ροι ▁δι πλ ῆ ς ▁τι μ ῆ ς ▁ ἀ ξι ού σ θω σαν , ▁μ άλ ιστα ▁ο &lt;unk&gt; ▁κο πι ῶ ν τες ▁ ἐ ν ▁λό γ &lt;unk&gt; ▁κα ὶ ▁διδ ασ κα λί &lt;unk&gt; · &lt;/s&gt; grc</t>
  </si>
  <si>
    <t>▁λέ γει ▁γ ὰ ρ ▁ &lt;unk&gt; ▁γρα φή · ▁Βο ῦ ν ▁ ἀ λο ῶ ν τα ▁ο ὐ ▁φι μώ σεις , ▁καί · ▁ &lt;unk&gt; ξ ιος ▁ ὁ ▁ ἐ ργ ά της ▁το ῦ ▁μισ θο ῦ ▁α ὐ το ῦ . &lt;/s&gt; grc</t>
  </si>
  <si>
    <t>▁κατ ὰ ▁π ρε σ β υτ έρ ου ▁κατηγο ρία ν ▁μ ὴ ▁παρα δέ χου , ▁ ἐ κ τ ὸ ς ▁ε ἰ ▁μ ὴ ▁ ἐ π ὶ ▁δύο ▁ &lt;unk&gt; ▁τρι ῶ ν ▁μα ρ τύ ρων · &lt;/s&gt; grc</t>
  </si>
  <si>
    <t>▁π ρε σ β υτ έρα ς ▁ &lt;unk&gt; ς ▁μητέρα ς , ▁νε ω τέρα ς ▁ &lt;unk&gt; ς ▁ ἀ δ ελ φ ὰ ς ▁ ἐ ν ▁πά σ &lt;unk&gt; ▁ &lt;unk&gt; γ ν εί &lt;unk&gt; . &lt;/s&gt; grc</t>
  </si>
  <si>
    <t>▁ &lt;unk&gt; το &lt;unk&gt; ς ▁ &lt;unk&gt; μα ρτά νοντας ▁ ἐ νώ π ιον ▁πάν των ▁ &lt;unk&gt; λε γ χε , ▁ &lt;unk&gt; να ▁κα ὶ ▁ο &lt;unk&gt; ▁λοι πο ὶ ▁φό β ον ▁ &lt;unk&gt; χω σι ν . &lt;/s&gt; grc</t>
  </si>
  <si>
    <t>▁δια μα ρ τύ ρομαι ▁ ἐ νώ π ιον ▁το ῦ ▁θε ο ῦ ▁κα ὶ ▁ &lt;unk&gt; Χ ρισ το ῦ ▁ &lt;unk&gt; η σο ῦ &lt;unk&gt; ▁κα ὶ ▁τ ῶ ν ▁ ἐ κ λεκ τ ῶ ν ▁ ἀ γγ έλ ων , ▁ &lt;unk&gt; να ▁τα ῦ τα ▁φυ λά ξ &lt;unk&gt; ς ▁χω ρ ὶ ς ▁προ κρί ματος , ▁μη δ ὲ ν ▁ποι ῶ ν ▁κατ ὰ ▁πρό σκ λισ ιν . &lt;/s&gt; grc</t>
  </si>
  <si>
    <t>▁χ ε ῖ ρας ▁τα χέ ως ▁μη δ εν ὶ ▁ ἐ πι τί θει , ▁μη δ ὲ ▁κοιν ών ει ▁ &lt;unk&gt; μα ρτί αι ς ▁ ἀ λλο τ ρί αι ς · ▁σε α υτ ὸ ν ▁ &lt;unk&gt; γ ν ὸ ν ▁τή ρει . &lt;/s&gt; grc</t>
  </si>
  <si>
    <t>▁Μη κέ τι ▁ &lt;unk&gt; δρο πό τει , ▁ ἀ λλ ὰ ▁ο &lt;unk&gt; ν &lt;unk&gt; ▁ &lt;unk&gt; λί γ &lt;unk&gt; ▁χρ ῶ ▁δι ὰ ▁τ ὸ ν ▁ &lt;unk&gt; στό μα χ ον ▁κα ὶ ▁τ ὰ ς ▁πυ κ νά ς ▁σου ▁ ἀ σ θεν είας . &lt;/s&gt; grc</t>
  </si>
  <si>
    <t>▁Τι ν ῶ ν ▁ ἀ ν θρώ πων ▁α &lt;unk&gt; ▁ &lt;unk&gt; μα ρτί αι ▁πρό δη λο ί ▁ε ἰ σι ν , ▁προ ά γου σαι ▁ε ἰ ς ▁κρί σι ν , ▁τ ισ ὶ ν ▁δ ὲ ▁κα ὶ ▁ ἐ πα κολου θο ῦ σι ν · &lt;/s&gt; grc</t>
  </si>
  <si>
    <t>▁ &lt;unk&gt; σα ύ τως ▁κα ὶ ▁τ ὰ ▁ &lt;unk&gt; ργ α ▁τ ὰ ▁κα λ ὰ &lt;unk&gt; ▁ &lt;unk&gt; πρό δη λα , ▁κα ὶ ▁τ ὰ ▁ &lt;unk&gt; λλ ως ▁ &lt;unk&gt; χ οντα ▁κρυ β ῆ ναι ▁ο ὐ ▁δύ ναν ται . &lt;/s&gt; grc</t>
  </si>
  <si>
    <t>▁Χ ή ρας ▁τί μα ▁τ ὰ ς ▁ &lt;unk&gt; ντ ως ▁χ ή ρας . &lt;/s&gt; grc</t>
  </si>
  <si>
    <t>▁ε ἰ ▁δέ ▁τις ▁χ ή ρα ▁τέ κ να ▁ &lt;unk&gt; ▁ &lt;unk&gt; κ γο να ▁ &lt;unk&gt; χει , ▁μ αν θαν έ τω σαν ▁π ρ ῶ τον ▁τ ὸ ν ▁ &lt;unk&gt; δ ιον ▁ο &lt;unk&gt; κ ον ▁ε ὐ σε βε ῖ ν ▁κα ὶ ▁ ἀ μο ιβ ὰ ς ▁ ἀ πο δ ιδ ό ναι ▁το ῖ ς ▁προ γ όνο ις , ▁το ῦ το ▁γ άρ ▁ ἐ στι ν ▁ ἀ πό δε κ τον ▁ ἐ νώ π ιον ▁το ῦ ▁θε ο ῦ . &lt;/s&gt; grc</t>
  </si>
  <si>
    <t>▁ &lt;unk&gt; ▁δ ὲ ▁ &lt;unk&gt; ντ ως ▁χ ή ρα ▁κα ὶ ▁με μον ω μένη ▁ &lt;unk&gt; λπ ικ εν ▁ ἐ π ὶ ▁ &lt;unk&gt; θε ὸ ν ▁κα ὶ ▁προσ μέν ει ▁τα ῖ ς ▁δε ή σε σι ν ▁κα ὶ ▁τα ῖ ς ▁προσε υχα ῖ ς ▁ν υ κ τ ὸ ς ▁κα ὶ ▁ &lt;unk&gt; μέ ρας · &lt;/s&gt; grc</t>
  </si>
  <si>
    <t>▁ &lt;unk&gt; ▁δ ὲ ▁σ πα τα λ ῶ σα ▁ζ ῶ σα ▁τέ θ νη κ εν . &lt;/s&gt; grc</t>
  </si>
  <si>
    <t>▁κα ὶ ▁τα ῦ τα ▁παρά γγ ε λλ ε , ▁ &lt;unk&gt; να ▁ ἀ νε πί λη μπ τοι ▁ &lt;unk&gt; σι ν · &lt;/s&gt; grc</t>
  </si>
  <si>
    <t>▁ε ἰ ▁δέ ▁τις ▁τ ῶ ν ▁ ἰ δί ων ▁κα ὶ ▁ &lt;unk&gt; μά λισ τα ▁ο ἰ κ είων ▁ο ὐ ▁ &lt;unk&gt; προ νο ε ῖ , ▁τ ὴ ν ▁πίσ τι ν ▁ &lt;unk&gt; ρ νη ται ▁κα ὶ ▁ &lt;unk&gt; στι ν ▁ ἀ πί στ ου ▁χ εί ρων . &lt;/s&gt; grc</t>
  </si>
  <si>
    <t>▁Χ ή ρα ▁κατα λε γέ σ θω ▁μ ὴ ▁ &lt;unk&gt; λα τ τον ▁ ἐ τ ῶ ν ▁ &lt;unk&gt; ξ ήκ οντα ▁γεγον υ ῖ α , ▁ &lt;unk&gt; ν ὸ ς ▁ ἀ ν δ ρ ὸ ς ▁γ υν ή , &lt;/s&gt; grc</t>
  </si>
  <si>
    <t>▁ &lt;unk&gt; σ οι ▁ε ἰ σ ὶ ν ▁ &lt;unk&gt; π ὸ ▁ζ υ γ ὸ ν ▁δο ῦ λοι , ▁το &lt;unk&gt; ς ▁ ἰ δί ους ▁δεσ πό τας ▁πά σης ▁τι μ ῆ ς ▁ ἀ ξ ί ους ▁ &lt;unk&gt; γ εί σ θω σαν , ▁ &lt;unk&gt; να ▁μ ὴ ▁τ ὸ ▁ &lt;unk&gt; νο μα ▁το ῦ ▁θε ο ῦ ▁κα ὶ ▁ &lt;unk&gt; ▁διδ ασ κα λία ▁β λα σ φη μ ῆ ται . &lt;/s&gt; grc</t>
  </si>
  <si>
    <t>▁ &lt;unk&gt; ίζ α ▁γ ὰ ρ ▁πάν των ▁τ ῶ ν ▁κα κ ῶ ν ▁ ἐ στι ν ▁ &lt;unk&gt; ▁φι λα ργ υ ρία , ▁ &lt;unk&gt; ς ▁τι νες ▁ &lt;unk&gt; ρε γό μεν οι ▁ ἀ πε π λαν ή θη σαν ▁ ἀ π ὸ ▁τ ῆ ς ▁πίσ τε ως ▁κα ὶ ▁ &lt;unk&gt; α υ το &lt;unk&gt; ς ▁περι έ πει ραν ▁ &lt;unk&gt; δύ ναι ς ▁πο λλα ῖ ς . &lt;/s&gt; grc</t>
  </si>
  <si>
    <t>▁Σ &lt;unk&gt; ▁δέ , ▁ &lt;unk&gt; ▁ &lt;unk&gt; ν θρω πε ▁ &lt;unk&gt; θε ο ῦ , ▁τα ῦ τα ▁φ ε ῦ γε · ▁δί ω κε ▁δ ὲ ▁δικαιο σύνη ν , ▁ε ὐ σέ βει αν , ▁πίσ τι ν , ▁ ἀ γάπη ν , ▁ &lt;unk&gt; πο μον ή ν , ▁ &lt;unk&gt; πρα ϋ πα θ ία ν . &lt;/s&gt; grc</t>
  </si>
  <si>
    <t>▁ ἀ γων ίζ ου ▁τ ὸ ν ▁κα λ ὸ ν ▁ ἀ γ ῶ να ▁τ ῆ ς ▁πίσ τε ως , ▁ ἐ πι λα βο ῦ ▁τ ῆ ς ▁α ἰ ων ίου ▁ζω ῆ ς , ▁ε ἰ ς ▁ &lt;unk&gt; ν ▁ ἐ κ λή θη ς ▁κα ὶ ▁ &lt;unk&gt; μο λό γη σας ▁τ ὴ ν ▁κα λ ὴ ν ▁ ὁ μο λογία ν ▁ ἐ νώ π ιον ▁πολλ ῶ ν ▁μα ρ τύ ρων . &lt;/s&gt; grc</t>
  </si>
  <si>
    <t>▁παρα γγ έ λλ ω ▁σ οι ▁ ἐ νώ π ιον ▁το ῦ ▁θε ο ῦ ▁το ῦ ▁ &lt;unk&gt; ζ &lt;unk&gt; ο γο νο ῦ ν τος ▁τ ὰ ▁πάντα ▁κα ὶ ▁Χ ρισ το ῦ ▁ &lt;unk&gt; η σο ῦ ▁το ῦ ▁μα ρτυ ρ ήσ αν τος ▁ ἐ π ὶ ▁Π ον τί ου ▁Π ι λά του ▁τ ὴ ν ▁κα λ ὴ ν ▁ ὁ μο λογία ν , &lt;/s&gt; grc</t>
  </si>
  <si>
    <t>▁τη ρ ῆ σα ί ▁σε ▁τ ὴ ν ▁ ἐ ν το λ ὴ ν ▁ &lt;unk&gt; σ πι λο ν ▁ ἀ νε πί λη μπ τον ▁μέχρι ▁τ ῆ ς ▁ ἐ πι φαν είας ▁το ῦ ▁κυ ρίου ▁ &lt;unk&gt; μ ῶ ν ▁ &lt;unk&gt; η σο ῦ ▁Χ ρισ το ῦ , &lt;/s&gt; grc</t>
  </si>
  <si>
    <t>▁ &lt;unk&gt; ν ▁και ρο ῖ ς ▁ ἰ δί οι ς ▁δεί ξει ▁ ὁ ▁μα κά ρι ος ▁κα ὶ ▁μόνος ▁δυνά στη ς , ▁ ὁ ▁βασι λε &lt;unk&gt; ς ▁τ ῶ ν ▁βασι λευ όν των ▁κα ὶ ▁κύρι ος ▁τ ῶ ν ▁κυ ρι ευ όν των , &lt;/s&gt; grc</t>
  </si>
  <si>
    <t>▁ ὁ ▁μόνος ▁ &lt;unk&gt; χ ων ▁ ἀ θα να σία ν , ▁φ ῶ ς ▁ο ἰ κ ῶ ν ▁ ἀ πρό σι τον , ▁ &lt;unk&gt; ν ▁ε &lt;unk&gt; δ εν ▁ο ὐ δε ὶ ς ▁ ἀ ν θρώ πων ▁ο ὐ δ ὲ ▁ ἰ δε ῖ ν ▁δύνα ται · ▁ &lt;unk&gt; ▁τι μ ὴ ▁κα ὶ ▁κράτος ▁α ἰ ών ιον · ▁ ἀ μή ν . &lt;/s&gt; grc</t>
  </si>
  <si>
    <t>▁Το ῖ ς ▁π λου σί οι ς ▁ ἐ ν ▁τ &lt;unk&gt; ▁ν ῦ ν ▁α ἰ ῶ νι ▁παρά γγ ε λλ ε ▁μ ὴ ▁ &lt;unk&gt; ψη λοφ ρο νε ῖ ν ▁μη δ ὲ ▁ &lt;unk&gt; λπ ικ έ ναι ▁ ἐ π ὶ ▁π λού του ▁ ἀ δη λ ότη τι , ▁ ἀ λλ ▁ ̓ ▁ &lt;unk&gt; ἐ π ὶ ▁ &lt;unk&gt; θε &lt;unk&gt; ▁τ &lt;unk&gt; ▁παρέ χ ον τι ▁ &lt;unk&gt; μ ῖ ν ▁πάντα ▁π λου σί ως ▁ε ἰ ς ▁ ἀ πό λα υ σι ν , &lt;/s&gt; grc</t>
  </si>
  <si>
    <t>▁ ἀ γα θο εργ ε ῖ ν , ▁π λου τε ῖ ν ▁ ἐ ν ▁ &lt;unk&gt; ργ οι ς ▁καλο ῖ ς , ▁ε ὐ μετα δό τους ▁ε &lt;unk&gt; ναι , ▁κοινων ικούς , &lt;/s&gt; grc</t>
  </si>
  <si>
    <t>▁ ἀ πο θη σα υ ρίζ οντας ▁ &lt;unk&gt; α υ το ῖ ς ▁θε μέ λ ιον ▁κα λ ὸ ν ▁ε ἰ ς ▁τ ὸ ▁μέλλον , ▁ &lt;unk&gt; να ▁ ἐ πι λάβ ων ται ▁τ ῆ ς ▁ &lt;unk&gt; ντ ως ▁ζω ῆ ς . &lt;/s&gt; grc</t>
  </si>
  <si>
    <t>▁ο &lt;unk&gt; ▁δ ὲ ▁πιστο &lt;unk&gt; ς ▁ &lt;unk&gt; χ ον τες ▁δεσ πό τας ▁μ ὴ ▁κατα φ ρον εί τω σαν , ▁ &lt;unk&gt; τι ▁ ἀ δ ελ φο ί ▁ε ἰ σι ν · ▁ ἀ λλ ὰ ▁μ &lt;unk&gt; λλον ▁δου λευ έ τω σαν , ▁ &lt;unk&gt; τι ▁πισ τοί ▁ε ἰ σι ν ▁κα ὶ ▁ ἀ γα πη το ὶ ▁ο &lt;unk&gt; ▁τ ῆ ς ▁ε ὐ εργ ε σίας ▁ ἀ ντι λαμβ αν ό μεν οι . ▁Τα ῦ τα ▁δ ίδ ασ κε ▁κα ὶ ▁παρα κ άλ ει . &lt;/s&gt; grc</t>
  </si>
  <si>
    <t>▁ &lt;unk&gt; ▁Τι μό θε ε , ▁τ ὴ ν ▁παρα θήκ ην ▁φύ λα ξ ον , ▁ ἐ κ τρε πό μενος ▁τ ὰ ς ▁β ε β ή λους ▁κ εν ο φων ίας ▁κα ὶ ▁ ἀ ντι θέσεις ▁τ ῆ ς ▁ψ ευ δων ύ μου ▁γνώ σεως , &lt;/s&gt; grc</t>
  </si>
  <si>
    <t>▁ &lt;unk&gt; ν ▁τι νες ▁ ἐ πα γγ ε λλ ό μεν οι ▁περ ὶ ▁τ ὴ ν ▁πίσ τι ν ▁ &lt;unk&gt; στό χη σαν . ▁ &lt;unk&gt; ▁χά ρις ▁ &lt;unk&gt; με θ ▁ ̓ ▁ &lt;unk&gt; μ ῶ ν &lt;unk&gt; . &lt;/s&gt; grc</t>
  </si>
  <si>
    <t>▁ε &lt;unk&gt; ▁τις ▁ &lt;unk&gt; τερο δ ιδ ασ κα λε ῖ ▁κα ὶ ▁μ ὴ ▁προσέ ρχεται ▁ &lt;unk&gt; για ίν ου σι ▁λό γ οι ς , ▁το ῖ ς ▁το ῦ ▁κυ ρίου ▁ &lt;unk&gt; μ ῶ ν ▁ &lt;unk&gt; η σο ῦ ▁Χ ρισ το ῦ , ▁κα ὶ ▁τ &lt;unk&gt; ▁κατ ▁ ̓ ▁ε ὐ σέ βει αν ▁διδ ασ κα λί &lt;unk&gt; , &lt;/s&gt; grc</t>
  </si>
  <si>
    <t>▁τε τύ φ ω ται , ▁μη δ ὲ ν ▁ ἐ πισ τά μενος , ▁ ἀ λλ ὰ ▁νο σ ῶ ν ▁περ ὶ ▁ζη τήσεις ▁κα ὶ ▁ λογο μα χ ίας , ▁ ἐ ξ ▁ &lt;unk&gt; ν ▁γίνεται ▁φ θ όνο ς , ▁ &lt;unk&gt; ρις , ▁β λα σ φη μί αι , ▁ &lt;unk&gt; πό νοι αι ▁π ον η ραί , &lt;/s&gt; grc</t>
  </si>
  <si>
    <t>▁δια πα ρα τρι βα ὶ ▁διε φ θα ρ μένων ▁ ἀ ν θρώ πων ▁τ ὸ ν ▁νο ῦ ν ▁κα ὶ ▁ ἀ πε στε ρη μένων ▁τ ῆ ς ▁ ἀ λη θεί ας , ▁νομ ι ζ όν των ▁πο ρισ μ ὸ ν ▁ε &lt;unk&gt; ναι ▁τ ὴ ν ▁ &lt;unk&gt; ε ὐ σέ βει αν . &lt;/s&gt; grc</t>
  </si>
  <si>
    <t>▁ &lt;unk&gt; στι ν ▁δ ὲ ▁πο ρισ μ ὸ ς ▁μέ γ ας ▁ &lt;unk&gt; ▁ε ὐ σέ β εια ▁με τ ὰ ▁α ὐ τα ρκ είας · &lt;/s&gt; grc</t>
  </si>
  <si>
    <t>▁ο ὐ δ ὲ ν ▁γ ὰ ρ ▁ε ἰ ση ν έ γκα μεν ▁ε ἰ ς ▁τ ὸ ν ▁κόσ μον , ▁ &lt;unk&gt; τι ▁ο ὐ δ ὲ ▁ ἐ ξεν ε γ κε ῖ ν ▁τι ▁δυνά με θα · &lt;/s&gt; grc</t>
  </si>
  <si>
    <t>▁ &lt;unk&gt; χ ον τες ▁δ ὲ ▁δια τρο φ ὰ ς ▁κα ὶ ▁σ κε πά σματα , ▁τού τοι ς ▁ ἀ ρ κε σ θη σ ό με θα . &lt;/s&gt; grc</t>
  </si>
  <si>
    <t>▁ο &lt;unk&gt; ▁δ ὲ ▁β ου λό μεν οι ▁π λου τε ῖ ν ▁ ἐ μπ ί π του σι ν ▁ε ἰ ς ▁πει ρα σμ ὸ ν ▁κα ὶ ▁παγ ίδα ▁κα ὶ ▁ ἐ πι θυ μ ίας ▁πολλ ὰ ς ▁ ἀ νο ή τους ▁κα ὶ ▁β λαβε ρά ς , ▁α &lt;unk&gt; τι νες ▁β υ θ ίζ ου σι ▁το &lt;unk&gt; ς ▁ ἀ ν θρώ πους ▁ε ἰ ς ▁ &lt;unk&gt; λε θ ρον ▁κα ὶ ▁ ἀ πώ λει αν · &lt;/s&gt; grc</t>
  </si>
  <si>
    <t>▁Α ὐ τ ὸ ς ▁δ ὲ ▁ ἐ γ &lt;unk&gt; ▁Πα ῦ λος ▁παρα κα λ ῶ ▁ &lt;unk&gt; μ &lt;unk&gt; ς ▁δι ὰ ▁τ ῆ ς ▁πρα ΰ τη τος ▁κα ὶ ▁ ἐ πι ει κ είας ▁το ῦ ▁Χ ρισ το ῦ , ▁ &lt;unk&gt; ς ▁κατ ὰ ▁πρόσω πον ▁μ ὲ ν ▁τα πει ν ὸ ς ▁ ἐ ν ▁ &lt;unk&gt; μ ῖ ν , ▁ ἀ π &lt;unk&gt; ν ▁δ ὲ ▁θα ρ ρ ῶ ▁ε ἰ ς ▁ &lt;unk&gt; μ &lt;unk&gt; ς · &lt;/s&gt; grc</t>
  </si>
  <si>
    <t>▁ &lt;unk&gt; τι ▁Α &lt;unk&gt; ▁ &lt;unk&gt; ἐ πισ το λα ὶ ▁μέ ν &lt;unk&gt; , ▁φ ησ ίν , ▁βα ρε ῖ αι ▁κα ὶ ▁ ἰ σ χυ ραί , ▁ &lt;unk&gt; ▁δ ὲ ▁παρου σία ▁το ῦ ▁σώ ματος ▁ ἀ σ θεν ὴ ς ▁κα ὶ ▁ ὁ ▁λόγος ▁ ἐ ξ ου θεν η μένος . &lt;/s&gt; grc</t>
  </si>
  <si>
    <t>▁το ῦ το ▁λογ ι ζ έ σ θω ▁ ὁ ▁το ιο ῦ τος , ▁ &lt;unk&gt; τι ▁ο &lt;unk&gt; οί ▁ ἐ σ μεν ▁τ &lt;unk&gt; ▁λό γ &lt;unk&gt; ▁δι ▁ ̓ ▁ ἐ πισ το λ ῶ ν ▁ ἀ πόν τες , ▁το ιο ῦ τοι ▁κα ὶ ▁παρόν τες ▁τ &lt;unk&gt; ▁ &lt;unk&gt; ργ &lt;unk&gt; . &lt;/s&gt; grc</t>
  </si>
  <si>
    <t>▁Ο ὐ ▁γ ὰ ρ ▁το λ μ ῶ μεν ▁ ἐ γκ ρ ῖ ναι ▁ &lt;unk&gt; ▁συγκ ρ ῖ ναι ▁ &lt;unk&gt; α υ τού ς ▁τ ισ ιν ▁τ ῶ ν ▁ &lt;unk&gt; α υ το &lt;unk&gt; ς ▁συν ισ ταν όν των · ▁ ἀ λλ ὰ ▁α ὐ το ὶ ▁ ἐ ν ▁ &lt;unk&gt; α υ το ῖ ς ▁ &lt;unk&gt; α υ το &lt;unk&gt; ς ▁με τρο ῦ ν τες ▁κα ὶ ▁συγκ ρί νον τες ▁ &lt;unk&gt; α υ το &lt;unk&gt; ς ▁ &lt;unk&gt; α υ το ῖ ς ▁ο ὐ ▁συν ι &lt;unk&gt; σι ν . &lt;/s&gt; grc</t>
  </si>
  <si>
    <t>▁ &lt;unk&gt; με ῖ ς ▁δ ὲ ▁ &lt;unk&gt; ο ὐ κ ▁ε ἰ ς ▁τ ὰ ▁ &lt;unk&gt; με τρα ▁κα υχ ησ ό με θα , ▁ ἀ λλ ὰ ▁κατ ὰ ▁τ ὸ ▁μέ τρο ν ▁το ῦ ▁καν όνο ς ▁ο &lt;unk&gt; ▁ ἐ μέ ρισ εν ▁ &lt;unk&gt; μ ῖ ν ▁ ὁ ▁θε ὸ ς ▁μέ τ ρου , ▁ ἐ φ ικ έ σ θ αι ▁ &lt;unk&gt; χρι ▁κα ὶ ▁ &lt;unk&gt; μ ῶ ν ▁- &lt;/s&gt; grc</t>
  </si>
  <si>
    <t>▁ο ὐ ▁γ ὰ ρ ▁ &lt;unk&gt; ς ▁μ ὴ ▁ ἐ φ ικ νού μεν οι ▁ε ἰ ς ▁ &lt;unk&gt; μ &lt;unk&gt; ς ▁ &lt;unk&gt; πε ρε κ τεί νο μεν ▁ &lt;unk&gt; α υ τού ς , ▁ &lt;unk&gt; χρι ▁γ ὰ ρ ▁κα ὶ ▁ &lt;unk&gt; μ ῶ ν ▁ ἐ φ θά σα μεν ▁ ἐ ν ▁τ &lt;unk&gt; ▁ε ὐ α γγελ ί &lt;unk&gt; ▁το ῦ ▁Χ ρισ το ῦ ▁- &lt;/s&gt; grc</t>
  </si>
  <si>
    <t>▁ο ὐ κ ▁ε ἰ ς ▁τ ὰ ▁ &lt;unk&gt; με τρα ▁κα υχ ώ μεν οι ▁ ἐ ν ▁ ἀ λλο τ ρί οι ς ▁κό ποι ς , ▁ ἐ λπ ίδα ▁δ ὲ ▁ &lt;unk&gt; χ ον τες ▁α ὐ ξα νο μένης ▁τ ῆ ς ▁πίσ τε ως ▁ &lt;unk&gt; μ ῶ ν ▁ ἐ ν ▁ &lt;unk&gt; μ ῖ ν ▁μεγα λ υν θ ῆ ναι ▁κατ ὰ ▁τ ὸ ν ▁καν ό να ▁ &lt;unk&gt; μ ῶ ν ▁ε ἰ ς ▁περισσ εί αν , &lt;/s&gt; grc</t>
  </si>
  <si>
    <t>▁ε ἰ ς ▁τ ὰ ▁ &lt;unk&gt; πε ρέ κει να ▁ &lt;unk&gt; μ ῶ ν ▁ε ὐ α γγελ ί σα σ θ αι , ▁ο ὐ κ ▁ ἐ ν ▁ ἀ λλο τ ρί &lt;unk&gt; ▁κανόν ι ▁ε ἰ ς ▁τ ὰ ▁ &lt;unk&gt; τοι μα ▁κα υχ ήσ ασ θ αι . &lt;/s&gt; grc</t>
  </si>
  <si>
    <t>▁ &lt;unk&gt; ▁δ ὲ ▁κα υχ ώ μενος ▁ ἐ ν ▁κυ ρί &lt;unk&gt; ▁κα υχ ά σ θω · &lt;/s&gt; grc</t>
  </si>
  <si>
    <t>▁ο ὐ ▁γ ὰ ρ ▁ ὁ ▁ &lt;unk&gt; α υτ ὸ ν ▁ &lt;unk&gt; σ υν ισ τάν ων , ▁ ἐ κε ῖ ν ός ▁ ἐ στι ν ▁δό κι μος , ▁ ἀ λλ ὰ ▁ &lt;unk&gt; ν ▁ ὁ ▁κύρι ος ▁συν ίσ τη σι ν . &lt;/s&gt; grc</t>
  </si>
  <si>
    <t>▁δέ ομαι ▁δ ὲ ▁τ ὸ ▁μ ὴ ▁πα ρ &lt;unk&gt; ν ▁θα ρ ρ ῆ σαι ▁τ &lt;unk&gt; ▁πε ποι θ ήσει ▁ &lt;unk&gt; ▁λογ ίζ ομαι ▁το λ μ ῆ σαι ▁ ἐ πί ▁τι νας ▁το &lt;unk&gt; ς ▁λογ ι ζο μένους ▁ &lt;unk&gt; μ &lt;unk&gt; ς ▁ &lt;unk&gt; ς ▁κατ ὰ ▁σ άρ κα ▁περι πα το ῦ ν τας . &lt;/s&gt; grc</t>
  </si>
  <si>
    <t>▁ ἐ ν ▁σα ρκ ὶ ▁γ ὰ ρ ▁περι πα το ῦ ν τες ▁ο ὐ ▁κατ ὰ ▁σ άρ κα ▁στρα τευ ό με θα ▁- &lt;/s&gt; grc</t>
  </si>
  <si>
    <t>▁τ ὰ ▁γ ὰ ρ ▁ &lt;unk&gt; πλα ▁τ ῆ ς ▁στρα τε ίας ▁ &lt;unk&gt; μ ῶ ν ▁ο ὐ ▁σα ρκ ικ ὰ ▁ ἀ λλ ὰ ▁δυνα τ ὰ ▁τ &lt;unk&gt; ▁θε &lt;unk&gt; ▁π ρ ὸ ς ▁καθ αί ρε σι ν ▁ &lt;unk&gt; χυ ρω μάτων ▁- ▁λογ ισ μο &lt;unk&gt; ς ▁καθ αι ρο ῦ ν τες &lt;/s&gt; grc</t>
  </si>
  <si>
    <t>▁κα ὶ ▁π &lt;unk&gt; ν ▁ &lt;unk&gt; ψω μα ▁ ἐ παι ρό μεν ον ▁κατ ὰ ▁τ ῆ ς ▁γνώ σεως ▁το ῦ ▁θε ο ῦ , ▁κα ὶ ▁α ἰ χ μα λω τί ζ ον τες ▁π &lt;unk&gt; ν ▁νό ημα ▁ε ἰ ς ▁τ ὴ ν ▁ &lt;unk&gt; πα κο ὴ ν ▁το ῦ ▁Χ ρισ το ῦ , &lt;/s&gt; grc</t>
  </si>
  <si>
    <t>▁κα ὶ ▁ ἐ ν ▁ &lt;unk&gt; τοί μ &lt;unk&gt; ▁ &lt;unk&gt; χ ον τες ▁ ἐ κ δικ ῆ σαι ▁π &lt;unk&gt; σαν ▁παρα κο ή ν , ▁ &lt;unk&gt; ταν ▁πληρω θ &lt;unk&gt; ▁ &lt;unk&gt; μ ῶ ν ▁ &lt;unk&gt; ▁ &lt;unk&gt; πα κο ή . &lt;/s&gt; grc</t>
  </si>
  <si>
    <t>▁Τ ὰ ▁κατ ὰ ▁πρόσω πον ▁βλέ πε τε . ▁ε &lt;unk&gt; ▁τις ▁πέ ποι θεν ▁ &lt;unk&gt; α υτ &lt;unk&gt; ▁Χ ρισ το ῦ ▁ε &lt;unk&gt; ναι , ▁το ῦ το ▁λογ ι ζ έ σ θω ▁πάλι ν ▁ &lt;unk&gt; ἐ φ ▁ ̓ ▁ &lt;unk&gt; α υ το ῦ ▁ &lt;unk&gt; τι ▁καθ &lt;unk&gt; ς ▁α ὐ τ ὸ ς ▁Χ ρισ το ῦ ▁ο &lt;unk&gt; τως ▁κα ὶ ▁ &lt;unk&gt; με ῖ ς . &lt;/s&gt; grc</t>
  </si>
  <si>
    <t>▁ ἐ άν ▁ &lt;unk&gt; τε ▁ &lt;unk&gt; γ ὰ ρ ▁περισσότε ρόν ▁τι ▁κα υχ ήσω μαι ▁περ ὶ ▁τ ῆ ς ▁ ἐ ξ ου σίας ▁ &lt;unk&gt; μ ῶ ν , ▁ &lt;unk&gt; ς ▁ &lt;unk&gt; δω κ εν ▁ ὁ ▁ &lt;unk&gt; κ ύρι ος ▁ε ἰ ς ▁ο ἰ κο δο μ ὴ ν ▁κα ὶ ▁ο ὐ κ ▁ε ἰ ς ▁καθ αί ρε σι ν ▁ &lt;unk&gt; μ ῶ ν , ▁ο ὐ κ ▁α ἰ σ χ υν θ ήσ ομαι , &lt;/s&gt; grc</t>
  </si>
  <si>
    <t>▁ &lt;unk&gt; να ▁μ ὴ ▁δό ξω ▁ &lt;unk&gt; ς ▁ &lt;unk&gt; ν ▁ ἐ κ φο βε ῖ ν ▁ &lt;unk&gt; μ &lt;unk&gt; ς ▁δι ὰ ▁τ ῶ ν ▁ ἐ πισ το λ ῶ ν · &lt;/s&gt; grc</t>
  </si>
  <si>
    <t>▁ &lt;unk&gt; φε λο ν ▁ ἀ ν εί χε σ θέ ▁μου ▁μικ ρόν ▁ &lt;unk&gt; τι ▁ &lt;unk&gt; ἀ φ ρο σύ νης · ▁ ἀ λλ ὰ ▁κα ὶ ▁ ἀ ν έ χε σ θέ ▁μου . &lt;/s&gt; grc</t>
  </si>
  <si>
    <t>▁ &lt;unk&gt; στι ν ▁ ἀ λήθεια ▁Χ ρισ το ῦ ▁ ἐ ν ▁ ἐ μο ὶ ▁ &lt;unk&gt; τι ▁ &lt;unk&gt; ▁κα ύ χη σις ▁α &lt;unk&gt; τη ▁ο ὐ ▁φ ρα γή σε ται ▁ε ἰ ς ▁ ἐ μ ὲ ▁ ἐ ν ▁το ῖ ς ▁κ λί μα σι ▁τ ῆ ς ▁ &lt;unk&gt; χα ΐ ας . &lt;/s&gt; grc</t>
  </si>
  <si>
    <t>▁δι ὰ ▁τί ; ▁ &lt;unk&gt; τι ▁ο ὐ κ ▁ ἀ γα π ῶ ▁ &lt;unk&gt; μ &lt;unk&gt; ς ; ▁ ὁ ▁θε ὸ ς ▁ο &lt;unk&gt; δ εν . &lt;/s&gt; grc</t>
  </si>
  <si>
    <t>▁ &lt;unk&gt; ▁δ ὲ ▁ποι ῶ ▁κα ὶ ▁ποι ήσω , ▁ &lt;unk&gt; να ▁ ἐ κ κό ψω ▁τ ὴ ν ▁ ἀ φο ρ μ ὴ ν ▁τ ῶ ν ▁θ ελ όν των ▁ ἀ φο ρ μή ν , ▁ &lt;unk&gt; να ▁ ἐ ν ▁ &lt;unk&gt; ▁κα υχ ῶ ν ται ▁ε &lt;unk&gt; ρε θ ῶ σι ν ▁καθ &lt;unk&gt; ς ▁κα ὶ ▁ &lt;unk&gt; με ῖ ς . &lt;/s&gt; grc</t>
  </si>
  <si>
    <t>▁ο &lt;unk&gt; ▁γ ὰ ρ ▁το ιο ῦ τοι ▁ψ ευ δα πό στο λοι , ▁ ἐ ργ ά ται ▁δό λιο ι , ▁μετα σ χημα τι ζό μεν οι ▁ε ἰ ς ▁ ἀ πο στό λους ▁Χ ρισ το ῦ · &lt;/s&gt; grc</t>
  </si>
  <si>
    <t>▁κα ὶ ▁ο ὐ ▁ &lt;unk&gt; θα ῦ μα , ▁α ὐ τ ὸ ς ▁γ ὰ ρ ▁ ὁ ▁Σα ταν &lt;unk&gt; ς ▁μετα σ χημα τί ζεται ▁ε ἰ ς ▁ &lt;unk&gt; γγ ε λο ν ▁φω τός · &lt;/s&gt; grc</t>
  </si>
  <si>
    <t>▁ο ὐ ▁μέ γα ▁ο &lt;unk&gt; ν ▁ε ἰ ▁κα ὶ ▁ο &lt;unk&gt; ▁διά κο νοι ▁α ὐ το ῦ ▁μετα σ χημα τί ζονται ▁ &lt;unk&gt; ς ▁διά κο νοι ▁δικαιο σύ νης , ▁ &lt;unk&gt; ν ▁τ ὸ ▁τέλος ▁ &lt;unk&gt; σ ται ▁κατ ὰ ▁τ ὰ ▁ &lt;unk&gt; ργ α ▁α ὐ τ ῶ ν . &lt;/s&gt; grc</t>
  </si>
  <si>
    <t>▁Πά λιν ▁λέ γω , ▁μή ▁τί ς ▁με ▁δό ξ &lt;unk&gt; ▁ &lt;unk&gt; φ ρο να ▁ε &lt;unk&gt; ναι ▁- ▁ε ἰ ▁δ ὲ ▁μή ▁γε , ▁κ &lt;unk&gt; ν ▁ &lt;unk&gt; ς ▁ &lt;unk&gt; φ ρο να ▁δέ ξ ασ θέ ▁με , ▁ &lt;unk&gt; να ▁κ ἀ γ &lt;unk&gt; ▁μικ ρόν ▁τι ▁κα υχ ήσω μαι · &lt;/s&gt; grc</t>
  </si>
  <si>
    <t>▁ &lt;unk&gt; ▁λα λ ῶ ▁ο ὐ ▁ &lt;unk&gt; κα τ ὰ ▁κύρι ον ▁λα λ ῶ &lt;unk&gt; , ▁ ἀ λλ ▁ ̓ ▁ &lt;unk&gt; ς ▁ ἐ ν ▁ ἀ φ ρο σύ ν &lt;unk&gt; , ▁ ἐ ν ▁τα ύ τ &lt;unk&gt; ▁τ &lt;unk&gt; ▁ &lt;unk&gt; πο στά σει ▁τ ῆ ς ▁κα υχ ή σεως . &lt;/s&gt; grc</t>
  </si>
  <si>
    <t>▁ ἐ πε ὶ ▁πολλ ο ὶ ▁κα υχ ῶ ν ται ▁ &lt;unk&gt; κα τ ὰ ▁σ άρ κα , ▁κ ἀ γ &lt;unk&gt; ▁κα υχ ήσ ομαι . &lt;/s&gt; grc</t>
  </si>
  <si>
    <t>▁ &lt;unk&gt; δέ ως ▁γ ὰ ρ ▁ ἀ ν έ χε σ θε ▁τ ῶ ν ▁ ἀ φ ρό νων ▁φ ρόν ι μοι ▁ &lt;unk&gt; ν τες · &lt;/s&gt; grc</t>
  </si>
  <si>
    <t>▁ζη λ ῶ ▁γ ὰ ρ ▁ &lt;unk&gt; μ &lt;unk&gt; ς ▁θε ο ῦ ▁ζ ήλ &lt;unk&gt; , ▁ &lt;unk&gt; ρ μο σά μη ν ▁γ ὰ ρ ▁ &lt;unk&gt; μ &lt;unk&gt; ς ▁ &lt;unk&gt; ν ὶ ▁ ἀ ν δ ρ ὶ ▁πα ρθ έ νον ▁ &lt;unk&gt; γ ν ὴ ν ▁παρα στ ῆ σαι ▁τ &lt;unk&gt; ▁Χριστ &lt;unk&gt; · &lt;/s&gt; grc</t>
  </si>
  <si>
    <t>▁ ἀ ν έ χε σ θε ▁γ ὰ ρ ▁ε &lt;unk&gt; ▁τις ▁ &lt;unk&gt; μ &lt;unk&gt; ς ▁κατα δου λο ῖ , ▁ε &lt;unk&gt; ▁τις ▁κα τε σ θ ί ει , ▁ε &lt;unk&gt; ▁τις ▁λαμβ άνει , ▁ε &lt;unk&gt; ▁τις ▁ ἐ πα ί ρεται , ▁ε &lt;unk&gt; ▁τις ▁ &lt;unk&gt; ε ἰ ς ▁πρόσω πον ▁ &lt;unk&gt; μ &lt;unk&gt; ς &lt;unk&gt; ▁δ έρει . &lt;/s&gt; grc</t>
  </si>
  <si>
    <t>▁κατ ὰ ▁ ἀ τι μία ν ▁λέ γω , ▁ &lt;unk&gt; ς ▁ &lt;unk&gt; τι ▁ &lt;unk&gt; με ῖ ς ▁ &lt;unk&gt; σ θεν ή κα μεν · ▁ ἐ ν ▁ &lt;unk&gt; ▁δ ▁ ̓ ▁ &lt;unk&gt; ν ▁τις ▁το λ μ &lt;unk&gt; , ▁ ἐ ν ▁ ἀ φ ρο σύ ν &lt;unk&gt; ▁λέ γω , ▁το λ μ ῶ ▁κ ἀ γώ . &lt;/s&gt; grc</t>
  </si>
  <si>
    <t>▁ &lt;unk&gt; β ρα ῖ οί ▁ε ἰ σι ν ; ▁κ ἀ γώ . ▁ &lt;unk&gt; σ ρα η λ ῖ ταί ▁ε ἰ σι ν ; ▁κ ἀ γώ . ▁σ π έρ μα ▁ &lt;unk&gt; β ρα ά μ ▁ε ἰ σι ν ; ▁κ ἀ γώ . &lt;/s&gt; grc</t>
  </si>
  <si>
    <t>▁διά κο νοι ▁Χ ρισ το ῦ ▁ε ἰ σι ν ; ▁παρα φ ρον ῶ ν ▁λα λ ῶ , ▁ &lt;unk&gt; π ὲ ρ ▁ ἐ γώ · ▁ ἐ ν ▁κό ποι ς ▁περι σ σο τέρ ως , ▁ ἐ ν ▁ &lt;unk&gt; φυ λα κα ῖ ς ▁περι σ σο τέρ ως , ▁ ἐ ν ▁πλη γα ῖ ς ▁ &lt;unk&gt; περ βα λλ όν τως &lt;unk&gt; , ▁ ἐ ν ▁θ ανά τοι ς ▁πολλά κι ς · &lt;/s&gt; grc</t>
  </si>
  <si>
    <t>▁ &lt;unk&gt; π ὸ ▁ &lt;unk&gt; ου δα ίων ▁π εν τά κι ς ▁τε σσε ρά κ οντα ▁πα ρ ὰ ▁μία ν ▁ &lt;unk&gt; λαβ ον , &lt;/s&gt; grc</t>
  </si>
  <si>
    <t>▁τ ρ ὶ ς ▁ ἐ ρα β δ ίσ θη ν , ▁ &lt;unk&gt; πα ξ ▁ ἐ λι θά σ θη ν , ▁τ ρ ὶ ς ▁ ἐ να υ ά γη σα , ▁ν υχ θή με ρον ▁ ἐ ν ▁τ &lt;unk&gt; ▁β υ θ &lt;unk&gt; ▁πε ποίη κα · &lt;/s&gt; grc</t>
  </si>
  <si>
    <t>▁ ὁ δ οι πο ρί αι ς ▁πολλά κι ς , ▁κινδύ νοι ς ▁πο τα μ ῶ ν , ▁κινδύ νοι ς ▁λ &lt;unk&gt; στ ῶ ν , ▁κινδύ νοι ς ▁ ἐ κ ▁γ έν ους , ▁κινδύ νοι ς ▁ ἐ ξ ▁ ἐ θν ῶ ν , ▁κινδύ νοι ς ▁ ἐ ν ▁πό λει , ▁κινδύ νοι ς ▁ ἐ ν ▁ ἐ ρη μί &lt;unk&gt; , ▁κινδύ νοι ς ▁ ἐ ν ▁θα λά σσ &lt;unk&gt; , ▁κινδύ νοι ς ▁ ἐ ν ▁ψ ευ δα δ έλ φ οι ς , &lt;/s&gt; grc</t>
  </si>
  <si>
    <t>▁ &lt;unk&gt; κό π &lt;unk&gt; ▁κα ὶ ▁μό χ θ &lt;unk&gt; , ▁ ἐ ν ▁ ἀ γ ρυ π ν ί αι ς ▁πολλά κι ς , ▁ ἐ ν ▁λι μ &lt;unk&gt; ▁κα ὶ ▁δί ψει , ▁ ἐ ν ▁ νη στεί αι ς ▁πολλά κι ς , ▁ ἐ ν ▁ψ ύ χει ▁κα ὶ ▁γυ μ ν ότη τι · &lt;/s&gt; grc</t>
  </si>
  <si>
    <t>▁χω ρ ὶ ς ▁τ ῶ ν ▁παρε κ τ ὸ ς ▁ &lt;unk&gt; ▁ &lt;unk&gt; ἐ π ίστα σί ς ▁ &lt;unk&gt; μοι ▁ &lt;unk&gt; ▁καθ ▁ ̓ ▁ &lt;unk&gt; μέ ραν , ▁ &lt;unk&gt; ▁μέ ρι μ να ▁πα σ ῶ ν ▁τ ῶ ν ▁ ἐ κ κλη σι ῶ ν . &lt;/s&gt; grc</t>
  </si>
  <si>
    <t>▁τί ς ▁ ἀ σ θεν ε ῖ , ▁κα ὶ ▁ο ὐ κ ▁ ἀ σ θεν ῶ ; ▁τί ς ▁σ καν δα λ ίζεται ▁κα ὶ ▁ο ὐ κ ▁ ἐ γ &lt;unk&gt; ▁πυρο ῦ μαι ; &lt;/s&gt; grc</t>
  </si>
  <si>
    <t>▁φο βο ῦ μαι ▁δ ὲ ▁μή ▁πως , ▁ &lt;unk&gt; ς ▁ ὁ ▁ &lt;unk&gt; φ ις ▁ &lt;unk&gt; ἐ ξη πά τη σ εν ▁Ε &lt;unk&gt; αν &lt;unk&gt; ▁ ἐ ν ▁τ &lt;unk&gt; ▁παν ουργ ί &lt;unk&gt; ▁α ὐ το ῦ , ▁ &lt;unk&gt; φ θα ρ &lt;unk&gt; ▁τ ὰ ▁νο ή ματα ▁ &lt;unk&gt; μ ῶ ν ▁ ἀ π ὸ ▁τ ῆ ς ▁ &lt;unk&gt; πλ ότη τος ▁ &lt;unk&gt; κα ὶ ▁τ ῆ ς ▁ &lt;unk&gt; γ ν ότη τος &lt;unk&gt; ▁τ ῆ ς ▁ε ἰ ς ▁τ ὸ ν ▁Χριστ όν . &lt;/s&gt; grc</t>
  </si>
  <si>
    <t>▁Ε ἰ ▁κα υχ &lt;unk&gt; σ θ αι ▁δε ῖ , ▁τ ὰ ▁τ ῆ ς ▁ ἀ σ θεν είας ▁μου ▁κα υχ ήσ ομαι . &lt;/s&gt; grc</t>
  </si>
  <si>
    <t>▁ ὁ ▁θε ὸ ς ▁κα ὶ ▁πα τ ὴ ρ ▁το ῦ ▁κυ ρίου ▁ &lt;unk&gt; η σο ῦ ▁ο &lt;unk&gt; δ εν , ▁ ὁ ▁ &lt;unk&gt; ν ▁ε ὐ λογ η τ ὸ ς ▁ε ἰ ς ▁το &lt;unk&gt; ς ▁α ἰ ῶ νας , ▁ &lt;unk&gt; τι ▁ο ὐ ▁ψ εύ δο μαι . &lt;/s&gt; grc</t>
  </si>
  <si>
    <t>▁ ἐ ν ▁Δ α μα σκ &lt;unk&gt; ▁ ὁ ▁ ἐ θν ά ρχ ης ▁ &lt;unk&gt; ρέ τα ▁το ῦ ▁βασι λέ ως ▁ ἐ φ ρού ρει ▁τ ὴ ν ▁ &lt;unk&gt; πό λιν ▁Δ α μα σκ ην ῶ ν &lt;unk&gt; ▁πιά σαι ▁ &lt;unk&gt; με , ▁κα ὶ ▁δι ὰ ▁θυ ρί δος ▁ ἐ ν ▁σα ργ άν &lt;unk&gt; ▁ ἐ χα λά σ θη ν ▁δι ὰ ▁το ῦ ▁τ εί χους ▁κα ὶ ▁ ἐ ξέ φυ γον ▁τ ὰ ς ▁χ ε ῖ ρας ▁α ὐ το ῦ . &lt;/s&gt; grc</t>
  </si>
  <si>
    <t>▁ε ἰ ▁μ ὲ ν ▁γ ὰ ρ ▁ ὁ ▁ ἐ ρχ ό μενος ▁ &lt;unk&gt; λλον ▁ &lt;unk&gt; η σο ῦ ν ▁κ η ρύ σ σει ▁ &lt;unk&gt; ν ▁ο ὐ κ ▁ ἐ κ η ρύ ξα μεν , ▁ &lt;unk&gt; ▁πνε ῦ μα ▁ &lt;unk&gt; τε ρον ▁λαμβ άν ετε ▁ &lt;unk&gt; ▁ο ὐ κ ▁ ἐ λάβ ετε , ▁ &lt;unk&gt; ▁ε ὐ α γγ έλ ιον ▁ &lt;unk&gt; τε ρον ▁ &lt;unk&gt; ▁ο ὐ κ ▁ ἐ δέ ξ ασ θε , ▁κα λ ῶ ς ▁ &lt;unk&gt; ἀ ν έ χε σ θε . &lt;/s&gt; grc</t>
  </si>
  <si>
    <t>▁λογ ίζ ομαι ▁γ ὰ ρ ▁μη δ ὲ ν ▁ &lt;unk&gt; στε ρη κέ ναι ▁τ ῶ ν ▁ &lt;unk&gt; περ λία ν ▁ ἀ πο στό λων · &lt;/s&gt; grc</t>
  </si>
  <si>
    <t>▁ε ἰ ▁δ ὲ ▁κα ὶ ▁ ἰ δι ώ της ▁τ &lt;unk&gt; ▁λό γ &lt;unk&gt; , ▁ ἀ λλ ▁ ̓ ▁ο ὐ ▁τ &lt;unk&gt; ▁γνώ σει , ▁ ἀ λλ ▁ ̓ ▁ ἐ ν ▁παν τ ὶ ▁ &lt;unk&gt; φαν ε ρώ σαν τες ▁ ἐ ν ▁π &lt;unk&gt; σι ν ▁ε ἰ ς ▁ &lt;unk&gt; μ &lt;unk&gt; ς . &lt;/s&gt; grc</t>
  </si>
  <si>
    <t>▁ &lt;unk&gt; ▁ &lt;unk&gt; μα ρ τία ν ▁ ἐ ποίη σα ▁ ἐ μα υτ ὸ ν ▁τα πει ν ῶ ν ▁ &lt;unk&gt; να ▁ &lt;unk&gt; με ῖ ς ▁ &lt;unk&gt; ψω θ ῆ τε , ▁ &lt;unk&gt; τι ▁δω ρε ὰ ν ▁τ ὸ ▁το ῦ ▁θε ο ῦ ▁ε ὐ α γγ έλ ιον ▁ε ὐ η γγελ ισ ά μη ν ▁ &lt;unk&gt; μ ῖ ν ; &lt;/s&gt; grc</t>
  </si>
  <si>
    <t>▁ &lt;unk&gt; λλ ας ▁ ἐ κ κλη σίας ▁ ἐ σύ λη σα ▁λα β &lt;unk&gt; ν ▁ &lt;unk&gt; ψ ών ιον ▁π ρ ὸ ς ▁τ ὴ ν ▁ &lt;unk&gt; μ ῶ ν ▁δια κ ον ία ν , &lt;/s&gt; grc</t>
  </si>
  <si>
    <t>▁κα ὶ ▁πα ρ &lt;unk&gt; ν ▁π ρ ὸ ς ▁ &lt;unk&gt; μ &lt;unk&gt; ς ▁κα ὶ ▁ &lt;unk&gt; στε ρη θε ὶ ς ▁ο ὐ ▁κα τε ν άρ κ η σα ▁ο ὐ θεν ός · ▁τ ὸ ▁γ ὰ ρ ▁ &lt;unk&gt; στέ ρη μά ▁μου ▁προσ ανε π λή ρω σαν ▁ο &lt;unk&gt; ▁ ἀ δ ελ φο ὶ ▁ ἐ λ θ όν τες ▁ ἀ π ὸ ▁Μα κε δ ον ίας · ▁κα ὶ ▁ ἐ ν ▁παν τ ὶ ▁ ἀ βα ρ ῆ ▁ &lt;unk&gt; ἐ μα υτ ὸ ν ▁ &lt;unk&gt; μ ῖ ν &lt;unk&gt; ▁ ἐ τή ρη σα ▁κα ὶ ▁τη ρ ήσω . &lt;/s&gt; grc</t>
  </si>
  <si>
    <t>▁Κα υχ &lt;unk&gt; σ θ αι ▁ &lt;unk&gt; δε ῖ · ▁ο ὐ ▁ &lt;unk&gt; συ μφ έ ρον ▁μέ ν &lt;unk&gt; , ▁ ἐ λεύ σο μαι ▁ &lt;unk&gt; δ ὲ ▁ε ἰ ς ▁ &lt;unk&gt; π τα σίας ▁κα ὶ ▁ ἀ πο κα λύ ψεις ▁κυ ρίου . &lt;/s&gt; grc</t>
  </si>
  <si>
    <t>▁δι ὸ ▁ε ὐ δο κ ῶ ▁ ἐ ν ▁ ἀ σ θεν εί αι ς , ▁ ἐ ν ▁ &lt;unk&gt; β ρε σι ν , ▁ ἐ ν ▁ ἀ νά γκ αι ς , ▁ ἐ ν ▁δι ω γ μο ῖ ς ▁ &lt;unk&gt; κα ὶ ▁στε νο χω ρί αι ς , ▁ &lt;unk&gt; π ὲ ρ ▁Χ ρισ το ῦ · ▁ &lt;unk&gt; ταν ▁γ ὰ ρ ▁ ἀ σ θεν ῶ , ▁τότε ▁δυνα τός ▁ε ἰ μι . &lt;/s&gt; grc</t>
  </si>
  <si>
    <t>▁Γ έ γο να ▁ &lt;unk&gt; φ ρων · ▁ &lt;unk&gt; με ῖ ς ▁με ▁ &lt;unk&gt; να γκ ά σατε · ▁ ἐ γ &lt;unk&gt; ▁γ ὰ ρ ▁ &lt;unk&gt; φ ει λο ν ▁ &lt;unk&gt; φ ▁ ̓ ▁ &lt;unk&gt; μ ῶ ν ▁συν ίστα σ θ αι . ▁ο ὐ δ ὲ ν ▁γ ὰ ρ ▁ &lt;unk&gt; στέ ρη σα ▁τ ῶ ν ▁ &lt;unk&gt; περ λία ν ▁ ἀ πο στό λων , ▁ε ἰ ▁κα ὶ ▁ο ὐ δ έν ▁ε ἰ μι · &lt;/s&gt; grc</t>
  </si>
  <si>
    <t>▁τ ὰ ▁μ ὲ ν ▁ση με ῖ α ▁το ῦ ▁ ἀ πο στό λου ▁κα τει ργ ά σ θη ▁ ἐ ν ▁ &lt;unk&gt; μ ῖ ν ▁ ἐ ν ▁πά σ &lt;unk&gt; ▁ &lt;unk&gt; πο μον &lt;unk&gt; , ▁σημ εί οι ς ▁ &lt;unk&gt; τε ▁κα ὶ ▁τέ ρα σι ν ▁κα ὶ ▁δυνά με σι ν . &lt;/s&gt; grc</t>
  </si>
  <si>
    <t>▁τί ▁γ άρ ▁ ἐ στι ν ▁ &lt;unk&gt; ▁ &lt;unk&gt; σσ ώ θη τε ▁ &lt;unk&gt; π ὲ ρ ▁τ ὰ ς ▁λοι π ὰ ς ▁ ἐ κ κλη σίας , ▁ε ἰ ▁μ ὴ ▁ &lt;unk&gt; τι ▁α ὐ τ ὸ ς ▁ ἐ γ &lt;unk&gt; ▁ο ὐ ▁κα τε ν άρ κ η σα ▁ &lt;unk&gt; μ ῶ ν ; ▁χα ρί σα σ θέ ▁μ οι ▁τ ὴ ν ▁ ἀ δικ ία ν ▁τα ύ τη ν . &lt;/s&gt; grc</t>
  </si>
  <si>
    <t>▁ &lt;unk&gt; δο &lt;unk&gt; ▁τρί τον ▁ &lt;unk&gt; το ῦ το ▁ &lt;unk&gt; τοί μως ▁ &lt;unk&gt; χω ▁ ἐ λ θε ῖ ν ▁π ρ ὸ ς ▁ &lt;unk&gt; μ &lt;unk&gt; ς , ▁κα ὶ ▁ο ὐ ▁ &lt;unk&gt; κα τα να ρκ ήσω · ▁ο ὐ ▁γ ὰ ρ ▁ζη τ ῶ ▁τ ὰ ▁ &lt;unk&gt; μ ῶ ν ▁ ἀ λλ ὰ ▁ &lt;unk&gt; μ &lt;unk&gt; ς , ▁ο ὐ ▁γ ὰ ρ ▁ &lt;unk&gt; φ εί λει ▁τ ὰ ▁τέ κ να ▁το ῖ ς ▁γον ε ῦ σι ν ▁θη σα υ ρίζει ν , ▁ ἀ λλ ὰ ▁ο &lt;unk&gt; ▁γον ε ῖ ς ▁το ῖ ς ▁τέ κ νοι ς . &lt;/s&gt; grc</t>
  </si>
  <si>
    <t>▁ ἐ γ &lt;unk&gt; ▁δ ὲ ▁ &lt;unk&gt; δ ιστα ▁δα παν ήσω ▁κα ὶ ▁ ἐ κ δα παν ηθ ήσ ομαι ▁ &lt;unk&gt; π ὲ ρ ▁τ ῶ ν ▁ψυχ ῶ ν ▁ &lt;unk&gt; μ ῶ ν . ▁ &lt;unk&gt; ε ἰ ▁περι σ σο τέρ ως ▁ &lt;unk&gt; μ &lt;unk&gt; ς ▁ &lt;unk&gt; ἀ γα π ῶ ν , ▁ &lt;unk&gt; σσ ον ▁ ἀ γα π ῶ μαι ; &lt;/s&gt; grc</t>
  </si>
  <si>
    <t>▁ &lt;unk&gt; στ ω ▁δέ , ▁ ἐ γ &lt;unk&gt; ▁ο ὐ ▁κα τε βά ρη σα ▁ &lt;unk&gt; μ &lt;unk&gt; ς · ▁ ἀ λλ ὰ ▁ &lt;unk&gt; πάρχ ων ▁πα νο ῦ ργ ος ▁δό λ &lt;unk&gt; ▁ &lt;unk&gt; μ &lt;unk&gt; ς ▁ &lt;unk&gt; λαβ ον . &lt;/s&gt; grc</t>
  </si>
  <si>
    <t>▁μή ▁τι να ▁ &lt;unk&gt; ν ▁ ἀ πέ στα λ κα ▁π ρ ὸ ς ▁ &lt;unk&gt; μ &lt;unk&gt; ς , ▁δι ▁ ̓ ▁α ὐ το ῦ ▁ ἐ π λε ον έ κτη σα ▁ &lt;unk&gt; μ &lt;unk&gt; ς ; &lt;/s&gt; grc</t>
  </si>
  <si>
    <t>▁παρε κά λε σα ▁Τί τον ▁κα ὶ ▁συνα πέ στει λα ▁τ ὸ ν ▁ ἀ δ ελ φ όν · ▁μή τι ▁ ἐ π λε ον έ κτη σ εν ▁ &lt;unk&gt; μ &lt;unk&gt; ς ▁Τί τος ; ▁ο ὐ ▁τ &lt;unk&gt; ▁α ὐ τ &lt;unk&gt; ▁πνε ύμα τι ▁περι ε πα τήσ α μεν ; ▁ο ὐ ▁το ῖ ς ▁α ὐ το ῖ ς ▁ &lt;unk&gt; χ νε σι ν ; &lt;/s&gt; grc</t>
  </si>
  <si>
    <t>▁ &lt;unk&gt; Π άλ αι ▁δο κε ῖ τε ▁ &lt;unk&gt; τι ▁ &lt;unk&gt; μ ῖ ν ▁ ἀ πο λογ ούμε θα ; ▁ &lt;unk&gt; κα τέ ναν τι ▁θε ο ῦ ▁ ἐ ν ▁Χριστ &lt;unk&gt; ▁λα λο ῦ μεν . ▁τ ὰ ▁δ ὲ ▁πάντα , ▁ ἀ γα πη τοί , ▁ &lt;unk&gt; π ὲ ρ ▁τ ῆ ς ▁ &lt;unk&gt; μ ῶ ν ▁ο ἰ κο δο μ ῆ ς , &lt;/s&gt; grc</t>
  </si>
  <si>
    <t>▁ο &lt;unk&gt; δα ▁ &lt;unk&gt; ν θρω πον ▁ ἐ ν ▁Χριστ &lt;unk&gt; ▁π ρ ὸ ▁ ἐ τ ῶ ν ▁δε κα τε σσ άρ ων ▁- ▁ε &lt;unk&gt; τε ▁ ἐ ν ▁σώμα τι ▁ο ὐ κ ▁ο &lt;unk&gt; δα , ▁ε &lt;unk&gt; τε ▁ ἐ κ τ ὸ ς ▁το ῦ ▁σώ ματος ▁ο ὐ κ ▁ο &lt;unk&gt; δα , ▁ ὁ ▁θε ὸ ς ▁ο &lt;unk&gt; δ εν ▁- ▁ &lt;unk&gt; ρ πα γ έν τα ▁τ ὸ ν ▁το ιο ῦ τον ▁ &lt;unk&gt; ως ▁τρί του ▁ο ὐ ρα νο ῦ . &lt;/s&gt; grc</t>
  </si>
  <si>
    <t>▁φο βο ῦ μαι ▁γ ὰ ρ ▁μή ▁πως ▁ ἐ λ θ &lt;unk&gt; ν ▁ο ὐ χ ▁ο &lt;unk&gt; ους ▁θέλω ▁ε &lt;unk&gt; ρω ▁ &lt;unk&gt; μ &lt;unk&gt; ς , ▁κ ἀ γ &lt;unk&gt; ▁ε &lt;unk&gt; ρε θ ῶ ▁ &lt;unk&gt; μ ῖ ν ▁ο &lt;unk&gt; ον ▁ο ὐ ▁θέλετε , ▁μή ▁πως ▁ &lt;unk&gt; ρις , ▁ &lt;unk&gt; ζ ῆ λος , ▁θυ μοί , ▁ ἐ ρι θε ῖ αι , ▁κατα λα λια ί , ▁ψ ι θυ ρισ μοί , ▁φυ σι ώσεις , ▁ ἀ κα τα στα σί αι · &lt;/s&gt; grc</t>
  </si>
  <si>
    <t>▁μ ὴ ▁πάλι ν ▁ &lt;unk&gt; ἐ λ θ όν τος ▁μου &lt;unk&gt; ▁ &lt;unk&gt; τα πει νώ σ &lt;unk&gt; ▁ &lt;unk&gt; με ▁ ὁ ▁θε ός ▁μου ▁π ρ ὸ ς ▁ &lt;unk&gt; μ &lt;unk&gt; ς , ▁κα ὶ ▁π εν θ ήσω ▁πολλ ο &lt;unk&gt; ς ▁τ ῶ ν ▁προ ημα ρτη κό των ▁κα ὶ ▁μ ὴ ▁μετα νο ησ άν των ▁ ἐ π ὶ ▁τ &lt;unk&gt; ▁ ἀ κα θα ρ σί &lt;unk&gt; ▁κα ὶ ▁πο ρν εί &lt;unk&gt; ▁κα ὶ ▁ ἀ σε λ γ εί &lt;unk&gt; ▁ &lt;unk&gt; ▁ &lt;unk&gt; πρα ξαν . &lt;/s&gt; grc</t>
  </si>
  <si>
    <t>▁κα ὶ ▁ο &lt;unk&gt; δα ▁τ ὸ ν ▁το ιο ῦ τον ▁ &lt;unk&gt; ν θρω πον ▁- ▁ε &lt;unk&gt; τε ▁ ἐ ν ▁σώμα τι ▁ε &lt;unk&gt; τε ▁ &lt;unk&gt; χω ρ ὶ ς ▁το ῦ ▁σώ ματος ▁ο ὐ κ ▁ο &lt;unk&gt; δα , ▁ ὁ ▁θε ὸ ς ▁ο &lt;unk&gt; δ εν ▁- &lt;/s&gt; grc</t>
  </si>
  <si>
    <t>▁ &lt;unk&gt; τι ▁ &lt;unk&gt; ρ πά γη ▁ε ἰ ς ▁τ ὸ ν ▁παρά δει σον ▁κα ὶ ▁ &lt;unk&gt; κου σ εν ▁ &lt;unk&gt; ρ ρη τα ▁ &lt;unk&gt; ή ματα ▁ &lt;unk&gt; ▁ο ὐ κ ▁ ἐ ξ ὸ ν ▁ ἀ ν θρώ π &lt;unk&gt; ▁λα λ ῆ σαι . &lt;/s&gt; grc</t>
  </si>
  <si>
    <t>▁ &lt;unk&gt; π ὲ ρ ▁το ῦ ▁το ιού του ▁κα υχ ήσ ομαι , ▁ &lt;unk&gt; π ὲ ρ ▁δ ὲ ▁ ἐ μα υ το ῦ ▁ο ὐ ▁κα υχ ήσ ομαι ▁ε ἰ ▁μ ὴ ▁ ἐ ν ▁τα ῖ ς ▁ &lt;unk&gt; ἀ σ θεν εί αι ς . &lt;/s&gt; grc</t>
  </si>
  <si>
    <t>▁ ἐ ὰ ν ▁γ ὰ ρ ▁θ ελ ήσω ▁κα υχ ήσ ασ θ αι , ▁ο ὐ κ ▁ &lt;unk&gt; σο μαι ▁ &lt;unk&gt; φ ρων , ▁ ἀ λή θει αν ▁γ ὰ ρ ▁ ἐ ρ ῶ · ▁φ εί δο μαι ▁δέ , ▁μή ▁τις ▁ε ἰ ς ▁ ἐ μ ὲ ▁λογ ί ση ται ▁ &lt;unk&gt; π ὲ ρ ▁ &lt;unk&gt; ▁βλέ πει ▁με ▁ &lt;unk&gt; ▁ ἀ κού ει ▁ &lt;unk&gt; τι ▁ ἐ ξ ▁ ἐ μο ῦ , &lt;/s&gt; grc</t>
  </si>
  <si>
    <t>▁κα ὶ ▁τ &lt;unk&gt; ▁ &lt;unk&gt; περ βολ &lt;unk&gt; ▁τ ῶ ν ▁ ἀ πο κα λύ ψε ων . ▁ &lt;unk&gt; δι ὸ ▁ &lt;unk&gt; να ▁μ ὴ ▁ &lt;unk&gt; πε ραί ρω μαι , ▁ ἐ δό θη ▁μ οι ▁σκό λο ψ ▁τ &lt;unk&gt; ▁σα ρκ ί , ▁ &lt;unk&gt; γγ ε λος ▁ &lt;unk&gt; Σ α ταν &lt;unk&gt; , ▁ &lt;unk&gt; να ▁με ▁κο λα φ ίζ &lt;unk&gt; , ▁ &lt;unk&gt; να ▁μ ὴ ▁ &lt;unk&gt; πε ραί ρω μαι &lt;unk&gt; . &lt;/s&gt; grc</t>
  </si>
  <si>
    <t>▁ &lt;unk&gt; π ὲ ρ ▁τού του ▁τ ρ ὶ ς ▁τ ὸ ν ▁κύρι ον ▁παρε κά λε σα ▁ &lt;unk&gt; να ▁ ἀ πο στ &lt;unk&gt; ▁ ἀ π ▁ ̓ ▁ ἐ μο ῦ · &lt;/s&gt; grc</t>
  </si>
  <si>
    <t>▁κα ὶ ▁ε &lt;unk&gt; ρη κ έν ▁μ οι · ▁ &lt;unk&gt; ρ κε ῖ ▁σ οι ▁ &lt;unk&gt; ▁χά ρις ▁μου · ▁ &lt;unk&gt; ▁γ ὰ ρ ▁ &lt;unk&gt; δύ να μι ς ▁ ἐ ν ▁ ἀ σ θεν εί &lt;unk&gt; ▁ &lt;unk&gt; τε λε ῖ ται . ▁ &lt;unk&gt; δ ιστα ▁ο &lt;unk&gt; ν ▁μ &lt;unk&gt; λλον ▁κα υχ ήσ ομαι ▁ ἐ ν ▁τα ῖ ς ▁ ἀ σ θεν εί αι ς ▁ &lt;unk&gt; μου , ▁ &lt;unk&gt; να ▁ ἐ πισ κ ην ώ σ &lt;unk&gt; ▁ ἐ π ▁ ̓ ▁ ἐ μ ὲ ▁ &lt;unk&gt; ▁δύνα μι ς ▁το ῦ ▁Χ ρισ το ῦ . &lt;/s&gt; grc</t>
  </si>
  <si>
    <t>▁Τ ρί τον ▁το ῦ το ▁ &lt;unk&gt; ρχ ομαι ▁π ρ ὸ ς ▁ &lt;unk&gt; μ &lt;unk&gt; ς · ▁ ἐ π ὶ ▁στό ματος ▁δύο ▁μα ρ τύ ρων ▁κα ὶ ▁τρι ῶ ν ▁στα θή σε ται ▁π &lt;unk&gt; ν ▁ &lt;unk&gt; ῆ μα . &lt;/s&gt; grc</t>
  </si>
  <si>
    <t>▁δι ὰ ▁το ῦ το ▁τα ῦ τα ▁ ἀ π &lt;unk&gt; ν ▁γρά φ ω , ▁ &lt;unk&gt; να ▁πα ρ &lt;unk&gt; ν ▁μ ὴ ▁ ἀ πο τό μως ▁χρ ήσω μαι ▁κατ ὰ ▁τ ὴ ν ▁ ἐ ξ ου σία ν ▁ &lt;unk&gt; ν ▁ &lt;unk&gt; ὁ ▁κύρι ος ▁ &lt;unk&gt; δω κ έν ▁μ οι &lt;unk&gt; , ▁ε ἰ ς ▁ο ἰ κο δο μ ὴ ν ▁κα ὶ ▁ο ὐ κ ▁ε ἰ ς ▁καθ αί ρε σι ν . &lt;/s&gt; grc</t>
  </si>
  <si>
    <t>▁Λοιπόν , ▁ ἀ δ ελ φο ί , ▁χα ί ρε τε , ▁κατα ρτί ζε σ θε , ▁παρα κα λε ῖ σ θε , ▁τ ὸ ▁α ὐ τ ὸ ▁φ ρο νε ῖ τε , ▁ε ἰ ρη νε ύ ετε , ▁κα ὶ ▁ ὁ ▁θε ὸ ς ▁τ ῆ ς ▁ ἀ γάπη ς ▁κα ὶ ▁ε ἰ ρή νης ▁ &lt;unk&gt; σ ται ▁με θ ▁ ̓ ▁ &lt;unk&gt; μ ῶ ν . &lt;/s&gt; grc</t>
  </si>
  <si>
    <t>▁ ἀ σ πά σα σ θε ▁ ἀ λλ ή λους ▁ ἐ ν ▁ &lt;unk&gt; γ ί &lt;unk&gt; ▁φι λή μα τι . ▁ ἀ σ πά ζονται ▁ &lt;unk&gt; μ &lt;unk&gt; ς ▁ο &lt;unk&gt; ▁ &lt;unk&gt; γιο ι ▁πάν τες . &lt;/s&gt; grc</t>
  </si>
  <si>
    <t>▁ &lt;unk&gt; ▁χά ρις ▁το ῦ ▁κυ ρίου ▁ &lt;unk&gt; η σο ῦ ▁Χ ρισ το ῦ ▁κα ὶ ▁ &lt;unk&gt; ▁ ἀ γάπη ▁το ῦ ▁θε ο ῦ ▁κα ὶ ▁ &lt;unk&gt; ▁κοινων ία ▁το ῦ ▁ &lt;unk&gt; γ ίου ▁πνε ύ ματος ▁με τ ὰ ▁πάν των ▁ &lt;unk&gt; μ ῶ ν . &lt;/s&gt; grc</t>
  </si>
  <si>
    <t>▁προ εί ρη κα ▁κα ὶ ▁προ λέ γω ▁ &lt;unk&gt; ς ▁πα ρ &lt;unk&gt; ν ▁τ ὸ ▁δεύτε ρον ▁κα ὶ ▁ ἀ π &lt;unk&gt; ν ▁ &lt;unk&gt; ν ῦ ν , ▁το ῖ ς ▁προ ημα ρτη κό σι ν ▁κα ὶ ▁το ῖ ς ▁λοι πο ῖ ς ▁π &lt;unk&gt; σι ν , ▁ &lt;unk&gt; τι ▁ ἐ ὰ ν ▁ &lt;unk&gt; λ θω ▁ε ἰ ς ▁τ ὸ ▁πάλι ν ▁ο ὐ ▁φ εί σο μαι , &lt;/s&gt; grc</t>
  </si>
  <si>
    <t>▁ ἐ πε ὶ ▁δοκι μ ὴ ν ▁ζη τε ῖ τε ▁το ῦ ▁ ἐ ν ▁ ἐ μο ὶ ▁λα λο ῦ ν τος ▁Χ ρισ το ῦ · ▁ &lt;unk&gt; ς ▁ε ἰ ς ▁ &lt;unk&gt; μ &lt;unk&gt; ς ▁ο ὐ κ ▁ ἀ σ θεν ε ῖ ▁ ἀ λλ ὰ ▁δυνα τε ῖ ▁ ἐ ν ▁ &lt;unk&gt; μ ῖ ν , &lt;/s&gt; grc</t>
  </si>
  <si>
    <t>▁κα ὶ ▁ &lt;unk&gt; γ ὰ ρ ▁ ἐ στα υ ρώ θη ▁ ἐ ξ ▁ ἀ σ θεν είας , ▁ ἀ λλ ὰ ▁ζ &lt;unk&gt; ▁ ἐ κ ▁δυνά με ως ▁θε ο ῦ . ▁κα ὶ ▁γ ὰ ρ ▁ &lt;unk&gt; με ῖ ς ▁ ἀ σ θεν ο ῦ μεν ▁ ἐ ν ▁α ὐ τ &lt;unk&gt; , ▁ ἀ λλ ὰ ▁ &lt;unk&gt; ζ ήσ ο μεν ▁σ &lt;unk&gt; ν ▁α ὐ τ &lt;unk&gt; ▁ ἐ κ ▁δυνά με ως ▁θε ο ῦ ▁ε ἰ ς ▁ &lt;unk&gt; μ &lt;unk&gt; ς . &lt;/s&gt; grc</t>
  </si>
  <si>
    <t>▁ &lt;unk&gt; α υ το &lt;unk&gt; ς ▁πειρά ζ ετε ▁ε ἰ ▁ ἐ στ ὲ ▁ ἐ ν ▁τ &lt;unk&gt; ▁πί στει , ▁ &lt;unk&gt; α υ το &lt;unk&gt; ς ▁δοκι μά ζ ετε · ▁ &lt;unk&gt; ▁ο ὐ κ ▁ ἐ πι γ ιν ώ σκε τε ▁ &lt;unk&gt; α υ το &lt;unk&gt; ς ▁ &lt;unk&gt; τι ▁ &lt;unk&gt; η σο ῦ ς ▁Χριστ ὸ ς &lt;unk&gt; ▁ ἐ ν ▁ &lt;unk&gt; μ ῖ ν . ▁ε ἰ ▁μή τι ▁ ἀ δό κι μοί ▁ ἐ στε . &lt;/s&gt; grc</t>
  </si>
  <si>
    <t>▁ ἐ λπ ίζω ▁δ ὲ ▁ &lt;unk&gt; τι ▁γνώ σε σ θε ▁ &lt;unk&gt; τι ▁ &lt;unk&gt; με ῖ ς ▁ο ὐ κ ▁ ἐ σμ ὲ ν ▁ ἀ δό κι μοι . &lt;/s&gt; grc</t>
  </si>
  <si>
    <t>▁ &lt;unk&gt; ε ὐ χό με θα ▁δ ὲ ▁π ρ ὸ ς ▁τ ὸ ν ▁θε ὸ ν ▁μ ὴ ▁ποι ῆ σαι ▁ &lt;unk&gt; μ &lt;unk&gt; ς ▁κα κ ὸ ν ▁μη δ έν , ▁ο ὐ χ ▁ &lt;unk&gt; να ▁ &lt;unk&gt; με ῖ ς ▁δό κι μοι ▁φαν ῶ μεν , ▁ ἀ λλ ▁ ̓ ▁ &lt;unk&gt; να ▁ &lt;unk&gt; με ῖ ς ▁τ ὸ ▁κα λ ὸ ν ▁ποι ῆ τε , ▁ &lt;unk&gt; με ῖ ς ▁δ ὲ ▁ &lt;unk&gt; ς ▁ ἀ δό κι μοι ▁ &lt;unk&gt; μεν . &lt;/s&gt; grc</t>
  </si>
  <si>
    <t>▁ο ὐ ▁γ ὰ ρ ▁δυνά με θά ▁τι ▁κατ ὰ ▁τ ῆ ς ▁ ἀ λη θεί ας , ▁ ἀ λλ ὰ ▁ &lt;unk&gt; π ὲ ρ ▁τ ῆ ς ▁ ἀ λη θεί ας . &lt;/s&gt; grc</t>
  </si>
  <si>
    <t>▁χα ί ρο μεν ▁γ ὰ ρ ▁ &lt;unk&gt; ταν ▁ &lt;unk&gt; με ῖ ς ▁ ἀ σ θεν ῶ μεν , ▁ &lt;unk&gt; με ῖ ς ▁δ ὲ ▁δυνα το ὶ ▁ &lt;unk&gt; τε · ▁ &lt;unk&gt; το ῦ το ▁κα ὶ ▁ε ὐ χό με θα , ▁τ ὴ ν ▁ &lt;unk&gt; μ ῶ ν ▁κατά ρτι σι ν . &lt;/s&gt; grc</t>
  </si>
  <si>
    <t>▁Πα ῦ λος ▁ ἀ πό στο λος ▁ &lt;unk&gt; Χ ρισ το ῦ ▁ &lt;unk&gt; η σο ῦ &lt;unk&gt; ▁δι ὰ ▁θε λή ματος ▁θε ο ῦ ▁κα ὶ ▁Τι μό θε ος ▁ ὁ ▁ ἀ δ ελ φ ὸ ς ▁τ &lt;unk&gt; ▁ ἐ κ κλη σί &lt;unk&gt; ▁το ῦ ▁θε ο ῦ ▁τ &lt;unk&gt; ▁ο &lt;unk&gt; σ &lt;unk&gt; ▁ ἐ ν ▁Κο ρί ν θ &lt;unk&gt; , ▁σ &lt;unk&gt; ν ▁το ῖ ς ▁ &lt;unk&gt; γ ί οι ς ▁π &lt;unk&gt; σι ν ▁το ῖ ς ▁ο &lt;unk&gt; σι ν ▁ ἐ ν ▁ &lt;unk&gt; λ &lt;unk&gt; ▁τ &lt;unk&gt; ▁ &lt;unk&gt; χα ΐ &lt;unk&gt; · &lt;/s&gt; grc</t>
  </si>
  <si>
    <t>▁ &lt;unk&gt; ς ▁ ἐ κ ▁τη λ ικού του ▁θ ανά του ▁ ἐ ρ ρύ σα το ▁ &lt;unk&gt; μ &lt;unk&gt; ς ▁κα ὶ ▁ &lt;unk&gt; ύ σε ται , ▁ε ἰ ς ▁ &lt;unk&gt; ν ▁ &lt;unk&gt; λ πί κα μεν ▁ &lt;unk&gt; τι ▁κα ὶ ▁ &lt;unk&gt; τι ▁ &lt;unk&gt; ύ σε ται , &lt;/s&gt; grc</t>
  </si>
  <si>
    <t>▁συν υ πουργ ούν των ▁κα ὶ ▁ &lt;unk&gt; μ ῶ ν ▁ &lt;unk&gt; π ὲ ρ ▁ &lt;unk&gt; μ ῶ ν ▁τ &lt;unk&gt; ▁δε ήσει , ▁ &lt;unk&gt; να ▁ ἐ κ ▁πολλ ῶ ν ▁προσ ώ πων ▁τ ὸ ▁ε ἰ ς ▁ &lt;unk&gt; μ &lt;unk&gt; ς ▁χά ρισ μα ▁δι ὰ ▁πολλ ῶ ν ▁ε ὐ χα ρισ τη θ &lt;unk&gt; ▁ &lt;unk&gt; π ὲ ρ ▁ &lt;unk&gt; μ ῶ ν . &lt;/s&gt; grc</t>
  </si>
  <si>
    <t>▁ &lt;unk&gt; ▁γ ὰ ρ ▁κα ύ χη σις ▁ &lt;unk&gt; μ ῶ ν ▁α &lt;unk&gt; τη ▁ ἐ στ ίν , ▁τ ὸ ▁μα ρ τ ύρι ον ▁τ ῆ ς ▁συν ει δή σεως ▁ &lt;unk&gt; μ ῶ ν , ▁ &lt;unk&gt; τι ▁ ἐ ν ▁ &lt;unk&gt; γι ότη τι ▁κα ὶ ▁ε ἰ λικ ριν εί &lt;unk&gt; ▁ &lt;unk&gt; το ῦ ▁θε ο ῦ , ▁ &lt;unk&gt; ο ὐ κ ▁ ἐ ν ▁σο φί &lt;unk&gt; ▁σα ρκ ικ &lt;unk&gt; ▁ ἀ λλ ▁ ̓ ▁ ἐ ν ▁χά ρι τι ▁θε ο ῦ , ▁ ἀ νε στ ρά φη μεν ▁ ἐ ν ▁τ &lt;unk&gt; ▁κόσ μ &lt;unk&gt; , ▁περι σ σο τέρ ως ▁δ ὲ ▁π ρ ὸ ς ▁ &lt;unk&gt; μ &lt;unk&gt; ς · &lt;/s&gt; grc</t>
  </si>
  <si>
    <t>▁ο ὐ ▁γ ὰ ρ ▁ &lt;unk&gt; λλα ▁γρά φο μεν ▁ &lt;unk&gt; μ ῖ ν ▁ ἀ λλ ▁ ̓ ▁ &lt;unk&gt; ▁ &lt;unk&gt; ▁ ἀ να γ ιν ώ σκε τε ▁ &lt;unk&gt; ▁κα ὶ ▁ ἐ πι γ ιν ώ σκε τε , ▁ ἐ λπ ίζω ▁δ ὲ ▁ &lt;unk&gt; τι ▁ &lt;unk&gt; ως ▁τέλ ους ▁ ἐ πι γ νώ σε σ θε , &lt;/s&gt; grc</t>
  </si>
  <si>
    <t>▁καθ &lt;unk&gt; ς ▁κα ὶ ▁ ἐ πέ γνω τε ▁ &lt;unk&gt; μ &lt;unk&gt; ς ▁ ἀ π ὸ ▁μέρους , ▁ &lt;unk&gt; τι ▁κα ύ χημα ▁ &lt;unk&gt; μ ῶ ν ▁ ἐ σ μεν ▁καθ ά περ ▁κα ὶ ▁ &lt;unk&gt; με ῖ ς ▁ &lt;unk&gt; μ ῶ ν ▁ ἐ ν ▁τ &lt;unk&gt; ▁ &lt;unk&gt; μέ ρ &lt;unk&gt; ▁το ῦ ▁κυ ρίου ▁ &lt;unk&gt; μ ῶ ν ▁ &lt;unk&gt; η σο ῦ . &lt;/s&gt; grc</t>
  </si>
  <si>
    <t>▁Κα ὶ ▁τα ύ τ &lt;unk&gt; ▁τ &lt;unk&gt; ▁πε ποι θ ήσει ▁ ἐ βου λό μη ν ▁ &lt;unk&gt; πρό τε ρον ▁π ρ ὸ ς ▁ &lt;unk&gt; μ &lt;unk&gt; ς ▁ ἐ λ θε ῖ ν &lt;unk&gt; , ▁ &lt;unk&gt; να ▁δε υτ έ ραν ▁ &lt;unk&gt; χά ριν ▁ &lt;unk&gt; σ χ ῆ τε , &lt;/s&gt; grc</t>
  </si>
  <si>
    <t>▁κα ὶ ▁δι ▁ ̓ ▁ &lt;unk&gt; μ ῶ ν ▁δι ελ θε ῖ ν ▁ε ἰ ς ▁Μα κε δ ον ία ν , ▁κα ὶ ▁πάλι ν ▁ ἀ π ὸ ▁Μα κε δ ον ίας ▁ ἐ λ θε ῖ ν ▁π ρ ὸ ς ▁ &lt;unk&gt; μ &lt;unk&gt; ς ▁κα ὶ ▁ &lt;unk&gt; φ ▁ ̓ ▁ &lt;unk&gt; μ ῶ ν ▁προ πε μφ θ ῆ ναι ▁ε ἰ ς ▁τ ὴ ν ▁ &lt;unk&gt; ου δα ία ν . &lt;/s&gt; grc</t>
  </si>
  <si>
    <t>▁το ῦ το ▁ο &lt;unk&gt; ν ▁ &lt;unk&gt; βου λό μενος ▁μή τι ▁ &lt;unk&gt; ρα ▁τ &lt;unk&gt; ▁ ἐ λα φ ρί &lt;unk&gt; ▁ ἐ χ ρη σά μη ν ; ▁ &lt;unk&gt; ▁ &lt;unk&gt; ▁β ου λεύ ομαι ▁κατ ὰ ▁σ άρ κα ▁β ου λεύ ομαι , ▁ &lt;unk&gt; να ▁ &lt;unk&gt; ▁πα ρ ▁ ̓ ▁ ἐ μο ὶ ▁τ ὸ ▁Να ὶ ▁να ὶ ▁κα ὶ ▁τ ὸ ▁Ο &lt;unk&gt; ▁ο &lt;unk&gt; ; &lt;/s&gt; grc</t>
  </si>
  <si>
    <t>▁πισ τ ὸ ς ▁δ ὲ ▁ ὁ ▁θε ὸ ς ▁ &lt;unk&gt; τι ▁ ὁ ▁λόγος ▁ &lt;unk&gt; μ ῶ ν ▁ ὁ ▁π ρ ὸ ς ▁ &lt;unk&gt; μ &lt;unk&gt; ς ▁ο ὐ κ ▁ &lt;unk&gt; στι ν ▁Να ὶ ▁κα ὶ ▁Ο &lt;unk&gt; . &lt;/s&gt; grc</t>
  </si>
  <si>
    <t>▁ ὁ ▁ &lt;unk&gt; το ῦ ▁θε ο ῦ ▁γ ὰ ρ &lt;unk&gt; ▁υ &lt;unk&gt; ὸ ς ▁ &lt;unk&gt; η σο ῦ ς ▁Χριστ ὸ ς &lt;unk&gt; ▁ ὁ ▁ ἐ ν ▁ &lt;unk&gt; μ ῖ ν ▁δι ▁ ̓ ▁ &lt;unk&gt; μ ῶ ν ▁κ η ρ υχ θείς , ▁δι ▁ ̓ ▁ ἐ μο ῦ ▁κα ὶ ▁Σ ιλ ου ανο ῦ ▁κα ὶ ▁Τι μο θέ ου , ▁ο ὐ κ ▁ ἐ γέ νε το ▁Να ὶ ▁κα ὶ ▁Ο &lt;unk&gt; , ▁ ἀ λλ ὰ ▁Να ὶ ▁ ἐ ν ▁α ὐ τ &lt;unk&gt; ▁γέ γον εν · &lt;/s&gt; grc</t>
  </si>
  <si>
    <t>▁ &lt;unk&gt; σαι ▁γ ὰ ρ ▁ ἐ πα γγελ ί αι ▁θε ο ῦ , ▁ ἐ ν ▁α ὐ τ &lt;unk&gt; ▁τ ὸ ▁Ν αί · ▁ &lt;unk&gt; δι ὸ ▁κα ὶ ▁ &lt;unk&gt; δι ▁ ̓ ▁α ὐ το ῦ &lt;unk&gt; ▁τ ὸ ▁ &lt;unk&gt; μ ὴ ν ▁τ &lt;unk&gt; ▁θε &lt;unk&gt; ▁π ρ ὸ ς ▁δό ξαν ▁δι ▁ ̓ ▁ &lt;unk&gt; μ ῶ ν . &lt;/s&gt; grc</t>
  </si>
  <si>
    <t>▁ ὁ ▁δ ὲ ▁β ε βαι ῶ ν ▁ &lt;unk&gt; μ &lt;unk&gt; ς ▁σ &lt;unk&gt; ν ▁ &lt;unk&gt; μ ῖ ν ▁ε ἰ ς ▁Χριστ ὸ ν ▁κα ὶ ▁χ ρί σας ▁ &lt;unk&gt; μ &lt;unk&gt; ς ▁θε ός , &lt;/s&gt; grc</t>
  </si>
  <si>
    <t>▁ ὁ ▁κα ὶ ▁σ φ ρα γισ ά μενος ▁ &lt;unk&gt; μ &lt;unk&gt; ς ▁κα ὶ ▁δο &lt;unk&gt; ς ▁τ ὸ ν ▁ ἀ ρ ρα β ῶ να ▁το ῦ ▁πνε ύ ματος ▁ ἐ ν ▁τα ῖ ς ▁καρ δί αι ς ▁ &lt;unk&gt; μ ῶ ν . &lt;/s&gt; grc</t>
  </si>
  <si>
    <t>▁ &lt;unk&gt; γ &lt;unk&gt; ▁δ ὲ ▁μά ρτυ ρα ▁τ ὸ ν ▁θε ὸ ν ▁ ἐ π ικα λο ῦ μαι ▁ ἐ π ὶ ▁τ ὴ ν ▁ ἐ μ ὴ ν ▁ψυχ ή ν , ▁ &lt;unk&gt; τι ▁φ ει δό μενος ▁ &lt;unk&gt; μ ῶ ν ▁ο ὐ κέ τι ▁ &lt;unk&gt; λ θ ον ▁ε ἰ ς ▁Κό ριν θ ον . &lt;/s&gt; grc</t>
  </si>
  <si>
    <t>▁ο ὐ χ ▁ &lt;unk&gt; τι ▁κυ ρι εύ ο μεν ▁ &lt;unk&gt; μ ῶ ν ▁τ ῆ ς ▁πίσ τε ως , ▁ ἀ λλ ὰ ▁συνεργ οί ▁ ἐ σ μεν ▁τ ῆ ς ▁χα ρ &lt;unk&gt; ς ▁ &lt;unk&gt; μ ῶ ν , ▁τ &lt;unk&gt; ▁γ ὰ ρ ▁πί στει ▁ &lt;unk&gt; στή κα τε . &lt;/s&gt; grc</t>
  </si>
  <si>
    <t>▁Ε ὐ λογ η τ ὸ ς ▁ ὁ ▁θε ὸ ς ▁κα ὶ ▁πα τ ὴ ρ ▁το ῦ ▁κυ ρίου ▁ &lt;unk&gt; μ ῶ ν ▁ &lt;unk&gt; η σο ῦ ▁Χ ρισ το ῦ , ▁ ὁ ▁πα τ ὴ ρ ▁τ ῶ ν ▁ο ἰ κ τι ρ μ ῶ ν ▁κα ὶ ▁θε ὸ ς ▁πά σης ▁παρα κ λή σεως , &lt;/s&gt; grc</t>
  </si>
  <si>
    <t>▁ ὁ ▁παρα κα λ ῶ ν ▁ &lt;unk&gt; μ &lt;unk&gt; ς ▁ ἐ π ὶ ▁πά σ &lt;unk&gt; ▁τ &lt;unk&gt; ▁θ λί ψει ▁ &lt;unk&gt; μ ῶ ν , ▁ε ἰ ς ▁τ ὸ ▁δύνα σ θ αι ▁ &lt;unk&gt; μ &lt;unk&gt; ς ▁παρα κα λε ῖ ν ▁το &lt;unk&gt; ς ▁ ἐ ν ▁πά σ &lt;unk&gt; ▁θ λί ψει ▁δι ὰ ▁τ ῆ ς ▁παρα κ λή σεως ▁ &lt;unk&gt; ς ▁παρα κα λ ούμε θα ▁α ὐ το ὶ ▁ &lt;unk&gt; π ὸ ▁το ῦ ▁θε ο ῦ . &lt;/s&gt; grc</t>
  </si>
  <si>
    <t>▁ &lt;unk&gt; τι ▁καθ &lt;unk&gt; ς ▁περι σσε ύει ▁τ ὰ ▁πα θή ματα ▁το ῦ ▁Χ ρισ το ῦ ▁ε ἰ ς ▁ &lt;unk&gt; μ &lt;unk&gt; ς , ▁ο &lt;unk&gt; τως ▁δι ὰ ▁το ῦ ▁Χ ρισ το ῦ ▁περι σσε ύει ▁κα ὶ ▁ &lt;unk&gt; ▁παρά κλη σις ▁ &lt;unk&gt; μ ῶ ν . &lt;/s&gt; grc</t>
  </si>
  <si>
    <t>▁ε &lt;unk&gt; τε ▁δ ὲ ▁θ λι βό με θα , ▁ &lt;unk&gt; π ὲ ρ ▁τ ῆ ς ▁ &lt;unk&gt; μ ῶ ν ▁παρα κ λή σεως ▁κα ὶ ▁σω τη ρίας · ▁ &lt;unk&gt; ε &lt;unk&gt; τε ▁παρα κα λ ούμε θα , ▁ &lt;unk&gt; π ὲ ρ ▁τ ῆ ς ▁ &lt;unk&gt; μ ῶ ν ▁παρα κ λή σεως &lt;unk&gt; ▁τ ῆ ς ▁ ἐ νεργ ου μένης ▁ ἐ ν ▁ &lt;unk&gt; πο μον &lt;unk&gt; ▁τ ῶ ν ▁α ὐ τ ῶ ν ▁πα θη μάτων ▁ &lt;unk&gt; ν ▁κα ὶ ▁ &lt;unk&gt; με ῖ ς ▁πά σ χο μεν , &lt;/s&gt; grc</t>
  </si>
  <si>
    <t>▁κα ὶ ▁ &lt;unk&gt; ▁ ἐ λπ ὶ ς ▁ &lt;unk&gt; μ ῶ ν ▁β ε βα ία ▁ &lt;unk&gt; π ὲ ρ ▁ &lt;unk&gt; μ ῶ ν · ▁ε ἰ δ ότε ς ▁ &lt;unk&gt; τι ▁ &lt;unk&gt; ς ▁κοινων οί ▁ ἐ στε ▁τ ῶ ν ▁πα θη μάτων , ▁ο &lt;unk&gt; τως ▁κα ὶ ▁τ ῆ ς ▁παρα κ λή σεως . &lt;/s&gt; grc</t>
  </si>
  <si>
    <t>▁Ο ὐ ▁γ ὰ ρ ▁θέ λο μεν ▁ &lt;unk&gt; μ &lt;unk&gt; ς ▁ ἀ γ νο ε ῖ ν , ▁ ἀ δ ελ φο ί , ▁ &lt;unk&gt; π ὲ ρ ▁τ ῆ ς ▁θ λί ψε ως ▁ &lt;unk&gt; μ ῶ ν ▁τ ῆ ς ▁ &lt;unk&gt; γεν ο μένης ▁ ἐ ν ▁τ &lt;unk&gt; ▁ &lt;unk&gt; σί &lt;unk&gt; , ▁ &lt;unk&gt; τι ▁καθ ▁ ̓ ▁ &lt;unk&gt; περ βολ ὴ ν ▁ &lt;unk&gt; π ὲ ρ ▁δύνα μι ν ▁ ἐ βα ρή θη μεν &lt;unk&gt; , ▁ &lt;unk&gt; στε ▁ ἐ ξα πο ρη θ ῆ ναι ▁ &lt;unk&gt; μ &lt;unk&gt; ς ▁κα ὶ ▁το ῦ ▁ζ ῆ ν · &lt;/s&gt; grc</t>
  </si>
  <si>
    <t>▁ ἀ λλ ὰ ▁α ὐ το ὶ ▁ ἐ ν ▁ &lt;unk&gt; α υ το ῖ ς ▁τ ὸ ▁ ἀ πό κρι μα ▁το ῦ ▁θ ανά του ▁ ἐ σ χή κα μεν , ▁ &lt;unk&gt; να ▁μ ὴ ▁πε ποι θ ότε ς ▁ &lt;unk&gt; μεν ▁ ἐ φ ▁ ̓ ▁ &lt;unk&gt; α υ το ῖ ς ▁ ἀ λλ ▁ ̓ ▁ ἐ π ὶ ▁τ &lt;unk&gt; ▁θε &lt;unk&gt; ▁τ &lt;unk&gt; ▁ ἐ γ εί ρον τι ▁το &lt;unk&gt; ς ▁νεκ ρούς · &lt;/s&gt; grc</t>
  </si>
  <si>
    <t>▁ &lt;unk&gt; κρι να ▁ &lt;unk&gt; γ ὰ ρ ▁ ἐ μα υτ &lt;unk&gt; ▁το ῦ το , ▁τ ὸ ▁μ ὴ ▁πάλι ν ▁ ἐ ν ▁λύ π &lt;unk&gt; ▁π ρ ὸ ς ▁ &lt;unk&gt; μ &lt;unk&gt; ς ▁ ἐ λ θε ῖ ν · &lt;/s&gt; grc</t>
  </si>
  <si>
    <t>▁ &lt;unk&gt; ▁δέ ▁τι ▁χα ρίζ ε σ θε , ▁κ ἀ γώ · ▁κα ὶ ▁γ ὰ ρ ▁ ἐ γ &lt;unk&gt; ▁ &lt;unk&gt; ▁κε χά ρισ μαι , ▁ε &lt;unk&gt; ▁τι &lt;unk&gt; ▁κε χά ρισ μαι , ▁δι ▁ ̓ ▁ &lt;unk&gt; μ &lt;unk&gt; ς ▁ ἐ ν ▁προσ ώ π &lt;unk&gt; ▁Χ ρισ το ῦ , &lt;/s&gt; grc</t>
  </si>
  <si>
    <t>▁ &lt;unk&gt; να ▁μ ὴ ▁π λε ον ε κτη θ ῶ μεν ▁ &lt;unk&gt; π ὸ ▁το ῦ ▁Σα ταν &lt;unk&gt; , ▁ο ὐ ▁γ ὰ ρ ▁α ὐ το ῦ ▁τ ὰ ▁νο ή ματα ▁ ἀ γ νο ο ῦ μεν . &lt;/s&gt; grc</t>
  </si>
  <si>
    <t>▁ &lt;unk&gt; λ θ &lt;unk&gt; ν ▁δ ὲ ▁ε ἰ ς ▁τ ὴ ν ▁Τ ρ &lt;unk&gt; ά δα ▁ε ἰ ς ▁τ ὸ ▁ε ὐ α γγ έλ ιον ▁το ῦ ▁Χ ρισ το ῦ ▁κα ὶ ▁θ ύ ρας ▁μ οι ▁ ἀ νε &lt;unk&gt; γ μένης ▁ ἐ ν ▁κυ ρί &lt;unk&gt; , &lt;/s&gt; grc</t>
  </si>
  <si>
    <t>▁ο ὐ κ ▁ &lt;unk&gt; σ χη κα ▁ &lt;unk&gt; νε σι ν ▁τ &lt;unk&gt; ▁πνε ύμα τί ▁μου ▁τ &lt;unk&gt; ▁μ ὴ ▁ε &lt;unk&gt; ρε ῖ ν ▁με ▁Τί τον ▁τ ὸ ν ▁ ἀ δ ελ φ όν ▁μου , ▁ ἀ λλ ὰ ▁ ἀ ποτα ξ ά μενος ▁α ὐ το ῖ ς ▁ ἐ ξ ῆ λ θ ον ▁ε ἰ ς ▁Μα κε δ ον ία ν . &lt;/s&gt; grc</t>
  </si>
  <si>
    <t>▁Τ &lt;unk&gt; ▁δ ὲ ▁θε &lt;unk&gt; ▁χά ρις ▁τ &lt;unk&gt; ▁πάν το τε ▁θ ρια μβ εύ ον τι ▁ &lt;unk&gt; μ &lt;unk&gt; ς ▁ ἐ ν ▁τ &lt;unk&gt; ▁Χριστ &lt;unk&gt; ▁κα ὶ ▁τ ὴ ν ▁ &lt;unk&gt; σμ ὴ ν ▁τ ῆ ς ▁γνώ σεως ▁α ὐ το ῦ ▁φαν ε ρο ῦ ντι ▁δι ▁ ̓ ▁ &lt;unk&gt; μ ῶ ν ▁ ἐ ν ▁παν τ ὶ ▁τό π &lt;unk&gt; · &lt;/s&gt; grc</t>
  </si>
  <si>
    <t>▁ &lt;unk&gt; τι ▁Χ ρισ το ῦ ▁ε ὐ ω δία ▁ ἐ σμ ὲ ν ▁τ &lt;unk&gt; ▁θε &lt;unk&gt; ▁ ἐ ν ▁το ῖ ς ▁σ &lt;unk&gt; ζο μένοι ς ▁κα ὶ ▁ ἐ ν ▁το ῖ ς ▁ ἀ πο λλ υ μένοι ς , &lt;/s&gt; grc</t>
  </si>
  <si>
    <t>▁ο &lt;unk&gt; ς ▁μ ὲ ν ▁ &lt;unk&gt; σμ ὴ ▁ &lt;unk&gt; ἐ κ ▁θ ανά του ▁ε ἰ ς ▁θά να τον , ▁ο &lt;unk&gt; ς ▁δ ὲ ▁ &lt;unk&gt; σμ ὴ ▁ &lt;unk&gt; ἐ κ ▁ζω ῆ ς ▁ε ἰ ς ▁ζωή ν . ▁κα ὶ ▁π ρ ὸ ς ▁τα ῦ τα ▁τί ς ▁ &lt;unk&gt; καν ός ; &lt;/s&gt; grc</t>
  </si>
  <si>
    <t>▁ο ὐ ▁γ άρ ▁ ἐ σ μεν ▁ &lt;unk&gt; ς ▁ο &lt;unk&gt; ▁ &lt;unk&gt; πο λλο ὶ ▁κα πη λεύ ον τες ▁τ ὸ ν ▁λό γον ▁το ῦ ▁θε ο ῦ , ▁ ἀ λλ ▁ ̓ ▁ &lt;unk&gt; ς ▁ ἐ ξ ▁ε ἰ λικ ριν είας , ▁ ἀ λλ ▁ ̓ ▁ &lt;unk&gt; ς ▁ ἐ κ ▁θε ο ῦ ▁ &lt;unk&gt; κα τέ ναν τι ▁θε ο ῦ ▁ ἐ ν ▁Χριστ &lt;unk&gt; ▁λα λο ῦ μεν . &lt;/s&gt; grc</t>
  </si>
  <si>
    <t>▁ε ἰ ▁γ ὰ ρ ▁ ἐ γ &lt;unk&gt; ▁λ υπ ῶ ▁ &lt;unk&gt; μ &lt;unk&gt; ς , ▁κα ὶ ▁ &lt;unk&gt; τί ς ▁ ὁ ▁ε ὐ φ ρα ίν ων ▁με ▁ε ἰ ▁μ ὴ ▁ ὁ ▁λ υ πού μενος ▁ ἐ ξ ▁ ἐ μο ῦ ; &lt;/s&gt; grc</t>
  </si>
  <si>
    <t>▁κα ὶ ▁ &lt;unk&gt; γρα ψα ▁το ῦ το ▁α ὐ τ ὸ ▁ &lt;unk&gt; να ▁μ ὴ ▁ ἐ λ θ &lt;unk&gt; ν ▁λύ πη ν ▁ &lt;unk&gt; σ χ ῶ ▁ ἀ φ ▁ ̓ ▁ &lt;unk&gt; ν ▁ &lt;unk&gt; δει ▁με ▁χα ί ρει ν , ▁πε ποι θ &lt;unk&gt; ς ▁ ἐ π ὶ ▁πάν τας ▁ &lt;unk&gt; μ &lt;unk&gt; ς ▁ &lt;unk&gt; τι ▁ &lt;unk&gt; ▁ ἐ μ ὴ ▁χα ρ ὰ ▁πάν των ▁ &lt;unk&gt; μ ῶ ν ▁ ἐ στι ν . &lt;/s&gt; grc</t>
  </si>
  <si>
    <t>▁ ἐ κ ▁γ ὰ ρ ▁πολλ ῆ ς ▁θ λί ψε ως ▁κα ὶ ▁συνο χ ῆ ς ▁καρ δ ίας ▁ &lt;unk&gt; γρα ψα ▁ &lt;unk&gt; μ ῖ ν ▁δι ὰ ▁πολλ ῶ ν ▁δα κ ρύ ων , ▁ο ὐ χ ▁ &lt;unk&gt; να ▁λ υ πη θ ῆ τε , ▁ ἀ λλ ὰ ▁τ ὴ ν ▁ ἀ γάπη ν ▁ &lt;unk&gt; να ▁γ ν ῶ τε ▁ &lt;unk&gt; ν ▁ &lt;unk&gt; χω ▁περι σ σο τέρ ως ▁ε ἰ ς ▁ &lt;unk&gt; μ &lt;unk&gt; ς . &lt;/s&gt; grc</t>
  </si>
  <si>
    <t>▁Ε ἰ ▁δέ ▁τις ▁λε λύ πη κ εν , ▁ο ὐ κ ▁ ἐ μ ὲ ▁λε λύ πη κ εν , ▁ ἀ λλ ὰ ▁ ἀ π ὸ ▁μέρους ▁ &lt;unk&gt; να ▁μ ὴ ▁ ἐ πι βα ρ ῶ ▁πάν τας ▁ &lt;unk&gt; μ &lt;unk&gt; ς . &lt;/s&gt; grc</t>
  </si>
  <si>
    <t>▁ &lt;unk&gt; καν ὸ ν ▁τ &lt;unk&gt; ▁το ιού τ &lt;unk&gt; ▁ &lt;unk&gt; ▁ ἐ πι τι μία ▁α &lt;unk&gt; τη ▁ &lt;unk&gt; ▁ &lt;unk&gt; π ὸ ▁τ ῶ ν ▁π λει όν ων , &lt;/s&gt; grc</t>
  </si>
  <si>
    <t>▁ &lt;unk&gt; στε ▁το ὐ ναν τί ον ▁ &lt;unk&gt; μ &lt;unk&gt; λλον ▁ &lt;unk&gt; μ &lt;unk&gt; ς ▁χα ρί σα σ θ αι ▁κα ὶ ▁παρα κα λέ σαι , ▁μή ▁πως ▁τ &lt;unk&gt; ▁περι σ σο τέρ &lt;unk&gt; ▁λύ π &lt;unk&gt; ▁κατα πο θ &lt;unk&gt; ▁ ὁ ▁το ιο ῦ τος . &lt;/s&gt; grc</t>
  </si>
  <si>
    <t>▁δι ὸ ▁παρα κα λ ῶ ▁ &lt;unk&gt; μ &lt;unk&gt; ς ▁κυ ρ ῶ σαι ▁ε ἰ ς ▁α ὐ τ ὸ ν ▁ ἀ γάπη ν · &lt;/s&gt; grc</t>
  </si>
  <si>
    <t>▁ε ἰ ς ▁το ῦ το ▁γ ὰ ρ ▁κα ὶ ▁ &lt;unk&gt; γρα ψα ▁ &lt;unk&gt; να ▁γ ν ῶ ▁τ ὴ ν ▁δοκι μ ὴ ν ▁ &lt;unk&gt; μ ῶ ν , ▁ε ἰ ▁ε ἰ ς ▁πάντα ▁ &lt;unk&gt; πή κο οί ▁ ἐ στε . &lt;/s&gt; grc</t>
  </si>
  <si>
    <t>▁ &lt;unk&gt; ρχ ό με θα ▁πάλι ν ▁ &lt;unk&gt; α υ το &lt;unk&gt; ς ▁ &lt;unk&gt; σ υν ισ τ άνει ν . ▁ &lt;unk&gt; ▁μ ὴ ▁χρ &lt;unk&gt; ζο μεν ▁ &lt;unk&gt; ς ▁τι νες ▁συ στα τικ ῶ ν ▁ ἐ πισ το λ ῶ ν ▁π ρ ὸ ς ▁ &lt;unk&gt; μ &lt;unk&gt; ς ▁ &lt;unk&gt; ▁ ἐ ξ ▁ &lt;unk&gt; μ ῶ ν . &lt;/s&gt; grc</t>
  </si>
  <si>
    <t>▁κα ὶ ▁γ ὰ ρ ▁ο ὐ ▁δε δό ξ ασ ται ▁τ ὸ ▁δεδο ξ ασ μέ νον ▁ ἐ ν ▁τού τ &lt;unk&gt; ▁τ &lt;unk&gt; ▁μέ ρει ▁ &lt;unk&gt; ε &lt;unk&gt; νε κ εν ▁τ ῆ ς ▁ &lt;unk&gt; περ βα λλ ού σης ▁δό ξης · &lt;/s&gt; grc</t>
  </si>
  <si>
    <t>▁ε ἰ ▁γ ὰ ρ ▁τ ὸ ▁κατα ργ ού μεν ον ▁δι ὰ ▁δό ξης , ▁πολλ &lt;unk&gt; ▁μ &lt;unk&gt; λλον ▁τ ὸ ▁μέ νον ▁ ἐ ν ▁δό ξ &lt;unk&gt; . &lt;/s&gt; grc</t>
  </si>
  <si>
    <t>▁ &lt;unk&gt; χ ον τες ▁ο &lt;unk&gt; ν ▁το ια ύ τη ν ▁ ἐ λπ ίδα ▁πολλ &lt;unk&gt; ▁πα ρ ρη σί &lt;unk&gt; ▁χ ρώ με θα , &lt;/s&gt; grc</t>
  </si>
  <si>
    <t>▁κα ὶ ▁ο ὐ ▁καθ ά περ ▁Μ ω ϋ σ ῆ ς ▁ ἐ τί θει ▁κά λυ μμα ▁ ἐ π ὶ ▁τ ὸ ▁πρόσω πον ▁ &lt;unk&gt; α ὐ το ῦ , ▁π ρ ὸ ς ▁τ ὸ ▁μ ὴ ▁ ἀ τε ν ίσ αι ▁το &lt;unk&gt; ς ▁υ &lt;unk&gt; ο &lt;unk&gt; ς ▁ &lt;unk&gt; σ ρα ὴ λ ▁ε ἰ ς ▁τ ὸ ▁τέλος ▁το ῦ ▁κατα ργ ου μένου . &lt;/s&gt; grc</t>
  </si>
  <si>
    <t>▁ ἀ λλ ὰ ▁ ἐ πω ρώ θη ▁τ ὰ ▁νο ή ματα ▁α ὐ τ ῶ ν . ▁ &lt;unk&gt; χρι ▁γ ὰ ρ ▁τ ῆ ς ▁σή με ρον ▁ &lt;unk&gt; μέ ρας ▁τ ὸ ▁α ὐ τ ὸ ▁κά λυ μμα ▁ ἐ π ὶ ▁τ &lt;unk&gt; ▁ ἀ να γ νώ σει ▁τ ῆ ς ▁πα λαι &lt;unk&gt; ς ▁δια θήκης ▁μέ νει ▁μ ὴ ▁ ἀ να κα λυ π τό μεν ον , ▁ &lt;unk&gt; τι ▁ ἐ ν ▁Χριστ &lt;unk&gt; ▁κατα ργ ε ῖ ται , &lt;/s&gt; grc</t>
  </si>
  <si>
    <t>▁ ἀ λλ ▁ ̓ ▁ &lt;unk&gt; ως ▁σή με ρον ▁ &lt;unk&gt; ν ίκα ▁ &lt;unk&gt; ν ▁ ἀ να γ ιν ώ σκ η ται &lt;unk&gt; ▁Μ ω ϋ σ ῆ ς ▁κά λυ μμα ▁ ἐ π ὶ ▁τ ὴ ν ▁καρ δία ν ▁α ὐ τ ῶ ν ▁κε ῖ ται · &lt;/s&gt; grc</t>
  </si>
  <si>
    <t>▁ &lt;unk&gt; ν ίκα ▁ &lt;unk&gt; δ ὲ ▁ ἐ ὰ ν &lt;unk&gt; ▁ ἐ πισ τρέ ψ &lt;unk&gt; ▁π ρ ὸ ς ▁κύρι ον , ▁περι αι ρε ῖ ται ▁τ ὸ ▁κά λυ μμα . &lt;/s&gt; grc</t>
  </si>
  <si>
    <t>▁ ὁ ▁δ ὲ ▁κύρι ος ▁τ ὸ ▁πνε ῦ μά ▁ ἐ στι ν · ▁ο &lt;unk&gt; ▁δ ὲ ▁τ ὸ ▁πνε ῦ μα ▁ &lt;unk&gt; κυ ρίου , ▁ ἐ λευθε ρία . &lt;/s&gt; grc</t>
  </si>
  <si>
    <t>▁ &lt;unk&gt; με ῖ ς ▁δ ὲ ▁πάν τες ▁ ἀ να κε κα λυ μ μέν &lt;unk&gt; ▁προσ ώ π &lt;unk&gt; ▁τ ὴ ν ▁δό ξαν ▁κυ ρίου ▁κατο π τρι ζό μεν οι ▁τ ὴ ν ▁α ὐ τ ὴ ν ▁ε ἰ κό να ▁μετα μορφ ούμε θα ▁ ἀ π ὸ ▁δό ξης ▁ε ἰ ς ▁δό ξαν , ▁καθ ά περ ▁ ἀ π ὸ ▁κυ ρίου ▁πνε ύ ματος . &lt;/s&gt; grc</t>
  </si>
  <si>
    <t>▁ &lt;unk&gt; ▁ ἐ πισ το λ ὴ ▁ &lt;unk&gt; μ ῶ ν ▁ &lt;unk&gt; με ῖ ς ▁ ἐ στε , ▁ ἐ γγ ε γρα μ μένη ▁ ἐ ν ▁τα ῖ ς ▁καρ δί αι ς ▁ &lt;unk&gt; μ ῶ ν , ▁γι νω σκο μένη ▁κα ὶ ▁ ἀ να γι νω σκο μένη ▁ &lt;unk&gt; π ὸ ▁πάν των ▁ ἀ ν θρώ πων · &lt;/s&gt; grc</t>
  </si>
  <si>
    <t>▁φαν ε ρού μεν οι ▁ &lt;unk&gt; τι ▁ ἐ στ ὲ ▁ ἐ πισ το λ ὴ ▁Χ ρισ το ῦ ▁δια κ ον η θε ῖ σα ▁ &lt;unk&gt; φ ▁ ̓ ▁ &lt;unk&gt; μ ῶ ν , ▁ ἐ γγ ε γρα μ μένη ▁ο ὐ ▁μέ λαν ι ▁ ἀ λλ ὰ ▁πνε ύμα τι ▁θε ο ῦ ▁ζ ῶ ν τος , ▁ο ὐ κ ▁ ἐ ν ▁πλα ξ ὶ ν ▁λι θ ί ναι ς ▁ ἀ λλ ▁ ̓ ▁ ἐ ν ▁πλα ξ ὶ ν ▁καρ δί αι ς ▁σα ρκ ί ναι ς . &lt;/s&gt; grc</t>
  </si>
  <si>
    <t>▁Πε ποί θη σι ν ▁δ ὲ ▁το ια ύ τη ν ▁ &lt;unk&gt; χο μεν ▁δι ὰ ▁το ῦ ▁Χ ρισ το ῦ ▁π ρ ὸ ς ▁τ ὸ ν ▁θε όν . &lt;/s&gt; grc</t>
  </si>
  <si>
    <t>▁ο ὐ χ ▁ &lt;unk&gt; τι ▁ &lt;unk&gt; ἀ φ ▁ ̓ ▁ &lt;unk&gt; α υτ ῶ ν ▁ &lt;unk&gt; κα νοί ▁ ἐ σ μεν &lt;unk&gt; ▁λογ ί σα σ θ αί ▁τι ▁ &lt;unk&gt; ς ▁ ἐ ξ ▁ &lt;unk&gt; α &lt;unk&gt; τ ῶ ν , ▁ ἀ λλ ▁ ̓ ▁ &lt;unk&gt; ▁ &lt;unk&gt; καν ότη ς ▁ &lt;unk&gt; μ ῶ ν ▁ ἐ κ ▁το ῦ ▁θε ο ῦ , &lt;/s&gt; grc</t>
  </si>
  <si>
    <t>▁ &lt;unk&gt; ς ▁κα ὶ ▁ &lt;unk&gt; κ άνω σ εν ▁ &lt;unk&gt; μ &lt;unk&gt; ς ▁δια κό νους ▁και ν ῆ ς ▁δια θήκης , ▁ο ὐ ▁γρά μ ματος ▁ ἀ λλ ὰ ▁πνε ύ ματος , ▁τ ὸ ▁γ ὰ ρ ▁γρά μμα ▁ ἀ πο κ τέ ν νει , ▁τ ὸ ▁δ ὲ ▁πνε ῦ μα ▁ζ &lt;unk&gt; ο ποι ε ῖ . &lt;/s&gt; grc</t>
  </si>
  <si>
    <t>▁Ε ἰ ▁δ ὲ ▁ &lt;unk&gt; ▁δια κ ον ία ▁το ῦ ▁θ ανά του ▁ ἐ ν ▁ &lt;unk&gt; γρά μμα σι ν ▁ &lt;unk&gt; ἐ ν τε τυπ ω μένη ▁λί θ οι ς ▁ ἐ γεν ή θη ▁ ἐ ν ▁δό ξ &lt;unk&gt; , ▁ &lt;unk&gt; στε ▁μ ὴ ▁δύνα σ θ αι ▁ ἀ τε ν ίσ αι ▁το &lt;unk&gt; ς ▁υ &lt;unk&gt; ο &lt;unk&gt; ς ▁ &lt;unk&gt; σ ρα ὴ λ ▁ε ἰ ς ▁τ ὸ ▁πρόσω πον ▁Μ ω ϋ σέ ως ▁δι ὰ ▁τ ὴ ν ▁δό ξαν ▁το ῦ ▁προσ ώ που ▁α ὐ το ῦ ▁τ ὴ ν ▁κατα ργ ου μένη ν , &lt;/s&gt; grc</t>
  </si>
  <si>
    <t>▁π ῶ ς ▁ο ὐ χ ὶ ▁μ &lt;unk&gt; λλον ▁ &lt;unk&gt; ▁δια κ ον ία ▁το ῦ ▁πνε ύ ματος ▁ &lt;unk&gt; σ ται ▁ ἐ ν ▁δό ξ &lt;unk&gt; ; &lt;/s&gt; grc</t>
  </si>
  <si>
    <t>▁ε ἰ ▁γ ὰ ρ ▁ &lt;unk&gt; τ &lt;unk&gt; ▁δια κ ον ί &lt;unk&gt; ▁τ ῆ ς ▁κατα κρί σεως ▁δό ξα , ▁πολλ &lt;unk&gt; ▁μ &lt;unk&gt; λλον ▁περι σσε ύει ▁ &lt;unk&gt; ▁δια κ ον ία ▁τ ῆ ς ▁ &lt;unk&gt; δικ αιο σύ νης ▁δό ξ &lt;unk&gt; . &lt;/s&gt; grc</t>
  </si>
  <si>
    <t>▁Δι ὰ ▁το ῦ το , ▁ &lt;unk&gt; χ ον τες ▁τ ὴ ν ▁δια κ ον ία ν ▁τα ύ τη ν ▁καθ &lt;unk&gt; ς ▁ &lt;unk&gt; λε ή θη μεν , ▁ο ὐ κ ▁ &lt;unk&gt; ἐ γκα κο ῦ μεν , &lt;/s&gt; grc</t>
  </si>
  <si>
    <t>▁πάν το τε ▁τ ὴ ν ▁νέ κ ρω σι ν ▁ &lt;unk&gt; το ῦ ▁ &lt;unk&gt; η σο ῦ ▁ ἐ ν ▁τ &lt;unk&gt; ▁σώμα τι ▁περι φέ ρον τες , ▁ &lt;unk&gt; να ▁κα ὶ ▁ &lt;unk&gt; ▁ζω ὴ ▁το ῦ ▁ &lt;unk&gt; η σο ῦ ▁ ἐ ν ▁τ &lt;unk&gt; ▁σώμα τι ▁ &lt;unk&gt; μ ῶ ν ▁φαν ε ρω θ &lt;unk&gt; · &lt;/s&gt; grc</t>
  </si>
  <si>
    <t>▁ ἀ ε ὶ ▁γ ὰ ρ ▁ &lt;unk&gt; με ῖ ς ▁ο &lt;unk&gt; ▁ζ ῶ ν τες ▁ε ἰ ς ▁θά να τον ▁παρα δ ιδ ό με θα ▁δι ὰ ▁ &lt;unk&gt; η σο ῦ ν , ▁ &lt;unk&gt; να ▁κα ὶ ▁ &lt;unk&gt; ▁ζω ὴ ▁το ῦ ▁ &lt;unk&gt; η σο ῦ ▁φαν ε ρω θ &lt;unk&gt; ▁ ἐ ν ▁τ &lt;unk&gt; ▁θ νη τ &lt;unk&gt; ▁σα ρκ ὶ ▁ &lt;unk&gt; μ ῶ ν . &lt;/s&gt; grc</t>
  </si>
  <si>
    <t>▁ &lt;unk&gt; στε ▁ &lt;unk&gt; ὁ ▁θά να τος ▁ ἐ ν ▁ &lt;unk&gt; μ ῖ ν ▁ ἐ νεργ ε ῖ ται , ▁ &lt;unk&gt; ▁δ ὲ ▁ζω ὴ ▁ ἐ ν ▁ &lt;unk&gt; μ ῖ ν . &lt;/s&gt; grc</t>
  </si>
  <si>
    <t>▁ &lt;unk&gt; χ ον τες ▁δ ὲ ▁τ ὸ ▁α ὐ τ ὸ ▁πνε ῦ μα ▁τ ῆ ς ▁πίσ τε ως , ▁κατ ὰ ▁τ ὸ ▁γε γρα μ μέ νον · ▁ &lt;unk&gt; π ίσ τευ σα , ▁δι ὸ ▁ ἐ λά λη σα , ▁κα ὶ ▁ &lt;unk&gt; με ῖ ς ▁πιστεύ ο μεν , ▁δι ὸ ▁κα ὶ ▁λα λο ῦ μεν , &lt;/s&gt; grc</t>
  </si>
  <si>
    <t>▁ε ἰ δ ότε ς ▁ &lt;unk&gt; τι ▁ ὁ ▁ ἐ γ εί ρας ▁ &lt;unk&gt; τ ὸ ν ▁ &lt;unk&gt; η σο ῦ ν ▁κα ὶ ▁ &lt;unk&gt; μ &lt;unk&gt; ς ▁ &lt;unk&gt; σ &lt;unk&gt; ν ▁ &lt;unk&gt; η σο ῦ ▁ ἐ γε ρε ῖ ▁κα ὶ ▁παρα στ ήσει ▁σ &lt;unk&gt; ν ▁ &lt;unk&gt; μ ῖ ν . &lt;/s&gt; grc</t>
  </si>
  <si>
    <t>▁τ ὰ ▁γ ὰ ρ ▁πάντα ▁δι ▁ ̓ ▁ &lt;unk&gt; μ &lt;unk&gt; ς , ▁ &lt;unk&gt; να ▁ &lt;unk&gt; ▁χά ρις ▁π λε ον ά σα σα ▁δι ὰ ▁τ ῶ ν ▁π λει όν ων ▁τ ὴ ν ▁ε ὐ χα ριστ ία ν ▁περι σσε ύ σ &lt;unk&gt; ▁ε ἰ ς ▁τ ὴ ν ▁δό ξαν ▁το ῦ ▁θε ο ῦ . &lt;/s&gt; grc</t>
  </si>
  <si>
    <t>▁Δι ὸ ▁ο ὐ κ ▁ &lt;unk&gt; ἐ γκα κο ῦ μεν , ▁ ἀ λλ ▁ ̓ ▁ε ἰ ▁κα ὶ ▁ ὁ ▁ &lt;unk&gt; ξω ▁ &lt;unk&gt; μ ῶ ν ▁ &lt;unk&gt; ν θρω πος ▁δια φθεί ρεται , ▁ ἀ λλ ▁ ̓ ▁ ὁ ▁ &lt;unk&gt; σω ▁ &lt;unk&gt; μ ῶ ν &lt;unk&gt; ▁ ἀ να και νο ῦ ται ▁ &lt;unk&gt; μέ ρ &lt;unk&gt; ▁κα ὶ ▁ &lt;unk&gt; μέ ρ &lt;unk&gt; . &lt;/s&gt; grc</t>
  </si>
  <si>
    <t>▁τ ὸ ▁γ ὰ ρ ▁παρα υτ ίκα ▁ ἐ λα φ ρ ὸ ν ▁τ ῆ ς ▁θ λί ψε ως ▁ &lt;unk&gt; μ ῶ ν ▁καθ ▁ ̓ ▁ &lt;unk&gt; περ βολ ὴ ν ▁ε ἰ ς ▁ &lt;unk&gt; περ βολ ὴ ν ▁α ἰ ών ιον ▁βά ρος ▁δό ξης ▁κα τε ργ άζ εται ▁ &lt;unk&gt; μ ῖ ν , &lt;/s&gt; grc</t>
  </si>
  <si>
    <t>▁μ ὴ ▁σκο πού ν των ▁ &lt;unk&gt; μ ῶ ν ▁τ ὰ ▁β λε πό μενα ▁ ἀ λλ ὰ ▁τ ὰ ▁μ ὴ ▁β λε πό μενα , ▁τ ὰ ▁γ ὰ ρ ▁β λε πό μενα ▁πρό σκ αι ρα , ▁τ ὰ ▁δ ὲ ▁μ ὴ ▁β λε πό μενα ▁α ἰ ών ια . &lt;/s&gt; grc</t>
  </si>
  <si>
    <t>▁ ἀ λλ ὰ ▁ ἀ πει πά με θα ▁τ ὰ ▁κρυ π τ ὰ ▁τ ῆ ς ▁α ἰ σ χύ νης , ▁μ ὴ ▁περι πα το ῦ ν τες ▁ ἐ ν ▁παν ουργ ί &lt;unk&gt; ▁μη δ ὲ ▁δο λο ῦ ν τες ▁τ ὸ ν ▁λό γον ▁το ῦ ▁θε ο ῦ , ▁ ἀ λλ ὰ ▁τ &lt;unk&gt; ▁φαν ε ρώ σει ▁τ ῆ ς ▁ ἀ λη θεί ας ▁ &lt;unk&gt; σ υν ιστά νον τες ▁ &lt;unk&gt; α υ το &lt;unk&gt; ς ▁π ρ ὸ ς ▁π &lt;unk&gt; σαν ▁συν εί δη σι ν ▁ ἀ ν θρώ πων ▁ ἐ νώ π ιον ▁το ῦ ▁θε ο ῦ . &lt;/s&gt; grc</t>
  </si>
  <si>
    <t>▁ε ἰ ▁δ ὲ ▁κα ὶ ▁ &lt;unk&gt; στι ν ▁κε κα λυ μ μέ νον ▁τ ὸ ▁ε ὐ α γγ έλ ιον ▁ &lt;unk&gt; μ ῶ ν , ▁ ἐ ν ▁το ῖ ς ▁ ἀ πο λλ υ μένοι ς ▁ ἐ στ ὶ ν ▁κε κα λυ μ μέ νον , &lt;/s&gt; grc</t>
  </si>
  <si>
    <t>▁ ἐ ν ▁ο &lt;unk&gt; ς ▁ ὁ ▁θε ὸ ς ▁το ῦ ▁α ἰ ῶ νος ▁τού του ▁ ἐ τύ φ λω σ εν ▁τ ὰ ▁νο ή ματα ▁τ ῶ ν ▁ ἀ πί στ ων ▁ε ἰ ς ▁τ ὸ ▁μ ὴ ▁ &lt;unk&gt; α ὐ γά σαι ▁τ ὸ ν ▁φω τισ μ ὸ ν ▁το ῦ ▁ε ὐ α γγελ ίου ▁τ ῆ ς ▁δό ξης ▁το ῦ ▁Χ ρισ το ῦ , ▁ &lt;unk&gt; ς ▁ ἐ στι ν ▁ε ἰ κ &lt;unk&gt; ν ▁το ῦ ▁θε ο ῦ . &lt;/s&gt; grc</t>
  </si>
  <si>
    <t>▁ο ὐ ▁γ ὰ ρ ▁ &lt;unk&gt; α υ το &lt;unk&gt; ς ▁κ η ρύ σ σο μεν ▁ ἀ λλ ὰ ▁ &lt;unk&gt; Χ ριστ ὸ ν ▁ &lt;unk&gt; η σο ῦ ν &lt;unk&gt; ▁κύρι ον , ▁ &lt;unk&gt; α υ το &lt;unk&gt; ς ▁δ ὲ ▁δ ού λους ▁ &lt;unk&gt; μ ῶ ν ▁δι ὰ ▁ &lt;unk&gt; η σο ῦ ν . &lt;/s&gt; grc</t>
  </si>
  <si>
    <t>▁ &lt;unk&gt; τι ▁ ὁ ▁θε ὸ ς ▁ ὁ ▁ε ἰ π ών · ▁ &lt;unk&gt; κ ▁σκό τους ▁φ ῶ ς ▁ &lt;unk&gt; λά μ ψει , ▁ &lt;unk&gt; ς ▁ &lt;unk&gt; λα μ ψ εν ▁ ἐ ν ▁τα ῖ ς ▁καρ δί αι ς ▁ &lt;unk&gt; μ ῶ ν ▁π ρ ὸ ς ▁φω τισ μ ὸ ν ▁τ ῆ ς ▁γνώ σεως ▁τ ῆ ς ▁δό ξης ▁το ῦ ▁θε ο ῦ ▁ ἐ ν ▁προσ ώ π &lt;unk&gt; ▁ &lt;unk&gt; Χ ρισ το ῦ . &lt;/s&gt; grc</t>
  </si>
  <si>
    <t>▁ &lt;unk&gt; χο μεν ▁δ ὲ ▁τ ὸ ν ▁θη σα υ ρ ὸ ν ▁το ῦ τον ▁ ἐ ν ▁ &lt;unk&gt; στ ρα κ ί νοι ς ▁σ κε ύ ε σι ν , ▁ &lt;unk&gt; να ▁ &lt;unk&gt; ▁ &lt;unk&gt; περ βολ ὴ ▁τ ῆ ς ▁δυνά με ως ▁ &lt;unk&gt; ▁το ῦ ▁θε ο ῦ ▁κα ὶ ▁μ ὴ ▁ ἐ ξ ▁ &lt;unk&gt; μ ῶ ν · &lt;/s&gt; grc</t>
  </si>
  <si>
    <t>▁ ἐ ν ▁παν τ ὶ ▁θ λι βό μεν οι ▁ ἀ λλ ▁ ̓ ▁ο ὐ ▁στε νο χω ρού μεν οι , ▁ ἀ πο ρού μεν οι ▁ ἀ λλ ▁ ̓ ▁ο ὐ κ ▁ ἐ ξα πο ρού μεν οι , &lt;/s&gt; grc</t>
  </si>
  <si>
    <t>▁δι ω κό μεν οι ▁ ἀ λλ ▁ ̓ ▁ο ὐ κ ▁ ἐ γκα τα λει πό μεν οι , ▁κατα βα λλ ό μεν οι ▁ ἀ λλ ▁ ̓ ▁ο ὐ κ ▁ ἀ πο λλ ύ μεν οι , &lt;/s&gt; grc</t>
  </si>
  <si>
    <t>▁Ο &lt;unk&gt; δα μεν ▁γ ὰ ρ ▁ &lt;unk&gt; τι ▁ ἐ ὰ ν ▁ &lt;unk&gt; ▁ ἐ πί γει ος ▁ &lt;unk&gt; μ ῶ ν ▁ο ἰ κ ία ▁το ῦ ▁σκ ή νους ▁κατα λυ θ &lt;unk&gt; , ▁ο ἰ κο δο μ ὴ ν ▁ ἐ κ ▁θε ο ῦ ▁ &lt;unk&gt; χο μεν ▁ο ἰ κ ία ν ▁ ἀ χει ρο ποίη τον ▁α ἰ ών ιον ▁ ἐ ν ▁το ῖ ς ▁ο ὐ ρα νο ῖ ς . &lt;/s&gt; grc</t>
  </si>
  <si>
    <t>▁το &lt;unk&gt; ς ▁γ ὰ ρ ▁πάν τας ▁ &lt;unk&gt; μ &lt;unk&gt; ς ▁φαν ε ρω θ ῆ ναι ▁δε ῖ ▁ &lt;unk&gt; μπ ρο σ θεν ▁το ῦ ▁β ή ματος ▁το ῦ ▁Χ ρισ το ῦ , ▁ &lt;unk&gt; να ▁κο μί ση ται ▁ &lt;unk&gt; κα σ τος ▁τ ὰ ▁δι ὰ ▁το ῦ ▁σώ ματος ▁π ρ ὸ ς ▁ &lt;unk&gt; ▁ &lt;unk&gt; πρα ξεν , ▁ε &lt;unk&gt; τε ▁ ἀ γα θ ὸ ν ▁ε &lt;unk&gt; τε ▁ &lt;unk&gt; φα ῦ λο ν . &lt;/s&gt; grc</t>
  </si>
  <si>
    <t>▁Ε ἰ δ ότε ς ▁ο &lt;unk&gt; ν ▁τ ὸ ν ▁φό β ον ▁το ῦ ▁κυ ρίου ▁ ἀ ν θρώ πους ▁πεί θο μεν , ▁θε &lt;unk&gt; ▁δ ὲ ▁πε φαν ε ρώ με θα · ▁ ἐ λπ ίζω ▁δ ὲ ▁κα ὶ ▁ ἐ ν ▁τα ῖ ς ▁συν ει δή σε σι ν ▁ &lt;unk&gt; μ ῶ ν ▁πε φαν ερ ῶ σ θ αι . &lt;/s&gt; grc</t>
  </si>
  <si>
    <t>▁ &lt;unk&gt; ο ὐ ▁πάλι ν ▁ &lt;unk&gt; α υ το &lt;unk&gt; ς ▁συν ιστά νο μεν ▁ &lt;unk&gt; μ ῖ ν , ▁ ἀ λλ ὰ ▁ ἀ φο ρ μ ὴ ν ▁διδ όν τες ▁ &lt;unk&gt; μ ῖ ν ▁κα υχ ή ματος ▁ &lt;unk&gt; π ὲ ρ ▁ &lt;unk&gt; μ ῶ ν , ▁ &lt;unk&gt; να ▁ &lt;unk&gt; χη τε ▁π ρ ὸ ς ▁το &lt;unk&gt; ς ▁ ἐ ν ▁προσ ώ π &lt;unk&gt; ▁κα υχ ω μένους ▁κα ὶ ▁ &lt;unk&gt; μ ὴ ▁ ἐ ν &lt;unk&gt; ▁καρ δί &lt;unk&gt; . &lt;/s&gt; grc</t>
  </si>
  <si>
    <t>▁ε &lt;unk&gt; τε ▁γ ὰ ρ ▁ ἐ ξέ στη μεν , ▁θε &lt;unk&gt; · ▁ε &lt;unk&gt; τε ▁σω φ ρο νο ῦ μεν , ▁ &lt;unk&gt; μ ῖ ν . &lt;/s&gt; grc</t>
  </si>
  <si>
    <t>▁ &lt;unk&gt; ▁γ ὰ ρ ▁ ἀ γάπη ▁το ῦ ▁Χ ρισ το ῦ ▁συνέ χει ▁ &lt;unk&gt; μ &lt;unk&gt; ς , ▁κρί ναν τας ▁το ῦ το ▁ &lt;unk&gt; τι ▁ε &lt;unk&gt; ς ▁ &lt;unk&gt; π ὲ ρ ▁πάν των ▁ ἀ πέ θαν εν · ▁ &lt;unk&gt; ρα ▁ο &lt;unk&gt; ▁πάν τες ▁ ἀ πέ θα νον · &lt;/s&gt; grc</t>
  </si>
  <si>
    <t>▁κα ὶ ▁ &lt;unk&gt; π ὲ ρ ▁πάν των ▁ ἀ πέ θαν εν ▁ &lt;unk&gt; να ▁ο &lt;unk&gt; ▁ζ ῶ ν τες ▁μη κέ τι ▁ &lt;unk&gt; α υ το ῖ ς ▁ζ ῶ σι ν ▁ ἀ λλ ὰ ▁τ &lt;unk&gt; ▁ &lt;unk&gt; π ὲ ρ ▁α ὐ τ ῶ ν ▁ ἀ πο θαν όν τι ▁κα ὶ ▁ ἐ γε ρθ έν τι . &lt;/s&gt; grc</t>
  </si>
  <si>
    <t>▁ &lt;unk&gt; στε ▁ &lt;unk&gt; με ῖ ς ▁ ἀ π ὸ ▁το ῦ ▁ν ῦ ν ▁ο ὐ δ ένα ▁ο &lt;unk&gt; δα μεν ▁κατ ὰ ▁σ άρ κα · ▁ &lt;unk&gt; ε ἰ ▁κα ὶ ▁ ἐ γ νώ κα μεν ▁κατ ὰ ▁σ άρ κα ▁Χριστ όν , ▁ ἀ λλ ὰ ▁ν ῦ ν ▁ο ὐ κέ τι ▁γ ιν ώ σκο μεν . &lt;/s&gt; grc</t>
  </si>
  <si>
    <t>▁ &lt;unk&gt; στε ▁ε &lt;unk&gt; ▁τις ▁ ἐ ν ▁Χριστ &lt;unk&gt; , ▁και ν ὴ ▁κ τίσ ις · ▁τ ὰ ▁ ἀ ρχ α ῖ α ▁πα ρ ῆ λ θεν , ▁ ἰ δο &lt;unk&gt; ▁γέ γον εν ▁ &lt;unk&gt; και νά · &lt;/s&gt; grc</t>
  </si>
  <si>
    <t>▁τ ὰ ▁δ ὲ ▁πάντα ▁ ἐ κ ▁το ῦ ▁θε ο ῦ ▁το ῦ ▁κατα λλά ξαν τος ▁ &lt;unk&gt; μ &lt;unk&gt; ς ▁ &lt;unk&gt; α υτ &lt;unk&gt; ▁ &lt;unk&gt; δι ὰ ▁Χ ρισ το ῦ ▁κα ὶ ▁δ όν τος ▁ &lt;unk&gt; μ ῖ ν ▁τ ὴ ν ▁δια κ ον ία ν ▁τ ῆ ς ▁κατα λλα γ ῆ ς , &lt;/s&gt; grc</t>
  </si>
  <si>
    <t>▁ &lt;unk&gt; ς ▁ &lt;unk&gt; τι ▁θε ὸ ς ▁ &lt;unk&gt; ν ▁ ἐ ν ▁Χριστ &lt;unk&gt; ▁κόσ μον ▁κατα λλά σσ ων ▁ &lt;unk&gt; α υτ &lt;unk&gt; , ▁μ ὴ ▁λογ ι ζό μενος ▁α ὐ το ῖ ς ▁τ ὰ ▁παρα πτώ ματα ▁α ὐ τ ῶ ν , ▁κα ὶ ▁θέ μενος ▁ ἐ ν ▁ &lt;unk&gt; μ ῖ ν ▁τ ὸ ν ▁λό γον ▁τ ῆ ς ▁κατα λλα γ ῆ ς . &lt;/s&gt; grc</t>
  </si>
  <si>
    <t>▁κα ὶ ▁γ ὰ ρ ▁ ἐ ν ▁τού τ &lt;unk&gt; ▁στε ν άζ ο μεν , ▁τ ὸ ▁ο ἰ κ η τή ρι ον ▁ &lt;unk&gt; μ ῶ ν ▁τ ὸ ▁ ἐ ξ ▁ο ὐ ρα νο ῦ ▁ ἐ π εν δύ σα σ θ αι ▁ ἐ πι πο θο ῦ ν τες , &lt;/s&gt; grc</t>
  </si>
  <si>
    <t>▁ &lt;unk&gt; π ὲ ρ ▁Χ ρισ το ῦ ▁ο &lt;unk&gt; ν ▁π ρε σ β εύ ο μεν ▁ &lt;unk&gt; ς ▁το ῦ ▁θε ο ῦ ▁παρα κα λο ῦ ν τος ▁δι ▁ ̓ ▁ &lt;unk&gt; μ ῶ ν · ▁δε ό με θα ▁ &lt;unk&gt; π ὲ ρ ▁Χ ρισ το ῦ , ▁κατα λλά γη τε ▁τ &lt;unk&gt; ▁θε &lt;unk&gt; . &lt;/s&gt; grc</t>
  </si>
  <si>
    <t>▁ &lt;unk&gt; τ ὸ ν ▁μ ὴ ▁γ ν όν τα ▁ &lt;unk&gt; μα ρ τία ν ▁ &lt;unk&gt; π ὲ ρ ▁ &lt;unk&gt; μ ῶ ν ▁ &lt;unk&gt; μα ρ τία ν ▁ ἐ ποίη σ εν , ▁ &lt;unk&gt; να ▁ &lt;unk&gt; με ῖ ς ▁γεν ώ με θα ▁δικαιο σύνη ▁θε ο ῦ ▁ ἐ ν ▁α ὐ τ &lt;unk&gt; . &lt;/s&gt; grc</t>
  </si>
  <si>
    <t>▁ &lt;unk&gt; ε &lt;unk&gt; ▁γε &lt;unk&gt; ▁κα ὶ ▁ &lt;unk&gt; ἐ ν δ υσ ά μεν οι ▁ο ὐ ▁γυ μ νο ὶ ▁ε &lt;unk&gt; ρε θη σ ό με θα . &lt;/s&gt; grc</t>
  </si>
  <si>
    <t>▁κα ὶ ▁γ ὰ ρ ▁ο &lt;unk&gt; ▁ &lt;unk&gt; ν τες ▁ ἐ ν ▁τ &lt;unk&gt; ▁σκ ή νει ▁στε ν άζ ο μεν ▁βα ρού μεν οι ▁ ἐ φ ▁ ̓ ▁ &lt;unk&gt; ▁ο ὐ ▁θέ λο μεν ▁ ἐ κ δύ σα σ θ αι ▁ ἀ λλ ▁ ̓ ▁ ἐ π εν δύ σα σ θ αι , ▁ &lt;unk&gt; να ▁κατα πο θ &lt;unk&gt; ▁τ ὸ ▁θ νη τ ὸ ν ▁ &lt;unk&gt; π ὸ ▁τ ῆ ς ▁ζω ῆ ς . &lt;/s&gt; grc</t>
  </si>
  <si>
    <t>▁ ὁ ▁δ ὲ ▁κα τε ργ ασ ά μενος ▁ &lt;unk&gt; μ &lt;unk&gt; ς ▁ε ἰ ς ▁α ὐ τ ὸ ▁το ῦ το ▁θε ός , ▁ &lt;unk&gt; ὁ ▁δο &lt;unk&gt; ς ▁ &lt;unk&gt; μ ῖ ν ▁τ ὸ ν ▁ ἀ ρ ρα β ῶ να ▁το ῦ ▁πνε ύ ματος . &lt;/s&gt; grc</t>
  </si>
  <si>
    <t>▁Θα ρρο ῦ ν τες ▁ο &lt;unk&gt; ν ▁πάν το τε ▁κα ὶ ▁ε ἰ δ ότε ς ▁ &lt;unk&gt; τι ▁ ἐ ν δη μο ῦ ν τες ▁ ἐ ν ▁τ &lt;unk&gt; ▁σώμα τι ▁ ἐ κ δη μο ῦ μεν ▁ ἀ π ὸ ▁το ῦ ▁κυ ρίου , &lt;/s&gt; grc</t>
  </si>
  <si>
    <t>▁δι ὰ ▁πίσ τε ως ▁γ ὰ ρ ▁περι πα το ῦ μεν , ▁ο ὐ ▁δι ὰ ▁ε &lt;unk&gt; δους ▁- &lt;/s&gt; grc</t>
  </si>
  <si>
    <t>▁θα ρρο ῦ μεν ▁δ ὲ ▁κα ὶ ▁ε ὐ δο κο ῦ μεν ▁μ &lt;unk&gt; λλον ▁ ἐ κ δη μ ῆ σαι ▁ ἐ κ ▁το ῦ ▁σώ ματος ▁κα ὶ ▁ ἐ ν δη μ ῆ σαι ▁π ρ ὸ ς ▁τ ὸ ν ▁κύρι ον · &lt;/s&gt; grc</t>
  </si>
  <si>
    <t>▁δι ὸ ▁κα ὶ ▁φι λο τι μού με θα , ▁ε &lt;unk&gt; τε ▁ ἐ ν δη μο ῦ ν τες ▁ε &lt;unk&gt; τε ▁ ἐ κ δη μο ῦ ν τες , ▁ε ὐ ά ρε σ τοι ▁α ὐ τ &lt;unk&gt; ▁ε &lt;unk&gt; ναι . &lt;/s&gt; grc</t>
  </si>
  <si>
    <t>▁Συ νεργ ο ῦ ν τες ▁δ ὲ ▁κα ὶ ▁παρα κα λο ῦ μεν ▁μ ὴ ▁ε ἰ ς ▁κ εν ὸ ν ▁τ ὴ ν ▁χά ριν ▁το ῦ ▁θε ο ῦ ▁δέ ξ ασ θ αι ▁ &lt;unk&gt; μ &lt;unk&gt; ς · &lt;/s&gt; grc</t>
  </si>
  <si>
    <t>▁ &lt;unk&gt; ς ▁λ υ πού μεν οι ▁ ἀ ε ὶ ▁δ ὲ ▁χα ί ρον τες , ▁ &lt;unk&gt; ς ▁π τω χο ὶ ▁πολλ ο &lt;unk&gt; ς ▁δ ὲ ▁π λου τί ζ ον τες , ▁ &lt;unk&gt; ς ▁μη δ ὲ ν ▁ &lt;unk&gt; χ ον τες ▁κα ὶ ▁πάντα ▁κατέ χ ον τες . &lt;/s&gt; grc</t>
  </si>
  <si>
    <t>▁Τ ὸ ▁στό μα ▁ &lt;unk&gt; μ ῶ ν ▁ ἀ ν έ &lt;unk&gt; γεν ▁π ρ ὸ ς ▁ &lt;unk&gt; μ &lt;unk&gt; ς , ▁Κο ρί ν θ ιοι , ▁ &lt;unk&gt; ▁καρ δία ▁ &lt;unk&gt; μ ῶ ν ▁πε πλά τυ ν ται · &lt;/s&gt; grc</t>
  </si>
  <si>
    <t>▁ο ὐ ▁στε νο χω ρε ῖ σ θε ▁ ἐ ν ▁ &lt;unk&gt; μ ῖ ν , ▁στε νο χω ρε ῖ σ θε ▁δ ὲ ▁ ἐ ν ▁το ῖ ς ▁σ πλά γχ νοι ς ▁ &lt;unk&gt; μ ῶ ν · &lt;/s&gt; grc</t>
  </si>
  <si>
    <t>▁τ ὴ ν ▁δ ὲ ▁α ὐ τ ὴ ν ▁ ἀ ντι μισ θ ία ν , ▁ &lt;unk&gt; ς ▁τέ κ νοι ς ▁λέ γω , ▁πλα τύ ν θη τε ▁κα ὶ ▁ &lt;unk&gt; με ῖ ς . &lt;/s&gt; grc</t>
  </si>
  <si>
    <t>▁Μ ὴ ▁γί νε σ θε ▁ &lt;unk&gt; τερο ζυ γο ῦ ν τες ▁ ἀ π ίσ τοι ς · ▁τί ς ▁γ ὰ ρ ▁με το χ ὴ ▁δικαιο σύ ν &lt;unk&gt; ▁κα ὶ ▁ ἀ νομ ί &lt;unk&gt; , ▁ &lt;unk&gt; ▁τί ς &lt;unk&gt; ▁κοινων ία ▁φω τ ὶ ▁π ρ ὸ ς ▁σκό τος ; &lt;/s&gt; grc</t>
  </si>
  <si>
    <t>▁τί ς ▁δ ὲ ▁συμφ ών η σις ▁ &lt;unk&gt; Χ ρισ το ῦ ▁π ρ ὸ ς ▁Β ελ ιά ρ , ▁ &lt;unk&gt; ▁τί ς ▁μερ ὶ ς ▁πισ τ &lt;unk&gt; ▁με τ ὰ ▁ ἀ πί στ ου ; &lt;/s&gt; grc</t>
  </si>
  <si>
    <t>▁τί ς ▁δ ὲ ▁συγ κα τά θε σις ▁να &lt;unk&gt; ▁θε ο ῦ ▁με τ ὰ ▁ε ἰ δώ λων ; ▁ &lt;unk&gt; με ῖ ς ▁γ ὰ ρ ▁να ὸ ς ▁θε ο ῦ ▁ ἐ σ μεν &lt;unk&gt; ▁ζ ῶ ν τος · ▁καθ &lt;unk&gt; ς ▁ε &lt;unk&gt; π εν ▁ ὁ ▁θε ὸ ς ▁ &lt;unk&gt; τι ▁ &lt;unk&gt; νο ικ ήσω ▁ ἐ ν ▁α ὐ το ῖ ς ▁κα ὶ ▁ ἐ μ περι πα τήσω , ▁κα ὶ ▁ &lt;unk&gt; σο μαι ▁α ὐ τ ῶ ν ▁θε ός , ▁κα ὶ ▁α ὐ το ὶ ▁ &lt;unk&gt; σον ταί ▁ &lt;unk&gt; μου ▁λα ός . &lt;/s&gt; grc</t>
  </si>
  <si>
    <t>▁δι ὸ ▁ ἐ ξ έλ θα τε ▁ ἐ κ ▁μέ σου ▁α ὐ τ ῶ ν , ▁κα ὶ ▁ ἀ φο ρί σ θη τε , ▁λέ γει ▁κύρι ος , ▁κα ὶ ▁ ἀ κα θ άρ του ▁μ ὴ ▁ &lt;unk&gt; πτε σ θε · ▁κ ἀ γ &lt;unk&gt; ▁ε ἰ σ δέ ξ ομαι ▁ &lt;unk&gt; μ &lt;unk&gt; ς · &lt;/s&gt; grc</t>
  </si>
  <si>
    <t>▁κα ὶ ▁ &lt;unk&gt; σο μαι ▁ &lt;unk&gt; μ ῖ ν ▁ε ἰ ς ▁πατέρα , ▁κα ὶ ▁ &lt;unk&gt; με ῖ ς ▁ &lt;unk&gt; σε σ θέ ▁μ οι ▁ε ἰ ς ▁υ &lt;unk&gt; ο &lt;unk&gt; ς ▁κα ὶ ▁θυ γα τέρα ς , ▁λέ γει ▁κύρι ος ▁παν το κ ρά τω ρ . &lt;/s&gt; grc</t>
  </si>
  <si>
    <t>▁λέ γει ▁γ άρ · ▁Και ρ &lt;unk&gt; ▁δε κ τ &lt;unk&gt; ▁ ἐ πή κου σά ▁σου ▁κα ὶ ▁ ἐ ν ▁ &lt;unk&gt; μέ ρ &lt;unk&gt; ▁σω τη ρίας ▁ ἐ βο ή θη σά ▁σ οι · ▁ ἰ δο &lt;unk&gt; ▁ν ῦ ν ▁και ρ ὸ ς ▁ε ὐ πρό σ δε κ τος , ▁ ἰ δο &lt;unk&gt; ▁ν ῦ ν ▁ &lt;unk&gt; μέ ρα ▁σω τη ρίας · &lt;/s&gt; grc</t>
  </si>
  <si>
    <t>▁μη δε μία ν ▁ ἐ ν ▁μη δ εν ὶ ▁διδ όν τες ▁προσ κο πή ν , ▁ &lt;unk&gt; να ▁μ ὴ ▁μω μη θ &lt;unk&gt; ▁ &lt;unk&gt; ▁δια κ ον ία , &lt;/s&gt; grc</t>
  </si>
  <si>
    <t>▁ ἀ λλ ▁ ̓ ▁ ἐ ν ▁παν τ ὶ ▁ &lt;unk&gt; σ υν ιστά νον τες ▁ &lt;unk&gt; α υ το &lt;unk&gt; ς ▁ &lt;unk&gt; ς ▁θε ο ῦ ▁διά κο νοι · ▁ ἐ ν ▁ &lt;unk&gt; πο μον &lt;unk&gt; ▁πολλ &lt;unk&gt; , ▁ ἐ ν ▁θ λί ψε σι ν , ▁ ἐ ν ▁ ἀ νά γκ αι ς , ▁ ἐ ν ▁στε νο χω ρί αι ς , &lt;/s&gt; grc</t>
  </si>
  <si>
    <t>▁ ἐ ν ▁πλη γα ῖ ς , ▁ ἐ ν ▁φυλα κα ῖ ς , ▁ ἐ ν ▁ ἀ κα τα στα σί αι ς , ▁ ἐ ν ▁κό ποι ς , ▁ ἐ ν ▁ ἀ γ ρυ π ν ί αι ς , ▁ ἐ ν ▁ νη στεί αι ς , &lt;/s&gt; grc</t>
  </si>
  <si>
    <t>▁ ἐ ν ▁ &lt;unk&gt; γ ν ότη τι , ▁ ἐ ν ▁γνώ σει , ▁ ἐ ν ▁μακ ρο θυ μί &lt;unk&gt; , ▁ ἐ ν ▁χρη στ ότη τι , ▁ ἐ ν ▁πνε ύμα τι ▁ &lt;unk&gt; γ ί &lt;unk&gt; , ▁ ἐ ν ▁ ἀ γά π &lt;unk&gt; ▁ ἀ ν υ πο κρί τ &lt;unk&gt; , &lt;/s&gt; grc</t>
  </si>
  <si>
    <t>▁ ἐ ν ▁λό γ &lt;unk&gt; ▁ ἀ λη θεί ας , ▁ ἐ ν ▁δυνά μει ▁θε ο ῦ · ▁δι ὰ ▁τ ῶ ν ▁ &lt;unk&gt; π λων ▁τ ῆ ς ▁δικαιο σύ νης ▁τ ῶ ν ▁δε ξι ῶ ν ▁κα ὶ ▁ ἀ ρι στε ρ ῶ ν , &lt;/s&gt; grc</t>
  </si>
  <si>
    <t>▁δι ὰ ▁δό ξης ▁κα ὶ ▁ ἀ τι μ ίας , ▁δι ὰ ▁δυσ φη μ ίας ▁κα ὶ ▁ε ὐ φη μ ίας · ▁ &lt;unk&gt; ς ▁πλά νοι ▁κα ὶ ▁ ἀ λη θε ῖ ς , &lt;/s&gt; grc</t>
  </si>
  <si>
    <t>▁ &lt;unk&gt; ς ▁ ἀ γ νο ού μεν οι ▁κα ὶ ▁ ἐ πι γι νω σ κό μεν οι , ▁ &lt;unk&gt; ς ▁ ἀ πο θν &lt;unk&gt; σκ ον τες ▁κα ὶ ▁ ἰ δο &lt;unk&gt; ▁ζ ῶ μεν , ▁ &lt;unk&gt; ς ▁παι δ ευ ό μεν οι ▁κα ὶ ▁μ ὴ ▁θα να τού μεν οι , &lt;/s&gt; grc</t>
  </si>
  <si>
    <t>▁τα ύ τας ▁ο &lt;unk&gt; ν ▁ &lt;unk&gt; χ ον τες ▁τ ὰ ς ▁ ἐ πα γγελ ίας , ▁ ἀ γα πη τοί , ▁καθα ρί σω μεν ▁ &lt;unk&gt; α υ το &lt;unk&gt; ς ▁ ἀ π ὸ ▁παν τ ὸ ς ▁μο λ υσ μο ῦ ▁σα ρκ ὸ ς ▁κα ὶ ▁πνε ύ ματος , ▁ ἐ πι τε λο ῦ ν τες ▁ &lt;unk&gt; γι ω σύνη ν ▁ ἐ ν ▁φό β &lt;unk&gt; ▁θε ο ῦ . &lt;/s&gt; grc</t>
  </si>
  <si>
    <t>▁ &lt;unk&gt; ▁γ ὰ ρ ▁κατ ὰ ▁θε ὸ ν ▁λύ πη ▁μετά νο ιαν ▁ε ἰ ς ▁σω τη ρία ν ▁ ἀ μετα μέ λη τον ▁ &lt;unk&gt; ἐ ργ άζ εται · ▁ &lt;unk&gt; ▁δ ὲ ▁το ῦ ▁κόσ μου ▁λύ πη ▁θά να τον ▁κα τε ργ άζ εται . &lt;/s&gt; grc</t>
  </si>
  <si>
    <t>▁ ἰ δο &lt;unk&gt; ▁γ ὰ ρ ▁α ὐ τ ὸ ▁το ῦ το ▁τ ὸ ▁κατ ὰ ▁θε ὸ ν ▁ &lt;unk&gt; λυ πη θ ῆ ναι ▁πό ση ν ▁κα τει ργ ά σα το ▁ &lt;unk&gt; μ ῖ ν ▁σπου δή ν , ▁ ἀ λλ ὰ ▁ ἀ πο λογία ν , ▁ ἀ λλ ὰ ▁ ἀ γ ανά κτη σι ν , ▁ ἀ λλ ὰ ▁φό β ον , ▁ ἀ λλ ὰ ▁ ἐ πι πό θη σι ν , ▁ ἀ λλ ὰ ▁ζ ῆ λο ν , ▁ ἀ λλ ὰ ▁ ἐ κ δ ίκ η σι ν · ▁ ἐ ν ▁παν τ ὶ ▁συνε στ ήσ ατε ▁ &lt;unk&gt; α υ το &lt;unk&gt; ς ▁ &lt;unk&gt; γ νο &lt;unk&gt; ς ▁ &lt;unk&gt; ε &lt;unk&gt; ναι ▁τ &lt;unk&gt; ▁πράγμα τι . &lt;/s&gt; grc</t>
  </si>
  <si>
    <t>▁ &lt;unk&gt; ρα ▁ε ἰ ▁κα ὶ ▁ &lt;unk&gt; γρα ψα ▁ &lt;unk&gt; μ ῖ ν , ▁ο ὐ χ ▁ &lt;unk&gt; νε κ εν ▁το ῦ ▁ ἀ δικ ήσ αν τος , ▁ &lt;unk&gt; ο ὐ δ ὲ ▁ &lt;unk&gt; νε κ εν ▁το ῦ ▁ ἀ δικ ηθ έν τος , ▁ ἀ λλ ▁ ̓ ▁ &lt;unk&gt; 1 &lt;unk&gt; νε κ εν ▁το ῦ ▁φαν ε ρω θ ῆ ναι ▁τ ὴ ν ▁σπου δ ὴ ν ▁ &lt;unk&gt; μ ῶ ν ▁τ ὴ ν ▁ &lt;unk&gt; π ὲ ρ ▁ &lt;unk&gt; μ ῶ ν ▁π ρ ὸ ς ▁ &lt;unk&gt; μ &lt;unk&gt; ς ▁ ἐ νώ π ιον ▁το ῦ ▁θε ο ῦ . &lt;/s&gt; grc</t>
  </si>
  <si>
    <t>▁δι ὰ ▁το ῦ το ▁παρα κε κ λή με θα . ▁ &lt;unk&gt; π ὶ ▁δ ὲ ▁τ &lt;unk&gt; ▁παρα κ λ ήσει ▁ &lt;unk&gt; μ ῶ ν ▁περι σ σο τέρ ως ▁μ &lt;unk&gt; λλον ▁ ἐ χά ρη μεν ▁ ἐ π ὶ ▁τ &lt;unk&gt; ▁χα ρ &lt;unk&gt; ▁Τί του , ▁ &lt;unk&gt; τι ▁ ἀ να πέ πα υτ αι ▁τ ὸ ▁πνε ῦ μα ▁α ὐ το ῦ ▁ ἀ π ὸ ▁πάν των ▁ &lt;unk&gt; μ ῶ ν · &lt;/s&gt; grc</t>
  </si>
  <si>
    <t>▁ &lt;unk&gt; τι ▁ε &lt;unk&gt; ▁τι ▁α ὐ τ &lt;unk&gt; ▁ &lt;unk&gt; π ὲ ρ ▁ &lt;unk&gt; μ ῶ ν ▁κε κα ύ χη μαι , ▁ο ὐ ▁κατ &lt;unk&gt; σ χύ ν θη ν , ▁ ἀ λλ ▁ ̓ ▁ &lt;unk&gt; ς ▁πάντα ▁ ἐ ν ▁ ἀ λη θεί &lt;unk&gt; ▁ ἐ λα λ ήσ α μεν ▁ &lt;unk&gt; μ ῖ ν , ▁ο &lt;unk&gt; τως ▁κα ὶ ▁ &lt;unk&gt; ▁κα ύ χη σις ▁ &lt;unk&gt; μ ῶ ν ▁ &lt;unk&gt; ▁ ἐ π ὶ ▁Τί του ▁ ἀ λήθεια ▁ ἐ γεν ή θη . &lt;/s&gt; grc</t>
  </si>
  <si>
    <t>▁κα ὶ ▁τ ὰ ▁σ πλά γχ να ▁α ὐ το ῦ ▁περι σ σο τέρ ως ▁ε ἰ ς ▁ &lt;unk&gt; μ &lt;unk&gt; ς ▁ ἐ στι ν ▁ ἀ να μι μ ν &lt;unk&gt; σκο μένου ▁τ ὴ ν ▁πάν των ▁ &lt;unk&gt; μ ῶ ν ▁ &lt;unk&gt; πα κο ή ν , ▁ &lt;unk&gt; ς ▁με τ ὰ ▁φό βου ▁κα ὶ ▁τρό μου ▁ ἐ δέ ξ ασ θε ▁α ὐ τό ν . &lt;/s&gt; grc</t>
  </si>
  <si>
    <t>▁χα ί ρω ▁ &lt;unk&gt; τι ▁ ἐ ν ▁παν τ ὶ ▁θα ρ ρ ῶ ▁ ἐ ν ▁ &lt;unk&gt; μ ῖ ν . &lt;/s&gt; grc</t>
  </si>
  <si>
    <t>▁Χ ω ρ ήσ ατε ▁ &lt;unk&gt; μ &lt;unk&gt; ς · ▁ο ὐ δ ένα ▁ &lt;unk&gt; δικ ήσ α μεν , ▁ο ὐ δ ένα ▁ ἐ φθεί ρα μεν , ▁ο ὐ δ ένα ▁ ἐ π λε ον εκ τήσ α μεν . &lt;/s&gt; grc</t>
  </si>
  <si>
    <t>▁ &lt;unk&gt; π ρ ὸ ς ▁κατά κρι σι ν ▁ο ὐ &lt;unk&gt; ▁λέ γω , ▁προ εί ρη κα ▁γ ὰ ρ ▁ &lt;unk&gt; τι ▁ ἐ ν ▁τα ῖ ς ▁καρ δί αι ς ▁ &lt;unk&gt; μ ῶ ν ▁ ἐ στε ▁ε ἰ ς ▁τ ὸ ▁συνα πο θανε ῖ ν ▁κα ὶ ▁συζ ῆ ν . &lt;/s&gt; grc</t>
  </si>
  <si>
    <t>▁πολλ ή ▁μ οι ▁πα ρ ρη σία ▁π ρ ὸ ς ▁ &lt;unk&gt; μ &lt;unk&gt; ς , ▁πολλ ή ▁μ οι ▁κα ύ χη σις ▁ &lt;unk&gt; π ὲ ρ ▁ &lt;unk&gt; μ ῶ ν · ▁πε π λή ρω μαι ▁τ &lt;unk&gt; ▁παρα κ λ ήσει , ▁ &lt;unk&gt; περ πε ρισ σε ύ ομαι ▁τ &lt;unk&gt; ▁χα ρ &lt;unk&gt; ▁ ἐ π ὶ ▁πά σ &lt;unk&gt; ▁τ &lt;unk&gt; ▁θ λί ψει ▁ &lt;unk&gt; μ ῶ ν . &lt;/s&gt; grc</t>
  </si>
  <si>
    <t>▁Κα ὶ ▁γ ὰ ρ ▁ ἐ λ θ όν των ▁ &lt;unk&gt; μ ῶ ν ▁ε ἰ ς ▁Μα κε δ ον ία ν ▁ο ὐ δε μία ν ▁ &lt;unk&gt; σ χη κ εν ▁ &lt;unk&gt; νε σι ν ▁ &lt;unk&gt; ▁σ ὰ ρ ξ ▁ &lt;unk&gt; μ ῶ ν , ▁ ἀ λλ ▁ ̓ ▁ ἐ ν ▁παν τ ὶ ▁θ λι βό μεν οι ▁- ▁ &lt;unk&gt; ξω θεν ▁μά χ αι , ▁ &lt;unk&gt; σω θεν ▁φό β οι ▁- &lt;/s&gt; grc</t>
  </si>
  <si>
    <t>▁ ἀ λλ ▁ ̓ ▁ ὁ ▁παρα κα λ ῶ ν ▁το &lt;unk&gt; ς ▁τα πει νο &lt;unk&gt; ς ▁παρε κά λεσ εν ▁ &lt;unk&gt; μ &lt;unk&gt; ς ▁ ὁ ▁θε ὸ ς ▁ ἐ ν ▁τ &lt;unk&gt; ▁παρου σί &lt;unk&gt; ▁Τί του · &lt;/s&gt; grc</t>
  </si>
  <si>
    <t>▁ο ὐ ▁μόνο ν ▁δ ὲ ▁ ἐ ν ▁τ &lt;unk&gt; ▁παρου σί &lt;unk&gt; ▁α ὐ το ῦ , ▁ ἀ λλ ὰ ▁κα ὶ ▁ ἐ ν ▁τ &lt;unk&gt; ▁παρα κ λ ήσει ▁ &lt;unk&gt; ▁παρε κ λή θη ▁ ἐ φ ▁ ̓ ▁ &lt;unk&gt; μ ῖ ν , ▁ ἀ να γγ έ λλ ων ▁ &lt;unk&gt; μ ῖ ν ▁τ ὴ ν ▁ &lt;unk&gt; μ ῶ ν ▁ ἐ πι πό θη σι ν , ▁τ ὸ ν ▁ &lt;unk&gt; μ ῶ ν ▁ &lt;unk&gt; δυ ρ μό ν , ▁τ ὸ ν ▁ &lt;unk&gt; μ ῶ ν ▁ζ ῆ λο ν ▁ &lt;unk&gt; π ὲ ρ ▁ ἐ μο ῦ , ▁ &lt;unk&gt; στε ▁με ▁μ &lt;unk&gt; λλον ▁χα ρ ῆ ναι . &lt;/s&gt; grc</t>
  </si>
  <si>
    <t>▁ &lt;unk&gt; τι ▁ε ἰ ▁κα ὶ ▁ ἐ λύ πη σα ▁ &lt;unk&gt; μ &lt;unk&gt; ς ▁ ἐ ν ▁τ &lt;unk&gt; ▁ ἐ πισ το λ &lt;unk&gt; , ▁ο ὐ ▁μετα μέ λο μαι · ▁ε ἰ ▁κα ὶ ▁με τε με λό μη ν ▁( &lt;unk&gt; β λέπ ω ▁ &lt;unk&gt; τι ▁ &lt;unk&gt; ▁ ἐ πισ το λ ὴ ▁ ἐ κ εί νη ▁ε ἰ ▁κα ὶ ▁π ρ ὸ ς ▁ &lt;unk&gt; ραν ▁ ἐ λύ πη σ εν ▁ &lt;unk&gt; μ &lt;unk&gt; ς ), &lt;/s&gt; grc</t>
  </si>
  <si>
    <t>▁ν ῦ ν ▁χα ί ρω , ▁ο ὐ χ ▁ &lt;unk&gt; τι ▁ ἐ λυ πή θη τε , ▁ ἀ λλ ▁ ̓ ▁ &lt;unk&gt; τι ▁ ἐ λυ πή θη τε ▁ε ἰ ς ▁μετά νο ιαν , ▁ ἐ λυ πή θη τε ▁γ ὰ ρ ▁κατ ὰ ▁θε όν , ▁ &lt;unk&gt; να ▁ ἐ ν ▁μη δ εν ὶ ▁ζη μι ω θ ῆ τε ▁ ἐ ξ ▁ &lt;unk&gt; μ ῶ ν . &lt;/s&gt; grc</t>
  </si>
  <si>
    <t>▁Γ νω ρίζ ο μεν ▁δ ὲ ▁ &lt;unk&gt; μ ῖ ν , ▁ ἀ δ ελ φο ί , ▁τ ὴ ν ▁χά ριν ▁το ῦ ▁θε ο ῦ ▁τ ὴ ν ▁δεδο μένη ν ▁ ἐ ν ▁τα ῖ ς ▁ ἐ κ κλη σί αι ς ▁τ ῆ ς ▁Μα κε δ ον ίας , &lt;/s&gt; grc</t>
  </si>
  <si>
    <t>▁κα ὶ ▁γνώμη ν ▁ ἐ ν ▁τού τ &lt;unk&gt; ▁δ ίδ ω μι · ▁το ῦ το ▁γ ὰ ρ ▁ &lt;unk&gt; μ ῖ ν ▁συμφ έρει , ▁ο &lt;unk&gt; τι νες ▁ο ὐ ▁μόνο ν ▁τ ὸ ▁ποι ῆ σαι ▁ ἀ λλ ὰ ▁κα ὶ ▁τ ὸ ▁θέλει ν ▁προ εν ή ρ ξ ασ θε ▁ ἀ π ὸ ▁π έρ υ σι · &lt;/s&gt; grc</t>
  </si>
  <si>
    <t>▁ν υν ὶ ▁δ ὲ ▁κα ὶ ▁τ ὸ ▁ποι ῆ σαι ▁ ἐ πι τε λέ σατε , ▁ &lt;unk&gt; πως ▁καθ ά περ ▁ &lt;unk&gt; ▁προ θυ μία ▁το ῦ ▁θέλει ν ▁ο &lt;unk&gt; τως ▁κα ὶ ▁τ ὸ ▁ ἐ πι τε λέ σαι ▁ ἐ κ ▁το ῦ ▁ &lt;unk&gt; χει ν . &lt;/s&gt; grc</t>
  </si>
  <si>
    <t>▁ε ἰ ▁γ ὰ ρ ▁ &lt;unk&gt; ▁προ θυ μία ▁πρόκειται , ▁καθ ὸ ▁ ἐ ὰ ν ▁ &lt;unk&gt; χ &lt;unk&gt; ▁ε ὐ πρό σ δε κ τος , ▁ο ὐ ▁καθ ὸ ▁ο ὐ κ ▁ &lt;unk&gt; χει . &lt;/s&gt; grc</t>
  </si>
  <si>
    <t>▁ο ὐ ▁γ ὰ ρ ▁ &lt;unk&gt; να ▁ &lt;unk&gt; λλ οι ς ▁ &lt;unk&gt; νε σις , ▁ &lt;unk&gt; μ ῖ ν ▁θ λ ῖ ψ ις · ▁ ἀ λλ ▁ ̓ ▁ ἐ ξ ▁ ἰ σ ότη τος &lt;/s&gt; grc</t>
  </si>
  <si>
    <t>▁ ἐ ν ▁τ &lt;unk&gt; ▁ν ῦ ν ▁και ρ &lt;unk&gt; ▁τ ὸ ▁ &lt;unk&gt; μ ῶ ν ▁περί σσε υμα ▁ε ἰ ς ▁τ ὸ ▁ ἐ κ εί νων ▁ &lt;unk&gt; στέ ρημα , ▁ &lt;unk&gt; να ▁κα ὶ ▁τ ὸ ▁ ἐ κ εί νων ▁περί σσε υμα ▁γέ νη ται ▁ε ἰ ς ▁τ ὸ ▁ &lt;unk&gt; μ ῶ ν ▁ &lt;unk&gt; στέ ρημα , ▁ &lt;unk&gt; πως ▁γέ νη ται ▁ ἰ σ ότη ς · &lt;/s&gt; grc</t>
  </si>
  <si>
    <t>▁καθ &lt;unk&gt; ς ▁γέ γρα π ται · ▁ &lt;unk&gt; ▁τ ὸ ▁πο λ &lt;unk&gt; ▁ο ὐ κ ▁ ἐ π λε ό να σ εν , ▁κα ὶ ▁ ὁ ▁τ ὸ ▁ &lt;unk&gt; λί γον ▁ο ὐ κ ▁ &lt;unk&gt; λα τ τό νη σ εν . &lt;/s&gt; grc</t>
  </si>
  <si>
    <t>▁Χά ρις ▁δ ὲ ▁τ &lt;unk&gt; ▁θε &lt;unk&gt; ▁τ &lt;unk&gt; ▁ &lt;unk&gt; δ ιδ όν τι ▁τ ὴ ν ▁α ὐ τ ὴ ν ▁σπου δ ὴ ν ▁ &lt;unk&gt; π ὲ ρ ▁ &lt;unk&gt; μ ῶ ν ▁ ἐ ν ▁τ &lt;unk&gt; ▁καρ δί &lt;unk&gt; ▁Τί του , &lt;/s&gt; grc</t>
  </si>
  <si>
    <t>▁ &lt;unk&gt; τι ▁τ ὴ ν ▁μ ὲ ν ▁παρά κλη σι ν ▁ ἐ δέ ξα το , ▁σπου δ αι ότε ρος ▁δ ὲ ▁ &lt;unk&gt; πάρχ ων ▁α ὐ θ αί ρε τος ▁ ἐ ξ ῆ λ θεν ▁π ρ ὸ ς ▁ &lt;unk&gt; μ &lt;unk&gt; ς . &lt;/s&gt; grc</t>
  </si>
  <si>
    <t>▁συνε πέ μ ψα μεν ▁δ ὲ ▁με τ ▁ ̓ ▁α ὐ το ῦ ▁τ ὸ ν ▁ ἀ δ ελ φ ὸ ν ▁ο &lt;unk&gt; ▁ ὁ ▁ &lt;unk&gt; παι νος ▁ ἐ ν ▁τ &lt;unk&gt; ▁ε ὐ α γγελ ί &lt;unk&gt; ▁δι ὰ ▁πα σ ῶ ν ▁τ ῶ ν ▁ ἐ κ κλη σι ῶ ν ▁- &lt;/s&gt; grc</t>
  </si>
  <si>
    <t>▁ο ὐ ▁μόνο ν ▁δ ὲ ▁ ἀ λλ ὰ ▁κα ὶ ▁χει ρο το νη θε ὶ ς ▁ &lt;unk&gt; π ὸ ▁τ ῶ ν ▁ ἐ κ κλη σι ῶ ν ▁συνέ κ δη μος ▁ &lt;unk&gt; μ ῶ ν ▁ &lt;unk&gt; σ &lt;unk&gt; ν ▁τ &lt;unk&gt; ▁χά ρι τι ▁τα ύ τ &lt;unk&gt; ▁τ &lt;unk&gt; ▁δια κ ον ου μέν &lt;unk&gt; ▁ &lt;unk&gt; φ ▁ ̓ ▁ &lt;unk&gt; μ ῶ ν ▁π ρ ὸ ς ▁τ ὴ ν ▁ &lt;unk&gt; α ὐ το ῦ ▁το ῦ ▁κυ ρίου ▁δό ξαν ▁κα ὶ ▁προ θυ μία ν ▁ &lt;unk&gt; μ ῶ ν ▁- &lt;/s&gt; grc</t>
  </si>
  <si>
    <t>▁ &lt;unk&gt; τι ▁ ἐ ν ▁πολλ &lt;unk&gt; ▁δοκι μ &lt;unk&gt; ▁θ λί ψε ως ▁ &lt;unk&gt; ▁περισσ εία ▁τ ῆ ς ▁χα ρ &lt;unk&gt; ς ▁α ὐ τ ῶ ν ▁κα ὶ ▁ &lt;unk&gt; ▁κατ ὰ ▁βά θ ους ▁π τω χ εία ▁α ὐ τ ῶ ν ▁ ἐ πε ρί σσε υσ εν ▁ε ἰ ς ▁ &lt;unk&gt; τ ὸ ▁πλο ῦ τος &lt;unk&gt; ▁τ ῆ ς ▁ &lt;unk&gt; πλ ότη τος ▁α ὐ τ ῶ ν · &lt;/s&gt; grc</t>
  </si>
  <si>
    <t>▁στε λλ ό μεν οι ▁το ῦ το ▁μή ▁τις ▁ &lt;unk&gt; μ &lt;unk&gt; ς ▁μω μή ση ται ▁ ἐ ν ▁τ &lt;unk&gt; ▁ &lt;unk&gt; δ ρό τη τι ▁τα ύ τ &lt;unk&gt; ▁τ &lt;unk&gt; ▁δια κ ον ου μέν &lt;unk&gt; ▁ &lt;unk&gt; φ ▁ ̓ ▁ &lt;unk&gt; μ ῶ ν , &lt;/s&gt; grc</t>
  </si>
  <si>
    <t>▁ &lt;unk&gt; προ νο ο ῦ μεν ▁γ ὰ ρ &lt;unk&gt; ▁κα λ ὰ ▁ο ὐ ▁μόνο ν ▁ ἐ νώ π ιον ▁κυ ρίου ▁ ἀ λλ ὰ ▁κα ὶ ▁ ἐ νώ π ιον ▁ ἀ ν θρώ πων . &lt;/s&gt; grc</t>
  </si>
  <si>
    <t>▁συνε πέ μ ψα μεν ▁δ ὲ ▁α ὐ το ῖ ς ▁τ ὸ ν ▁ ἀ δ ελ φ ὸ ν ▁ &lt;unk&gt; μ ῶ ν ▁ &lt;unk&gt; ν ▁ ἐ δο κι μά σα μεν ▁ ἐ ν ▁πολλ ο ῖ ς ▁πολλά κι ς ▁σπου δα ῖ ον ▁ &lt;unk&gt; ν τα , ▁ν υν ὶ ▁δ ὲ ▁πο λ &lt;unk&gt; ▁σπου δ αι ότε ρον ▁πε ποι θ ήσει ▁πολλ &lt;unk&gt; ▁τ &lt;unk&gt; ▁ε ἰ ς ▁ &lt;unk&gt; μ &lt;unk&gt; ς . &lt;/s&gt; grc</t>
  </si>
  <si>
    <t>▁ε &lt;unk&gt; τε ▁ &lt;unk&gt; π ὲ ρ ▁Τί του , ▁κοινων ὸ ς ▁ ἐ μ ὸ ς ▁κα ὶ ▁ε ἰ ς ▁ &lt;unk&gt; μ &lt;unk&gt; ς ▁συνεργ ός · ▁ε &lt;unk&gt; τε ▁ ἀ δ ελ φο ὶ ▁ &lt;unk&gt; μ ῶ ν , ▁ ἀ πό στο λοι ▁ ἐ κ κλη σι ῶ ν , ▁δό ξα ▁Χ ρισ το ῦ . &lt;/s&gt; grc</t>
  </si>
  <si>
    <t>▁τ ὴ ν ▁ο &lt;unk&gt; ν ▁ &lt;unk&gt; ν δει ξ ιν ▁τ ῆ ς ▁ ἀ γάπη ς ▁ &lt;unk&gt; μ ῶ ν ▁κα ὶ ▁ &lt;unk&gt; μ ῶ ν ▁κα υχ ή σεως ▁ &lt;unk&gt; π ὲ ρ ▁ &lt;unk&gt; μ ῶ ν ▁ε ἰ ς ▁α ὐ το &lt;unk&gt; ς ▁ &lt;unk&gt; ἐ ν δει κν ύ μεν οι ▁ε ἰ ς ▁πρόσω πον ▁τ ῶ ν ▁ ἐ κ κλη σι ῶ ν . &lt;/s&gt; grc</t>
  </si>
  <si>
    <t>▁ &lt;unk&gt; τι ▁κατ ὰ ▁δύνα μι ν , ▁μα ρτυ ρ ῶ , ▁κα ὶ ▁ &lt;unk&gt; πα ρ ὰ ▁δύνα μι ν , ▁α ὐ θ αί ρε τοι &lt;/s&gt; grc</t>
  </si>
  <si>
    <t>▁με τ ὰ ▁πολλ ῆ ς ▁παρα κ λή σεως ▁δε ό μεν οι ▁ &lt;unk&gt; μ ῶ ν , ▁τ ὴ ν ▁χά ριν ▁κα ὶ ▁τ ὴ ν ▁κοινων ία ν ▁τ ῆ ς ▁δια κ ον ίας ▁τ ῆ ς ▁ε ἰ ς ▁το &lt;unk&gt; ς ▁ &lt;unk&gt; γ ί ους ▁- &lt;/s&gt; grc</t>
  </si>
  <si>
    <t>▁κα ὶ ▁ο ὐ ▁καθ &lt;unk&gt; ς ▁ &lt;unk&gt; λ πί σα μεν ▁ ἀ λλ ▁ ̓ ▁ &lt;unk&gt; α υ το &lt;unk&gt; ς ▁ &lt;unk&gt; δω καν ▁π ρ ῶ τον ▁τ &lt;unk&gt; ▁κυ ρί &lt;unk&gt; ▁κα ὶ ▁ &lt;unk&gt; μ ῖ ν ▁δι ὰ ▁θε λή ματος ▁θε ο ῦ , &lt;/s&gt; grc</t>
  </si>
  <si>
    <t>▁ε ἰ ς ▁τ ὸ ▁παρα κα λέ σαι ▁ &lt;unk&gt; μ &lt;unk&gt; ς ▁Τί τον ▁ &lt;unk&gt; να ▁καθ &lt;unk&gt; ς ▁προ εν ή ρ ξα το ▁ο &lt;unk&gt; τως ▁κα ὶ ▁ ἐ πι τε λέ σ &lt;unk&gt; ▁ε ἰ ς ▁ &lt;unk&gt; μ &lt;unk&gt; ς ▁κα ὶ ▁τ ὴ ν ▁χά ριν ▁τα ύ τη ν · &lt;/s&gt; grc</t>
  </si>
  <si>
    <t>▁ ἀ λλ ▁ ̓ ▁ &lt;unk&gt; σ περ ▁ ἐ ν ▁παν τ ὶ ▁περι σσε ύ ετε , ▁πί στει ▁κα ὶ ▁λό γ &lt;unk&gt; ▁κα ὶ ▁γνώ σει ▁κα ὶ ▁πά σ &lt;unk&gt; ▁σπου δ &lt;unk&gt; ▁κα ὶ ▁τ &lt;unk&gt; ▁ ἐ ξ ▁ &lt;unk&gt; μ ῶ ν ▁ ἐ ν ▁ &lt;unk&gt; μ ῖ ν &lt;unk&gt; ▁ ἀ γά π &lt;unk&gt; , ▁ &lt;unk&gt; να ▁κα ὶ ▁ ἐ ν ▁τα ύ τ &lt;unk&gt; ▁τ &lt;unk&gt; ▁χά ρι τι ▁περι σσε ύ η τε . &lt;/s&gt; grc</t>
  </si>
  <si>
    <t>▁Ο ὐ ▁κατ ▁ ̓ ▁ ἐ πι τα γ ὴ ν ▁λέ γω ▁ ἀ λλ ὰ ▁δι ὰ ▁τ ῆ ς ▁ &lt;unk&gt; τέρ ων ▁σπου δ ῆ ς ▁κα ὶ ▁τ ὸ ▁τ ῆ ς ▁ &lt;unk&gt; με τέρα ς ▁ ἀ γάπη ς ▁γ ν ήσ ιον ▁δοκι μά ζ ων · &lt;/s&gt; grc</t>
  </si>
  <si>
    <t>▁γ ιν ώ σκε τε ▁γ ὰ ρ ▁τ ὴ ν ▁χά ριν ▁το ῦ ▁κυ ρίου ▁ &lt;unk&gt; μ ῶ ν ▁ &lt;unk&gt; η σο ῦ ▁Χ ρισ το ῦ , ▁ &lt;unk&gt; τι ▁δι ▁ ̓ ▁ &lt;unk&gt; μ &lt;unk&gt; ς ▁ ἐ πτώ χε υσ εν ▁π λού σ ιος ▁ &lt;unk&gt; ν , ▁ &lt;unk&gt; να ▁ &lt;unk&gt; με ῖ ς ▁τ &lt;unk&gt; ▁ ἐ κ εί νου ▁π τω χεί &lt;unk&gt; ▁π λου τή ση τε . &lt;/s&gt; grc</t>
  </si>
  <si>
    <t>▁Π ερ ὶ ▁μ ὲ ν ▁γ ὰ ρ ▁τ ῆ ς ▁δια κ ον ίας ▁τ ῆ ς ▁ε ἰ ς ▁το &lt;unk&gt; ς ▁ &lt;unk&gt; γ ί ους ▁περισσ όν ▁μο ί ▁ ἐ στι ν ▁τ ὸ ▁γρά φ ει ν ▁ &lt;unk&gt; μ ῖ ν , &lt;/s&gt; grc</t>
  </si>
  <si>
    <t>▁ ὁ ▁δ ὲ ▁ ἐ πι χο ρη γ ῶ ν ▁ &lt;unk&gt; σ πό ρον ▁τ &lt;unk&gt; ▁σ πεί ρον τι ▁κα ὶ ▁ &lt;unk&gt; ρ τον ▁ε ἰ ς ▁β ρ ῶ σι ν ▁ &lt;unk&gt; χο ρη γ ήσει ▁κα ὶ ▁ &lt;unk&gt; πλη θυ νε ῖ ▁τ ὸ ν ▁σ πό ρον ▁ &lt;unk&gt; μ ῶ ν ▁κα ὶ ▁ &lt;unk&gt; α ὐ ξ ήσει ▁τ ὰ ▁γεν ή ματα ▁τ ῆ ς ▁δικαιο σύ νης ▁ &lt;unk&gt; μ ῶ ν · ) &lt;/s&gt; grc</t>
  </si>
  <si>
    <t>▁ ἐ ν ▁παν τ ὶ ▁π λου τι ζό μεν οι ▁ε ἰ ς ▁π &lt;unk&gt; σαν ▁ &lt;unk&gt; πλ ότητα , ▁ &lt;unk&gt; τις ▁κα τε ργ άζ εται ▁δι ▁ ̓ ▁ &lt;unk&gt; μ ῶ ν ▁ε ὐ χα ριστ ία ν ▁τ &lt;unk&gt; ▁θε &lt;unk&gt; ▁- &lt;/s&gt; grc</t>
  </si>
  <si>
    <t>▁ &lt;unk&gt; τι ▁ &lt;unk&gt; ▁δια κ ον ία ▁τ ῆ ς ▁λειτουργ ίας ▁τα ύ της ▁ο ὐ ▁μόνο ν ▁ ἐ στ ὶ ν ▁προ σα να πλη ρο ῦ σα ▁τ ὰ ▁ &lt;unk&gt; στε ρή ματα ▁τ ῶ ν ▁ &lt;unk&gt; γ ίων , ▁ ἀ λλ ὰ ▁κα ὶ ▁περι σσε ύ ουσα ▁δι ὰ ▁πολλ ῶ ν ▁ε ὐ χα ρισ τι ῶ ν ▁τ &lt;unk&gt; ▁θε &lt;unk&gt; ▁- &lt;/s&gt; grc</t>
  </si>
  <si>
    <t>▁δι ὰ ▁τ ῆ ς ▁δοκι μ ῆ ς ▁τ ῆ ς ▁δια κ ον ίας ▁τα ύ της ▁δο ξ άζ ον τες ▁τ ὸ ν ▁θε ὸ ν ▁ ἐ π ὶ ▁τ &lt;unk&gt; ▁ &lt;unk&gt; ποτα γ &lt;unk&gt; ▁τ ῆ ς ▁ ὁ μο λογ ίας ▁ &lt;unk&gt; μ ῶ ν ▁ε ἰ ς ▁τ ὸ ▁ε ὐ α γγ έλ ιον ▁το ῦ ▁Χ ρισ το ῦ ▁κα ὶ ▁ &lt;unk&gt; πλ ότη τι ▁τ ῆ ς ▁κοινων ίας ▁ε ἰ ς ▁α ὐ το &lt;unk&gt; ς ▁κα ὶ ▁ε ἰ ς ▁πάν τας , &lt;/s&gt; grc</t>
  </si>
  <si>
    <t>▁κα ὶ ▁α ὐ τ ῶ ν ▁δε ήσει ▁ &lt;unk&gt; π ὲ ρ ▁ &lt;unk&gt; μ ῶ ν ▁ ἐ πι πο θούν των ▁ &lt;unk&gt; μ &lt;unk&gt; ς ▁δι ὰ ▁τ ὴ ν ▁ &lt;unk&gt; περ βάλλ ου σαν ▁χά ριν ▁το ῦ ▁θε ο ῦ ▁ ἐ φ ▁ ̓ ▁ &lt;unk&gt; μ ῖ ν . &lt;/s&gt; grc</t>
  </si>
  <si>
    <t>▁ &lt;unk&gt; χά ρις ▁τ &lt;unk&gt; ▁θε &lt;unk&gt; ▁ ἐ π ὶ ▁τ &lt;unk&gt; ▁ ἀ νε κ δι η γή τ &lt;unk&gt; ▁α ὐ το ῦ ▁δω ρε &lt;unk&gt; . &lt;/s&gt; grc</t>
  </si>
  <si>
    <t>▁ο &lt;unk&gt; δα ▁γ ὰ ρ ▁τ ὴ ν ▁προ θυ μία ν ▁ &lt;unk&gt; μ ῶ ν ▁ &lt;unk&gt; ν ▁ &lt;unk&gt; π ὲ ρ ▁ &lt;unk&gt; μ ῶ ν ▁κα υχ ῶ μαι ▁Μα κε δό σι ν ▁ &lt;unk&gt; τι ▁ &lt;unk&gt; χα ΐ α ▁παρε σκε ύ ασ ται ▁ ἀ π ὸ ▁π έρ υ σι , ▁κα ὶ ▁ &lt;unk&gt; τ ὸ ▁ &lt;unk&gt; μ ῶ ν ▁ζ ῆ λος ▁ &lt;unk&gt; ρέ θ ισε ▁το &lt;unk&gt; ς ▁π λείο νας . &lt;/s&gt; grc</t>
  </si>
  <si>
    <t>▁ &lt;unk&gt; πε μ ψα ▁δ ὲ ▁το &lt;unk&gt; ς ▁ ἀ δ ελ φ ούς , ▁ &lt;unk&gt; να ▁μ ὴ ▁τ ὸ ▁κα ύ χημα ▁ &lt;unk&gt; μ ῶ ν ▁τ ὸ ▁ &lt;unk&gt; π ὲ ρ ▁ &lt;unk&gt; μ ῶ ν ▁κ εν ω θ &lt;unk&gt; ▁ ἐ ν ▁τ &lt;unk&gt; ▁μέ ρει ▁τού τ &lt;unk&gt; , ▁ &lt;unk&gt; να ▁καθ &lt;unk&gt; ς ▁ &lt;unk&gt; λε γον ▁παρε σκευ ασ μένοι ▁ &lt;unk&gt; τε , &lt;/s&gt; grc</t>
  </si>
  <si>
    <t>▁μή ▁πως ▁ ἐ ὰ ν ▁ &lt;unk&gt; λ θω σι ν ▁σ &lt;unk&gt; ν ▁ ἐ μο ὶ ▁Μα κε δόν ες ▁κα ὶ ▁ε &lt;unk&gt; ρω σι ν ▁ &lt;unk&gt; μ &lt;unk&gt; ς ▁ ἀ πα ρα σκευ ά στ ους ▁κα ται σ χ υν θ ῶ μεν ▁ &lt;unk&gt; με ῖ ς , ▁ &lt;unk&gt; να ▁μ ὴ ▁ &lt;unk&gt; λέ γω μεν ▁ &lt;unk&gt; με ῖ ς , ▁ ἐ ν ▁τ &lt;unk&gt; ▁ &lt;unk&gt; πο στά σει ▁ &lt;unk&gt; τα ύ τ &lt;unk&gt; . &lt;/s&gt; grc</t>
  </si>
  <si>
    <t>▁ ἀ να γκα ῖ ον ▁ο &lt;unk&gt; ν ▁ &lt;unk&gt; γη σά μη ν ▁παρα κα λέ σαι ▁το &lt;unk&gt; ς ▁ ἀ δ ελ φο &lt;unk&gt; ς ▁ &lt;unk&gt; να ▁προ έλ θω σι ν ▁ &lt;unk&gt; ε ἰ ς ▁ &lt;unk&gt; μ &lt;unk&gt; ς ▁κα ὶ ▁προκα τα ρ τ ίσω σι ▁τ ὴ ν ▁ &lt;unk&gt; προ ε πη γγελ μένη ν ▁ε ὐ λογία ν ▁ &lt;unk&gt; μ ῶ ν , ▁τα ύ τη ν ▁ &lt;unk&gt; τοί μη ν ▁ε &lt;unk&gt; ναι ▁ο &lt;unk&gt; τως ▁ &lt;unk&gt; ς ▁ε ὐ λογία ν ▁κα ὶ ▁μ ὴ ▁ &lt;unk&gt; ς ▁π λε ον ε ξ ία ν . &lt;/s&gt; grc</t>
  </si>
  <si>
    <t>▁Το ῦ το ▁δέ , ▁ ὁ ▁σ πεί ρων ▁φ ει δο μένως ▁φ ει δο μένως ▁κα ὶ ▁θε ρίσει , ▁κα ὶ ▁ ὁ ▁σ πεί ρων ▁ ἐ π ▁ ̓ ▁ε ὐ λογ ί αι ς ▁ ἐ π ▁ ̓ ▁ε ὐ λογ ί αι ς ▁κα ὶ ▁θε ρίσει . &lt;/s&gt; grc</t>
  </si>
  <si>
    <t>▁ &lt;unk&gt; κα σ τος ▁καθ &lt;unk&gt; ς ▁ &lt;unk&gt; προ &lt;unk&gt; ρη ται ▁τ &lt;unk&gt; ▁καρ δί &lt;unk&gt; , ▁μ ὴ ▁ ἐ κ ▁λύ πη ς ▁ &lt;unk&gt; ▁ ἐ ξ ▁ ἀ νά γκ ης · ▁ &lt;unk&gt; λα ρ ὸ ν ▁γ ὰ ρ ▁δ ότη ν ▁ ἀ γα π &lt;unk&gt; ▁ ὁ ▁θε ός . &lt;/s&gt; grc</t>
  </si>
  <si>
    <t>▁ &lt;unk&gt; δ υνα τε ῖ ▁δ ὲ ▁ ὁ ▁θε ὸ ς ▁π &lt;unk&gt; σαν ▁χά ριν ▁περι σσε ῦ σαι ▁ε ἰ ς ▁ &lt;unk&gt; μ &lt;unk&gt; ς , ▁ &lt;unk&gt; να ▁ ἐ ν ▁παν τ ὶ ▁πάν το τε ▁π &lt;unk&gt; σαν ▁α ὐ τά ρκ ει αν ▁ &lt;unk&gt; χ ον τες ▁περι σσε ύ η τε ▁ε ἰ ς ▁π &lt;unk&gt; ν ▁ &lt;unk&gt; ργ ον ▁ ἀ γα θ όν · &lt;/s&gt; grc</t>
  </si>
  <si>
    <t>▁( κα θ &lt;unk&gt; ς ▁γέ γρα π ται · ▁ &lt;unk&gt; σ κό ρ πισ εν , ▁ &lt;unk&gt; δω κ εν ▁το ῖ ς ▁πέ νη σι ν , ▁ &lt;unk&gt; ▁δικαιο σύνη ▁α ὐ το ῦ ▁μέ νει ▁ε ἰ ς ▁τ ὸ ν ▁α ἰ ῶ να · &lt;/s&gt; grc</t>
  </si>
  <si>
    <t>▁ &lt;unk&gt; ▁π ρε σ β ύτε ρος ▁ ἐ κ λεκ τ &lt;unk&gt; ▁κυ ρί &lt;unk&gt; ▁κα ὶ ▁το ῖ ς ▁τέ κ νοι ς ▁α ὐ τ ῆ ς , ▁ο &lt;unk&gt; ς ▁ ἐ γ &lt;unk&gt; ▁ ἀ γα π ῶ ▁ ἐ ν ▁ ἀ λη θεί &lt;unk&gt; , ▁κα ὶ ▁ο ὐ κ ▁ ἐ γ &lt;unk&gt; ▁μόνος ▁ ἀ λλ ὰ ▁κα ὶ ▁πάν τες ▁ο &lt;unk&gt; ▁ ἐ γνω κό τες ▁τ ὴ ν ▁ ἀ λή θει αν , &lt;/s&gt; grc</t>
  </si>
  <si>
    <t>▁ε &lt;unk&gt; ▁τις ▁ &lt;unk&gt; ρχεται ▁π ρ ὸ ς ▁ &lt;unk&gt; μ &lt;unk&gt; ς ▁κα ὶ ▁τα ύ τη ν ▁τ ὴ ν ▁διδ α χ ὴ ν ▁ο ὐ ▁φ έρει , ▁μ ὴ ▁λαμβ άν ετε ▁α ὐ τ ὸ ν ▁ε ἰ ς ▁ο ἰ κ ία ν ▁κα ὶ ▁χα ί ρει ν ▁α ὐ τ &lt;unk&gt; ▁μ ὴ ▁λέ γ ετε · &lt;/s&gt; grc</t>
  </si>
  <si>
    <t>▁ ὁ ▁ &lt;unk&gt; λέ γων ▁γ ὰ ρ &lt;unk&gt; ▁α ὐ τ &lt;unk&gt; ▁χα ί ρει ν ▁κοινων ε ῖ ▁το ῖ ς ▁ &lt;unk&gt; ργ οι ς ▁α ὐ το ῦ ▁το ῖ ς ▁π ον η ρο ῖ ς . &lt;/s&gt; grc</t>
  </si>
  <si>
    <t>▁Πο λλ ὰ ▁ &lt;unk&gt; χ ων ▁ &lt;unk&gt; μ ῖ ν ▁γρά φ ει ν ▁ο ὐ κ ▁ ἐ βου λή θη ν ▁δι ὰ ▁χ άρ του ▁κα ὶ ▁μέ λα νος , ▁ ἀ λλ ὰ ▁ ἐ λπ ίζω ▁ &lt;unk&gt; γεν έ σ θ αι ▁π ρ ὸ ς ▁ &lt;unk&gt; μ &lt;unk&gt; ς ▁κα ὶ ▁στό μα ▁π ρ ὸ ς ▁στό μα ▁λα λ ῆ σαι , ▁ &lt;unk&gt; να ▁ &lt;unk&gt; ▁χα ρ ὰ ▁ &lt;unk&gt; μ ῶ ν ▁ &lt;unk&gt; πε πλη ρω μένη ▁ &lt;unk&gt; . &lt;/s&gt; grc</t>
  </si>
  <si>
    <t>▁ &lt;unk&gt; σ πά ζε ταί ▁σε ▁τ ὰ ▁τέ κ να ▁τ ῆ ς ▁ ἀ δ ελ φ ῆ ς ▁σου ▁τ ῆ ς ▁ &lt;unk&gt; ἐ κ λεκ τ ῆ ς . &lt;/s&gt; grc</t>
  </si>
  <si>
    <t>▁δι ὰ ▁τ ὴ ν ▁ ἀ λή θει αν ▁τ ὴ ν ▁μέ νου σαν ▁ ἐ ν ▁ &lt;unk&gt; μ ῖ ν , ▁κα ὶ ▁με θ ▁ ̓ ▁ &lt;unk&gt; μ ῶ ν ▁ &lt;unk&gt; σ ται ▁ε ἰ ς ▁τ ὸ ν ▁α ἰ ῶ να · &lt;/s&gt; grc</t>
  </si>
  <si>
    <t>▁ &lt;unk&gt; σ ται ▁με θ ▁ ̓ ▁ &lt;unk&gt; μ ῶ ν ▁χά ρις ▁ &lt;unk&gt; λε ος ▁ε ἰ ρή νη ▁πα ρ ὰ ▁θε ο ῦ ▁πα τ ρός , ▁κα ὶ ▁ &lt;unk&gt; πα ρ ὰ ▁ &lt;unk&gt; η σο ῦ ▁Χ ρισ το ῦ ▁το ῦ ▁υ &lt;unk&gt; ο ῦ ▁το ῦ ▁πα τ ρός , ▁ ἐ ν ▁ ἀ λη θεί &lt;unk&gt; ▁κα ὶ ▁ ἀ γά π &lt;unk&gt; . &lt;/s&gt; grc</t>
  </si>
  <si>
    <t>▁ &lt;unk&gt; χά ρη ν ▁λ ία ν ▁ &lt;unk&gt; τι ▁ε &lt;unk&gt; ρη κα ▁ ἐ κ ▁τ ῶ ν ▁τέ κ νων ▁σου ▁περι πα το ῦ ν τας ▁ ἐ ν ▁ ἀ λη θεί &lt;unk&gt; , ▁καθ &lt;unk&gt; ς ▁ ἐ ν το λ ὴ ν ▁ ἐ λά βο μεν ▁πα ρ ὰ ▁το ῦ ▁πα τ ρός . &lt;/s&gt; grc</t>
  </si>
  <si>
    <t>▁κα ὶ ▁ν ῦ ν ▁ ἐ ρω τ ῶ ▁σε , ▁κυρία , ▁ο ὐ χ ▁ &lt;unk&gt; ς ▁ ἐ ν το λ ὴ ν ▁ &lt;unk&gt; και ν ὴ ν ▁γρά φων ▁σ οι &lt;unk&gt; ▁ ἀ λλ ὰ ▁ &lt;unk&gt; ν ▁ε &lt;unk&gt; χο μεν ▁ ἀ π ▁ ̓ ▁ ἀ ρχ ῆ ς , ▁ &lt;unk&gt; να ▁ ἀ γα π ῶ μεν ▁ ἀ λλ ή λους . &lt;/s&gt; grc</t>
  </si>
  <si>
    <t>▁κα ὶ ▁α &lt;unk&gt; τη ▁ ἐ στ ὶ ν ▁ &lt;unk&gt; ▁ ἀ γάπη , ▁ &lt;unk&gt; να ▁περι πα τ ῶ μεν ▁κατ ὰ ▁τ ὰ ς ▁ ἐ ν το λ ὰ ς ▁α ὐ το ῦ · ▁α &lt;unk&gt; τη ▁ &lt;unk&gt; ▁ ἐ ν το λή ▁ ἐ στι ν &lt;unk&gt; , ▁καθ &lt;unk&gt; ς ▁ &lt;unk&gt; κού σατε ▁ ἀ π ▁ ̓ ▁ ἀ ρχ ῆ ς , ▁ &lt;unk&gt; να ▁ ἐ ν ▁α ὐ τ &lt;unk&gt; ▁περι πα τ ῆ τε . &lt;/s&gt; grc</t>
  </si>
  <si>
    <t>▁ &lt;unk&gt; τι ▁πολλ ο ὶ ▁πλά νοι ▁ &lt;unk&gt; ἐ ξ ῆ λ θ ον ▁ε ἰ ς ▁τ ὸ ν ▁κόσ μον , ▁ο &lt;unk&gt; ▁μ ὴ ▁ ὁ μο λογο ῦ ν τες ▁ &lt;unk&gt; η σο ῦ ν ▁Χριστ ὸ ν ▁ ἐ ρχ ό μεν ον ▁ ἐ ν ▁σα ρκ ί · ▁ο &lt;unk&gt; τός ▁ ἐ στι ν ▁ ὁ ▁πλά νος ▁κα ὶ ▁ ὁ ▁ ἀ ν τί χ ρισ τος . &lt;/s&gt; grc</t>
  </si>
  <si>
    <t>▁βλέ πε τε ▁ &lt;unk&gt; α υ τού ς , ▁ &lt;unk&gt; να ▁μ ὴ ▁ &lt;unk&gt; ἀ πο λέ ση τε ▁ &lt;unk&gt; ▁ &lt;unk&gt; ε ἰ ργ ασ ά με θα , ▁ ἀ λλ ὰ ▁μισ θ ὸ ν ▁πλή ρη ▁ &lt;unk&gt; ἀ πο λά βη τε . &lt;/s&gt; grc</t>
  </si>
  <si>
    <t>▁π &lt;unk&gt; ς ▁ ὁ ▁ &lt;unk&gt; προ ά γων ▁κα ὶ ▁μ ὴ ▁μέ νων ▁ ἐ ν ▁τ &lt;unk&gt; ▁διδ α χ &lt;unk&gt; ▁το ῦ ▁Χ ρισ το ῦ ▁θε ὸ ν ▁ο ὐ κ ▁ &lt;unk&gt; χει · ▁ ὁ ▁μέ νων ▁ ἐ ν ▁τ &lt;unk&gt; ▁ &lt;unk&gt; δ ιδ α χ &lt;unk&gt; , ▁ο &lt;unk&gt; τος ▁κα ὶ ▁τ ὸ ν ▁πατέρα ▁κα ὶ ▁τ ὸ ν ▁υ &lt;unk&gt; ὸ ν ▁ &lt;unk&gt; χει . &lt;/s&gt; grc</t>
  </si>
  <si>
    <t>▁ &lt;unk&gt; Σ υ με &lt;unk&gt; ν ▁Πέ τρο ς ▁δο ῦ λος ▁κα ὶ ▁ ἀ πό στο λος ▁ &lt;unk&gt; η σο ῦ ▁Χ ρισ το ῦ ▁το ῖ ς ▁ ἰ σ ότι μον ▁ &lt;unk&gt; μ ῖ ν ▁λα χο ῦ σι ν ▁πίσ τι ν ▁ ἐ ν ▁δικαιο σύ ν &lt;unk&gt; ▁το ῦ ▁θε ο ῦ ▁ &lt;unk&gt; μ ῶ ν ▁κα ὶ ▁σω τ ῆ ρος ▁ &lt;unk&gt; η σο ῦ ▁Χ ρισ το ῦ · &lt;/s&gt; grc</t>
  </si>
  <si>
    <t>▁δι ὸ ▁μ &lt;unk&gt; λλον , ▁ ἀ δ ελ φο ί , ▁σπου δά σατε ▁β ε βα ία ν ▁ &lt;unk&gt; μ ῶ ν ▁τ ὴ ν ▁κ λ ῆ σι ν ▁κα ὶ ▁ ἐ κ λογ ὴ ν ▁ποι ε ῖ σ θ αι · ▁τα ῦ τα ▁γ ὰ ρ ▁ποιο ῦ ν τες ▁ο ὐ ▁μ ὴ ▁π ταί ση τέ ▁πο τε · &lt;/s&gt; grc</t>
  </si>
  <si>
    <t>▁ο &lt;unk&gt; τως ▁γ ὰ ρ ▁π λου σί ως ▁ ἐ πι χο ρη γη θή σε ται ▁ &lt;unk&gt; μ ῖ ν ▁ &lt;unk&gt; ▁ε &lt;unk&gt; σο δος ▁ε ἰ ς ▁τ ὴ ν ▁α ἰ ών ιον ▁βασι λεί αν ▁το ῦ ▁κυ ρίου ▁ &lt;unk&gt; μ ῶ ν ▁κα ὶ ▁σω τ ῆ ρος ▁ &lt;unk&gt; η σο ῦ ▁Χ ρισ το ῦ . &lt;/s&gt; grc</t>
  </si>
  <si>
    <t>▁Δι ὸ ▁ &lt;unk&gt; με λλ ήσω ▁ ἀ ε ὶ ▁ &lt;unk&gt; μ &lt;unk&gt; ς ▁ &lt;unk&gt; πο μι μ ν &lt;unk&gt; σ κει ν ▁περ ὶ ▁τού των , ▁καί περ ▁ε ἰ δό τας ▁κα ὶ ▁ ἐ στη ρι γ μένους ▁ ἐ ν ▁τ &lt;unk&gt; ▁παρού σ &lt;unk&gt; ▁ ἀ λη θεί &lt;unk&gt; . &lt;/s&gt; grc</t>
  </si>
  <si>
    <t>▁δίκ αι ον ▁δ ὲ ▁ &lt;unk&gt; γο ῦ μαι , ▁ ἐ φ ▁ ̓ ▁ &lt;unk&gt; σον ▁ε ἰ μ ὶ ▁ ἐ ν ▁τού τ &lt;unk&gt; ▁τ &lt;unk&gt; ▁σκ ην ώ μα τι , ▁διε γ εί ρει ν ▁ &lt;unk&gt; μ &lt;unk&gt; ς ▁ ἐ ν ▁ &lt;unk&gt; πο μ ν ήσει , &lt;/s&gt; grc</t>
  </si>
  <si>
    <t>▁ε ἰ δ &lt;unk&gt; ς ▁ &lt;unk&gt; τι ▁τα χι νή ▁ ἐ στι ν ▁ &lt;unk&gt; ▁ ἀ πό θε σις ▁το ῦ ▁σκ ην ώ μα τός ▁μου , ▁καθ &lt;unk&gt; ς ▁κα ὶ ▁ ὁ ▁κύρι ος ▁ &lt;unk&gt; μ ῶ ν ▁ &lt;unk&gt; η σο ῦ ς ▁Χριστ ὸ ς ▁ ἐ δή λω σ έν ▁μ οι · &lt;/s&gt; grc</t>
  </si>
  <si>
    <t>▁σπου δά σω ▁δ ὲ ▁κα ὶ ▁ &lt;unk&gt; κά στο τε ▁ &lt;unk&gt; χει ν ▁ &lt;unk&gt; μ &lt;unk&gt; ς ▁με τ ὰ ▁τ ὴ ν ▁ ἐ μ ὴ ν ▁ &lt;unk&gt; ξ ο δ ον ▁τ ὴ ν ▁τού των ▁μ νή μη ν ▁ποι ε ῖ σ θ αι . &lt;/s&gt; grc</t>
  </si>
  <si>
    <t>▁Ο ὐ ▁γ ὰ ρ ▁σε σο φ ισ μένοι ς ▁μ ύ θ οι ς ▁ ἐ ξα κολου θ ήσ αν τες ▁ ἐ γνω ρί σα μεν ▁ &lt;unk&gt; μ ῖ ν ▁τ ὴ ν ▁το ῦ ▁κυ ρίου ▁ &lt;unk&gt; μ ῶ ν ▁ &lt;unk&gt; η σο ῦ ▁Χ ρισ το ῦ ▁δύνα μι ν ▁κα ὶ ▁παρου σία ν , ▁ ἀ λλ ▁ ̓ ▁ ἐ πό π ται ▁γεν ηθ έν τες ▁τ ῆ ς ▁ ἐ κ εί νου ▁μεγα λει ότη τος . &lt;/s&gt; grc</t>
  </si>
  <si>
    <t>▁λα β &lt;unk&gt; ν ▁γ ὰ ρ ▁πα ρ ὰ ▁θε ο ῦ ▁πα τρ ὸ ς ▁τι μ ὴ ν ▁κα ὶ ▁δό ξαν ▁φων ῆ ς ▁ ἐ νε χθεί σης ▁α ὐ τ &lt;unk&gt; ▁το ι &lt;unk&gt; σ δε ▁ &lt;unk&gt; π ὸ ▁τ ῆ ς ▁μεγα λο π ρε πο ῦ ς ▁δό ξης · ▁ &lt;unk&gt; ▁υ &lt;unk&gt; ός ▁μου ▁ ὁ ▁ ἀ γα πη τός ▁μου ▁ο &lt;unk&gt; τός ▁ ἐ στι ν &lt;unk&gt; , ▁ε ἰ ς ▁ &lt;unk&gt; ν ▁ ἐ γ &lt;unk&gt; ▁ε ὐ δό κ η σα ▁- &lt;/s&gt; grc</t>
  </si>
  <si>
    <t>▁κα ὶ ▁τα ύ τη ν ▁τ ὴ ν ▁φων ὴ ν ▁ &lt;unk&gt; με ῖ ς ▁ &lt;unk&gt; κού σα μεν ▁ ἐ ξ ▁ο ὐ ρα νο ῦ ▁ ἐ νε χ θε ῖ σαν ▁σ &lt;unk&gt; ν ▁α ὐ τ &lt;unk&gt; ▁ &lt;unk&gt; ν τες ▁ ἐ ν ▁τ &lt;unk&gt; ▁ &lt;unk&gt; γ ί &lt;unk&gt; ▁ &lt;unk&gt; ρει &lt;unk&gt; . &lt;/s&gt; grc</t>
  </si>
  <si>
    <t>▁κα ὶ ▁ &lt;unk&gt; χο μεν ▁β ε βαι ότε ρον ▁τ ὸ ν ▁προ φη τικ ὸ ν ▁λό γον , ▁ &lt;unk&gt; ▁κα λ ῶ ς ▁ποι ε ῖ τε ▁προσ έχ ον τες ▁ &lt;unk&gt; ς ▁λύ χν &lt;unk&gt; ▁φ αί νον τι ▁ ἐ ν ▁α ὐ χ μη ρ &lt;unk&gt; ▁τό π &lt;unk&gt; , ▁ &lt;unk&gt; ως ▁ο &lt;unk&gt; ▁ &lt;unk&gt; μέ ρα ▁δια υ γά σ &lt;unk&gt; ▁κα ὶ ▁φω σ φό ρος ▁ ἀ να τεί λ &lt;unk&gt; ▁ ἐ ν ▁τα ῖ ς ▁καρ δί αι ς ▁ &lt;unk&gt; μ ῶ ν · &lt;/s&gt; grc</t>
  </si>
  <si>
    <t>▁χά ρις ▁ &lt;unk&gt; μ ῖ ν ▁κα ὶ ▁ε ἰ ρή νη ▁πλη θυν θεί η ▁ ἐ ν ▁ ἐ πι γ νώ σει ▁το ῦ ▁θε ο ῦ ▁κα ὶ ▁ &lt;unk&gt; η σο ῦ ▁το ῦ ▁κυ ρίου ▁ &lt;unk&gt; μ ῶ ν . &lt;/s&gt; grc</t>
  </si>
  <si>
    <t>▁το ῦ το ▁π ρ ῶ τον ▁γ ιν ώ σκ ον τες ▁ &lt;unk&gt; τι ▁π &lt;unk&gt; σα ▁προ φη τε ία ▁γραφ ῆ ς ▁ ἰ δ ίας ▁ ἐ πι λύ σεως ▁ο ὐ ▁γίνεται , &lt;/s&gt; grc</t>
  </si>
  <si>
    <t>▁ο ὐ ▁γ ὰ ρ ▁θε λή μα τι ▁ ἀ ν θρώ που ▁ &lt;unk&gt; ν έχ θη ▁ &lt;unk&gt; προ φη τε ία ▁ποτέ &lt;unk&gt; , ▁ ἀ λλ ὰ ▁ &lt;unk&gt; π ὸ ▁πνε ύ ματος ▁ &lt;unk&gt; γ ίου ▁φ ε ρό μεν οι ▁ ἐ λά λη σαν ▁ &lt;unk&gt; ἀ π ὸ ▁θε ο ῦ ▁ &lt;unk&gt; ν θρω ποι . &lt;/s&gt; grc</t>
  </si>
  <si>
    <t>▁ &lt;unk&gt; ς ▁πάντα ▁ &lt;unk&gt; μ ῖ ν ▁τ ῆ ς ▁θ είας ▁δυνά με ως ▁α ὐ το ῦ ▁τ ὰ ▁π ρ ὸ ς ▁ζω ὴ ν ▁κα ὶ ▁ε ὐ σέ βει αν ▁δε δω ρη μένης ▁δι ὰ ▁τ ῆ ς ▁ ἐ πι γ νώ σεως ▁το ῦ ▁κα λέ σαν τος ▁ &lt;unk&gt; μ &lt;unk&gt; ς ▁ &lt;unk&gt; ἰ δί &lt;unk&gt; ▁δό ξ &lt;unk&gt; ▁κα ὶ ▁ ἀ ρε τ &lt;unk&gt; , &lt;/s&gt; grc</t>
  </si>
  <si>
    <t>▁δι ▁ ̓ ▁ &lt;unk&gt; ν ▁τ ὰ ▁ &lt;unk&gt; τί μια ▁κα ὶ ▁μέ γισ τα ▁ &lt;unk&gt; μ ῖ ν &lt;unk&gt; ▁ ἐ πα γγ έλ ματα ▁δε δώ ρη ται , ▁ &lt;unk&gt; να ▁δι ὰ ▁τού των ▁γέ νη σ θε ▁θ είας ▁κοινων ο ὶ ▁φύ σεως , ▁ ἀ πο φυ γ όν τες ▁τ ῆ ς ▁ ἐ ν ▁ &lt;unk&gt; τ &lt;unk&gt; ▁κόσ μ &lt;unk&gt; ▁ ἐ ν ▁ ἐ πι θυ μί &lt;unk&gt; ▁φ θο ρ &lt;unk&gt; ς . &lt;/s&gt; grc</t>
  </si>
  <si>
    <t>▁κα ὶ ▁α ὐ τ ὸ ▁το ῦ το ▁δ ὲ ▁σπου δ ὴ ν ▁π &lt;unk&gt; σαν ▁πα ρει σ εν έ γκ αν τες ▁ ἐ πι χο ρη γ ήσ ατε ▁ ἐ ν ▁τ &lt;unk&gt; ▁πί στει ▁ &lt;unk&gt; μ ῶ ν ▁τ ὴ ν ▁ ἀ ρε τή ν , ▁ ἐ ν ▁δ ὲ ▁τ &lt;unk&gt; ▁ ἀ ρε τ &lt;unk&gt; ▁τ ὴ ν ▁γ ν ῶ σι ν , &lt;/s&gt; grc</t>
  </si>
  <si>
    <t>▁ ἐ ν ▁δ ὲ ▁τ &lt;unk&gt; ▁γνώ σει ▁τ ὴ ν ▁ ἐ γκ ρά τει αν , ▁ ἐ ν ▁δ ὲ ▁τ &lt;unk&gt; ▁ ἐ γκ ρα τεί &lt;unk&gt; ▁τ ὴ ν ▁ &lt;unk&gt; πο μον ή ν , ▁ ἐ ν ▁δ ὲ ▁τ &lt;unk&gt; ▁ &lt;unk&gt; πο μον &lt;unk&gt; ▁τ ὴ ν ▁ε ὐ σέ βει αν , &lt;/s&gt; grc</t>
  </si>
  <si>
    <t>▁ ἐ ν ▁δ ὲ ▁τ &lt;unk&gt; ▁ε ὐ σε β εί &lt;unk&gt; ▁τ ὴ ν ▁φι λα δ ελ φ ία ν , ▁ ἐ ν ▁δ ὲ ▁τ &lt;unk&gt; ▁φι λα δ ελ φί &lt;unk&gt; ▁τ ὴ ν ▁ ἀ γάπη ν · &lt;/s&gt; grc</t>
  </si>
  <si>
    <t>▁τα ῦ τα ▁γ ὰ ρ ▁ &lt;unk&gt; μ ῖ ν ▁ &lt;unk&gt; πάρχ οντα ▁κα ὶ ▁π λε ον άζ οντα ▁ο ὐ κ ▁ ἀ ργ ο &lt;unk&gt; ς ▁ο ὐ δ ὲ ▁ ἀ κ άρ πους ▁καθ ίσ τη σι ν ▁ε ἰ ς ▁τ ὴ ν ▁το ῦ ▁κυ ρίου ▁ &lt;unk&gt; μ ῶ ν ▁ &lt;unk&gt; η σο ῦ ▁Χ ρισ το ῦ ▁ ἐ πί γνω σι ν · &lt;/s&gt; grc</t>
  </si>
  <si>
    <t>▁ &lt;unk&gt; ▁γ ὰ ρ ▁μ ὴ ▁πά ρε στι ν ▁τα ῦ τα , ▁τυ φ λός ▁ ἐ στι ν ▁μυ ω πά ζ ων , ▁λή θη ν ▁λα β &lt;unk&gt; ν ▁το ῦ ▁καθα ρισ μο ῦ ▁τ ῶ ν ▁πά λαι ▁α ὐ το ῦ ▁ &lt;unk&gt; μα ρτη μάτων . &lt;/s&gt; grc</t>
  </si>
  <si>
    <t>▁ &lt;unk&gt; γέ νον το ▁δ ὲ ▁κα ὶ ▁ψ ευ δο προ φ ῆ ται ▁ ἐ ν ▁τ &lt;unk&gt; ▁λα &lt;unk&gt; , ▁ &lt;unk&gt; ς ▁κα ὶ ▁ ἐ ν ▁ &lt;unk&gt; μ ῖ ν ▁ &lt;unk&gt; σ ονται ▁ψ ευ δο δ ιδ ά σκα λοι , ▁ο &lt;unk&gt; τι νες ▁πα ρει σά ξ ου σι ν ▁α &lt;unk&gt; ρέ σεις ▁ ἀ πω λείας , ▁κα ὶ ▁τ ὸ ν ▁ ἀ γο ρά σαν τα ▁α ὐ το &lt;unk&gt; ς ▁δεσ πό τη ν ▁ ἀ ρ νού μεν οι , ▁ ἐ πά γον τες ▁ &lt;unk&gt; α υ το ῖ ς ▁τα χι ν ὴ ν ▁ ἀ πώ λει αν · &lt;/s&gt; grc</t>
  </si>
  <si>
    <t>▁μ άλ ιστα ▁δ ὲ ▁το &lt;unk&gt; ς ▁ &lt;unk&gt; π ίσω ▁σα ρκ ὸ ς ▁ ἐ ν ▁ ἐ πι θυ μί &lt;unk&gt; ▁μια σ μο ῦ ▁πο ρευ ο μένους ▁κα ὶ ▁κυ ρι ότη τος ▁κατα φ ρο νο ῦ ν τας . ▁Το λ μη τα ὶ , ▁α ὐ θά δ εις , ▁δό ξ ας ▁ο ὐ ▁τρέ μου σι ν , ▁β λα σ φη μο ῦ ν τες , &lt;/s&gt; grc</t>
  </si>
  <si>
    <t>▁ &lt;unk&gt; που ▁ &lt;unk&gt; γγ ε λοι ▁ ἰ σ χύ ϊ ▁κα ὶ ▁δυνά μει ▁μεί ζ ον ες ▁ &lt;unk&gt; ν τες ▁ο ὐ ▁φέρ ου σι ν ▁κατ ▁ ̓ ▁ &lt;unk&gt; α ὐ τ ῶ ν ▁β λά σ φη μον ▁κρί σι ν . &lt;/s&gt; grc</t>
  </si>
  <si>
    <t>▁ο &lt;unk&gt; τοι ▁δέ , ▁ &lt;unk&gt; ς ▁ &lt;unk&gt; λογα ▁ζ &lt;unk&gt; α ▁ &lt;unk&gt; γε γεν νη μένα ▁φυσ ικ ὰ &lt;unk&gt; ▁ε ἰ ς ▁ &lt;unk&gt; λω σι ν ▁κα ὶ ▁φ θο ράν , ▁ ἐ ν ▁ο &lt;unk&gt; ς ▁ ἀ γ νο ο ῦ σι ν ▁β λα σ φη μο ῦ ν τες , ▁ ἐ ν ▁τ &lt;unk&gt; ▁φ θο ρ &lt;unk&gt; ▁α ὐ τ ῶ ν ▁ &lt;unk&gt; κα ὶ ▁φ θα ρ ήσ ονται &lt;unk&gt; , &lt;/s&gt; grc</t>
  </si>
  <si>
    <t>▁ &lt;unk&gt; ἀ δικ ού μεν οι ▁μισ θ ὸ ν ▁ ἀ δικ ίας · ▁ &lt;unk&gt; δ ον ὴ ν ▁ &lt;unk&gt; γού μεν οι ▁τ ὴ ν ▁ ἐ ν ▁ &lt;unk&gt; μέ ρ &lt;unk&gt; ▁τ ρυ φή ν , ▁σπί λοι ▁κα ὶ ▁μ ῶ μοι ▁ ἐ ντ ρυ φ ῶ ν τες ▁ ἐ ν ▁τα ῖ ς ▁ &lt;unk&gt; ἀ πά ται ς ▁α ὐ τ ῶ ν ▁συνε υ ω χ ού μεν οι ▁ &lt;unk&gt; μ ῖ ν , &lt;/s&gt; grc</t>
  </si>
  <si>
    <t>▁ &lt;unk&gt; φ θα λ μο &lt;unk&gt; ς ▁ &lt;unk&gt; χ ον τες ▁με στο &lt;unk&gt; ς ▁μ οι χα λί δος ▁κα ὶ ▁ &lt;unk&gt; ἀ κα τα πα ύ στ ους ▁ &lt;unk&gt; μα ρ τίας , ▁δε λε άζ ον τες ▁ψυχ ὰ ς ▁ ἀ στη ρί κ τους , ▁καρ δία ν ▁γε γ υ μ να σ μένη ν ▁π λε ον ε ξ ίας ▁ &lt;unk&gt; χ ον τες , ▁κατά ρας ▁τέ κ να , &lt;/s&gt; grc</t>
  </si>
  <si>
    <t>▁ &lt;unk&gt; κα τα λι πόν τες ▁ε ὐ θε ῖ αν ▁ ὁ δ ὸ ν ▁ ἐ π λαν ή θη σαν , ▁ ἐ ξα κολου θ ήσ αν τες ▁τ &lt;unk&gt; ▁ ὁ δ &lt;unk&gt; ▁το ῦ ▁Βα λα ὰ μ ▁το ῦ ▁ &lt;unk&gt; Β ο σ ὸ ρ ▁ &lt;unk&gt; ς ▁μισ θ ὸ ν ▁ ἀ δικ ίας ▁ &lt;unk&gt; γάπη σ εν &lt;/s&gt; grc</t>
  </si>
  <si>
    <t>▁ &lt;unk&gt; λε γ ξ ιν ▁δ ὲ ▁ &lt;unk&gt; σ χ εν ▁ ἰ δ ίας ▁παρα νομ ίας · ▁ &lt;unk&gt; πο ζ ύ γ ιον ▁ &lt;unk&gt; φων ον ▁ ἐ ν ▁ ἀ ν θρώ που ▁φων &lt;unk&gt; ▁φ θε γ ξ ά μεν ον ▁ ἐ κ ώ λ υσ εν ▁τ ὴ ν ▁το ῦ ▁προ φή του ▁παρα φ ρον ία ν . &lt;/s&gt; grc</t>
  </si>
  <si>
    <t>▁Ο &lt;unk&gt; τοί ▁ε ἰ σι ν ▁πηγα ὶ ▁ &lt;unk&gt; ν υ δρο ι ▁ &lt;unk&gt; κα ὶ ▁ ὁ μί χ λαι &lt;unk&gt; ▁ &lt;unk&gt; π ὸ ▁λα ί λα πος ▁ ἐ λα υν ό με ναι , ▁ο &lt;unk&gt; ς ▁ ὁ ▁ζ ό φος ▁το ῦ ▁ &lt;unk&gt; σ κό τους ▁τε τή ρη ται . &lt;/s&gt; grc</t>
  </si>
  <si>
    <t>▁ &lt;unk&gt; πέ ρο γκα ▁γ ὰ ρ ▁μα ται ότη τος ▁φ θε γγ ό μεν οι ▁δε λε άζ ου σι ν ▁ ἐ ν ▁ ἐ πι θυ μί αι ς ▁σα ρκ ὸ ς ▁ ἀ σε λ γ εί αι ς ▁το &lt;unk&gt; ς ▁ &lt;unk&gt; λί γ ως ▁ &lt;unk&gt; ἀ πο φε ύ γον τας ▁το &lt;unk&gt; ς ▁ ἐ ν ▁π λ άν &lt;unk&gt; ▁ ἀ να στρε φο μένους , &lt;/s&gt; grc</t>
  </si>
  <si>
    <t>▁ ἐ λευθε ρία ν ▁α ὐ το ῖ ς ▁ ἐ πα γγ ε λλ ό μεν οι , ▁α ὐ το ὶ ▁δο ῦ λοι ▁ &lt;unk&gt; πάρχ ον τες ▁τ ῆ ς ▁φ θο ρ &lt;unk&gt; ς · ▁ &lt;unk&gt; ▁γ άρ ▁τις ▁ &lt;unk&gt; τ τη ται , ▁τού τ &lt;unk&gt; ▁ &lt;unk&gt; κα ὶ ▁δε δ ού λω ται . &lt;/s&gt; grc</t>
  </si>
  <si>
    <t>▁κα ὶ ▁πολλ ο ὶ ▁ ἐ ξα κολου θ ήσ ου σι ν ▁α ὐ τ ῶ ν ▁τα ῖ ς ▁ ἀ σε λ γ εί αι ς , ▁δι ▁ ̓ ▁ο &lt;unk&gt; ς ▁ &lt;unk&gt; ▁ ὁ δ ὸ ς ▁τ ῆ ς ▁ ἀ λη θεί ας ▁β λα σ φη μη θή σε ται · &lt;/s&gt; grc</t>
  </si>
  <si>
    <t>▁ε ἰ ▁γ ὰ ρ ▁ ἀ πο φυ γ όν τες ▁τ ὰ ▁μ ιά σματα ▁το ῦ ▁κόσ μου ▁ ἐ ν ▁ ἐ πι γ νώ σει ▁το ῦ ▁ &lt;unk&gt; κυ ρίου ▁κα ὶ ▁σω τ ῆ ρος ▁ &lt;unk&gt; η σο ῦ ▁Χ ρισ το ῦ ▁τού τοι ς ▁δ ὲ ▁πάλι ν ▁ ἐ μπ λακ έν τες ▁ &lt;unk&gt; τ τ ῶ ν ται , ▁γέ γον εν ▁α ὐ το ῖ ς ▁τ ὰ ▁ &lt;unk&gt; σ χα τα ▁χ εί ρο να ▁τ ῶ ν ▁πρώ των . &lt;/s&gt; grc</t>
  </si>
  <si>
    <t>▁κρε ῖ τ τον ▁γ ὰ ρ ▁ &lt;unk&gt; ν ▁α ὐ το ῖ ς ▁μ ὴ ▁ ἐ πε γνω κέ ναι ▁τ ὴ ν ▁ ὁ δ ὸ ν ▁τ ῆ ς ▁δικαιο σύ νης ▁ &lt;unk&gt; ▁ ἐ πι γ νο ῦ σι ν ▁ &lt;unk&gt; πο στ ρέ ψ αι ▁ ἐ κ ▁τ ῆ ς ▁παρα δο θεί σης ▁α ὐ το ῖ ς ▁ &lt;unk&gt; γ ίας ▁ ἐ ν το λ ῆ ς · &lt;/s&gt; grc</t>
  </si>
  <si>
    <t>▁ &lt;unk&gt; συ μβ έ βη κ εν ▁α ὐ το ῖ ς ▁τ ὸ ▁τ ῆ ς ▁ ἀ λη θο ῦ ς ▁πα ροι μ ίας · ▁Κ ύ ων ▁ ἐ πισ τρέ ψ ας ▁ ἐ π ὶ ▁τ ὸ ▁ &lt;unk&gt; δ ιον ▁ ἐ ξ έρα μα , ▁καί · ▁ &lt;unk&gt; ς ▁λ ουσα μένη ▁ε ἰ ς ▁ &lt;unk&gt; κυ λισ μ ὸ ν ▁βο ρ βό ρου . &lt;/s&gt; grc</t>
  </si>
  <si>
    <t>▁κα ὶ ▁ ἐ ν ▁π λε ον ε ξ ί &lt;unk&gt; ▁πλα στο ῖ ς ▁λό γ οι ς ▁ &lt;unk&gt; μ &lt;unk&gt; ς ▁ ἐ μπο ρεύ σ ονται · ▁ο &lt;unk&gt; ς ▁τ ὸ ▁κρί μα ▁ &lt;unk&gt; κ πα λαι ▁ο ὐ κ ▁ ἀ ργ ε ῖ , ▁κα ὶ ▁ &lt;unk&gt; ▁ ἀ πώ λ εια ▁α ὐ τ ῶ ν ▁ο ὐ ▁ &lt;unk&gt; ν υσ τά ζει . &lt;/s&gt; grc</t>
  </si>
  <si>
    <t>▁Ε ἰ ▁γ ὰ ρ ▁ ὁ ▁θε ὸ ς ▁ ἀ γγ έλ ων ▁ &lt;unk&gt; μα ρτη σ άν των ▁ο ὐ κ ▁ ἐ φ εί σα το , ▁ ἀ λλ ὰ ▁ &lt;unk&gt; σει ρα ῖ ς ▁ζ ό φ ου ▁τα ρτα ρώ σας ▁παρέ δω κ εν ▁ε ἰ ς ▁κρί σι ν ▁τη ρου μένους , &lt;/s&gt; grc</t>
  </si>
  <si>
    <t>▁κα ὶ ▁ ἀ ρχ αί ου ▁κόσ μου ▁ο ὐ κ ▁ ἐ φ εί σα το , ▁ ἀ λλ ὰ ▁ &lt;unk&gt; γ δο ον ▁Ν ῶ ε ▁δικαιο σύ νης ▁κ ή ρυ κα ▁ ἐ φύ λα ξεν , ▁κατα κ λ υσ μ ὸ ν ▁κόσ μ &lt;unk&gt; ▁ ἀ σε β ῶ ν ▁ ἐ πά ξ ας , &lt;/s&gt; grc</t>
  </si>
  <si>
    <t>▁κα ὶ ▁πό λ εις ▁Σ ο δό μων ▁κα ὶ ▁Γ ο μό ρ ρας ▁τε φ ρώ σας ▁ &lt;unk&gt; κα τα στ ρο φ &lt;unk&gt; ▁κατέ κ ριν εν , ▁ &lt;unk&gt; πό δειγμα ▁με λλ όν των ▁ &lt;unk&gt; ἀ σε β έ σι ν ▁τε θει κ ώς , &lt;/s&gt; grc</t>
  </si>
  <si>
    <t>▁κα ὶ ▁δίκ αι ον ▁Λ &lt;unk&gt; τ ▁κατα πο νού μεν ον ▁ &lt;unk&gt; π ὸ ▁τ ῆ ς ▁τ ῶ ν ▁ ἀ θέ σ μων ▁ ἐ ν ▁ ἀ σε λ γ εί &lt;unk&gt; ▁ ἀ να στ ρο φ ῆ ς ▁ ἐ ρ ρύ σα το ▁- &lt;/s&gt; grc</t>
  </si>
  <si>
    <t>▁βλέ μμα τι ▁γ ὰ ρ ▁κα ὶ ▁ ἀ κο &lt;unk&gt; ▁ &lt;unk&gt; ὁ ▁δίκ αι ος ▁ ἐ γκα το ικ ῶ ν ▁ ἐ ν ▁α ὐ το ῖ ς ▁ &lt;unk&gt; μέ ραν ▁ ἐ ξ ▁ &lt;unk&gt; μέ ρας ▁ψυχ ὴ ν ▁δικα ία ν ▁ ἀ νό μοι ς ▁ &lt;unk&gt; ργ οι ς ▁ ἐ βασ άνι ζ εν ▁- &lt;/s&gt; grc</t>
  </si>
  <si>
    <t>▁ο &lt;unk&gt; δ εν ▁κύρι ος ▁ε ὐ σε βε ῖ ς ▁ ἐ κ ▁πει ρασ μο ῦ ▁ &lt;unk&gt; ύ ε σ θ αι , ▁ ἀ δ ίκ ους ▁δ ὲ ▁ε ἰ ς ▁ &lt;unk&gt; μέ ραν ▁κρί σεως ▁κο λα ζο μένους ▁τη ρε ῖ ν , &lt;/s&gt; grc</t>
  </si>
  <si>
    <t>▁Τα ύ τη ν ▁ &lt;unk&gt; δη , ▁ ἀ γα πη τοί , ▁δε υτ έ ραν ▁ &lt;unk&gt; μ ῖ ν ▁γρά φ ω ▁ ἐ πισ το λή ν , ▁ ἐ ν ▁α &lt;unk&gt; ς ▁διε γ εί ρω ▁ &lt;unk&gt; μ ῶ ν ▁ ἐ ν ▁ &lt;unk&gt; πο μ ν ήσει ▁τ ὴ ν ▁ε ἰ λικ ριν ῆ ▁διά νο ιαν , &lt;/s&gt; grc</t>
  </si>
  <si>
    <t>▁ &lt;unk&gt; ξει ▁δ ὲ ▁ &lt;unk&gt; μέ ρα ▁κυ ρίου ▁ &lt;unk&gt; ς ▁ &lt;unk&gt; κ λέπ της , ▁ ἐ ν ▁ &lt;unk&gt; ▁ο &lt;unk&gt; ▁ο ὐ ρα νο ὶ ▁ &lt;unk&gt; οι ζη δ ὸ ν ▁παρε λεύ σ ονται , ▁στο ι χε ῖ α ▁δ ὲ ▁κα υσ ούμε να ▁ &lt;unk&gt; λυ θή σε ται , ▁κα ὶ ▁γ ῆ ▁κα ὶ ▁τ ὰ ▁ ἐ ν ▁α ὐ τ &lt;unk&gt; ▁ &lt;unk&gt; ργ α ▁ &lt;unk&gt; ε &lt;unk&gt; ρε θή σε ται . &lt;/s&gt; grc</t>
  </si>
  <si>
    <t>▁Τ ού των ▁ &lt;unk&gt; ο &lt;unk&gt; τως ▁πάν των ▁λ υ ο μένων ▁πο τα πο &lt;unk&gt; ς ▁δε ῖ ▁ &lt;unk&gt; πάρχ ει ν ▁ &lt;unk&gt; μ &lt;unk&gt; ς ▁ ἐ ν ▁ &lt;unk&gt; γ ί αι ς ▁ ἀ να στ ρο φα ῖ ς ▁κα ὶ ▁ε ὐ σε β εί αι ς , &lt;/s&gt; grc</t>
  </si>
  <si>
    <t>▁προσ δο κ ῶ ν τας ▁κα ὶ ▁σ πε ύ δ οντας ▁τ ὴ ν ▁παρου σία ν ▁τ ῆ ς ▁το ῦ ▁θε ο ῦ ▁ &lt;unk&gt; μέ ρας , ▁δι ▁ ̓ ▁ &lt;unk&gt; ν ▁ο ὐ ρα νο ὶ ▁πυ ρού μεν οι ▁λ υ θ ήσ ονται ▁κα ὶ ▁στο ι χε ῖ α ▁κα υσ ούμε να ▁τή κε ται · &lt;/s&gt; grc</t>
  </si>
  <si>
    <t>▁και νο &lt;unk&gt; ς ▁δ ὲ ▁ο ὐ ρα νο &lt;unk&gt; ς ▁κα ὶ ▁γ ῆ ν ▁και ν ὴ ν ▁κατ ὰ ▁τ ὸ ▁ ἐ πά γγελμα ▁α ὐ το ῦ ▁προσ δο κ ῶ μεν , ▁ ἐ ν ▁ο &lt;unk&gt; ς ▁δικαιο σύνη ▁κατο ικ ε ῖ . &lt;/s&gt; grc</t>
  </si>
  <si>
    <t>▁Δι ό , ▁ ἀ γα πη τοί , ▁τα ῦ τα ▁προσ δο κ ῶ ν τες ▁σπου δά σατε ▁ &lt;unk&gt; σ πι λοι ▁κα ὶ ▁ ἀ μώ μη τοι ▁α ὐ τ &lt;unk&gt; ▁ε &lt;unk&gt; ρε θ ῆ ναι ▁ ἐ ν ▁ε ἰ ρή ν &lt;unk&gt; , &lt;/s&gt; grc</t>
  </si>
  <si>
    <t>▁κα ὶ ▁τ ὴ ν ▁το ῦ ▁κυ ρίου ▁ &lt;unk&gt; μ ῶ ν ▁μακ ρο θυ μία ν ▁σω τη ρία ν ▁ &lt;unk&gt; γε ῖ σ θε , ▁καθ &lt;unk&gt; ς ▁κα ὶ ▁ ὁ ▁ ἀ γα πη τ ὸ ς ▁ &lt;unk&gt; μ ῶ ν ▁ ἀ δ ελ φ ὸ ς ▁Πα ῦ λος ▁κατ ὰ ▁τ ὴ ν ▁ &lt;unk&gt; δο θε ῖ σαν ▁α ὐ τ &lt;unk&gt; ▁σο φ ία ν ▁ &lt;unk&gt; γρα ψ εν ▁ &lt;unk&gt; μ ῖ ν , &lt;/s&gt; grc</t>
  </si>
  <si>
    <t>▁ &lt;unk&gt; ς ▁κα ὶ ▁ ἐ ν ▁πά σαι ς ▁ &lt;unk&gt; τα ῖ ς ▁ ἐ πισ το λα ῖ ς ▁λα λ ῶ ν ▁ ἐ ν ▁α ὐ τα ῖ ς ▁περ ὶ ▁τού των , ▁ ἐ ν ▁ &lt;unk&gt; α &lt;unk&gt; ς ▁ ἐ στι ν ▁δυσ νό η τά ▁τι να , ▁ &lt;unk&gt; ▁ο &lt;unk&gt; ▁ ἀ μα θε ῖ ς ▁κα ὶ ▁ ἀ στή ρικ τοι ▁σ τρε β λο ῦ σι ν ▁ &lt;unk&gt; ς ▁κα ὶ ▁τ ὰ ς ▁λοι π ὰ ς ▁γραφ ὰ ς ▁π ρ ὸ ς ▁τ ὴ ν ▁ ἰ δία ν ▁α ὐ τ ῶ ν ▁ ἀ πώ λει αν . &lt;/s&gt; grc</t>
  </si>
  <si>
    <t>▁ &lt;unk&gt; με ῖ ς ▁ο &lt;unk&gt; ν , ▁ ἀ γα πη τοί , ▁προ γ ιν ώ σκ ον τες ▁φυ λά σσε σ θε ▁ &lt;unk&gt; να ▁μ ὴ ▁τ &lt;unk&gt; ▁τ ῶ ν ▁ ἀ θέ σ μων ▁π λ άν &lt;unk&gt; ▁συνα πα χ θέν τες ▁ ἐ κ πέ ση τε ▁το ῦ ▁ ἰ δί ου ▁στη ρι γ μο ῦ , &lt;/s&gt; grc</t>
  </si>
  <si>
    <t>▁α ὐ ξ άν ετε ▁δ ὲ ▁ ἐ ν ▁χά ρι τι ▁κα ὶ ▁γνώ σει ▁το ῦ ▁κυ ρίου ▁ &lt;unk&gt; μ ῶ ν ▁κα ὶ ▁σω τ ῆ ρος ▁ &lt;unk&gt; η σο ῦ ▁Χ ρισ το ῦ . ▁α ὐ τ &lt;unk&gt; ▁ &lt;unk&gt; ▁δό ξα ▁κα ὶ ▁ν ῦ ν ▁κα ὶ ▁ε ἰ ς ▁ &lt;unk&gt; μέ ραν ▁α ἰ ῶ νος . ▁ &lt;unk&gt; ἀ μή ν . &lt;/s&gt; grc</t>
  </si>
  <si>
    <t>▁μ νη σ θ ῆ ναι ▁τ ῶ ν ▁προ ει ρη μένων ▁ &lt;unk&gt; η μάτων ▁ &lt;unk&gt; π ὸ ▁τ ῶ ν ▁ &lt;unk&gt; γ ίων ▁προ φη τ ῶ ν ▁κα ὶ ▁τ ῆ ς ▁τ ῶ ν ▁ ἀ πο στό λων ▁ &lt;unk&gt; μ ῶ ν ▁ ἐ ν το λ ῆ ς ▁το ῦ ▁κυ ρίου ▁κα ὶ ▁σω τ ῆ ρος , &lt;/s&gt; grc</t>
  </si>
  <si>
    <t>▁το ῦ το ▁π ρ ῶ τον ▁γ ιν ώ σκ ον τες ▁ &lt;unk&gt; τι ▁ ἐ λεύ σ ονται ▁ ἐ π ▁ ̓ ▁ &lt;unk&gt; ἐ σ χά των ▁τ ῶ ν ▁ &lt;unk&gt; μερ ῶ ν ▁ &lt;unk&gt; ἐ ν ▁ ἐ μπ αι γ μον &lt;unk&gt; ▁ ἐ μπα ῖ κ ται ▁κατ ὰ ▁τ ὰ ς ▁ ἰ δ ίας ▁ ἐ πι θυ μ ίας ▁α ὐ τ ῶ ν ▁πο ρευ ό μεν οι &lt;/s&gt; grc</t>
  </si>
  <si>
    <t>▁κα ὶ ▁λέ γον τες · ▁Πο ῦ ▁ ἐ στι ν ▁ &lt;unk&gt; ▁ ἐ πα γγελ ία ▁τ ῆ ς ▁παρου σίας ▁α ὐ το ῦ ; ▁ ἀ φ ▁ ̓ ▁ &lt;unk&gt; ς ▁γ ὰ ρ ▁ο &lt;unk&gt; ▁πα τέρ ες ▁ ἐ κ οι μή θη σαν , ▁πάντα ▁ο &lt;unk&gt; τως ▁δια μέν ει ▁ ἀ π ▁ ̓ ▁ ἀ ρχ ῆ ς ▁κ τί σεως . &lt;/s&gt; grc</t>
  </si>
  <si>
    <t>▁λ αν θ άνει ▁γ ὰ ρ ▁α ὐ το &lt;unk&gt; ς ▁το ῦ το ▁θέ λο ν τας ▁ &lt;unk&gt; τι ▁ο ὐ ρα νο ὶ ▁ &lt;unk&gt; σαν ▁ &lt;unk&gt; κ πα λαι ▁κα ὶ ▁γ ῆ ▁ ἐ ξ ▁ &lt;unk&gt; δα τος ▁κα ὶ ▁δι ▁ ̓ ▁ &lt;unk&gt; δα τος ▁συνε στ ῶ σα ▁τ &lt;unk&gt; ▁το ῦ ▁θε ο ῦ ▁λό γ &lt;unk&gt; , &lt;/s&gt; grc</t>
  </si>
  <si>
    <t>▁δι ▁ ̓ ▁ &lt;unk&gt; ν ▁ ὁ ▁τότε ▁κόσμος ▁ &lt;unk&gt; δα τι ▁κατα κ λ υσ θε ὶ ς ▁ ἀ πώ λε το · &lt;/s&gt; grc</t>
  </si>
  <si>
    <t>▁ο &lt;unk&gt; ▁δ ὲ ▁ν ῦ ν ▁ο ὐ ρα νο ὶ ▁κα ὶ ▁ &lt;unk&gt; ▁γ ῆ ▁τ &lt;unk&gt; ▁ &lt;unk&gt; α ὐ τ &lt;unk&gt; ▁λό γ &lt;unk&gt; ▁τε θη σα υ ρισ μένοι ▁ε ἰ σ ὶ ν ▁πυ ρ ὶ ▁τη ρού μεν οι ▁ε ἰ ς ▁ &lt;unk&gt; μέ ραν ▁κρί σεως ▁κα ὶ ▁ ἀ πω λείας ▁τ ῶ ν ▁ ἀ σε β ῶ ν ▁ ἀ ν θρώ πων . &lt;/s&gt; grc</t>
  </si>
  <si>
    <t>▁ &lt;unk&gt; ν ▁δ ὲ ▁το ῦ το ▁μ ὴ ▁λ αν θαν έ τω ▁ &lt;unk&gt; μ &lt;unk&gt; ς , ▁ ἀ γα πη τοί , ▁ &lt;unk&gt; τι ▁μία ▁ &lt;unk&gt; μέ ρα ▁πα ρ ὰ ▁κυ ρί &lt;unk&gt; ▁ &lt;unk&gt; ς ▁χ ί λια ▁ &lt;unk&gt; τη ▁κα ὶ ▁χ ί λια ▁ &lt;unk&gt; τη ▁ &lt;unk&gt; ς ▁ &lt;unk&gt; μέ ρα ▁μία . &lt;/s&gt; grc</t>
  </si>
  <si>
    <t>▁ο ὐ ▁βρα δύ νει ▁ &lt;unk&gt; κ ύρι ος ▁τ ῆ ς ▁ ἐ πα γγελ ίας , ▁ &lt;unk&gt; ς ▁τι νες ▁βρα δύ τητα ▁ &lt;unk&gt; γο ῦ ν ται , ▁ ἀ λλ ὰ ▁μακ ρο θυ με ῖ ▁ε ἰ ς ▁ &lt;unk&gt; μ &lt;unk&gt; ς , ▁μ ὴ ▁β ου λό μεν ός ▁τι νας ▁ ἀ πο λέ σ θ αι ▁ ἀ λλ ὰ ▁πάν τας ▁ε ἰ ς ▁μετά νο ιαν ▁χω ρ ῆ σαι . &lt;/s&gt; grc</t>
  </si>
  <si>
    <t>▁Πα ῦ λος ▁κα ὶ ▁Σ ιλ ου αν ὸ ς ▁κα ὶ ▁Τι μό θε ος ▁τ &lt;unk&gt; ▁ ἐ κ κλη σί &lt;unk&gt; ▁Θε σσα λο ν ικ έ ων ▁ ἐ ν ▁θε &lt;unk&gt; ▁πα τρ ὶ ▁ &lt;unk&gt; μ ῶ ν ▁κα ὶ ▁κυ ρί &lt;unk&gt; ▁ &lt;unk&gt; η σο ῦ ▁Χριστ &lt;unk&gt; · &lt;/s&gt; grc</t>
  </si>
  <si>
    <t>▁ &lt;unk&gt; ταν ▁ &lt;unk&gt; λ θ &lt;unk&gt; ▁ ἐ ν δο ξ ασ θ ῆ ναι ▁ ἐ ν ▁το ῖ ς ▁ &lt;unk&gt; γ ί οι ς ▁α ὐ το ῦ ▁κα ὶ ▁θα υμα σ θ ῆ ναι ▁ ἐ ν ▁π &lt;unk&gt; σι ν ▁το ῖ ς ▁πιστεύ σα σι ν , ▁ &lt;unk&gt; τι ▁ ἐ πισ τεύ θη ▁τ ὸ ▁μα ρ τ ύρι ον ▁ &lt;unk&gt; μ ῶ ν ▁ ἐ φ ▁ ̓ ▁ &lt;unk&gt; μ &lt;unk&gt; ς , ▁ ἐ ν ▁τ &lt;unk&gt; ▁ &lt;unk&gt; μέ ρ &lt;unk&gt; ▁ ἐ κ εί ν &lt;unk&gt; . &lt;/s&gt; grc</t>
  </si>
  <si>
    <t>▁ε ἰ ς ▁ &lt;unk&gt; ▁κα ὶ ▁προσε υχ ό με θα ▁πάν το τε ▁περ ὶ ▁ &lt;unk&gt; μ ῶ ν , ▁ &lt;unk&gt; να ▁ &lt;unk&gt; μ &lt;unk&gt; ς ▁ ἀ ξι ώ σ &lt;unk&gt; ▁τ ῆ ς ▁κ λή σεως ▁ ὁ ▁θε ὸ ς ▁ &lt;unk&gt; μ ῶ ν ▁κα ὶ ▁πληρώ σ &lt;unk&gt; ▁π &lt;unk&gt; σαν ▁ε ὐ δο κ ία ν ▁ ἀ γα θω σύ νης ▁κα ὶ ▁ &lt;unk&gt; ργ ον ▁πίσ τε ως ▁ ἐ ν ▁δυνά μει , &lt;/s&gt; grc</t>
  </si>
  <si>
    <t>▁ &lt;unk&gt; πως ▁ ἐ ν δο ξ ασ θ &lt;unk&gt; ▁τ ὸ ▁ &lt;unk&gt; νο μα ▁το ῦ ▁κυ ρίου ▁ &lt;unk&gt; μ ῶ ν ▁ &lt;unk&gt; η σο ῦ ▁ ἐ ν ▁ &lt;unk&gt; μ ῖ ν , ▁κα ὶ ▁ &lt;unk&gt; με ῖ ς ▁ ἐ ν ▁α ὐ τ &lt;unk&gt; , ▁κατ ὰ ▁τ ὴ ν ▁χά ριν ▁το ῦ ▁θε ο ῦ ▁ &lt;unk&gt; μ ῶ ν ▁κα ὶ ▁κυ ρίου ▁ &lt;unk&gt; η σο ῦ ▁Χ ρισ το ῦ . &lt;/s&gt; grc</t>
  </si>
  <si>
    <t>▁χά ρις ▁ &lt;unk&gt; μ ῖ ν ▁κα ὶ ▁ε ἰ ρή νη ▁ ἀ π ὸ ▁θε ο ῦ ▁ &lt;unk&gt; πα τρ ὸ ς ▁κα ὶ ▁κυ ρίου ▁ &lt;unk&gt; η σο ῦ ▁Χ ρισ το ῦ . &lt;/s&gt; grc</t>
  </si>
  <si>
    <t>▁Ε ὐ χα ρι στε ῖ ν ▁ &lt;unk&gt; φ εί λο μεν ▁τ &lt;unk&gt; ▁θε &lt;unk&gt; ▁πάν το τε ▁περ ὶ ▁ &lt;unk&gt; μ ῶ ν , ▁ ἀ δ ελ φο ί , ▁καθ &lt;unk&gt; ς ▁ &lt;unk&gt; ξι όν ▁ ἐ στι ν , ▁ &lt;unk&gt; τι ▁ &lt;unk&gt; πε ρα υ ξ άνει ▁ &lt;unk&gt; ▁πίσ τις ▁ &lt;unk&gt; μ ῶ ν ▁κα ὶ ▁π λε ον άζει ▁ &lt;unk&gt; ▁ ἀ γάπη ▁ &lt;unk&gt; ν ὸ ς ▁ &lt;unk&gt; κά στ ου ▁πάν των ▁ &lt;unk&gt; μ ῶ ν ▁ε ἰ ς ▁ ἀ λλ ή λους , &lt;/s&gt; grc</t>
  </si>
  <si>
    <t>▁ &lt;unk&gt; στε ▁ &lt;unk&gt; α ὐ το &lt;unk&gt; ς ▁ &lt;unk&gt; μ &lt;unk&gt; ς &lt;unk&gt; ▁ ἐ ν ▁ &lt;unk&gt; μ ῖ ν ▁ &lt;unk&gt; ἐ γκα υχ &lt;unk&gt; σ θ αι ▁ ἐ ν ▁τα ῖ ς ▁ ἐ κ κλη σί αι ς ▁το ῦ ▁θε ο ῦ ▁ &lt;unk&gt; π ὲ ρ ▁τ ῆ ς ▁ &lt;unk&gt; πο μον ῆ ς ▁ &lt;unk&gt; μ ῶ ν ▁κα ὶ ▁πίσ τε ως ▁ ἐ ν ▁π &lt;unk&gt; σι ν ▁το ῖ ς ▁δι ω γ μο ῖ ς ▁ &lt;unk&gt; μ ῶ ν ▁κα ὶ ▁τα ῖ ς ▁θ λί ψε σι ν ▁α &lt;unk&gt; ς ▁ ἀ ν έ χε σ θε , &lt;/s&gt; grc</t>
  </si>
  <si>
    <t>▁ &lt;unk&gt; ν δειγμα ▁τ ῆ ς ▁δικα ίας ▁κρί σεως ▁το ῦ ▁θε ο ῦ , ▁ε ἰ ς ▁τ ὸ ▁κατα ξι ω θ ῆ ναι ▁ &lt;unk&gt; μ &lt;unk&gt; ς ▁τ ῆ ς ▁βασι λείας ▁το ῦ ▁θε ο ῦ , ▁ &lt;unk&gt; π ὲ ρ ▁ &lt;unk&gt; ς ▁κα ὶ ▁πά σ χετε , &lt;/s&gt; grc</t>
  </si>
  <si>
    <t>▁ε &lt;unk&gt; περ ▁δίκ αι ον ▁πα ρ ὰ ▁θε &lt;unk&gt; ▁ ἀ ν τα πο δο ῦ ναι ▁το ῖ ς ▁θ λί βου σι ν ▁ &lt;unk&gt; μ &lt;unk&gt; ς ▁θ λ ῖ ψ ιν &lt;/s&gt; grc</t>
  </si>
  <si>
    <t>▁κα ὶ ▁ &lt;unk&gt; μ ῖ ν ▁το ῖ ς ▁θ λι βο μένοι ς ▁ &lt;unk&gt; νε σι ν ▁με θ ▁ ̓ ▁ &lt;unk&gt; μ ῶ ν ▁ ἐ ν ▁τ &lt;unk&gt; ▁ ἀ πο κα λύ ψει ▁το ῦ ▁κυ ρίου ▁ &lt;unk&gt; η σο ῦ ▁ ἀ π ▁ ̓ ▁ο ὐ ρα νο ῦ ▁με τ ▁ ̓ ▁ ἀ γγ έλ ων ▁δυνά με ως ▁α ὐ το ῦ &lt;/s&gt; grc</t>
  </si>
  <si>
    <t>▁ ἐ ν ▁ &lt;unk&gt; φ λογ ὶ ▁πυ ρός &lt;unk&gt; , ▁διδ όν τος ▁ ἐ κ δ ίκ η σι ν ▁το ῖ ς ▁μ ὴ ▁ε ἰ δό σι ▁θε ὸ ν ▁κα ὶ ▁το ῖ ς ▁μ ὴ ▁ &lt;unk&gt; πα κού ου σι ν ▁τ &lt;unk&gt; ▁ε ὐ α γγελ ί &lt;unk&gt; ▁το ῦ ▁κυ ρίου ▁ &lt;unk&gt; μ ῶ ν ▁ &lt;unk&gt; η σο ῦ , &lt;/s&gt; grc</t>
  </si>
  <si>
    <t>▁ο &lt;unk&gt; τι νες ▁δίκ ην ▁τ ίσ ου σι ν ▁ &lt;unk&gt; λε θ ρον ▁α ἰ ών ιον ▁ ἀ π ὸ ▁προσ ώ που ▁το ῦ ▁κυ ρίου ▁κα ὶ ▁ ἀ π ὸ ▁τ ῆ ς ▁δό ξης ▁τ ῆ ς ▁ ἰ σ χύ ος ▁α ὐ το ῦ , &lt;/s&gt; grc</t>
  </si>
  <si>
    <t>▁ &lt;unk&gt; ρω τ ῶ μεν ▁δ ὲ ▁ &lt;unk&gt; μ &lt;unk&gt; ς , ▁ ἀ δ ελ φο ί , ▁ &lt;unk&gt; π ὲ ρ ▁τ ῆ ς ▁παρου σίας ▁το ῦ ▁κυ ρίου ▁ &lt;unk&gt; μ ῶ ν ▁ &lt;unk&gt; η σο ῦ ▁Χ ρισ το ῦ ▁κα ὶ ▁ &lt;unk&gt; μ ῶ ν ▁ ἐ πισ υνα γωγ ῆ ς ▁ ἐ π ▁ ̓ ▁α ὐ τό ν , &lt;/s&gt; grc</t>
  </si>
  <si>
    <t>▁κα ὶ ▁ ἐ ν ▁πά σ &lt;unk&gt; ▁ ἀ πά τ &lt;unk&gt; ▁ &lt;unk&gt; ἀ δικ ίας ▁το ῖ ς ▁ ἀ πο λλ υ μένοι ς , ▁ ἀ ν θ ▁ ̓ ▁ &lt;unk&gt; ν ▁τ ὴ ν ▁ ἀ γάπη ν ▁τ ῆ ς ▁ ἀ λη θεί ας ▁ο ὐ κ ▁ ἐ δέ ξαν το ▁ε ἰ ς ▁τ ὸ ▁σω θ ῆ ναι ▁α ὐ τού ς · &lt;/s&gt; grc</t>
  </si>
  <si>
    <t>▁κα ὶ ▁δι ὰ ▁το ῦ το ▁ &lt;unk&gt; πέ μ πει ▁α ὐ το ῖ ς ▁ ὁ ▁θε ὸ ς ▁ ἐ ν έργ ει αν ▁π λ άν ης ▁ε ἰ ς ▁τ ὸ ▁πισ τε ῦ σαι ▁α ὐ το &lt;unk&gt; ς ▁τ &lt;unk&gt; ▁ψ εύ δει , &lt;/s&gt; grc</t>
  </si>
  <si>
    <t>▁ &lt;unk&gt; να ▁κ ριθ ῶ σι ν ▁ &lt;unk&gt; πάν τες ▁ο &lt;unk&gt; ▁μ ὴ ▁πιστεύ σαν τες ▁τ &lt;unk&gt; ▁ ἀ λη θεί &lt;unk&gt; ▁ ἀ λλ ὰ ▁ε ὐ δο κ ήσ αν τες ▁ &lt;unk&gt; τ &lt;unk&gt; ▁ ἀ δικ ί &lt;unk&gt; . &lt;/s&gt; grc</t>
  </si>
  <si>
    <t>▁ &lt;unk&gt; με ῖ ς ▁δ ὲ ▁ &lt;unk&gt; φ εί λο μεν ▁ε ὐ χα ρι στε ῖ ν ▁τ &lt;unk&gt; ▁θε &lt;unk&gt; ▁πάν το τε ▁περ ὶ ▁ &lt;unk&gt; μ ῶ ν , ▁ ἀ δ ελ φο ὶ ▁ &lt;unk&gt; γα πη μένοι ▁ &lt;unk&gt; π ὸ ▁κυ ρίου , ▁ &lt;unk&gt; τι ▁ε &lt;unk&gt; λα το ▁ &lt;unk&gt; μ &lt;unk&gt; ς ▁ ὁ ▁θε ὸ ς ▁ &lt;unk&gt; ἀ πα ρχ ὴ ν ▁ε ἰ ς ▁σω τη ρία ν ▁ ἐ ν ▁ &lt;unk&gt; για σμ &lt;unk&gt; ▁πνε ύ ματος ▁κα ὶ ▁πί στει ▁ ἀ λη θεί ας , &lt;/s&gt; grc</t>
  </si>
  <si>
    <t>▁ε ἰ ς ▁ &lt;unk&gt; ▁ ἐ κά λεσ εν ▁ &lt;unk&gt; μ &lt;unk&gt; ς ▁δι ὰ ▁το ῦ ▁ε ὐ α γγελ ίου ▁ &lt;unk&gt; μ ῶ ν , ▁ε ἰ ς ▁περι ποίη σι ν ▁δό ξης ▁το ῦ ▁κυ ρίου ▁ &lt;unk&gt; μ ῶ ν ▁ &lt;unk&gt; η σο ῦ ▁Χ ρισ το ῦ . &lt;/s&gt; grc</t>
  </si>
  <si>
    <t>▁ &lt;unk&gt; ρα ▁ο &lt;unk&gt; ν , ▁ ἀ δ ελ φο ί , ▁στή κε τε , ▁κα ὶ ▁κρα τε ῖ τε ▁τ ὰ ς ▁παρα δό σεις ▁ &lt;unk&gt; ς ▁ ἐ δ ιδ ά χ θη τε ▁ε &lt;unk&gt; τε ▁δι ὰ ▁λό γου ▁ε &lt;unk&gt; τε ▁δι ▁ ̓ ▁ ἐ πισ το λ ῆ ς ▁ &lt;unk&gt; μ ῶ ν . &lt;/s&gt; grc</t>
  </si>
  <si>
    <t>▁Α ὐ τ ὸ ς ▁δ ὲ ▁ ὁ ▁κύρι ος ▁ &lt;unk&gt; μ ῶ ν ▁ &lt;unk&gt; η σο ῦ ς ▁Χριστ ὸ ς ▁κα ὶ ▁ &lt;unk&gt; θε ὸ ς ▁ &lt;unk&gt; ὁ ▁πα τ ὴ ρ ▁ &lt;unk&gt; μ ῶ ν , ▁ ὁ ▁ ἀ γα π ήσ ας ▁ &lt;unk&gt; μ &lt;unk&gt; ς ▁κα ὶ ▁δο &lt;unk&gt; ς ▁παρά κλη σι ν ▁α ἰ ων ία ν ▁κα ὶ ▁ ἐ λπ ίδα ▁ ἀ γα θ ὴ ν ▁ ἐ ν ▁χά ρι τι , &lt;/s&gt; grc</t>
  </si>
  <si>
    <t>▁παρα κα λέ σαι ▁ &lt;unk&gt; μ ῶ ν ▁τ ὰ ς ▁καρ δ ίας ▁κα ὶ ▁ &lt;unk&gt; στη ρί ξ αι ▁ ἐ ν ▁παν τ ὶ ▁ &lt;unk&gt; ργ &lt;unk&gt; ▁κα ὶ ▁λό γ &lt;unk&gt; ▁ ἀ γα θ &lt;unk&gt; . &lt;/s&gt; grc</t>
  </si>
  <si>
    <t>▁ε ἰ ς ▁τ ὸ ▁μ ὴ ▁τα χέ ως ▁σα λευ θ ῆ ναι ▁ &lt;unk&gt; μ &lt;unk&gt; ς ▁ ἀ π ὸ ▁το ῦ ▁νο ὸ ς ▁ &lt;unk&gt; μη δ ὲ ▁θ ρο ε ῖ σ θ αι ▁μή τε ▁δι ὰ ▁πνε ύ ματος ▁μή τε ▁δι ὰ ▁λό γου ▁μή τε ▁δι ▁ ̓ ▁ ἐ πισ το λ ῆ ς ▁ &lt;unk&gt; ς ▁δι ▁ ̓ ▁ &lt;unk&gt; μ ῶ ν , ▁ &lt;unk&gt; ς ▁ &lt;unk&gt; τι ▁ ἐ ν έ στη κ εν ▁ &lt;unk&gt; ▁ &lt;unk&gt; μέ ρα ▁το ῦ ▁ &lt;unk&gt; κυ ρίου . &lt;/s&gt; grc</t>
  </si>
  <si>
    <t>▁μή ▁τις ▁ &lt;unk&gt; μ &lt;unk&gt; ς ▁ ἐ ξα πα τήσ &lt;unk&gt; ▁κατ ὰ ▁μη δ ένα ▁τρόπο ν · ▁ &lt;unk&gt; τι ▁ ἐ ὰ ν ▁μ ὴ ▁ &lt;unk&gt; λ θ &lt;unk&gt; ▁ &lt;unk&gt; ▁ ἀ πο στα σία ▁π ρ ῶ τον ▁κα ὶ ▁ ἀ πο κα λυ φ θ &lt;unk&gt; ▁ ὁ ▁ &lt;unk&gt; ν θρω πος ▁τ ῆ ς ▁ &lt;unk&gt; ἀ νομ ίας , ▁ ὁ ▁υ &lt;unk&gt; ὸ ς ▁τ ῆ ς ▁ ἀ πω λείας , &lt;/s&gt; grc</t>
  </si>
  <si>
    <t>▁ ὁ ▁ ἀ ν τικ εί μενος ▁κα ὶ ▁ &lt;unk&gt; περ αι ρό μενος ▁ ἐ π ὶ ▁πάντα ▁λε γό μεν ον ▁θε ὸ ν ▁ &lt;unk&gt; ▁σ έ βασ μα , ▁ &lt;unk&gt; στε ▁α ὐ τ ὸ ν ▁ε ἰ ς ▁τ ὸ ν ▁να ὸ ν ▁το ῦ ▁ &lt;unk&gt; θε ο ῦ ▁καθ ίσ αι ▁ ἀ πο δει κν ύ ν τα ▁ &lt;unk&gt; α υτ ὸ ν ▁ &lt;unk&gt; τι ▁ &lt;unk&gt; στι ν ▁θε ός . &lt;/s&gt; grc</t>
  </si>
  <si>
    <t>▁ο ὐ ▁μ νη μον εύ ετε ▁ &lt;unk&gt; τι ▁ &lt;unk&gt; τι ▁ &lt;unk&gt; ν ▁π ρ ὸ ς ▁ &lt;unk&gt; μ &lt;unk&gt; ς ▁τα ῦ τα ▁ &lt;unk&gt; λε γον ▁ &lt;unk&gt; μ ῖ ν ; &lt;/s&gt; grc</t>
  </si>
  <si>
    <t>▁κα ὶ ▁ν ῦ ν ▁τ ὸ ▁κατέ χ ον ▁ο &lt;unk&gt; δα τε , ▁ε ἰ ς ▁τ ὸ ▁ ἀ πο κα λυ φ θ ῆ ναι ▁α ὐ τ ὸ ν ▁ ἐ ν ▁τ &lt;unk&gt; ▁ &lt;unk&gt; α υ το ῦ ▁και ρ &lt;unk&gt; · &lt;/s&gt; grc</t>
  </si>
  <si>
    <t>▁τ ὸ ▁γ ὰ ρ ▁μυ στήρι ον ▁ &lt;unk&gt; δη ▁ ἐ νεργ ε ῖ ται ▁τ ῆ ς ▁ ἀ νομ ίας · ▁μόνο ν ▁ ὁ ▁κατέ χ ων ▁ &lt;unk&gt; ρτι ▁ &lt;unk&gt; ως ▁ ἐ κ ▁μέ σου ▁γέ νη ται . &lt;/s&gt; grc</t>
  </si>
  <si>
    <t>▁κα ὶ ▁τότε ▁ ἀ πο κα λυ φ θή σε ται ▁ ὁ ▁ &lt;unk&gt; νο μος , ▁ &lt;unk&gt; ν ▁ ὁ ▁κύρι ος ▁ &lt;unk&gt; η σο ῦ ς ▁ &lt;unk&gt; ἀ νε λε ῖ ▁τ &lt;unk&gt; ▁πνε ύμα τι ▁το ῦ ▁στό ματος ▁α ὐ το ῦ ▁κα ὶ ▁κατα ργ ήσει ▁τ &lt;unk&gt; ▁ ἐ πι φαν εί &lt;unk&gt; ▁τ ῆ ς ▁παρου σίας ▁α ὐ το ῦ , &lt;/s&gt; grc</t>
  </si>
  <si>
    <t>▁ο &lt;unk&gt; ▁ ἐ στι ν ▁ &lt;unk&gt; ▁παρου σία ▁κατ ▁ ̓ ▁ ἐ ν έργ ει αν ▁το ῦ ▁Σα ταν &lt;unk&gt; ▁ ἐ ν ▁πά σ &lt;unk&gt; ▁δυνά μει ▁κα ὶ ▁σημ εί οι ς ▁κα ὶ ▁τέ ρα σι ν ▁ψ εύ δους &lt;/s&gt; grc</t>
  </si>
  <si>
    <t>▁Τ ὸ ▁λοι π ὸ ν ▁προσε ύ χε σ θε , ▁ ἀ δ ελ φο ί , ▁περ ὶ ▁ &lt;unk&gt; μ ῶ ν , ▁ &lt;unk&gt; να ▁ ὁ ▁λόγος ▁το ῦ ▁κυ ρίου ▁τρέ χ &lt;unk&gt; ▁κα ὶ ▁δο ξ άζ η ται ▁καθ &lt;unk&gt; ς ▁κα ὶ ▁π ρ ὸ ς ▁ &lt;unk&gt; μ &lt;unk&gt; ς , &lt;/s&gt; grc</t>
  </si>
  <si>
    <t>▁κα ὶ ▁γ ὰ ρ ▁ &lt;unk&gt; τε ▁ &lt;unk&gt; μεν ▁π ρ ὸ ς ▁ &lt;unk&gt; μ &lt;unk&gt; ς , ▁το ῦ το ▁πα ρη γγ έ λλο μεν ▁ &lt;unk&gt; μ ῖ ν , ▁ &lt;unk&gt; τι ▁ε &lt;unk&gt; ▁τις ▁ο ὐ ▁θέλει ▁ ἐ ργ άζ ε σ θ αι ▁μη δ ὲ ▁ ἐ σ θι έ τω . &lt;/s&gt; grc</t>
  </si>
  <si>
    <t>▁ ἀ κού ο μεν ▁γ άρ ▁τι νας ▁περι πα το ῦ ν τας ▁ ἐ ν ▁ &lt;unk&gt; μ ῖ ν ▁ ἀ τά κ τως , ▁μη δ ὲ ν ▁ ἐ ργ α ζο μένους ▁ ἀ λλ ὰ ▁περι εργ α ζο μένους · &lt;/s&gt; grc</t>
  </si>
  <si>
    <t>▁το ῖ ς ▁δ ὲ ▁το ιού τοι ς ▁παρα γγ έ λλο μεν ▁κα ὶ ▁παρα κα λο ῦ μεν ▁ &lt;unk&gt; ἐ ν ▁κυ ρί &lt;unk&gt; ▁ &lt;unk&gt; η σο ῦ ▁Χριστ &lt;unk&gt; ▁ &lt;unk&gt; να ▁με τ ὰ ▁ &lt;unk&gt; συχ ίας ▁ ἐ ργ α ζό μεν οι ▁τ ὸ ν ▁ &lt;unk&gt; α υτ ῶ ν ▁ &lt;unk&gt; ρ τον ▁ ἐ σ θ ί ω σι ν . &lt;/s&gt; grc</t>
  </si>
  <si>
    <t>▁ &lt;unk&gt; με ῖ ς ▁δέ , ▁ ἀ δ ελ φο ί , ▁μ ὴ ▁ &lt;unk&gt; ἐ γκα κή ση τε ▁καλο πο ιο ῦ ν τες . &lt;/s&gt; grc</t>
  </si>
  <si>
    <t>▁Ε ἰ ▁δέ ▁τις ▁ο ὐ χ ▁ &lt;unk&gt; πα κού ει ▁τ &lt;unk&gt; ▁λό γ &lt;unk&gt; ▁ &lt;unk&gt; μ ῶ ν ▁δι ὰ ▁τ ῆ ς ▁ ἐ πισ το λ ῆ ς , ▁το ῦ τον ▁σημ ει ο ῦ σ θε , ▁ &lt;unk&gt; μ ὴ ▁ &lt;unk&gt; σ υνα να μί γ ν υσ θ αι ▁α ὐ τ &lt;unk&gt; , ▁ &lt;unk&gt; να ▁ ἐ ν τρα π &lt;unk&gt; · &lt;/s&gt; grc</t>
  </si>
  <si>
    <t>▁κα ὶ ▁μ ὴ ▁ &lt;unk&gt; ς ▁ ἐ χ θ ρ ὸ ν ▁ &lt;unk&gt; γε ῖ σ θε , ▁ ἀ λλ ὰ ▁ν ου θε τε ῖ τε ▁ &lt;unk&gt; ς ▁ ἀ δ ελ φ όν . &lt;/s&gt; grc</t>
  </si>
  <si>
    <t>▁Α ὐ τ ὸ ς ▁δ ὲ ▁ ὁ ▁κύρι ος ▁τ ῆ ς ▁ε ἰ ρή νης ▁δ &lt;unk&gt; η ▁ &lt;unk&gt; μ ῖ ν ▁τ ὴ ν ▁ε ἰ ρή νη ν ▁δι ὰ ▁παν τ ὸ ς ▁ ἐ ν ▁παν τ ὶ ▁τρό π &lt;unk&gt; . ▁ ὁ ▁κύρι ος ▁με τ ὰ ▁πάν των ▁ &lt;unk&gt; μ ῶ ν . &lt;/s&gt; grc</t>
  </si>
  <si>
    <t>▁ &lt;unk&gt; ▁ ἀ σπα σμ ὸ ς ▁τ &lt;unk&gt; ▁ ἐ μ &lt;unk&gt; ▁χει ρ ὶ ▁Πα ύ λου , ▁ &lt;unk&gt; ▁ ἐ στι ν ▁ση με ῖ ον ▁ ἐ ν ▁πά σ &lt;unk&gt; ▁ ἐ πισ το λ &lt;unk&gt; · ▁ο &lt;unk&gt; τως ▁γρά φ ω . &lt;/s&gt; grc</t>
  </si>
  <si>
    <t>▁ &lt;unk&gt; ▁χά ρις ▁το ῦ ▁κυ ρίου ▁ &lt;unk&gt; μ ῶ ν ▁ &lt;unk&gt; η σο ῦ ▁Χ ρισ το ῦ ▁με τ ὰ ▁πάν των ▁ &lt;unk&gt; μ ῶ ν . &lt;/s&gt; grc</t>
  </si>
  <si>
    <t>▁κα ὶ ▁ &lt;unk&gt; να ▁ &lt;unk&gt; υσ θ ῶ μεν ▁ ἀ π ὸ ▁τ ῶ ν ▁ ἀ τό πων ▁κα ὶ ▁π ον η ρ ῶ ν ▁ ἀ ν θρώ πων , ▁ο ὐ ▁γ ὰ ρ ▁πάν των ▁ &lt;unk&gt; ▁πίσ τις . &lt;/s&gt; grc</t>
  </si>
  <si>
    <t>▁πισ τ ὸ ς ▁δέ ▁ ἐ στι ν ▁ ὁ ▁κύρι ος , ▁ &lt;unk&gt; ς ▁στη ρί ξει ▁ &lt;unk&gt; μ &lt;unk&gt; ς ▁κα ὶ ▁φυ λά ξει ▁ ἀ π ὸ ▁το ῦ ▁π ον η ρο ῦ . &lt;/s&gt; grc</t>
  </si>
  <si>
    <t>▁πε ποί θα μεν ▁δ ὲ ▁ ἐ ν ▁κυ ρί &lt;unk&gt; ▁ ἐ φ ▁ ̓ ▁ &lt;unk&gt; μ &lt;unk&gt; ς , ▁ &lt;unk&gt; τι ▁ &lt;unk&gt; ▁ &lt;unk&gt; πα ρα γγ έ λλο μεν ▁κα ὶ ▁ποι ε ῖ τε ▁κα ὶ ▁ποι ή σετε . &lt;/s&gt; grc</t>
  </si>
  <si>
    <t>▁ ὁ ▁δ ὲ ▁κύρι ος ▁κατευ θύ ναι ▁ &lt;unk&gt; μ ῶ ν ▁τ ὰ ς ▁καρ δ ίας ▁ε ἰ ς ▁τ ὴ ν ▁ ἀ γάπη ν ▁το ῦ ▁θε ο ῦ ▁κα ὶ ▁ε ἰ ς ▁τ ὴ ν ▁ &lt;unk&gt; πο μον ὴ ν ▁το ῦ ▁Χ ρισ το ῦ . &lt;/s&gt; grc</t>
  </si>
  <si>
    <t>▁Παρα γγ έ λλο μεν ▁δ ὲ ▁ &lt;unk&gt; μ ῖ ν , ▁ ἀ δ ελ φο ί , ▁ ἐ ν ▁ &lt;unk&gt; νό μα τι ▁το ῦ ▁κυ ρίου ▁ &lt;unk&gt; μ ῶ ν ▁ &lt;unk&gt; η σο ῦ ▁Χ ρισ το ῦ ▁στέ λλ ε σ θ αι ▁ &lt;unk&gt; μ &lt;unk&gt; ς ▁ ἀ π ὸ ▁παν τ ὸ ς ▁ ἀ δ ελ φο ῦ ▁ ἀ τά κ τως ▁περι πα το ῦ ν τος ▁κα ὶ ▁μ ὴ ▁κατ ὰ ▁τ ὴ ν ▁παρά δο σι ν ▁ &lt;unk&gt; ν ▁ &lt;unk&gt; πα ρε λά βο σαν ▁πα ρ ▁ ̓ ▁ &lt;unk&gt; μ ῶ ν . &lt;/s&gt; grc</t>
  </si>
  <si>
    <t>▁α ὐ το ὶ ▁γ ὰ ρ ▁ο &lt;unk&gt; δα τε ▁π ῶ ς ▁δε ῖ ▁μι με ῖ σ θ αι ▁ &lt;unk&gt; μ &lt;unk&gt; ς , ▁ &lt;unk&gt; τι ▁ο ὐ κ ▁ &lt;unk&gt; τα κ τήσ α μεν ▁ ἐ ν ▁ &lt;unk&gt; μ ῖ ν &lt;/s&gt; grc</t>
  </si>
  <si>
    <t>▁ο ὐ δ ὲ ▁δω ρε ὰ ν ▁ &lt;unk&gt; ρ τον ▁ ἐ φά γο μεν ▁παρά ▁τι νος , ▁ ἀ λλ ▁ ̓ ▁ ἐ ν ▁κό π &lt;unk&gt; ▁κα ὶ ▁μό χ θ &lt;unk&gt; ▁ &lt;unk&gt; ν υ κ τ ὸ ς ▁κα ὶ ▁ &lt;unk&gt; μέ ρας &lt;unk&gt; ▁ ἐ ργ α ζό μεν οι ▁π ρ ὸ ς ▁τ ὸ ▁μ ὴ ▁ ἐ πι βα ρ ῆ σα ί ▁τι να ▁ &lt;unk&gt; μ ῶ ν · &lt;/s&gt; grc</t>
  </si>
  <si>
    <t>▁ο ὐ χ ▁ &lt;unk&gt; τι ▁ο ὐ κ ▁ &lt;unk&gt; χο μεν ▁ ἐ ξ ου σία ν , ▁ ἀ λλ ▁ ̓ ▁ &lt;unk&gt; να ▁ &lt;unk&gt; α υ το &lt;unk&gt; ς ▁τύ πον ▁δ ῶ μεν ▁ &lt;unk&gt; μ ῖ ν ▁ε ἰ ς ▁τ ὸ ▁μι με ῖ σ θ αι ▁ &lt;unk&gt; μ &lt;unk&gt; ς . &lt;/s&gt; grc</t>
  </si>
  <si>
    <t>▁Πα ῦ λος ▁ ἀ πό στο λος ▁ &lt;unk&gt; Χ ρισ το ῦ ▁ &lt;unk&gt; η σο ῦ &lt;unk&gt; ▁δι ὰ ▁θε λή ματος ▁θε ο ῦ ▁κατ ▁ ̓ ▁ ἐ πα γγελ ία ν ▁ζω ῆ ς ▁τ ῆ ς ▁ ἐ ν ▁Χριστ &lt;unk&gt; ▁ &lt;unk&gt; η σο ῦ &lt;/s&gt; grc</t>
  </si>
  <si>
    <t>▁φαν ε ρω θε ῖ σαν ▁δ ὲ ▁ν ῦ ν ▁δι ὰ ▁τ ῆ ς ▁ ἐ πι φαν είας ▁το ῦ ▁σω τ ῆ ρος ▁ &lt;unk&gt; μ ῶ ν ▁ &lt;unk&gt; η σο ῦ ▁Χ ρισ το ῦ &lt;unk&gt; , ▁κατα ργ ήσ αν τος ▁μ ὲ ν ▁τ ὸ ν ▁θά να τον ▁φω τίσ αν τος ▁δ ὲ ▁ζω ὴ ν ▁κα ὶ ▁ ἀ φ θα ρ σία ν ▁δι ὰ ▁το ῦ ▁ε ὐ α γγελ ίου , &lt;/s&gt; grc</t>
  </si>
  <si>
    <t>▁ε ἰ ς ▁ &lt;unk&gt; ▁ ἐ τέ θη ν ▁ ἐ γ &lt;unk&gt; ▁κ ῆ ρυ ξ ▁κα ὶ ▁ ἀ πό στο λος ▁κα ὶ ▁ &lt;unk&gt; δ ιδ ά σκα λος . &lt;/s&gt; grc</t>
  </si>
  <si>
    <t>▁δι ▁ ̓ ▁ &lt;unk&gt; ν ▁α ἰ τία ν ▁κα ὶ ▁τα ῦ τα ▁πά σ χω , ▁ ἀ λλ ▁ ̓ ▁ο ὐ κ ▁ ἐ παι σ χύ νομαι , ▁ο &lt;unk&gt; δα ▁γ ὰ ρ ▁ &lt;unk&gt; ▁πε π ίσ τευ κα , ▁κα ὶ ▁πέ πει σ μαι ▁ &lt;unk&gt; τι ▁δυνα τός ▁ ἐ στι ν ▁τ ὴ ν ▁παρα θήκ ην ▁μου ▁φυ λά ξ αι ▁ε ἰ ς ▁ ἐ κ εί νη ν ▁τ ὴ ν ▁ &lt;unk&gt; μέ ραν . &lt;/s&gt; grc</t>
  </si>
  <si>
    <t>▁ &lt;unk&gt; πο τύ πω σι ν ▁ &lt;unk&gt; χε ▁ &lt;unk&gt; γι αι ν όν των ▁λό γων ▁ &lt;unk&gt; ν ▁πα ρ ▁ ̓ ▁ ἐ μο ῦ ▁ &lt;unk&gt; κου σας ▁ ἐ ν ▁πί στει ▁κα ὶ ▁ ἀ γά π &lt;unk&gt; ▁τ &lt;unk&gt; ▁ ἐ ν ▁Χριστ &lt;unk&gt; ▁ &lt;unk&gt; η σο ῦ · &lt;/s&gt; grc</t>
  </si>
  <si>
    <t>▁τ ὴ ν ▁κα λ ὴ ν ▁παρα θήκ ην ▁φύ λα ξ ον ▁δι ὰ ▁πνε ύ ματος ▁ &lt;unk&gt; γ ίου ▁το ῦ ▁ ἐ νο ικο ῦ ν τος ▁ ἐ ν ▁ &lt;unk&gt; μ ῖ ν . &lt;/s&gt; grc</t>
  </si>
  <si>
    <t>▁Ο &lt;unk&gt; δας ▁το ῦ το ▁ &lt;unk&gt; τι ▁ ἀ πε στ ρά φη σ άν ▁με ▁πάν τες ▁ο &lt;unk&gt; ▁ ἐ ν ▁τ &lt;unk&gt; ▁ &lt;unk&gt; σί &lt;unk&gt; , ▁ &lt;unk&gt; ν ▁ ἐ στι ν ▁Φ ύ γε λος ▁κα ὶ ▁ &lt;unk&gt; ρ μο γέ νης . &lt;/s&gt; grc</t>
  </si>
  <si>
    <t>▁δ &lt;unk&gt; η ▁ &lt;unk&gt; λε ος ▁ ὁ ▁κύρι ος ▁τ &lt;unk&gt; ▁ &lt;unk&gt; νη σι φό ρου ▁ο &lt;unk&gt; κ &lt;unk&gt; , ▁ &lt;unk&gt; τι ▁πολλά κι ς ▁με ▁ ἀ ν έ ψ υ ξεν , ▁κα ὶ ▁τ ὴ ν ▁ &lt;unk&gt; λ υσ ίν ▁μου ▁ο ὐ κ ▁ ἐ παι σ χύ ν θη · &lt;/s&gt; grc</t>
  </si>
  <si>
    <t>▁ ἀ λλ ὰ ▁γεν ό μενος ▁ ἐ ν ▁ &lt;unk&gt; ώ μ &lt;unk&gt; ▁ &lt;unk&gt; σ που δα ίως ▁ ἐ ζ ήτη σ έν ▁με ▁κα ὶ ▁ε &lt;unk&gt; ρ εν ▁- &lt;/s&gt; grc</t>
  </si>
  <si>
    <t>▁δ &lt;unk&gt; η ▁α ὐ τ &lt;unk&gt; ▁ ὁ ▁κύρι ος ▁ε &lt;unk&gt; ρε ῖ ν ▁ &lt;unk&gt; λε ος ▁πα ρ ὰ ▁κυ ρίου ▁ ἐ ν ▁ ἐ κ εί ν &lt;unk&gt; ▁τ &lt;unk&gt; ▁ &lt;unk&gt; μέ ρ &lt;unk&gt; ▁- ▁κα ὶ ▁ &lt;unk&gt; σα ▁ ἐ ν ▁ &lt;unk&gt; φέ σ &lt;unk&gt; ▁δι η κό νη σ εν , ▁β έλ τι ον ▁σ &lt;unk&gt; ▁γ ιν ώ σκ εις . &lt;/s&gt; grc</t>
  </si>
  <si>
    <t>▁Τι μο θέ &lt;unk&gt; ▁ ἀ γα πη τ &lt;unk&gt; ▁τέ κν &lt;unk&gt; · ▁χά ρις , ▁ &lt;unk&gt; λε ος , ▁ε ἰ ρή νη ▁ ἀ π ὸ ▁θε ο ῦ ▁πα τρ ὸ ς ▁κα ὶ ▁Χ ρισ το ῦ ▁ &lt;unk&gt; η σο ῦ ▁το ῦ ▁κυ ρίου ▁ &lt;unk&gt; μ ῶ ν . &lt;/s&gt; grc</t>
  </si>
  <si>
    <t>▁Χά ριν ▁ &lt;unk&gt; χω ▁τ &lt;unk&gt; ▁θε &lt;unk&gt; , ▁ &lt;unk&gt; ▁λα τρε ύ ω ▁ ἀ π ὸ ▁προ γ όν ων ▁ ἐ ν ▁καθα ρ &lt;unk&gt; ▁συν ει δ ήσει , ▁ &lt;unk&gt; ς ▁ ἀ διά λει π τον ▁ &lt;unk&gt; χω ▁τ ὴ ν ▁περ ὶ ▁σο ῦ ▁μ ν εί αν ▁ ἐ ν ▁τα ῖ ς ▁δε ή σε σ ίν ▁μου , ▁ν υ κ τ ὸ ς ▁κα ὶ ▁ &lt;unk&gt; μέ ρας &lt;/s&gt; grc</t>
  </si>
  <si>
    <t>▁ ἐ πι πο θ ῶ ν ▁σε ▁ ἰ δε ῖ ν , ▁με μ νη μένος ▁σου ▁τ ῶ ν ▁δα κ ρύ ων , ▁ &lt;unk&gt; να ▁χα ρ &lt;unk&gt; ς ▁πληρω θ ῶ &lt;/s&gt; grc</t>
  </si>
  <si>
    <t>▁ &lt;unk&gt; πό μ νη σι ν ▁ &lt;unk&gt; λαβ &lt;unk&gt; ν ▁τ ῆ ς ▁ ἐ ν ▁σο ὶ ▁ ἀ ν υ πο κρί του ▁πίσ τε ως , ▁ &lt;unk&gt; τις ▁ ἐ ν &lt;unk&gt; κ ησ εν ▁π ρ ῶ τον ▁ ἐ ν ▁τ &lt;unk&gt; ▁μά μμ &lt;unk&gt; ▁σου ▁Λ ω ΐ δι ▁κα ὶ ▁τ &lt;unk&gt; ▁μη τ ρί ▁σου ▁Ε ὐ ν ίκ &lt;unk&gt; , ▁πέ πει σ μαι ▁δ ὲ ▁ &lt;unk&gt; τι ▁κα ὶ ▁ ἐ ν ▁σ οί . &lt;/s&gt; grc</t>
  </si>
  <si>
    <t>▁δι ▁ ̓ ▁ &lt;unk&gt; ν ▁α ἰ τία ν ▁ ἀ να μι μ ν &lt;unk&gt; σκ ω ▁σε ▁ ἀ να ζω π υ ρε ῖ ν ▁τ ὸ ▁χά ρισ μα ▁το ῦ ▁θε ο ῦ , ▁ &lt;unk&gt; ▁ ἐ στι ν ▁ ἐ ν ▁σο ὶ ▁δι ὰ ▁τ ῆ ς ▁ ἐ πι θέ σεως ▁τ ῶ ν ▁χει ρ ῶ ν ▁μου · &lt;/s&gt; grc</t>
  </si>
  <si>
    <t>▁ο ὐ ▁γ ὰ ρ ▁ &lt;unk&gt; δω κ εν ▁ &lt;unk&gt; μ ῖ ν ▁ ὁ ▁θε ὸ ς ▁πνε ῦ μα ▁δει λ ίας , ▁ ἀ λλ ὰ ▁δυνά με ως ▁κα ὶ ▁ ἀ γάπη ς ▁κα ὶ ▁σω φ ρον ισ μο ῦ . &lt;/s&gt; grc</t>
  </si>
  <si>
    <t>▁Μ ὴ ▁ο &lt;unk&gt; ν ▁ ἐ παι σ χ υν θ &lt;unk&gt; ς ▁τ ὸ ▁μα ρ τ ύρι ον ▁το ῦ ▁κυ ρίου ▁ &lt;unk&gt; μ ῶ ν ▁μη δ ὲ ▁ ἐ μ ὲ ▁τ ὸ ν ▁δέ σμ ιον ▁α ὐ το ῦ , ▁ ἀ λλ ὰ ▁συγ κα κο πά θη σον ▁τ &lt;unk&gt; ▁ε ὐ α γγελ ί &lt;unk&gt; ▁κατ ὰ ▁δύνα μι ν ▁θε ο ῦ , &lt;/s&gt; grc</t>
  </si>
  <si>
    <t>▁το ῦ ▁σώ σαν τος ▁ &lt;unk&gt; μ &lt;unk&gt; ς ▁κα ὶ ▁κα λέ σαν τος ▁κ λ ήσει ▁ &lt;unk&gt; γ ί &lt;unk&gt; , ▁ο ὐ ▁κατ ὰ ▁τ ὰ ▁ &lt;unk&gt; ργ α ▁ &lt;unk&gt; μ ῶ ν ▁ ἀ λλ ὰ ▁κατ ὰ ▁ ἰ δία ν ▁πρό θε σι ν ▁κα ὶ ▁χά ριν , ▁τ ὴ ν ▁δο θε ῖ σαν ▁ &lt;unk&gt; μ ῖ ν ▁ ἐ ν ▁Χριστ &lt;unk&gt; ▁ &lt;unk&gt; η σο ῦ ▁π ρ ὸ ▁χρό νων ▁α ἰ ων ίων , &lt;/s&gt; grc</t>
  </si>
  <si>
    <t>▁Σ &lt;unk&gt; ▁ο &lt;unk&gt; ν , ▁τέ κ νον ▁μου , ▁ ἐ ν δ υνα μο ῦ ▁ ἐ ν ▁τ &lt;unk&gt; ▁χά ρι τι ▁τ &lt;unk&gt; ▁ ἐ ν ▁Χριστ &lt;unk&gt; ▁ &lt;unk&gt; η σο ῦ , &lt;/s&gt; grc</t>
  </si>
  <si>
    <t>▁δι ὰ ▁το ῦ το ▁πάντα ▁ &lt;unk&gt; πο μέν ω ▁δι ὰ ▁το &lt;unk&gt; ς ▁ ἐ κ λεκ τού ς , ▁ &lt;unk&gt; να ▁κα ὶ ▁α ὐ το ὶ ▁σω τη ρίας ▁τύ χω σι ν ▁τ ῆ ς ▁ ἐ ν ▁Χριστ &lt;unk&gt; ▁ &lt;unk&gt; η σο ῦ ▁με τ ὰ ▁δό ξης ▁α ἰ ων ίου . &lt;/s&gt; grc</t>
  </si>
  <si>
    <t>▁πισ τ ὸ ς ▁ ὁ ▁λόγος · ▁ε ἰ ▁γ ὰ ρ ▁συνα πε θά νο μεν , ▁κα ὶ ▁συζ ήσ ο μεν · &lt;/s&gt; grc</t>
  </si>
  <si>
    <t>▁ε ἰ ▁ &lt;unk&gt; πο μένο μεν , ▁κα ὶ ▁συμβα σι λεύ σο μεν · ▁ε ἰ ▁ &lt;unk&gt; ἀ ρ νη σ ό με θα , ▁κ ἀ κε ῖ νος ▁ ἀ ρ νή σε ται ▁ &lt;unk&gt; μ &lt;unk&gt; ς · &lt;/s&gt; grc</t>
  </si>
  <si>
    <t>▁ε ἰ ▁ ἀ πισ το ῦ μεν , ▁ ἐ κε ῖ νος ▁πισ τ ὸ ς ▁μέ νει · ▁ &lt;unk&gt; ἀ ρν ήσ ασ θ αι ▁ &lt;unk&gt; α υτ ὸ ν ▁ο ὐ ▁δύνα ται . &lt;/s&gt; grc</t>
  </si>
  <si>
    <t>▁Τα ῦ τα ▁ &lt;unk&gt; πο μί μ ν &lt;unk&gt; σκε , ▁δια μα ρτυ ρό μενος ▁ ἐ νώ π ιον ▁το ῦ ▁ &lt;unk&gt; κυ ρίου , ▁μ ὴ ▁ λογο μα χε ῖ ν , ▁ &lt;unk&gt; ἐ π ▁ ̓ ▁ο ὐ δ ὲ ν ▁χρ ήσ ι μον , ▁ ἐ π ὶ ▁καταστ ρο φ &lt;unk&gt; ▁τ ῶ ν ▁ ἀ κου όν των . &lt;/s&gt; grc</t>
  </si>
  <si>
    <t>▁σ πού δ ασ ον ▁σε α υτ ὸ ν ▁δό κι μον ▁παρα στ ῆ σαι ▁τ &lt;unk&gt; ▁θε &lt;unk&gt; , ▁ ἐ ργ ά τη ν ▁ ἀ νε πα ίσ χ υν τον , ▁ &lt;unk&gt; ρθ ο τομο ῦ ν τα ▁τ ὸ ν ▁λό γον ▁τ ῆ ς ▁ ἀ λη θεί ας . &lt;/s&gt; grc</t>
  </si>
  <si>
    <t>▁τ ὰ ς ▁δ ὲ ▁β ε β ή λους ▁κ εν ο φων ίας ▁περι ΐ στα σο · ▁ ἐ π ὶ ▁π λε ῖ ον ▁γ ὰ ρ ▁προ κό ψ ου σι ν ▁ ἀ σε β είας , &lt;/s&gt; grc</t>
  </si>
  <si>
    <t>▁κα ὶ ▁ ὁ ▁λόγος ▁α ὐ τ ῶ ν ▁ &lt;unk&gt; ς ▁γά γγ ραι να ▁νομ ὴ ν ▁ &lt;unk&gt; ξει · ▁ &lt;unk&gt; ν ▁ ἐ στι ν ▁ &lt;unk&gt; μέ ναι ος ▁κα ὶ ▁Φ ί λη τος , &lt;/s&gt; grc</t>
  </si>
  <si>
    <t>▁ο &lt;unk&gt; τι νες ▁περ ὶ ▁τ ὴ ν ▁ ἀ λή θει αν ▁ &lt;unk&gt; στό χη σαν , ▁ &lt;unk&gt; λέ γον τες ▁ ἀ νά στα σι ν ▁ &lt;unk&gt; δη ▁γεγον έ ναι , ▁κα ὶ ▁ ἀ να τρέ που σι ν ▁τή ν ▁τι νων ▁πίσ τι ν . &lt;/s&gt; grc</t>
  </si>
  <si>
    <t>▁ ὁ ▁μέ ν τοι ▁στε ρε ὸ ς ▁θε μέ λ ιος ▁το ῦ ▁θε ο ῦ ▁ &lt;unk&gt; στη κ εν , ▁ &lt;unk&gt; χ ων ▁τ ὴ ν ▁σ φ ρα γ ῖ δα ▁τα ύ τη ν · ▁ &lt;unk&gt; γνω ▁κύρι ος ▁το &lt;unk&gt; ς ▁ &lt;unk&gt; ν τας ▁α ὐ το ῦ , ▁καί · ▁ &lt;unk&gt; πο στή τω ▁ ἀ π ὸ ▁ ἀ δικ ίας ▁π &lt;unk&gt; ς ▁ ὁ ▁ &lt;unk&gt; νο μά ζ ων ▁τ ὸ ▁ &lt;unk&gt; νο μα ▁κυ ρίου . &lt;/s&gt; grc</t>
  </si>
  <si>
    <t>▁κα ὶ ▁ &lt;unk&gt; ▁ &lt;unk&gt; κου σας ▁πα ρ ▁ ̓ ▁ ἐ μο ῦ ▁δι ὰ ▁πολλ ῶ ν ▁μα ρ τύ ρων , ▁τα ῦ τα ▁παρά θ ου ▁πιστο ῖ ς ▁ ἀ ν θρώ ποι ς , ▁ο &lt;unk&gt; τι νες ▁ &lt;unk&gt; κα νο ὶ ▁ &lt;unk&gt; σ ονται ▁κα ὶ ▁ &lt;unk&gt; τέρ ους ▁διδ ά ξ αι . &lt;/s&gt; grc</t>
  </si>
  <si>
    <t>▁ &lt;unk&gt; ν ▁μεγάλ &lt;unk&gt; ▁δ ὲ ▁ο ἰ κ ί &lt;unk&gt; ▁ο ὐ κ ▁ &lt;unk&gt; στι ν ▁μόνο ν ▁σ κε ύ η ▁χρ υσ &lt;unk&gt; ▁κα ὶ ▁ ἀ ργ υ ρ &lt;unk&gt; ▁ ἀ λλ ὰ ▁κα ὶ ▁ξ ύ λι να ▁κα ὶ ▁ &lt;unk&gt; στ ρά κι να , ▁κα ὶ ▁ &lt;unk&gt; ▁μ ὲ ν ▁ε ἰ ς ▁τι μ ὴ ν ▁ &lt;unk&gt; ▁δ ὲ ▁ε ἰ ς ▁ ἀ τι μία ν · &lt;/s&gt; grc</t>
  </si>
  <si>
    <t>▁ ἐ ὰ ν ▁ο &lt;unk&gt; ν ▁τις ▁ ἐ κ κα θ άρ &lt;unk&gt; ▁ &lt;unk&gt; α υτ ὸ ν ▁ ἀ π ὸ ▁τού των , ▁ &lt;unk&gt; σ ται ▁σ κε ῦ ος ▁ε ἰ ς ▁τιμή ν , ▁ &lt;unk&gt; για σ μέ νον , ▁ &lt;unk&gt; ε &lt;unk&gt; χ ρη σ τον ▁τ &lt;unk&gt; ▁δεσ πό τ &lt;unk&gt; , ▁ε ἰ ς ▁π &lt;unk&gt; ν ▁ &lt;unk&gt; ργ ον ▁ ἀ γα θ ὸ ν ▁ &lt;unk&gt; τοι μα σ μέ νον . &lt;/s&gt; grc</t>
  </si>
  <si>
    <t>▁τ ὰ ς ▁δ ὲ ▁νε ω τερ ικ ὰ ς ▁ ἐ πι θυ μ ίας ▁φ ε ῦ γε , ▁δί ω κε ▁δ ὲ ▁δικαιο σύνη ν , ▁πίσ τι ν , ▁ ἀ γάπη ν , ▁ε ἰ ρή νη ν ▁με τ ὰ ▁τ ῶ ν ▁ ἐ π ικα λου μένων ▁τ ὸ ν ▁κύρι ον ▁ ἐ κ ▁καθα ρ &lt;unk&gt; ς ▁καρ δ ίας . &lt;/s&gt; grc</t>
  </si>
  <si>
    <t>▁τ ὰ ς ▁δ ὲ ▁μω ρ ὰ ς ▁κα ὶ ▁ ἀ παι δεύ τους ▁ζη τήσεις ▁πα ραι το ῦ , ▁ε ἰ δ &lt;unk&gt; ς ▁ &lt;unk&gt; τι ▁γεν ν ῶ σι ▁μά χ ας · &lt;/s&gt; grc</t>
  </si>
  <si>
    <t>▁δο ῦ λο ν ▁δ ὲ ▁κυ ρίου ▁ο ὐ ▁δε ῖ ▁μά χε σ θ αι , ▁ ἀ λλ ὰ ▁ &lt;unk&gt; π ιον ▁ε &lt;unk&gt; ναι ▁π ρ ὸ ς ▁πάν τας , ▁διδ ακ τικ όν , ▁ ἀ νε ξ ίκα κ ον , &lt;/s&gt; grc</t>
  </si>
  <si>
    <t>▁ ἐ ν ▁πρα ΰ τη τι ▁παι δεύ οντα ▁το &lt;unk&gt; ς ▁ ἀ ντι δια τι θε μένους , ▁μή ποτε ▁ &lt;unk&gt; δώ &lt;unk&gt; ▁α ὐ το ῖ ς ▁ ὁ ▁θε ὸ ς ▁μετά νο ιαν ▁ε ἰ ς ▁ ἐ πί γνω σι ν ▁ ἀ λη θεί ας , &lt;/s&gt; grc</t>
  </si>
  <si>
    <t>▁κα ὶ ▁ ἀ ναν ή ψω σι ν ▁ ἐ κ ▁τ ῆ ς ▁το ῦ ▁δια β όλου ▁παγ ί δος , ▁ ἐ ζω γ ρη μένοι ▁ &lt;unk&gt; π ▁ ̓ ▁α ὐ το ῦ ▁ε ἰ ς ▁τ ὸ ▁ ἐ κ εί νου ▁θέ λημα . &lt;/s&gt; grc</t>
  </si>
  <si>
    <t>▁ &lt;unk&gt; συ γκα κο πά θη σον ▁ &lt;unk&gt; ς ▁κα λ ὸ ς ▁στρατι ώ της ▁ &lt;unk&gt; Χ ρισ το ῦ ▁ &lt;unk&gt; η σο ῦ &lt;unk&gt; . &lt;/s&gt; grc</t>
  </si>
  <si>
    <t>▁ο ὐ δε ὶ ς ▁στρα τευ ό μενος ▁ ἐ μπ λέ κε ται ▁τα ῖ ς ▁το ῦ ▁β ίου ▁πραγμα τεί αι ς , ▁ &lt;unk&gt; να ▁τ &lt;unk&gt; ▁στρα το λογ ήσ αν τι ▁ ἀ ρέ σ &lt;unk&gt; · &lt;/s&gt; grc</t>
  </si>
  <si>
    <t>▁ ἐ ὰ ν ▁δ ὲ ▁κα ὶ ▁ ἀ θ λ &lt;unk&gt; ▁τις , ▁ο ὐ ▁στε φα νο ῦ ται ▁ ἐ ὰ ν ▁μ ὴ ▁νομ ί μως ▁ ἀ θ λ ήσ &lt;unk&gt; · &lt;/s&gt; grc</t>
  </si>
  <si>
    <t>▁τ ὸ ν ▁κο πι ῶ ν τα ▁γεωργ ὸ ν ▁δε ῖ ▁π ρ ῶ τον ▁τ ῶ ν ▁καρ π ῶ ν ▁μετα λαμβ άνει ν . &lt;/s&gt; grc</t>
  </si>
  <si>
    <t>▁νό ει ▁ &lt;unk&gt; ▁λέ γω · ▁ &lt;unk&gt; δώ σει ▁γ άρ ▁σ οι ▁ ὁ ▁κύρι ος ▁σύ νε σι ν ▁ ἐ ν ▁π &lt;unk&gt; σι ν . &lt;/s&gt; grc</t>
  </si>
  <si>
    <t>▁Μ νη μό νε υ ε ▁ &lt;unk&gt; η σο ῦ ν ▁Χριστ ὸ ν ▁ ἐ γη γ ερ μέ νον ▁ ἐ κ ▁νεκ ρ ῶ ν , ▁ ἐ κ ▁σ π έρ ματος ▁Δ α υ ίδ , ▁κατ ὰ ▁τ ὸ ▁ε ὐ α γγ έ λι όν ▁μου · &lt;/s&gt; grc</t>
  </si>
  <si>
    <t>▁ ἐ ν ▁ &lt;unk&gt; ▁κα κο πα θ ῶ ▁μέχρι ▁δε σμ ῶ ν ▁ &lt;unk&gt; ς ▁κα κο ῦ ργ ος . ▁ ἀ λλ ὰ ▁ ὁ ▁λόγος ▁το ῦ ▁θε ο ῦ ▁ο ὐ ▁δέ δ εται · &lt;/s&gt; grc</t>
  </si>
  <si>
    <t>▁Το ῦ το ▁δ ὲ ▁γ ίνω σκε ▁ &lt;unk&gt; τι ▁ ἐ ν ▁ ἐ σ χά ται ς ▁ &lt;unk&gt; μέ ραι ς ▁ ἐ ν στ ήσ ονται ▁και ρο ὶ ▁χα λε ποί · &lt;/s&gt; grc</t>
  </si>
  <si>
    <t>▁Σ &lt;unk&gt; ▁δ ὲ ▁ &lt;unk&gt; πα ρη κολού θη σ άς ▁μου ▁τ &lt;unk&gt; ▁διδ ασ κα λί &lt;unk&gt; , ▁τ &lt;unk&gt; ▁ ἀ γωγ &lt;unk&gt; , ▁τ &lt;unk&gt; ▁προ θέ σει , ▁τ &lt;unk&gt; ▁πί στει , ▁τ &lt;unk&gt; ▁μακ ρο θυ μί &lt;unk&gt; , ▁τ &lt;unk&gt; ▁ ἀ γά π &lt;unk&gt; , ▁τ &lt;unk&gt; ▁ &lt;unk&gt; πο μον &lt;unk&gt; , &lt;/s&gt; grc</t>
  </si>
  <si>
    <t>▁το ῖ ς ▁δι ω γ μο ῖ ς , ▁το ῖ ς ▁πα θή μα σι ν , ▁ο &lt;unk&gt; ά ▁μ οι ▁ ἐ γέ νε το ▁ ἐ ν ▁ &lt;unk&gt; ν τιο χεί &lt;unk&gt; , ▁ ἐ ν ▁ &lt;unk&gt; κ ον ί &lt;unk&gt; , ▁ ἐ ν ▁Λ ύ στ ροι ς , ▁ο &lt;unk&gt; ους ▁δι ω γ μο &lt;unk&gt; ς ▁ &lt;unk&gt; πή νε γκα · ▁κα ὶ ▁ ἐ κ ▁πάν των ▁με ▁ ἐ ρ ρύ σα το ▁ ὁ ▁κύρι ος . &lt;/s&gt; grc</t>
  </si>
  <si>
    <t>▁κα ὶ ▁πάν τες ▁δ ὲ ▁ο &lt;unk&gt; ▁θέ λο ν τες ▁ &lt;unk&gt; ζ ῆ ν ▁ε ὐ σε β ῶ ς &lt;unk&gt; ▁ ἐ ν ▁Χριστ &lt;unk&gt; ▁ &lt;unk&gt; η σο ῦ ▁δι ω χ θ ήσ ονται · &lt;/s&gt; grc</t>
  </si>
  <si>
    <t>▁π ον η ρο ὶ ▁δ ὲ ▁ &lt;unk&gt; ν θρω ποι ▁κα ὶ ▁γ ό η τες ▁προ κό ψ ου σι ν ▁ ἐ π ὶ ▁τ ὸ ▁χ ε ῖ ρον , ▁π λαν ῶ ν τες ▁κα ὶ ▁π λαν ώ μεν οι . &lt;/s&gt; grc</t>
  </si>
  <si>
    <t>▁σ &lt;unk&gt; ▁δ ὲ ▁μέ νε ▁ ἐ ν ▁ο &lt;unk&gt; ς ▁ &lt;unk&gt; μα θες ▁κα ὶ ▁ ἐ πισ τώ θη ς , ▁ε ἰ δ &lt;unk&gt; ς ▁πα ρ ὰ ▁ &lt;unk&gt; τί νων ▁ &lt;unk&gt; μα θες , &lt;/s&gt; grc</t>
  </si>
  <si>
    <t>▁κα ὶ ▁ &lt;unk&gt; τι ▁ ἀ π ὸ ▁β ρέ φ ους ▁ &lt;unk&gt; ερ ὰ ▁γρά μ ματα ▁ο &lt;unk&gt; δας , ▁τ ὰ ▁δυνά μεν ά ▁σε ▁σο φ ίσ αι ▁ε ἰ ς ▁σω τη ρία ν ▁δι ὰ ▁πίσ τε ως ▁τ ῆ ς ▁ ἐ ν ▁Χριστ &lt;unk&gt; ▁ &lt;unk&gt; η σο ῦ · &lt;/s&gt; grc</t>
  </si>
  <si>
    <t>▁π &lt;unk&gt; σα ▁γραφ ὴ ▁θε ό π νε υσ τος ▁κα ὶ ▁ &lt;unk&gt; φέ λι μος ▁π ρ ὸ ς ▁διδ ασ κα λία ν , ▁π ρ ὸ ς ▁ &lt;unk&gt; ἐ λε γ μό ν , ▁π ρ ὸ ς ▁ ἐ παν ό ρθ ω σι ν , ▁π ρ ὸ ς ▁παι δεί αν ▁τ ὴ ν ▁ ἐ ν ▁δικαιο σύ ν &lt;unk&gt; , &lt;/s&gt; grc</t>
  </si>
  <si>
    <t>▁ &lt;unk&gt; να ▁ &lt;unk&gt; ρτι ος ▁ &lt;unk&gt; ▁ ὁ ▁το ῦ ▁θε ο ῦ ▁ &lt;unk&gt; ν θρω πος , ▁π ρ ὸ ς ▁π &lt;unk&gt; ν ▁ &lt;unk&gt; ργ ον ▁ ἀ γα θ ὸ ν ▁ ἐ ξη ρ τισ μένος . &lt;/s&gt; grc</t>
  </si>
  <si>
    <t>▁ &lt;unk&gt; σ ονται ▁γ ὰ ρ ▁ο &lt;unk&gt; ▁ &lt;unk&gt; ν θρω ποι ▁φί λα υ τοι , ▁φι λά ργ υ ροι , ▁ ἀ λα ζ όν ες , ▁ &lt;unk&gt; πε ρή φα νοι , ▁β λά σ φη μοι , ▁γον ε ῦ σι ν ▁ ἀ πει θε ῖ ς , ▁ ἀ χά ρισ τοι , ▁ ἀ νό σιο ι , &lt;/s&gt; grc</t>
  </si>
  <si>
    <t>▁ &lt;unk&gt; στο ργ οι , ▁ &lt;unk&gt; σ πον δ οι , ▁διά βο λοι , ▁ ἀ κρα τε ῖ ς , ▁ ἀ νή με ροι , ▁ ἀ φι λά γα θ οι , &lt;/s&gt; grc</t>
  </si>
  <si>
    <t>▁προ δό ται , ▁προ πε τε ῖ ς , ▁τε τυ φ ω μένοι , ▁φι λή δο νοι ▁μ &lt;unk&gt; λλον ▁ &lt;unk&gt; ▁φι λό θε οι , &lt;/s&gt; grc</t>
  </si>
  <si>
    <t>▁ &lt;unk&gt; χ ον τες ▁μό ρφ ω σι ν ▁ε ὐ σε β είας ▁τ ὴ ν ▁δ ὲ ▁δύνα μι ν ▁α ὐ τ ῆ ς ▁ &lt;unk&gt; ρ νη μένοι · ▁κα ὶ ▁τού τους ▁ ἀ πο τρέ που . &lt;/s&gt; grc</t>
  </si>
  <si>
    <t>▁ ἐ κ ▁τού των ▁γ άρ ▁ε ἰ σι ν ▁ο &lt;unk&gt; ▁ ἐ ν δύ νον τες ▁ε ἰ ς ▁τ ὰ ς ▁ο ἰ κ ίας ▁κα ὶ ▁ &lt;unk&gt; α ἰ χ μα λω τί ζ ον τες ▁γυνα ικά ρια ▁σε σω ρευ μένα ▁ &lt;unk&gt; μα ρτί αι ς , ▁ ἀ γό μενα ▁ ἐ πι θυ μί αι ς ▁πο ικ ί λαι ς , &lt;/s&gt; grc</t>
  </si>
  <si>
    <t>▁πάν το τε ▁μ αν θά νον τα ▁κα ὶ ▁μη δέ ποτε ▁ε ἰ ς ▁ ἐ πί γνω σι ν ▁ ἀ λη θεί ας ▁ ἐ λ θε ῖ ν ▁δυνά μενα . &lt;/s&gt; grc</t>
  </si>
  <si>
    <t>▁ &lt;unk&gt; ν ▁τρόπο ν ▁δ ὲ ▁ &lt;unk&gt; άν νης ▁κα ὶ ▁ &lt;unk&gt; α μβ ρ ῆ ς ▁ ἀ ν τέ στη σαν ▁Μ ω ϋ σε ῖ , ▁ο &lt;unk&gt; τως ▁κα ὶ ▁ο &lt;unk&gt; τοι ▁ ἀ ν θ ίσ ταν ται ▁τ &lt;unk&gt; ▁ ἀ λη θεί &lt;unk&gt; , ▁ &lt;unk&gt; ν θρω ποι ▁κα τε φ θα ρ μένοι ▁τ ὸ ν ▁νο ῦ ν , ▁ ἀ δό κι μοι ▁περ ὶ ▁τ ὴ ν ▁πίσ τι ν . &lt;/s&gt; grc</t>
  </si>
  <si>
    <t>▁ ἀ λλ ▁ ̓ ▁ο ὐ ▁προ κό ψ ου σι ν ▁ ἐ π ὶ ▁π λε ῖ ον , ▁ &lt;unk&gt; ▁γ ὰ ρ ▁ &lt;unk&gt; νοια ▁α ὐ τ ῶ ν ▁ &lt;unk&gt; κ δη λος ▁ &lt;unk&gt; σ ται ▁π &lt;unk&gt; σι ν , ▁ &lt;unk&gt; ς ▁κα ὶ ▁ &lt;unk&gt; ▁ ἐ κ εί νων ▁ ἐ γέ νε το . &lt;/s&gt; grc</t>
  </si>
  <si>
    <t>▁ &lt;unk&gt; Δ ια μα ρ τύ ρομαι ▁ ἐ νώ π ιον ▁το ῦ ▁θε ο ῦ ▁κα ὶ ▁ &lt;unk&gt; Χ ρισ το ῦ ▁ &lt;unk&gt; η σο ῦ &lt;unk&gt; , ▁το ῦ ▁μέλλον τος ▁κρί νει ν ▁ζ ῶ ν τας ▁κα ὶ ▁νεκ ρούς , ▁ &lt;unk&gt; κα ὶ ▁τ ὴ ν ▁ ἐ πι φ άνει αν ▁α ὐ το ῦ ▁κα ὶ ▁τ ὴ ν ▁βασι λεί αν ▁α ὐ το ῦ · &lt;/s&gt; grc</t>
  </si>
  <si>
    <t>▁Δη μ &lt;unk&gt; ς ▁γ άρ ▁με ▁ &lt;unk&gt; ἐ γκα τέ λι π εν ▁ ἀ γα π ήσ ας ▁τ ὸ ν ▁ν ῦ ν ▁α ἰ ῶ να , ▁κα ὶ ▁ ἐ πο ρεύ θη ▁ε ἰ ς ▁Θε σσα λο ν ίκ ην , ▁Κ ρ ήσ κ ης ▁ε ἰ ς ▁Γα λα τία ν , ▁Τί τος ▁ε ἰ ς ▁Δ α λ μα τία ν · &lt;/s&gt; grc</t>
  </si>
  <si>
    <t>▁Λ ου κ &lt;unk&gt; ς ▁ ἐ στι ν ▁μόνος ▁με τ ▁ ̓ ▁ ἐ μο ῦ . ▁Μ &lt;unk&gt; ρκ ον ▁ ἀ να λαβ &lt;unk&gt; ν ▁ &lt;unk&gt; γε ▁με τ ὰ ▁σε α υ το ῦ , ▁ &lt;unk&gt; στι ν ▁γ άρ ▁μ οι ▁ε &lt;unk&gt; χ ρη σ τος ▁ε ἰ ς ▁δια κ ον ία ν , &lt;/s&gt; grc</t>
  </si>
  <si>
    <t>▁Τ υχ ικ ὸ ν ▁δ ὲ ▁ ἀ πέ στει λα ▁ε ἰ ς ▁ &lt;unk&gt; φε σον . &lt;/s&gt; grc</t>
  </si>
  <si>
    <t>▁τ ὸ ν ▁φ αι λό νη ν , ▁ &lt;unk&gt; ν ▁ &lt;unk&gt; ἀ πέ λι πον ▁ ἐ ν ▁Τ ρ &lt;unk&gt; ά δι ▁πα ρ ὰ ▁Κ άρ π &lt;unk&gt; , ▁ ἐ ρχ ό μενος ▁φ έρε , ▁κα ὶ ▁τ ὰ ▁βιβ λία , ▁μ άλ ιστα ▁τ ὰ ς ▁με μβ ρά νας . &lt;/s&gt; grc</t>
  </si>
  <si>
    <t>▁ &lt;unk&gt; λέ ξαν δ ρος ▁ ὁ ▁χα λ κε &lt;unk&gt; ς ▁πολλά ▁μ οι ▁κα κ ὰ ▁ ἐ νε δεί ξα το ▁- ▁ &lt;unk&gt; ἀ πο δώ σει ▁α ὐ τ &lt;unk&gt; ▁ ὁ ▁κύρι ος ▁κατ ὰ ▁τ ὰ ▁ &lt;unk&gt; ργ α ▁α ὐ το ῦ ▁- &lt;/s&gt; grc</t>
  </si>
  <si>
    <t>▁ &lt;unk&gt; ν ▁κα ὶ ▁σ &lt;unk&gt; ▁φυ λά σσ ου , ▁λ ία ν ▁γ ὰ ρ ▁ &lt;unk&gt; ἀ ν τέ στη ▁το ῖ ς ▁ &lt;unk&gt; με τέ ροι ς ▁λό γ οι ς . &lt;/s&gt; grc</t>
  </si>
  <si>
    <t>▁ &lt;unk&gt; ν ▁τ &lt;unk&gt; ▁πρώ τ &lt;unk&gt; ▁μου ▁ ἀ πο λογ ί &lt;unk&gt; ▁ο ὐ δ είς ▁μ οι ▁ &lt;unk&gt; πα ρε γέ νε το , ▁ ἀ λλ ὰ ▁πάν τες ▁με ▁ &lt;unk&gt; ἐ γκα τέ λι πον . ▁μ ὴ ▁α ὐ το ῖ ς ▁λογ ισ θεί η ▁- &lt;/s&gt; grc</t>
  </si>
  <si>
    <t>▁ ὁ ▁δ ὲ ▁κύρι ός ▁μ οι ▁παρέ στη ▁κα ὶ ▁ ἐ νε δ υνά μω σ έν ▁με , ▁ &lt;unk&gt; να ▁δι ▁ ̓ ▁ ἐ μο ῦ ▁τ ὸ ▁κ ή ρυ γμα ▁πληροφο ρη θ &lt;unk&gt; ▁κα ὶ ▁ &lt;unk&gt; ἀ κού σω σι ν ▁πάντα ▁τ ὰ ▁ &lt;unk&gt; θ νη , ▁κα ὶ ▁ ἐ ρ ρύ σ θη ν ▁ ἐ κ ▁στό ματος ▁λέ ον τος . &lt;/s&gt; grc</t>
  </si>
  <si>
    <t>▁ &lt;unk&gt; ύ σε ταί ▁με ▁ ὁ ▁κύρι ος ▁ ἀ π ὸ ▁παν τ ὸ ς ▁ &lt;unk&gt; ργ ου ▁π ον η ρο ῦ ▁κα ὶ ▁σώ σει ▁ε ἰ ς ▁τ ὴ ν ▁βασι λεί αν ▁α ὐ το ῦ ▁τ ὴ ν ▁ ἐ που ράν ιον · ▁ &lt;unk&gt; ▁ &lt;unk&gt; ▁δό ξα ▁ε ἰ ς ▁το &lt;unk&gt; ς ▁α ἰ ῶ νας ▁τ ῶ ν ▁α ἰ ών ων , ▁ ἀ μή ν . &lt;/s&gt; grc</t>
  </si>
  <si>
    <t>▁ &lt;unk&gt; σπα σαι ▁Π ρί σ καν ▁κα ὶ ▁ &lt;unk&gt; κύ λαν ▁κα ὶ ▁τ ὸ ν ▁ &lt;unk&gt; νη σι φό ρου ▁ο &lt;unk&gt; κ ον . &lt;/s&gt; grc</t>
  </si>
  <si>
    <t>▁κ ή ρυ ξ ον ▁τ ὸ ν ▁λό γον , ▁ ἐ π ίσ τη θι ▁ε ὐ κα ί ρ ως ▁ ἀ κα ί ρ ως , ▁ &lt;unk&gt; λε γ ξ ον , ▁ ἐ πι τί μη σον , ▁παρα κά λε σον , ▁ ἐ ν ▁πά σ &lt;unk&gt; ▁μακ ρο θυ μί &lt;unk&gt; ▁κα ὶ ▁διδ α χ &lt;unk&gt; . &lt;/s&gt; grc</t>
  </si>
  <si>
    <t>▁ &lt;unk&gt; ρασ τος ▁ &lt;unk&gt; μει ν εν ▁ ἐ ν ▁Κο ρί ν θ &lt;unk&gt; , ▁Τ ρό φι μον ▁δ ὲ ▁ &lt;unk&gt; ἀ πέ λι πον ▁ ἐ ν ▁Μι λή τ &lt;unk&gt; ▁ ἀ σ θεν ο ῦ ν τα . &lt;/s&gt; grc</t>
  </si>
  <si>
    <t>▁Σ πού δ ασ ον ▁π ρ ὸ ▁χει μ ῶ νος ▁ ἐ λ θε ῖ ν . ▁ &lt;unk&gt; σ πά ζε ταί ▁σε ▁Ε &lt;unk&gt; βου λος ▁κα ὶ ▁Πού δη ς ▁κα ὶ ▁Λί νος ▁κα ὶ ▁Κ λα υ δία ▁κα ὶ ▁ο &lt;unk&gt; ▁ ἀ δ ελ φο ὶ ▁πάν τες . &lt;/s&gt; grc</t>
  </si>
  <si>
    <t>▁ &lt;unk&gt; ▁ &lt;unk&gt; κ ύρι ος ▁με τ ὰ ▁το ῦ ▁πνε ύμα τός ▁σου . ▁ &lt;unk&gt; ▁χά ρις ▁με θ ▁ ̓ ▁ &lt;unk&gt; μ ῶ ν . &lt;/s&gt; grc</t>
  </si>
  <si>
    <t>▁ &lt;unk&gt; σ ται ▁γ ὰ ρ ▁και ρ ὸ ς ▁ &lt;unk&gt; τε ▁τ ῆ ς ▁ &lt;unk&gt; γι αι νού σης ▁διδ ασ κα λ ίας ▁ο ὐ κ ▁ ἀ ν έ ξ ονται , ▁ ἀ λλ ὰ ▁κατ ὰ ▁τ ὰ ς ▁ &lt;unk&gt; ἰ δ ίας ▁ ἐ πι θυ μ ίας &lt;unk&gt; ▁ &lt;unk&gt; α υ το ῖ ς ▁ ἐ πισ ω ρεύ σου σι ν ▁διδ ασ κ άλ ους ▁κ νη θ ό μεν οι ▁τ ὴ ν ▁ ἀ κο ή ν , &lt;/s&gt; grc</t>
  </si>
  <si>
    <t>▁κα ὶ ▁ ἀ π ὸ ▁μ ὲ ν ▁τ ῆ ς ▁ ἀ λη θεί ας ▁τ ὴ ν ▁ ἀ κο ὴ ν ▁ ἀ πο στ ρέ ψ ου σι ν , ▁ ἐ π ὶ ▁δ ὲ ▁το &lt;unk&gt; ς ▁μ ύ θ ους ▁ ἐ κ τρα π ήσ ονται . &lt;/s&gt; grc</t>
  </si>
  <si>
    <t>▁σ &lt;unk&gt; ▁δ ὲ ▁ν ῆ φε ▁ ἐ ν ▁π &lt;unk&gt; σι ν , ▁κα κο πά θη σον , ▁ &lt;unk&gt; ργ ον ▁πο ί η σον ▁ε ὐ α γγελ ισ το ῦ , ▁τ ὴ ν ▁δια κ ον ία ν ▁σου ▁πληρο φό ρη σον . &lt;/s&gt; grc</t>
  </si>
  <si>
    <t>▁ &lt;unk&gt; γ &lt;unk&gt; ▁γ ὰ ρ ▁ &lt;unk&gt; δη ▁σ π έν δο μαι , ▁κα ὶ ▁ ὁ ▁και ρ ὸ ς ▁τ ῆ ς ▁ &lt;unk&gt; ἀ να λύ σε ώς ▁μου &lt;unk&gt; ▁ ἐ φέ στη κ εν . &lt;/s&gt; grc</t>
  </si>
  <si>
    <t>▁τ ὸ ν ▁ &lt;unk&gt; κα λ ὸ ν ▁ ἀ γ ῶ να &lt;unk&gt; ▁ &lt;unk&gt; γών ισ μαι , ▁τ ὸ ν ▁δ ρό μον ▁τε τέ λε κα , ▁τ ὴ ν ▁πίσ τι ν ▁τε τή ρη κα · &lt;/s&gt; grc</t>
  </si>
  <si>
    <t>▁λοι π ὸ ν ▁ ἀ πό κει ταί ▁μ οι ▁ ὁ ▁τ ῆ ς ▁δικαιο σύ νης ▁στέ φα νος , ▁ &lt;unk&gt; ν ▁ ἀ πο δώ σει ▁μ οι ▁ ὁ ▁κύρι ος ▁ ἐ ν ▁ ἐ κ εί ν &lt;unk&gt; ▁τ &lt;unk&gt; ▁ &lt;unk&gt; μέ ρ &lt;unk&gt; , ▁ ὁ ▁δίκ αι ος ▁κρι τής , ▁ο ὐ ▁μόνο ν ▁δ ὲ ▁ ἐ μο ὶ ▁ ἀ λλ ὰ ▁κα ὶ ▁π &lt;unk&gt; σι ν ▁το ῖ ς ▁ &lt;unk&gt; γα πη κό σι ▁τ ὴ ν ▁ ἐ πι φ άνει αν ▁α ὐ το ῦ . &lt;/s&gt; grc</t>
  </si>
  <si>
    <t>▁Σ πού δ ασ ον ▁ ἐ λ θε ῖ ν ▁πρό ς ▁με ▁τα χέ ως · &lt;/s&gt; grc</t>
  </si>
  <si>
    <t>▁ &lt;unk&gt; ▁π ρε σ β ύτε ρος ▁Γα ΐ &lt;unk&gt; ▁τ &lt;unk&gt; ▁ ἀ γα πη τ &lt;unk&gt; , ▁ &lt;unk&gt; ν ▁ ἐ γ &lt;unk&gt; ▁ ἀ γα π ῶ ▁ ἐ ν ▁ ἀ λη θεί &lt;unk&gt; . &lt;/s&gt; grc</t>
  </si>
  <si>
    <t>▁δι ὰ ▁το ῦ το , ▁ ἐ ὰ ν ▁ &lt;unk&gt; λ θω , ▁ &lt;unk&gt; πο μ ν ήσω ▁α ὐ το ῦ ▁τ ὰ ▁ &lt;unk&gt; ργ α ▁ &lt;unk&gt; ▁ποι ε ῖ , ▁λό γ οι ς ▁π ον η ρο ῖ ς ▁φ λυ α ρ ῶ ν ▁ &lt;unk&gt; μ &lt;unk&gt; ς , ▁κα ὶ ▁μ ὴ ▁ ἀ ρκ ού μενος ▁ ἐ π ὶ ▁τού τοι ς ▁ο &lt;unk&gt; τε ▁α ὐ τ ὸ ς ▁ ἐ πι δέ χεται ▁το &lt;unk&gt; ς ▁ ἀ δ ελ φο &lt;unk&gt; ς ▁κα ὶ ▁το &lt;unk&gt; ς ▁β ου λο μένους ▁κω λύ ει ▁κα ὶ ▁ ἐ κ ▁τ ῆ ς ▁ ἐ κ κλη σίας ▁ ἐ κ βάλλ ει . &lt;/s&gt; grc</t>
  </si>
  <si>
    <t>▁ &lt;unk&gt; γα πη τέ , ▁μ ὴ ▁μι μο ῦ ▁τ ὸ ▁κα κ ὸ ν ▁ ἀ λλ ὰ ▁τ ὸ ▁ ἀ γα θ όν . ▁ ὁ ▁ ἀ γα θο ποι ῶ ν ▁ ἐ κ ▁το ῦ ▁θε ο ῦ ▁ ἐ στι ν · ▁ ὁ ▁κα κο ποι ῶ ν ▁ο ὐ χ ▁ &lt;unk&gt; ώρα κ εν ▁τ ὸ ν ▁θε όν . &lt;/s&gt; grc</t>
  </si>
  <si>
    <t>▁Δη μη τ ρί &lt;unk&gt; ▁με μα ρ τύ ρη ται ▁ &lt;unk&gt; π ὸ ▁πάν των ▁κα ὶ ▁ &lt;unk&gt; π ὸ ▁α ὐ τ ῆ ς ▁τ ῆ ς ▁ ἀ λη θεί ας · ▁κα ὶ ▁ &lt;unk&gt; με ῖ ς ▁δ ὲ ▁μα ρτυ ρο ῦ μεν , ▁κα ὶ ▁ &lt;unk&gt; ο &lt;unk&gt; δας ▁ &lt;unk&gt; τι ▁ &lt;unk&gt; ▁μα ρτυ ρία ▁ &lt;unk&gt; μ ῶ ν ▁ ἀ λη θ ής ▁ ἐ στι ν . &lt;/s&gt; grc</t>
  </si>
  <si>
    <t>▁Πο λλ ὰ ▁ε &lt;unk&gt; χ ον ▁ &lt;unk&gt; γρά ψ αι ▁σ οι &lt;unk&gt; , ▁ ἀ λλ ▁ ̓ ▁ο ὐ ▁θέλω ▁δι ὰ ▁μέ λα νος ▁κα ὶ ▁καλά μου ▁σ οι ▁ &lt;unk&gt; γράφ ει ν · &lt;/s&gt; grc</t>
  </si>
  <si>
    <t>▁ ἐ λπ ίζω ▁δ ὲ ▁ε ὐ θέ ως ▁ &lt;unk&gt; σε ▁ ἰ δε ῖ ν &lt;unk&gt; , ▁κα ὶ ▁στό μα ▁π ρ ὸ ς ▁στό μα ▁λα λ ήσ ο μεν . &lt;/s&gt; grc</t>
  </si>
  <si>
    <t>▁Ε ἰ ρή νη ▁σ οι . ▁ ἀ σ πά ζ ον ταί ▁σε ▁ο &lt;unk&gt; ▁φί λοι . ▁ ἀ σ πά ζ ου ▁το &lt;unk&gt; ς ▁φί λους ▁κατ ▁ ̓ ▁ &lt;unk&gt; νο μα . &lt;/s&gt; grc</t>
  </si>
  <si>
    <t>▁ &lt;unk&gt; γα πη τέ , ▁περ ὶ ▁πάν των ▁ε &lt;unk&gt; χο μα ί ▁σε ▁ε ὐ οδο ῦ σ θ αι ▁κα ὶ ▁ &lt;unk&gt; για ίνει ν , ▁καθ &lt;unk&gt; ς ▁ε ὐ οδο ῦ ταί ▁σου ▁ &lt;unk&gt; ▁ψυχ ή . &lt;/s&gt; grc</t>
  </si>
  <si>
    <t>▁ ἐ χά ρη ν ▁γ ὰ ρ ▁λ ία ν ▁ ἐ ρχ ο μένων ▁ ἀ δ ελ φ ῶ ν ▁κα ὶ ▁μα ρτυ ρούν των ▁σου ▁τ &lt;unk&gt; ▁ ἀ λη θεί &lt;unk&gt; , ▁καθ &lt;unk&gt; ς ▁σ &lt;unk&gt; ▁ ἐ ν ▁ ἀ λη θεί &lt;unk&gt; ▁περι πα τε ῖ ς . &lt;/s&gt; grc</t>
  </si>
  <si>
    <t>▁μ ει ζο τέρα ν ▁τού των ▁ο ὐ κ ▁ &lt;unk&gt; χω ▁ &lt;unk&gt; χα ράν , ▁ &lt;unk&gt; να ▁ ἀ κού ω ▁τ ὰ ▁ ἐ μ ὰ ▁τέ κ να ▁ ἐ ν ▁ &lt;unk&gt; τ &lt;unk&gt; ▁ ἀ λη θεί &lt;unk&gt; ▁περι πα το ῦ ν τα . &lt;/s&gt; grc</t>
  </si>
  <si>
    <t>▁ &lt;unk&gt; γα πη τέ , ▁πισ τ ὸ ν ▁ποι ε ῖ ς ▁ &lt;unk&gt; ▁ ἐ ὰ ν ▁ ἐ ργ ά σ &lt;unk&gt; ▁ε ἰ ς ▁το &lt;unk&gt; ς ▁ ἀ δ ελ φο &lt;unk&gt; ς ▁κα ὶ ▁ &lt;unk&gt; το ῦ το ▁ξ έν ους , &lt;/s&gt; grc</t>
  </si>
  <si>
    <t>▁ο &lt;unk&gt; ▁ ἐ μα ρ τύ ρη σ άν ▁σου ▁τ &lt;unk&gt; ▁ ἀ γά π &lt;unk&gt; ▁ ἐ νώ π ιον ▁ ἐ κ κλη σίας , ▁ο &lt;unk&gt; ς ▁κα λ ῶ ς ▁ποι ήσεις ▁προ πέ μ ψ ας ▁ ἀ ξ ίως ▁το ῦ ▁θε ο ῦ · &lt;/s&gt; grc</t>
  </si>
  <si>
    <t>▁ &lt;unk&gt; π ὲ ρ ▁γ ὰ ρ ▁το ῦ ▁ &lt;unk&gt; νό ματος ▁ ἐ ξ ῆ λ θ ον ▁μη δ ὲ ν ▁λαμβ ά νον τες ▁ ἀ π ὸ ▁τ ῶ ν ▁ &lt;unk&gt; ἐ θν ικ ῶ ν . &lt;/s&gt; grc</t>
  </si>
  <si>
    <t>▁ &lt;unk&gt; με ῖ ς ▁ο &lt;unk&gt; ν ▁ &lt;unk&gt; φ εί λο μεν ▁ &lt;unk&gt; πο λαμβ άνει ν ▁το &lt;unk&gt; ς ▁το ιού τους , ▁ &lt;unk&gt; να ▁συνεργ ο ὶ ▁γ ιν ώ με θα ▁τ &lt;unk&gt; ▁ ἀ λη θεί &lt;unk&gt; . &lt;/s&gt; grc</t>
  </si>
  <si>
    <t>▁ &lt;unk&gt; γρα ψ ά ▁ &lt;unk&gt; τι ▁τ &lt;unk&gt; ▁ ἐ κ κλη σί &lt;unk&gt; · ▁ ἀ λλ ▁ ̓ ▁ ὁ ▁φι λο π ρω τεύ ων ▁α ὐ τ ῶ ν ▁Δ ιο τρέ φ ης ▁ο ὐ κ ▁ ἐ πι δέ χεται ▁ &lt;unk&gt; μ &lt;unk&gt; ς . &lt;/s&gt; grc</t>
  </si>
  <si>
    <t>▁Πα ῦ λος ▁ ἀ πό στο λος ▁ &lt;unk&gt; Χ ρισ το ῦ ▁ &lt;unk&gt; η σο ῦ &lt;unk&gt; ▁δι ὰ ▁θε λή ματος ▁θε ο ῦ ▁κα ὶ ▁Τι μό θε ος ▁ ὁ ▁ ἀ δ ελ φ ὸ ς &lt;/s&gt; grc</t>
  </si>
  <si>
    <t>▁ &lt;unk&gt; περι πα τ ῆ σαι ▁ ἀ ξ ίως ▁το ῦ ▁κυ ρίου ▁ε ἰ ς ▁π &lt;unk&gt; σαν ▁ ἀ ρε σκ εί αν ▁ ἐ ν ▁παν τ ὶ ▁ &lt;unk&gt; ργ &lt;unk&gt; ▁ ἀ γα θ &lt;unk&gt; ▁καρ πο φο ρο ῦ ν τες ▁κα ὶ ▁α ὐ ξαν ό μεν οι ▁ &lt;unk&gt; τ &lt;unk&gt; ▁ ἐ πι γ νώ σει &lt;unk&gt; ▁το ῦ ▁θε ο ῦ , &lt;/s&gt; grc</t>
  </si>
  <si>
    <t>▁ ἐ ν ▁πά σ &lt;unk&gt; ▁δυνά μει ▁δυνα μού μεν οι ▁κατ ὰ ▁τ ὸ ▁κράτος ▁τ ῆ ς ▁δό ξης ▁α ὐ το ῦ ▁ε ἰ ς ▁π &lt;unk&gt; σαν ▁ &lt;unk&gt; πο μον ὴ ν ▁κα ὶ ▁μακ ρο θυ μία ν ▁με τ ὰ ▁χα ρ &lt;unk&gt; ς , &lt;/s&gt; grc</t>
  </si>
  <si>
    <t>▁ε ὐ χα ρισ το ῦ ν τες ▁τ &lt;unk&gt; ▁πα τρ ὶ ▁τ &lt;unk&gt; ▁ &lt;unk&gt; καν ώ σαν τι ▁ &lt;unk&gt; μ &lt;unk&gt; ς ▁ε ἰ ς ▁τ ὴ ν ▁με ρίδα ▁το ῦ ▁κ λή ρου ▁τ ῶ ν ▁ &lt;unk&gt; γ ίων ▁ ἐ ν ▁τ &lt;unk&gt; ▁φω τί , &lt;/s&gt; grc</t>
  </si>
  <si>
    <t>▁ &lt;unk&gt; ς ▁ ἐ ρ ρύ σα το ▁ &lt;unk&gt; μ &lt;unk&gt; ς ▁ ἐ κ ▁τ ῆ ς ▁ ἐ ξ ου σίας ▁το ῦ ▁σκό τους ▁κα ὶ ▁με τέ στη σ εν ▁ε ἰ ς ▁τ ὴ ν ▁βασι λεί αν ▁το ῦ ▁υ &lt;unk&gt; ο ῦ ▁τ ῆ ς ▁ ἀ γάπη ς ▁α ὐ το ῦ , &lt;/s&gt; grc</t>
  </si>
  <si>
    <t>▁ ἐ ν ▁ &lt;unk&gt; ▁ &lt;unk&gt; χο μεν ▁τ ὴ ν ▁ ἀ πο λύ τ ρω σι ν , ▁τ ὴ ν ▁ &lt;unk&gt; φε σι ν ▁τ ῶ ν ▁ &lt;unk&gt; μα ρτι ῶ ν · &lt;/s&gt; grc</t>
  </si>
  <si>
    <t>▁ &lt;unk&gt; ς ▁ ἐ στι ν ▁ε ἰ κ &lt;unk&gt; ν ▁το ῦ ▁θε ο ῦ ▁το ῦ ▁ ἀ ο ρά του , ▁πρω τό το κος ▁πά σης ▁κ τί σεως , &lt;/s&gt; grc</t>
  </si>
  <si>
    <t>▁ &lt;unk&gt; τι ▁ ἐ ν ▁α ὐ τ &lt;unk&gt; ▁ ἐ κ τίσ θη ▁τ ὰ ▁ &lt;unk&gt; π άντα ▁ ἐ ν ▁το ῖ ς ▁ο ὐ ρα νο ῖ ς ▁ &lt;unk&gt; κα ὶ ▁ ἐ π ὶ ▁τ ῆ ς ▁γ ῆ ς , ▁τ ὰ ▁ ὁ ρα τ ὰ ▁κα ὶ ▁τ ὰ ▁ ἀ ό ρα τα , ▁ε &lt;unk&gt; τε ▁θ ρό νοι ▁ε &lt;unk&gt; τε ▁κυ ρι ότητες ▁ε &lt;unk&gt; τε ▁ ἀ ρχ α ὶ ▁ε &lt;unk&gt; τε ▁ ἐ ξ ου σί αι · ▁τ ὰ ▁πάντα ▁δι ▁ ̓ ▁α ὐ το ῦ ▁κα ὶ ▁ε ἰ ς ▁α ὐ τ ὸ ν ▁ &lt;unk&gt; κ τισ ται · &lt;/s&gt; grc</t>
  </si>
  <si>
    <t>▁κα ὶ ▁α ὐ τός ▁ ἐ στι ν ▁π ρ ὸ ▁πάν των ▁κα ὶ ▁τ ὰ ▁πάντα ▁ ἐ ν ▁α ὐ τ &lt;unk&gt; ▁συνέ στη κ εν , &lt;/s&gt; grc</t>
  </si>
  <si>
    <t>▁κα ὶ ▁α ὐ τός ▁ ἐ στι ν ▁ &lt;unk&gt; ▁κε φαλ ὴ ▁το ῦ ▁σώ ματος ▁τ ῆ ς ▁ ἐ κ κλη σίας · ▁ &lt;unk&gt; ς ▁ &lt;unk&gt; ἐ στι ν ▁ ἀ ρχ ή , ▁πρω τό το κος ▁ ἐ κ ▁τ ῶ ν ▁νεκ ρ ῶ ν , ▁ &lt;unk&gt; να ▁γέ νη ται ▁ ἐ ν ▁π &lt;unk&gt; σι ν ▁α ὐ τ ὸ ς ▁πρω τεύ ων , &lt;/s&gt; grc</t>
  </si>
  <si>
    <t>▁ &lt;unk&gt; τι ▁ ἐ ν ▁α ὐ τ &lt;unk&gt; ▁ε ὐ δό κ ησ εν ▁π &lt;unk&gt; ν ▁τ ὸ ▁πλή ρωμα ▁κατο ικ ῆ σαι &lt;/s&gt; grc</t>
  </si>
  <si>
    <t>▁το ῖ ς ▁ ἐ ν ▁ &lt;unk&gt; Κ ολο σσα ῖ ς ▁ &lt;unk&gt; γ ί οι ς ▁κα ὶ ▁πιστο ῖ ς ▁ ἀ δ ελ φο ῖ ς ▁ ἐ ν ▁Χριστ &lt;unk&gt; · ▁χά ρις ▁ &lt;unk&gt; μ ῖ ν ▁κα ὶ ▁ε ἰ ρή νη ▁ ἀ π ὸ ▁θε ο ῦ ▁πα τρ ὸ ς ▁ &lt;unk&gt; μ ῶ ν . &lt;/s&gt; grc</t>
  </si>
  <si>
    <t>▁κα ὶ ▁δι ▁ ̓ ▁α ὐ το ῦ ▁ ἀ πο κα τα λλά ξ αι ▁τ ὰ ▁πάντα ▁ε ἰ ς ▁α ὐ τό ν , ▁ε ἰ ρη νο ποι ήσ ας ▁δι ὰ ▁το ῦ ▁α &lt;unk&gt; ματος ▁το ῦ ▁στα υ ρο ῦ ▁α ὐ το ῦ , ▁ &lt;unk&gt; [ δι ▁ ̓ ▁α ὐ το ῦ ] &lt;unk&gt; ▁ε &lt;unk&gt; τε ▁τ ὰ ▁ ἐ π ὶ ▁τ ῆ ς ▁γ ῆ ς ▁ε &lt;unk&gt; τε ▁τ ὰ ▁ &lt;unk&gt; ἐ ν ▁το ῖ ς ▁ο ὐ ρα νο ῖ ς · &lt;/s&gt; grc</t>
  </si>
  <si>
    <t>▁κα ὶ ▁ &lt;unk&gt; μ &lt;unk&gt; ς ▁πο τε ▁ &lt;unk&gt; ν τας ▁ ἀ πη λλο τρι ω μένους ▁κα ὶ ▁ ἐ χ θ ρο &lt;unk&gt; ς ▁τ &lt;unk&gt; ▁δια νοί &lt;unk&gt; ▁ ἐ ν ▁το ῖ ς ▁ &lt;unk&gt; ργ οι ς ▁το ῖ ς ▁π ον η ρο ῖ ς ▁- &lt;/s&gt; grc</t>
  </si>
  <si>
    <t>▁ν υν ὶ ▁δ ὲ ▁ &lt;unk&gt; ἀ πο κα τη λλά γη τε ▁ ἐ ν ▁τ &lt;unk&gt; ▁σώμα τι ▁τ ῆ ς ▁σα ρκ ὸ ς ▁α ὐ το ῦ ▁δι ὰ ▁το ῦ ▁θ ανά του ▁- ▁παρα στ ῆ σαι ▁ &lt;unk&gt; μ &lt;unk&gt; ς ▁ &lt;unk&gt; γ ί ους ▁κα ὶ ▁ ἀ μώ μους ▁κα ὶ ▁ ἀ νε γκ λή τους ▁κα τε νώ π ιον ▁α ὐ το ῦ , &lt;/s&gt; grc</t>
  </si>
  <si>
    <t>▁ε &lt;unk&gt; ▁γε ▁ ἐ πι μέ νετε ▁τ &lt;unk&gt; ▁πί στει ▁τε θε με λι ω μένοι ▁κα ὶ ▁ &lt;unk&gt; δρα ῖ οι ▁κα ὶ ▁μ ὴ ▁μετα κι νού μεν οι ▁ ἀ π ὸ ▁τ ῆ ς ▁ ἐ λ πί δος ▁το ῦ ▁ε ὐ α γγελ ίου ▁ο &lt;unk&gt; ▁ &lt;unk&gt; κού σατε , ▁το ῦ ▁κ η ρ υχ θέν τος ▁ ἐ ν ▁ &lt;unk&gt; πά σ &lt;unk&gt; ▁κ τ ίσει ▁τ &lt;unk&gt; ▁ &lt;unk&gt; π ὸ ▁τ ὸ ν ▁ο ὐ ραν όν , ▁ο &lt;unk&gt; ▁ ἐ γεν ό μη ν ▁ ἐ γ &lt;unk&gt; ▁Πα ῦ λος ▁διά κο νος . &lt;/s&gt; grc</t>
  </si>
  <si>
    <t>▁Ν ῦ ν ▁χα ί ρω ▁ ἐ ν ▁το ῖ ς ▁πα θή μα σι ν ▁ &lt;unk&gt; π ὲ ρ ▁ &lt;unk&gt; μ ῶ ν , ▁κα ὶ ▁ ἀ ν τα να πλη ρ ῶ ▁τ ὰ ▁ &lt;unk&gt; στε ρή ματα ▁τ ῶ ν ▁θ λί ψε ων ▁το ῦ ▁Χ ρισ το ῦ ▁ ἐ ν ▁τ &lt;unk&gt; ▁σα ρκ ί ▁μου ▁ &lt;unk&gt; π ὲ ρ ▁το ῦ ▁σώ ματος ▁α ὐ το ῦ , ▁ &lt;unk&gt; ▁ ἐ στι ν ▁ &lt;unk&gt; ▁ ἐ κ κλη σία , &lt;/s&gt; grc</t>
  </si>
  <si>
    <t>▁ &lt;unk&gt; ς ▁ ἐ γεν ό μη ν ▁ ἐ γ &lt;unk&gt; ▁διά κο νος ▁κατ ὰ ▁τ ὴ ν ▁ο ἰ κο νομ ία ν ▁το ῦ ▁θε ο ῦ ▁τ ὴ ν ▁δο θε ῖ σ άν ▁μ οι ▁ε ἰ ς ▁ &lt;unk&gt; μ &lt;unk&gt; ς ▁πλη ρ ῶ σαι ▁τ ὸ ν ▁λό γον ▁το ῦ ▁θε ο ῦ , &lt;/s&gt; grc</t>
  </si>
  <si>
    <t>▁τ ὸ ▁μυ στήρι ον ▁τ ὸ ▁ ἀ πο κε κ ρυ μ μέ νον ▁ ἀ π ὸ ▁τ ῶ ν ▁α ἰ ών ων ▁κα ὶ ▁ ἀ π ὸ ▁τ ῶ ν ▁γεν ε ῶ ν , ▁- ▁ &lt;unk&gt; ν ῦ ν ▁δ ὲ ▁ ἐ φαν ε ρώ θη ▁το ῖ ς ▁ &lt;unk&gt; γ ί οι ς ▁α ὐ το ῦ , &lt;/s&gt; grc</t>
  </si>
  <si>
    <t>▁ο &lt;unk&gt; ς ▁ &lt;unk&gt; θέ λη σ εν ▁ ὁ ▁θε ὸ ς ▁γνω ρί σαι ▁τί ▁τ ὸ ▁πλο ῦ τος ▁τ ῆ ς ▁δό ξης ▁το ῦ ▁μυ στη ρίου ▁τού του ▁ ἐ ν ▁το ῖ ς ▁ &lt;unk&gt; θ νε σι ν , ▁ &lt;unk&gt; ▁ ἐ στι ν ▁Χριστ ὸ ς ▁ ἐ ν ▁ &lt;unk&gt; μ ῖ ν , ▁ &lt;unk&gt; ▁ ἐ λπ ὶ ς ▁τ ῆ ς ▁δό ξης · &lt;/s&gt; grc</t>
  </si>
  <si>
    <t>▁ &lt;unk&gt; ν ▁ &lt;unk&gt; με ῖ ς ▁κατα γγ έ λλο μεν ▁ν ου θε το ῦ ν τες ▁πάντα ▁ &lt;unk&gt; ν θρω πον ▁κα ὶ ▁διδ ά σκ ον τες ▁πάντα ▁ &lt;unk&gt; ν θρω πον ▁ ἐ ν ▁πά σ &lt;unk&gt; ▁σο φί &lt;unk&gt; , ▁ &lt;unk&gt; να ▁παρα στ ήσω μεν ▁πάντα ▁ &lt;unk&gt; ν θρω πον ▁τέλ ει ον ▁ ἐ ν ▁ &lt;unk&gt; Χ ριστ &lt;unk&gt; · &lt;/s&gt; grc</t>
  </si>
  <si>
    <t>▁ε ἰ ς ▁ &lt;unk&gt; ▁κα ὶ ▁κο πι ῶ ▁ ἀ γων ι ζό μενος ▁κατ ὰ ▁τ ὴ ν ▁ ἐ ν έργ ει αν ▁α ὐ το ῦ ▁τ ὴ ν ▁ ἐ νεργ ου μένη ν ▁ ἐ ν ▁ ἐ μο ὶ ▁ ἐ ν ▁δυνά μει . &lt;/s&gt; grc</t>
  </si>
  <si>
    <t>▁Ε ὐ χα ρισ το ῦ μεν ▁τ &lt;unk&gt; ▁ &lt;unk&gt; θε &lt;unk&gt; ▁πα τρ ὶ ▁το ῦ ▁κυ ρίου ▁ &lt;unk&gt; μ ῶ ν ▁ &lt;unk&gt; η σο ῦ ▁Χ ρισ το ῦ ▁πάν το τε ▁ &lt;unk&gt; περ ὶ ▁ &lt;unk&gt; μ ῶ ν ▁προσε υχ ό μεν οι , &lt;/s&gt; grc</t>
  </si>
  <si>
    <t>▁ ἀ κού σαν τες ▁τ ὴ ν ▁πίσ τι ν ▁ &lt;unk&gt; μ ῶ ν ▁ ἐ ν ▁Χριστ &lt;unk&gt; ▁ &lt;unk&gt; η σο ῦ ▁κα ὶ ▁τ ὴ ν ▁ ἀ γάπη ν ▁ &lt;unk&gt; ν ▁ &lt;unk&gt; χετε &lt;unk&gt; ▁ε ἰ ς ▁πάν τας ▁το &lt;unk&gt; ς ▁ &lt;unk&gt; γ ί ους &lt;/s&gt; grc</t>
  </si>
  <si>
    <t>▁δι ὰ ▁τ ὴ ν ▁ ἐ λπ ίδα ▁τ ὴ ν ▁ ἀ πο κει μένη ν ▁ &lt;unk&gt; μ ῖ ν ▁ ἐ ν ▁το ῖ ς ▁ο ὐ ρα νο ῖ ς , ▁ &lt;unk&gt; ν ▁προ η κού σατε ▁ ἐ ν ▁τ &lt;unk&gt; ▁λό γ &lt;unk&gt; ▁τ ῆ ς ▁ ἀ λη θεί ας ▁το ῦ ▁ε ὐ α γγελ ίου &lt;/s&gt; grc</t>
  </si>
  <si>
    <t>▁το ῦ ▁παρόντος ▁ε ἰ ς ▁ &lt;unk&gt; μ &lt;unk&gt; ς , ▁καθ &lt;unk&gt; ς ▁κα ὶ ▁ ἐ ν ▁παν τ ὶ ▁τ &lt;unk&gt; ▁ &lt;unk&gt; κό σμ &lt;unk&gt; ▁ ἐ στ ὶ ν ▁καρ πο φο ρού μεν ον ▁κα ὶ ▁α ὐ ξαν ό μεν ον ▁καθ &lt;unk&gt; ς ▁κα ὶ ▁ ἐ ν ▁ &lt;unk&gt; μ ῖ ν , ▁ ἀ φ ▁ ̓ ▁ &lt;unk&gt; ς ▁ &lt;unk&gt; μέ ρας ▁ &lt;unk&gt; κού σατε ▁κα ὶ ▁ ἐ πέ γνω τε ▁τ ὴ ν ▁χά ριν ▁το ῦ ▁θε ο ῦ ▁ ἐ ν ▁ ἀ λη θεί &lt;unk&gt; · &lt;/s&gt; grc</t>
  </si>
  <si>
    <t>▁ &lt;unk&gt; κα θ &lt;unk&gt; ς ▁ ἐ μά θε τε ▁ ἀ π ὸ ▁ &lt;unk&gt; πα φ ρ &lt;unk&gt; ▁το ῦ ▁ ἀ γα πη το ῦ ▁συν δ ού λου ▁ &lt;unk&gt; μ ῶ ν , ▁ &lt;unk&gt; ς ▁ ἐ στι ν ▁πισ τ ὸ ς ▁ &lt;unk&gt; π ὲ ρ ▁ &lt;unk&gt; μ ῶ ν ▁διά κο νος ▁το ῦ ▁Χ ρισ το ῦ , &lt;/s&gt; grc</t>
  </si>
  <si>
    <t>▁ ὁ ▁κα ὶ ▁δη λώ σας ▁ &lt;unk&gt; μ ῖ ν ▁τ ὴ ν ▁ &lt;unk&gt; μ ῶ ν ▁ ἀ γάπη ν ▁ ἐ ν ▁πνε ύμα τι . &lt;/s&gt; grc</t>
  </si>
  <si>
    <t>▁Δι ὰ ▁το ῦ το ▁κα ὶ ▁ &lt;unk&gt; με ῖ ς , ▁ ἀ φ ▁ ̓ ▁ &lt;unk&gt; ς ▁ &lt;unk&gt; μέ ρας ▁ &lt;unk&gt; κού σα μεν , ▁ο ὐ ▁πα υ ό με θα ▁ &lt;unk&gt; π ὲ ρ ▁ &lt;unk&gt; μ ῶ ν ▁προσε υχ ό μεν οι ▁κα ὶ ▁α ἰ τού μεν οι ▁ &lt;unk&gt; να ▁πληρω θ ῆ τε ▁τ ὴ ν ▁ ἐ πί γνω σι ν ▁το ῦ ▁θε λή ματος ▁α ὐ το ῦ ▁ ἐ ν ▁πά σ &lt;unk&gt; ▁σο φί &lt;unk&gt; ▁κα ὶ ▁συνέ σει ▁πνε υμα τικ &lt;unk&gt; , &lt;/s&gt; grc</t>
  </si>
  <si>
    <t>▁Θέλω ▁γ ὰ ρ ▁ &lt;unk&gt; μ &lt;unk&gt; ς ▁ε ἰ δέ ναι ▁ &lt;unk&gt; λί κ ον ▁ ἀ γ ῶ να ▁ &lt;unk&gt; χω ▁ &lt;unk&gt; π ὲ ρ ▁ &lt;unk&gt; μ ῶ ν ▁κα ὶ ▁τ ῶ ν ▁ ἐ ν ▁Λα ο δικ εί &lt;unk&gt; ▁κα ὶ ▁ &lt;unk&gt; σ οι ▁ο ὐ χ ▁ &lt;unk&gt; ό ρα καν ▁τ ὸ ▁πρόσω πόν ▁μου ▁ ἐ ν ▁σα ρκ ί , &lt;/s&gt; grc</t>
  </si>
  <si>
    <t>▁κα ὶ ▁ ἐ στ ὲ ▁ ἐ ν ▁α ὐ τ &lt;unk&gt; ▁πε πλη ρω μένοι , ▁ &lt;unk&gt; ς ▁ ἐ στι ν ▁ &lt;unk&gt; ▁κε φαλ ὴ ▁πά σης ▁ ἀ ρχ ῆ ς ▁κα ὶ ▁ ἐ ξ ου σίας , &lt;/s&gt; grc</t>
  </si>
  <si>
    <t>▁ ἐ ν ▁ &lt;unk&gt; ▁κα ὶ ▁περι ε τ μή θη τε ▁περι το μ &lt;unk&gt; ▁ ἀ χει ρο ποι ή τ &lt;unk&gt; ▁ ἐ ν ▁τ &lt;unk&gt; ▁ ἀ πε κ δύ σει ▁το ῦ ▁ &lt;unk&gt; σ ώ ματος ▁τ ῆ ς ▁σα ρκ ός , ▁ ἐ ν ▁τ &lt;unk&gt; ▁περι το μ &lt;unk&gt; ▁το ῦ ▁Χ ρισ το ῦ , &lt;/s&gt; grc</t>
  </si>
  <si>
    <t>▁συν τα φ έν τες ▁α ὐ τ &lt;unk&gt; ▁ ἐ ν ▁τ &lt;unk&gt; ▁ &lt;unk&gt; βα π τισ μ &lt;unk&gt; , ▁ ἐ ν ▁ &lt;unk&gt; ▁κα ὶ ▁συ νη γ έρ θη τε ▁δι ὰ ▁τ ῆ ς ▁πίσ τε ως ▁τ ῆ ς ▁ ἐ νεργ είας ▁το ῦ ▁θε ο ῦ ▁το ῦ ▁ ἐ γ εί ραν τος ▁α ὐ τ ὸ ν ▁ &lt;unk&gt; ἐ κ ▁νεκ ρ ῶ ν · &lt;/s&gt; grc</t>
  </si>
  <si>
    <t>▁κα ὶ ▁ &lt;unk&gt; μ &lt;unk&gt; ς ▁νεκ ρο &lt;unk&gt; ς ▁ &lt;unk&gt; ν τας ▁ &lt;unk&gt; ἐ ν ▁το ῖ ς ▁παρα πτώ μα σι ν ▁κα ὶ ▁τ &lt;unk&gt; ▁ ἀ κ ρο β υ στ ί &lt;unk&gt; ▁τ ῆ ς ▁σα ρκ ὸ ς ▁ &lt;unk&gt; μ ῶ ν , ▁συνε ζω ο ποίη σ εν ▁ &lt;unk&gt; μ &lt;unk&gt; ς ▁σ &lt;unk&gt; ν ▁α ὐ τ &lt;unk&gt; · ▁χα ρισ ά μενος ▁ &lt;unk&gt; μ ῖ ν ▁πάντα ▁τ ὰ ▁παρα πτώ ματα , &lt;/s&gt; grc</t>
  </si>
  <si>
    <t>▁ ἐ ξα λεί ψ ας ▁τ ὸ ▁καθ ▁ ̓ ▁ &lt;unk&gt; μ ῶ ν ▁χειρό γραφ ον ▁το ῖ ς ▁δό γμα σι ν ▁ &lt;unk&gt; ▁ &lt;unk&gt; ν ▁ &lt;unk&gt; πε ναν τί ον ▁ &lt;unk&gt; μ ῖ ν , ▁κα ὶ ▁α ὐ τ ὸ ▁ &lt;unk&gt; ρκ εν ▁ ἐ κ ▁το ῦ ▁μέ σου ▁προ ση λώ σας ▁α ὐ τ ὸ ▁τ &lt;unk&gt; ▁στα υ ρ &lt;unk&gt; · &lt;/s&gt; grc</t>
  </si>
  <si>
    <t>▁ ἀ πε κ δ υσ ά μενος ▁τ ὰ ς ▁ ἀ ρχ ὰ ς ▁κα ὶ ▁τ ὰ ς ▁ ἐ ξ ου σίας ▁ ἐ δει γ μά τισ εν ▁ ἐ ν ▁πα ρ ρη σί &lt;unk&gt; , ▁θ ρια μβ εύ σας ▁α ὐ το &lt;unk&gt; ς ▁ ἐ ν ▁α ὐ τ &lt;unk&gt; . &lt;/s&gt; grc</t>
  </si>
  <si>
    <t>▁Μ ὴ ▁ο &lt;unk&gt; ν ▁τις ▁ &lt;unk&gt; μ &lt;unk&gt; ς ▁κ ριν έ τω ▁ ἐ ν ▁β ρώ σει ▁ &lt;unk&gt; ▁ ἐ ν ▁πό σει ▁ &lt;unk&gt; ▁ ἐ ν ▁μέ ρει ▁ &lt;unk&gt; ο ρ τ ῆ ς ▁ &lt;unk&gt; ▁ν ου μη ν ίας ▁ &lt;unk&gt; ▁σα β βά των , &lt;/s&gt; grc</t>
  </si>
  <si>
    <t>▁ &lt;unk&gt; ▁ ἐ στι ν ▁σ κι ὰ ▁τ ῶ ν ▁με λλ όν των , ▁τ ὸ ▁δ ὲ ▁σ ῶ μα ▁ &lt;unk&gt; το ῦ ▁Χ ρισ το ῦ . &lt;/s&gt; grc</t>
  </si>
  <si>
    <t>▁μη δε ὶ ς ▁ &lt;unk&gt; μ &lt;unk&gt; ς ▁κατα β ρα β ευ έ τω ▁θέλ ων ▁ ἐ ν ▁τα πει νο φ ρο σύ ν &lt;unk&gt; ▁κα ὶ ▁θ ρη σκ εί &lt;unk&gt; ▁τ ῶ ν ▁ ἀ γγ έλ ων , ▁ &lt;unk&gt; ▁ &lt;unk&gt; ό ρα κ εν ▁ ἐ μβα τεύ ων , ▁ε ἰ κ &lt;unk&gt; ▁φυ σι ού μενος ▁ &lt;unk&gt; π ὸ ▁το ῦ ▁νο ὸ ς ▁τ ῆ ς ▁σα ρκ ὸ ς ▁α ὐ το ῦ , &lt;/s&gt; grc</t>
  </si>
  <si>
    <t>▁κα ὶ ▁ο ὐ ▁κρα τ ῶ ν ▁τ ὴ ν ▁κεφα λή ν , ▁ ἐ ξ ▁ο &lt;unk&gt; ▁π &lt;unk&gt; ν ▁τ ὸ ▁σ ῶ μα ▁δι ὰ ▁τ ῶ ν ▁ &lt;unk&gt; φ ῶ ν ▁κα ὶ ▁συνδέ σ μων ▁ ἐ πι χο ρη γού μεν ον ▁κα ὶ ▁συμβ ι βα ζό μεν ον ▁α &lt;unk&gt; ξει ▁τ ὴ ν ▁α &lt;unk&gt; ξη σι ν ▁το ῦ ▁θε ο ῦ . &lt;/s&gt; grc</t>
  </si>
  <si>
    <t>▁ &lt;unk&gt; να ▁παρα κλη θ ῶ σι ν ▁α &lt;unk&gt; ▁καρ δί αι ▁α ὐ τ ῶ ν , ▁ &lt;unk&gt; συ μβ ιβ ασ θέν τες ▁ ἐ ν ▁ ἀ γά π &lt;unk&gt; ▁κα ὶ ▁ε ἰ ς ▁ &lt;unk&gt; π &lt;unk&gt; ν ▁πλο ῦ τος &lt;unk&gt; ▁τ ῆ ς ▁πληροφο ρίας ▁τ ῆ ς ▁συνέ σεως , ▁ε ἰ ς ▁ ἐ πί γνω σι ν ▁το ῦ ▁μυ στη ρίου ▁το ῦ ▁ &lt;unk&gt; θε ο ῦ , ▁Χ ρισ το ῦ , &lt;/s&gt; grc</t>
  </si>
  <si>
    <t>▁Ε ἰ ▁ ἀ πε θ άν ετε ▁σ &lt;unk&gt; ν ▁Χριστ &lt;unk&gt; ▁ ἀ π ὸ ▁τ ῶ ν ▁στοιχ είων ▁το ῦ ▁κόσ μου , ▁τί ▁ &lt;unk&gt; ς ▁ζ ῶ ν τες ▁ ἐ ν ▁κόσ μ &lt;unk&gt; ▁δο γμα τί ζε σ θε · &lt;/s&gt; grc</t>
  </si>
  <si>
    <t>▁Μ ὴ ▁ &lt;unk&gt; ψ &lt;unk&gt; ▁μη δ ὲ ▁γε ύ σ &lt;unk&gt; ▁μη δ ὲ ▁θ ί γ &lt;unk&gt; ς , &lt;/s&gt; grc</t>
  </si>
  <si>
    <t>▁ &lt;unk&gt; ▁ ἐ στι ν ▁πάντα ▁ε ἰ ς ▁φ θο ρ ὰ ν ▁τ &lt;unk&gt; ▁ ἀ πο χ ρ ήσει , ▁κατ ὰ ▁τ ὰ ▁ ἐ ν τά λ ματα ▁κα ὶ ▁διδ ασ κα λ ίας ▁τ ῶ ν ▁ ἀ ν θρώ πων ; &lt;/s&gt; grc</t>
  </si>
  <si>
    <t>▁ &lt;unk&gt; τι νά ▁ ἐ στι ν ▁λό γον ▁μ ὲ ν ▁ &lt;unk&gt; χ οντα ▁σο φ ίας ▁ ἐ ν ▁ ἐ θε λο θ ρη σκ ί &lt;unk&gt; ▁κα ὶ ▁τα πει νο φ ρο σύ ν &lt;unk&gt; ▁κα ὶ ▁ ἀ φ ει δί &lt;unk&gt; ▁σώ ματος , ▁ο ὐ κ ▁ ἐ ν ▁τι μ &lt;unk&gt; ▁τι νι ▁π ρ ὸ ς ▁πλη σ μον ὴ ν ▁τ ῆ ς ▁σα ρκ ός . &lt;/s&gt; grc</t>
  </si>
  <si>
    <t>▁ ἐ ν ▁ &lt;unk&gt; ▁ε ἰ σι ν ▁πάν τες ▁ο &lt;unk&gt; ▁θη σα υ ρο ὶ ▁τ ῆ ς ▁σο φ ίας ▁ &lt;unk&gt; κα ὶ ▁γνώ σεως ▁ ἀ πό κ ρυ φ οι . &lt;/s&gt; grc</t>
  </si>
  <si>
    <t>▁ &lt;unk&gt; το ῦ το ▁λέ γω ▁ &lt;unk&gt; να ▁ &lt;unk&gt; μη δε ὶ ς ▁ &lt;unk&gt; μ &lt;unk&gt; ς ▁παρα λογ ίζ η ται ▁ ἐ ν ▁πι θα νο λογ ί &lt;unk&gt; . &lt;/s&gt; grc</t>
  </si>
  <si>
    <t>▁ε ἰ ▁γ ὰ ρ ▁κα ὶ ▁τ &lt;unk&gt; ▁σα ρκ ὶ ▁ &lt;unk&gt; πει μι , ▁ ἀ λλ ὰ ▁τ &lt;unk&gt; ▁πνε ύμα τι ▁σ &lt;unk&gt; ν ▁ &lt;unk&gt; μ ῖ ν ▁ε ἰ μι , ▁χα ί ρων ▁κα ὶ ▁βλέπ ων ▁ &lt;unk&gt; μ ῶ ν ▁τ ὴ ν ▁τά ξ ιν ▁κα ὶ ▁τ ὸ ▁στε ρέ ωμα ▁τ ῆ ς ▁ε ἰ ς ▁Χριστ ὸ ν ▁πίσ τε ως ▁ &lt;unk&gt; μ ῶ ν . &lt;/s&gt; grc</t>
  </si>
  <si>
    <t>▁ &lt;unk&gt; ς ▁ο &lt;unk&gt; ν ▁παρε λάβ ετε ▁τ ὸ ν ▁Χριστ ὸ ν ▁ &lt;unk&gt; η σο ῦ ν ▁τ ὸ ν ▁κύρι ον , ▁ ἐ ν ▁α ὐ τ &lt;unk&gt; ▁περι πα τε ῖ τε , &lt;/s&gt; grc</t>
  </si>
  <si>
    <t>▁ ἐ ρ ρι ζω μένοι ▁κα ὶ ▁ ἐ πο ικο δο μού μεν οι ▁ ἐ ν ▁α ὐ τ &lt;unk&gt; ▁κα ὶ ▁ &lt;unk&gt; βε βαι ού μεν οι ▁τ &lt;unk&gt; ▁πί στει ▁καθ &lt;unk&gt; ς ▁ ἐ δ ιδ ά χ θη τε , ▁ &lt;unk&gt; πε ρισ σε ύ ον τες ▁ ἐ ν ▁ε ὐ χα ριστ ί &lt;unk&gt; . &lt;/s&gt; grc</t>
  </si>
  <si>
    <t>▁Β λέ πε τε ▁μή ▁τις ▁ &lt;unk&gt; μ &lt;unk&gt; ς ▁ &lt;unk&gt; σ ται ▁ ὁ ▁συ λα γωγ ῶ ν ▁δι ὰ ▁τ ῆ ς ▁φι λο σο φ ίας ▁κα ὶ ▁κ εν ῆ ς ▁ ἀ πά της ▁κατ ὰ ▁τ ὴ ν ▁παρά δο σι ν ▁τ ῶ ν ▁ ἀ ν θρώ πων , ▁κατ ὰ ▁τ ὰ ▁στο ι χε ῖ α ▁το ῦ ▁κόσ μου ▁κα ὶ ▁ο ὐ ▁κατ ὰ ▁Χριστ όν · &lt;/s&gt; grc</t>
  </si>
  <si>
    <t>▁ &lt;unk&gt; τι ▁ ἐ ν ▁α ὐ τ &lt;unk&gt; ▁κατο ικ ε ῖ ▁π &lt;unk&gt; ν ▁τ ὸ ▁πλή ρωμα ▁τ ῆ ς ▁θε ότη τος ▁σω μα τικ ῶ ς , &lt;/s&gt; grc</t>
  </si>
  <si>
    <t>▁Ε ἰ ▁ο &lt;unk&gt; ν ▁συ νη γ έρ θη τε ▁τ &lt;unk&gt; ▁Χριστ &lt;unk&gt; , ▁τ ὰ ▁ &lt;unk&gt; νω ▁ζη τε ῖ τε , ▁ο &lt;unk&gt; ▁ ὁ ▁Χριστ ός ▁ ἐ στι ν ▁ ἐ ν ▁δε ξι &lt;unk&gt; ▁το ῦ ▁θε ο ῦ ▁καθ ή μενος · &lt;/s&gt; grc</t>
  </si>
  <si>
    <t>▁κα ὶ ▁ ἐ ν δ υσ ά μεν οι ▁τ ὸ ν ▁νέ ον ▁τ ὸ ν ▁ ἀ να και νού μεν ον ▁ε ἰ ς ▁ ἐ πί γνω σι ν ▁κατ ▁ ̓ ▁ε ἰ κό να ▁το ῦ ▁κ τίσ αν τος ▁α ὐ τό ν , &lt;/s&gt; grc</t>
  </si>
  <si>
    <t>▁ &lt;unk&gt; που ▁ο ὐ κ ▁ &lt;unk&gt; νι ▁ &lt;unk&gt; λλ ην ▁κα ὶ ▁ &lt;unk&gt; ου δα ῖ ος , ▁περι το μ ὴ ▁κα ὶ ▁ ἀ κ ρο β υ στ ία , ▁β άρ βα ρος , ▁Σ κύ θη ς , ▁δο ῦ λος , ▁ ἐ λεύθε ρος , ▁ ἀ λλ ὰ ▁ &lt;unk&gt; τ ὰ ▁πάντα ▁κα ὶ ▁ ἐ ν ▁π &lt;unk&gt; σι ν ▁Χριστ ός . &lt;/s&gt; grc</t>
  </si>
  <si>
    <t>▁ &lt;unk&gt; ν δύ σα σ θε ▁ο &lt;unk&gt; ν ▁ &lt;unk&gt; ς ▁ ἐ κ λεκ το ὶ ▁το ῦ ▁θε ο ῦ , ▁ &lt;unk&gt; γιο ι ▁κα ὶ ▁ &lt;unk&gt; γα πη μένοι , ▁σ πλά γχ να ▁ο ἰ κ τι ρ μο ῦ , ▁χρη στ ότητα , ▁τα πει νο φ ρο σύνη ν , ▁πρα ΰ τητα , ▁μακ ρο θυ μία ν , &lt;/s&gt; grc</t>
  </si>
  <si>
    <t>▁ ἀ νε χό μεν οι ▁ ἀ λλ ή λων ▁κα ὶ ▁χα ρι ζό μεν οι ▁ &lt;unk&gt; α υ το ῖ ς ▁ ἐ άν ▁τις ▁πρό ς ▁τι να ▁ &lt;unk&gt; χ &lt;unk&gt; ▁μο μφ ή ν · ▁καθ &lt;unk&gt; ς ▁κα ὶ ▁ ὁ ▁ &lt;unk&gt; κ ύρι ος ▁ ἐ χα ρί σα το ▁ &lt;unk&gt; μ ῖ ν ▁ο &lt;unk&gt; τως ▁κα ὶ ▁ &lt;unk&gt; με ῖ ς · &lt;/s&gt; grc</t>
  </si>
  <si>
    <t>▁ ἐ π ὶ ▁π &lt;unk&gt; σι ν ▁δ ὲ ▁τού τοι ς ▁τ ὴ ν ▁ ἀ γάπη ν , ▁ &lt;unk&gt; ▁ ἐ στι ν ▁σύν δε σ μος ▁τ ῆ ς ▁τελ ει ότη τος . &lt;/s&gt; grc</t>
  </si>
  <si>
    <t>▁κα ὶ ▁ &lt;unk&gt; ▁ε ἰ ρή νη ▁το ῦ ▁ &lt;unk&gt; Χ ρισ το ῦ ▁βρα β ευ έ τω ▁ ἐ ν ▁τα ῖ ς ▁καρ δί αι ς ▁ &lt;unk&gt; μ ῶ ν , ▁ε ἰ ς ▁ &lt;unk&gt; ν ▁κα ὶ ▁ ἐ κ λή θη τε ▁ ἐ ν ▁ &lt;unk&gt; ν ὶ ▁σώμα τι · ▁κα ὶ ▁ε ὐ χά ρισ τοι ▁γί νε σ θε . &lt;/s&gt; grc</t>
  </si>
  <si>
    <t>▁ ὁ ▁λόγος ▁το ῦ ▁Χ ρισ το ῦ ▁ ἐ νο ικ εί τω ▁ ἐ ν ▁ &lt;unk&gt; μ ῖ ν ▁π λου σί ως ▁ ἐ ν ▁πά σ &lt;unk&gt; ▁σο φί &lt;unk&gt; · ▁διδ ά σκ ον τες ▁κα ὶ ▁ν ου θε το ῦ ν τες ▁ &lt;unk&gt; α υ το &lt;unk&gt; ς ▁ &lt;unk&gt; ψα λ μο ῖ ς , ▁ &lt;unk&gt; μ νοι ς , ▁ &lt;unk&gt; δα ῖ ς ▁πνε υμα τικ α ῖ ς ▁ &lt;unk&gt; ἐ ν ▁χά ρι τι , ▁ &lt;unk&gt; δ ον τες ▁ ἐ ν ▁ &lt;unk&gt; τα ῖ ς ▁καρ δί αι ς &lt;unk&gt; ▁ &lt;unk&gt; μ ῶ ν ▁τ &lt;unk&gt; ▁ &lt;unk&gt; θε &lt;unk&gt; · &lt;/s&gt; grc</t>
  </si>
  <si>
    <t>▁κα ὶ ▁π &lt;unk&gt; ν ▁ &lt;unk&gt; ▁τι &lt;unk&gt; ▁ &lt;unk&gt; ἐ ὰ ν ▁ποι ῆ τε ▁ ἐ ν ▁λό γ &lt;unk&gt; ▁ &lt;unk&gt; ▁ ἐ ν ▁ &lt;unk&gt; ργ &lt;unk&gt; , ▁πάντα ▁ ἐ ν ▁ &lt;unk&gt; νό μα τι ▁κυ ρίου ▁ &lt;unk&gt; η σο ῦ , ▁ε ὐ χα ρισ το ῦ ν τες ▁τ &lt;unk&gt; ▁ &lt;unk&gt; θε &lt;unk&gt; ▁πα τρ ὶ ▁δι ▁ ̓ ▁α ὐ το ῦ . &lt;/s&gt; grc</t>
  </si>
  <si>
    <t>▁Α &lt;unk&gt; ▁γυνα ῖ κες , ▁ &lt;unk&gt; πο τά σσε σ θε ▁ &lt;unk&gt; το ῖ ς ▁ ἀ ν δ ρά σι ν , ▁ &lt;unk&gt; ς ▁ ἀ ν ῆ κ εν ▁ ἐ ν ▁κυ ρί &lt;unk&gt; . &lt;/s&gt; grc</t>
  </si>
  <si>
    <t>▁ο &lt;unk&gt; ▁ &lt;unk&gt; ν δ ρες , ▁ ἀ γα π &lt;unk&gt; τε ▁τ ὰ ς ▁γυνα ῖ κας ▁κα ὶ ▁μ ὴ ▁π ικ ραί νε σ θε ▁π ρ ὸ ς ▁α ὐ τάς . &lt;/s&gt; grc</t>
  </si>
  <si>
    <t>▁τ ὰ ▁ &lt;unk&gt; νω ▁φ ρο νε ῖ τε , ▁μ ὴ ▁τ ὰ ▁ ἐ π ὶ ▁τ ῆ ς ▁γ ῆ ς , &lt;/s&gt; grc</t>
  </si>
  <si>
    <t>▁Τ ὰ ▁τέ κ να , ▁ &lt;unk&gt; πα κού ετε ▁το ῖ ς ▁γον ε ῦ σι ν ▁κατ ὰ ▁πάντα , ▁το ῦ το ▁γ ὰ ρ ▁ &lt;unk&gt; ε ὐ ά ρε στ όν ▁ ἐ στι ν &lt;unk&gt; ▁ ἐ ν ▁κυ ρί &lt;unk&gt; . &lt;/s&gt; grc</t>
  </si>
  <si>
    <t>▁ο &lt;unk&gt; ▁πα τέρ ες , ▁μ ὴ ▁ ἐ ρε θ ίζ ετε ▁τ ὰ ▁τέ κ να ▁ &lt;unk&gt; μ ῶ ν , ▁ &lt;unk&gt; να ▁μ ὴ ▁ ἀ θυ μ ῶ σι ν . &lt;/s&gt; grc</t>
  </si>
  <si>
    <t>▁ο &lt;unk&gt; ▁δο ῦ λοι , ▁ &lt;unk&gt; πα κού ετε ▁κατ ὰ ▁πάντα ▁το ῖ ς ▁κατ ὰ ▁σ άρ κα ▁κυ ρί οι ς , ▁μ ὴ ▁ ἐ ν ▁ &lt;unk&gt; φ θα λ μο δου λί αι ς , ▁ &lt;unk&gt; ς ▁ ἀ ν θρω πά ρε σκ οι , ▁ ἀ λλ ▁ ̓ ▁ ἐ ν ▁ &lt;unk&gt; πλ ότη τι ▁καρ δ ίας , ▁φο βού μεν οι ▁τ ὸ ν ▁ &lt;unk&gt; κ ύρι ον . &lt;/s&gt; grc</t>
  </si>
  <si>
    <t>▁ &lt;unk&gt; ▁ ἐ ὰ ν ▁ποι ῆ τε , ▁ ἐ κ ▁ψυχ ῆ ς ▁ ἐ ργ άζ ε σ θε , ▁ &lt;unk&gt; ς ▁τ &lt;unk&gt; ▁κυ ρί &lt;unk&gt; ▁κα ὶ ▁ο ὐ κ ▁ ἀ ν θρώ ποι ς , &lt;/s&gt; grc</t>
  </si>
  <si>
    <t>▁ε ἰ δ ότε ς ▁ &lt;unk&gt; τι ▁ ἀ π ὸ ▁κυ ρίου ▁ &lt;unk&gt; ἀ πο λή μ ψε σ θε ▁τ ὴ ν ▁ ἀ ν τα πό δο σι ν ▁τ ῆ ς ▁κ λη ρο νομ ίας · ▁ &lt;unk&gt; τ &lt;unk&gt; ▁κυ ρί &lt;unk&gt; ▁Χριστ &lt;unk&gt; ▁δουλεύ ετε · &lt;/s&gt; grc</t>
  </si>
  <si>
    <t>▁ ὁ ▁ &lt;unk&gt; γ ὰ ρ ▁ ἀ δικ ῶ ν ▁κο μί σε ται ▁ &lt;unk&gt; ▁ &lt;unk&gt; δ ίκ ησ εν , ▁κα ὶ ▁ο ὐ κ ▁ &lt;unk&gt; στι ν ▁προσω πο λη μ ψ ία . &lt;/s&gt; grc</t>
  </si>
  <si>
    <t>▁ ἀ πε θ άν ετε ▁γ άρ , ▁κα ὶ ▁ &lt;unk&gt; ▁ζω ὴ ▁ &lt;unk&gt; μ ῶ ν ▁κ έ κ ρυ π ται ▁σ &lt;unk&gt; ν ▁τ &lt;unk&gt; ▁Χριστ &lt;unk&gt; ▁ ἐ ν ▁τ &lt;unk&gt; ▁θε &lt;unk&gt; · &lt;/s&gt; grc</t>
  </si>
  <si>
    <t>▁ &lt;unk&gt; ταν ▁ ὁ ▁Χριστ ὸ ς ▁φαν ε ρω θ &lt;unk&gt; , ▁ &lt;unk&gt; ▁ζω ὴ ▁ &lt;unk&gt; μ ῶ ν , ▁τότε ▁κα ὶ ▁ &lt;unk&gt; με ῖ ς ▁σ &lt;unk&gt; ν ▁α ὐ τ &lt;unk&gt; ▁φαν ε ρω θή σε σ θε ▁ ἐ ν ▁δό ξ &lt;unk&gt; . &lt;/s&gt; grc</t>
  </si>
  <si>
    <t>▁Ν εκ ρώ σατε ▁ο &lt;unk&gt; ν ▁τ ὰ ▁ &lt;unk&gt; μέ λη ▁τ ὰ ▁ ἐ π ὶ ▁τ ῆ ς ▁γ ῆ ς , ▁πο ρν εί αν , ▁ ἀ κα θα ρ σία ν , ▁πά θος , ▁ ἐ πι θυ μία ν ▁κα κή ν , ▁κα ὶ ▁τ ὴ ν ▁π λε ον ε ξ ία ν ▁ &lt;unk&gt; τις ▁ ἐ στ ὶ ν ▁ε ἰ δω λο λα τ ρία , &lt;/s&gt; grc</t>
  </si>
  <si>
    <t>▁δι ▁ ̓ ▁ &lt;unk&gt; ▁ &lt;unk&gt; ρχεται ▁ &lt;unk&gt; ▁ &lt;unk&gt; ργ ὴ ▁το ῦ ▁θε ο ῦ ▁ &lt;unk&gt; ἐ π ὶ ▁το &lt;unk&gt; ς ▁υ &lt;unk&gt; ο &lt;unk&gt; ς ▁τ ῆ ς ▁ ἀ πει θεί ας &lt;unk&gt; · &lt;/s&gt; grc</t>
  </si>
  <si>
    <t>▁ ἐ ν ▁ο &lt;unk&gt; ς ▁κα ὶ ▁ &lt;unk&gt; με ῖ ς ▁περι ε πα τήσ α τέ ▁πο τε ▁ &lt;unk&gt; τε ▁ ἐ ζ ῆ τε ▁ ἐ ν ▁ &lt;unk&gt; τού τοι ς · &lt;/s&gt; grc</t>
  </si>
  <si>
    <t>▁ν υν ὶ ▁δ ὲ ▁ ἀ πό θε σ θε ▁κα ὶ ▁ &lt;unk&gt; με ῖ ς ▁τ ὰ ▁πάντα , ▁ &lt;unk&gt; ργ ή ν , ▁θυ μό ν , ▁κα κ ία ν , ▁β λα σ φη μία ν , ▁α ἰ σ χ ρο λογία ν ▁ ἐ κ ▁το ῦ ▁στό ματος ▁ &lt;unk&gt; μ ῶ ν · &lt;/s&gt; grc</t>
  </si>
  <si>
    <t>▁μ ὴ ▁ψ εύ δε σ θε ▁ε ἰ ς ▁ ἀ λλ ή λους · ▁ ἀ πε κ δ υσ ά μεν οι ▁τ ὸ ν ▁πα λαι ὸ ν ▁ &lt;unk&gt; ν θρω πον ▁σ &lt;unk&gt; ν ▁τα ῖ ς ▁πρά ξε σι ν ▁α ὐ το ῦ , &lt;/s&gt; grc</t>
  </si>
  <si>
    <t>▁ο &lt;unk&gt; ▁κύρι οι , ▁τ ὸ ▁δίκ αι ον ▁κα ὶ ▁τ ὴ ν ▁ ἰ σ ότητα ▁το ῖ ς ▁δ ού λοι ς ▁παρέ χε σ θε , ▁ε ἰ δ ότε ς ▁ &lt;unk&gt; τι ▁κα ὶ ▁ &lt;unk&gt; με ῖ ς ▁ &lt;unk&gt; χετε ▁κύρι ον ▁ ἐ ν ▁ &lt;unk&gt; ο ὐ ραν &lt;unk&gt; . &lt;/s&gt; grc</t>
  </si>
  <si>
    <t>▁ &lt;unk&gt; σ πά ζεται ▁ &lt;unk&gt; μ &lt;unk&gt; ς ▁ &lt;unk&gt; ρί στα ρχ ος ▁ ὁ ▁συ ναι χ μά λω τός ▁μου , ▁κα ὶ ▁Μ &lt;unk&gt; ρ κος ▁ ὁ ▁ ἀ νε ψ ι ὸ ς ▁Βα ρ να β &lt;unk&gt; ▁( περ ὶ ▁ο &lt;unk&gt; ▁ ἐ λάβ ετε ▁ ἐ ν το λά ς , ▁ ἐ ὰ ν ▁ &lt;unk&gt; λ θ &lt;unk&gt; ▁π ρ ὸ ς ▁ &lt;unk&gt; μ &lt;unk&gt; ς ▁δέ ξ ασ θε ▁α ὐ τό ν ), &lt;/s&gt; grc</t>
  </si>
  <si>
    <t>▁κα ὶ ▁ &lt;unk&gt; η σο ῦ ς ▁ ὁ ▁λε γό μενος ▁ &lt;unk&gt; ο ῦ σ τος , ▁ο &lt;unk&gt; ▁ &lt;unk&gt; ν τες ▁ ἐ κ ▁περι το μ ῆ ς , ▁ο &lt;unk&gt; τοι ▁μόνο ι ▁συνεργ ο ὶ ▁ε ἰ ς ▁τ ὴ ν ▁βασι λεί αν ▁το ῦ ▁θε ο ῦ , ▁ο &lt;unk&gt; τι νες ▁ ἐ γεν ή θη σ άν ▁μ οι ▁πα ρη γο ρία . &lt;/s&gt; grc</t>
  </si>
  <si>
    <t>▁ ἀ σ πά ζεται ▁ &lt;unk&gt; μ &lt;unk&gt; ς ▁ &lt;unk&gt; πα φ ρ &lt;unk&gt; ς ▁ ὁ ▁ ἐ ξ ▁ &lt;unk&gt; μ ῶ ν , ▁δο ῦ λος ▁ &lt;unk&gt; Χ ρισ το ῦ , ▁πάν το τε ▁ ἀ γων ι ζό μενος ▁ &lt;unk&gt; π ὲ ρ ▁ &lt;unk&gt; μ ῶ ν ▁ ἐ ν ▁τα ῖ ς ▁προσε υχα ῖ ς , ▁ &lt;unk&gt; να ▁ &lt;unk&gt; στα θ ῆ τε ▁τέλ ει οι ▁κα ὶ ▁ &lt;unk&gt; πε πλη ρο φο ρη μένοι ▁ ἐ ν ▁παν τ ὶ ▁θε λή μα τι ▁το ῦ ▁θε ο ῦ . &lt;/s&gt; grc</t>
  </si>
  <si>
    <t>▁μα ρτυ ρ ῶ ▁γ ὰ ρ ▁α ὐ τ &lt;unk&gt; ▁ &lt;unk&gt; τι ▁ &lt;unk&gt; χει ▁ &lt;unk&gt; πο λ &lt;unk&gt; ν ▁π όνο ν &lt;unk&gt; ▁ &lt;unk&gt; π ὲ ρ ▁ &lt;unk&gt; μ ῶ ν ▁κα ὶ ▁τ ῶ ν ▁ ἐ ν ▁Λα ο δικ εί &lt;unk&gt; ▁κα ὶ ▁τ ῶ ν ▁ ἐ ν ▁ &lt;unk&gt; ε ρα πό λει . &lt;/s&gt; grc</t>
  </si>
  <si>
    <t>▁ ἀ σ πά ζεται ▁ &lt;unk&gt; μ &lt;unk&gt; ς ▁Λ ου κ &lt;unk&gt; ς ▁ ὁ ▁ ἰ α τρ ὸ ς ▁ ὁ ▁ ἀ γα πη τ ὸ ς ▁κα ὶ ▁Δη μ &lt;unk&gt; ς . &lt;/s&gt; grc</t>
  </si>
  <si>
    <t>▁ ἀ σ πά σα σ θε ▁το &lt;unk&gt; ς ▁ ἐ ν ▁Λα ο δικ εί &lt;unk&gt; ▁ ἀ δ ελ φο &lt;unk&gt; ς ▁κα ὶ ▁ &lt;unk&gt; Ν ύ μφ αν ▁κα ὶ ▁τ ὴ ν ▁κατ ▁ ̓ ▁ο &lt;unk&gt; κ ον ▁α ὐ τ ῆ ς &lt;unk&gt; ▁ ἐ κ κλη σία ν . &lt;/s&gt; grc</t>
  </si>
  <si>
    <t>▁κα ὶ ▁ &lt;unk&gt; ταν ▁ ἀ να γνω σ θ &lt;unk&gt; ▁πα ρ ▁ ̓ ▁ &lt;unk&gt; μ ῖ ν ▁ &lt;unk&gt; ▁ ἐ πισ το λή , ▁ποι ήσ ατε ▁ &lt;unk&gt; να ▁κα ὶ ▁ ἐ ν ▁τ &lt;unk&gt; ▁ &lt;unk&gt; Λ α ο δικ έ ων ▁ ἐ κ κλη σί &lt;unk&gt; ▁ ἀ να γνω σ θ &lt;unk&gt; , ▁κα ὶ ▁τ ὴ ν ▁ ἐ κ ▁Λα ο δικ είας ▁ &lt;unk&gt; να ▁κα ὶ ▁ &lt;unk&gt; με ῖ ς ▁ ἀ να γ ν ῶ τε . &lt;/s&gt; grc</t>
  </si>
  <si>
    <t>▁κα ὶ ▁ε &lt;unk&gt; πα τε ▁ &lt;unk&gt; ρχ ί π π &lt;unk&gt; · ▁Β λέ πε ▁τ ὴ ν ▁δια κ ον ία ν ▁ &lt;unk&gt; ν ▁παρέ λαβ ες ▁ ἐ ν ▁κυ ρί &lt;unk&gt; , ▁ &lt;unk&gt; να ▁α ὐ τ ὴ ν ▁πληρο ῖ ς . &lt;/s&gt; grc</t>
  </si>
  <si>
    <t>▁ &lt;unk&gt; ▁ ἀ σπα σμ ὸ ς ▁τ &lt;unk&gt; ▁ ἐ μ &lt;unk&gt; ▁χει ρ ὶ ▁Πα ύ λου . ▁μ νη μον εύ ε τέ ▁μου ▁τ ῶ ν ▁δε σμ ῶ ν . ▁ &lt;unk&gt; ▁χά ρις ▁με θ ▁ ̓ ▁ &lt;unk&gt; μ ῶ ν . &lt;/s&gt; grc</t>
  </si>
  <si>
    <t>▁Τ &lt;unk&gt; ▁προσε υχ &lt;unk&gt; ▁προσ κα ρ τε ρε ῖ τε , ▁γ ρη γο ρο ῦ ν τες ▁ ἐ ν ▁α ὐ τ &lt;unk&gt; ▁ ἐ ν ▁ε ὐ χα ριστ ί &lt;unk&gt; , &lt;/s&gt; grc</t>
  </si>
  <si>
    <t>▁προσε υχ ό μεν οι ▁ &lt;unk&gt; μα ▁κα ὶ ▁περ ὶ ▁ &lt;unk&gt; μ ῶ ν , ▁ &lt;unk&gt; να ▁ ὁ ▁θε ὸ ς ▁ ἀ νοί ξ &lt;unk&gt; ▁ &lt;unk&gt; μ ῖ ν ▁θ ύ ραν ▁το ῦ ▁λό γου , ▁λα λ ῆ σαι ▁τ ὸ ▁μυ στήρι ον ▁το ῦ ▁Χ ρισ το ῦ , ▁δι ▁ ̓ ▁ &lt;unk&gt; ▁κα ὶ ▁δέ δε μαι , &lt;/s&gt; grc</t>
  </si>
  <si>
    <t>▁ &lt;unk&gt; να ▁φαν ε ρώ σω ▁α ὐ τ ὸ ▁ &lt;unk&gt; ς ▁δε ῖ ▁με ▁λα λ ῆ σαι . &lt;/s&gt; grc</t>
  </si>
  <si>
    <t>▁ &lt;unk&gt; ν ▁σο φί &lt;unk&gt; ▁περι πα τε ῖ τε ▁π ρ ὸ ς ▁το &lt;unk&gt; ς ▁ &lt;unk&gt; ξω , ▁τ ὸ ν ▁και ρ ὸ ν ▁ ἐ ξα γο ρα ζό μεν οι . &lt;/s&gt; grc</t>
  </si>
  <si>
    <t>▁ ὁ ▁λόγος ▁ &lt;unk&gt; μ ῶ ν ▁πάν το τε ▁ ἐ ν ▁χά ρι τι , ▁ &lt;unk&gt; λα τι ▁ &lt;unk&gt; ρτυ μένος , ▁ε ἰ δέ ναι ▁π ῶ ς ▁δε ῖ ▁ &lt;unk&gt; μ &lt;unk&gt; ς ▁ &lt;unk&gt; ν ὶ ▁ &lt;unk&gt; κά στ &lt;unk&gt; ▁ ἀ πο κρί νε σ θ αι . &lt;/s&gt; grc</t>
  </si>
  <si>
    <t>▁Τ ὰ ▁κατ ▁ ̓ ▁ ἐ μ ὲ ▁πάντα ▁γνω ρίσει ▁ &lt;unk&gt; μ ῖ ν ▁Τ υχ ικ ὸ ς ▁ ὁ ▁ ἀ γα πη τ ὸ ς ▁ ἀ δ ελ φ ὸ ς ▁κα ὶ ▁πισ τ ὸ ς ▁διά κο νος ▁κα ὶ ▁σύν δου λος ▁ ἐ ν ▁κυ ρί &lt;unk&gt; , &lt;/s&gt; grc</t>
  </si>
  <si>
    <t>▁ &lt;unk&gt; ν ▁ &lt;unk&gt; πε μ ψα ▁π ρ ὸ ς ▁ &lt;unk&gt; μ &lt;unk&gt; ς ▁ε ἰ ς ▁α ὐ τ ὸ ▁το ῦ το ▁ &lt;unk&gt; να ▁ &lt;unk&gt; γ ν ῶ τε ▁τ ὰ ▁περ ὶ ▁ &lt;unk&gt; μ ῶ ν ▁κα ὶ ▁παρα κα λέ σ &lt;unk&gt; ▁τ ὰ ς ▁καρ δ ίας ▁ &lt;unk&gt; μ ῶ ν , &lt;/s&gt; grc</t>
  </si>
  <si>
    <t>▁σ &lt;unk&gt; ν ▁ &lt;unk&gt; νη σί μ &lt;unk&gt; ▁τ &lt;unk&gt; ▁πισ τ &lt;unk&gt; ▁κα ὶ ▁ ἀ γα πη τ &lt;unk&gt; ▁ ἀ δ ελ φ &lt;unk&gt; , ▁ &lt;unk&gt; ς ▁ ἐ στι ν ▁ ἐ ξ ▁ &lt;unk&gt; μ ῶ ν · ▁πάντα ▁ &lt;unk&gt; μ ῖ ν ▁γνω ρί σου σι ν ▁τ ὰ ▁ &lt;unk&gt; δε . &lt;/s&gt; grc</t>
  </si>
  <si>
    <t>▁Πα ῦ λος ▁ ἀ πό στο λος ▁ &lt;unk&gt; Χ ρισ το ῦ ▁ &lt;unk&gt; η σο ῦ &lt;unk&gt; ▁δι ὰ ▁θε λή ματος ▁θε ο ῦ ▁το ῖ ς ▁ &lt;unk&gt; γ ί οι ς ▁το ῖ ς ▁ο &lt;unk&gt; σι ν ▁ &lt;unk&gt; [ ἐ ν ▁ &lt;unk&gt; φέ σ &lt;unk&gt; ] &lt;unk&gt; ▁κα ὶ ▁πιστο ῖ ς ▁ ἐ ν ▁Χριστ &lt;unk&gt; ▁ &lt;unk&gt; η σο ῦ · &lt;/s&gt; grc</t>
  </si>
  <si>
    <t>▁ε ἰ ς ▁ο ἰ κο νομ ία ν ▁το ῦ ▁πληρώ ματος ▁τ ῶ ν ▁και ρ ῶ ν , ▁ ἀ να κε φαλ αι ώ σα σ θ αι ▁τ ὰ ▁πάντα ▁ ἐ ν ▁τ &lt;unk&gt; ▁Χριστ &lt;unk&gt; , ▁τ ὰ ▁ ἐ π ὶ ▁το ῖ ς ▁ο ὐ ρα νο ῖ ς ▁κα ὶ ▁τ ὰ ▁ ἐ π ὶ ▁τ ῆ ς ▁γ ῆ ς · ▁ ἐ ν ▁α ὐ τ &lt;unk&gt; , &lt;/s&gt; grc</t>
  </si>
  <si>
    <t>▁ ἐ ν ▁ &lt;unk&gt; ▁κα ὶ ▁ ἐ κλη ρώ θη μεν ▁προο ρισ θέν τες ▁κατ ὰ ▁πρό θε σι ν ▁το ῦ ▁τ ὰ ▁πάντα ▁ ἐ νεργ ο ῦ ν τος ▁κατ ὰ ▁τ ὴ ν ▁β ου λ ὴ ν ▁το ῦ ▁θε λή ματος ▁α ὐ το ῦ , &lt;/s&gt; grc</t>
  </si>
  <si>
    <t>▁ε ἰ ς ▁τ ὸ ▁ε &lt;unk&gt; ναι ▁ &lt;unk&gt; μ &lt;unk&gt; ς ▁ε ἰ ς ▁ &lt;unk&gt; παι νον ▁δό ξης ▁α ὐ το ῦ ▁το &lt;unk&gt; ς ▁προ η λπ ικό τας ▁ ἐ ν ▁τ &lt;unk&gt; ▁Χριστ &lt;unk&gt; · &lt;/s&gt; grc</t>
  </si>
  <si>
    <t>▁ ἐ ν ▁ &lt;unk&gt; ▁κα ὶ ▁ &lt;unk&gt; με ῖ ς ▁ ἀ κού σαν τες ▁τ ὸ ν ▁λό γον ▁τ ῆ ς ▁ ἀ λη θεί ας , ▁τ ὸ ▁ε ὐ α γγ έλ ιον ▁τ ῆ ς ▁σω τη ρίας ▁ &lt;unk&gt; μ ῶ ν , ▁ ἐ ν ▁ &lt;unk&gt; ▁κα ὶ ▁πιστεύ σαν τες ▁ ἐ σ φ ρα γ ίσ θη τε ▁τ &lt;unk&gt; ▁πνε ύμα τι ▁τ ῆ ς ▁ ἐ πα γγελ ίας ▁τ &lt;unk&gt; ▁ &lt;unk&gt; γ ί &lt;unk&gt; , &lt;/s&gt; grc</t>
  </si>
  <si>
    <t>▁ &lt;unk&gt; ▁ ἐ στι ν ▁ ἀ ρ ρα β &lt;unk&gt; ν ▁τ ῆ ς ▁κ λη ρο νομ ίας ▁ &lt;unk&gt; μ ῶ ν , ▁ε ἰ ς ▁ ἀ πο λύ τ ρω σι ν ▁τ ῆ ς ▁περι ποι ή σεως , ▁ε ἰ ς ▁ &lt;unk&gt; παι νον ▁τ ῆ ς ▁δό ξης ▁α ὐ το ῦ . &lt;/s&gt; grc</t>
  </si>
  <si>
    <t>▁Δι ὰ ▁το ῦ το ▁κ ἀ γώ , ▁ ἀ κού σας ▁τ ὴ ν ▁καθ ▁ ̓ ▁ &lt;unk&gt; μ &lt;unk&gt; ς ▁πίσ τι ν ▁ ἐ ν ▁τ &lt;unk&gt; ▁κυ ρί &lt;unk&gt; ▁ &lt;unk&gt; η σο ῦ ▁κα ὶ ▁τ ὴ ν ▁ &lt;unk&gt; ἀ γάπη ν ▁τ ὴ ν &lt;unk&gt; ▁ε ἰ ς ▁πάν τας ▁το &lt;unk&gt; ς ▁ &lt;unk&gt; γ ί ους , &lt;/s&gt; grc</t>
  </si>
  <si>
    <t>▁ο ὐ ▁πα ύ ομαι ▁ε ὐ χα ριστ ῶ ν ▁ &lt;unk&gt; π ὲ ρ ▁ &lt;unk&gt; μ ῶ ν ▁ &lt;unk&gt; μ ν εί αν ▁ποι ού μενος ▁ ἐ π ὶ ▁τ ῶ ν ▁προσε υχ ῶ ν ▁μου , &lt;/s&gt; grc</t>
  </si>
  <si>
    <t>▁ &lt;unk&gt; να ▁ ὁ ▁θε ὸ ς ▁το ῦ ▁κυ ρίου ▁ &lt;unk&gt; μ ῶ ν ▁ &lt;unk&gt; η σο ῦ ▁Χ ρισ το ῦ , ▁ ὁ ▁πα τ ὴ ρ ▁τ ῆ ς ▁δό ξης , ▁δώ &lt;unk&gt; ▁ &lt;unk&gt; μ ῖ ν ▁πνε ῦ μα ▁σο φ ίας ▁κα ὶ ▁ ἀ πο κα λύ ψε ως ▁ ἐ ν ▁ ἐ πι γ νώ σει ▁α ὐ το ῦ , &lt;/s&gt; grc</t>
  </si>
  <si>
    <t>▁πε φ ω τισ μένους ▁το &lt;unk&gt; ς ▁ &lt;unk&gt; φ θα λ μο &lt;unk&gt; ς ▁τ ῆ ς ▁καρ δ ίας ▁ &lt;unk&gt; μ ῶ ν ▁ε ἰ ς ▁τ ὸ ▁ε ἰ δέ ναι ▁ &lt;unk&gt; μ &lt;unk&gt; ς ▁τί ς ▁ ἐ στι ν ▁ &lt;unk&gt; ▁ ἐ λπ ὶ ς ▁τ ῆ ς ▁κ λή σεως ▁α ὐ το ῦ , ▁ &lt;unk&gt; τί ς ▁ ὁ ▁πλο ῦ τος ▁τ ῆ ς ▁δό ξης ▁τ ῆ ς ▁κ λη ρο νομ ίας ▁α ὐ το ῦ ▁ ἐ ν ▁το ῖ ς ▁ &lt;unk&gt; γ ί οι ς , &lt;/s&gt; grc</t>
  </si>
  <si>
    <t>▁κα ὶ ▁τί ▁τ ὸ ▁ &lt;unk&gt; περ βάλλον ▁μέ γε θος ▁τ ῆ ς ▁δυνά με ως ▁α ὐ το ῦ ▁ε ἰ ς ▁ &lt;unk&gt; μ &lt;unk&gt; ς ▁το &lt;unk&gt; ς ▁πιστεύ οντας ▁κατ ὰ ▁τ ὴ ν ▁ ἐ ν έργ ει αν ▁το ῦ ▁κράτους ▁τ ῆ ς ▁ ἰ σ χύ ος ▁α ὐ το ῦ &lt;/s&gt; grc</t>
  </si>
  <si>
    <t>▁ &lt;unk&gt; ν ▁ &lt;unk&gt; ἐ νή ργ η κ εν ▁ ἐ ν ▁τ &lt;unk&gt; ▁Χριστ &lt;unk&gt; ▁ ἐ γ εί ρας ▁α ὐ τ ὸ ν ▁ &lt;unk&gt; ἐ κ ▁νεκ ρ ῶ ν , ▁κα ὶ ▁ &lt;unk&gt; κα θ ίσ ας ▁ ἐ ν ▁δε ξι &lt;unk&gt; ▁α ὐ το ῦ ▁ ἐ ν ▁το ῖ ς ▁ ἐ που ραν ί οι ς &lt;/s&gt; grc</t>
  </si>
  <si>
    <t>▁ &lt;unk&gt; πε ρά νω ▁πά σης ▁ ἀ ρχ ῆ ς ▁κα ὶ ▁ ἐ ξ ου σίας ▁κα ὶ ▁δυνά με ως ▁κα ὶ ▁κυ ρι ότη τος ▁κα ὶ ▁παν τ ὸ ς ▁ &lt;unk&gt; νό ματος ▁ &lt;unk&gt; νο μα ζο μένου ▁ο ὐ ▁μόνο ν ▁ ἐ ν ▁τ &lt;unk&gt; ▁α ἰ ῶ νι ▁τού τ &lt;unk&gt; ▁ ἀ λλ ὰ ▁κα ὶ ▁ ἐ ν ▁τ &lt;unk&gt; ▁μέλλον τι · &lt;/s&gt; grc</t>
  </si>
  <si>
    <t>▁κα ὶ ▁πάντα ▁ &lt;unk&gt; πέ τα ξεν ▁ &lt;unk&gt; π ὸ ▁το &lt;unk&gt; ς ▁πό δας ▁α ὐ το ῦ , ▁κα ὶ ▁α ὐ τ ὸ ν ▁ &lt;unk&gt; δω κ εν ▁κε φαλ ὴ ν ▁ &lt;unk&gt; π ὲ ρ ▁πάντα ▁τ &lt;unk&gt; ▁ ἐ κ κλη σί &lt;unk&gt; , &lt;/s&gt; grc</t>
  </si>
  <si>
    <t>▁ &lt;unk&gt; τις ▁ ἐ στ ὶ ν ▁τ ὸ ▁σ ῶ μα ▁α ὐ το ῦ , ▁τ ὸ ▁πλή ρωμα ▁το ῦ ▁τ ὰ ▁πάντα ▁ ἐ ν ▁π &lt;unk&gt; σι ν ▁πλη ρου μένου . &lt;/s&gt; grc</t>
  </si>
  <si>
    <t>▁Ε ὐ λογ η τ ὸ ς ▁ ὁ ▁θε ὸ ς ▁κα ὶ ▁πα τ ὴ ρ ▁το ῦ ▁κυ ρίου ▁ &lt;unk&gt; μ ῶ ν ▁ &lt;unk&gt; η σο ῦ ▁Χ ρισ το ῦ , ▁ ὁ ▁ε ὐ λογ ήσ ας ▁ &lt;unk&gt; μ &lt;unk&gt; ς ▁ ἐ ν ▁πά σ &lt;unk&gt; ▁ε ὐ λογ ί &lt;unk&gt; ▁πνε υμα τικ &lt;unk&gt; ▁ ἐ ν ▁το ῖ ς ▁ ἐ που ραν ί οι ς ▁ ἐ ν ▁Χριστ &lt;unk&gt; , &lt;/s&gt; grc</t>
  </si>
  <si>
    <t>▁καθ &lt;unk&gt; ς ▁ ἐ ξε λέ ξα το ▁ &lt;unk&gt; μ &lt;unk&gt; ς ▁ ἐ ν ▁α ὐ τ &lt;unk&gt; ▁π ρ ὸ ▁κατα βολ ῆ ς ▁κόσ μου , ▁ε &lt;unk&gt; ναι ▁ &lt;unk&gt; μ &lt;unk&gt; ς ▁ &lt;unk&gt; γ ί ους ▁κα ὶ ▁ ἀ μώ μους ▁κα τε νώ π ιον ▁α ὐ το ῦ ▁ ἐ ν ▁ ἀ γά π &lt;unk&gt; , &lt;/s&gt; grc</t>
  </si>
  <si>
    <t>▁προο ρί σας ▁ &lt;unk&gt; μ &lt;unk&gt; ς ▁ε ἰ ς ▁υ &lt;unk&gt; ο θε σία ν ▁δι ὰ ▁ &lt;unk&gt; η σο ῦ ▁Χ ρισ το ῦ ▁ε ἰ ς ▁α ὐ τό ν , ▁κατ ὰ ▁τ ὴ ν ▁ε ὐ δο κ ία ν ▁το ῦ ▁θε λή ματος ▁α ὐ το ῦ , &lt;/s&gt; grc</t>
  </si>
  <si>
    <t>▁ε ἰ ς ▁ &lt;unk&gt; παι νον ▁δό ξης ▁τ ῆ ς ▁χά ρι τος ▁α ὐ το ῦ ▁ &lt;unk&gt; ς ▁ ἐ χα ρί τω σ εν ▁ &lt;unk&gt; μ &lt;unk&gt; ς ▁ ἐ ν ▁τ &lt;unk&gt; ▁ &lt;unk&gt; γα πη μέν &lt;unk&gt; , &lt;/s&gt; grc</t>
  </si>
  <si>
    <t>▁ ἐ ν ▁ &lt;unk&gt; ▁ &lt;unk&gt; χο μεν ▁τ ὴ ν ▁ ἀ πο λύ τ ρω σι ν ▁δι ὰ ▁το ῦ ▁α &lt;unk&gt; ματος ▁α ὐ το ῦ , ▁τ ὴ ν ▁ &lt;unk&gt; φε σι ν ▁τ ῶ ν ▁παρα π τω μάτων , ▁κατ ὰ ▁ &lt;unk&gt; τ ὸ ▁πλο ῦ τος &lt;unk&gt; ▁τ ῆ ς ▁χά ρι τος ▁α ὐ το ῦ &lt;/s&gt; grc</t>
  </si>
  <si>
    <t>▁ &lt;unk&gt; ς ▁ ἐ πε ρί σσε υσ εν ▁ε ἰ ς ▁ &lt;unk&gt; μ &lt;unk&gt; ς ▁ ἐ ν ▁πά σ &lt;unk&gt; ▁σο φί &lt;unk&gt; ▁κα ὶ ▁φρον ήσει &lt;/s&gt; grc</t>
  </si>
  <si>
    <t>▁γνω ρί σας ▁ &lt;unk&gt; μ ῖ ν ▁τ ὸ ▁μυ στήρι ον ▁το ῦ ▁θε λή ματος ▁α ὐ το ῦ , ▁κατ ὰ ▁τ ὴ ν ▁ε ὐ δο κ ία ν ▁α ὐ το ῦ ▁ &lt;unk&gt; ν ▁προέ θε το ▁ ἐ ν ▁α ὐ τ &lt;unk&gt; &lt;/s&gt; grc</t>
  </si>
  <si>
    <t>▁Κα ὶ ▁ &lt;unk&gt; μ &lt;unk&gt; ς ▁ &lt;unk&gt; ν τας ▁νεκ ρο &lt;unk&gt; ς ▁το ῖ ς ▁παρα πτώ μα σι ν ▁κα ὶ ▁τα ῖ ς ▁ &lt;unk&gt; μα ρτί αι ς ▁ &lt;unk&gt; μ ῶ ν , &lt;/s&gt; grc</t>
  </si>
  <si>
    <t>▁α ὐ το ῦ ▁γ άρ ▁ ἐ σ μεν ▁πο ί ημα , ▁κ τισ θέν τες ▁ ἐ ν ▁Χριστ &lt;unk&gt; ▁ &lt;unk&gt; η σο ῦ ▁ ἐ π ὶ ▁ &lt;unk&gt; ργ οι ς ▁ ἀ γα θο ῖ ς ▁ο &lt;unk&gt; ς ▁προ η τοί μα σ εν ▁ ὁ ▁θε ὸ ς ▁ &lt;unk&gt; να ▁ ἐ ν ▁α ὐ το ῖ ς ▁περι πα τήσω μεν . &lt;/s&gt; grc</t>
  </si>
  <si>
    <t>▁Δι ὸ ▁μ νη μον εύ ετε ▁ &lt;unk&gt; τι ▁ &lt;unk&gt; πο τ ὲ ▁ &lt;unk&gt; με ῖ ς &lt;unk&gt; ▁τ ὰ ▁ &lt;unk&gt; θ νη ▁ ἐ ν ▁σα ρκ ί , ▁ο &lt;unk&gt; ▁λε γό μεν οι ▁ ἀ κ ρο β υ στ ία ▁ &lt;unk&gt; π ὸ ▁τ ῆ ς ▁λε γο μένης ▁περι το μ ῆ ς ▁ ἐ ν ▁σα ρκ ὶ ▁χει ρο ποι ή του , &lt;/s&gt; grc</t>
  </si>
  <si>
    <t>▁ &lt;unk&gt; τι ▁ &lt;unk&gt; τε ▁τ &lt;unk&gt; ▁και ρ &lt;unk&gt; ▁ ἐ κ εί ν &lt;unk&gt; ▁χω ρ ὶ ς ▁Χ ρισ το ῦ , ▁ ἀ πη λλο τρι ω μένοι ▁τ ῆ ς ▁πολι τε ίας ▁το ῦ ▁ &lt;unk&gt; σ ρα ὴ λ ▁κα ὶ ▁ξέ νοι ▁τ ῶ ν ▁δια θη κ ῶ ν ▁τ ῆ ς ▁ ἐ πα γγελ ίας , ▁ ἐ λπ ίδα ▁μ ὴ ▁ &lt;unk&gt; χ ον τες ▁κα ὶ ▁ &lt;unk&gt; θε οι ▁ ἐ ν ▁τ &lt;unk&gt; ▁κόσ μ &lt;unk&gt; . &lt;/s&gt; grc</t>
  </si>
  <si>
    <t>▁ν υν ὶ ▁δ ὲ ▁ ἐ ν ▁Χριστ &lt;unk&gt; ▁ &lt;unk&gt; η σο ῦ ▁ &lt;unk&gt; με ῖ ς ▁ο &lt;unk&gt; ▁πο τε ▁ &lt;unk&gt; ν τες ▁μακ ρ ὰ ν ▁ &lt;unk&gt; ἐ γεν ή θη τε ▁ ἐ γγ &lt;unk&gt; ς &lt;unk&gt; ▁ ἐ ν ▁τ &lt;unk&gt; ▁α &lt;unk&gt; μα τι ▁το ῦ ▁Χ ρισ το ῦ . &lt;/s&gt; grc</t>
  </si>
  <si>
    <t>▁α ὐ τ ὸ ς ▁γ άρ ▁ ἐ στι ν ▁ &lt;unk&gt; ▁ε ἰ ρή νη ▁ &lt;unk&gt; μ ῶ ν , ▁ ὁ ▁ποι ήσ ας ▁τ ὰ ▁ ἀ μφ ότερα ▁ &lt;unk&gt; ν ▁κα ὶ ▁τ ὸ ▁με σ ό το ιχ ον ▁το ῦ ▁φ ρα γ μο ῦ ▁λύ σας , ▁τ ὴ ν ▁ &lt;unk&gt; χ θ ραν ▁ ἐ ν ▁τ &lt;unk&gt; ▁σα ρκ ὶ ▁α ὐ το ῦ , &lt;/s&gt; grc</t>
  </si>
  <si>
    <t>▁τ ὸ ν ▁νό μον ▁τ ῶ ν ▁ ἐ ν το λ ῶ ν ▁ ἐ ν ▁δό γμα σι ν ▁κατα ργ ήσ ας , ▁ &lt;unk&gt; να ▁το &lt;unk&gt; ς ▁δύο ▁κ τίσ &lt;unk&gt; ▁ ἐ ν ▁ &lt;unk&gt; α &lt;unk&gt; τ &lt;unk&gt; ▁ε ἰ ς ▁ &lt;unk&gt; να ▁και ν ὸ ν ▁ &lt;unk&gt; ν θρω πον ▁ποι ῶ ν ▁ε ἰ ρή νη ν , &lt;/s&gt; grc</t>
  </si>
  <si>
    <t>▁κα ὶ ▁ ἀ πο κα τα λλά ξ &lt;unk&gt; ▁το &lt;unk&gt; ς ▁ ἀ μ φο τέρ ους ▁ ἐ ν ▁ &lt;unk&gt; ν ὶ ▁σώμα τι ▁τ &lt;unk&gt; ▁θε &lt;unk&gt; ▁δι ὰ ▁το ῦ ▁στα υ ρο ῦ ▁ ἀ πο κ τεί νας ▁τ ὴ ν ▁ &lt;unk&gt; χ θ ραν ▁ ἐ ν ▁α ὐ τ &lt;unk&gt; · &lt;/s&gt; grc</t>
  </si>
  <si>
    <t>▁κα ὶ ▁ ἐ λ θ &lt;unk&gt; ν ▁ε ὐ η γγελ ί σα το ▁ε ἰ ρή νη ν ▁ &lt;unk&gt; μ ῖ ν ▁το ῖ ς ▁μακ ρ ὰ ν ▁κα ὶ ▁ &lt;unk&gt; ε ἰ ρή νη ν ▁το ῖ ς ▁ ἐ γγ ύ ς · &lt;/s&gt; grc</t>
  </si>
  <si>
    <t>▁ &lt;unk&gt; τι ▁δι ▁ ̓ ▁α ὐ το ῦ ▁ &lt;unk&gt; χο μεν ▁τ ὴ ν ▁προ σα γωγ ὴ ν ▁ο &lt;unk&gt; ▁ ἀ μφ ότε ροι ▁ ἐ ν ▁ &lt;unk&gt; ν ὶ ▁πνε ύμα τι ▁π ρ ὸ ς ▁τ ὸ ν ▁πατέρα . &lt;/s&gt; grc</t>
  </si>
  <si>
    <t>▁ &lt;unk&gt; ρα ▁ο &lt;unk&gt; ν ▁ο ὐ κέ τι ▁ ἐ στ ὲ ▁ξέ νοι ▁κα ὶ ▁πά ρο ικ οι , ▁ ἀ λλ ὰ ▁ &lt;unk&gt; ἐ στ ὲ ▁συμ πο λ ῖ ται ▁τ ῶ ν ▁ &lt;unk&gt; γ ίων ▁κα ὶ ▁ο ἰ κε ῖ οι ▁το ῦ ▁θε ο ῦ , &lt;/s&gt; grc</t>
  </si>
  <si>
    <t>▁ ἐ ν ▁α &lt;unk&gt; ς ▁πο τε ▁περι ε πα τήσ ατε ▁κατ ὰ ▁τ ὸ ν ▁α ἰ ῶ να ▁το ῦ ▁κόσ μου ▁τού του , ▁κατ ὰ ▁τ ὸ ν ▁ &lt;unk&gt; ρχ οντα ▁τ ῆ ς ▁ ἐ ξ ου σίας ▁το ῦ ▁ ἀ έ ρος , ▁το ῦ ▁πνε ύ ματος ▁το ῦ ▁ν ῦ ν ▁ ἐ νεργ ο ῦ ν τος ▁ ἐ ν ▁το ῖ ς ▁υ &lt;unk&gt; ο ῖ ς ▁τ ῆ ς ▁ ἀ πει θεί ας · &lt;/s&gt; grc</t>
  </si>
  <si>
    <t>▁ ἐ πο ικο δο μη θέν τες ▁ ἐ π ὶ ▁τ &lt;unk&gt; ▁θε με λί &lt;unk&gt; ▁τ ῶ ν ▁ ἀ πο στό λων ▁κα ὶ ▁προ φη τ ῶ ν , ▁ &lt;unk&gt; ν τος ▁ ἀ κ ρο γων ια ίου ▁α ὐ το ῦ ▁ &lt;unk&gt; Χ ρισ το ῦ ▁ &lt;unk&gt; η σο ῦ &lt;unk&gt; , &lt;/s&gt; grc</t>
  </si>
  <si>
    <t>▁ ἐ ν ▁ &lt;unk&gt; ▁ &lt;unk&gt; π &lt;unk&gt; σα ▁ο ἰ κο δο μ ὴ ▁συνα ρ μο λογ ου μένη ▁α &lt;unk&gt; ξει ▁ε ἰ ς ▁να ὸ ν ▁ &lt;unk&gt; γ ιον ▁ ἐ ν ▁κυ ρί &lt;unk&gt; , &lt;/s&gt; grc</t>
  </si>
  <si>
    <t>▁ ἐ ν ▁ &lt;unk&gt; ▁κα ὶ ▁ &lt;unk&gt; με ῖ ς ▁συνο ικο δο με ῖ σ θε ▁ε ἰ ς ▁κατο ικη τή ρι ον ▁το ῦ ▁θε ο ῦ ▁ ἐ ν ▁πνε ύμα τι . &lt;/s&gt; grc</t>
  </si>
  <si>
    <t>▁ ἐ ν ▁ο &lt;unk&gt; ς ▁κα ὶ ▁ &lt;unk&gt; με ῖ ς ▁πάν τες ▁ ἀ νε στ ρά φη μέν ▁πο τε ▁ ἐ ν ▁τα ῖ ς ▁ ἐ πι θυ μί αι ς ▁τ ῆ ς ▁σα ρκ ὸ ς ▁ &lt;unk&gt; μ ῶ ν , ▁ποιο ῦ ν τες ▁τ ὰ ▁θε λή ματα ▁τ ῆ ς ▁σα ρκ ὸ ς ▁κα ὶ ▁τ ῶ ν ▁δια νοι ῶ ν , ▁κα ὶ ▁ &lt;unk&gt; με θα ▁τέ κ να ▁φύ σει ▁ &lt;unk&gt; ργ ῆ ς ▁ &lt;unk&gt; ς ▁κα ὶ ▁ο &lt;unk&gt; ▁λοι ποί · &lt;/s&gt; grc</t>
  </si>
  <si>
    <t>▁ ὁ ▁δ ὲ ▁θε ὸ ς ▁π λού σ ιος ▁ &lt;unk&gt; ν ▁ ἐ ν ▁ ἐ λέ ει , ▁δι ὰ ▁τ ὴ ν ▁πολλ ὴ ν ▁ ἀ γάπη ν ▁α ὐ το ῦ ▁ &lt;unk&gt; ν ▁ &lt;unk&gt; γάπη σ εν ▁ &lt;unk&gt; μ &lt;unk&gt; ς , &lt;/s&gt; grc</t>
  </si>
  <si>
    <t>▁κα ὶ ▁ &lt;unk&gt; ν τας ▁ &lt;unk&gt; μ &lt;unk&gt; ς ▁νεκ ρο &lt;unk&gt; ς ▁το ῖ ς ▁παρα πτώ μα σι ν ▁συνε ζω ο ποίη σ εν ▁τ &lt;unk&gt; ▁Χριστ &lt;unk&gt; ▁- ▁χά ρι τί ▁ ἐ στε ▁σε σ &lt;unk&gt; σ μένοι ▁- &lt;/s&gt; grc</t>
  </si>
  <si>
    <t>▁κα ὶ ▁συνή γει ρ εν ▁κα ὶ ▁συνε κά θισ εν ▁ ἐ ν ▁το ῖ ς ▁ ἐ που ραν ί οι ς ▁ ἐ ν ▁Χριστ &lt;unk&gt; ▁ &lt;unk&gt; η σο ῦ , &lt;/s&gt; grc</t>
  </si>
  <si>
    <t>▁ &lt;unk&gt; να ▁ ἐ ν δεί ξη ται ▁ ἐ ν ▁το ῖ ς ▁α ἰ ῶ σι ν ▁το ῖ ς ▁ ἐ πε ρχ ο μένοι ς ▁ &lt;unk&gt; τ ὸ ▁ &lt;unk&gt; περ βάλλον ▁πλο ῦ τος &lt;unk&gt; ▁τ ῆ ς ▁χά ρι τος ▁α ὐ το ῦ ▁ ἐ ν ▁χρη στ ότη τι ▁ ἐ φ ▁ ̓ ▁ &lt;unk&gt; μ &lt;unk&gt; ς ▁ ἐ ν ▁Χριστ &lt;unk&gt; ▁ &lt;unk&gt; η σο ῦ . &lt;/s&gt; grc</t>
  </si>
  <si>
    <t>▁τ &lt;unk&gt; ▁γ ὰ ρ ▁χά ρι τί ▁ ἐ στε ▁σε σ &lt;unk&gt; σ μένοι ▁ &lt;unk&gt; δι ὰ ▁πίσ τε ως · ▁κα ὶ ▁το ῦ το ▁ο ὐ κ ▁ ἐ ξ ▁ &lt;unk&gt; μ ῶ ν , ▁θε ο ῦ ▁τ ὸ ▁δ ῶ ρον · &lt;/s&gt; grc</t>
  </si>
  <si>
    <t>▁ο ὐ κ ▁ ἐ ξ ▁ &lt;unk&gt; ργ ων , ▁ &lt;unk&gt; να ▁μή ▁τις ▁κα υχ ή ση ται . &lt;/s&gt; grc</t>
  </si>
  <si>
    <t>▁Τ ού του ▁χά ριν ▁ ἐ γ &lt;unk&gt; ▁Πα ῦ λος ▁ ὁ ▁δέ σμ ιος ▁το ῦ ▁Χ ρισ το ῦ ▁ &lt;unk&gt; η σο ῦ ▁ &lt;unk&gt; π ὲ ρ ▁ &lt;unk&gt; μ ῶ ν ▁τ ῶ ν ▁ ἐ θν ῶ ν ▁- &lt;/s&gt; grc</t>
  </si>
  <si>
    <t>▁ &lt;unk&gt; να ▁γνω ρισ θ &lt;unk&gt; ▁ν ῦ ν ▁τα ῖ ς ▁ ἀ ρχ α ῖ ς ▁κα ὶ ▁τα ῖ ς ▁ ἐ ξ ου σί αι ς ▁ ἐ ν ▁το ῖ ς ▁ ἐ που ραν ί οι ς ▁δι ὰ ▁τ ῆ ς ▁ ἐ κ κλη σίας ▁ &lt;unk&gt; ▁πολυ ποί κι λος ▁σο φ ία ▁το ῦ ▁θε ο ῦ , &lt;/s&gt; grc</t>
  </si>
  <si>
    <t>▁κατ ὰ ▁πρό θε σι ν ▁τ ῶ ν ▁α ἰ ών ων ▁ &lt;unk&gt; ν ▁ ἐ ποίη σ εν ▁ ἐ ν ▁ &lt;unk&gt; τ &lt;unk&gt; ▁Χριστ &lt;unk&gt; ▁ &lt;unk&gt; η σο ῦ ▁τ &lt;unk&gt; ▁κυ ρί &lt;unk&gt; ▁ &lt;unk&gt; μ ῶ ν , &lt;/s&gt; grc</t>
  </si>
  <si>
    <t>▁ ἐ ν ▁ &lt;unk&gt; ▁ &lt;unk&gt; χο μεν ▁τ ὴ ν ▁πα ρ ρη σία ν ▁ &lt;unk&gt; κα ὶ ▁προ σα γωγ ὴ ν ▁ ἐ ν ▁πε ποι θ ήσει ▁δι ὰ ▁τ ῆ ς ▁πίσ τε ως ▁α ὐ το ῦ . &lt;/s&gt; grc</t>
  </si>
  <si>
    <t>▁δι ὸ ▁α ἰ το ῦ μαι ▁μ ὴ ▁ &lt;unk&gt; ἐ γκα κε ῖ ν ▁ ἐ ν ▁τα ῖ ς ▁θ λί ψε σ ίν ▁μου ▁ &lt;unk&gt; π ὲ ρ ▁ &lt;unk&gt; μ ῶ ν , ▁ &lt;unk&gt; τις ▁ ἐ στ ὶ ν ▁δό ξα ▁ &lt;unk&gt; μ ῶ ν . &lt;/s&gt; grc</t>
  </si>
  <si>
    <t>▁Τ ού του ▁χά ριν ▁κά μπ τω ▁τ ὰ ▁γ ό να τά ▁μου ▁π ρ ὸ ς ▁τ ὸ ν ▁ &lt;unk&gt; πα τέρα , &lt;/s&gt; grc</t>
  </si>
  <si>
    <t>▁ ἐ ξ ▁ο &lt;unk&gt; ▁π &lt;unk&gt; σα ▁πα τρι ὰ ▁ ἐ ν ▁ο ὐ ρα νο ῖ ς ▁κα ὶ ▁ ἐ π ὶ ▁γ ῆ ς ▁ &lt;unk&gt; νο μά ζεται , &lt;/s&gt; grc</t>
  </si>
  <si>
    <t>▁ &lt;unk&gt; να ▁ &lt;unk&gt; δ &lt;unk&gt; ▁ &lt;unk&gt; μ ῖ ν ▁κατ ὰ ▁ &lt;unk&gt; τ ὸ ▁πλο ῦ τος &lt;unk&gt; ▁τ ῆ ς ▁δό ξης ▁α ὐ το ῦ ▁δυνά μει ▁κρα ται ω θ ῆ ναι ▁δι ὰ ▁το ῦ ▁πνε ύ ματος ▁α ὐ το ῦ ▁ε ἰ ς ▁τ ὸ ν ▁ &lt;unk&gt; σω ▁ &lt;unk&gt; ν θρω πον , &lt;/s&gt; grc</t>
  </si>
  <si>
    <t>▁κατο ικ ῆ σαι ▁τ ὸ ν ▁Χριστ ὸ ν ▁δι ὰ ▁τ ῆ ς ▁πίσ τε ως ▁ ἐ ν ▁τα ῖ ς ▁καρ δί αι ς ▁ &lt;unk&gt; μ ῶ ν ▁ ἐ ν ▁ ἀ γά π &lt;unk&gt; · ▁ ἐ ρ ρι ζω μένοι ▁κα ὶ ▁τε θε με λι ω μένοι , &lt;/s&gt; grc</t>
  </si>
  <si>
    <t>▁ &lt;unk&gt; να ▁ ἐ ξ ισ χύ ση τε ▁κατα λαβ έ σ θ αι ▁σ &lt;unk&gt; ν ▁π &lt;unk&gt; σι ν ▁το ῖ ς ▁ &lt;unk&gt; γ ί οι ς ▁τί ▁τ ὸ ▁πλά τος ▁κα ὶ ▁μ ῆ κος ▁κα ὶ ▁ &lt;unk&gt; ψ ος ▁κα ὶ ▁βά θος &lt;unk&gt; , &lt;/s&gt; grc</t>
  </si>
  <si>
    <t>▁γ ν ῶ να ί ▁τε ▁τ ὴ ν ▁ &lt;unk&gt; περ βάλλ ου σαν ▁τ ῆ ς ▁γνώ σεως ▁ ἀ γάπη ν ▁το ῦ ▁Χ ρισ το ῦ , ▁ &lt;unk&gt; να ▁πληρω θ ῆ τε ▁ε ἰ ς ▁π &lt;unk&gt; ν ▁τ ὸ ▁πλή ρωμα ▁το ῦ ▁θε ο ῦ . &lt;/s&gt; grc</t>
  </si>
  <si>
    <t>▁ε &lt;unk&gt; ▁γε ▁ &lt;unk&gt; κού σατε ▁τ ὴ ν ▁ο ἰ κο νομ ία ν ▁τ ῆ ς ▁χά ρι τος ▁το ῦ ▁θε ο ῦ ▁τ ῆ ς ▁δο θεί σης ▁μ οι ▁ε ἰ ς ▁ &lt;unk&gt; μ &lt;unk&gt; ς · &lt;/s&gt; grc</t>
  </si>
  <si>
    <t>▁Τ &lt;unk&gt; ▁δ ὲ ▁δυνα μέν &lt;unk&gt; ▁ &lt;unk&gt; π ὲ ρ ▁πάντα ▁ποι ῆ σαι ▁ &lt;unk&gt; πε ρε κ πε ρισ σο ῦ ▁ &lt;unk&gt; ν ▁α ἰ τούμε θα ▁ &lt;unk&gt; ▁νο ο ῦ μεν ▁κατ ὰ ▁τ ὴ ν ▁δύνα μι ν ▁τ ὴ ν ▁ ἐ νεργ ου μένη ν ▁ ἐ ν ▁ &lt;unk&gt; μ ῖ ν , &lt;/s&gt; grc</t>
  </si>
  <si>
    <t>▁α ὐ τ &lt;unk&gt; ▁ &lt;unk&gt; ▁δό ξα ▁ ἐ ν ▁τ &lt;unk&gt; ▁ ἐ κ κλη σί &lt;unk&gt; ▁ &lt;unk&gt; κα ὶ ▁ ἐ ν ▁Χριστ &lt;unk&gt; ▁ &lt;unk&gt; η σο ῦ ▁ε ἰ ς ▁πά σας ▁τ ὰ ς ▁γεν ε ὰ ς ▁το ῦ ▁α ἰ ῶ νος ▁τ ῶ ν ▁α ἰ ών ων · ▁ ἀ μή ν . &lt;/s&gt; grc</t>
  </si>
  <si>
    <t>▁ &lt;unk&gt; κα τ ὰ ▁ ἀ πο κ άλυ ψ ιν ▁ &lt;unk&gt; ἐ γνω ρί σ θη ▁μ οι ▁τ ὸ ▁μυ στήρι ον , ▁καθ &lt;unk&gt; ς ▁προέ γρα ψα ▁ ἐ ν ▁ &lt;unk&gt; λί γ &lt;unk&gt; , &lt;/s&gt; grc</t>
  </si>
  <si>
    <t>▁π ρ ὸ ς ▁ &lt;unk&gt; ▁δύνα σ θε ▁ ἀ να γ ιν ώ σκ ον τες ▁νο ῆ σαι ▁τ ὴ ν ▁σύ νε σ ίν ▁μου ▁ ἐ ν ▁τ &lt;unk&gt; ▁μυ στη ρί &lt;unk&gt; ▁το ῦ ▁Χ ρισ το ῦ , &lt;/s&gt; grc</t>
  </si>
  <si>
    <t>▁ &lt;unk&gt; ▁ &lt;unk&gt; τέρ αι ς ▁γεν ε α ῖ ς ▁ο ὐ κ ▁ ἐ γνω ρί σ θη ▁το ῖ ς ▁υ &lt;unk&gt; ο ῖ ς ▁τ ῶ ν ▁ ἀ ν θρώ πων ▁ &lt;unk&gt; ς ▁ν ῦ ν ▁ ἀ πε κα λύ φ θη ▁το ῖ ς ▁ &lt;unk&gt; γ ί οι ς ▁ ἀ πο στό λοι ς ▁α ὐ το ῦ ▁κα ὶ ▁προ φή ται ς ▁ ἐ ν ▁πνε ύμα τι , &lt;/s&gt; grc</t>
  </si>
  <si>
    <t>▁ε &lt;unk&gt; ναι ▁τ ὰ ▁ &lt;unk&gt; θ νη ▁συγκ λη ρον ό μα ▁κα ὶ ▁σύ σ σω μα ▁κα ὶ ▁συμ μέ το χα ▁τ ῆ ς ▁ ἐ πα γγελ ίας ▁ &lt;unk&gt; ἐ ν ▁Χριστ &lt;unk&gt; ▁ &lt;unk&gt; η σο ῦ &lt;unk&gt; ▁δι ὰ ▁το ῦ ▁ε ὐ α γγελ ίου , &lt;/s&gt; grc</t>
  </si>
  <si>
    <t>▁ο &lt;unk&gt; ▁ &lt;unk&gt; ἐ γεν ή θη ν ▁διά κο νος ▁κατ ὰ ▁τ ὴ ν ▁δω ρε ὰ ν ▁τ ῆ ς ▁χά ρι τος ▁το ῦ ▁θε ο ῦ ▁ &lt;unk&gt; τ ῆ ς ▁δο θεί σης &lt;unk&gt; ▁μ οι ▁κατ ὰ ▁τ ὴ ν ▁ ἐ ν έργ ει αν ▁τ ῆ ς ▁δυνά με ως ▁α ὐ το ῦ ▁- &lt;/s&gt; grc</t>
  </si>
  <si>
    <t>▁ ἐ μο ὶ ▁τ &lt;unk&gt; ▁ ἐ λα χισ το τέρ &lt;unk&gt; ▁πάν των ▁ &lt;unk&gt; γ ίων ▁ ἐ δό θη ▁ &lt;unk&gt; ▁χά ρις ▁α &lt;unk&gt; τη ▁- ▁ &lt;unk&gt; το ῖ ς ▁ &lt;unk&gt; θ νε σι ν ▁ε ὐ α γγελ ί σα σ θ αι ▁ &lt;unk&gt; τ ὸ ▁ ἀ νε ξι χν ία σ τον ▁πλο ῦ τος &lt;unk&gt; ▁το ῦ ▁Χ ρισ το ῦ , &lt;/s&gt; grc</t>
  </si>
  <si>
    <t>▁κα ὶ ▁φω τίσ αι ▁ &lt;unk&gt; πάν τας ▁τί ς ▁ &lt;unk&gt; ▁ο ἰ κο νομ ία ▁το ῦ ▁μυ στη ρίου ▁το ῦ ▁ ἀ πο κε κ ρυ μ μένου ▁ ἀ π ὸ ▁τ ῶ ν ▁α ἰ ών ων ▁ ἐ ν ▁τ &lt;unk&gt; ▁θε &lt;unk&gt; ▁τ &lt;unk&gt; ▁τ ὰ ▁πάντα ▁ &lt;unk&gt; κ τίσ αν τι , &lt;/s&gt; grc</t>
  </si>
  <si>
    <t>▁Παρα κα λ ῶ ▁ο &lt;unk&gt; ν ▁ &lt;unk&gt; μ &lt;unk&gt; ς ▁ ἐ γ &lt;unk&gt; ▁ ὁ ▁δέ σμ ιος ▁ ἐ ν ▁κυ ρί &lt;unk&gt; ▁ ἀ ξ ίως ▁περι πα τ ῆ σαι ▁τ ῆ ς ▁κ λή σεως ▁ &lt;unk&gt; ς ▁ ἐ κ λή θη τε , &lt;/s&gt; grc</t>
  </si>
  <si>
    <t>▁ ὁ ▁κατα β ὰ ς ▁α ὐ τός ▁ ἐ στι ν ▁κα ὶ ▁ ὁ ▁ ἀ να β ὰ ς ▁ &lt;unk&gt; πε ρά νω ▁πάν των ▁τ ῶ ν ▁ο ὐ ραν ῶ ν , ▁ &lt;unk&gt; να ▁πληρώ σ &lt;unk&gt; ▁τ ὰ ▁πάντα . &lt;/s&gt; grc</t>
  </si>
  <si>
    <t>▁κα ὶ ▁α ὐ τ ὸ ς ▁ &lt;unk&gt; δω κ εν ▁το &lt;unk&gt; ς ▁μ ὲ ν ▁ ἀ πο στό λους , ▁το &lt;unk&gt; ς ▁δ ὲ ▁προ φή τας , ▁το &lt;unk&gt; ς ▁δ ὲ ▁ε ὐ α γγελ ισ τάς , ▁το &lt;unk&gt; ς ▁δ ὲ ▁ποι μένα ς ▁κα ὶ ▁διδ ασ κ άλ ους , &lt;/s&gt; grc</t>
  </si>
  <si>
    <t>▁π ρ ὸ ς ▁τ ὸ ν ▁κατα ρ τισ μ ὸ ν ▁τ ῶ ν ▁ &lt;unk&gt; γ ίων ▁ε ἰ ς ▁ &lt;unk&gt; ργ ον ▁δια κ ον ίας , ▁ε ἰ ς ▁ο ἰ κο δο μ ὴ ν ▁το ῦ ▁σώ ματος ▁το ῦ ▁Χ ρισ το ῦ , &lt;/s&gt; grc</t>
  </si>
  <si>
    <t>▁μέχρι ▁καταν τήσω μεν ▁ο &lt;unk&gt; ▁πάν τες ▁ε ἰ ς ▁τ ὴ ν ▁ &lt;unk&gt; ν ότητα ▁τ ῆ ς ▁πίσ τε ως ▁κα ὶ ▁τ ῆ ς ▁ ἐ πι γ νώ σεως ▁το ῦ ▁υ &lt;unk&gt; ο ῦ ▁το ῦ ▁θε ο ῦ , ▁ε ἰ ς ▁ &lt;unk&gt; ν δρα ▁τέλ ει ον , ▁ε ἰ ς ▁μέ τρο ν ▁ &lt;unk&gt; λικ ίας ▁το ῦ ▁πληρώ ματος ▁το ῦ ▁Χ ρισ το ῦ , &lt;/s&gt; grc</t>
  </si>
  <si>
    <t>▁ &lt;unk&gt; να ▁μη κέ τι ▁ &lt;unk&gt; μεν ▁ν ή π ιοι , ▁κ λυ δων ι ζό μεν οι ▁κα ὶ ▁περι φερό μεν οι ▁παν τ ὶ ▁ ἀ ν έ μ &lt;unk&gt; ▁τ ῆ ς ▁διδ ασ κα λ ίας ▁ ἐ ν ▁τ &lt;unk&gt; ▁κυβ εί &lt;unk&gt; ▁τ ῶ ν ▁ ἀ ν θρώ πων ▁ ἐ ν ▁παν ουργ ί &lt;unk&gt; ▁π ρ ὸ ς ▁τ ὴ ν ▁με θο δεί αν ▁τ ῆ ς ▁π λ άν ης , &lt;/s&gt; grc</t>
  </si>
  <si>
    <t>▁ ἀ λη θε ύ ον τες ▁δ ὲ ▁ ἐ ν ▁ ἀ γά π &lt;unk&gt; ▁α ὐ ξ ήσω μεν ▁ε ἰ ς ▁α ὐ τ ὸ ν ▁τ ὰ ▁πάντα , ▁ &lt;unk&gt; ς ▁ ἐ στι ν ▁ &lt;unk&gt; ▁κεφα λή , ▁ &lt;unk&gt; Χ ριστ ός , &lt;/s&gt; grc</t>
  </si>
  <si>
    <t>▁ ἐ ξ ▁ο &lt;unk&gt; ▁π &lt;unk&gt; ν ▁τ ὸ ▁σ ῶ μα ▁συνα ρ μο λογ ού μεν ον ▁κα ὶ ▁συμβ ι βα ζό μεν ον ▁δι ὰ ▁πά σης ▁ &lt;unk&gt; φ ῆ ς ▁τ ῆ ς ▁ ἐ πι χο ρη γ ίας ▁κατ ▁ ̓ ▁ ἐ ν έργ ει αν ▁ ἐ ν ▁μέ τρ &lt;unk&gt; ▁ &lt;unk&gt; ν ὸ ς ▁ &lt;unk&gt; κά στ ου ▁μέρους ▁τ ὴ ν ▁α &lt;unk&gt; ξη σι ν ▁το ῦ ▁σώ ματος ▁ποι ε ῖ ται ▁ε ἰ ς ▁ο ἰ κο δο μ ὴ ν ▁ &lt;unk&gt; α υ το ῦ ▁ ἐ ν ▁ ἀ γά π &lt;unk&gt; . &lt;/s&gt; grc</t>
  </si>
  <si>
    <t>▁Το ῦ το ▁ο &lt;unk&gt; ν ▁λέ γω ▁κα ὶ ▁μα ρ τύ ρομαι ▁ ἐ ν ▁κυ ρί &lt;unk&gt; , ▁μη κέ τι ▁ &lt;unk&gt; μ &lt;unk&gt; ς ▁περι πα τε ῖ ν ▁καθ &lt;unk&gt; ς ▁κα ὶ ▁ &lt;unk&gt; τ ὰ ▁ &lt;unk&gt; θ νη ▁περι πα τε ῖ ▁ ἐ ν ▁μα ται ότη τι ▁το ῦ ▁νο ὸ ς ▁α ὐ τ ῶ ν , &lt;/s&gt; grc</t>
  </si>
  <si>
    <t>▁ &lt;unk&gt; ἐ σκο τω μένοι ▁τ &lt;unk&gt; ▁δια νοί &lt;unk&gt; ▁ &lt;unk&gt; ν τες , ▁ ἀ πη λλο τρι ω μένοι ▁τ ῆ ς ▁ζω ῆ ς ▁το ῦ ▁θε ο ῦ , ▁δι ὰ ▁τ ὴ ν ▁ &lt;unk&gt; γ νο ιαν ▁τ ὴ ν ▁ο &lt;unk&gt; σαν ▁ ἐ ν ▁α ὐ το ῖ ς , ▁δι ὰ ▁τ ὴ ν ▁π ώ ρω σι ν ▁τ ῆ ς ▁καρ δ ίας ▁α ὐ τ ῶ ν , &lt;/s&gt; grc</t>
  </si>
  <si>
    <t>▁ο &lt;unk&gt; τι νες ▁ ἀ πη λ γη κό τες ▁ &lt;unk&gt; α υ το &lt;unk&gt; ς ▁παρέ δω καν ▁τ &lt;unk&gt; ▁ ἀ σε λ γ εί &lt;unk&gt; ▁ε ἰ ς ▁ ἐ ργ ασία ν ▁ ἀ κα θα ρ σίας ▁πά σης ▁ ἐ ν ▁π λε ον ε ξ ί &lt;unk&gt; . &lt;/s&gt; grc</t>
  </si>
  <si>
    <t>▁με τ ὰ ▁πά σης ▁τα πει νο φ ρο σύ νης ▁κα ὶ ▁πρα ΰ τη τος , ▁με τ ὰ ▁μακ ρο θυ μ ίας , ▁ ἀ νε χό μεν οι ▁ ἀ λλ ή λων ▁ ἐ ν ▁ ἀ γά π &lt;unk&gt; , &lt;/s&gt; grc</t>
  </si>
  <si>
    <t>▁ &lt;unk&gt; με ῖ ς ▁δ ὲ ▁ο ὐ χ ▁ο &lt;unk&gt; τως ▁ ἐ μά θε τε ▁τ ὸ ν ▁Χριστ όν , &lt;/s&gt; grc</t>
  </si>
  <si>
    <t>▁ε &lt;unk&gt; ▁γε ▁α ὐ τ ὸ ν ▁ &lt;unk&gt; κού σατε ▁κα ὶ ▁ ἐ ν ▁α ὐ τ &lt;unk&gt; ▁ ἐ δ ιδ ά χ θη τε , ▁καθώς ▁ ἐ στι ν ▁ ἀ λήθεια ▁ ἐ ν ▁τ &lt;unk&gt; ▁ &lt;unk&gt; η σο ῦ , &lt;/s&gt; grc</t>
  </si>
  <si>
    <t>▁ ἀ πο θέ σ θ αι ▁ &lt;unk&gt; μ &lt;unk&gt; ς ▁κατ ὰ ▁τ ὴ ν ▁προ τέρα ν ▁ ἀ να στ ρο φ ὴ ν ▁τ ὸ ν ▁πα λαι ὸ ν ▁ &lt;unk&gt; ν θρω πον ▁τ ὸ ν ▁φ θει ρό μεν ον ▁κατ ὰ ▁τ ὰ ς ▁ ἐ πι θυ μ ίας ▁τ ῆ ς ▁ ἀ πά της , &lt;/s&gt; grc</t>
  </si>
  <si>
    <t>▁ ἀ να νε ο ῦ σ θ αι ▁δ ὲ ▁τ &lt;unk&gt; ▁πνε ύμα τι ▁το ῦ ▁νο ὸ ς ▁ &lt;unk&gt; μ ῶ ν , &lt;/s&gt; grc</t>
  </si>
  <si>
    <t>▁κα ὶ ▁ ἐ ν δύ σα σ θ αι ▁τ ὸ ν ▁και ν ὸ ν ▁ &lt;unk&gt; ν θρω πον ▁τ ὸ ν ▁κατ ὰ ▁θε ὸ ν ▁κ τισ θέν τα ▁ ἐ ν ▁δικαιο σύ ν &lt;unk&gt; ▁κα ὶ ▁ ὁ σι ότη τι ▁τ ῆ ς ▁ ἀ λη θεί ας . &lt;/s&gt; grc</t>
  </si>
  <si>
    <t>▁Δι ὸ ▁ ἀ πο θέ μεν οι ▁τ ὸ ▁ψ ε ῦ δος ▁λα λε ῖ τε ▁ ἀ λή θει αν ▁ &lt;unk&gt; κα σ τος ▁με τ ὰ ▁το ῦ ▁πλη σί ον ▁α ὐ το ῦ , ▁ &lt;unk&gt; τι ▁ ἐ σμ ὲ ν ▁ ἀ λλ ή λων ▁μέλη . &lt;/s&gt; grc</t>
  </si>
  <si>
    <t>▁ &lt;unk&gt; ργ ίζ ε σ θε ▁κα ὶ ▁μ ὴ ▁ &lt;unk&gt; μα ρ τάν ετε · ▁ ὁ ▁ &lt;unk&gt; λ ιος ▁μ ὴ ▁ ἐ πι δυ έ τω ▁ &lt;unk&gt; ἐ π ὶ ▁παρο ργ ισ μ &lt;unk&gt; ▁ &lt;unk&gt; μ ῶ ν , &lt;/s&gt; grc</t>
  </si>
  <si>
    <t>▁μη δ ὲ ▁δί δο τε ▁τό πον ▁τ &lt;unk&gt; ▁δια βό λ &lt;unk&gt; . &lt;/s&gt; grc</t>
  </si>
  <si>
    <t>▁ ὁ ▁κ λέπ των ▁μη κέ τι ▁κ λε π τέ τω , ▁μ &lt;unk&gt; λλον ▁δ ὲ ▁κο π ιά τω ▁ ἐ ργ α ζό μενος ▁ &lt;unk&gt; τα ῖ ς ▁ ἰ δί αι ς ▁χ ερ σ ὶ ν ▁τ ὸ ▁ ἀ γα θ όν &lt;unk&gt; , ▁ &lt;unk&gt; να ▁ &lt;unk&gt; χ &lt;unk&gt; ▁μετα δ ιδ ό ναι ▁τ &lt;unk&gt; ▁χ ρεί αν ▁ &lt;unk&gt; χ ον τι . &lt;/s&gt; grc</t>
  </si>
  <si>
    <t>▁π &lt;unk&gt; ς ▁λόγος ▁σα π ρ ὸ ς ▁ ἐ κ ▁το ῦ ▁στό ματος ▁ &lt;unk&gt; μ ῶ ν ▁μ ὴ ▁ ἐ κ πο ρευ έ σ θω , ▁ ἀ λλ ὰ ▁ε &lt;unk&gt; ▁τις ▁ ἀ γα θ ὸ ς ▁π ρ ὸ ς ▁ο ἰ κο δο μ ὴ ν ▁τ ῆ ς ▁χ ρεί ας , ▁ &lt;unk&gt; να ▁δ &lt;unk&gt; ▁χά ριν ▁το ῖ ς ▁ ἀ κού ου σι ν . &lt;/s&gt; grc</t>
  </si>
  <si>
    <t>▁σπου δ άζ ον τες ▁τη ρε ῖ ν ▁τ ὴ ν ▁ &lt;unk&gt; ν ότητα ▁το ῦ ▁πνε ύ ματος ▁ ἐ ν ▁τ &lt;unk&gt; ▁συνδέ σμ &lt;unk&gt; ▁τ ῆ ς ▁ε ἰ ρή νης · &lt;/s&gt; grc</t>
  </si>
  <si>
    <t>▁κα ὶ ▁μ ὴ ▁λ υ πε ῖ τε ▁τ ὸ ▁πνε ῦ μα ▁τ ὸ ▁ &lt;unk&gt; γ ιον ▁το ῦ ▁θε ο ῦ , ▁ ἐ ν ▁ &lt;unk&gt; ▁ ἐ σ φ ρα γ ίσ θη τε ▁ε ἰ ς ▁ &lt;unk&gt; μέ ραν ▁ ἀ πο λ υτ ρώ σεως . &lt;/s&gt; grc</t>
  </si>
  <si>
    <t>▁π &lt;unk&gt; σα ▁π ικ ρία ▁κα ὶ ▁θυ μ ὸ ς ▁κα ὶ ▁ &lt;unk&gt; ργ ὴ ▁κα ὶ ▁κρα υ γ ὴ ▁κα ὶ ▁β λα σ φη μία ▁ ἀ ρθ ή τω ▁ ἀ φ ▁ ̓ ▁ &lt;unk&gt; μ ῶ ν ▁σ &lt;unk&gt; ν ▁πά σ &lt;unk&gt; ▁κα κ ί &lt;unk&gt; . &lt;/s&gt; grc</t>
  </si>
  <si>
    <t>▁ &lt;unk&gt; γ ί νε σ θε ▁ε ἰ ς ▁ ἀ λλ ή λους ▁χρη στο ί , ▁ε &lt;unk&gt; σ πλα γχ νοι , ▁χα ρι ζό μεν οι ▁ &lt;unk&gt; α υ το ῖ ς ▁καθ &lt;unk&gt; ς ▁κα ὶ ▁ ὁ ▁θε ὸ ς ▁ ἐ ν ▁Χριστ &lt;unk&gt; ▁ ἐ χα ρί σα το ▁ &lt;unk&gt; μ ῖ ν . &lt;/s&gt; grc</t>
  </si>
  <si>
    <t>▁ &lt;unk&gt; ν ▁σ ῶ μα ▁κα ὶ ▁ &lt;unk&gt; ν ▁πνε ῦ μα , ▁καθ &lt;unk&gt; ς ▁κα ὶ ▁ ἐ κ λή θη τε ▁ ἐ ν ▁μι &lt;unk&gt; ▁ ἐ λπ ίδι ▁τ ῆ ς ▁κ λή σεως ▁ &lt;unk&gt; μ ῶ ν · &lt;/s&gt; grc</t>
  </si>
  <si>
    <t>▁ε &lt;unk&gt; ς ▁κύρι ος , ▁μία ▁πίσ τις , ▁ &lt;unk&gt; ν ▁βά π τι σμα · &lt;/s&gt; grc</t>
  </si>
  <si>
    <t>▁ε &lt;unk&gt; ς ▁θε ὸ ς ▁κα ὶ ▁πα τ ὴ ρ ▁πάν των , ▁ ὁ ▁ ἐ π ὶ ▁πάν των ▁κα ὶ ▁δι ὰ ▁πάν των ▁κα ὶ ▁ ἐ ν ▁ &lt;unk&gt; π &lt;unk&gt; σι ν . &lt;/s&gt; grc</t>
  </si>
  <si>
    <t>▁ &lt;unk&gt; ν ὶ ▁δ ὲ ▁ &lt;unk&gt; κά στ &lt;unk&gt; ▁ &lt;unk&gt; μ ῶ ν ▁ ἐ δό θη ▁ &lt;unk&gt; ▁χά ρις ▁κατ ὰ ▁τ ὸ ▁μέ τρο ν ▁τ ῆ ς ▁δω ρε &lt;unk&gt; ς ▁το ῦ ▁Χ ρισ το ῦ . &lt;/s&gt; grc</t>
  </si>
  <si>
    <t>▁δι ὸ ▁λέ γει · ▁ &lt;unk&gt; να β ὰ ς ▁ε ἰ ς ▁ &lt;unk&gt; ψ ος ▁ &lt;unk&gt; χ μα λώ τε υσ εν ▁α ἰ χ μα λω σία ν , ▁ &lt;unk&gt; δω κ εν ▁δό ματα ▁το ῖ ς ▁ ἀ ν θρώ ποι ς . &lt;/s&gt; grc</t>
  </si>
  <si>
    <t>▁τ ὸ ▁δ ὲ ▁ &lt;unk&gt; ν έ βη ▁τί ▁ ἐ στι ν ▁ε ἰ ▁μ ὴ ▁ &lt;unk&gt; τι ▁κα ὶ ▁ &lt;unk&gt; κα τέ βη ▁ε ἰ ς ▁τ ὰ ▁κα τώ τερα ▁μέρη ▁τ ῆ ς ▁γ ῆ ς ; &lt;/s&gt; grc</t>
  </si>
  <si>
    <t>▁γί νε σ θε ▁ο &lt;unk&gt; ν ▁μι μη τα ὶ ▁το ῦ ▁θε ο ῦ , ▁ &lt;unk&gt; ς ▁τέ κ να ▁ ἀ γα πη τά , &lt;/s&gt; grc</t>
  </si>
  <si>
    <t>▁δοκι μά ζ ον τες ▁τί ▁ ἐ στι ν ▁ε ὐ ά ρε σ τον ▁τ &lt;unk&gt; ▁κυ ρί &lt;unk&gt; · &lt;/s&gt; grc</t>
  </si>
  <si>
    <t>▁κα ὶ ▁μ ὴ ▁συγκ οινων ε ῖ τε ▁το ῖ ς ▁ &lt;unk&gt; ργ οι ς ▁το ῖ ς ▁ ἀ κ άρ ποι ς ▁το ῦ ▁σκό τους , ▁μ &lt;unk&gt; λλον ▁δ ὲ ▁κα ὶ ▁ ἐ λέ γ χετε , &lt;/s&gt; grc</t>
  </si>
  <si>
    <t>▁τ ὰ ▁γ ὰ ρ ▁κρυ φ &lt;unk&gt; ▁γ ινό μενα ▁ &lt;unk&gt; π ▁ ̓ ▁α ὐ τ ῶ ν ▁α ἰ σ χ ρόν ▁ ἐ στι ν ▁κα ὶ ▁λέ γει ν · &lt;/s&gt; grc</t>
  </si>
  <si>
    <t>▁τ ὰ ▁δ ὲ ▁πάντα ▁ ἐ λε γχ ό μενα ▁ &lt;unk&gt; π ὸ ▁το ῦ ▁φω τ ὸ ς ▁φαν ε ρο ῦ ται , &lt;/s&gt; grc</t>
  </si>
  <si>
    <t>▁π &lt;unk&gt; ν ▁γ ὰ ρ ▁τ ὸ ▁φαν ε ρού μεν ον ▁φ ῶ ς ▁ ἐ στι ν . ▁δι ὸ ▁λέ γει · ▁ &lt;unk&gt; γει ρε , ▁ ὁ ▁καθε ύ δων , ▁κα ὶ ▁ ἀ νά στα ▁ ἐ κ ▁τ ῶ ν ▁νεκ ρ ῶ ν , ▁κα ὶ ▁ ἐ πι φα ύ σει ▁σ οι ▁ ὁ ▁Χριστ ός . &lt;/s&gt; grc</t>
  </si>
  <si>
    <t>▁Β λέ πε τε ▁ο &lt;unk&gt; ν ▁ &lt;unk&gt; ἀ κρι β ῶ ς ▁π ῶ ς &lt;unk&gt; ▁περι πα τε ῖ τε , ▁μ ὴ ▁ &lt;unk&gt; ς ▁ &lt;unk&gt; σο φ οι ▁ ἀ λλ ▁ ̓ ▁ &lt;unk&gt; ς ▁σο φο ί , &lt;/s&gt; grc</t>
  </si>
  <si>
    <t>▁ ἐ ξα γο ρα ζό μεν οι ▁τ ὸ ν ▁και ρόν , ▁ &lt;unk&gt; τι ▁α &lt;unk&gt; ▁ &lt;unk&gt; μέ ραι ▁π ον η ραί ▁ε ἰ σι ν . &lt;/s&gt; grc</t>
  </si>
  <si>
    <t>▁δι ὰ ▁το ῦ το ▁μ ὴ ▁γί νε σ θε ▁ &lt;unk&gt; φ ρον ες , ▁ ἀ λλ ὰ ▁ &lt;unk&gt; σ υν ί ετε ▁τί ▁τ ὸ ▁θέ λημα ▁το ῦ ▁κυ ρίου · &lt;/s&gt; grc</t>
  </si>
  <si>
    <t>▁κα ὶ ▁μ ὴ ▁με θύ σκε σ θε ▁ο &lt;unk&gt; ν &lt;unk&gt; , ▁ ἐ ν ▁ &lt;unk&gt; ▁ ἐ στι ν ▁ ἀ σω τία , ▁ ἀ λλ ὰ ▁πληρο ῦ σ θε ▁ ἐ ν ▁πνε ύμα τι , &lt;/s&gt; grc</t>
  </si>
  <si>
    <t>▁λα λο ῦ ν τες ▁ &lt;unk&gt; α υ το ῖ ς ▁ψ α λ μο ῖ ς ▁κα ὶ ▁ &lt;unk&gt; μ νοι ς ▁κα ὶ ▁ &lt;unk&gt; δα ῖ ς ▁πνε υμα τικ α ῖ ς , ▁ &lt;unk&gt; δ ον τες ▁κα ὶ ▁ &lt;unk&gt; ψ ά λλον τες ▁τ &lt;unk&gt; ▁καρ δί &lt;unk&gt; ▁ &lt;unk&gt; μ ῶ ν ▁τ &lt;unk&gt; ▁κυ ρί &lt;unk&gt; , &lt;/s&gt; grc</t>
  </si>
  <si>
    <t>▁κα ὶ ▁περι πα τε ῖ τε ▁ ἐ ν ▁ ἀ γά π &lt;unk&gt; , ▁καθ &lt;unk&gt; ς ▁κα ὶ ▁ ὁ ▁Χριστ ὸ ς ▁ &lt;unk&gt; γάπη σ εν ▁ &lt;unk&gt; μ &lt;unk&gt; ς ▁κα ὶ ▁παρέ δω κ εν ▁ &lt;unk&gt; α υτ ὸ ν ▁ &lt;unk&gt; π ὲ ρ ▁ &lt;unk&gt; μ ῶ ν ▁προσ φο ρ ὰ ν ▁κα ὶ ▁θ υσ ία ν ▁τ &lt;unk&gt; ▁θε &lt;unk&gt; ▁ε ἰ ς ▁ &lt;unk&gt; σμ ὴ ν ▁ε ὐ ω δ ίας . &lt;/s&gt; grc</t>
  </si>
  <si>
    <t>▁ε ὐ χα ρισ το ῦ ν τες ▁πάν το τε ▁ &lt;unk&gt; π ὲ ρ ▁πάν των ▁ ἐ ν ▁ &lt;unk&gt; νό μα τι ▁το ῦ ▁κυ ρίου ▁ &lt;unk&gt; μ ῶ ν ▁ &lt;unk&gt; η σο ῦ ▁Χ ρισ το ῦ ▁τ &lt;unk&gt; ▁θε &lt;unk&gt; ▁κα ὶ ▁πα τ ρί , &lt;/s&gt; grc</t>
  </si>
  <si>
    <t>▁ &lt;unk&gt; ποτα σσ ό μεν οι ▁ ἀ λλ ή λοι ς ▁ ἐ ν ▁φό β &lt;unk&gt; ▁Χ ρισ το ῦ . &lt;/s&gt; grc</t>
  </si>
  <si>
    <t>▁Α &lt;unk&gt; ▁γυνα ῖ κες ▁το ῖ ς ▁ ἰ δί οι ς ▁ &lt;unk&gt; ἀ ν δ ρά σι ν ▁ &lt;unk&gt; ς ▁τ &lt;unk&gt; ▁κυ ρί &lt;unk&gt; , &lt;/s&gt; grc</t>
  </si>
  <si>
    <t>▁ &lt;unk&gt; τι ▁ ἀ νή ρ ▁ ἐ στι ν ▁κε φαλ ὴ ▁τ ῆ ς ▁γυνα ικ ὸ ς ▁ &lt;unk&gt; ς ▁κα ὶ ▁ ὁ ▁Χριστ ὸ ς ▁κε φαλ ὴ ▁τ ῆ ς ▁ ἐ κ κλη σίας , ▁ &lt;unk&gt; α ὐ τ ὸ ς ▁σω τ ὴ ρ ▁το ῦ ▁σώ ματος . &lt;/s&gt; grc</t>
  </si>
  <si>
    <t>▁ ἀ λλ ὰ ▁ &lt;unk&gt; ς ▁ &lt;unk&gt; ▁ ἐ κ κλη σία ▁ &lt;unk&gt; πο τά σσε ται ▁τ &lt;unk&gt; ▁Χριστ &lt;unk&gt; , ▁ο &lt;unk&gt; τως ▁κα ὶ ▁α &lt;unk&gt; ▁γυνα ῖ κες ▁ &lt;unk&gt; το ῖ ς ▁ ἀ ν δ ρά σι ν ▁ ἐ ν ▁παν τί . &lt;/s&gt; grc</t>
  </si>
  <si>
    <t>▁Ο &lt;unk&gt; ▁ &lt;unk&gt; ν δ ρες , ▁ ἀ γα π &lt;unk&gt; τε ▁τ ὰ ς ▁ &lt;unk&gt; γ υνα ῖ κας , ▁καθ &lt;unk&gt; ς ▁κα ὶ ▁ ὁ ▁Χριστ ὸ ς ▁ &lt;unk&gt; γάπη σ εν ▁τ ὴ ν ▁ ἐ κ κλη σία ν ▁κα ὶ ▁ &lt;unk&gt; α υτ ὸ ν ▁παρέ δω κ εν ▁ &lt;unk&gt; π ὲ ρ ▁α ὐ τ ῆ ς , &lt;/s&gt; grc</t>
  </si>
  <si>
    <t>▁ &lt;unk&gt; να ▁α ὐ τ ὴ ν ▁ &lt;unk&gt; γ ιά σ &lt;unk&gt; ▁καθα ρί σας ▁τ &lt;unk&gt; ▁λ ου τρ &lt;unk&gt; ▁το ῦ ▁ &lt;unk&gt; δα τος ▁ ἐ ν ▁ &lt;unk&gt; ή μα τι , &lt;/s&gt; grc</t>
  </si>
  <si>
    <t>▁ &lt;unk&gt; να ▁παρα στ ήσ &lt;unk&gt; ▁ &lt;unk&gt; α ὐ τ ὸ ς ▁ &lt;unk&gt; α υτ &lt;unk&gt; ▁ &lt;unk&gt; ν δο ξ ον ▁τ ὴ ν ▁ ἐ κ κλη σία ν , ▁μ ὴ ▁ &lt;unk&gt; χου σαν ▁σπί λο ν ▁ &lt;unk&gt; ▁ &lt;unk&gt; υτ ίδα ▁ &lt;unk&gt; ▁τι ▁τ ῶ ν ▁το ιού των , ▁ ἀ λλ ▁ ̓ ▁ &lt;unk&gt; να ▁ &lt;unk&gt; ▁ &lt;unk&gt; γ ία ▁κα ὶ ▁ &lt;unk&gt; μω μος . &lt;/s&gt; grc</t>
  </si>
  <si>
    <t>▁ο &lt;unk&gt; τως ▁ &lt;unk&gt; φ εί λου σι ν ▁ &lt;unk&gt; κα ὶ ▁ο &lt;unk&gt; ▁ &lt;unk&gt; ν δ ρες ▁ ἀ γα π &lt;unk&gt; ν ▁τ ὰ ς ▁ &lt;unk&gt; α υτ ῶ ν ▁γυνα ῖ κας ▁ &lt;unk&gt; ς ▁τ ὰ ▁ &lt;unk&gt; α υτ ῶ ν ▁σώ ματα · ▁ ὁ ▁ ἀ γα π ῶ ν ▁τ ὴ ν ▁ &lt;unk&gt; α υ το ῦ ▁γυνα ῖ κα ▁ &lt;unk&gt; α υτ ὸ ν ▁ ἀ γα π &lt;unk&gt; , &lt;/s&gt; grc</t>
  </si>
  <si>
    <t>▁ο ὐ δε ὶ ς ▁γ άρ ▁πο τε ▁τ ὴ ν ▁ &lt;unk&gt; α υ το ῦ ▁σ άρ κα ▁ ἐ μί ση σ εν , ▁ ἀ λλ ὰ ▁ ἐ κ τρέ φ ει ▁κα ὶ ▁θ άλ πει ▁α ὐ τή ν , ▁καθ &lt;unk&gt; ς ▁κα ὶ ▁ ὁ ▁ &lt;unk&gt; Χ ριστ ὸ ς ▁τ ὴ ν ▁ ἐ κ κλη σία ν , &lt;/s&gt; grc</t>
  </si>
  <si>
    <t>▁Πο ρν εία ▁δ ὲ ▁κα ὶ ▁ &lt;unk&gt; ἀ κα θα ρ σία ▁π &lt;unk&gt; σα &lt;unk&gt; ▁ &lt;unk&gt; ▁π λε ον ε ξ ία ▁μη δ ὲ ▁ &lt;unk&gt; νο μα ζ έ σ θω ▁ ἐ ν ▁ &lt;unk&gt; μ ῖ ν , ▁καθ &lt;unk&gt; ς ▁πρέπει ▁ &lt;unk&gt; γ ί οι ς , &lt;/s&gt; grc</t>
  </si>
  <si>
    <t>▁ &lt;unk&gt; τι ▁μέλη ▁ ἐ σμ ὲ ν ▁το ῦ ▁σώ ματος ▁ &lt;unk&gt; α ὐ το ῦ . &lt;/s&gt; grc</t>
  </si>
  <si>
    <t>▁ ἀ ντ ὶ ▁τού του ▁κατα λεί ψει ▁ &lt;unk&gt; ν θρω πος ▁ &lt;unk&gt; τ ὸ ν ▁ &lt;unk&gt; πα τέρα ▁κα ὶ ▁ &lt;unk&gt; τ ὴ ν ▁μητέρα ▁κα ὶ ▁προσ κο λλη θή σε ται ▁ &lt;unk&gt; τ &lt;unk&gt; ▁γυνα ικ ὶ &lt;unk&gt; ▁α ὐ το ῦ , ▁κα ὶ ▁ &lt;unk&gt; σ ονται ▁ο &lt;unk&gt; ▁δύο ▁ε ἰ ς ▁σ άρ κα ▁μία ν . &lt;/s&gt; grc</t>
  </si>
  <si>
    <t>▁τ ὸ ▁μυ στήρι ον ▁το ῦ το ▁μέ γα ▁ ἐ στ ίν , ▁ ἐ γ &lt;unk&gt; ▁δ ὲ ▁λέ γω ▁ε ἰ ς ▁Χριστ ὸ ν ▁κα ὶ ▁ε ἰ ς ▁τ ὴ ν ▁ ἐ κ κλη σία ν . &lt;/s&gt; grc</t>
  </si>
  <si>
    <t>▁π λ ὴ ν ▁κα ὶ ▁ &lt;unk&gt; με ῖ ς ▁ο &lt;unk&gt; ▁καθ ▁ ̓ ▁ &lt;unk&gt; να ▁ &lt;unk&gt; κα σ τος ▁τ ὴ ν ▁ &lt;unk&gt; α υ το ῦ ▁γυνα ῖ κα ▁ο &lt;unk&gt; τως ▁ ἀ γα πά τω ▁ &lt;unk&gt; ς ▁ &lt;unk&gt; α υτ όν , ▁ &lt;unk&gt; ▁δ ὲ ▁γ υν ὴ ▁ &lt;unk&gt; να ▁φο β ῆ ται ▁τ ὸ ν ▁ &lt;unk&gt; ν δρα . &lt;/s&gt; grc</t>
  </si>
  <si>
    <t>▁κα ὶ ▁α ἰ σ χ ρό της ▁κα ὶ ▁μω ρο λογία ▁ &lt;unk&gt; ▁ε ὐ τρα πε λία , ▁ &lt;unk&gt; ▁ο ὐ κ ▁ ἀ ν ῆ κ εν &lt;unk&gt; , ▁ ἀ λλ ὰ ▁μ &lt;unk&gt; λλον ▁ε ὐ χα ριστ ία . &lt;/s&gt; grc</t>
  </si>
  <si>
    <t>▁το ῦ το ▁γ ὰ ρ ▁ &lt;unk&gt; στε ▁γ ιν ώ σκ ον τες ▁ &lt;unk&gt; τι ▁π &lt;unk&gt; ς ▁πό ρ νος ▁ &lt;unk&gt; ▁ ἀ κά θα ρ τος ▁ &lt;unk&gt; ▁π λε ον έ κ της , ▁ &lt;unk&gt; ▁ ἐ στι ν ▁ε ἰ δω λο λά τ ρης , ▁ο ὐ κ ▁ &lt;unk&gt; χει ▁κ λη ρο νομ ία ν ▁ ἐ ν ▁τ &lt;unk&gt; ▁βασι λεί &lt;unk&gt; ▁το ῦ ▁Χ ρισ το ῦ ▁κα ὶ ▁θε ο ῦ . &lt;/s&gt; grc</t>
  </si>
  <si>
    <t>▁Μη δε ὶ ς ▁ &lt;unk&gt; μ &lt;unk&gt; ς ▁ ἀ πα τά τω ▁κ εν ο ῖ ς ▁λό γ οι ς , ▁δι ὰ ▁τα ῦ τα ▁γ ὰ ρ ▁ &lt;unk&gt; ρχεται ▁ &lt;unk&gt; ▁ &lt;unk&gt; ργ ὴ ▁το ῦ ▁θε ο ῦ ▁ ἐ π ὶ ▁το &lt;unk&gt; ς ▁υ &lt;unk&gt; ο &lt;unk&gt; ς ▁τ ῆ ς ▁ ἀ πει θεί ας . &lt;/s&gt; grc</t>
  </si>
  <si>
    <t>▁μ ὴ ▁ο &lt;unk&gt; ν ▁γί νε σ θε ▁συμ μέ το χ οι ▁α ὐ τ ῶ ν · &lt;/s&gt; grc</t>
  </si>
  <si>
    <t>▁ &lt;unk&gt; τε ▁γ άρ ▁πο τε ▁σκό τος , ▁ν ῦ ν ▁δ ὲ ▁φ ῶ ς ▁ ἐ ν ▁κυ ρί &lt;unk&gt; · ▁ &lt;unk&gt; ς ▁τέ κ να ▁φω τ ὸ ς ▁περι πα τε ῖ τε , &lt;/s&gt; grc</t>
  </si>
  <si>
    <t>▁ ὁ ▁γ ὰ ρ ▁καρ π ὸ ς ▁το ῦ ▁ &lt;unk&gt; φ ω τ ὸ ς ▁ ἐ ν ▁πά σ &lt;unk&gt; ▁ ἀ γα θω σύ ν &lt;unk&gt; ▁κα ὶ ▁δικαιο σύ ν &lt;unk&gt; ▁κα ὶ ▁ ἀ λη θεί &lt;unk&gt; , &lt;/s&gt; grc</t>
  </si>
  <si>
    <t>▁Τ ὰ ▁τέ κ να , ▁ &lt;unk&gt; πα κού ετε ▁το ῖ ς ▁γον ε ῦ σι ν ▁ &lt;unk&gt; μ ῶ ν ▁ ἐ ν ▁κυ ρί &lt;unk&gt; , ▁το ῦ το ▁γ άρ ▁ ἐ στι ν ▁δίκ αι ον · &lt;/s&gt; grc</t>
  </si>
  <si>
    <t>▁ &lt;unk&gt; Τ ο ῦ ▁λοι πο ῦ &lt;unk&gt; ▁ ἐ ν δ υνα μο ῦ σ θε ▁ ἐ ν ▁κυ ρί &lt;unk&gt; ▁κα ὶ ▁ ἐ ν ▁τ &lt;unk&gt; ▁κρά τει ▁τ ῆ ς ▁ ἰ σ χύ ος ▁α ὐ το ῦ . &lt;/s&gt; grc</t>
  </si>
  <si>
    <t>▁ ἐ ν δύ σα σ θε ▁τ ὴ ν ▁πα νο π λία ν ▁το ῦ ▁θε ο ῦ ▁π ρ ὸ ς ▁τ ὸ ▁δύνα σ θ αι ▁ &lt;unk&gt; μ &lt;unk&gt; ς ▁στ ῆ ναι ▁π ρ ὸ ς ▁τ ὰ ς ▁με θο δεί ας ▁το ῦ ▁δια β όλου · &lt;/s&gt; grc</t>
  </si>
  <si>
    <t>▁ &lt;unk&gt; τι ▁ο ὐ κ ▁ &lt;unk&gt; στι ν ▁ &lt;unk&gt; μ ῖ ν ▁ &lt;unk&gt; ▁πά λη ▁π ρ ὸ ς ▁α &lt;unk&gt; μα ▁κα ὶ ▁σ άρ κα , ▁ ἀ λλ ὰ ▁π ρ ὸ ς ▁τ ὰ ς ▁ ἀ ρχ άς , ▁π ρ ὸ ς ▁τ ὰ ς ▁ ἐ ξ ου σίας , ▁π ρ ὸ ς ▁το &lt;unk&gt; ς ▁κο σ μο κ ρά το ρας ▁το ῦ ▁ &lt;unk&gt; σ κό τους ▁τού του , ▁π ρ ὸ ς ▁τ ὰ ▁πνε υμα τικ ὰ ▁τ ῆ ς ▁π ον η ρίας ▁ ἐ ν ▁το ῖ ς ▁ ἐ που ραν ί οι ς . &lt;/s&gt; grc</t>
  </si>
  <si>
    <t>▁δι ὰ ▁το ῦ το ▁ ἀ να λάβ ετε ▁τ ὴ ν ▁πα νο π λία ν ▁το ῦ ▁θε ο ῦ , ▁ &lt;unk&gt; να ▁δυ νη θ ῆ τε ▁ ἀ ντι στ ῆ ναι ▁ ἐ ν ▁τ &lt;unk&gt; ▁ &lt;unk&gt; μέ ρ &lt;unk&gt; ▁τ &lt;unk&gt; ▁π ον η ρ &lt;unk&gt; ▁κα ὶ ▁ &lt;unk&gt; παν τα ▁κα τε ργ ασ ά μεν οι ▁στ ῆ ναι . &lt;/s&gt; grc</t>
  </si>
  <si>
    <t>▁στ ῆ τε ▁ο &lt;unk&gt; ν ▁περι ζω σά μεν οι ▁τ ὴ ν ▁ &lt;unk&gt; σ φ &lt;unk&gt; ν ▁ &lt;unk&gt; μ ῶ ν ▁ ἐ ν ▁ ἀ λη θεί &lt;unk&gt; , ▁κα ὶ ▁ ἐ ν δ υσ ά μεν οι ▁τ ὸ ν ▁θ ώρα κα ▁τ ῆ ς ▁δικαιο σύ νης , &lt;/s&gt; grc</t>
  </si>
  <si>
    <t>▁κα ὶ ▁ &lt;unk&gt; πο δη σά μεν οι ▁το &lt;unk&gt; ς ▁πό δας ▁ ἐ ν ▁ &lt;unk&gt; τοι μα σί &lt;unk&gt; ▁το ῦ ▁ε ὐ α γγελ ίου ▁τ ῆ ς ▁ε ἰ ρή νης , &lt;/s&gt; grc</t>
  </si>
  <si>
    <t>▁ &lt;unk&gt; ἐ ν ▁π &lt;unk&gt; σι ν ▁ ἀ να λαβ όν τες ▁τ ὸ ν ▁θυ ρε ὸ ν ▁τ ῆ ς ▁πίσ τε ως , ▁ ἐ ν ▁ &lt;unk&gt; ▁δ υν ή σε σ θε ▁πάντα ▁τ ὰ ▁β έ λη ▁το ῦ ▁ &lt;unk&gt; πο νη ρο ῦ ▁πε π υ ρω μένα ▁σ β έ σαι · &lt;/s&gt; grc</t>
  </si>
  <si>
    <t>▁κα ὶ ▁τ ὴ ν ▁περ ικ ε φα λα ία ν ▁το ῦ ▁σω τη ρίου ▁ &lt;unk&gt; δέ ξ ασ θε , ▁κα ὶ ▁τ ὴ ν ▁μά χ αι ραν ▁το ῦ ▁πνε ύ ματος , ▁ &lt;unk&gt; ▁ ἐ στι ν ▁ &lt;unk&gt; ῆ μα ▁θε ο ῦ , &lt;/s&gt; grc</t>
  </si>
  <si>
    <t>▁δι ὰ ▁πά σης ▁προσε υχ ῆ ς ▁κα ὶ ▁δε ή σεως , ▁προσε υχ ό μεν οι ▁ ἐ ν ▁παν τ ὶ ▁και ρ &lt;unk&gt; ▁ ἐ ν ▁πνε ύμα τι , ▁κα ὶ ▁ε ἰ ς ▁ &lt;unk&gt; α ὐ τ ὸ ▁ ἀ γ ρυ πνο ῦ ν τες ▁ ἐ ν ▁πά σ &lt;unk&gt; ▁προσ κα ρ τερ ήσει ▁κα ὶ ▁δε ήσει ▁περ ὶ ▁πάν των ▁τ ῶ ν ▁ &lt;unk&gt; γ ίων , &lt;/s&gt; grc</t>
  </si>
  <si>
    <t>▁κα ὶ ▁ &lt;unk&gt; π ὲ ρ ▁ ἐ μο ῦ , ▁ &lt;unk&gt; να ▁μ οι ▁δο θ &lt;unk&gt; ▁λόγος ▁ ἐ ν ▁ ἀ νοί ξει ▁το ῦ ▁στό μα τός ▁μου , ▁ ἐ ν ▁πα ρ ρη σί &lt;unk&gt; ▁γνω ρί σαι ▁τ ὸ ▁μυ στήρι ον ▁το ῦ ▁ε ὐ α γγελ ίου &lt;/s&gt; grc</t>
  </si>
  <si>
    <t>▁τί μα ▁τ ὸ ν ▁πατέρα ▁σου ▁κα ὶ ▁τ ὴ ν ▁μητέρα , ▁ &lt;unk&gt; τις ▁ ἐ στ ὶ ν ▁ ἐ ν το λ ὴ ▁πρώτη ▁ ἐ ν ▁ ἐ πα γγελ ί &lt;unk&gt; , &lt;/s&gt; grc</t>
  </si>
  <si>
    <t>▁ &lt;unk&gt; π ὲ ρ ▁ο &lt;unk&gt; ▁π ρε σ β εύ ω ▁ ἐ ν ▁ &lt;unk&gt; λύ σει , ▁ &lt;unk&gt; να ▁ ἐ ν ▁α ὐ τ &lt;unk&gt; ▁πα ρ ρη σιά σω μαι ▁ &lt;unk&gt; ς ▁δε ῖ ▁με ▁λα λ ῆ σαι . &lt;/s&gt; grc</t>
  </si>
  <si>
    <t>▁ &lt;unk&gt; να ▁δ ὲ ▁ &lt;unk&gt; ε ἰ δ ῆ τε ▁κα ὶ ▁ &lt;unk&gt; με ῖ ς &lt;unk&gt; ▁τ ὰ ▁κατ ▁ ̓ ▁ ἐ μέ , ▁τί ▁πρά σ σω , ▁πάντα ▁ &lt;unk&gt; γνω ρίσει ▁ &lt;unk&gt; μ ῖ ν &lt;unk&gt; ▁Τ υχ ικ ὸ ς ▁ ὁ ▁ ἀ γα πη τ ὸ ς ▁ ἀ δ ελ φ ὸ ς ▁κα ὶ ▁πισ τ ὸ ς ▁διά κο νος ▁ ἐ ν ▁κυ ρί &lt;unk&gt; , &lt;/s&gt; grc</t>
  </si>
  <si>
    <t>▁ &lt;unk&gt; ν ▁ &lt;unk&gt; πε μ ψα ▁π ρ ὸ ς ▁ &lt;unk&gt; μ &lt;unk&gt; ς ▁ε ἰ ς ▁α ὐ τ ὸ ▁το ῦ το ▁ &lt;unk&gt; να ▁γ ν ῶ τε ▁τ ὰ ▁περ ὶ ▁ &lt;unk&gt; μ ῶ ν ▁κα ὶ ▁παρα κα λέ σ &lt;unk&gt; ▁τ ὰ ς ▁καρ δ ίας ▁ &lt;unk&gt; μ ῶ ν . &lt;/s&gt; grc</t>
  </si>
  <si>
    <t>▁Ε ἰ ρή νη ▁το ῖ ς ▁ ἀ δ ελ φο ῖ ς ▁κα ὶ ▁ ἀ γάπη ▁με τ ὰ ▁πίσ τε ως ▁ ἀ π ὸ ▁θε ο ῦ ▁πα τρ ὸ ς ▁κα ὶ ▁κυ ρίου ▁ &lt;unk&gt; η σο ῦ ▁Χ ρισ το ῦ . &lt;/s&gt; grc</t>
  </si>
  <si>
    <t>▁ &lt;unk&gt; ▁χά ρις ▁με τ ὰ ▁πάν των ▁τ ῶ ν ▁ ἀ γα π ών των ▁τ ὸ ν ▁κύρι ον ▁ &lt;unk&gt; μ ῶ ν ▁ &lt;unk&gt; η σο ῦ ν ▁Χριστ ὸ ν ▁ ἐ ν ▁ &lt;unk&gt; ἀ φ θα ρ σί &lt;unk&gt; . &lt;/s&gt; grc</t>
  </si>
  <si>
    <t>▁ &lt;unk&gt; να ▁ε &lt;unk&gt; ▁σ οι ▁γέ νη ται ▁κα ὶ ▁ &lt;unk&gt; σ &lt;unk&gt; ▁μακ ρο χ ρόν ιος ▁ ἐ π ὶ ▁τ ῆ ς ▁γ ῆ ς . &lt;/s&gt; grc</t>
  </si>
  <si>
    <t>▁Κα ὶ ▁ο &lt;unk&gt; ▁πα τέρ ες , ▁μ ὴ ▁παρο ργ ίζ ετε ▁τ ὰ ▁τέ κ να ▁ &lt;unk&gt; μ ῶ ν , ▁ ἀ λλ ὰ ▁ ἐ κ τρέ φ ετε ▁α ὐ τ ὰ ▁ ἐ ν ▁παι δεί &lt;unk&gt; ▁κα ὶ ▁ν ου θε σί &lt;unk&gt; ▁κυ ρίου . &lt;/s&gt; grc</t>
  </si>
  <si>
    <t>▁Ο &lt;unk&gt; ▁δο ῦ λοι , ▁ &lt;unk&gt; πα κού ετε ▁το ῖ ς ▁ &lt;unk&gt; κα τ ὰ ▁σ άρ κα ▁κυ ρί οι ς &lt;unk&gt; ▁με τ ὰ ▁φό βου ▁κα ὶ ▁τρό μου ▁ ἐ ν ▁ &lt;unk&gt; πλ ότη τι ▁τ ῆ ς ▁καρ δ ίας ▁ &lt;unk&gt; μ ῶ ν ▁ &lt;unk&gt; ς ▁τ &lt;unk&gt; ▁Χριστ &lt;unk&gt; , &lt;/s&gt; grc</t>
  </si>
  <si>
    <t>▁μ ὴ ▁κατ ▁ ̓ ▁ &lt;unk&gt; φ θα λ μο δου λία ν ▁ &lt;unk&gt; ς ▁ ἀ ν θρω πά ρε σκ οι ▁ ἀ λλ ▁ ̓ ▁ &lt;unk&gt; ς ▁ &lt;unk&gt; δο ῦ λοι ▁Χ ρισ το ῦ ▁ποιο ῦ ν τες ▁τ ὸ ▁θέ λημα ▁το ῦ ▁θε ο ῦ , ▁ ἐ κ ▁ψυχ ῆ ς &lt;/s&gt; grc</t>
  </si>
  <si>
    <t>▁με τ ▁ ̓ ▁ε ὐ νο ίας ▁δουλεύ ον τες , ▁ &lt;unk&gt; ς ▁τ &lt;unk&gt; ▁κυ ρί &lt;unk&gt; ▁κα ὶ ▁ο ὐ κ ▁ ἀ ν θρώ ποι ς , &lt;/s&gt; grc</t>
  </si>
  <si>
    <t>▁ε ἰ δ ότε ς ▁ &lt;unk&gt; τι ▁ &lt;unk&gt; κα σ τος , ▁ &lt;unk&gt; ▁ &lt;unk&gt; ν &lt;unk&gt; ▁ποι ήσ &lt;unk&gt; ▁ ἀ γα θ όν , ▁το ῦ το ▁ &lt;unk&gt; κο μί σε ται ▁ &lt;unk&gt; πα ρ ὰ ▁κυ ρίου , ▁ε &lt;unk&gt; τε ▁δο ῦ λος ▁ε &lt;unk&gt; τε ▁ ἐ λεύθε ρος . &lt;/s&gt; grc</t>
  </si>
  <si>
    <t>▁Κα ὶ ▁ο &lt;unk&gt; ▁κύρι οι , ▁τ ὰ ▁α ὐ τ ὰ ▁ποι ε ῖ τε ▁π ρ ὸ ς ▁α ὐ τού ς , ▁ ἀ νι έν τες ▁τ ὴ ν ▁ ἀ πει λή ν , ▁ε ἰ δ ότε ς ▁ &lt;unk&gt; τι ▁κα ὶ ▁ &lt;unk&gt; α ὐ τ ῶ ν ▁κα ὶ ▁ &lt;unk&gt; μ ῶ ν &lt;unk&gt; ▁ ὁ ▁κύρι ός ▁ ἐ στι ν ▁ ἐ ν ▁ο ὐ ρα νο ῖ ς , ▁κα ὶ ▁προσω πο λη μ ψ ία ▁ο ὐ κ ▁ &lt;unk&gt; στι ν ▁πα ρ ▁ ̓ ▁α ὐ τ &lt;unk&gt; . &lt;/s&gt; grc</t>
  </si>
  <si>
    <t>▁Πα ῦ λος ▁ ἀ πό στο λος , ▁ο ὐ κ ▁ ἀ π ▁ ̓ ▁ ἀ ν θρώ πων ▁ο ὐ δ ὲ ▁δι ▁ ̓ ▁ ἀ ν θρώ που ▁ ἀ λλ ὰ ▁δι ὰ ▁ &lt;unk&gt; η σο ῦ ▁Χ ρισ το ῦ ▁κα ὶ ▁θε ο ῦ ▁πα τρ ὸ ς ▁το ῦ ▁ ἐ γ εί ραν τος ▁α ὐ τ ὸ ν ▁ ἐ κ ▁νεκ ρ ῶ ν , &lt;/s&gt; grc</t>
  </si>
  <si>
    <t>▁ &lt;unk&gt; ρτι ▁γ ὰ ρ ▁ ἀ ν θρώ πους ▁πεί θω ▁ &lt;unk&gt; ▁τ ὸ ν ▁θε όν ; ▁ &lt;unk&gt; ▁ζη τ ῶ ▁ ἀ ν θρώ ποι ς ▁ ἀ ρέ σ κει ν ; ▁ &lt;unk&gt; ε ἰ ▁ &lt;unk&gt; τι ▁ ἀ ν θρώ ποι ς ▁ &lt;unk&gt; ρε σκ ον , ▁Χ ρισ το ῦ ▁δο ῦ λος ▁ο ὐ κ ▁ &lt;unk&gt; ν ▁ &lt;unk&gt; μη ν . &lt;/s&gt; grc</t>
  </si>
  <si>
    <t>▁Γ νω ρίζ ω ▁ &lt;unk&gt; γ ὰ ρ ▁ &lt;unk&gt; μ ῖ ν , ▁ ἀ δ ελ φο ί , ▁τ ὸ ▁ε ὐ α γγ έλ ιον ▁τ ὸ ▁ε ὐ α γγελ ισ θ ὲ ν ▁ &lt;unk&gt; π ▁ ̓ ▁ ἐ μο ῦ ▁ &lt;unk&gt; τι ▁ο ὐ κ ▁ &lt;unk&gt; στι ν ▁κατ ὰ ▁ &lt;unk&gt; ν θρω πον · &lt;/s&gt; grc</t>
  </si>
  <si>
    <t>▁ο ὐ δ ὲ ▁γ ὰ ρ ▁ ἐ γ &lt;unk&gt; ▁πα ρ ὰ ▁ ἀ ν θρώ που ▁παρέ λαβ ον ▁α ὐ τό , ▁ &lt;unk&gt; ο &lt;unk&gt; τε ▁ ἐ δ ιδ ά χ θη ν , ▁ ἀ λλ ὰ ▁δι ▁ ̓ ▁ ἀ πο κα λύ ψε ως ▁ &lt;unk&gt; η σο ῦ ▁Χ ρισ το ῦ . &lt;/s&gt; grc</t>
  </si>
  <si>
    <t>▁ &lt;unk&gt; κού σατε ▁γ ὰ ρ ▁τ ὴ ν ▁ ἐ μ ὴ ν ▁ ἀ να στ ρο φή ν ▁πο τε ▁ ἐ ν ▁τ &lt;unk&gt; ▁ &lt;unk&gt; ου δα ϊ σμ &lt;unk&gt; , ▁ &lt;unk&gt; τι ▁καθ ▁ ̓ ▁ &lt;unk&gt; περ βολ ὴ ν ▁ ἐ δί ω κ ον ▁τ ὴ ν ▁ ἐ κ κλη σία ν ▁το ῦ ▁θε ο ῦ ▁κα ὶ ▁ ἐ πό ρθ ουν ▁α ὐ τή ν , &lt;/s&gt; grc</t>
  </si>
  <si>
    <t>▁κα ὶ ▁προέ κο π τον ▁ ἐ ν ▁τ &lt;unk&gt; ▁ &lt;unk&gt; ου δα ϊ σμ &lt;unk&gt; ▁ &lt;unk&gt; π ὲ ρ ▁πολλ ο &lt;unk&gt; ς ▁συ νη λικ ιώ τας ▁ ἐ ν ▁τ &lt;unk&gt; ▁γ έν ει ▁μου , ▁περι σ σο τέρ ως ▁ζη λω τ ὴ ς ▁ &lt;unk&gt; πάρχ ων ▁τ ῶ ν ▁πα τρ ικ ῶ ν ▁μου ▁παρα δό σεων . &lt;/s&gt; grc</t>
  </si>
  <si>
    <t>▁ &lt;unk&gt; τε ▁δ ὲ ▁ &lt;unk&gt; ε ὐ δό κ ησ εν ▁ ὁ ▁ ἀ φο ρί σας ▁με ▁ ἐ κ ▁κοι λ ίας ▁μη τ ρός ▁μου ▁κα ὶ ▁κα λέ σας ▁δι ὰ ▁τ ῆ ς ▁χά ρι τος ▁α ὐ το ῦ &lt;/s&gt; grc</t>
  </si>
  <si>
    <t>▁ ἀ πο κα λύ ψ αι ▁τ ὸ ν ▁υ &lt;unk&gt; ὸ ν ▁α ὐ το ῦ ▁ ἐ ν ▁ ἐ μο ὶ ▁ &lt;unk&gt; να ▁ε ὐ α γγελ ίζω μαι ▁α ὐ τ ὸ ν ▁ ἐ ν ▁το ῖ ς ▁ &lt;unk&gt; θ νε σι ν , ▁ε ὐ θέ ως ▁ο ὐ ▁προσ ανε θέ μη ν ▁σα ρκ ὶ ▁κα ὶ ▁α &lt;unk&gt; μα τι , &lt;/s&gt; grc</t>
  </si>
  <si>
    <t>▁ο ὐ δ ὲ ▁ ἀ ν ῆ λ θ ον ▁ε ἰ ς ▁ &lt;unk&gt; ε ρο σ ό λυ μα ▁π ρ ὸ ς ▁το &lt;unk&gt; ς ▁π ρ ὸ ▁ ἐ μο ῦ ▁ ἀ πο στό λους , ▁ ἀ λλ ὰ ▁ ἀ π ῆ λ θ ον ▁ε ἰ ς ▁ &lt;unk&gt; ρα β ία ν , ▁κα ὶ ▁πάλι ν ▁ &lt;unk&gt; πέ στρε ψα ▁ε ἰ ς ▁Δ α μα σ κό ν . &lt;/s&gt; grc</t>
  </si>
  <si>
    <t>▁ &lt;unk&gt; πει τα ▁με τ ὰ ▁ &lt;unk&gt; τη ▁τρία &lt;unk&gt; ▁ ἀ ν ῆ λ θ ον ▁ε ἰ ς ▁ &lt;unk&gt; ε ρο σ ό λυ μα ▁ &lt;unk&gt; στο ρ ῆ σαι ▁ &lt;unk&gt; Κ η φ &lt;unk&gt; ν , ▁κα ὶ ▁ ἐ πέ μει να ▁π ρ ὸ ς ▁α ὐ τ ὸ ν ▁ &lt;unk&gt; μέ ρας ▁δε κα π έντε · &lt;/s&gt; grc</t>
  </si>
  <si>
    <t>▁ &lt;unk&gt; τε ρον ▁δ ὲ ▁τ ῶ ν ▁ ἀ πο στό λων ▁ο ὐ κ ▁ε &lt;unk&gt; δ ον , ▁ε ἰ ▁μ ὴ ▁ &lt;unk&gt; ά κ ω β ον ▁τ ὸ ν ▁ ἀ δ ελ φ ὸ ν ▁το ῦ ▁κυ ρίου . &lt;/s&gt; grc</t>
  </si>
  <si>
    <t>▁κα ὶ ▁ο &lt;unk&gt; ▁σ &lt;unk&gt; ν ▁ ἐ μο ὶ ▁πάν τες ▁ ἀ δ ελ φο ί , ▁τα ῖ ς ▁ ἐ κ κλη σί αι ς ▁τ ῆ ς ▁Γα λα τίας · &lt;/s&gt; grc</t>
  </si>
  <si>
    <t>▁ &lt;unk&gt; ▁δ ὲ ▁γρά φ ω ▁ &lt;unk&gt; μ ῖ ν , ▁ ἰ δο &lt;unk&gt; ▁ ἐ νώ π ιον ▁το ῦ ▁θε ο ῦ ▁ &lt;unk&gt; τι ▁ο ὐ ▁ψ εύ δο μαι . &lt;/s&gt; grc</t>
  </si>
  <si>
    <t>▁ &lt;unk&gt; πει τα ▁ &lt;unk&gt; λ θ ον ▁ε ἰ ς ▁τ ὰ ▁κ λί ματα ▁τ ῆ ς ▁Συ ρίας ▁κα ὶ ▁τ ῆ ς ▁Κ ιλ ικ ίας . &lt;/s&gt; grc</t>
  </si>
  <si>
    <t>▁ &lt;unk&gt; μη ν ▁δ ὲ ▁ ἀ γ νο ού μενος ▁τ &lt;unk&gt; ▁προσ ώ π &lt;unk&gt; ▁τα ῖ ς ▁ ἐ κ κλη σί αι ς ▁τ ῆ ς ▁ &lt;unk&gt; ου δα ίας ▁τα ῖ ς ▁ ἐ ν ▁Χριστ &lt;unk&gt; , &lt;/s&gt; grc</t>
  </si>
  <si>
    <t>▁μόνο ν ▁δ ὲ ▁ ἀ κού ον τες ▁ &lt;unk&gt; σαν ▁ &lt;unk&gt; τι ▁ &lt;unk&gt; ▁δι ώ κ ων ▁ &lt;unk&gt; μ &lt;unk&gt; ς ▁πο τε ▁ν ῦ ν ▁ε ὐ α γγελ ίζεται ▁τ ὴ ν ▁πίσ τι ν ▁ &lt;unk&gt; ν ▁πο τε ▁ ἐ πό ρθ ει , &lt;/s&gt; grc</t>
  </si>
  <si>
    <t>▁κα ὶ ▁ ἐ δό ξα ζ ον ▁ ἐ ν ▁ ἐ μο ὶ ▁τ ὸ ν ▁θε όν . &lt;/s&gt; grc</t>
  </si>
  <si>
    <t>▁χά ρις ▁ &lt;unk&gt; μ ῖ ν ▁κα ὶ ▁ε ἰ ρή νη ▁ ἀ π ὸ ▁θε ο ῦ ▁πα τρ ὸ ς ▁ &lt;unk&gt; κα ὶ ▁κυ ρίου ▁ &lt;unk&gt; μ ῶ ν &lt;unk&gt; ▁ &lt;unk&gt; η σο ῦ ▁Χ ρισ το ῦ , &lt;/s&gt; grc</t>
  </si>
  <si>
    <t>▁το ῦ ▁δ όν τος ▁ &lt;unk&gt; α υτ ὸ ν ▁ &lt;unk&gt; π ὲ ρ ▁τ ῶ ν ▁ &lt;unk&gt; μα ρτι ῶ ν ▁ &lt;unk&gt; μ ῶ ν ▁ &lt;unk&gt; πως ▁ ἐ ξέ λη ται ▁ &lt;unk&gt; μ &lt;unk&gt; ς ▁ ἐ κ ▁το ῦ ▁ &lt;unk&gt; α ἰ ῶ νος ▁το ῦ ▁ ἐ νε στ ῶ τος &lt;unk&gt; ▁π ον η ρο ῦ ▁κατ ὰ ▁τ ὸ ▁θέ λημα ▁το ῦ ▁θε ο ῦ ▁κα ὶ ▁πα τρ ὸ ς ▁ &lt;unk&gt; μ ῶ ν , &lt;/s&gt; grc</t>
  </si>
  <si>
    <t>▁ &lt;unk&gt; ▁ &lt;unk&gt; ▁δό ξα ▁ε ἰ ς ▁το &lt;unk&gt; ς ▁α ἰ ῶ νας ▁τ ῶ ν ▁α ἰ ών ων · ▁ ἀ μή ν . &lt;/s&gt; grc</t>
  </si>
  <si>
    <t>▁Θα υμά ζω ▁ &lt;unk&gt; τι ▁ο &lt;unk&gt; τως ▁τα χέ ως ▁μετα τί θε σ θε ▁ ἀ π ὸ ▁το ῦ ▁κα λέ σαν τος ▁ &lt;unk&gt; μ &lt;unk&gt; ς ▁ ἐ ν ▁χά ρι τι ▁Χ ρισ το ῦ ▁ε ἰ ς ▁ &lt;unk&gt; τε ρον ▁ε ὐ α γγ έλ ιον , &lt;/s&gt; grc</t>
  </si>
  <si>
    <t>▁ &lt;unk&gt; ▁ο ὐ κ ▁ &lt;unk&gt; στι ν ▁ &lt;unk&gt; λλο · ▁ε ἰ ▁μή ▁τι ν ές ▁ε ἰ σι ν ▁ο &lt;unk&gt; ▁τα ρά σσ ον τες ▁ &lt;unk&gt; μ &lt;unk&gt; ς ▁κα ὶ ▁θέ λο ν τες ▁μετα στ ρέ ψ αι ▁τ ὸ ▁ε ὐ α γγ έλ ιον ▁το ῦ ▁Χ ρισ το ῦ . &lt;/s&gt; grc</t>
  </si>
  <si>
    <t>▁ ἀ λλ ὰ ▁κα ὶ ▁ ἐ ὰ ν ▁ &lt;unk&gt; με ῖ ς ▁ &lt;unk&gt; ▁ &lt;unk&gt; γγ ε λος ▁ ἐ ξ ▁ο ὐ ρα νο ῦ ▁ &lt;unk&gt; ε ὐ α γγελ ίζ η ται ▁ &lt;unk&gt; μ ῖ ν ▁πα ρ ▁ ̓ ▁ &lt;unk&gt; ▁ε ὐ η γγελ ισ ά με θα ▁ &lt;unk&gt; μ ῖ ν , ▁ ἀ νά θε μα ▁ &lt;unk&gt; στ ω . &lt;/s&gt; grc</t>
  </si>
  <si>
    <t>▁ &lt;unk&gt; ς ▁προ ει ρή κα μεν , ▁κα ὶ ▁ &lt;unk&gt; ρτι ▁πάλι ν ▁λέ γω , ▁ε &lt;unk&gt; ▁τις ▁ &lt;unk&gt; μ &lt;unk&gt; ς ▁ε ὐ α γγελ ίζεται ▁πα ρ ▁ ̓ ▁ &lt;unk&gt; ▁παρε λάβ ετε , ▁ ἀ νά θε μα ▁ &lt;unk&gt; στ ω . &lt;/s&gt; grc</t>
  </si>
  <si>
    <t>▁ &lt;unk&gt; πει τα ▁δι ὰ ▁δε κα τε σσ άρ ων ▁ ἐ τ ῶ ν ▁πάλι ν ▁ ἀ ν έ β ην ▁ε ἰ ς ▁ &lt;unk&gt; ε ρο σ ό λυ μα ▁με τ ὰ ▁Βα ρ να β &lt;unk&gt; ▁συμ πα ρα λαβ &lt;unk&gt; ν ▁κα ὶ ▁Τί τον · &lt;/s&gt; grc</t>
  </si>
  <si>
    <t>▁μόνο ν ▁τ ῶ ν ▁π τω χ ῶ ν ▁ &lt;unk&gt; να ▁μ νη μον εύ ω μεν , ▁ &lt;unk&gt; ▁κα ὶ ▁ ἐ σ πού δα σα ▁α ὐ τ ὸ ▁το ῦ το ▁ποι ῆ σαι . &lt;/s&gt; grc</t>
  </si>
  <si>
    <t>▁ &lt;unk&gt; τε ▁δ ὲ ▁ &lt;unk&gt; λ θεν ▁ &lt;unk&gt; Κ η φ &lt;unk&gt; ς ▁ε ἰ ς ▁ &lt;unk&gt; ντι ό χει αν , ▁κατ ὰ ▁πρόσω πον ▁α ὐ τ &lt;unk&gt; ▁ ἀ ν τέ στη ν , ▁ &lt;unk&gt; τι ▁κα τε γνω σ μένος ▁ &lt;unk&gt; ν · &lt;/s&gt; grc</t>
  </si>
  <si>
    <t>▁π ρ ὸ ▁το ῦ ▁γ ὰ ρ ▁ ἐ λ θε ῖ ν ▁τι νας ▁ ἀ π ὸ ▁ &lt;unk&gt; ακ ώ βου ▁με τ ὰ ▁τ ῶ ν ▁ ἐ θν ῶ ν ▁συν ήσ θι εν · ▁ &lt;unk&gt; τε ▁δ ὲ ▁ &lt;unk&gt; λ θ ον , ▁ &lt;unk&gt; πέ στε λλ εν ▁κα ὶ ▁ ἀ φ ώ ρι ζ εν ▁ &lt;unk&gt; α υτ όν , ▁φο βού μενος ▁το &lt;unk&gt; ς ▁ ἐ κ ▁περι το μ ῆ ς . &lt;/s&gt; grc</t>
  </si>
  <si>
    <t>▁κα ὶ ▁συν υ πε κρί θη σαν ▁α ὐ τ &lt;unk&gt; ▁ &lt;unk&gt; κα ὶ ▁ο &lt;unk&gt; ▁λοι πο ὶ ▁ &lt;unk&gt; ου δα ῖ οι , ▁ &lt;unk&gt; στε ▁κα ὶ ▁Βα ρ να β &lt;unk&gt; ς ▁συνα πή χ θη ▁α ὐ τ ῶ ν ▁τ &lt;unk&gt; ▁ &lt;unk&gt; πο κρί σει . &lt;/s&gt; grc</t>
  </si>
  <si>
    <t>▁ ἀ λλ ▁ ̓ ▁ &lt;unk&gt; τε ▁ε &lt;unk&gt; δ ον ▁ &lt;unk&gt; τι ▁ο ὐ κ ▁ &lt;unk&gt; ρθ ο πο δο ῦ σι ν ▁π ρ ὸ ς ▁τ ὴ ν ▁ ἀ λή θει αν ▁το ῦ ▁ε ὐ α γγελ ίου , ▁ε &lt;unk&gt; πον ▁τ &lt;unk&gt; ▁ &lt;unk&gt; Κ η φ &lt;unk&gt; ▁ &lt;unk&gt; μπ ρο σ θεν ▁πάν των · ▁Ε ἰ ▁σ &lt;unk&gt; ▁ &lt;unk&gt; ου δα ῖ ος ▁ &lt;unk&gt; πάρχ ων ▁ ἐ θν ικ ῶ ς ▁ &lt;unk&gt; κα ὶ ▁ &lt;unk&gt; ο ὐ κ ▁ &lt;unk&gt; ου δα ϊ κ ῶ ς ▁ζ &lt;unk&gt; ς &lt;unk&gt; , ▁ &lt;unk&gt; π ῶ ς ▁τ ὰ ▁ &lt;unk&gt; θ νη ▁ ἀ να γκ άζ εις ▁ &lt;unk&gt; ου δα ΐ ζει ν ; &lt;/s&gt; grc</t>
  </si>
  <si>
    <t>▁ &lt;unk&gt; με ῖ ς ▁φύ σει ▁ &lt;unk&gt; ου δα ῖ οι ▁κα ὶ ▁ο ὐ κ ▁ ἐ ξ ▁ ἐ θν ῶ ν ▁ &lt;unk&gt; μα ρ τω λο ί , &lt;/s&gt; grc</t>
  </si>
  <si>
    <t>▁ε ἰ δ ότε ς ▁ &lt;unk&gt; δ ὲ ▁ &lt;unk&gt; τι ▁ο ὐ ▁δικαιο ῦ ται ▁ &lt;unk&gt; ν θρω πος ▁ ἐ ξ ▁ &lt;unk&gt; ργ ων ▁νό μου ▁ ἐ ὰ ν ▁μ ὴ ▁δι ὰ ▁πίσ τε ως ▁ &lt;unk&gt; η σο ῦ ▁Χ ρισ το ῦ &lt;unk&gt; , ▁κα ὶ ▁ &lt;unk&gt; με ῖ ς ▁ε ἰ ς ▁Χριστ ὸ ν ▁ &lt;unk&gt; η σο ῦ ν ▁ ἐ πισ τεύ σα μεν , ▁ &lt;unk&gt; να ▁δικαι ω θ ῶ μεν ▁ ἐ κ ▁πίσ τε ως ▁Χ ρισ το ῦ ▁κα ὶ ▁ο ὐ κ ▁ ἐ ξ ▁ &lt;unk&gt; ργ ων ▁νό μου , ▁ &lt;unk&gt; τι ▁ ἐ ξ ▁ &lt;unk&gt; ργ ων ▁νό μου ▁ο ὐ ▁δικαι ω θή σε ται &lt;unk&gt; ▁π &lt;unk&gt; σα ▁σ άρ ξ . &lt;/s&gt; grc</t>
  </si>
  <si>
    <t>▁ε ἰ ▁δ ὲ ▁ζη το ῦ ν τες ▁δικαι ω θ ῆ ναι ▁ ἐ ν ▁Χριστ &lt;unk&gt; ▁ε &lt;unk&gt; ρέ θη μεν ▁κα ὶ ▁α ὐ το ὶ ▁ &lt;unk&gt; μα ρ τω λο ί , ▁ &lt;unk&gt; ρα ▁Χριστ ὸ ς ▁ &lt;unk&gt; μα ρ τίας ▁διά κο νος ; ▁μ ὴ ▁γέ νοι το · &lt;/s&gt; grc</t>
  </si>
  <si>
    <t>▁ε ἰ ▁γ ὰ ρ ▁ &lt;unk&gt; ▁κατέ λυ σα ▁τα ῦ τα ▁πάλι ν ▁ο ἰ κο δο μ ῶ , ▁παρα βά τη ν ▁ ἐ μα υτ ὸ ν ▁ &lt;unk&gt; σ υν ισ τ άνω . &lt;/s&gt; grc</t>
  </si>
  <si>
    <t>▁ ἐ γ &lt;unk&gt; ▁γ ὰ ρ ▁δι ὰ ▁νό μου ▁νό μ &lt;unk&gt; ▁ ἀ πέ θα νον ▁ &lt;unk&gt; να ▁θε &lt;unk&gt; ▁ζ ήσω · ▁Χριστ &lt;unk&gt; ▁συνε στα ύρω μαι · &lt;/s&gt; grc</t>
  </si>
  <si>
    <t>▁ ἀ ν έ β ην ▁δ ὲ ▁κατ ὰ ▁ ἀ πο κ άλυ ψ ιν · ▁κα ὶ ▁ ἀ νε θέ μη ν ▁α ὐ το ῖ ς ▁τ ὸ ▁ε ὐ α γγ έλ ιον ▁ &lt;unk&gt; ▁κ η ρύ σ σω ▁ ἐ ν ▁το ῖ ς ▁ &lt;unk&gt; θ νε σι ν , ▁κατ ▁ ̓ ▁ ἰ δία ν ▁δ ὲ ▁το ῖ ς ▁δο κο ῦ σι ν , ▁μή ▁πως ▁ε ἰ ς ▁κ εν ὸ ν ▁τρέ χω ▁ &lt;unk&gt; ▁ &lt;unk&gt; δρα μον . &lt;/s&gt; grc</t>
  </si>
  <si>
    <t>▁ζ ῶ ▁δ ὲ ▁ο ὐ κέ τι ▁ ἐ γώ , ▁ζ &lt;unk&gt; ▁δ ὲ ▁ ἐ ν ▁ ἐ μο ὶ ▁Χριστ ός · ▁ &lt;unk&gt; ▁δ ὲ ▁ν ῦ ν ▁ζ ῶ ▁ ἐ ν ▁σα ρκ ί , ▁ ἐ ν ▁πί στει ▁ζ ῶ ▁τ &lt;unk&gt; ▁το ῦ ▁ &lt;unk&gt; υ &lt;unk&gt; ο ῦ ▁το ῦ ▁θε ο ῦ &lt;unk&gt; ▁το ῦ ▁ ἀ γα π ήσ αν τός ▁με ▁κα ὶ ▁παρα δόν τος ▁ &lt;unk&gt; α υτ ὸ ν ▁ &lt;unk&gt; π ὲ ρ ▁ ἐ μο ῦ . &lt;/s&gt; grc</t>
  </si>
  <si>
    <t>▁ο ὐ κ ▁ ἀ θε τ ῶ ▁τ ὴ ν ▁χά ριν ▁το ῦ ▁θε ο ῦ · ▁ε ἰ ▁γ ὰ ρ ▁δι ὰ ▁νό μου ▁δικαιο σύνη , ▁ &lt;unk&gt; ρα ▁Χριστ ὸ ς ▁δω ρε ὰ ν ▁ ἀ πέ θαν εν . &lt;/s&gt; grc</t>
  </si>
  <si>
    <t>▁ ἀ λλ ▁ ̓ ▁ο ὐ δ ὲ ▁Τί τος ▁ ὁ ▁σ &lt;unk&gt; ν ▁ ἐ μοί , ▁ &lt;unk&gt; λλ ην ▁ &lt;unk&gt; ν , ▁ &lt;unk&gt; να γκ ά σ θη ▁περι τ μη θ ῆ ναι · &lt;/s&gt; grc</t>
  </si>
  <si>
    <t>▁δι ὰ ▁δ ὲ ▁το &lt;unk&gt; ς ▁πα ρει σά κ τους ▁ψ ευ δα δ έλ φ ους , ▁ο &lt;unk&gt; τι νες ▁πα ρει σ ῆ λ θ ον ▁κατα σκο π ῆ σαι ▁τ ὴ ν ▁ ἐ λευθε ρία ν ▁ &lt;unk&gt; μ ῶ ν ▁ &lt;unk&gt; ν ▁ &lt;unk&gt; χο μεν ▁ ἐ ν ▁Χριστ &lt;unk&gt; ▁ &lt;unk&gt; η σο ῦ , ▁ &lt;unk&gt; να ▁ &lt;unk&gt; μ &lt;unk&gt; ς ▁ &lt;unk&gt; κα τα δου λώ σου σι ν . &lt;/s&gt; grc</t>
  </si>
  <si>
    <t>▁ο &lt;unk&gt; ς ▁ο ὐ δ ὲ ▁π ρ ὸ ς ▁ &lt;unk&gt; ραν ▁ε &lt;unk&gt; ξα μεν ▁τ &lt;unk&gt; ▁ &lt;unk&gt; ποτα γ &lt;unk&gt; , ▁ &lt;unk&gt; να ▁ &lt;unk&gt; ▁ ἀ λήθεια ▁το ῦ ▁ε ὐ α γγελ ίου ▁δια μεί ν &lt;unk&gt; ▁π ρ ὸ ς ▁ &lt;unk&gt; μ &lt;unk&gt; ς . &lt;/s&gt; grc</t>
  </si>
  <si>
    <t>▁ ἀ π ὸ ▁δ ὲ ▁τ ῶ ν ▁δο κ ούν των ▁ε &lt;unk&gt; να ί ▁τι ▁- ▁ ὁ πο ῖ οί ▁πο τε ▁ &lt;unk&gt; σαν ▁ο ὐ δ έν ▁μ οι ▁δια φέρει · ▁πρόσω πον ▁ &lt;unk&gt; θε ὸ ς ▁ ἀ ν θρώ που ▁ο ὐ ▁λαμβ άνει ▁- ▁ ἐ μο ὶ ▁γ ὰ ρ ▁ο &lt;unk&gt; ▁δο κο ῦ ν τες ▁ο ὐ δ ὲ ν ▁προσ αν έ θεν το , &lt;/s&gt; grc</t>
  </si>
  <si>
    <t>▁ ἀ λλ ὰ ▁το ὐ ναν τί ον ▁ ἰ δόν τες ▁ &lt;unk&gt; τι ▁πε π ίσ τευ μαι ▁τ ὸ ▁ε ὐ α γγ έλ ιον ▁τ ῆ ς ▁ ἀ κ ρο β υ στ ίας ▁καθ &lt;unk&gt; ς ▁Πέ τρο ς ▁τ ῆ ς ▁περι το μ ῆ ς , &lt;/s&gt; grc</t>
  </si>
  <si>
    <t>▁ ὁ ▁γ ὰ ρ ▁ ἐ νεργ ήσ ας ▁Πέ τρ &lt;unk&gt; ▁ε ἰ ς ▁ ἀ πο στο λ ὴ ν ▁τ ῆ ς ▁περι το μ ῆ ς ▁ ἐ νή ργ ησ εν ▁κα ὶ ▁ ἐ μο ὶ ▁ε ἰ ς ▁τ ὰ ▁ &lt;unk&gt; θ νη , &lt;/s&gt; grc</t>
  </si>
  <si>
    <t>▁κα ὶ ▁γ ν όν τες ▁τ ὴ ν ▁χά ριν ▁τ ὴ ν ▁δο θε ῖ σ άν ▁μ οι , ▁ &lt;unk&gt; ά κ ω β ος ▁κα ὶ ▁Κ η φ &lt;unk&gt; ς ▁κα ὶ ▁ &lt;unk&gt; ω άν νης , ▁ο &lt;unk&gt; ▁δο κο ῦ ν τες ▁στ ῦ λοι ▁ε &lt;unk&gt; ναι , ▁δε ξι ὰ ς ▁ &lt;unk&gt; δω καν ▁ ἐ μο ὶ ▁κα ὶ ▁Βα ρ να β &lt;unk&gt; ▁κοινων ίας , ▁ &lt;unk&gt; να ▁ &lt;unk&gt; με ῖ ς ▁ε ἰ ς ▁τ ὰ ▁ &lt;unk&gt; θ νη , ▁α ὐ το ὶ ▁δ ὲ ▁ε ἰ ς ▁τ ὴ ν ▁περι το μή ν · &lt;/s&gt; grc</t>
  </si>
  <si>
    <t>▁ &lt;unk&gt; ▁ ἀ νό η τοι ▁Γα λά ται , ▁τί ς ▁ &lt;unk&gt; μ &lt;unk&gt; ς ▁ &lt;unk&gt; ἐ βά σ καν εν , ▁ο &lt;unk&gt; ς ▁κατ ▁ ̓ ▁ &lt;unk&gt; φ θα λ μο &lt;unk&gt; ς ▁ &lt;unk&gt; η σο ῦ ς ▁Χριστ ὸ ς ▁ &lt;unk&gt; προ ε γρά φη ▁ ἐ στα υ ρω μένος ; &lt;/s&gt; grc</t>
  </si>
  <si>
    <t>▁ &lt;unk&gt; σ οι ▁γ ὰ ρ ▁ ἐ ξ ▁ &lt;unk&gt; ργ ων ▁νό μου ▁ε ἰ σ ὶ ν ▁ &lt;unk&gt; π ὸ ▁κατά ραν ▁ε ἰ σ ίν , ▁γέ γρα π ται ▁γ ὰ ρ ▁ &lt;unk&gt; τι ▁ &lt;unk&gt; π ικα τά ρα τος ▁π &lt;unk&gt; ς ▁ &lt;unk&gt; ς ▁ο ὐ κ ▁ &lt;unk&gt; ἐ μ μέν ει ▁π &lt;unk&gt; σι ν ▁το ῖ ς ▁γε γρα μ μένοι ς ▁ ἐ ν ▁τ &lt;unk&gt; ▁βιβ λί &lt;unk&gt; ▁το ῦ ▁νό μου ▁το ῦ ▁ποι ῆ σαι ▁α ὐ τά . &lt;/s&gt; grc</t>
  </si>
  <si>
    <t>▁ &lt;unk&gt; τι ▁δ ὲ ▁ ἐ ν ▁νό μ &lt;unk&gt; ▁ο ὐ δε ὶ ς ▁δικαιο ῦ ται ▁πα ρ ὰ ▁τ &lt;unk&gt; ▁θε &lt;unk&gt; ▁δ ῆ λο ν , ▁ &lt;unk&gt; τι ▁ &lt;unk&gt; ▁δίκ αι ος ▁ ἐ κ ▁πίσ τε ως ▁ζ ή σε ται , &lt;/s&gt; grc</t>
  </si>
  <si>
    <t>▁ ὁ ▁δ ὲ ▁νό μος ▁ο ὐ κ ▁ &lt;unk&gt; στι ν ▁ ἐ κ ▁πίσ τε ως , ▁ ἀ λλ ▁ ̓ · ▁ &lt;unk&gt; ▁ποι ήσ ας ▁ &lt;unk&gt; α ὐ τ ὰ ▁ζ ή σε ται ▁ ἐ ν ▁α ὐ το ῖ ς . &lt;/s&gt; grc</t>
  </si>
  <si>
    <t>▁Χριστ ὸ ς ▁ &lt;unk&gt; μ &lt;unk&gt; ς ▁ ἐ ξη γό ρασ εν ▁ ἐ κ ▁τ ῆ ς ▁κατά ρας ▁το ῦ ▁νό μου ▁γεν ό μενος ▁ &lt;unk&gt; π ὲ ρ ▁ &lt;unk&gt; μ ῶ ν ▁κατά ρα , ▁ &lt;unk&gt; τι ▁γέ γρα π ται &lt;unk&gt; · ▁ &lt;unk&gt; π ικα τά ρα τος ▁π &lt;unk&gt; ς ▁ ὁ ▁κρε μά μενος ▁ ἐ π ὶ ▁ξ ύ λου , &lt;/s&gt; grc</t>
  </si>
  <si>
    <t>▁ &lt;unk&gt; να ▁ε ἰ ς ▁τ ὰ ▁ &lt;unk&gt; θ νη ▁ &lt;unk&gt; ▁ε ὐ λογία ▁το ῦ ▁ &lt;unk&gt; β ρα ὰ μ ▁γέ νη ται ▁ ἐ ν ▁ &lt;unk&gt; Χ ριστ &lt;unk&gt; ▁ &lt;unk&gt; η σο ῦ &lt;unk&gt; , ▁ &lt;unk&gt; να ▁τ ὴ ν ▁ ἐ πα γγελ ία ν ▁το ῦ ▁πνε ύ ματος ▁λά β ω μεν ▁δι ὰ ▁τ ῆ ς ▁πίσ τε ως . &lt;/s&gt; grc</t>
  </si>
  <si>
    <t>▁ &lt;unk&gt; δ ελ φο ί , ▁κατ ὰ ▁ &lt;unk&gt; ν θρω πον ▁λέ γω · ▁ &lt;unk&gt; μως ▁ ἀ ν θρώ που ▁κε κυ ρω μένη ν ▁δια θήκ ην ▁ο ὐ δε ὶ ς ▁ ἀ θε τε ῖ ▁ &lt;unk&gt; ▁ ἐ πι δια τά σσε ται . &lt;/s&gt; grc</t>
  </si>
  <si>
    <t>▁τ &lt;unk&gt; ▁δ ὲ ▁ &lt;unk&gt; β ρα ὰ μ ▁ ἐ ρ ρέ θη σαν ▁α &lt;unk&gt; ▁ ἐ πα γγελ ί αι ▁κα ὶ ▁τ &lt;unk&gt; ▁σ π έρ μα τι ▁α ὐ το ῦ · ▁ο ὐ ▁λέ γει · ▁Κα ὶ ▁το ῖ ς ▁σ π έρ μα σι ν , ▁ &lt;unk&gt; ς ▁ ἐ π ὶ ▁πολλ ῶ ν , ▁ ἀ λλ ▁ ̓ ▁ &lt;unk&gt; ς ▁ ἐ φ ▁ ̓ ▁ &lt;unk&gt; ν ός · ▁Κα ὶ ▁τ &lt;unk&gt; ▁σ π έρ μα τί ▁σου , ▁ &lt;unk&gt; ς ▁ ἐ στι ν ▁Χριστ ός . &lt;/s&gt; grc</t>
  </si>
  <si>
    <t>▁το ῦ το ▁δ ὲ ▁λέ γω · ▁δια θήκ ην ▁προ κε κυ ρω μένη ν ▁ &lt;unk&gt; π ὸ ▁το ῦ ▁ &lt;unk&gt; θε ο ῦ ▁ ὁ ▁με τ ὰ ▁ &lt;unk&gt; τε τρα κό σια ▁κα ὶ ▁τ ριά κ οντα ▁ &lt;unk&gt; τη &lt;unk&gt; ▁γεγον &lt;unk&gt; ς ▁νό μος ▁ο ὐ κ ▁ ἀ κυ ρο ῖ , ▁ε ἰ ς ▁τ ὸ ▁κατα ργ ῆ σαι ▁τ ὴ ν ▁ ἐ πα γγελ ία ν . &lt;/s&gt; grc</t>
  </si>
  <si>
    <t>▁ε ἰ ▁γ ὰ ρ ▁ ἐ κ ▁νό μου ▁ &lt;unk&gt; ▁κ λη ρο νομ ία , ▁ο ὐ κέ τι ▁ ἐ ξ ▁ ἐ πα γγελ ίας · ▁τ &lt;unk&gt; ▁δ ὲ ▁ &lt;unk&gt; β ρα ὰ μ ▁δι ▁ ̓ ▁ ἐ πα γγελ ίας ▁κε χά ρισ ται ▁ ὁ ▁θε ός . &lt;/s&gt; grc</t>
  </si>
  <si>
    <t>▁Τί ▁ο &lt;unk&gt; ν ▁ ὁ ▁νό μος ; ▁τ ῶ ν ▁παρα βά σεων ▁χά ριν ▁προσε τέ θη , ▁ &lt;unk&gt; χρι ς ▁ &lt;unk&gt; ο &lt;unk&gt; ▁ &lt;unk&gt; λ θ &lt;unk&gt; ▁τ ὸ ▁σ π έρ μα ▁ &lt;unk&gt; ▁ ἐ πή γγελ ται , ▁δια τα γε ὶ ς ▁δι ▁ ̓ ▁ ἀ γγ έλ ων ▁ ἐ ν ▁χει ρ ὶ ▁με σί του · &lt;/s&gt; grc</t>
  </si>
  <si>
    <t>▁το ῦ το ▁μόνο ν ▁θέλω ▁μα θε ῖ ν ▁ ἀ φ ▁ ̓ ▁ &lt;unk&gt; μ ῶ ν , ▁ ἐ ξ ▁ &lt;unk&gt; ργ ων ▁νό μου ▁τ ὸ ▁πνε ῦ μα ▁ ἐ λάβ ετε ▁ &lt;unk&gt; ▁ ἐ ξ ▁ ἀ κο ῆ ς ▁πίσ τε ως ; &lt;/s&gt; grc</t>
  </si>
  <si>
    <t>▁ ὁ ▁δ ὲ ▁με σί της ▁ &lt;unk&gt; ν ὸ ς ▁ο ὐ κ ▁ &lt;unk&gt; στι ν , ▁ ὁ ▁δ ὲ ▁θε ὸ ς ▁ε &lt;unk&gt; ς ▁ ἐ στι ν . &lt;/s&gt; grc</t>
  </si>
  <si>
    <t>▁ &lt;unk&gt; ▁ο &lt;unk&gt; ν ▁νό μος ▁κατ ὰ ▁τ ῶ ν ▁ ἐ πα γγ ε λι ῶ ν ▁το ῦ ▁θε ο ῦ ; ▁μ ὴ ▁γέ νοι το · ▁ε ἰ ▁γ ὰ ρ ▁ ἐ δό θη ▁νό μος ▁ ὁ ▁δυνά μενος ▁ζ &lt;unk&gt; ο ποι ῆ σαι , ▁ &lt;unk&gt; ντ ως ▁ &lt;unk&gt; ἐ κ ▁νό μου ▁ &lt;unk&gt; ν &lt;unk&gt; ▁ &lt;unk&gt; ν ▁ &lt;unk&gt; ▁δικαιο σύνη . &lt;/s&gt; grc</t>
  </si>
  <si>
    <t>▁ ἀ λλ ὰ ▁συνέ κ λει σ εν ▁ &lt;unk&gt; ▁γραφ ὴ ▁τ ὰ ▁πάντα ▁ &lt;unk&gt; π ὸ ▁ &lt;unk&gt; μα ρ τία ν ▁ &lt;unk&gt; να ▁ &lt;unk&gt; ▁ ἐ πα γγελ ία ▁ ἐ κ ▁πίσ τε ως ▁ &lt;unk&gt; η σο ῦ ▁Χ ρισ το ῦ ▁δο θ &lt;unk&gt; ▁το ῖ ς ▁πιστεύ ου σι ν . &lt;/s&gt; grc</t>
  </si>
  <si>
    <t>▁Π ρ ὸ ▁το ῦ ▁δ ὲ ▁ ἐ λ θε ῖ ν ▁τ ὴ ν ▁πίσ τι ν ▁ &lt;unk&gt; π ὸ ▁νό μον ▁ ἐ φ ρου ρούμε θα ▁ &lt;unk&gt; συ γκ λει ό μεν οι ▁ε ἰ ς ▁τ ὴ ν ▁μέ λλ ου σαν ▁πίσ τι ν ▁ ἀ πο κα λυ φ θ ῆ ναι . &lt;/s&gt; grc</t>
  </si>
  <si>
    <t>▁ &lt;unk&gt; στε ▁ ὁ ▁νό μος ▁παι δα γωγ ὸ ς ▁ &lt;unk&gt; μ ῶ ν ▁γέ γον εν ▁ε ἰ ς ▁Χριστ όν , ▁ &lt;unk&gt; να ▁ ἐ κ ▁πίσ τε ως ▁δικαι ω θ ῶ μεν · &lt;/s&gt; grc</t>
  </si>
  <si>
    <t>▁ ἐ λ θ ού σης ▁δ ὲ ▁τ ῆ ς ▁πίσ τε ως ▁ο ὐ κέ τι ▁ &lt;unk&gt; π ὸ ▁παι δα γωγ όν ▁ ἐ σ μεν . &lt;/s&gt; grc</t>
  </si>
  <si>
    <t>▁πάν τες ▁γ ὰ ρ ▁υ &lt;unk&gt; ο ὶ ▁θε ο ῦ ▁ ἐ στε ▁δι ὰ ▁τ ῆ ς ▁πίσ τε ως ▁ ἐ ν ▁Χριστ &lt;unk&gt; ▁ &lt;unk&gt; η σο ῦ . &lt;/s&gt; grc</t>
  </si>
  <si>
    <t>▁ &lt;unk&gt; σ οι ▁γ ὰ ρ ▁ε ἰ ς ▁Χριστ ὸ ν ▁ ἐ βα π τίσ θη τε , ▁Χριστ ὸ ν ▁ ἐ νε δύ σα σ θε · &lt;/s&gt; grc</t>
  </si>
  <si>
    <t>▁ο ὐ κ ▁ &lt;unk&gt; νι ▁ &lt;unk&gt; ου δα ῖ ος ▁ο ὐ δ ὲ ▁ &lt;unk&gt; λλ ην , ▁ο ὐ κ ▁ &lt;unk&gt; νι ▁δο ῦ λος ▁ο ὐ δ ὲ ▁ ἐ λεύθε ρος , ▁ο ὐ κ ▁ &lt;unk&gt; νι ▁ &lt;unk&gt; ρ σ εν ▁κα ὶ ▁θ ῆ λυ · ▁ &lt;unk&gt; πάν τες ▁γ ὰ ρ ▁ &lt;unk&gt; με ῖ ς ▁ε &lt;unk&gt; ς ▁ ἐ στε ▁ ἐ ν ▁Χριστ &lt;unk&gt; ▁ &lt;unk&gt; η σο ῦ . &lt;/s&gt; grc</t>
  </si>
  <si>
    <t>▁ε ἰ ▁δ ὲ ▁ &lt;unk&gt; με ῖ ς ▁Χ ρισ το ῦ , ▁ &lt;unk&gt; ρα ▁το ῦ ▁ &lt;unk&gt; β ρα ὰ μ ▁σ π έρ μα ▁ ἐ στέ , ▁ &lt;unk&gt; κα τ ▁ ̓ ▁ ἐ πα γγελ ία ν ▁κ λη ρον ό μοι . &lt;/s&gt; grc</t>
  </si>
  <si>
    <t>▁ο &lt;unk&gt; τως ▁ ἀ νό η τοί ▁ ἐ στε ; ▁ ἐ να ρ ξ ά μεν οι ▁πνε ύμα τι ▁ν ῦ ν ▁σα ρκ ὶ ▁ ἐ πι τε λε ῖ σ θε ; &lt;/s&gt; grc</t>
  </si>
  <si>
    <t>▁το σα ῦ τα ▁ ἐ πά θε τε ▁ε ἰ κ &lt;unk&gt; ; ▁ε &lt;unk&gt; ▁γε ▁κα ὶ ▁ε ἰ κ &lt;unk&gt; . &lt;/s&gt; grc</t>
  </si>
  <si>
    <t>▁ ὁ ▁ο &lt;unk&gt; ν ▁ ἐ πι χο ρη γ ῶ ν ▁ &lt;unk&gt; μ ῖ ν ▁τ ὸ ▁πνε ῦ μα ▁κα ὶ ▁ ἐ νεργ ῶ ν ▁δυνά μ εις ▁ ἐ ν ▁ &lt;unk&gt; μ ῖ ν ▁ ἐ ξ ▁ &lt;unk&gt; ργ ων ▁νό μου ▁ &lt;unk&gt; ▁ ἐ ξ ▁ ἀ κο ῆ ς ▁πίσ τε ως ; &lt;/s&gt; grc</t>
  </si>
  <si>
    <t>▁καθ &lt;unk&gt; ς ▁ &lt;unk&gt; β ρα ὰ μ ▁ ἐ π ίσ τε υσ εν ▁τ &lt;unk&gt; ▁θε &lt;unk&gt; , ▁κα ὶ ▁ ἐ λογ ίσ θη ▁α ὐ τ &lt;unk&gt; ▁ε ἰ ς ▁δικαιο σύνη ν . &lt;/s&gt; grc</t>
  </si>
  <si>
    <t>▁Γ ιν ώ σκε τε ▁ &lt;unk&gt; ρα ▁ &lt;unk&gt; τι ▁ο &lt;unk&gt; ▁ ἐ κ ▁πίσ τε ως , ▁ο &lt;unk&gt; τοι ▁ &lt;unk&gt; υ &lt;unk&gt; οί ▁ε ἰ σι ν &lt;unk&gt; ▁ &lt;unk&gt; β ρα ά μ . &lt;/s&gt; grc</t>
  </si>
  <si>
    <t>▁προ ϊ δο ῦ σα ▁δ ὲ ▁ &lt;unk&gt; ▁γραφ ὴ ▁ &lt;unk&gt; τι ▁ ἐ κ ▁πίσ τε ως ▁δικαιο ῖ ▁τ ὰ ▁ &lt;unk&gt; θ νη ▁ ὁ ▁θε ὸ ς ▁προ ευ η γγελ ί σα το ▁τ &lt;unk&gt; ▁ &lt;unk&gt; β ρα ὰ μ ▁ &lt;unk&gt; τι ▁ &lt;unk&gt; νε υ λογ ηθ ήσ ονται ▁ ἐ ν ▁σο ὶ ▁πάντα ▁τ ὰ ▁ &lt;unk&gt; θ νη . &lt;/s&gt; grc</t>
  </si>
  <si>
    <t>▁ &lt;unk&gt; στε ▁ο &lt;unk&gt; ▁ ἐ κ ▁πίσ τε ως ▁ε ὐ λογο ῦ ν ται ▁σ &lt;unk&gt; ν ▁τ &lt;unk&gt; ▁πισ τ &lt;unk&gt; ▁ &lt;unk&gt; β ρα ά μ . &lt;/s&gt; grc</t>
  </si>
  <si>
    <t>▁Λέ γω ▁δέ , ▁ ἐ φ ▁ ̓ ▁ &lt;unk&gt; σον ▁χρό νον ▁ ὁ ▁κ λη ρον ό μος ▁ν ή πι ός ▁ ἐ στι ν , ▁ο ὐ δ ὲ ν ▁δια φέρει ▁δ ού λου ▁κύρι ος ▁πάν των ▁ &lt;unk&gt; ν , &lt;/s&gt; grc</t>
  </si>
  <si>
    <t>▁ &lt;unk&gt; μέ ρας ▁παρατη ρε ῖ σ θε ▁κα ὶ ▁μ ῆ νας ▁κα ὶ ▁και ρο &lt;unk&gt; ς ▁κα ὶ ▁ ἐ νια υ τού ς . &lt;/s&gt; grc</t>
  </si>
  <si>
    <t>▁φο βο ῦ μαι ▁ &lt;unk&gt; μ &lt;unk&gt; ς ▁μή ▁πως ▁ε ἰ κ &lt;unk&gt; ▁κε κο π ία κα ▁ε ἰ ς ▁ &lt;unk&gt; μ &lt;unk&gt; ς . &lt;/s&gt; grc</t>
  </si>
  <si>
    <t>▁Γ ί νε σ θε ▁ &lt;unk&gt; ς ▁ ἐ γώ , ▁ &lt;unk&gt; τι ▁κ ἀ γ &lt;unk&gt; ▁ &lt;unk&gt; ς ▁ &lt;unk&gt; με ῖ ς , ▁ ἀ δ ελ φο ί , ▁δέ ομαι ▁ &lt;unk&gt; μ ῶ ν . ▁ο ὐ δ έν ▁με ▁ &lt;unk&gt; δικ ήσ ατε · &lt;/s&gt; grc</t>
  </si>
  <si>
    <t>▁ο &lt;unk&gt; δα τε ▁δ ὲ ▁ &lt;unk&gt; τι ▁δι ▁ ̓ ▁ ἀ σ θέν ει αν ▁τ ῆ ς ▁σα ρκ ὸ ς ▁ε ὐ η γγελ ισ ά μη ν ▁ &lt;unk&gt; μ ῖ ν ▁τ ὸ ▁πρό τε ρον , &lt;/s&gt; grc</t>
  </si>
  <si>
    <t>▁κα ὶ ▁τ ὸ ν ▁πει ρα σμ ὸ ν ▁ &lt;unk&gt; μ ῶ ν ▁ ἐ ν ▁τ &lt;unk&gt; ▁σα ρκ ί ▁μου ▁ο ὐ κ ▁ ἐ ξ ου θεν ήσ ατε ▁ο ὐ δ ὲ ▁ ἐ ξε π τύ σατε , ▁ ἀ λλ ὰ ▁ &lt;unk&gt; ς ▁ &lt;unk&gt; γγ ε λο ν ▁θε ο ῦ ▁ ἐ δέ ξ ασ θέ ▁με , ▁ &lt;unk&gt; ς ▁Χριστ ὸ ν ▁ &lt;unk&gt; η σο ῦ ν . &lt;/s&gt; grc</t>
  </si>
  <si>
    <t>▁ &lt;unk&gt; πο ῦ ▁ &lt;unk&gt; ο &lt;unk&gt; ν ▁ ὁ ▁μα κα ρισ μ ὸ ς ▁ &lt;unk&gt; μ ῶ ν ; ▁μα ρτυ ρ ῶ ▁γ ὰ ρ ▁ &lt;unk&gt; μ ῖ ν ▁ &lt;unk&gt; τι ▁ε ἰ ▁δυνα τ ὸ ν ▁το &lt;unk&gt; ς ▁ &lt;unk&gt; φ θα λ μο &lt;unk&gt; ς ▁ &lt;unk&gt; μ ῶ ν ▁ &lt;unk&gt; ἐ ξ ο ρύ ξαν τες ▁ ἐ δώ κα τέ ▁μ οι . &lt;/s&gt; grc</t>
  </si>
  <si>
    <t>▁ &lt;unk&gt; στε ▁ ἐ χ θ ρ ὸ ς ▁ &lt;unk&gt; μ ῶ ν ▁γέ γο να ▁ ἀ λη θε ύ ων ▁ &lt;unk&gt; μ ῖ ν ; &lt;/s&gt; grc</t>
  </si>
  <si>
    <t>▁ζη λο ῦ σι ν ▁ &lt;unk&gt; μ &lt;unk&gt; ς ▁ο ὐ ▁κα λ ῶ ς , ▁ ἀ λλ ὰ ▁ ἐ κ κ λε ῖ σαι ▁ &lt;unk&gt; μ &lt;unk&gt; ς ▁θέλ ου σι ν , ▁ &lt;unk&gt; να ▁α ὐ το &lt;unk&gt; ς ▁ζη λο ῦ τε . &lt;/s&gt; grc</t>
  </si>
  <si>
    <t>▁κα λ ὸ ν ▁ &lt;unk&gt; δ ὲ ▁ζη λο ῦ σ θ αι ▁ ἐ ν ▁κα λ &lt;unk&gt; ▁πάν το τε , ▁κα ὶ ▁μ ὴ ▁μόνο ν ▁ ἐ ν ▁τ &lt;unk&gt; ▁παρε ῖ να ί ▁με ▁π ρ ὸ ς ▁ &lt;unk&gt; μ &lt;unk&gt; ς , &lt;/s&gt; grc</t>
  </si>
  <si>
    <t>▁ &lt;unk&gt; τέ κ να ▁μου , ▁ο &lt;unk&gt; ς ▁πάλι ν ▁ &lt;unk&gt; δ ίνω ▁ &lt;unk&gt; μέ χρι ς ▁ο &lt;unk&gt; ▁μο ρφ ω θ &lt;unk&gt; ▁Χριστ ὸ ς ▁ ἐ ν ▁ &lt;unk&gt; μ ῖ ν · &lt;/s&gt; grc</t>
  </si>
  <si>
    <t>▁ ἀ λλ ὰ ▁ &lt;unk&gt; π ὸ ▁ ἐ πι τρό πους ▁ ἐ στ ὶ ▁κα ὶ ▁ο ἰ κ ον ό μους ▁ &lt;unk&gt; χρι ▁τ ῆ ς ▁προ θε σμ ίας ▁το ῦ ▁πα τ ρός . &lt;/s&gt; grc</t>
  </si>
  <si>
    <t>▁ &lt;unk&gt; θε λο ν ▁δ ὲ ▁παρε ῖ ναι ▁π ρ ὸ ς ▁ &lt;unk&gt; μ &lt;unk&gt; ς ▁ &lt;unk&gt; ρτι , ▁κα ὶ ▁ ἀ λλά ξ αι ▁τ ὴ ν ▁φων ή ν ▁μου , ▁ &lt;unk&gt; τι ▁ ἀ πο ρο ῦ μαι ▁ ἐ ν ▁ &lt;unk&gt; μ ῖ ν . &lt;/s&gt; grc</t>
  </si>
  <si>
    <t>▁Λέ γε τέ ▁μ οι , ▁ο &lt;unk&gt; ▁ &lt;unk&gt; π ὸ ▁νό μον ▁θέ λο ν τες ▁ε &lt;unk&gt; ναι , ▁τ ὸ ν ▁νό μον ▁ο ὐ κ ▁ ἀ κού ετε ; &lt;/s&gt; grc</t>
  </si>
  <si>
    <t>▁γέ γρα π ται ▁γ ὰ ρ ▁ &lt;unk&gt; τι ▁ &lt;unk&gt; β ρα ὰ μ ▁δύο ▁υ &lt;unk&gt; ο &lt;unk&gt; ς ▁ &lt;unk&gt; σ χ εν , ▁ &lt;unk&gt; να ▁ ἐ κ ▁τ ῆ ς ▁παι δ ίσ κ ης ▁κα ὶ ▁ &lt;unk&gt; να ▁ ἐ κ ▁τ ῆ ς ▁ ἐ λευ θέ ρας · &lt;/s&gt; grc</t>
  </si>
  <si>
    <t>▁ ἀ λλ ▁ ̓ ▁ ὁ ▁μ ὲ ν ▁ ἐ κ ▁τ ῆ ς ▁παι δ ίσ κ ης ▁κατ ὰ ▁σ άρ κα ▁γε γ έν νη ται , ▁ ὁ ▁δ ὲ ▁ ἐ κ ▁τ ῆ ς ▁ ἐ λευ θέ ρας ▁ &lt;unk&gt; δι ▁ ̓ ▁ ἐ πα γγελ ίας . &lt;/s&gt; grc</t>
  </si>
  <si>
    <t>▁ &lt;unk&gt; τι νά ▁ ἐ στι ν ▁ ἀ λλη γο ρού μενα · ▁α &lt;unk&gt; ται ▁γ άρ ▁ε ἰ σι ν ▁δύο ▁δια θ ῆ και , ▁μία ▁μ ὲ ν ▁ ἀ π ὸ ▁ &lt;unk&gt; ρους ▁Σ ιν &lt;unk&gt; , ▁ε ἰ ς ▁δου λεί αν ▁γεν ν ῶ σα , ▁ &lt;unk&gt; τις ▁ ἐ στ ὶ ν ▁ &lt;unk&gt; γά ρ , &lt;/s&gt; grc</t>
  </si>
  <si>
    <t>▁τ ὸ ▁ &lt;unk&gt; δ ὲ ▁ &lt;unk&gt; γ ὰ ρ ▁Σ ιν &lt;unk&gt; ▁ &lt;unk&gt; ρος ▁ ἐ στ ὶ ν ▁ ἐ ν ▁τ &lt;unk&gt; ▁ &lt;unk&gt; ρα βί &lt;unk&gt; , ▁συ σ τοι χε ῖ ▁δ ὲ ▁τ &lt;unk&gt; ▁ν ῦ ν ▁ &lt;unk&gt; ερ ουσα λή μ , ▁δουλεύ ει ▁ &lt;unk&gt; γ ὰ ρ ▁με τ ὰ ▁τ ῶ ν ▁τέ κ νων ▁α ὐ τ ῆ ς · &lt;/s&gt; grc</t>
  </si>
  <si>
    <t>▁ &lt;unk&gt; ▁δ ὲ ▁ &lt;unk&gt; νω ▁ &lt;unk&gt; ερ ουσα λ ὴ μ ▁ ἐ λευ θέ ρα ▁ ἐ στ ίν , ▁ &lt;unk&gt; τις ▁ ἐ στ ὶ ν ▁ &lt;unk&gt; μή τη ρ ▁ &lt;unk&gt; μ ῶ ν · &lt;/s&gt; grc</t>
  </si>
  <si>
    <t>▁γέ γρα π ται ▁γ άρ · ▁Ε ὐ φ ράν θη τι , ▁στε ῖ ρα ▁ &lt;unk&gt; ▁ο ὐ ▁τί κ του σα , ▁ &lt;unk&gt; ῆ ξ ον ▁κα ὶ ▁βό η σον , ▁ &lt;unk&gt; ▁ο ὐ κ ▁ &lt;unk&gt; δ ίν ουσα · ▁ &lt;unk&gt; τι ▁πολλ ὰ ▁τ ὰ ▁τέ κ να ▁τ ῆ ς ▁ ἐ ρή μου ▁μ &lt;unk&gt; λλον ▁ &lt;unk&gt; ▁τ ῆ ς ▁ ἐ χ ού σης ▁τ ὸ ν ▁ &lt;unk&gt; ν δρα . &lt;/s&gt; grc</t>
  </si>
  <si>
    <t>▁ &lt;unk&gt; με ῖ ς ▁δέ , ▁ ἀ δ ελ φο ί , ▁κατ ὰ ▁ &lt;unk&gt; σα ὰ κ ▁ ἐ πα γγελ ίας ▁τέ κ να ▁ ἐ στέ &lt;unk&gt; · &lt;/s&gt; grc</t>
  </si>
  <si>
    <t>▁ ἀ λλ ▁ ̓ ▁ &lt;unk&gt; σ περ ▁τότε ▁ ὁ ▁κατ ὰ ▁σ άρ κα ▁γεν νη θε ὶ ς ▁ ἐ δί ω κε ▁τ ὸ ν ▁κατ ὰ ▁πνε ῦ μα , ▁ο &lt;unk&gt; τως ▁κα ὶ ▁ν ῦ ν . &lt;/s&gt; grc</t>
  </si>
  <si>
    <t>▁ο &lt;unk&gt; τως ▁κα ὶ ▁ &lt;unk&gt; με ῖ ς , ▁ &lt;unk&gt; τε ▁ &lt;unk&gt; μεν ▁ν ή π ιοι , ▁ &lt;unk&gt; π ὸ ▁τ ὰ ▁στο ι χε ῖ α ▁το ῦ ▁κόσ μου ▁ &lt;unk&gt; με θα ▁δε δου λω μένοι · &lt;/s&gt; grc</t>
  </si>
  <si>
    <t>▁ ἀ λλ ὰ ▁τί ▁λέ γει ▁ &lt;unk&gt; ▁γρα φή ; ▁ &lt;unk&gt; κ βα λε ▁τ ὴ ν ▁παι δ ίσ κ ην ▁κα ὶ ▁τ ὸ ν ▁υ &lt;unk&gt; ὸ ν ▁α ὐ τ ῆ ς , ▁ο ὐ ▁γ ὰ ρ ▁μ ὴ ▁ &lt;unk&gt; κλη ρο νομ ήσει ▁ ὁ ▁υ &lt;unk&gt; ὸ ς ▁τ ῆ ς ▁παι δ ίσ κ ης ▁με τ ὰ ▁το ῦ ▁υ &lt;unk&gt; ο ῦ ▁τ ῆ ς ▁ ἐ λευ θέ ρας . &lt;/s&gt; grc</t>
  </si>
  <si>
    <t>▁ &lt;unk&gt; δι ό , ▁ ἀ δ ελ φο ί , ▁ο ὐ κ ▁ ἐ σμ ὲ ν ▁παι δ ίσ κ ης ▁τέ κ να ▁ ἀ λλ ὰ ▁τ ῆ ς ▁ ἐ λευ θέ ρας . &lt;/s&gt; grc</t>
  </si>
  <si>
    <t>▁ &lt;unk&gt; τε ▁δ ὲ ▁ &lt;unk&gt; λ θεν ▁τ ὸ ▁πλή ρωμα ▁το ῦ ▁χρό νου , ▁ ἐ ξα πέ στει λ εν ▁ ὁ ▁θε ὸ ς ▁τ ὸ ν ▁υ &lt;unk&gt; ὸ ν ▁α ὐ το ῦ , ▁γεν ό μεν ον ▁ ἐ κ ▁γυνα ικός , ▁γεν ό μεν ον ▁ &lt;unk&gt; π ὸ ▁νό μον , &lt;/s&gt; grc</t>
  </si>
  <si>
    <t>▁ &lt;unk&gt; να ▁το &lt;unk&gt; ς ▁ &lt;unk&gt; π ὸ ▁νό μον ▁ ἐ ξα γο ρά σ &lt;unk&gt; , ▁ &lt;unk&gt; να ▁τ ὴ ν ▁υ &lt;unk&gt; ο θε σία ν ▁ ἀ πο λάβ ω μεν . &lt;/s&gt; grc</t>
  </si>
  <si>
    <t>▁ &lt;unk&gt; τι ▁δέ ▁ ἐ στε ▁υ &lt;unk&gt; οί , ▁ ἐ ξα πέ στει λ εν ▁ ὁ ▁θε ὸ ς ▁τ ὸ ▁πνε ῦ μα ▁το ῦ ▁υ &lt;unk&gt; ο ῦ ▁α ὐ το ῦ ▁ε ἰ ς ▁τ ὰ ς ▁καρ δ ίας ▁ &lt;unk&gt; μ ῶ ν , ▁κ ρ &lt;unk&gt; ζ ον · ▁Α β βα ▁ ὁ ▁πα τή ρ . &lt;/s&gt; grc</t>
  </si>
  <si>
    <t>▁ &lt;unk&gt; στε ▁ο ὐ κέ τι ▁ε &lt;unk&gt; ▁δο ῦ λος ▁ ἀ λλ ὰ ▁υ &lt;unk&gt; ός · ▁ε ἰ ▁δ ὲ ▁υ &lt;unk&gt; ός , ▁κα ὶ ▁κ λη ρον ό μος ▁ &lt;unk&gt; δι ὰ ▁θε ο ῦ &lt;unk&gt; . &lt;/s&gt; grc</t>
  </si>
  <si>
    <t>▁ &lt;unk&gt; λλ ὰ ▁τότε ▁μ ὲ ν ▁ο ὐ κ ▁ε ἰ δ ότε ς ▁θε ὸ ν ▁ ἐ δου λεύ σατε ▁το ῖ ς ▁ &lt;unk&gt; φύ σει ▁μ ὴ &lt;unk&gt; ▁ο &lt;unk&gt; σι ▁θε ο ῖ ς · &lt;/s&gt; grc</t>
  </si>
  <si>
    <t>▁ν ῦ ν ▁δ ὲ ▁γ ν όν τες ▁θε όν , ▁μ &lt;unk&gt; λλον ▁δ ὲ ▁γνω σ θέν τες ▁ &lt;unk&gt; π ὸ ▁θε ο ῦ , ▁π ῶ ς ▁ ἐ πισ τρέ φ ετε ▁πάλι ν ▁ ἐ π ὶ ▁τ ὰ ▁ ἀ σ θεν ῆ ▁κα ὶ ▁π τω χ ὰ ▁στο ι χε ῖ α , ▁ο &lt;unk&gt; ς ▁πάλι ν ▁ &lt;unk&gt; νω θεν ▁ &lt;unk&gt; δου λεύ ει ν ▁θέλετε ; &lt;/s&gt; grc</t>
  </si>
  <si>
    <t>▁τ &lt;unk&gt; ▁ ἐ λευθε ρί &lt;unk&gt; ▁ &lt;unk&gt; μ &lt;unk&gt; ς ▁Χριστ ὸ ς ▁ &lt;unk&gt; λευ θ έρω σ εν · ▁στή κε τε ▁ο &lt;unk&gt; ν &lt;unk&gt; ▁κα ὶ ▁μ ὴ ▁πάλι ν ▁ζ υ γ &lt;unk&gt; ▁δου λείας ▁ ἐ ν έ χε σ θε . &lt;/s&gt; grc</t>
  </si>
  <si>
    <t>▁ ἐ γ &lt;unk&gt; ▁πέ ποι θα ▁ε ἰ ς ▁ &lt;unk&gt; μ &lt;unk&gt; ς ▁ ἐ ν ▁κυ ρί &lt;unk&gt; ▁ &lt;unk&gt; τι ▁ο ὐ δ ὲ ν ▁ &lt;unk&gt; λλο ▁φρον ή σετε · ▁ ὁ ▁δ ὲ ▁τα ρά σσ ων ▁ &lt;unk&gt; μ &lt;unk&gt; ς ▁βασ τά σει ▁τ ὸ ▁κρί μα , ▁ &lt;unk&gt; σ τις ▁ &lt;unk&gt; ἐ ὰ ν ▁ &lt;unk&gt; . &lt;/s&gt; grc</t>
  </si>
  <si>
    <t>▁ ἐ γ &lt;unk&gt; ▁δέ , ▁ ἀ δ ελ φο ί , ▁ε ἰ ▁περι το μ ὴ ν ▁ &lt;unk&gt; τι ▁κ η ρύ σ σω , ▁τί ▁ &lt;unk&gt; τι ▁δι ώ κο μαι ; ▁ &lt;unk&gt; ρα ▁κα τή ργ η ται ▁τ ὸ ▁σκ άν δα λο ν ▁το ῦ ▁στα υ ρο ῦ . &lt;/s&gt; grc</t>
  </si>
  <si>
    <t>▁ &lt;unk&gt; φε λο ν ▁κα ὶ ▁ ἀ πο κό ψ ονται ▁ο &lt;unk&gt; ▁ ἀ να στα το ῦ ν τες ▁ &lt;unk&gt; μ &lt;unk&gt; ς . &lt;/s&gt; grc</t>
  </si>
  <si>
    <t>▁ &lt;unk&gt; με ῖ ς ▁γ ὰ ρ ▁ ἐ π ▁ ̓ ▁ ἐ λευθε ρί &lt;unk&gt; ▁ ἐ κ λή θη τε , ▁ ἀ δ ελ φο ί · ▁μόνο ν ▁μ ὴ ▁τ ὴ ν ▁ ἐ λευθε ρία ν ▁ε ἰ ς ▁ ἀ φο ρ μ ὴ ν ▁τ &lt;unk&gt; ▁σα ρκ ί , ▁ ἀ λλ ὰ ▁δι ὰ ▁τ ῆ ς ▁ ἀ γάπη ς ▁δουλεύ ετε ▁ ἀ λλ ή λοι ς · &lt;/s&gt; grc</t>
  </si>
  <si>
    <t>▁ ὁ ▁γ ὰ ρ ▁π &lt;unk&gt; ς ▁νό μος ▁ ἐ ν ▁ &lt;unk&gt; ν ὶ ▁λό γ &lt;unk&gt; ▁ &lt;unk&gt; πε π λή ρω ται , ▁ ἐ ν ▁τ &lt;unk&gt; · ▁ &lt;unk&gt; γα π ήσεις ▁τ ὸ ν ▁πλη σί ον ▁σου ▁ &lt;unk&gt; ς ▁ &lt;unk&gt; σε α υτ όν . &lt;/s&gt; grc</t>
  </si>
  <si>
    <t>▁ε ἰ ▁δ ὲ ▁ ἀ λλ ή λους ▁δά κ νετε ▁κα ὶ ▁κα τε σ θ ί ετε , ▁βλέ πε τε ▁μ ὴ ▁ &lt;unk&gt; π ▁ ̓ ▁ ἀ λλ ή λων ▁ ἀ να λω θ ῆ τε . &lt;/s&gt; grc</t>
  </si>
  <si>
    <t>▁Λέ γω ▁δέ , ▁πνε ύμα τι ▁περι πα τε ῖ τε ▁κα ὶ ▁ ἐ πι θυ μία ν ▁σα ρκ ὸ ς ▁ο ὐ ▁μ ὴ ▁τε λέ ση τε . &lt;/s&gt; grc</t>
  </si>
  <si>
    <t>▁ &lt;unk&gt; ▁γ ὰ ρ ▁σ ὰ ρ ξ ▁ ἐ πι θυ με ῖ ▁κατ ὰ ▁το ῦ ▁πνε ύ ματος , ▁τ ὸ ▁δ ὲ ▁πνε ῦ μα ▁κατ ὰ ▁τ ῆ ς ▁σα ρκ ός , ▁τα ῦ τα ▁ &lt;unk&gt; γ ὰ ρ ▁ &lt;unk&gt; ἀ λλ ή λοι ς ▁ ἀ ν τί κειται &lt;unk&gt; , ▁ &lt;unk&gt; να ▁μ ὴ ▁ &lt;unk&gt; ▁ &lt;unk&gt; ἐ ὰ ν ▁θέ λη τε ▁τα ῦ τα ▁ποι ῆ τε . &lt;/s&gt; grc</t>
  </si>
  <si>
    <t>▁ε ἰ ▁δ ὲ ▁πνε ύμα τι ▁ &lt;unk&gt; γε σ θε , ▁ο ὐ κ ▁ ἐ στ ὲ ▁ &lt;unk&gt; π ὸ ▁νό μον . &lt;/s&gt; grc</t>
  </si>
  <si>
    <t>▁φαν ερ ὰ ▁δέ ▁ ἐ στι ν ▁τ ὰ ▁ &lt;unk&gt; ργ α ▁τ ῆ ς ▁σα ρκ ός , ▁ &lt;unk&gt; τι νά ▁ &lt;unk&gt; ἐ στι ν ▁πο ρν εία , ▁ ἀ κα θα ρ σία , ▁ ἀ σ έλ γ εια , &lt;/s&gt; grc</t>
  </si>
  <si>
    <t>▁ &lt;unk&gt; δε ▁ ἐ γ &lt;unk&gt; ▁Πα ῦ λος ▁λέ γω ▁ &lt;unk&gt; μ ῖ ν ▁ &lt;unk&gt; τι ▁ ἐ ὰ ν ▁περι τέ μ νη σ θε ▁Χριστ ὸ ς ▁ &lt;unk&gt; μ &lt;unk&gt; ς ▁ο ὐ δ ὲ ν ▁ &lt;unk&gt; φ ελ ήσει . &lt;/s&gt; grc</t>
  </si>
  <si>
    <t>▁ε ἰ δω λο λα τ ρία , ▁φα ρμα κ εία , ▁ &lt;unk&gt; χ θ ραι , ▁ &lt;unk&gt; ρις , ▁ζ ῆ λος &lt;unk&gt; , ▁θυ μοί , ▁ ἐ ρι θε ῖ αι , ▁δι χο στα σί αι , ▁α &lt;unk&gt; ρέ σεις , &lt;/s&gt; grc</t>
  </si>
  <si>
    <t>▁ &lt;unk&gt; φ θ όνο ι , ▁μέ θ αι , ▁κ ῶ μοι , ▁κα ὶ ▁τ ὰ ▁ &lt;unk&gt; μο ια ▁τού τοι ς , ▁ &lt;unk&gt; ▁προ λέ γω ▁ &lt;unk&gt; μ ῖ ν ▁ &lt;unk&gt; κα θ &lt;unk&gt; ς ▁προ ε ῖ πον ▁ &lt;unk&gt; τι ▁ο &lt;unk&gt; ▁τ ὰ ▁το ια ῦ τα ▁πρά σσ ον τες ▁βασι λεί αν ▁θε ο ῦ ▁ο ὐ ▁κ λη ρο νομ ήσ ου σι ν . &lt;/s&gt; grc</t>
  </si>
  <si>
    <t>▁ &lt;unk&gt; ▁δ ὲ ▁καρ π ὸ ς ▁το ῦ ▁πνε ύμα τός ▁ ἐ στι ν ▁ ἀ γάπη , ▁χαρά , ▁ε ἰ ρή νη , ▁μακ ρο θυ μία , ▁χρη στ ότη ς , ▁ ἀ γα θω σύνη , ▁πίσ τις , &lt;/s&gt; grc</t>
  </si>
  <si>
    <t>▁πρα ΰ της , ▁ ἐ γκ ρά τ εια · ▁κατ ὰ ▁τ ῶ ν ▁το ιού των ▁ο ὐ κ ▁ &lt;unk&gt; στι ν ▁νό μος . &lt;/s&gt; grc</t>
  </si>
  <si>
    <t>▁ο &lt;unk&gt; ▁δ ὲ ▁το ῦ ▁ &lt;unk&gt; Χ ρισ το ῦ ▁τ ὴ ν ▁σ άρ κα ▁ ἐ στα ύρω σαν ▁σ &lt;unk&gt; ν ▁το ῖ ς ▁πα θή μα σι ν ▁κα ὶ ▁τα ῖ ς ▁ ἐ πι θυ μί αι ς . &lt;/s&gt; grc</t>
  </si>
  <si>
    <t>▁ε ἰ ▁ζ ῶ μεν ▁πνε ύμα τι , ▁πνε ύμα τι ▁κα ὶ ▁στοιχ ῶ μεν . &lt;/s&gt; grc</t>
  </si>
  <si>
    <t>▁μ ὴ ▁γ ιν ώ με θα ▁κ εν ό δο ξ οι , ▁ ἀ λλ ή λους ▁προκα λού μεν οι , ▁ ἀ λλ ή λοι ς ▁φ θο νο ῦ ν τες . &lt;/s&gt; grc</t>
  </si>
  <si>
    <t>▁μα ρ τύ ρομαι ▁δ ὲ ▁πάλι ν ▁παν τ ὶ ▁ ἀ ν θρώ π &lt;unk&gt; ▁περι τε μ νο μέν &lt;unk&gt; ▁ &lt;unk&gt; τι ▁ &lt;unk&gt; φ ει λέ της ▁ ἐ στ ὶ ν ▁ &lt;unk&gt; λο ν ▁τ ὸ ν ▁νό μον ▁ποι ῆ σαι . &lt;/s&gt; grc</t>
  </si>
  <si>
    <t>▁κα τη ργ ή θη τε ▁ &lt;unk&gt; ἀ π ὸ ▁Χ ρισ το ῦ ▁ο &lt;unk&gt; τι νες ▁ ἐ ν ▁νό μ &lt;unk&gt; ▁δικαιο ῦ σ θε , ▁τ ῆ ς ▁χά ρι τος ▁ ἐ ξε πέ σατε . &lt;/s&gt; grc</t>
  </si>
  <si>
    <t>▁ &lt;unk&gt; με ῖ ς ▁γ ὰ ρ ▁πνε ύμα τι ▁ ἐ κ ▁πίσ τε ως ▁ ἐ λπ ίδα ▁δικαιο σύ νης ▁ ἀ πε κ δε χό με θα . &lt;/s&gt; grc</t>
  </si>
  <si>
    <t>▁ ἐ ν ▁γ ὰ ρ ▁Χριστ &lt;unk&gt; ▁ &lt;unk&gt; η σο ῦ ▁ο &lt;unk&gt; τε ▁περι το μή ▁τι ▁ ἰ σ χύ ει ▁ο &lt;unk&gt; τε ▁ ἀ κ ρο β υ στ ία , ▁ ἀ λλ ὰ ▁πίσ τις ▁δι ▁ ̓ ▁ ἀ γάπη ς ▁ ἐ νεργ ου μένη . &lt;/s&gt; grc</t>
  </si>
  <si>
    <t>▁ &lt;unk&gt; τρέ χετε ▁κα λ ῶ ς · ▁τί ς ▁ &lt;unk&gt; μ &lt;unk&gt; ς ▁ ἐ ν έ κο ψ εν ▁ &lt;unk&gt; τ &lt;unk&gt; ▁ ἀ λη θεί &lt;unk&gt; ▁μ ὴ ▁πεί θε σ θ αι ; &lt;/s&gt; grc</t>
  </si>
  <si>
    <t>▁ &lt;unk&gt; ▁πει σ μον ὴ ▁ο ὐ κ ▁ ἐ κ ▁το ῦ ▁καλο ῦ ν τος ▁ &lt;unk&gt; μ &lt;unk&gt; ς . &lt;/s&gt; grc</t>
  </si>
  <si>
    <t>▁μικ ρ ὰ ▁ζ ύ μη ▁ &lt;unk&gt; λο ν ▁τ ὸ ▁φύ ρα μα ▁ζ υ μο ῖ . &lt;/s&gt; grc</t>
  </si>
  <si>
    <t>▁ &lt;unk&gt; δ ελ φο ί , ▁ ἐ ὰ ν ▁κα ὶ ▁προ λη μφ θ &lt;unk&gt; ▁ &lt;unk&gt; ν θρω πος ▁ &lt;unk&gt; ν ▁τι νι ▁παρα πτώ μα τι , ▁ &lt;unk&gt; με ῖ ς ▁ο &lt;unk&gt; ▁πνε υμα τικ ο ὶ ▁κατα ρτί ζ ετε ▁τ ὸ ν ▁το ιο ῦ τον ▁ ἐ ν ▁πνε ύμα τι ▁πρα ΰ τη τος , ▁σκο π ῶ ν ▁σε α υτ όν , ▁μ ὴ ▁κα ὶ ▁σ &lt;unk&gt; ▁πει ρασ θ &lt;unk&gt; ς . &lt;/s&gt; grc</t>
  </si>
  <si>
    <t>▁ &lt;unk&gt; ρα ▁ο &lt;unk&gt; ν ▁ &lt;unk&gt; ς ▁και ρ ὸ ν ▁ &lt;unk&gt; χο μεν , ▁ ἐ ργ α ζ ώ με θα ▁τ ὸ ▁ ἀ γα θ ὸ ν ▁π ρ ὸ ς ▁πάν τας , ▁μ άλ ιστα ▁δ ὲ ▁π ρ ὸ ς ▁το &lt;unk&gt; ς ▁ο ἰ κ εί ους ▁τ ῆ ς ▁πίσ τε ως . &lt;/s&gt; grc</t>
  </si>
  <si>
    <t>▁ &lt;unk&gt; δε τε ▁πη λί κ οι ς ▁ &lt;unk&gt; μ ῖ ν ▁γρά μμα σι ν ▁ &lt;unk&gt; γρα ψα ▁τ &lt;unk&gt; ▁ ἐ μ &lt;unk&gt; ▁χει ρί . &lt;/s&gt; grc</t>
  </si>
  <si>
    <t>▁ &lt;unk&gt; σ οι ▁θέλ ου σι ν ▁ε ὐ προ σω π ῆ σαι ▁ ἐ ν ▁σα ρκ ί , ▁ο &lt;unk&gt; τοι ▁ ἀ να γκ άζ ου σι ν ▁ &lt;unk&gt; μ &lt;unk&gt; ς ▁περι τέ μ νε σ θ αι , ▁μόνο ν ▁ &lt;unk&gt; να ▁τ &lt;unk&gt; ▁στα υ ρ &lt;unk&gt; ▁το ῦ ▁ &lt;unk&gt; Χ ρισ το ῦ ▁ &lt;unk&gt; μ ὴ ▁δι ώ κ ων ται · &lt;/s&gt; grc</t>
  </si>
  <si>
    <t>▁ο ὐ δ ὲ ▁γ ὰ ρ ▁ο &lt;unk&gt; ▁ &lt;unk&gt; περι τε μ νό μεν οι ▁α ὐ το ὶ ▁νό μον ▁φυ λά σσ ου σι ν , ▁ ἀ λλ ὰ ▁θέλ ου σι ν ▁ &lt;unk&gt; μ &lt;unk&gt; ς ▁περι τέ μ νε σ θ αι ▁ &lt;unk&gt; να ▁ ἐ ν ▁τ &lt;unk&gt; ▁ &lt;unk&gt; με τέρ &lt;unk&gt; ▁σα ρκ ὶ ▁κα υχ ήσ ων ται . &lt;/s&gt; grc</t>
  </si>
  <si>
    <t>▁ ἐ μο ὶ ▁δ ὲ ▁μ ὴ ▁γέ νοι το ▁κα υχ &lt;unk&gt; σ θ αι ▁ε ἰ ▁μ ὴ ▁ ἐ ν ▁τ &lt;unk&gt; ▁στα υ ρ &lt;unk&gt; ▁το ῦ ▁κυ ρίου ▁ &lt;unk&gt; μ ῶ ν ▁ &lt;unk&gt; η σο ῦ ▁Χ ρισ το ῦ , ▁δι ▁ ̓ ▁ο &lt;unk&gt; ▁ ἐ μο ὶ ▁κόσμος ▁ ἐ στα ύρω ται ▁ &lt;unk&gt; κ ἀ γ &lt;unk&gt; ▁κόσ μ &lt;unk&gt; . &lt;/s&gt; grc</t>
  </si>
  <si>
    <t>▁ &lt;unk&gt; ο &lt;unk&gt; τε ▁γ ὰ ρ &lt;unk&gt; ▁περι το μή ▁τί ▁ &lt;unk&gt; ἐ στι ν ▁ο &lt;unk&gt; τε ▁ ἀ κ ρο β υ στ ία , ▁ ἀ λλ ὰ ▁και ν ὴ ▁κ τίσ ις . &lt;/s&gt; grc</t>
  </si>
  <si>
    <t>▁κα ὶ ▁ &lt;unk&gt; σ οι ▁τ &lt;unk&gt; ▁κανόν ι ▁τού τ &lt;unk&gt; ▁στοιχ ήσ ου σι ν , ▁ε ἰ ρή νη ▁ ἐ π ▁ ̓ ▁α ὐ το &lt;unk&gt; ς ▁κα ὶ ▁ &lt;unk&gt; λε ος , ▁κα ὶ ▁ ἐ π ὶ ▁τ ὸ ν ▁ &lt;unk&gt; σ ρα ὴ λ ▁το ῦ ▁θε ο ῦ . &lt;/s&gt; grc</t>
  </si>
  <si>
    <t>▁Το ῦ ▁λοι πο ῦ ▁κό πους ▁μ οι ▁μη δε ὶ ς ▁παρε χέ τω , ▁ ἐ γ &lt;unk&gt; ▁γ ὰ ρ ▁τ ὰ ▁σ τί γματα ▁ &lt;unk&gt; το ῦ ▁ &lt;unk&gt; η σο ῦ ▁ ἐ ν ▁τ &lt;unk&gt; ▁σώμα τί ▁μου ▁βασ τά ζω . &lt;/s&gt; grc</t>
  </si>
  <si>
    <t>▁ &lt;unk&gt; ▁χά ρις ▁το ῦ ▁κυ ρίου ▁ &lt;unk&gt; μ ῶ ν ▁ &lt;unk&gt; η σο ῦ ▁Χ ρισ το ῦ ▁με τ ὰ ▁το ῦ ▁πνε ύ ματος ▁ &lt;unk&gt; μ ῶ ν , ▁ ἀ δ ελ φο ί · ▁ ἀ μή ν . &lt;/s&gt; grc</t>
  </si>
  <si>
    <t>▁ ἀ λλ ή λων ▁τ ὰ ▁βά ρη ▁βασ τά ζ ετε , ▁κα ὶ ▁ο &lt;unk&gt; τως ▁ &lt;unk&gt; ἀ να πλη ρώ σετε ▁τ ὸ ν ▁νό μον ▁το ῦ ▁Χ ρισ το ῦ . &lt;/s&gt; grc</t>
  </si>
  <si>
    <t>▁ε ἰ ▁γ ὰ ρ ▁δο κε ῖ ▁τις ▁ε &lt;unk&gt; να ί ▁τι ▁μη δ ὲ ν ▁ &lt;unk&gt; ν , ▁ &lt;unk&gt; φ ρε να πα τ &lt;unk&gt; ▁ &lt;unk&gt; α υτ όν &lt;unk&gt; · &lt;/s&gt; grc</t>
  </si>
  <si>
    <t>▁τ ὸ ▁δ ὲ ▁ &lt;unk&gt; ργ ον ▁ &lt;unk&gt; α υ το ῦ ▁δοκι μα ζ έ τω ▁ &lt;unk&gt; κα σ τος , ▁κα ὶ ▁τότε ▁ε ἰ ς ▁ &lt;unk&gt; α υτ ὸ ν ▁μόνο ν ▁τ ὸ ▁κα ύ χημα ▁ &lt;unk&gt; ξει ▁κα ὶ ▁ο ὐ κ ▁ε ἰ ς ▁τ ὸ ν ▁ &lt;unk&gt; τε ρον , &lt;/s&gt; grc</t>
  </si>
  <si>
    <t>▁ &lt;unk&gt; κα σ τος ▁γ ὰ ρ ▁τ ὸ ▁ &lt;unk&gt; δ ιον ▁φο ρτί ον ▁βασ τά σει . &lt;/s&gt; grc</t>
  </si>
  <si>
    <t>▁Κοι νων εί τω ▁δ ὲ ▁ ὁ ▁κα τη χ ού μενος ▁τ ὸ ν ▁λό γον ▁τ &lt;unk&gt; ▁κα τη χο ῦ ντι ▁ ἐ ν ▁π &lt;unk&gt; σι ν ▁ ἀ γα θο ῖ ς . &lt;/s&gt; grc</t>
  </si>
  <si>
    <t>▁μ ὴ ▁π λαν &lt;unk&gt; σ θε , ▁θε ὸ ς ▁ο ὐ ▁μυ κτη ρίζεται · ▁ &lt;unk&gt; ▁γ ὰ ρ ▁ &lt;unk&gt; ἐ ὰ ν ▁σ πεί ρ &lt;unk&gt; ▁ &lt;unk&gt; ν θρω πος , ▁το ῦ το ▁κα ὶ ▁θε ρίσει · &lt;/s&gt; grc</t>
  </si>
  <si>
    <t>▁ &lt;unk&gt; τι ▁ ὁ ▁σ πεί ρων ▁ε ἰ ς ▁τ ὴ ν ▁σ άρ κα ▁ &lt;unk&gt; α υ το ῦ ▁ ἐ κ ▁τ ῆ ς ▁σα ρκ ὸ ς ▁θε ρίσει ▁φ θο ράν , ▁ ὁ ▁δ ὲ ▁σ πεί ρων ▁ε ἰ ς ▁τ ὸ ▁πνε ῦ μα ▁ ἐ κ ▁το ῦ ▁πνε ύ ματος ▁θε ρίσει ▁ζω ὴ ν ▁α ἰ ών ιον . &lt;/s&gt; grc</t>
  </si>
  <si>
    <t>▁τ ὸ ▁δ ὲ ▁κα λ ὸ ν ▁ποιο ῦ ν τες ▁μ ὴ ▁ &lt;unk&gt; ἐ γκα κ ῶ μεν , ▁και ρ &lt;unk&gt; ▁γ ὰ ρ ▁ ἰ δί &lt;unk&gt; ▁θε ρί σο μεν ▁μ ὴ ▁ ἐ κ λυ ό μεν οι . &lt;/s&gt; grc</t>
  </si>
  <si>
    <t>▁Σ κι ὰ ν ▁γ ὰ ρ ▁ &lt;unk&gt; χ ων ▁ ὁ ▁νό μος ▁τ ῶ ν ▁με λλ όν των ▁ ἀ γα θ ῶ ν , ▁ο ὐ κ ▁α ὐ τ ὴ ν ▁τ ὴ ν ▁ε ἰ κό να ▁τ ῶ ν ▁πρα γ μάτων , ▁κατ ▁ ̓ ▁ ἐ νια υτ ὸ ν ▁τα ῖ ς ▁α ὐ τα ῖ ς ▁θ υσ ί αι ς ▁ &lt;unk&gt; ς ▁προσ φέρ ου σι ν ▁ε ἰ ς ▁τ ὸ ▁δι η νε κ ὲ ς ▁ο ὐ δέ ποτε ▁ &lt;unk&gt; δύ να ται ▁το &lt;unk&gt; ς ▁προσε ρχ ο μένους ▁τελ ει ῶ σαι · &lt;/s&gt; grc</t>
  </si>
  <si>
    <t>▁ ἐ ν ▁ &lt;unk&gt; ▁θε λή μα τι ▁ &lt;unk&gt; για σ μένοι ▁ &lt;unk&gt; ἐ σμ ὲ ν ▁δι ὰ ▁τ ῆ ς ▁προσ φο ρ &lt;unk&gt; ς ▁το ῦ ▁σώ ματος ▁ &lt;unk&gt; η σο ῦ ▁Χ ρισ το ῦ ▁ ἐ φά πα ξ . &lt;/s&gt; grc</t>
  </si>
  <si>
    <t>▁Κα ὶ ▁π &lt;unk&gt; ς ▁μ ὲ ν ▁ &lt;unk&gt; ε ρε &lt;unk&gt; ς ▁ &lt;unk&gt; στη κ εν ▁καθ ▁ ̓ ▁ &lt;unk&gt; μέ ραν ▁λειτουργ ῶ ν ▁κα ὶ ▁τ ὰ ς ▁α ὐ τ ὰ ς ▁πολλά κι ς ▁προσ φέρ ων ▁θ υσ ίας , ▁α &lt;unk&gt; τι νες ▁ο ὐ δέ ποτε ▁δύ ναν ται ▁περι ε λε ῖ ν ▁ &lt;unk&gt; μα ρ τίας . &lt;/s&gt; grc</t>
  </si>
  <si>
    <t>▁ &lt;unk&gt; ο &lt;unk&gt; τος ▁δ ὲ ▁μία ν ▁ &lt;unk&gt; π ὲ ρ ▁ &lt;unk&gt; μα ρτι ῶ ν ▁προσ εν έ γκ ας ▁θ υσ ία ν ▁ε ἰ ς ▁τ ὸ ▁δι η νε κ ὲ ς ▁ ἐ κά θισ εν ▁ ἐ ν ▁δε ξι &lt;unk&gt; ▁το ῦ ▁θε ο ῦ , &lt;/s&gt; grc</t>
  </si>
  <si>
    <t>▁τ ὸ ▁λοι π ὸ ν ▁ ἐ κ δε χό μενος ▁ &lt;unk&gt; ως ▁τε θ ῶ σι ν ▁ο &lt;unk&gt; ▁ ἐ χ θ ρο ὶ ▁α ὐ το ῦ ▁ &lt;unk&gt; πο πό δ ιον ▁τ ῶ ν ▁πο δ ῶ ν ▁α ὐ το ῦ , &lt;/s&gt; grc</t>
  </si>
  <si>
    <t>▁μι &lt;unk&gt; ▁γ ὰ ρ ▁προσ φο ρ &lt;unk&gt; ▁τε τε λεί ω κ εν ▁ε ἰ ς ▁τ ὸ ▁δι η νε κ ὲ ς ▁το &lt;unk&gt; ς ▁ &lt;unk&gt; για ζο μένους . &lt;/s&gt; grc</t>
  </si>
  <si>
    <t>▁μα ρτυ ρε ῖ ▁δ ὲ ▁ &lt;unk&gt; μ ῖ ν ▁κα ὶ ▁τ ὸ ▁πνε ῦ μα ▁τ ὸ ▁ &lt;unk&gt; γ ιον , ▁με τ ὰ ▁γ ὰ ρ ▁τ ὸ ▁ &lt;unk&gt; ε ἰ ρη κέ ναι · &lt;/s&gt; grc</t>
  </si>
  <si>
    <t>▁Α &lt;unk&gt; τη ▁ &lt;unk&gt; ▁δια θήκη ▁ &lt;unk&gt; ν ▁δια θ ήσ ομαι ▁π ρ ὸ ς ▁α ὐ το &lt;unk&gt; ς ▁με τ ὰ ▁τ ὰ ς ▁ &lt;unk&gt; μέ ρας ▁ ἐ κ εί νας , ▁λέ γει ▁κύρι ος , ▁δι δο &lt;unk&gt; ς ▁νό μους ▁μου ▁ ἐ π ὶ ▁καρ δ ίας ▁α ὐ τ ῶ ν , ▁κα ὶ ▁ ἐ π ὶ ▁ &lt;unk&gt; τ ὴ ν ▁διά νο ιαν &lt;unk&gt; ▁α ὐ τ ῶ ν ▁ ἐ πι γρά ψω ▁α ὐ τού ς , &lt;/s&gt; grc</t>
  </si>
  <si>
    <t>▁ &lt;unk&gt; κα ὶ ▁τ ῶ ν ▁ &lt;unk&gt; μα ρτι ῶ ν ▁α ὐ τ ῶ ν ▁κα ὶ ▁τ ῶ ν ▁ ἀ νομ ι ῶ ν ▁α ὐ τ ῶ ν ▁ο ὐ ▁μ ὴ ▁ &lt;unk&gt; μ νη σ θ ήσ ομαι ▁ &lt;unk&gt; τι · &lt;/s&gt; grc</t>
  </si>
  <si>
    <t>▁ &lt;unk&gt; που ▁δ ὲ ▁ &lt;unk&gt; φε σις ▁τού των , ▁ο ὐ κέ τι ▁προσ φο ρ ὰ ▁περ ὶ ▁ &lt;unk&gt; μα ρ τίας . &lt;/s&gt; grc</t>
  </si>
  <si>
    <t>▁ &lt;unk&gt; χ ον τες ▁ο &lt;unk&gt; ν , ▁ ἀ δ ελ φο ί , ▁πα ρ ρη σία ν ▁ε ἰ ς ▁τ ὴ ν ▁ε &lt;unk&gt; σο δ ον ▁τ ῶ ν ▁ &lt;unk&gt; γ ίων ▁ ἐ ν ▁τ &lt;unk&gt; ▁α &lt;unk&gt; μα τι ▁ &lt;unk&gt; η σο ῦ , &lt;/s&gt; grc</t>
  </si>
  <si>
    <t>▁ ἐ πε ὶ ▁ο ὐ κ ▁ &lt;unk&gt; ν ▁ ἐ πα ύ σαν το ▁προσ φερό με ναι , ▁δι ὰ ▁τ ὸ ▁μη δε μία ν ▁ &lt;unk&gt; χει ν ▁ &lt;unk&gt; τι ▁συν εί δη σι ν ▁ &lt;unk&gt; μα ρτι ῶ ν ▁το &lt;unk&gt; ς ▁λα τρε ύ οντας ▁ &lt;unk&gt; πα ξ ▁ &lt;unk&gt; κε κα θα ρισ μένους . &lt;/s&gt; grc</t>
  </si>
  <si>
    <t>▁ &lt;unk&gt; ν ▁ ἐ νε κα ίν ισ εν ▁ &lt;unk&gt; μ ῖ ν ▁ ὁ δ ὸ ν ▁πρόσ φα τον ▁κα ὶ ▁ζ ῶ σαν ▁δι ὰ ▁το ῦ ▁κατα πε τά σ ματος , ▁το ῦ τ ▁ ̓ ▁ &lt;unk&gt; στι ν ▁τ ῆ ς ▁σα ρκ ὸ ς ▁α ὐ το ῦ , &lt;/s&gt; grc</t>
  </si>
  <si>
    <t>▁κα ὶ ▁ &lt;unk&gt; ε ρέ α ▁μέ γαν ▁ ἐ π ὶ ▁τ ὸ ν ▁ο &lt;unk&gt; κ ον ▁το ῦ ▁θε ο ῦ , &lt;/s&gt; grc</t>
  </si>
  <si>
    <t>▁προσε ρχ ώ με θα ▁με τ ὰ ▁ ἀ λη θ ιν ῆ ς ▁καρ δ ίας ▁ ἐ ν ▁πληροφο ρί &lt;unk&gt; ▁πίσ τε ως , ▁ &lt;unk&gt; ε ραν τισ μένοι ▁τ ὰ ς ▁καρ δ ίας ▁ ἀ π ὸ ▁συν ει δή σεως ▁π ον η ρ &lt;unk&gt; ς ▁κα ὶ ▁λε λου σ μένοι ▁τ ὸ ▁σ ῶ μα ▁ &lt;unk&gt; δα τι ▁καθα ρ &lt;unk&gt; · &lt;/s&gt; grc</t>
  </si>
  <si>
    <t>▁κατέ χω μεν ▁τ ὴ ν ▁ ὁ μο λογία ν ▁τ ῆ ς ▁ ἐ λ πί δος ▁ ἀ κ λιν ῆ , ▁πισ τ ὸ ς ▁γ ὰ ρ ▁ ὁ ▁ ἐ πα γγ ει λά μενος · &lt;/s&gt; grc</t>
  </si>
  <si>
    <t>▁κα ὶ ▁κατα νο ῶ μεν ▁ ἀ λλ ή λους ▁ε ἰ ς ▁παρο ξ υσ μ ὸ ν ▁ ἀ γάπη ς ▁κα ὶ ▁κα λ ῶ ν ▁ &lt;unk&gt; ργ ων , &lt;/s&gt; grc</t>
  </si>
  <si>
    <t>▁μ ὴ ▁ ἐ γκα τα λεί πον τες ▁τ ὴ ν ▁ ἐ πισ υνα γωγ ὴ ν ▁ &lt;unk&gt; α υτ ῶ ν , ▁καθ &lt;unk&gt; ς ▁ &lt;unk&gt; θος ▁τ ισ ίν , ▁ ἀ λλ ὰ ▁παρα κα λο ῦ ν τες , ▁κα ὶ ▁το σ ού τ &lt;unk&gt; ▁μ &lt;unk&gt; λλον ▁ &lt;unk&gt; σ &lt;unk&gt; ▁βλέ πε τε ▁ ἐ γγ ίζ ου σαν ▁τ ὴ ν ▁ &lt;unk&gt; μέ ραν . &lt;/s&gt; grc</t>
  </si>
  <si>
    <t>▁ &lt;unk&gt; κου σί ως ▁γ ὰ ρ ▁ &lt;unk&gt; μα ρ ταν όν των ▁ &lt;unk&gt; μ ῶ ν ▁με τ ὰ ▁τ ὸ ▁λα βε ῖ ν ▁τ ὴ ν ▁ ἐ πί γνω σι ν ▁τ ῆ ς ▁ ἀ λη θεί ας , ▁ο ὐ κέ τι ▁περ ὶ ▁ &lt;unk&gt; μα ρτι ῶ ν ▁ ἀ πο λεί πεται ▁θ υσ ία , &lt;/s&gt; grc</t>
  </si>
  <si>
    <t>▁φο βερ ὰ ▁δέ ▁τις ▁ ἐ κ δο χ ὴ ▁κρί σεως ▁κα ὶ ▁πυ ρ ὸ ς ▁ζ ῆ λος ▁ ἐ σ θ ί ει ν ▁μέλλον τος ▁το &lt;unk&gt; ς ▁ &lt;unk&gt; πε ναν τί ους . &lt;/s&gt; grc</t>
  </si>
  <si>
    <t>▁ ἀ θε τήσ ας ▁τις ▁νό μον ▁Μ ω ϋ σέ ως ▁χω ρ ὶ ς ▁ο ἰ κ τι ρ μ ῶ ν ▁ ἐ π ὶ ▁δυσ ὶ ν ▁ &lt;unk&gt; ▁τ ρισ ὶ ν ▁μά ρτυ σι ν ▁ ἀ πο θν &lt;unk&gt; σ κει · &lt;/s&gt; grc</t>
  </si>
  <si>
    <t>▁πό σ &lt;unk&gt; ▁δο κε ῖ τε ▁χ εί ρο νος ▁ ἀ ξι ω θή σε ται ▁τι μω ρίας ▁ ὁ ▁τ ὸ ν ▁υ &lt;unk&gt; ὸ ν ▁το ῦ ▁θε ο ῦ ▁κατα πα τήσ ας , ▁κα ὶ ▁τ ὸ ▁α &lt;unk&gt; μα ▁τ ῆ ς ▁δια θήκης ▁κοιν ὸ ν ▁ &lt;unk&gt; γη σά μενος ▁ ἐ ν ▁ &lt;unk&gt; ▁ &lt;unk&gt; γ ιά σ θη , ▁κα ὶ ▁τ ὸ ▁πνε ῦ μα ▁τ ῆ ς ▁χά ρι τος ▁ ἐ ν υ β ρί σας . &lt;/s&gt; grc</t>
  </si>
  <si>
    <t>▁ ἀ λλ ▁ ̓ ▁ ἐ ν ▁α ὐ τα ῖ ς ▁ ἀ νά μ νη σις ▁ &lt;unk&gt; μα ρτι ῶ ν ▁κατ ▁ ̓ ▁ ἐ νια υτ όν , &lt;/s&gt; grc</t>
  </si>
  <si>
    <t>▁ο &lt;unk&gt; δα μεν ▁γ ὰ ρ ▁τ ὸ ν ▁ε ἰ πόν τα · ▁ &lt;unk&gt; μο ὶ ▁ ἐ κ δ ίκ η σις , ▁ ἐ γ &lt;unk&gt; ▁ &lt;unk&gt; ἀ ν τα πο δώ σω · ▁κα ὶ ▁πάλι ν · ▁ &lt;unk&gt; Κ ρι νε ῖ ▁κύρι ος &lt;unk&gt; ▁τ ὸ ν ▁λα ὸ ν ▁α ὐ το ῦ . &lt;/s&gt; grc</t>
  </si>
  <si>
    <t>▁φο βερ ὸ ν ▁τ ὸ ▁ ἐ μ πε σε ῖ ν ▁ε ἰ ς ▁χ ε ῖ ρας ▁θε ο ῦ ▁ζ ῶ ν τος . &lt;/s&gt; grc</t>
  </si>
  <si>
    <t>▁ &lt;unk&gt; να μι μ ν &lt;unk&gt; σκε σ θε ▁δ ὲ ▁τ ὰ ς ▁πρό τε ρον ▁ &lt;unk&gt; μέ ρας , ▁ ἐ ν ▁α &lt;unk&gt; ς ▁φω τισ θέν τες ▁πολλ ὴ ν ▁ &lt;unk&gt; θ λη σι ν ▁ &lt;unk&gt; πε μεί να τε ▁πα θη μάτων , &lt;/s&gt; grc</t>
  </si>
  <si>
    <t>▁το ῦ το ▁μ ὲ ν ▁ &lt;unk&gt; νει δ ισ μο ῖ ς ▁τε ▁κα ὶ ▁θ λί ψε σι ν ▁θε α τρι ζό μεν οι , ▁το ῦ το ▁δ ὲ ▁κοινων ο ὶ ▁τ ῶ ν ▁ο &lt;unk&gt; τως ▁ ἀ να στρε φο μένων ▁γεν ηθ έν τες · &lt;/s&gt; grc</t>
  </si>
  <si>
    <t>▁κα ὶ ▁γ ὰ ρ ▁το ῖ ς ▁ &lt;unk&gt; δε σμ ί οι ς ▁συνε πα θ ήσ ατε , ▁κα ὶ ▁τ ὴ ν ▁ &lt;unk&gt; ρ πα γ ὴ ν ▁τ ῶ ν ▁ &lt;unk&gt; πα ρχ όν των ▁ &lt;unk&gt; μ ῶ ν ▁με τ ὰ ▁χα ρ &lt;unk&gt; ς ▁προσε δέ ξ ασ θε , ▁γ ιν ώ σκ ον τες ▁ &lt;unk&gt; χει ν ▁ &lt;unk&gt; α υ το &lt;unk&gt; ς ▁κ ρεί τ το να ▁ &lt;unk&gt; πα ρ ξ ιν ▁κα ὶ ▁μέ νου σαν . &lt;/s&gt; grc</t>
  </si>
  <si>
    <t>▁μ ὴ ▁ ἀ πο βά λη τε ▁ο &lt;unk&gt; ν ▁τ ὴ ν ▁πα ρ ρη σία ν ▁ &lt;unk&gt; μ ῶ ν , ▁ &lt;unk&gt; τις ▁ &lt;unk&gt; χει ▁ &lt;unk&gt; με γά λη ν ▁μισ θα πο δο σία ν &lt;unk&gt; , &lt;/s&gt; grc</t>
  </si>
  <si>
    <t>▁ &lt;unk&gt; πο μον ῆ ς ▁γ ὰ ρ ▁ &lt;unk&gt; χετε ▁χ ρεί αν ▁ &lt;unk&gt; να ▁τ ὸ ▁θέ λημα ▁το ῦ ▁θε ο ῦ ▁ποι ήσ αν τες ▁κο μί ση σ θε ▁τ ὴ ν ▁ ἐ πα γγελ ία ν · &lt;/s&gt; grc</t>
  </si>
  <si>
    <t>▁ &lt;unk&gt; τι ▁γ ὰ ρ ▁μικ ρ ὸ ν ▁ &lt;unk&gt; σον ▁ &lt;unk&gt; σον , ▁ ὁ ▁ ἐ ρχ ό μενος ▁ &lt;unk&gt; ξει ▁κα ὶ ▁ο ὐ ▁χρον ίσει · &lt;/s&gt; grc</t>
  </si>
  <si>
    <t>▁ ὁ ▁δ ὲ ▁δίκ αι ός ▁ &lt;unk&gt; μου ▁ ἐ κ ▁πίσ τε ως ▁ζ ή σε ται , ▁κα ὶ ▁ ἐ ὰ ν ▁ &lt;unk&gt; πο στεί λη ται , ▁ο ὐ κ ▁ε ὐ δο κε ῖ ▁ &lt;unk&gt; ▁ψυχ ή ▁μου ▁ ἐ ν ▁α ὐ τ &lt;unk&gt; . &lt;/s&gt; grc</t>
  </si>
  <si>
    <t>▁ &lt;unk&gt; με ῖ ς ▁δ ὲ ▁ο ὐ κ ▁ ἐ σμ ὲ ν ▁ &lt;unk&gt; πο στο λ ῆ ς ▁ε ἰ ς ▁ ἀ πώ λει αν , ▁ ἀ λλ ὰ ▁πίσ τε ως ▁ε ἰ ς ▁περι ποίη σι ν ▁ψυχ ῆ ς . &lt;/s&gt; grc</t>
  </si>
  <si>
    <t>▁ ἀ δύ να τον ▁γ ὰ ρ ▁α &lt;unk&gt; μα ▁τα ύ ρων ▁κα ὶ ▁τ ρά γων ▁ ἀ φ αι ρε ῖ ν ▁ &lt;unk&gt; μα ρ τίας . &lt;/s&gt; grc</t>
  </si>
  <si>
    <t>▁δι ὸ ▁ε ἰ σε ρχ ό μενος ▁ε ἰ ς ▁τ ὸ ν ▁κόσ μον ▁λέ γει · ▁Θ υσ ία ν ▁κα ὶ ▁προσ φο ρ ὰ ν ▁ο ὐ κ ▁ &lt;unk&gt; θέ λη σας , ▁σ ῶ μα ▁δ ὲ ▁κα τη ρ τ ίσω ▁μ οι · &lt;/s&gt; grc</t>
  </si>
  <si>
    <t>▁ ὁ λο κα υτ ώματα ▁κα ὶ ▁περ ὶ ▁ &lt;unk&gt; μα ρ τίας ▁ο ὐ κ ▁ε ὐ δό κ ησ ας . &lt;/s&gt; grc</t>
  </si>
  <si>
    <t>▁τότε ▁ε &lt;unk&gt; πον · ▁ &lt;unk&gt; δο &lt;unk&gt; ▁ &lt;unk&gt; κ ω , ▁ ἐ ν ▁κε φαλ ίδι ▁βιβ λίου ▁γέ γρα π ται ▁περ ὶ ▁ ἐ μο ῦ , ▁το ῦ ▁ποι ῆ σαι , ▁ ὁ ▁θε ός , ▁τ ὸ ▁θέ λη μά ▁σου . &lt;/s&gt; grc</t>
  </si>
  <si>
    <t>▁ ἀ νώ τε ρον ▁λέ γων ▁ &lt;unk&gt; τι ▁ &lt;unk&gt; Θ υσ ίας ▁κα ὶ ▁προσ φο ρ ὰ ς &lt;unk&gt; ▁κα ὶ ▁ ὁ λο κα υτ ώματα ▁κα ὶ ▁περ ὶ ▁ &lt;unk&gt; μα ρ τίας ▁ο ὐ κ ▁ &lt;unk&gt; θέ λη σας ▁ο ὐ δ ὲ ▁ε ὐ δό κ ησ ας , ▁α &lt;unk&gt; τι νες ▁κατ ὰ ▁ &lt;unk&gt; νό μον ▁προσ φέ ρονται , &lt;/s&gt; grc</t>
  </si>
  <si>
    <t>▁τότε ▁ε &lt;unk&gt; ρη κ εν · ▁ &lt;unk&gt; δο &lt;unk&gt; ▁ &lt;unk&gt; κ ω ▁το ῦ ▁ &lt;unk&gt; ποι ῆ σαι ▁τ ὸ ▁θέ λη μά ▁σου · ▁ ἀ ναι ρε ῖ ▁τ ὸ ▁π ρ ῶ τον ▁ &lt;unk&gt; να ▁τ ὸ ▁δεύτε ρον ▁στ ήσ &lt;unk&gt; . &lt;/s&gt; grc</t>
  </si>
  <si>
    <t>▁ &lt;unk&gt; στι ν ▁δ ὲ ▁πίσ τις ▁ ἐ λ πι ζο μένων ▁ &lt;unk&gt; πό στα σις , ▁πρα γ μάτων ▁ &lt;unk&gt; λε γχ ος ▁ο ὐ ▁β λε πο μένων · &lt;/s&gt; grc</t>
  </si>
  <si>
    <t>▁ ἐ ξε δέ χε το ▁γ ὰ ρ ▁τ ὴ ν ▁το &lt;unk&gt; ς ▁θε με λί ους ▁ &lt;unk&gt; χου σαν ▁πό λιν , ▁ &lt;unk&gt; ς ▁τεχν ί της ▁κα ὶ ▁δημιουργ ὸ ς ▁ ὁ ▁θε ός . &lt;/s&gt; grc</t>
  </si>
  <si>
    <t>▁πί στει ▁κα ὶ ▁ &lt;unk&gt; α ὐ τ &lt;unk&gt; ▁Σ άρ ρ &lt;unk&gt; ▁δύνα μι ν ▁ε ἰ ς ▁κατα βολ ὴ ν ▁σ π έρ ματος ▁ &lt;unk&gt; λαβ εν ▁κα ὶ ▁πα ρ ὰ ▁και ρ ὸ ν ▁ &lt;unk&gt; λικ ίας , ▁ ἐ πε ὶ ▁πισ τ ὸ ν ▁ &lt;unk&gt; γ ήσ α το ▁τ ὸ ν ▁ ἐ πα γγ ει λά μεν ον · &lt;/s&gt; grc</t>
  </si>
  <si>
    <t>▁δι ὸ ▁κα ὶ ▁ ἀ φ ▁ ̓ ▁ &lt;unk&gt; ν ὸ ς ▁ ἐ γεν νή θη σαν , ▁κα ὶ ▁τα ῦ τα ▁ν εν εκ ρω μένου , ▁καθ &lt;unk&gt; ς ▁τ ὰ ▁ &lt;unk&gt; στ ρα ▁το ῦ ▁ο ὐ ρα νο ῦ ▁τ &lt;unk&gt; ▁πλή θει ▁κα ὶ ▁ &lt;unk&gt; ς ▁ &lt;unk&gt; ▁ &lt;unk&gt; μ μος ▁ &lt;unk&gt; ▁πα ρ ὰ ▁τ ὸ ▁χ ε ῖ λος ▁τ ῆ ς ▁θα λά σ σης ▁ &lt;unk&gt; ▁ ἀ να ρί θ μη τος . &lt;/s&gt; grc</t>
  </si>
  <si>
    <t>▁Κα τ ὰ ▁πίσ τι ν ▁ ἀ πέ θα νον ▁ο &lt;unk&gt; τοι ▁πάν τες , ▁μ ὴ ▁ &lt;unk&gt; λαβ όν τες ▁τ ὰ ς ▁ ἐ πα γγελ ίας , ▁ ἀ λλ ὰ ▁πό ρ ρω θεν ▁α ὐ τ ὰ ς ▁ ἰ δόν τες ▁κα ὶ ▁ ἀ σπα σά μεν οι , ▁κα ὶ ▁ ὁ μο λογ ήσ αν τες ▁ &lt;unk&gt; τι ▁ξέ νοι ▁κα ὶ ▁παρε π ίδ η μοί ▁ε ἰ σι ν ▁ ἐ π ὶ ▁τ ῆ ς ▁γ ῆ ς . &lt;/s&gt; grc</t>
  </si>
  <si>
    <t>▁ο &lt;unk&gt; ▁γ ὰ ρ ▁το ια ῦ τα ▁λέ γον τες ▁ ἐ μφ αν ίζ ου σι ν ▁ &lt;unk&gt; τι ▁πα τ ρίδα ▁ ἐ πι ζη το ῦ σι ν . &lt;/s&gt; grc</t>
  </si>
  <si>
    <t>▁κα ὶ ▁ε ἰ ▁μ ὲ ν ▁ ἐ κ εί νης ▁ &lt;unk&gt; μ νη μον εύ ου σι ν ▁ ἀ φ ▁ ̓ ▁ &lt;unk&gt; ς ▁ &lt;unk&gt; ἐ ξέ βη σαν , ▁ε &lt;unk&gt; χ ον ▁ &lt;unk&gt; ν ▁και ρ ὸ ν ▁ ἀ να κά μ ψ αι · &lt;/s&gt; grc</t>
  </si>
  <si>
    <t>▁ν ῦ ν ▁δ ὲ ▁κ ρεί τ το νος ▁ &lt;unk&gt; ρέ γονται , ▁το ῦ τ ▁ ̓ ▁ &lt;unk&gt; στι ν ▁ ἐ που ραν ίου . ▁δι ὸ ▁ο ὐ κ ▁ ἐ παι σ χύ νεται ▁α ὐ το &lt;unk&gt; ς ▁ ὁ ▁θε ὸ ς ▁θε ὸ ς ▁ ἐ π ικα λε ῖ σ θ αι ▁α ὐ τ ῶ ν , ▁ &lt;unk&gt; τοί μα σ εν ▁γ ὰ ρ ▁α ὐ το ῖ ς ▁πό λιν . &lt;/s&gt; grc</t>
  </si>
  <si>
    <t>▁Π ί στει ▁προσ εν ή νο χ εν ▁ &lt;unk&gt; β ρα ὰ μ ▁τ ὸ ν ▁ &lt;unk&gt; σα ὰ κ ▁πει ρα ζό μενος , ▁κα ὶ ▁τ ὸ ν ▁μο νο γεν ῆ ▁προσέ φερ εν ▁ ὁ ▁τ ὰ ς ▁ ἐ πα γγελ ίας ▁ ἀ να δε ξ ά μενος , &lt;/s&gt; grc</t>
  </si>
  <si>
    <t>▁π ρ ὸ ς ▁ &lt;unk&gt; ν ▁ ἐ λα λή θη ▁ &lt;unk&gt; τι ▁ &lt;unk&gt; ν ▁ &lt;unk&gt; σα ὰ κ ▁κ λη θή σε ταί ▁σ οι ▁σ π έρ μα , &lt;/s&gt; grc</t>
  </si>
  <si>
    <t>▁λογ ισ ά μενος ▁ &lt;unk&gt; τι ▁κα ὶ ▁ ἐ κ ▁νεκ ρ ῶ ν ▁ ἐ γ εί ρει ν ▁δυνα τ ὸ ς ▁ ὁ ▁θε ός · ▁ &lt;unk&gt; θεν ▁α ὐ τ ὸ ν ▁κα ὶ ▁ ἐ ν ▁παρα βολ &lt;unk&gt; ▁ ἐ κο μί σα το . &lt;/s&gt; grc</t>
  </si>
  <si>
    <t>▁ ἐ ν ▁τα ύ τ &lt;unk&gt; ▁γ ὰ ρ ▁ ἐ μα ρτυ ρή θη σαν ▁ο &lt;unk&gt; ▁π ρε σ β ύτε ροι . &lt;/s&gt; grc</t>
  </si>
  <si>
    <t>▁Π ί στει ▁ &lt;unk&gt; κα ὶ ▁περ ὶ ▁με λλ όν των ▁ε ὐ λό γη σ εν ▁ &lt;unk&gt; σα ὰ κ ▁τ ὸ ν ▁ &lt;unk&gt; ακ &lt;unk&gt; β ▁κα ὶ ▁τ ὸ ν ▁ &lt;unk&gt; σα ῦ . &lt;/s&gt; grc</t>
  </si>
  <si>
    <t>▁πί στει ▁ &lt;unk&gt; ακ &lt;unk&gt; β ▁ ἀ πο θν &lt;unk&gt; σκ ων ▁ &lt;unk&gt; κα σ τον ▁τ ῶ ν ▁υ &lt;unk&gt; ῶ ν ▁ &lt;unk&gt; ω σ ὴ φ ▁ε ὐ λό γη σ εν , ▁κα ὶ ▁προσε κύ νη σ εν ▁ ἐ π ὶ ▁τ ὸ ▁ &lt;unk&gt; κ ρον ▁τ ῆ ς ▁ &lt;unk&gt; ά β δου ▁α ὐ το ῦ . &lt;/s&gt; grc</t>
  </si>
  <si>
    <t>▁πί στει ▁ &lt;unk&gt; ω σ ὴ φ ▁τε λε υτ ῶ ν ▁περ ὶ ▁τ ῆ ς ▁ ἐ ξ όδου ▁τ ῶ ν ▁υ &lt;unk&gt; ῶ ν ▁ &lt;unk&gt; σ ρα ὴ λ ▁ ἐ μ νη μό νε υσ εν , ▁κα ὶ ▁περ ὶ ▁τ ῶ ν ▁ &lt;unk&gt; στέ ων ▁α ὐ το ῦ ▁ ἐ νε τεί λα το . &lt;/s&gt; grc</t>
  </si>
  <si>
    <t>▁Π ί στει ▁Μ ω ϋ σ ῆ ς ▁γεν νη θε ὶ ς ▁ ἐ κ ρύ βη ▁τρί μη νον ▁ &lt;unk&gt; π ὸ ▁τ ῶ ν ▁πα τέρ ων ▁α ὐ το ῦ , ▁δι ότι ▁ε &lt;unk&gt; δ ον ▁ ἀ στε ῖ ον ▁τ ὸ ▁παιδί ον ▁κα ὶ ▁ο ὐ κ ▁ ἐ φο β ή θη σαν ▁τ ὸ ▁διά τα γμα ▁το ῦ ▁βασι λέ ως . &lt;/s&gt; grc</t>
  </si>
  <si>
    <t>▁πί στει ▁Μ ω ϋ σ ῆ ς ▁μέ γ ας ▁γεν ό μενος ▁ &lt;unk&gt; ρν ήσ α το ▁λέ γε σ θ αι ▁υ &lt;unk&gt; ὸ ς ▁θυ γα τρ ὸ ς ▁Φ α ρα ώ , &lt;/s&gt; grc</t>
  </si>
  <si>
    <t>▁μ &lt;unk&gt; λλον ▁ &lt;unk&gt; λό μενος ▁συγ κα κου χε ῖ σ θ αι ▁τ &lt;unk&gt; ▁λα &lt;unk&gt; ▁το ῦ ▁θε ο ῦ ▁ &lt;unk&gt; ▁πρό σκ αι ρον ▁ &lt;unk&gt; χει ν ▁ &lt;unk&gt; μα ρ τίας ▁ ἀ πό λα υ σι ν , &lt;/s&gt; grc</t>
  </si>
  <si>
    <t>▁μεί ζο να ▁πλο ῦ τον ▁ &lt;unk&gt; γη σά μενος ▁τ ῶ ν ▁Α ἰ γ ύ π του ▁θη σα υ ρ ῶ ν ▁τ ὸ ν ▁ &lt;unk&gt; νει δ ισ μ ὸ ν ▁το ῦ ▁Χ ρισ το ῦ , ▁ ἀ πέ β λε π εν ▁γ ὰ ρ ▁ε ἰ ς ▁τ ὴ ν ▁μισ θα πο δο σία ν . &lt;/s&gt; grc</t>
  </si>
  <si>
    <t>▁πί στει ▁κατέ λι π εν ▁Α &lt;unk&gt; γ υπ τον , ▁μ ὴ ▁φο βη θε ὶ ς ▁τ ὸ ν ▁θυ μ ὸ ν ▁το ῦ ▁βασι λέ ως , ▁τ ὸ ν ▁γ ὰ ρ ▁ ἀ ό ρα τον ▁ &lt;unk&gt; ς ▁ ὁ ρ ῶ ν ▁ ἐ κα ρ τέ ρη σ εν . &lt;/s&gt; grc</t>
  </si>
  <si>
    <t>▁πί στει ▁πε ποίη κ εν ▁τ ὸ ▁πά σ χα ▁κα ὶ ▁τ ὴ ν ▁πρόσ χυ σι ν ▁το ῦ ▁α &lt;unk&gt; ματος , ▁ &lt;unk&gt; να ▁μ ὴ ▁ ὁ ▁ &lt;unk&gt; λο θ ρεύ ων ▁τ ὰ ▁πρω τό το κα ▁θ ί γ &lt;unk&gt; ▁α ὐ τ ῶ ν . &lt;/s&gt; grc</t>
  </si>
  <si>
    <t>▁Π ί στει ▁διέ βη σαν ▁τ ὴ ν ▁ &lt;unk&gt; ρυθ ρ ὰ ν ▁Θ ά λα σ σαν ▁ &lt;unk&gt; ς ▁δι ὰ ▁ξ η ρ &lt;unk&gt; ς ▁ &lt;unk&gt; γ ῆ ς , ▁ &lt;unk&gt; ς ▁πε ῖ ραν ▁λα β όν τες ▁ο &lt;unk&gt; ▁Α ἰ γ ύ π τι οι ▁κα τε πό θη σαν . &lt;/s&gt; grc</t>
  </si>
  <si>
    <t>▁πί στει ▁νο ο ῦ μεν ▁κα τη ρ τίσ θ αι ▁το &lt;unk&gt; ς ▁α ἰ ῶ νας ▁ &lt;unk&gt; ή μα τι ▁θε ο ῦ , ▁ε ἰ ς ▁τ ὸ ▁μ ὴ ▁ ἐ κ ▁φ αι νο μένων ▁ &lt;unk&gt; τ ὸ ▁β λε πό μεν ον &lt;unk&gt; ▁γεγον έ ναι . &lt;/s&gt; grc</t>
  </si>
  <si>
    <t>▁πί στει ▁τ ὰ ▁τ εί χη ▁ &lt;unk&gt; ε ρι χ &lt;unk&gt; ▁ &lt;unk&gt; πε σαν ▁κυ κ λω θέν τα ▁ ἐ π ὶ ▁ &lt;unk&gt; π τ ὰ ▁ &lt;unk&gt; μέ ρας . &lt;/s&gt; grc</t>
  </si>
  <si>
    <t>▁πί στει ▁ &lt;unk&gt; α ὰ β ▁ &lt;unk&gt; ▁πό ρ νη ▁ο ὐ ▁συνα πώ λε το ▁το ῖ ς ▁ ἀ πει θ ήσ α σι ν , ▁δε ξα μένη ▁το &lt;unk&gt; ς ▁κατα σ κό πους ▁με τ ▁ ̓ ▁ε ἰ ρή νης . &lt;/s&gt; grc</t>
  </si>
  <si>
    <t>▁Κα ὶ ▁τί ▁ &lt;unk&gt; τι ▁λέ γω ; ▁ ἐ πι λεί ψει ▁ &lt;unk&gt; με ▁γ ὰ ρ &lt;unk&gt; ▁δι ηγ ού μεν ον ▁ ὁ ▁χρό νος ▁περ ὶ ▁Γ ε δε ών , ▁Βα ρά κ , ▁ &lt;unk&gt; Σ α μ ψ ών , ▁ &lt;unk&gt; ε φ θά ε , ▁Δ α υ ίδ ▁τε ▁κα ὶ ▁Σα μου ὴ λ ▁κα ὶ ▁τ ῶ ν ▁προ φη τ ῶ ν , &lt;/s&gt; grc</t>
  </si>
  <si>
    <t>▁ο &lt;unk&gt; ▁δι ὰ ▁πίσ τε ως ▁κα τη γων ίσ αν το ▁βασι λείας , ▁ε ἰ ργ ά σαν το ▁δικαιο σύνη ν , ▁ ἐ πέ τυχ ον ▁ ἐ πα γγ ε λι ῶ ν , ▁ &lt;unk&gt; φ ρα ξαν ▁στό ματα ▁λε όν των , &lt;/s&gt; grc</t>
  </si>
  <si>
    <t>▁ &lt;unk&gt; σ βε σαν ▁δύνα μι ν ▁πυ ρός , ▁ &lt;unk&gt; φυ γον ▁στό ματα ▁ &lt;unk&gt; μα χα ί ρης , ▁ &lt;unk&gt; ἐ δ υνα μώ θη σαν ▁ ἀ π ὸ ▁ ἀ σ θεν είας , ▁ ἐ γεν ή θη σαν ▁ ἰ σ χυ ρο ὶ ▁ ἐ ν ▁πο λέ μ &lt;unk&gt; , ▁παρε μβ ο λ ὰ ς ▁ &lt;unk&gt; κ λι ναν ▁ ἀ λλο τ ρίων · &lt;/s&gt; grc</t>
  </si>
  <si>
    <t>▁ &lt;unk&gt; λαβ ον ▁γυνα ῖ κες ▁ ἐ ξ ▁ ἀ να στά σεως ▁το &lt;unk&gt; ς ▁νεκ ρο &lt;unk&gt; ς ▁α ὐ τ ῶ ν · ▁ &lt;unk&gt; λλ οι ▁δ ὲ ▁ ἐ τυ μπ αν ίσ θη σαν , ▁ο ὐ ▁προσ δε ξ ά μεν οι ▁τ ὴ ν ▁ ἀ πο λύ τ ρω σι ν , ▁ &lt;unk&gt; να ▁κ ρεί τ το νος ▁ ἀ να στά σεως ▁τύ χω σι ν · &lt;/s&gt; grc</t>
  </si>
  <si>
    <t>▁ &lt;unk&gt; τε ροι ▁δ ὲ ▁ ἐ μπ αι γ μ ῶ ν ▁κα ὶ ▁μα στ ί γων ▁πε ῖ ραν ▁ &lt;unk&gt; λαβ ον , ▁ &lt;unk&gt; τι ▁δ ὲ ▁δε σμ ῶ ν ▁κα ὶ ▁φυ λακ ῆ ς · &lt;/s&gt; grc</t>
  </si>
  <si>
    <t>▁ ἐ λι θά σ θη σαν , ▁ &lt;unk&gt; ἐ π ρί σ θη σαν , ▁ ἐ ν ▁φ όν &lt;unk&gt; ▁ &lt;unk&gt; μα χα ί ρης ▁ ἀ πέ θα νον , ▁περι ῆ λ θ ον ▁ ἐ ν ▁μη λω τα ῖ ς , ▁ ἐ ν ▁α ἰ γ εί οι ς ▁δ έρ μα σι ν , ▁ &lt;unk&gt; στε ρού μεν οι , ▁θ λι βό μεν οι , ▁κα κου χ ού μεν οι , &lt;/s&gt; grc</t>
  </si>
  <si>
    <t>▁ &lt;unk&gt; ν ▁ο ὐ κ ▁ &lt;unk&gt; ν ▁ &lt;unk&gt; ξ ιος ▁ ὁ ▁κόσμος ▁ &lt;unk&gt; ἐ π ὶ ▁ ἐ ρη μί αι ς ▁π λαν ώ μεν οι ▁κα ὶ ▁ &lt;unk&gt; ρε σι ▁κα ὶ ▁σ πη λα ί οι ς ▁κα ὶ ▁τα ῖ ς ▁ &lt;unk&gt; πα ῖ ς ▁τ ῆ ς ▁γ ῆ ς · &lt;/s&gt; grc</t>
  </si>
  <si>
    <t>▁ &lt;unk&gt; κα ὶ ▁πάν τες ▁μα ρτυ ρη θέν τες ▁δι ὰ ▁τ ῆ ς ▁πίσ τε ως ▁ο ὐ κ ▁ ἐ κομ ίσ αν το ▁τ ὴ ν ▁ ἐ πα γγελ ία ν , &lt;/s&gt; grc</t>
  </si>
  <si>
    <t>▁Π ί στει ▁π λείο να ▁θ υσ ία ν ▁ &lt;unk&gt; β ελ ▁πα ρ ὰ ▁Κά ϊ ν ▁προσ ή νε γκ εν ▁τ &lt;unk&gt; ▁θε &lt;unk&gt; , ▁δι ▁ ̓ ▁ &lt;unk&gt; ς ▁ ἐ μα ρτυ ρή θη ▁ε &lt;unk&gt; ναι ▁δίκ αι ος , ▁μα ρτυ ρο ῦ ν τος ▁ ἐ π ὶ ▁το ῖ ς ▁δώ ροι ς ▁α ὐ το ῦ ▁ &lt;unk&gt; το ῦ ▁θε ο ῦ &lt;unk&gt; , ▁κα ὶ ▁δι ▁ ̓ ▁α ὐ τ ῆ ς ▁ ἀ πο θαν &lt;unk&gt; ν ▁ &lt;unk&gt; τι ▁ &lt;unk&gt; λα λε ῖ . &lt;/s&gt; grc</t>
  </si>
  <si>
    <t>▁το ῦ ▁θε ο ῦ ▁περ ὶ ▁ &lt;unk&gt; μ ῶ ν ▁κρε ῖ τ τό ν ▁τι ▁προβ λε ψα μένου , ▁ &lt;unk&gt; να ▁μ ὴ ▁χω ρ ὶ ς ▁ &lt;unk&gt; μ ῶ ν ▁τελ ει ω θ ῶ σι ν . &lt;/s&gt; grc</t>
  </si>
  <si>
    <t>▁Π ί στει ▁ &lt;unk&gt; ν &lt;unk&gt; χ ▁με τε τέ θη ▁το ῦ ▁μ ὴ ▁ ἰ δε ῖ ν ▁θά να τον , ▁κα ὶ ▁ο ὐ χ ▁η &lt;unk&gt; ρί σκε το ▁δι ότι ▁με τέ θη κ εν ▁α ὐ τ ὸ ν ▁ ὁ ▁θε ός · ▁π ρ ὸ ▁γ ὰ ρ ▁τ ῆ ς ▁ &lt;unk&gt; μετα θέ σεως ▁με μα ρ τύ ρη ται ▁ε ὐ α ρε στη κέ ναι ▁τ &lt;unk&gt; ▁θε &lt;unk&gt; , &lt;/s&gt; grc</t>
  </si>
  <si>
    <t>▁χω ρ ὶ ς ▁δ ὲ ▁πίσ τε ως ▁ ἀ δύ να τον ▁ε ὐ α ρε στ ῆ σαι , ▁πισ τε ῦ σαι ▁γ ὰ ρ ▁δε ῖ ▁τ ὸ ν ▁προσε ρχ ό μεν ον ▁τ &lt;unk&gt; ▁θε &lt;unk&gt; ▁ &lt;unk&gt; τι ▁ &lt;unk&gt; στι ν ▁κα ὶ ▁το ῖ ς ▁ ἐ κ ζη το ῦ σι ν ▁α ὐ τ ὸ ν ▁μισ θα πο δότη ς ▁γίνεται . &lt;/s&gt; grc</t>
  </si>
  <si>
    <t>▁πί στει ▁χρη μα τισ θε ὶ ς ▁Ν ῶ ε ▁περ ὶ ▁τ ῶ ν ▁μη δέ πω ▁β λε πο μένων ▁ε ὐ λα βη θε ὶ ς ▁κα τε σκε ύ ασ εν ▁κι β ω τ ὸ ν ▁ε ἰ ς ▁σω τη ρία ν ▁το ῦ ▁ο &lt;unk&gt; κου ▁α ὐ το ῦ , ▁δι ▁ ̓ ▁ &lt;unk&gt; ς ▁κατέ κ ριν εν ▁τ ὸ ν ▁κόσ μον , ▁κα ὶ ▁τ ῆ ς ▁κατ ὰ ▁πίσ τι ν ▁δικαιο σύ νης ▁ ἐ γέ νε το ▁κ λη ρον ό μος . &lt;/s&gt; grc</t>
  </si>
  <si>
    <t>▁ &lt;unk&gt; Π ί στει ▁κα λού μενος ▁ &lt;unk&gt; β ρα ὰ μ ▁ &lt;unk&gt; πή κου σ εν ▁ ἐ ξ ελ θε ῖ ν ▁ε ἰ ς ▁ &lt;unk&gt; τό πον ▁ &lt;unk&gt; ν ▁ &lt;unk&gt; με λλ εν ▁λαμβ άνει ν ▁ε ἰ ς ▁κ λη ρο νομ ία ν , ▁κα ὶ ▁ ἐ ξ ῆ λ θεν ▁μ ὴ ▁ ἐ πισ τά μενος ▁πο ῦ ▁ &lt;unk&gt; ρχεται . &lt;/s&gt; grc</t>
  </si>
  <si>
    <t>▁πί στει ▁πα ρ &lt;unk&gt; κ ησ εν ▁ε ἰ ς ▁γ ῆ ν ▁τ ῆ ς ▁ ἐ πα γγελ ίας ▁ &lt;unk&gt; ς ▁ ἀ λλο τ ρία ν , ▁ ἐ ν ▁σκ η να ῖ ς ▁κατο ικ ήσ ας ▁με τ ὰ ▁ &lt;unk&gt; σα ὰ κ ▁κα ὶ ▁ &lt;unk&gt; ακ &lt;unk&gt; β ▁τ ῶ ν ▁συγκ λη ρον ό μων ▁τ ῆ ς ▁ ἐ πα γγελ ίας ▁τ ῆ ς ▁α ὐ τ ῆ ς · &lt;/s&gt; grc</t>
  </si>
  <si>
    <t>▁Τ οι γα ρο ῦ ν ▁κα ὶ ▁ &lt;unk&gt; με ῖ ς , ▁το σο ῦ τον ▁ &lt;unk&gt; χ ον τες ▁περ ικ εί μεν ον ▁ &lt;unk&gt; μ ῖ ν ▁νέ φος ▁μα ρ τύ ρων , ▁ &lt;unk&gt; γκ ον ▁ ἀ πο θέ μεν οι ▁πάντα ▁κα ὶ ▁τ ὴ ν ▁ε ὐ πε ρί στα τον ▁ &lt;unk&gt; μα ρ τία ν , ▁δι ▁ ̓ ▁ &lt;unk&gt; πο μον ῆ ς ▁τρέ χω μεν ▁τ ὸ ν ▁προ κ εί μεν ον ▁ &lt;unk&gt; μ ῖ ν ▁ ἀ γ ῶ να , &lt;/s&gt; grc</t>
  </si>
  <si>
    <t>▁ο &lt;unk&gt; ▁μ ὲ ν ▁γ ὰ ρ ▁π ρ ὸ ς ▁ &lt;unk&gt; λί γ ας ▁ &lt;unk&gt; μέ ρας ▁κατ ὰ ▁τ ὸ ▁δο κο ῦ ν ▁α ὐ το ῖ ς ▁ ἐ παίδευ ον , ▁ ὁ ▁δ ὲ ▁ ἐ π ὶ ▁τ ὸ ▁συμφ έ ρον ▁ε ἰ ς ▁τ ὸ ▁μετα λαβε ῖ ν ▁τ ῆ ς ▁ &lt;unk&gt; γι ότη τος ▁α ὐ το ῦ . &lt;/s&gt; grc</t>
  </si>
  <si>
    <t>▁π &lt;unk&gt; σα ▁ &lt;unk&gt; δ ὲ ▁παι δ εία ▁π ρ ὸ ς ▁μ ὲ ν ▁τ ὸ ▁πα ρ ὸ ν ▁ο ὐ ▁δο κε ῖ ▁χα ρ &lt;unk&gt; ς ▁ε &lt;unk&gt; ναι ▁ ἀ λλ ὰ ▁λύ πη ς , ▁ &lt;unk&gt; στε ρον ▁δ ὲ ▁καρ π ὸ ν ▁ε ἰ ρη ν ικ ὸ ν ▁το ῖ ς ▁δι ▁ ̓ ▁α ὐ τ ῆ ς ▁γε γ υ μ να σ μένοι ς ▁ ἀ πο δίδ ω σι ν ▁δικαιο σύ νης . &lt;/s&gt; grc</t>
  </si>
  <si>
    <t>▁Δι ὸ ▁τ ὰ ς ▁πα ρει μένα ς ▁χ ε ῖ ρας ▁κα ὶ ▁τ ὰ ▁παρα λε λυ μένα ▁γ ό να τα ▁ ἀ νο ρθ ώ σατε , &lt;/s&gt; grc</t>
  </si>
  <si>
    <t>▁κα ὶ ▁τρο χι ὰ ς ▁ &lt;unk&gt; ρθ ὰ ς ▁ &lt;unk&gt; ποι ε ῖ τε ▁το ῖ ς ▁ποσ ὶ ν ▁ &lt;unk&gt; μ ῶ ν , ▁ &lt;unk&gt; να ▁μ ὴ ▁τ ὸ ▁χω λ ὸ ν ▁ ἐ κ τρα π &lt;unk&gt; , ▁ ἰ α θ &lt;unk&gt; ▁δ ὲ ▁μ &lt;unk&gt; λλον . &lt;/s&gt; grc</t>
  </si>
  <si>
    <t>▁Ε ἰ ρή νη ν ▁δι ώ κε τε ▁με τ ὰ ▁πάν των , ▁κα ὶ ▁τ ὸ ν ▁ &lt;unk&gt; για σ μό ν , ▁ο &lt;unk&gt; ▁χω ρ ὶ ς ▁ο ὐ δε ὶ ς ▁ &lt;unk&gt; ψ εται ▁τ ὸ ν ▁κύρι ον , &lt;/s&gt; grc</t>
  </si>
  <si>
    <t>▁ ἐ πισ κο πο ῦ ν τες ▁μή ▁τις ▁ &lt;unk&gt; στε ρ ῶ ν ▁ ἀ π ὸ ▁τ ῆ ς ▁χά ρι τος ▁το ῦ ▁θε ο ῦ , ▁μή ▁τις ▁ &lt;unk&gt; ίζ α ▁π ικ ρίας ▁ &lt;unk&gt; νω ▁φύ ουσα ▁ ἐ νο χ λ &lt;unk&gt; ▁κα ὶ ▁ &lt;unk&gt; δι ▁ ̓ ▁α ὐ τ ῆ ς &lt;unk&gt; ▁μια ν θ ῶ σι ν ▁ &lt;unk&gt; πο λλ οί , &lt;/s&gt; grc</t>
  </si>
  <si>
    <t>▁μή ▁τις ▁πό ρ νος ▁ &lt;unk&gt; ▁β έ βη λος ▁ &lt;unk&gt; ς ▁ &lt;unk&gt; σα ῦ , ▁ &lt;unk&gt; ς ▁ ἀ ντ ὶ ▁β ρώ σεως ▁μι &lt;unk&gt; ς ▁ ἀ πέ δε το ▁τ ὰ ▁πρωτο τό κια ▁ &lt;unk&gt; α υ το ῦ . &lt;/s&gt; grc</t>
  </si>
  <si>
    <t>▁ &lt;unk&gt; στε ▁γ ὰ ρ ▁ &lt;unk&gt; τι ▁κα ὶ ▁με τέ πει τα ▁θέλ ων ▁κ λη ρο νομ ῆ σαι ▁τ ὴ ν ▁ε ὐ λογία ν ▁ ἀ πε δο κι μά σ θη , ▁μετα νο ίας ▁γ ὰ ρ ▁τό πον ▁ο ὐ χ ▁ε &lt;unk&gt; ρ εν , ▁καί περ ▁με τ ὰ ▁δα κ ρύ ων ▁ ἐ κ ζη τήσ ας ▁α ὐ τή ν . &lt;/s&gt; grc</t>
  </si>
  <si>
    <t>▁Ο ὐ ▁γ ὰ ρ ▁προσε λη λύ θα τε ▁ &lt;unk&gt; ψη λα φ ω μέν &lt;unk&gt; ▁κα ὶ ▁κε κα υ μέν &lt;unk&gt; ▁πυ ρ ὶ ▁κα ὶ ▁γ νό φ &lt;unk&gt; ▁κα ὶ ▁ &lt;unk&gt; ζό φ &lt;unk&gt; ▁κα ὶ ▁θυ έ λλ &lt;unk&gt; &lt;/s&gt; grc</t>
  </si>
  <si>
    <t>▁κα ὶ ▁σ άλ πι γ γος ▁ &lt;unk&gt; χ &lt;unk&gt; ▁κα ὶ ▁φων &lt;unk&gt; ▁ &lt;unk&gt; η μάτων , ▁ &lt;unk&gt; ς ▁ο &lt;unk&gt; ▁ ἀ κού σαν τες ▁πα ρ &lt;unk&gt; τήσ αν το ▁ &lt;unk&gt; μ ὴ ▁προ στε θ ῆ ναι ▁α ὐ το ῖ ς ▁λό γον · &lt;/s&gt; grc</t>
  </si>
  <si>
    <t>▁ ἀ φο ρ ῶ ν τες ▁ε ἰ ς ▁τ ὸ ν ▁τ ῆ ς ▁πίσ τε ως ▁ ἀ ρχ ηγ ὸ ν ▁κα ὶ ▁τελ ει ω τ ὴ ν ▁ &lt;unk&gt; η σο ῦ ν , ▁ &lt;unk&gt; ς ▁ ἀ ντ ὶ ▁τ ῆ ς ▁προ κει μένης ▁α ὐ τ &lt;unk&gt; ▁χα ρ &lt;unk&gt; ς ▁ &lt;unk&gt; πέ μει ν εν ▁στα υ ρ ὸ ν ▁α ἰ σ χύ νης ▁κατα φ ρον ήσ ας , ▁ ἐ ν ▁δε ξι &lt;unk&gt; ▁τε ▁το ῦ ▁θ ρόν ου ▁το ῦ ▁θε ο ῦ ▁κε κά θ ικ εν . &lt;/s&gt; grc</t>
  </si>
  <si>
    <t>▁ο ὐ κ ▁ &lt;unk&gt; φε ρον ▁γ ὰ ρ ▁τ ὸ ▁δια στε λλ ό μεν ον · ▁Κ &lt;unk&gt; ν ▁θη ρί ον ▁θ ί γ &lt;unk&gt; ▁το ῦ ▁ &lt;unk&gt; ρους , ▁λι θο βο λη θή σε ται · &lt;/s&gt; grc</t>
  </si>
  <si>
    <t>▁καί , ▁ο &lt;unk&gt; τω ▁φο βερ ὸ ν ▁ &lt;unk&gt; ν ▁τ ὸ ▁φαντα ζό μεν ον , ▁Μ ω ϋ σ ῆ ς ▁ε &lt;unk&gt; π εν · ▁ &lt;unk&gt; κ φο β ός ▁ε ἰ μι ▁κα ὶ ▁ &lt;unk&gt; ν τρο μος . &lt;/s&gt; grc</t>
  </si>
  <si>
    <t>▁ ἀ λλ ὰ ▁προσε λη λύ θα τε ▁Σ ι &lt;unk&gt; ν ▁ &lt;unk&gt; ρει ▁κα ὶ ▁πό λει ▁θε ο ῦ ▁ζ ῶ ν τος , ▁ &lt;unk&gt; ερ ουσα λ ὴ μ ▁ ἐ που ραν ί &lt;unk&gt; , ▁κα ὶ ▁μυ ριά σι ν ▁ ἀ γγ έλ ων , ▁παν ηγ ύ ρει &lt;/s&gt; grc</t>
  </si>
  <si>
    <t>▁κα ὶ ▁ ἐ κ κλη σί &lt;unk&gt; ▁πρωτο τό κ ων ▁ &lt;unk&gt; ἀ πο γε γρα μ μένων ▁ ἐ ν ▁ο ὐ ρα νο ῖ ς &lt;unk&gt; , ▁κα ὶ ▁κρι τ &lt;unk&gt; ▁θε &lt;unk&gt; ▁πάν των , ▁κα ὶ ▁πνε ύμα σι ▁δικαί ων ▁τε τε λει ω μένων , &lt;/s&gt; grc</t>
  </si>
  <si>
    <t>▁κα ὶ ▁δια θήκης ▁νέ ας ▁με σί τ &lt;unk&gt; ▁ &lt;unk&gt; η σο ῦ , ▁κα ὶ ▁α &lt;unk&gt; μα τι ▁ &lt;unk&gt; αν τισ μο ῦ ▁κρε ῖ τ τον ▁λα λο ῦ ντι ▁πα ρ ὰ ▁τ ὸ ν ▁ &lt;unk&gt; β ελ . &lt;/s&gt; grc</t>
  </si>
  <si>
    <t>▁Β λέ πε τε ▁μ ὴ ▁πα ραι τή ση σ θε ▁τ ὸ ν ▁λα λο ῦ ν τα · ▁ε ἰ ▁γ ὰ ρ ▁ ἐ κε ῖ νοι ▁ο ὐ κ ▁ &lt;unk&gt; ἐ ξέ φυ γον ▁ &lt;unk&gt; ἐ π ὶ ▁γ ῆ ς ▁πα ραι τη σά μεν οι ▁τ ὸ ν &lt;unk&gt; ▁χρη μα τί ζ οντα , ▁ &lt;unk&gt; πο λ &lt;unk&gt; ▁μ &lt;unk&gt; λλον ▁ &lt;unk&gt; με ῖ ς ▁ο &lt;unk&gt; ▁τ ὸ ν ▁ ἀ π ▁ ̓ ▁ο ὐ ραν ῶ ν ▁ ἀ πο στρε φό μεν οι · &lt;/s&gt; grc</t>
  </si>
  <si>
    <t>▁ο &lt;unk&gt; ▁ &lt;unk&gt; ▁φων ὴ ▁τ ὴ ν ▁γ ῆ ν ▁ ἐ σά λε υσ εν ▁τότε , ▁ν ῦ ν ▁δ ὲ ▁ ἐ πή γγελ ται ▁λέ γων · ▁ &lt;unk&gt; τι ▁ &lt;unk&gt; πα ξ ▁ ἐ γ &lt;unk&gt; ▁ &lt;unk&gt; σ εί σω ▁ο ὐ ▁μόνο ν ▁τ ὴ ν ▁γ ῆ ν ▁ ἀ λλ ὰ ▁κα ὶ ▁τ ὸ ν ▁ο ὐ ραν όν . &lt;/s&gt; grc</t>
  </si>
  <si>
    <t>▁τ ὸ ▁δ ὲ ▁ &lt;unk&gt; τι ▁ &lt;unk&gt; πα ξ ▁δη λο ῖ ▁ &lt;unk&gt; τ ῶ ν ▁σα λευ ο μένων &lt;unk&gt; ▁μετά θε σι ν ▁ &lt;unk&gt; ς ▁πε ποιη μένων , ▁ &lt;unk&gt; να ▁μεί ν &lt;unk&gt; ▁τ ὰ ▁μ ὴ ▁σα λευ ό μενα . &lt;/s&gt; grc</t>
  </si>
  <si>
    <t>▁δι ὸ ▁βασι λεί αν ▁ ἀ σά λευ τον ▁παρα λαμβ ά νον τες ▁ &lt;unk&gt; χω μεν ▁χά ριν , ▁δι ▁ ̓ ▁ &lt;unk&gt; ς ▁ &lt;unk&gt; λα τρε ύ ω μεν ▁ε ὐ α ρέ στ ως ▁τ &lt;unk&gt; ▁θε &lt;unk&gt; ▁με τ ὰ ▁ &lt;unk&gt; ε ὐ λαβ είας ▁κα ὶ ▁δέ ους &lt;unk&gt; , &lt;/s&gt; grc</t>
  </si>
  <si>
    <t>▁κα ὶ ▁γ ὰ ρ ▁ ὁ ▁θε ὸ ς ▁ &lt;unk&gt; μ ῶ ν ▁π ῦ ρ ▁κατα να λ ίσ κ ον . &lt;/s&gt; grc</t>
  </si>
  <si>
    <t>▁ &lt;unk&gt; να λογ ί σα σ θε ▁γ ὰ ρ ▁τ ὸ ν ▁το ια ύ τη ν ▁ &lt;unk&gt; πο με μενη κό τα ▁ &lt;unk&gt; π ὸ ▁τ ῶ ν ▁ &lt;unk&gt; μα ρ τω λ ῶ ν ▁ε ἰ ς ▁ &lt;unk&gt; α υ το &lt;unk&gt; ς ▁ ἀ ντι λογία ν , ▁ &lt;unk&gt; να ▁μ ὴ ▁κά μη τε ▁τα ῖ ς ▁ψ υχα ῖ ς ▁ &lt;unk&gt; μ ῶ ν ▁ ἐ κ λυ ό μεν οι . &lt;/s&gt; grc</t>
  </si>
  <si>
    <t>▁ο &lt;unk&gt; πω ▁μέχρι ς ▁α &lt;unk&gt; ματος ▁ ἀ ν τικ α τέ στη τε ▁π ρ ὸ ς ▁τ ὴ ν ▁ &lt;unk&gt; μα ρ τία ν ▁ ἀ ν τα γων ι ζό μεν οι , &lt;/s&gt; grc</t>
  </si>
  <si>
    <t>▁κα ὶ ▁ ἐ κ λέ λη σ θε ▁τ ῆ ς ▁παρα κ λή σεως , ▁ &lt;unk&gt; τις ▁ &lt;unk&gt; μ ῖ ν ▁ &lt;unk&gt; ς ▁υ &lt;unk&gt; ο ῖ ς ▁δια λέ γεται , ▁Υ &lt;unk&gt; έ ▁μου , ▁μ ὴ ▁ &lt;unk&gt; λι γώ ρει ▁παι δεί ας ▁κυ ρίου , ▁μη δ ὲ ▁ ἐ κ λύ ου ▁ &lt;unk&gt; π ▁ ̓ ▁α ὐ το ῦ ▁ ἐ λε γχ ό μενος · &lt;/s&gt; grc</t>
  </si>
  <si>
    <t>▁ &lt;unk&gt; ν ▁γ ὰ ρ ▁ ἀ γα π &lt;unk&gt; ▁κύρι ος ▁παι δε ύει , ▁μ ασ τι γο ῖ ▁δ ὲ ▁πάντα ▁υ &lt;unk&gt; ὸ ν ▁ &lt;unk&gt; ν ▁παρα δέ χεται . &lt;/s&gt; grc</t>
  </si>
  <si>
    <t>▁ε ἰ ς ▁παι δεί αν ▁ &lt;unk&gt; πο μέ νετε · ▁ &lt;unk&gt; ς ▁υ &lt;unk&gt; ο ῖ ς ▁ &lt;unk&gt; μ ῖ ν ▁προσ φέ ρεται ▁ ὁ ▁θε ός · ▁τί ς ▁ &lt;unk&gt; γ ὰ ρ ▁υ &lt;unk&gt; ὸ ς ▁ &lt;unk&gt; ν ▁ο ὐ ▁παι δε ύει ▁πα τή ρ ; &lt;/s&gt; grc</t>
  </si>
  <si>
    <t>▁ε ἰ ▁δ ὲ ▁χωρίς ▁ ἐ στε ▁παι δεί ας ▁ &lt;unk&gt; ς ▁μέ το χ οι ▁γε γό να σι ▁πάν τες , ▁ &lt;unk&gt; ρα ▁νό θ οι ▁ &lt;unk&gt; κα ὶ ▁ο ὐ χ ▁υ &lt;unk&gt; οί ▁ ἐ στε &lt;unk&gt; . &lt;/s&gt; grc</t>
  </si>
  <si>
    <t>▁ε &lt;unk&gt; τα ▁το &lt;unk&gt; ς ▁μ ὲ ν ▁τ ῆ ς ▁σα ρκ ὸ ς ▁ &lt;unk&gt; μ ῶ ν ▁πατέρας ▁ε &lt;unk&gt; χο μεν ▁παι δε υτ ὰ ς ▁κα ὶ ▁ ἐ νε τρε πό με θα · ▁ο ὐ ▁ &lt;unk&gt; πο λ &lt;unk&gt; ▁μ &lt;unk&gt; λλον ▁ &lt;unk&gt; ποτα γη σ ό με θα ▁τ &lt;unk&gt; ▁πα τρ ὶ ▁τ ῶ ν ▁πνε υ μάτων ▁κα ὶ ▁ζ ήσ ο μεν ; &lt;/s&gt; grc</t>
  </si>
  <si>
    <t>▁ &lt;unk&gt; ▁φι λα δ ελ φ ία ▁μ εν έ τω . &lt;/s&gt; grc</t>
  </si>
  <si>
    <t>▁ &lt;unk&gt; χο μεν ▁θ υσ ια στήρι ον ▁ ἐ ξ ▁ο &lt;unk&gt; ▁φα γε ῖ ν ▁ο ὐ κ ▁ &lt;unk&gt; χου σι ν ▁ ἐ ξ ου σία ν ▁ο &lt;unk&gt; ▁τ &lt;unk&gt; ▁σκ ην &lt;unk&gt; ▁λα τρε ύ ον τες . &lt;/s&gt; grc</t>
  </si>
  <si>
    <t>▁ &lt;unk&gt; ν ▁γ ὰ ρ ▁ε ἰ σ φέ ρεται ▁ζ &lt;unk&gt; ων ▁τ ὸ ▁α &lt;unk&gt; μα ▁περ ὶ ▁ &lt;unk&gt; μα ρ τίας ▁ε ἰ ς ▁τ ὰ ▁ &lt;unk&gt; για ▁δι ὰ ▁το ῦ ▁ ἀ ρχ ι ε ρέ ως , ▁τού των ▁τ ὰ ▁σώ ματα ▁κατα κα ί εται ▁ &lt;unk&gt; ξω ▁τ ῆ ς ▁παρε μβ ο λ ῆ ς · &lt;/s&gt; grc</t>
  </si>
  <si>
    <t>▁δι ὸ ▁κα ὶ ▁ &lt;unk&gt; η σο ῦ ς , ▁ &lt;unk&gt; να ▁ &lt;unk&gt; γ ιά σ &lt;unk&gt; ▁δι ὰ ▁το ῦ ▁ ἰ δί ου ▁α &lt;unk&gt; ματος ▁τ ὸ ν ▁λα όν , ▁ &lt;unk&gt; ξω ▁τ ῆ ς ▁π ύ λης ▁ &lt;unk&gt; πα θεν . &lt;/s&gt; grc</t>
  </si>
  <si>
    <t>▁το ίν υν ▁ ἐ ξε ρχ ώ με θα ▁π ρ ὸ ς ▁α ὐ τ ὸ ν ▁ &lt;unk&gt; ξω ▁τ ῆ ς ▁παρε μβ ο λ ῆ ς , ▁τ ὸ ν ▁ &lt;unk&gt; νει δ ισ μ ὸ ν ▁α ὐ το ῦ ▁φ έ ρον τες . &lt;/s&gt; grc</t>
  </si>
  <si>
    <t>▁ο ὐ ▁γ ὰ ρ ▁ &lt;unk&gt; χο μεν ▁ &lt;unk&gt; δε ▁μέ νου σαν ▁πό λιν , ▁ ἀ λλ ὰ ▁τ ὴ ν ▁μέ λλ ου σαν ▁ ἐ πι ζη το ῦ μεν · &lt;/s&gt; grc</t>
  </si>
  <si>
    <t>▁δι ▁ ̓ ▁α ὐ το ῦ ▁ &lt;unk&gt; ο &lt;unk&gt; ν ▁ ἀ να φ έρω μεν ▁θ υσ ία ν ▁α ἰ ν έ σεως ▁δι ὰ ▁παν τ ὸ ς ▁τ &lt;unk&gt; ▁θε &lt;unk&gt; , ▁το ῦ τ ▁ ̓ ▁ &lt;unk&gt; στι ν ▁καρ π ὸ ν ▁χει λέ ων ▁ ὁ μο λογ ούν των ▁τ &lt;unk&gt; ▁ &lt;unk&gt; νό μα τι ▁α ὐ το ῦ . &lt;/s&gt; grc</t>
  </si>
  <si>
    <t>▁τ ῆ ς ▁δ ὲ ▁ε ὐ ποι ΐ ας ▁κα ὶ ▁κοινων ίας ▁μ ὴ ▁ ἐ πι λαν θ άνε σ θε , ▁το ια ύ ται ς ▁γ ὰ ρ ▁θ υσ ί αι ς ▁ε ὐ α ρε στε ῖ ται ▁ ὁ ▁θε ός . &lt;/s&gt; grc</t>
  </si>
  <si>
    <t>▁Π εί θε σ θε ▁το ῖ ς ▁ &lt;unk&gt; γου μένοι ς ▁ &lt;unk&gt; μ ῶ ν ▁κα ὶ ▁ &lt;unk&gt; πεί κε τε , ▁α ὐ το ὶ ▁γ ὰ ρ ▁ ἀ γ ρυ πνο ῦ σι ν ▁ &lt;unk&gt; π ὲ ρ ▁τ ῶ ν ▁ψυχ ῶ ν ▁ &lt;unk&gt; μ ῶ ν ▁ &lt;unk&gt; ς ▁λό γον ▁ ἀ πο δώ σον τες , ▁ &lt;unk&gt; να ▁με τ ὰ ▁χα ρ &lt;unk&gt; ς ▁το ῦ το ▁ποι ῶ σι ν ▁κα ὶ ▁μ ὴ ▁στε ν άζ ον τες , ▁ ἀ λυ σι τε λ ὲ ς ▁γ ὰ ρ ▁ &lt;unk&gt; μ ῖ ν ▁το ῦ το . &lt;/s&gt; grc</t>
  </si>
  <si>
    <t>▁Προ σε ύ χε σ θε ▁περ ὶ ▁ &lt;unk&gt; μ ῶ ν , ▁ &lt;unk&gt; πει θ ό με θα ▁γ ὰ ρ ▁ &lt;unk&gt; τι ▁κα λ ὴ ν ▁συν εί δη σι ν ▁ &lt;unk&gt; χο μεν , ▁ ἐ ν ▁π &lt;unk&gt; σι ν ▁κα λ ῶ ς ▁θέ λο ν τες ▁ ἀ να στ ρέ φε σ θ αι . &lt;/s&gt; grc</t>
  </si>
  <si>
    <t>▁περι σ σο τέρ ως ▁δ ὲ ▁παρα κα λ ῶ ▁το ῦ το ▁ποι ῆ σαι ▁ &lt;unk&gt; να ▁τά χ ιον ▁ ἀ πο κα τα στα θ ῶ ▁ &lt;unk&gt; μ ῖ ν . &lt;/s&gt; grc</t>
  </si>
  <si>
    <t>▁τ ῆ ς ▁φι λο ξεν ίας ▁μ ὴ ▁ ἐ πι λαν θ άνε σ θε , ▁δι ὰ ▁τα ύ της ▁γ ὰ ρ ▁ &lt;unk&gt; λα θ όν ▁τι νες ▁ξ εν ίσ αν τες ▁ ἀ γγ έλ ους . &lt;/s&gt; grc</t>
  </si>
  <si>
    <t>▁ &lt;unk&gt; ▁δ ὲ ▁θε ὸ ς ▁τ ῆ ς ▁ε ἰ ρή νης , ▁ ὁ ▁ ἀ να γα γ &lt;unk&gt; ν ▁ ἐ κ ▁νεκ ρ ῶ ν ▁τ ὸ ν ▁ποι μένα ▁τ ῶ ν ▁προ βά των ▁τ ὸ ν ▁μέ γαν ▁ ἐ ν ▁α &lt;unk&gt; μα τι ▁δια θήκης ▁α ἰ ων ίου , ▁τ ὸ ν ▁κύρι ον ▁ &lt;unk&gt; μ ῶ ν ▁ &lt;unk&gt; η σο ῦ ν , &lt;/s&gt; grc</t>
  </si>
  <si>
    <t>▁κατα ρ τίσ αι ▁ &lt;unk&gt; μ &lt;unk&gt; ς ▁ ἐ ν ▁ &lt;unk&gt; παν τ ὶ ▁ ἀ γα θ &lt;unk&gt; ▁ε ἰ ς ▁τ ὸ ▁ποι ῆ σαι ▁τ ὸ ▁θέ λημα ▁α ὐ το ῦ , ▁ποι ῶ ν ▁ ἐ ν ▁ &lt;unk&gt; μ ῖ ν ▁τ ὸ ▁ε ὐ ά ρε σ τον ▁ ἐ νώ π ιον ▁α ὐ το ῦ ▁δι ὰ ▁ &lt;unk&gt; η σο ῦ ▁Χ ρισ το ῦ , ▁ &lt;unk&gt; ▁ &lt;unk&gt; ▁δό ξα ▁ε ἰ ς ▁το &lt;unk&gt; ς ▁ &lt;unk&gt; α ἰ ῶ νας · ▁ ἀ μή ν . &lt;/s&gt; grc</t>
  </si>
  <si>
    <t>▁Παρα κα λ ῶ ▁δ ὲ ▁ &lt;unk&gt; μ &lt;unk&gt; ς , ▁ ἀ δ ελ φο ί , ▁ ἀ ν έ χε σ θε ▁το ῦ ▁λό γου ▁τ ῆ ς ▁παρα κ λή σεως , ▁κα ὶ ▁γ ὰ ρ ▁δι ὰ ▁βρα χέ ων ▁ ἐ πέ στει λα ▁ &lt;unk&gt; μ ῖ ν . &lt;/s&gt; grc</t>
  </si>
  <si>
    <t>▁γ ιν ώ σκε τε ▁τ ὸ ν ▁ ἀ δ ελ φ ὸ ν ▁ &lt;unk&gt; μ ῶ ν ▁Τι μό θε ον ▁ ἀ πο λε λυ μέ νον , ▁με θ ▁ ̓ ▁ο &lt;unk&gt; ▁ ἐ ὰ ν ▁τά χ ιον ▁ &lt;unk&gt; ρχ η ται ▁ &lt;unk&gt; ψ ομαι ▁ &lt;unk&gt; μ &lt;unk&gt; ς . &lt;/s&gt; grc</t>
  </si>
  <si>
    <t>▁ ἀ σ πά σα σ θε ▁πάν τας ▁το &lt;unk&gt; ς ▁ &lt;unk&gt; γου μένους ▁ &lt;unk&gt; μ ῶ ν ▁κα ὶ ▁πάν τας ▁το &lt;unk&gt; ς ▁ &lt;unk&gt; γ ί ους . ▁ ἀ σ πά ζονται ▁ &lt;unk&gt; μ &lt;unk&gt; ς ▁ο &lt;unk&gt; ▁ ἀ π ὸ ▁τ ῆ ς ▁ &lt;unk&gt; τα λ ίας . &lt;/s&gt; grc</t>
  </si>
  <si>
    <t>▁ &lt;unk&gt; ▁χά ρις ▁με τ ὰ ▁πάν των ▁ &lt;unk&gt; μ ῶ ν . &lt;/s&gt; grc</t>
  </si>
  <si>
    <t>▁μι μ ν &lt;unk&gt; σκε σ θε ▁τ ῶ ν ▁δε σμ ίων ▁ &lt;unk&gt; ς ▁συν δε δε μένοι , ▁τ ῶ ν ▁κα κου χου μένων ▁ &lt;unk&gt; ς ▁κα ὶ ▁α ὐ το ὶ ▁ &lt;unk&gt; ν τες ▁ ἐ ν ▁σώμα τι . &lt;/s&gt; grc</t>
  </si>
  <si>
    <t>▁τί μ ιος ▁ ὁ ▁γά μος ▁ ἐ ν ▁π &lt;unk&gt; σι ν ▁κα ὶ ▁ &lt;unk&gt; ▁κο ί τη ▁ ἀ μία ν τος , ▁πό ρν ους ▁ &lt;unk&gt; γ ὰ ρ ▁κα ὶ ▁μ οι χο &lt;unk&gt; ς ▁κρι νε ῖ ▁ ὁ ▁θε ός . &lt;/s&gt; grc</t>
  </si>
  <si>
    <t>▁ ἀ φι λά ργ υ ρος ▁ ὁ ▁τρόπος · ▁ ἀ ρκ ού μεν οι ▁το ῖ ς ▁παρο ῦ σι ν · ▁α ὐ τ ὸ ς ▁γ ὰ ρ ▁ε &lt;unk&gt; ρη κ εν · ▁Ο ὐ ▁μή ▁σε ▁ ἀ ν ῶ ▁ο ὐ δ ▁ ̓ ▁ο ὐ ▁μή ▁σε ▁ &lt;unk&gt; ἐ γκα τα λί πω · &lt;/s&gt; grc</t>
  </si>
  <si>
    <t>▁ &lt;unk&gt; στε ▁θα ρρο ῦ ν τας ▁ &lt;unk&gt; μ &lt;unk&gt; ς ▁λέ γει ν · ▁Κ ύρι ος ▁ ἐ μο ὶ ▁βοηθ ός , ▁ &lt;unk&gt; ο ὐ ▁φο β ηθ ήσ ομαι · ▁τί ▁ποι ήσει ▁μ οι ▁ &lt;unk&gt; ν θρω πος ; &lt;/s&gt; grc</t>
  </si>
  <si>
    <t>▁Μ νη μον εύ ετε ▁τ ῶ ν ▁ &lt;unk&gt; γου μένων ▁ &lt;unk&gt; μ ῶ ν , ▁ο &lt;unk&gt; τι νες ▁ ἐ λά λη σαν ▁ &lt;unk&gt; μ ῖ ν ▁τ ὸ ν ▁λό γον ▁το ῦ ▁θε ο ῦ , ▁ &lt;unk&gt; ν ▁ ἀ να θε ω ρο ῦ ν τες ▁τ ὴ ν ▁ &lt;unk&gt; κ βα σι ν ▁τ ῆ ς ▁ ἀ να στ ρο φ ῆ ς ▁μι με ῖ σ θε ▁τ ὴ ν ▁πίσ τι ν . &lt;/s&gt; grc</t>
  </si>
  <si>
    <t>▁ &lt;unk&gt; η σο ῦ ς ▁Χριστ ὸ ς ▁ ἐ χ θ ὲ ς ▁κα ὶ ▁σή με ρον ▁ ὁ ▁α ὐ τός , ▁κα ὶ ▁ε ἰ ς ▁το &lt;unk&gt; ς ▁α ἰ ῶ νας . &lt;/s&gt; grc</t>
  </si>
  <si>
    <t>▁διδ α χα ῖ ς ▁πο ικ ί λαι ς ▁κα ὶ ▁ξέ ναι ς ▁μ ὴ ▁παρα φέ ρε σ θε · ▁κα λ ὸ ν ▁γ ὰ ρ ▁χά ρι τι ▁β ε β αιο ῦ σ θ αι ▁τ ὴ ν ▁καρ δία ν , ▁ο ὐ ▁β ρώ μα σι ν , ▁ ἐ ν ▁ο &lt;unk&gt; ς ▁ο ὐ κ ▁ &lt;unk&gt; φε λή θη σαν ▁ο &lt;unk&gt; ▁ &lt;unk&gt; περι πα το ῦ ν τες . &lt;/s&gt; grc</t>
  </si>
  <si>
    <t>▁Πο λυ μερ ῶ ς ▁κα ὶ ▁πο λ υτ ρό πως ▁πά λαι ▁ ὁ ▁θε ὸ ς ▁λα λ ήσ ας ▁το ῖ ς ▁πα τρά σι ν ▁ ἐ ν ▁το ῖ ς ▁προ φή ται ς &lt;/s&gt; grc</t>
  </si>
  <si>
    <t>▁καί · ▁Σ &lt;unk&gt; ▁κατ ▁ ̓ ▁ ἀ ρχ άς , ▁κύριε , ▁τ ὴ ν ▁γ ῆ ν ▁ ἐ θε με λί ω σας , ▁κα ὶ ▁ &lt;unk&gt; ργ α ▁τ ῶ ν ▁χει ρ ῶ ν ▁σ ού ▁ε ἰ σι ν ▁ο &lt;unk&gt; ▁ο ὐ ρα νοί · &lt;/s&gt; grc</t>
  </si>
  <si>
    <t>▁α ὐ το ὶ ▁ ἀ πο λο ῦ ν ται , ▁σ &lt;unk&gt; ▁δ ὲ ▁δια μέν εις · ▁κα ὶ ▁πάν τες ▁ &lt;unk&gt; ς ▁ &lt;unk&gt; μά τι ον ▁πα λαι ω θ ήσ ονται , &lt;/s&gt; grc</t>
  </si>
  <si>
    <t>▁κα ὶ ▁ &lt;unk&gt; σε ὶ ▁περι βό λαι ον ▁ &lt;unk&gt; λί ξεις ▁α ὐ τού ς , ▁ &lt;unk&gt; ς ▁ &lt;unk&gt; μά τι ον &lt;unk&gt; ▁κα ὶ ▁ ἀ λλα γ ήσ ονται · ▁σ &lt;unk&gt; ▁δ ὲ ▁ ὁ ▁α ὐ τ ὸ ς ▁ε &lt;unk&gt; , ▁κα ὶ ▁τ ὰ ▁ &lt;unk&gt; τη ▁σου ▁ο ὐ κ ▁ ἐ κ λεί ψ ου σι ν . &lt;/s&gt; grc</t>
  </si>
  <si>
    <t>▁π ρ ὸ ς ▁τί να ▁δ ὲ ▁τ ῶ ν ▁ ἀ γγ έλ ων ▁ε &lt;unk&gt; ρη κ έν ▁πο τε · ▁Κά θ ου ▁ ἐ κ ▁δε ξι ῶ ν ▁μου ▁ &lt;unk&gt; ως ▁ &lt;unk&gt; ν ▁θ ῶ ▁το &lt;unk&gt; ς ▁ ἐ χ θ ρούς ▁σου ▁ &lt;unk&gt; πο πό δ ιον ▁τ ῶ ν ▁πο δ ῶ ν ▁σου ; &lt;/s&gt; grc</t>
  </si>
  <si>
    <t>▁ο ὐ χ ὶ ▁πάν τες ▁ε ἰ σ ὶ ν ▁λειτουργ ικ ὰ ▁πνε ύ ματα ▁ε ἰ ς ▁δια κ ον ία ν ▁ ἀ πο στε λλ ό μενα ▁δι ὰ ▁το &lt;unk&gt; ς ▁μέλλον τας ▁κ λη ρο νο με ῖ ν ▁σω τη ρία ν ; &lt;/s&gt; grc</t>
  </si>
  <si>
    <t>▁ ἐ π ▁ ̓ ▁ ἐ σ χά του ▁τ ῶ ν ▁ &lt;unk&gt; μερ ῶ ν ▁τού των ▁ ἐ λά λη σ εν ▁ &lt;unk&gt; μ ῖ ν ▁ ἐ ν ▁υ &lt;unk&gt; , ▁ &lt;unk&gt; ν ▁ &lt;unk&gt; θη κ εν ▁κ λη ρον ό μον ▁πάν των , ▁δι ▁ ̓ ▁ο &lt;unk&gt; ▁κα ὶ ▁ &lt;unk&gt; ἐ ποίη σ εν ▁το &lt;unk&gt; ς ▁α ἰ ῶ νας &lt;unk&gt; · &lt;/s&gt; grc</t>
  </si>
  <si>
    <t>▁ &lt;unk&gt; ς ▁ &lt;unk&gt; ν ▁ ἀ πα ύ γ ασ μα ▁τ ῆ ς ▁δό ξης ▁κα ὶ ▁χαρα κ τ ὴ ρ ▁τ ῆ ς ▁ &lt;unk&gt; πο στά σεως ▁α ὐ το ῦ , ▁φέρ ων ▁τε ▁τ ὰ ▁πάντα ▁τ &lt;unk&gt; ▁ &lt;unk&gt; ή μα τι ▁τ ῆ ς ▁δυνά με ως , ▁ &lt;unk&gt; δι ▁ ̓ ▁α &lt;unk&gt; το ῦ &lt;unk&gt; ▁καθα ρισ μ ὸ ν ▁ &lt;unk&gt; τ ῶ ν ▁ &lt;unk&gt; μα ρτι ῶ ν ▁ποι ησ ά μενος &lt;unk&gt; ▁ ἐ κά θισ εν ▁ ἐ ν ▁δε ξι &lt;unk&gt; ▁τ ῆ ς ▁μεγα λω σύ νης ▁ ἐ ν ▁ &lt;unk&gt; ψη λο ῖ ς , &lt;/s&gt; grc</t>
  </si>
  <si>
    <t>▁το σ ού τ &lt;unk&gt; ▁κ ρεί τ των ▁γεν ό μενος ▁τ ῶ ν ▁ ἀ γγ έλ ων ▁ &lt;unk&gt; σ &lt;unk&gt; ▁διαφο ρώ τε ρον ▁πα ρ ▁ ̓ ▁α ὐ το &lt;unk&gt; ς ▁κε κλη ρον ό μη κ εν ▁ &lt;unk&gt; νο μα . &lt;/s&gt; grc</t>
  </si>
  <si>
    <t>▁Τ ίν ι ▁γ ὰ ρ ▁ε &lt;unk&gt; π έν ▁πο τε ▁τ ῶ ν ▁ ἀ γγ έλ ων · ▁Υ &lt;unk&gt; ός ▁μου ▁ε &lt;unk&gt; ▁σύ , ▁ ἐ γ &lt;unk&gt; ▁σή με ρον ▁γε γ έν νη κά ▁σε , ▁κα ὶ ▁πάλι ν · ▁ &lt;unk&gt; γ &lt;unk&gt; ▁ &lt;unk&gt; σο μαι ▁α ὐ τ &lt;unk&gt; ▁ε ἰ ς ▁πατέρα , ▁κα ὶ ▁α ὐ τ ὸ ς ▁ &lt;unk&gt; σ ται ▁μ οι ▁ε ἰ ς ▁υ &lt;unk&gt; όν ; &lt;/s&gt; grc</t>
  </si>
  <si>
    <t>▁ &lt;unk&gt; ταν ▁δ ὲ ▁πάλι ν ▁ε ἰ σα γά γ &lt;unk&gt; ▁τ ὸ ν ▁πρω τό το κ ον ▁ε ἰ ς ▁τ ὴ ν ▁ο ἰ κου μένη ν , ▁λέ γει · ▁Κα ὶ ▁προσ κυ νη σά τω σαν ▁α ὐ τ &lt;unk&gt; ▁πάν τες ▁ &lt;unk&gt; γγ ε λοι ▁θε ο ῦ . &lt;/s&gt; grc</t>
  </si>
  <si>
    <t>▁κα ὶ ▁π ρ ὸ ς ▁μ ὲ ν ▁το &lt;unk&gt; ς ▁ ἀ γγ έλ ους ▁λέ γει · ▁ &lt;unk&gt; ▁ποι ῶ ν ▁το &lt;unk&gt; ς ▁ ἀ γγ έλ ους ▁α ὐ το ῦ ▁πνε ύ ματα , ▁κα ὶ ▁το &lt;unk&gt; ς ▁λειτουργ ο &lt;unk&gt; ς ▁α ὐ το ῦ ▁πυ ρ ὸ ς ▁φ λό γα · &lt;/s&gt; grc</t>
  </si>
  <si>
    <t>▁π ρ ὸ ς ▁δ ὲ ▁τ ὸ ν ▁υ &lt;unk&gt; όν · ▁ &lt;unk&gt; ▁θ ρό νος ▁σου ▁ ὁ ▁θε ὸ ς ▁ε ἰ ς ▁τ ὸ ν ▁α ἰ ῶ να ▁το ῦ ▁α ἰ ῶ νος , ▁ &lt;unk&gt; κα ὶ ▁ &lt;unk&gt; ▁ &lt;unk&gt; ά β δος ▁τ ῆ ς ▁ε ὐ θύ τη τος &lt;unk&gt; ▁ &lt;unk&gt; ά β δος ▁τ ῆ ς ▁βασι λείας ▁ &lt;unk&gt; σου . &lt;/s&gt; grc</t>
  </si>
  <si>
    <t>▁ &lt;unk&gt; γάπη σας ▁δικαιο σύνη ν ▁κα ὶ ▁ ἐ μί ση σας ▁ ἀ νομ ία ν · ▁δι ὰ ▁το ῦ το ▁ &lt;unk&gt; χ ρισ έν ▁σε ▁ ὁ ▁θε ός , ▁ ὁ ▁θε ός ▁σου , ▁ &lt;unk&gt; λαι ον ▁ ἀ γα λλ ιά σεως ▁πα ρ ὰ ▁το &lt;unk&gt; ς ▁με τό χους ▁σου · &lt;/s&gt; grc</t>
  </si>
  <si>
    <t>▁Δι ὰ ▁το ῦ το ▁δε ῖ ▁περι σ σο τέρ ως ▁ &lt;unk&gt; προ σέ χει ν ▁ &lt;unk&gt; μ &lt;unk&gt; ς &lt;unk&gt; ▁το ῖ ς ▁ ἀ κου σ θε ῖ σι ν , ▁μή ποτε ▁παρα ρυ ῶ μεν . &lt;/s&gt; grc</t>
  </si>
  <si>
    <t>▁ &lt;unk&gt; π ρε π εν ▁γ ὰ ρ ▁α ὐ τ &lt;unk&gt; , ▁δι ▁ ̓ ▁ &lt;unk&gt; ν ▁τ ὰ ▁πάντα ▁κα ὶ ▁δι ▁ ̓ ▁ο &lt;unk&gt; ▁τ ὰ ▁πάντα , ▁πολλ ο &lt;unk&gt; ς ▁υ &lt;unk&gt; ο &lt;unk&gt; ς ▁ε ἰ ς ▁δό ξαν ▁ ἀ γα γ όν τα ▁τ ὸ ν ▁ ἀ ρχ ηγ ὸ ν ▁τ ῆ ς ▁σω τη ρίας ▁α ὐ τ ῶ ν ▁δι ὰ ▁πα θη μάτων ▁τελ ει ῶ σαι . &lt;/s&gt; grc</t>
  </si>
  <si>
    <t>▁ &lt;unk&gt; ▁τε ▁γ ὰ ρ ▁ &lt;unk&gt; γ ιά ζ ων ▁κα ὶ ▁ο &lt;unk&gt; ▁ &lt;unk&gt; για ζό μεν οι ▁ ἐ ξ ▁ &lt;unk&gt; ν ὸ ς ▁πάν τες · ▁δι ▁ ̓ ▁ &lt;unk&gt; ν ▁α ἰ τία ν ▁ο ὐ κ ▁ ἐ παι σ χύ νεται ▁ ἀ δ ελ φο &lt;unk&gt; ς ▁α ὐ το &lt;unk&gt; ς ▁κα λε ῖ ν , &lt;/s&gt; grc</t>
  </si>
  <si>
    <t>▁λέ γων · ▁ &lt;unk&gt; πα γγελ ῶ ▁τ ὸ ▁ &lt;unk&gt; νο μά ▁σου ▁το ῖ ς ▁ ἀ δ ελ φο ῖ ς ▁μου , ▁ ἐ ν ▁μέ σ &lt;unk&gt; ▁ ἐ κ κλη σίας ▁ &lt;unk&gt; μ ν ήσω ▁σε · &lt;/s&gt; grc</t>
  </si>
  <si>
    <t>▁κα ὶ ▁πάλι ν · ▁ &lt;unk&gt; γ &lt;unk&gt; ▁ &lt;unk&gt; σο μαι ▁πε ποι θ &lt;unk&gt; ς ▁ ἐ π ▁ ̓ ▁α ὐ τ &lt;unk&gt; · ▁κα ὶ ▁πάλι ν · ▁ &lt;unk&gt; δο &lt;unk&gt; ▁ ἐ γ &lt;unk&gt; ▁κα ὶ ▁τ ὰ ▁παι δία ▁ &lt;unk&gt; ▁μ οι ▁ &lt;unk&gt; δω κ εν ▁ ὁ ▁θε ός . &lt;/s&gt; grc</t>
  </si>
  <si>
    <t>▁ &lt;unk&gt; πε ὶ ▁ο &lt;unk&gt; ν ▁τ ὰ ▁παι δία ▁κε κ οι ν ών η κ εν ▁ &lt;unk&gt; α &lt;unk&gt; ματος ▁κα ὶ ▁σα ρκ ός &lt;unk&gt; , ▁κα ὶ ▁α ὐ τ ὸ ς ▁παρα πλη σί ως ▁με τέ σ χ εν ▁τ ῶ ν ▁α ὐ τ ῶ ν , ▁ &lt;unk&gt; να ▁δι ὰ ▁το ῦ ▁θ ανά του ▁κατα ργ ήσ &lt;unk&gt; ▁τ ὸ ν ▁τ ὸ ▁κράτος ▁ &lt;unk&gt; χ οντα ▁το ῦ ▁θ ανά του , ▁το ῦ τ ▁ ̓ ▁ &lt;unk&gt; στι ▁τ ὸ ν ▁διά βο λο ν , &lt;/s&gt; grc</t>
  </si>
  <si>
    <t>▁κα ὶ ▁ ἀ πα λλά ξ &lt;unk&gt; ▁τού τους , ▁ &lt;unk&gt; σ οι ▁φό β &lt;unk&gt; ▁θ ανά του ▁δι ὰ ▁παν τ ὸ ς ▁το ῦ ▁ζ ῆ ν ▁ &lt;unk&gt; νο χ οι ▁ &lt;unk&gt; σαν ▁δου λείας . &lt;/s&gt; grc</t>
  </si>
  <si>
    <t>▁ο ὐ ▁γ ὰ ρ ▁δ ή που ▁ ἀ γγ έλ ων ▁ ἐ πι λαμβ άνεται , ▁ ἀ λλ ὰ ▁σ π έρ ματος ▁ &lt;unk&gt; β ρα ὰ μ ▁ ἐ πι λαμβ άνεται . &lt;/s&gt; grc</t>
  </si>
  <si>
    <t>▁ &lt;unk&gt; θεν ▁ &lt;unk&gt; φ ει λ εν ▁κατ ὰ ▁πάντα ▁το ῖ ς ▁ ἀ δ ελ φο ῖ ς ▁ ὁ μο ιω θ ῆ ναι , ▁ &lt;unk&gt; να ▁ ἐ λε ή μων ▁γέ νη ται ▁κα ὶ ▁πισ τ ὸ ς ▁ ἀ ρχ ι ε ρε &lt;unk&gt; ς ▁τ ὰ ▁π ρ ὸ ς ▁τ ὸ ν ▁θε όν , ▁ε ἰ ς ▁τ ὸ ▁ &lt;unk&gt; λά σκε σ θ αι ▁τ ὰ ς ▁ &lt;unk&gt; μα ρ τίας ▁το ῦ ▁λα ο ῦ · &lt;/s&gt; grc</t>
  </si>
  <si>
    <t>▁ ἐ ν ▁ &lt;unk&gt; ▁γ ὰ ρ ▁πέ πον θεν ▁α ὐ τ ὸ ς ▁πει ρασ θείς , ▁δύνα ται ▁το ῖ ς ▁πει ρα ζο μένοι ς ▁βοηθ ῆ σαι . &lt;/s&gt; grc</t>
  </si>
  <si>
    <t>▁ε ἰ ▁γ ὰ ρ ▁ ὁ ▁δι ▁ ̓ ▁ ἀ γγ έλ ων ▁λα λη θε ὶ ς ▁λόγος ▁ ἐ γέ νε το ▁β έβαι ος , ▁κα ὶ ▁π &lt;unk&gt; σα ▁παρά βα σις ▁κα ὶ ▁παρα κο ὴ ▁ &lt;unk&gt; λαβ εν ▁ &lt;unk&gt; ν δικ ον ▁μισ θα πο δο σία ν , &lt;/s&gt; grc</t>
  </si>
  <si>
    <t>▁π ῶ ς ▁ &lt;unk&gt; με ῖ ς ▁ ἐ κ φ ευ ξ ό με θα ▁τη λ ικα ύ της ▁ ἀ με λ ήσ αν τες ▁σω τη ρίας , ▁ &lt;unk&gt; τις , ▁ ἀ ρχ ὴ ν ▁λα βο ῦ σα ▁λα λε ῖ σ θ αι ▁δι ὰ ▁το ῦ ▁κυ ρίου , ▁ &lt;unk&gt; π ὸ ▁τ ῶ ν ▁ ἀ κου σ άν των ▁ε ἰ ς ▁ &lt;unk&gt; μ &lt;unk&gt; ς ▁ ἐ βε βαι ώ θη , &lt;/s&gt; grc</t>
  </si>
  <si>
    <t>▁συνε πι μα ρτυ ρο ῦ ν τος ▁το ῦ ▁θε ο ῦ ▁σημ εί οι ς ▁τε ▁κα ὶ ▁τέ ρα σι ν ▁κα ὶ ▁πο ικ ί λαι ς ▁δυνά με σι ν ▁κα ὶ ▁πνε ύ ματος ▁ &lt;unk&gt; γ ίου ▁με ρισ μο ῖ ς ▁κατ ὰ ▁τ ὴ ν ▁α ὐ το ῦ ▁θέ λη σι ν ; &lt;/s&gt; grc</t>
  </si>
  <si>
    <t>▁Ο ὐ ▁γ ὰ ρ ▁ ἀ γγ έ λοι ς ▁ &lt;unk&gt; πέ τα ξεν ▁τ ὴ ν ▁ο ἰ κου μένη ν ▁τ ὴ ν ▁μέ λλ ου σαν , ▁περ ὶ ▁ &lt;unk&gt; ς ▁λα λο ῦ μεν · &lt;/s&gt; grc</t>
  </si>
  <si>
    <t>▁διε μα ρ τύ ρα το ▁δέ ▁πού ▁τις ▁λέ γων · ▁Τί ▁ ἐ στι ν ▁ &lt;unk&gt; ν θρω πος ▁ &lt;unk&gt; τι ▁μι μ ν &lt;unk&gt; σκ &lt;unk&gt; ▁α ὐ το ῦ , ▁ &lt;unk&gt; ▁υ &lt;unk&gt; ὸ ς ▁ ἀ ν θρώ που ▁ &lt;unk&gt; τι ▁ ἐ πισ κέ π τ &lt;unk&gt; ▁α ὐ τό ν ; &lt;/s&gt; grc</t>
  </si>
  <si>
    <t>▁ &lt;unk&gt; λά τ τω σας ▁α ὐ τ ὸ ν ▁βρα χύ ▁τι ▁πα ρ ▁ ̓ ▁ ἀ γγ έλ ους , ▁δό ξ &lt;unk&gt; ▁κα ὶ ▁τι μ &lt;unk&gt; ▁ ἐ στε φ άνω σας ▁ &lt;unk&gt; α ὐ τό ν , &lt;/s&gt; grc</t>
  </si>
  <si>
    <t>▁πάντα ▁ &lt;unk&gt; πέ τα ξ ας ▁ &lt;unk&gt; πο κά τω ▁τ ῶ ν ▁πο δ ῶ ν ▁α ὐ το ῦ · ▁ ἐ ν ▁ &lt;unk&gt; τ &lt;unk&gt; ▁γ ὰ ρ &lt;unk&gt; ▁ &lt;unk&gt; πο τά ξ αι ▁τ ὰ ▁πάντα ▁ο ὐ δ ὲ ν ▁ ἀ φ ῆ κ εν ▁α ὐ τ &lt;unk&gt; ▁ ἀ ν υ πό τα κ τον . ▁ν ῦ ν ▁δ ὲ ▁ο &lt;unk&gt; πω ▁ ὁ ρ ῶ μεν ▁α ὐ τ &lt;unk&gt; ▁τ ὰ ▁πάντα ▁ &lt;unk&gt; ποτε τα γ μένα · &lt;/s&gt; grc</t>
  </si>
  <si>
    <t>▁τ ὸ ν ▁δ ὲ ▁βρα χύ ▁τι ▁πα ρ ▁ ̓ ▁ ἀ γγ έλ ους ▁ &lt;unk&gt; λα τ τω μέ νον ▁βλέ πο μεν ▁ &lt;unk&gt; η σο ῦ ν ▁δι ὰ ▁τ ὸ ▁πά θημα ▁το ῦ ▁θ ανά του ▁δό ξ &lt;unk&gt; ▁κα ὶ ▁τι μ &lt;unk&gt; ▁ ἐ στε φαν ω μέ νον , ▁ &lt;unk&gt; πως ▁ &lt;unk&gt; χω ρ ὶ ς ▁θε ο ῦ ▁ &lt;unk&gt; π ὲ ρ ▁παν τ ὸ ς ▁γε ύ ση ται ▁θ ανά του . &lt;/s&gt; grc</t>
  </si>
  <si>
    <t>▁ &lt;unk&gt; θεν , ▁ ἀ δ ελ φο ὶ ▁ &lt;unk&gt; γιο ι , ▁κ λή σεως ▁ ἐ που ραν ίου ▁μέ το χ οι , ▁κατα νο ήσ ατε ▁τ ὸ ν ▁ ἀ πό στο λο ν ▁κα ὶ ▁ ἀ ρχ ι ε ρέ α ▁τ ῆ ς ▁ ὁ μο λογ ίας ▁ &lt;unk&gt; μ ῶ ν ▁ &lt;unk&gt; η σο ῦ ν , &lt;/s&gt; grc</t>
  </si>
  <si>
    <t>▁τε σσε ρά κ οντα ▁ &lt;unk&gt; τη · ▁δι ὸ ▁προσ ώ χ θισ α ▁τ &lt;unk&gt; ▁γεν ε &lt;unk&gt; ▁ &lt;unk&gt; τα ύ τ &lt;unk&gt; ▁κα ὶ ▁ε &lt;unk&gt; πον · ▁ &lt;unk&gt; ε ὶ ▁π λαν ῶ ν ται ▁τ &lt;unk&gt; ▁καρ δί &lt;unk&gt; · ▁α ὐ το ὶ ▁δ ὲ ▁ο ὐ κ ▁ &lt;unk&gt; γνω σαν ▁τ ὰ ς ▁ ὁ δ ούς ▁μου · &lt;/s&gt; grc</t>
  </si>
  <si>
    <t>▁ &lt;unk&gt; ς ▁ &lt;unk&gt; μο σα ▁ ἐ ν ▁τ &lt;unk&gt; ▁ &lt;unk&gt; ργ &lt;unk&gt; ▁μου · ▁Ε ἰ ▁ε ἰ σε λεύ σ ονται ▁ε ἰ ς ▁τ ὴ ν ▁κατά πα υσ ίν ▁μου . &lt;/s&gt; grc</t>
  </si>
  <si>
    <t>▁βλέ πε τε , ▁ ἀ δ ελ φο ί , ▁μή ποτε ▁ &lt;unk&gt; σ ται ▁ &lt;unk&gt; ν ▁τι νι ▁ &lt;unk&gt; μ ῶ ν ▁καρ δία ▁π ον η ρ ὰ ▁ ἀ πισ τίας ▁ ἐ ν ▁τ &lt;unk&gt; ▁ ἀ πο στ ῆ ναι ▁ ἀ π ὸ ▁θε ο ῦ ▁ζ ῶ ν τος , &lt;/s&gt; grc</t>
  </si>
  <si>
    <t>▁ ἀ λλ ὰ ▁παρα κα λε ῖ τε ▁ &lt;unk&gt; α υ το &lt;unk&gt; ς ▁καθ ▁ ̓ ▁ &lt;unk&gt; κά στη ν ▁ &lt;unk&gt; μέ ραν , ▁ &lt;unk&gt; χρι ς ▁ο &lt;unk&gt; ▁τ ὸ ▁Σ ή με ρον ▁κα λε ῖ ται , ▁ &lt;unk&gt; να ▁μ ὴ ▁σκλη ρ υν θ &lt;unk&gt; ▁ &lt;unk&gt; τις ▁ ἐ ξ ▁ &lt;unk&gt; μ ῶ ν &lt;unk&gt; ▁ ἀ πά τ &lt;unk&gt; ▁τ ῆ ς ▁ &lt;unk&gt; μα ρ τίας · &lt;/s&gt; grc</t>
  </si>
  <si>
    <t>▁μέ το χ οι ▁γ ὰ ρ ▁ &lt;unk&gt; το ῦ ▁Χ ρισ το ῦ ▁γε γό να μεν &lt;unk&gt; , ▁ ἐ άν περ ▁τ ὴ ν ▁ ἀ ρχ ὴ ν ▁τ ῆ ς ▁ &lt;unk&gt; πο στά σεως ▁μέχρι ▁τέλ ους ▁β ε βα ία ν ▁κατά σ χω μεν . &lt;/s&gt; grc</t>
  </si>
  <si>
    <t>▁ ἐ ν ▁τ &lt;unk&gt; ▁λέ γε σ θ αι · ▁Σ ή με ρον ▁ ἐ ὰ ν ▁τ ῆ ς ▁φων ῆ ς ▁α ὐ το ῦ ▁ ἀ κού ση τε , ▁Μ ὴ ▁σκλη ρύ νη τε ▁τ ὰ ς ▁καρ δ ίας ▁ &lt;unk&gt; μ ῶ ν ▁ &lt;unk&gt; ς ▁ ἐ ν ▁τ &lt;unk&gt; ▁παρα π ικ ρα σμ &lt;unk&gt; . &lt;/s&gt; grc</t>
  </si>
  <si>
    <t>▁τ ίν ες ▁γ ὰ ρ ▁ ἀ κού σαν τες ▁παρε πί κρα ναν ; ▁ ἀ λλ ▁ ̓ ▁ο ὐ ▁πάν τες ▁ο &lt;unk&gt; ▁ ἐ ξ ελ θ όν τες ▁ ἐ ξ ▁Α ἰ γ ύ π του ▁δι ὰ ▁Μ ω ϋ σέ ως ; &lt;/s&gt; grc</t>
  </si>
  <si>
    <t>▁τ ίσ ιν ▁δ ὲ ▁προσ ώ χ θισ εν ▁τε σσε ρά κ οντα ▁ &lt;unk&gt; τη ; ▁ο ὐ χ ὶ ▁το ῖ ς ▁ &lt;unk&gt; μα ρ τήσ α σι ν , ▁ &lt;unk&gt; ν ▁τ ὰ ▁κ ῶ λα ▁ &lt;unk&gt; πε σ εν ▁ ἐ ν ▁τ &lt;unk&gt; ▁ ἐ ρή μ &lt;unk&gt; ; &lt;/s&gt; grc</t>
  </si>
  <si>
    <t>▁τ ίσ ιν ▁δ ὲ ▁ &lt;unk&gt; μο σ εν ▁μ ὴ ▁ε ἰ σε λεύ σε σ θ αι ▁ε ἰ ς ▁τ ὴ ν ▁κατά πα υ σι ν ▁α ὐ το ῦ ▁ε ἰ ▁μ ὴ ▁το ῖ ς ▁ ἀ πει θ ήσ α σι ν ; &lt;/s&gt; grc</t>
  </si>
  <si>
    <t>▁κα ὶ ▁βλέ πο μεν ▁ &lt;unk&gt; τι ▁ο ὐ κ ▁ &lt;unk&gt; δ υν ή θη σαν ▁ε ἰ σε λ θε ῖ ν ▁δι ▁ ̓ ▁ ἀ πισ τία ν . &lt;/s&gt; grc</t>
  </si>
  <si>
    <t>▁πισ τ ὸ ν ▁ &lt;unk&gt; ν τα ▁τ &lt;unk&gt; ▁ποι ήσ αν τι ▁α ὐ τ ὸ ν ▁ &lt;unk&gt; ς ▁κα ὶ ▁Μ ω ϋ σ ῆ ς ▁ &lt;unk&gt; ἐ ν ▁τ &lt;unk&gt; ▁ο &lt;unk&gt; κ &lt;unk&gt; ▁α ὐ το ῦ . &lt;/s&gt; grc</t>
  </si>
  <si>
    <t>▁π λείο νος ▁γ ὰ ρ ▁ &lt;unk&gt; ο &lt;unk&gt; τος ▁δό ξης &lt;unk&gt; ▁πα ρ ὰ ▁Μ ω ϋ σ ῆ ν ▁ &lt;unk&gt; ξ ί ω ται ▁καθ ▁ ̓ ▁ &lt;unk&gt; σον ▁π λείο να ▁τι μ ὴ ν ▁ &lt;unk&gt; χει ▁το ῦ ▁ο &lt;unk&gt; κου ▁ ὁ ▁κατασκευ ά σας ▁α ὐ τό ν · &lt;/s&gt; grc</t>
  </si>
  <si>
    <t>▁π &lt;unk&gt; ς ▁γ ὰ ρ ▁ο &lt;unk&gt; κος ▁κατασκευ άζ εται ▁ &lt;unk&gt; πό ▁τι νος , ▁ ὁ ▁ &lt;unk&gt; δ ὲ ▁πάντα ▁κατασκευ ά σας ▁θε ός . &lt;/s&gt; grc</t>
  </si>
  <si>
    <t>▁κα ὶ ▁Μ ω ϋ σ ῆ ς ▁μ ὲ ν ▁πισ τ ὸ ς ▁ ἐ ν ▁ &lt;unk&gt; λ &lt;unk&gt; ▁τ &lt;unk&gt; ▁ο &lt;unk&gt; κ &lt;unk&gt; ▁α ὐ το ῦ ▁ &lt;unk&gt; ς ▁θε ρά πων ▁ε ἰ ς ▁μα ρ τ ύρι ον ▁τ ῶ ν ▁λα λη θη σο μένων , &lt;/s&gt; grc</t>
  </si>
  <si>
    <t>▁Χριστ ὸ ς ▁δ ὲ ▁ &lt;unk&gt; ς ▁υ &lt;unk&gt; ὸ ς ▁ ἐ π ὶ ▁τ ὸ ν ▁ο &lt;unk&gt; κ ον ▁α ὐ το ῦ · ▁ &lt;unk&gt; ς ▁ο &lt;unk&gt; κ ός ▁ ἐ σ μεν ▁ &lt;unk&gt; με ῖ ς , ▁ &lt;unk&gt; ἐ ὰ ν ▁τ ὴ ν ▁πα ρ ρη σία ν ▁κα ὶ ▁τ ὸ ▁κα ύ χημα ▁τ ῆ ς ▁ &lt;unk&gt; ἐ λ πί δος ▁κατά σ χω μεν . &lt;/s&gt; grc</t>
  </si>
  <si>
    <t>▁Δι ό , ▁καθ &lt;unk&gt; ς ▁λέ γει ▁τ ὸ ▁πνε ῦ μα ▁τ ὸ ▁ &lt;unk&gt; γ ιον · ▁Σ ή με ρον ▁ ἐ ὰ ν ▁τ ῆ ς ▁φων ῆ ς ▁α ὐ το ῦ ▁ ἀ κού ση τε , &lt;/s&gt; grc</t>
  </si>
  <si>
    <t>▁μ ὴ ▁σκλη ρύ νη τε ▁τ ὰ ς ▁καρ δ ίας ▁ &lt;unk&gt; μ ῶ ν ▁ &lt;unk&gt; ς ▁ ἐ ν ▁τ &lt;unk&gt; ▁παρα π ικ ρα σμ &lt;unk&gt; , ▁κατ ὰ ▁τ ὴ ν ▁ &lt;unk&gt; μέ ραν ▁το ῦ ▁πει ρασ μο ῦ ▁ ἐ ν ▁τ &lt;unk&gt; ▁ ἐ ρή μ &lt;unk&gt; , &lt;/s&gt; grc</t>
  </si>
  <si>
    <t>▁ο &lt;unk&gt; ▁ &lt;unk&gt; ἐ πεί ρα σαν ▁ο &lt;unk&gt; ▁πα τέρ ες ▁ &lt;unk&gt; μ ῶ ν ▁ &lt;unk&gt; ἐ ν ▁δοκι μα σί &lt;unk&gt; ▁κα ὶ ▁ε &lt;unk&gt; δ ον ▁τ ὰ ▁ &lt;unk&gt; ργ α ▁μου &lt;/s&gt; grc</t>
  </si>
  <si>
    <t>▁Φο β ηθ ῶ μεν ▁ο &lt;unk&gt; ν ▁μή ποτε ▁κατα λει πο μένης ▁ ἐ πα γγελ ίας ▁ε ἰ σε λ θε ῖ ν ▁ε ἰ ς ▁τ ὴ ν ▁κατά πα υ σι ν ▁α ὐ το ῦ ▁δο κ &lt;unk&gt; ▁τις ▁ ἐ ξ ▁ &lt;unk&gt; μ ῶ ν ▁ &lt;unk&gt; στε ρη κέ ναι · &lt;/s&gt; grc</t>
  </si>
  <si>
    <t>▁ ὁ ▁γ ὰ ρ ▁ε ἰ σε λ θ &lt;unk&gt; ν ▁ε ἰ ς ▁τ ὴ ν ▁κατά πα υ σι ν ▁α ὐ το ῦ ▁κα ὶ ▁α ὐ τ ὸ ς ▁κατέ πα υσ εν ▁ ἀ π ὸ ▁τ ῶ ν ▁ &lt;unk&gt; ργ ων ▁α ὐ το ῦ ▁ &lt;unk&gt; σ περ ▁ ἀ π ὸ ▁τ ῶ ν ▁ ἰ δί ων ▁ ὁ ▁θε ός . &lt;/s&gt; grc</t>
  </si>
  <si>
    <t>▁σπου δά σω μεν ▁ο &lt;unk&gt; ν ▁ε ἰ σε λ θε ῖ ν ▁ε ἰ ς ▁ ἐ κ εί νη ν ▁τ ὴ ν ▁κατά πα υ σι ν , ▁ &lt;unk&gt; να ▁μ ὴ ▁ ἐ ν ▁τ &lt;unk&gt; ▁α ὐ τ &lt;unk&gt; ▁τις ▁ &lt;unk&gt; πο δεί γμα τι ▁πέ σ &lt;unk&gt; ▁τ ῆ ς ▁ ἀ πει θεί ας . &lt;/s&gt; grc</t>
  </si>
  <si>
    <t>▁Ζ ῶ ν ▁γ ὰ ρ ▁ ὁ ▁λόγος ▁το ῦ ▁θε ο ῦ ▁κα ὶ ▁ ἐ νεργ ὴ ς ▁κα ὶ ▁το μώ τε ρος ▁ &lt;unk&gt; π ὲ ρ ▁π &lt;unk&gt; σαν ▁μά χ αι ραν ▁δ ίσ το μον ▁κα ὶ ▁δι ϊ κ νού μενος ▁ &lt;unk&gt; χρι ▁με ρισ μο ῦ ▁ψυχ ῆ ς ▁ &lt;unk&gt; κα ὶ ▁πνε ύ ματος , ▁ &lt;unk&gt; ρ μ ῶ ν ▁τε ▁κα ὶ ▁μυ ελ ῶ ν , ▁κα ὶ ▁κρι τικ ὸ ς ▁ ἐ ν θυ μή σεων ▁κα ὶ ▁ ἐ ν νοι ῶ ν ▁καρ δ ίας · &lt;/s&gt; grc</t>
  </si>
  <si>
    <t>▁κα ὶ ▁ο ὐ κ ▁ &lt;unk&gt; στι ν ▁κ τίσ ις ▁ ἀ φαν ὴ ς ▁ ἐ νώ π ιον ▁α ὐ το ῦ , ▁πάντα ▁δ ὲ ▁γυ μ ν ὰ ▁κα ὶ ▁τε τρα χη λισ μένα ▁το ῖ ς ▁ &lt;unk&gt; φ θα λ μο ῖ ς ▁α ὐ το ῦ , ▁π ρ ὸ ς ▁ &lt;unk&gt; ν ▁ &lt;unk&gt; μ ῖ ν ▁ ὁ ▁λόγος . &lt;/s&gt; grc</t>
  </si>
  <si>
    <t>▁ &lt;unk&gt; χ ον τες ▁ο &lt;unk&gt; ν ▁ ἀ ρχ ι ε ρέ α ▁μέ γαν ▁διε λη λυ θ ό τα ▁το &lt;unk&gt; ς ▁ο ὐ ρα νούς , ▁ &lt;unk&gt; η σο ῦ ν ▁τ ὸ ν ▁υ &lt;unk&gt; ὸ ν ▁το ῦ ▁θε ο ῦ , ▁κρα τ ῶ μεν ▁τ ῆ ς ▁ ὁ μο λογ ίας · &lt;/s&gt; grc</t>
  </si>
  <si>
    <t>▁ο ὐ ▁γ ὰ ρ ▁ &lt;unk&gt; χο μεν ▁ ἀ ρχ ι ε ρέ α ▁μ ὴ ▁δυνά μεν ον ▁συμ πα θ ῆ σαι ▁τα ῖ ς ▁ ἀ σ θεν εί αι ς ▁ &lt;unk&gt; μ ῶ ν , ▁ &lt;unk&gt; πε πει ρασ μέ νον ▁δ ὲ ▁κατ ὰ ▁πάντα ▁καθ ▁ ̓ ▁ ὁ μοι ότητα ▁χω ρ ὶ ς ▁ &lt;unk&gt; μα ρ τίας . &lt;/s&gt; grc</t>
  </si>
  <si>
    <t>▁προσε ρχ ώ με θα ▁ο &lt;unk&gt; ν ▁με τ ὰ ▁πα ρ ρη σίας ▁τ &lt;unk&gt; ▁θ ρόν &lt;unk&gt; ▁τ ῆ ς ▁χά ρι τος , ▁ &lt;unk&gt; να ▁λά β ω μεν ▁ &lt;unk&gt; λε ος ▁κα ὶ ▁χά ριν ▁ε &lt;unk&gt; ρω μεν ▁ε ἰ ς ▁ε &lt;unk&gt; και ρον ▁βοή θει αν . &lt;/s&gt; grc</t>
  </si>
  <si>
    <t>▁κα ὶ ▁γ άρ ▁ ἐ σ μεν ▁ε ὐ η γγελ ισ μένοι ▁καθ ά περ ▁κ ἀ κε ῖ νοι , ▁ ἀ λλ ▁ ̓ ▁ο ὐ κ ▁ &lt;unk&gt; φέ λη σ εν ▁ ὁ ▁λόγος ▁τ ῆ ς ▁ ἀ κο ῆ ς ▁ ἐ κ εί νους , ▁μ ὴ ▁ &lt;unk&gt; συ γ κε κε ρασ μένους ▁τ &lt;unk&gt; ▁πί στει ▁το ῖ ς ▁ ἀ κού σα σι ν . &lt;/s&gt; grc</t>
  </si>
  <si>
    <t>▁ε ἰ σε ρχ ό με θα ▁γ ὰ ρ ▁ &lt;unk&gt; ε ἰ ς ▁κατά πα υ σι ν ▁ο &lt;unk&gt; ▁πιστεύ σαν τες , ▁καθ &lt;unk&gt; ς ▁ε &lt;unk&gt; ρη κ εν · ▁ &lt;unk&gt; ς ▁ &lt;unk&gt; μο σα ▁ ἐ ν ▁τ &lt;unk&gt; ▁ &lt;unk&gt; ργ &lt;unk&gt; ▁μου , ▁Ε ἰ ▁ε ἰ σε λεύ σ ονται ▁ε ἰ ς ▁τ ὴ ν ▁κατά πα υσ ίν ▁μου , ▁καί τοι ▁τ ῶ ν ▁ &lt;unk&gt; ργ ων ▁ ἀ π ὸ ▁κατα βολ ῆ ς ▁κόσ μου ▁γεν ηθ έν των , &lt;/s&gt; grc</t>
  </si>
  <si>
    <t>▁ε &lt;unk&gt; ρη κ εν ▁γ άρ ▁που ▁περ ὶ ▁τ ῆ ς ▁ &lt;unk&gt; β δό μης ▁ο &lt;unk&gt; τως · ▁Κα ὶ ▁κατέ πα υσ εν ▁ ὁ ▁θε ὸ ς ▁ ἐ ν ▁τ &lt;unk&gt; ▁ &lt;unk&gt; μέ ρ &lt;unk&gt; ▁τ &lt;unk&gt; ▁ &lt;unk&gt; β δό μ &lt;unk&gt; ▁ ἀ π ὸ ▁πάν των ▁τ ῶ ν ▁ &lt;unk&gt; ργ ων ▁α ὐ το ῦ , &lt;/s&gt; grc</t>
  </si>
  <si>
    <t>▁κα ὶ ▁ ἐ ν ▁τού τ &lt;unk&gt; ▁πάλι ν · ▁Ε ἰ ▁ε ἰ σε λεύ σ ονται ▁ε ἰ ς ▁τ ὴ ν ▁κατά πα υσ ίν ▁μου . &lt;/s&gt; grc</t>
  </si>
  <si>
    <t>▁ ἐ πε ὶ ▁ο &lt;unk&gt; ν ▁ ἀ πο λεί πεται ▁τι ν ὰ ς ▁ε ἰ σε λ θε ῖ ν ▁ε ἰ ς ▁α ὐ τή ν , ▁κα ὶ ▁ο &lt;unk&gt; ▁πρό τε ρον ▁ε ὐ α γγελ ισ θέν τες ▁ο ὐ κ ▁ε ἰ σ ῆ λ θ ον ▁δι ▁ ̓ ▁ ἀ πεί θει αν , &lt;/s&gt; grc</t>
  </si>
  <si>
    <t>▁πάλι ν ▁τι ν ὰ ▁ ὁ ρίζει ▁ &lt;unk&gt; μέ ραν , ▁Σ ή με ρον , ▁ ἐ ν ▁Δ α υ ὶ δ ▁λέ γων ▁με τ ὰ ▁το σο ῦ τον ▁χρό νον , ▁καθ &lt;unk&gt; ς ▁ &lt;unk&gt; προ εί ρη ται , ▁Σ ή με ρον ▁ ἐ ὰ ν ▁τ ῆ ς ▁φων ῆ ς ▁α ὐ το ῦ ▁ ἀ κού ση τε , ▁μ ὴ ▁σκλη ρύ νη τε ▁τ ὰ ς ▁καρ δ ίας ▁ &lt;unk&gt; μ ῶ ν · &lt;/s&gt; grc</t>
  </si>
  <si>
    <t>▁ε ἰ ▁γ ὰ ρ ▁α ὐ το &lt;unk&gt; ς ▁ &lt;unk&gt; η σο ῦ ς ▁κατέ πα υσ εν , ▁ο ὐ κ ▁ &lt;unk&gt; ν ▁περ ὶ ▁ &lt;unk&gt; λλ ης ▁ ἐ λά λει ▁με τ ὰ ▁τα ῦ τα ▁ &lt;unk&gt; μέ ρας . &lt;/s&gt; grc</t>
  </si>
  <si>
    <t>▁ &lt;unk&gt; ρα ▁ ἀ πο λεί πεται ▁σα β βα τισ μ ὸ ς ▁τ &lt;unk&gt; ▁λα &lt;unk&gt; ▁το ῦ ▁θε ο ῦ · &lt;/s&gt; grc</t>
  </si>
  <si>
    <t>▁Π &lt;unk&gt; ς ▁γ ὰ ρ ▁ ἀ ρχ ι ε ρε &lt;unk&gt; ς ▁ ἐ ξ ▁ ἀ ν θρώ πων ▁λαμβ αν ό μενος ▁ &lt;unk&gt; π ὲ ρ ▁ ἀ ν θρώ πων ▁καθ ίστα ται ▁τ ὰ ▁π ρ ὸ ς ▁τ ὸ ν ▁θε όν , ▁ &lt;unk&gt; να ▁προσ φέρ &lt;unk&gt; ▁δ ῶ ρά ▁τε ▁κα ὶ ▁θ υσ ίας ▁ &lt;unk&gt; π ὲ ρ ▁ &lt;unk&gt; μα ρτι ῶ ν , &lt;/s&gt; grc</t>
  </si>
  <si>
    <t>▁προ σα γο ρευ θε ὶ ς ▁ &lt;unk&gt; π ὸ ▁το ῦ ▁θε ο ῦ ▁ ἀ ρχ ι ε ρε &lt;unk&gt; ς ▁κατ ὰ ▁τ ὴ ν ▁τά ξ ιν ▁Μ ελ χισ έ δε κ . &lt;/s&gt; grc</t>
  </si>
  <si>
    <t>▁Π ερ ὶ ▁ο &lt;unk&gt; ▁πο λ &lt;unk&gt; ς ▁ &lt;unk&gt; μ ῖ ν ▁ ὁ ▁λόγος ▁κα ὶ ▁δυ σε ρ μή νε υ τος ▁λέ γει ν , ▁ ἐ πε ὶ ▁νω θ ρο ὶ ▁γε γό να τε ▁τα ῖ ς ▁ ἀ κο α ῖ ς · &lt;/s&gt; grc</t>
  </si>
  <si>
    <t>▁κα ὶ ▁γ ὰ ρ ▁ &lt;unk&gt; φ εί λο ν τες ▁ε &lt;unk&gt; ναι ▁διδ ά σκα λοι ▁δι ὰ ▁τ ὸ ν ▁χρό νον , ▁πάλι ν ▁χ ρεί αν ▁ &lt;unk&gt; χετε ▁το ῦ ▁διδ ά σ κει ν ▁ &lt;unk&gt; μ &lt;unk&gt; ς ▁ &lt;unk&gt; τι ν ὰ ▁τ ὰ ▁στο ι χε ῖ α ▁τ ῆ ς ▁ ἀ ρχ ῆ ς ▁τ ῶ ν ▁λογ ίων ▁το ῦ ▁θε ο ῦ , ▁κα ὶ ▁γε γό να τε ▁χ ρεί αν ▁ &lt;unk&gt; χ ον τες ▁γά λακ τος , ▁ &lt;unk&gt; ο ὐ ▁στε ρε &lt;unk&gt; ς ▁τρο φ ῆ ς . &lt;/s&gt; grc</t>
  </si>
  <si>
    <t>▁π &lt;unk&gt; ς ▁γ ὰ ρ ▁ ὁ ▁με τέ χ ων ▁γά λακ τος ▁ &lt;unk&gt; πει ρος ▁λό γου ▁δικαιο σύ νης , ▁ν ή π ιος ▁γ άρ ▁ ἐ στι ν · &lt;/s&gt; grc</t>
  </si>
  <si>
    <t>▁τελ είων ▁δέ ▁ ἐ στι ν ▁ &lt;unk&gt; ▁στε ρε ὰ ▁τρο φή , ▁τ ῶ ν ▁δι ὰ ▁τ ὴ ν ▁ &lt;unk&gt; ξ ιν ▁τ ὰ ▁α ἰ σ θη τήρια ▁γε γ υ μ να σ μένα ▁ ἐ χ όν των ▁π ρ ὸ ς ▁διά κρι σι ν ▁καλο ῦ ▁τε ▁κα ὶ ▁κα κο ῦ . &lt;/s&gt; grc</t>
  </si>
  <si>
    <t>▁με τ ριο πα θε ῖ ν ▁δυνά μενος ▁το ῖ ς ▁ ἀ γ νο ο ῦ σι ▁κα ὶ ▁π λαν ω μένοι ς ▁ ἐ πε ὶ ▁κα ὶ ▁α ὐ τ ὸ ς ▁περί κειται ▁ ἀ σ θέν ει αν , &lt;/s&gt; grc</t>
  </si>
  <si>
    <t>▁κα ὶ ▁ &lt;unk&gt; δι ▁ ̓ ▁α ὐ τ ὴ ν &lt;unk&gt; ▁ &lt;unk&gt; φ εί λει , ▁καθ &lt;unk&gt; ς ▁περ ὶ ▁το ῦ ▁λα ο ῦ , ▁ο &lt;unk&gt; τως ▁κα ὶ ▁περ ὶ ▁ &lt;unk&gt; α &lt;unk&gt; το ῦ ▁προσ φέρει ν ▁ &lt;unk&gt; περ ὶ ▁ &lt;unk&gt; μα ρτι ῶ ν . &lt;/s&gt; grc</t>
  </si>
  <si>
    <t>▁κα ὶ ▁ο ὐ χ ▁ &lt;unk&gt; α υτ &lt;unk&gt; ▁τις ▁λαμβ άνει ▁τ ὴ ν ▁τιμή ν , ▁ ἀ λλ ὰ ▁κα λού μενος ▁ &lt;unk&gt; π ὸ ▁το ῦ ▁θε ο ῦ , ▁ &lt;unk&gt; κα θώ σ περ ▁κα ὶ ▁ &lt;unk&gt; α ρών . &lt;/s&gt; grc</t>
  </si>
  <si>
    <t>▁Ο &lt;unk&gt; τως ▁κα ὶ ▁ ὁ ▁Χριστ ὸ ς ▁ο ὐ χ ▁ &lt;unk&gt; α υτ ὸ ν ▁ ἐ δό ξ ασ εν ▁γεν ηθ ῆ ναι ▁ ἀ ρχ ι ε ρέ α , ▁ ἀ λλ ▁ ̓ ▁ ὁ ▁λα λ ήσ ας ▁π ρ ὸ ς ▁α ὐ τό ν · ▁Υ &lt;unk&gt; ός ▁μου ▁ε &lt;unk&gt; ▁σύ , ▁ ἐ γ &lt;unk&gt; ▁σή με ρον ▁γε γ έν νη κά ▁σε · &lt;/s&gt; grc</t>
  </si>
  <si>
    <t>▁καθ &lt;unk&gt; ς ▁κα ὶ ▁ ἐ ν ▁ &lt;unk&gt; τέρ &lt;unk&gt; ▁λέ γει · ▁Σ &lt;unk&gt; ▁ &lt;unk&gt; ε ρε &lt;unk&gt; ς ▁ε ἰ ς ▁τ ὸ ν ▁α ἰ ῶ να ▁κατ ὰ ▁τ ὴ ν ▁τά ξ ιν ▁Μ ελ χισ έ δε κ , &lt;/s&gt; grc</t>
  </si>
  <si>
    <t>▁ &lt;unk&gt; ς ▁ ἐ ν ▁τα ῖ ς ▁ &lt;unk&gt; μέ ραι ς ▁τ ῆ ς ▁σα ρκ ὸ ς ▁α ὐ το ῦ ▁δε ήσεις ▁τε ▁κα ὶ ▁ &lt;unk&gt; κε τη ρίας ▁π ρ ὸ ς ▁τ ὸ ν ▁δυνά μεν ον ▁σ &lt;unk&gt; ζει ν ▁α ὐ τ ὸ ν ▁ ἐ κ ▁θ ανά του ▁με τ ὰ ▁κρα υ γ ῆ ς ▁ ἰ σ χυ ρ &lt;unk&gt; ς ▁κα ὶ ▁δα κ ρύ ων ▁προσ εν έ γκ ας ▁κα ὶ ▁ε ἰ σα κου σ θε ὶ ς ▁ ἀ π ὸ ▁τ ῆ ς ▁ε ὐ λαβ είας , &lt;/s&gt; grc</t>
  </si>
  <si>
    <t>▁καί περ ▁ &lt;unk&gt; ν ▁υ &lt;unk&gt; ός , ▁ &lt;unk&gt; μα θεν ▁ ἀ φ ▁ ̓ ▁ &lt;unk&gt; ν ▁ &lt;unk&gt; πα θεν ▁τ ὴ ν ▁ &lt;unk&gt; πα κο ή ν , &lt;/s&gt; grc</t>
  </si>
  <si>
    <t>▁κα ὶ ▁τελ ει ω θε ὶ ς ▁ ἐ γέ νε το ▁ &lt;unk&gt; π &lt;unk&gt; σι ν ▁το ῖ ς ▁ &lt;unk&gt; πα κού ου σι ν ▁α ὐ τ &lt;unk&gt; ▁α &lt;unk&gt; τι ος ▁σω τη ρίας ▁α ἰ ων ίου , &lt;/s&gt; grc</t>
  </si>
  <si>
    <t>▁Δι ὸ ▁ ἀ φ έν τες ▁τ ὸ ν ▁τ ῆ ς ▁ ἀ ρχ ῆ ς ▁το ῦ ▁Χ ρισ το ῦ ▁λό γον ▁ ἐ π ὶ ▁τ ὴ ν ▁τελ ει ότητα ▁φ ε ρώ με θα , ▁μ ὴ ▁πάλι ν ▁θε μέ λ ιον ▁κατα βα λλ ό μεν οι ▁μετα νο ίας ▁ ἀ π ὸ ▁νεκ ρ ῶ ν ▁ &lt;unk&gt; ργ ων , ▁κα ὶ ▁πίσ τε ως ▁ ἐ π ὶ ▁θε όν , &lt;/s&gt; grc</t>
  </si>
  <si>
    <t>▁ο ὐ ▁γ ὰ ρ ▁ &lt;unk&gt; δικ ος ▁ ὁ ▁θε ὸ ς ▁ ἐ πι λα θέ σ θ αι ▁το ῦ ▁ &lt;unk&gt; ργ ου ▁ &lt;unk&gt; μ ῶ ν ▁ &lt;unk&gt; κα ὶ ▁τ ῆ ς ▁ ἀ γάπη ς ▁ &lt;unk&gt; ς ▁ ἐ νε δεί ξ ασ θε ▁ε ἰ ς ▁τ ὸ ▁ &lt;unk&gt; νο μα ▁α ὐ το ῦ , ▁δια κ ον ήσ αν τες ▁το ῖ ς ▁ &lt;unk&gt; γ ί οι ς ▁κα ὶ ▁δια κο νο ῦ ν τες . &lt;/s&gt; grc</t>
  </si>
  <si>
    <t>▁ ἐ πι θυ μο ῦ μεν ▁δ ὲ ▁ &lt;unk&gt; κα σ τον ▁ &lt;unk&gt; μ ῶ ν ▁τ ὴ ν ▁α ὐ τ ὴ ν ▁ ἐ ν δεί κν υσ θ αι ▁σπου δ ὴ ν ▁π ρ ὸ ς ▁τ ὴ ν ▁πληροφο ρία ν ▁τ ῆ ς ▁ ἐ λ πί δος ▁ &lt;unk&gt; χρι ▁τέλ ους , &lt;/s&gt; grc</t>
  </si>
  <si>
    <t>▁ &lt;unk&gt; να ▁μ ὴ ▁νω θ ρο ὶ ▁γέ νη σ θε , ▁μι μη τα ὶ ▁δ ὲ ▁τ ῶ ν ▁δι ὰ ▁πίσ τε ως ▁κα ὶ ▁μακ ρο θυ μ ίας ▁κ λη ρο νομ ούν των ▁τ ὰ ς ▁ ἐ πα γγελ ίας . &lt;/s&gt; grc</t>
  </si>
  <si>
    <t>▁Τ &lt;unk&gt; ▁γ ὰ ρ ▁ &lt;unk&gt; β ρα ὰ μ ▁ ἐ πα γγ ει λά μενος ▁ ὁ ▁θε ός , ▁ ἐ πε ὶ ▁κατ ▁ ̓ ▁ο ὐ δ εν ὸ ς ▁ε &lt;unk&gt; χ εν ▁μεί ζο νος ▁ &lt;unk&gt; μό σαι , ▁ &lt;unk&gt; μο σ εν ▁καθ ▁ ̓ ▁ &lt;unk&gt; α υ το ῦ , &lt;/s&gt; grc</t>
  </si>
  <si>
    <t>▁λέ γων · ▁ &lt;unk&gt; Ε ἰ ▁μ ὴ ν ▁ε ὐ λογ ῶ ν ▁ε ὐ λογ ήσω ▁σε ▁κα ὶ ▁πλη θύ νων ▁πλη θυν ῶ ▁σε · &lt;/s&gt; grc</t>
  </si>
  <si>
    <t>▁κα ὶ ▁ο &lt;unk&gt; τως ▁μακ ρο θυ μ ήσ ας ▁ ἐ πέ τυχ εν ▁τ ῆ ς ▁ ἐ πα γγελ ίας . &lt;/s&gt; grc</t>
  </si>
  <si>
    <t>▁ &lt;unk&gt; ν θρω ποι ▁γ ὰ ρ ▁κατ ὰ ▁το ῦ ▁μεί ζο νος ▁ &lt;unk&gt; μ ν ύ ου σι ν , ▁κα ὶ ▁πά σης ▁α ὐ το ῖ ς ▁ ἀ ντι λογ ίας ▁πέ ρας ▁ε ἰ ς ▁β ε βα ί ω σι ν ▁ ὁ ▁ &lt;unk&gt; ρ κος · &lt;/s&gt; grc</t>
  </si>
  <si>
    <t>▁ ἐ ν ▁ &lt;unk&gt; ▁περισσότε ρον ▁β ου λό μενος ▁ ὁ ▁θε ὸ ς ▁ ἐ πι δε ῖ ξ αι ▁το ῖ ς ▁κ λη ρον ό μοι ς ▁τ ῆ ς ▁ ἐ πα γγελ ίας ▁τ ὸ ▁ ἀ με τά θε τον ▁τ ῆ ς ▁β ου λ ῆ ς ▁α ὐ το ῦ ▁ ἐ με σί τε υσ εν ▁ &lt;unk&gt; ρκ &lt;unk&gt; , &lt;/s&gt; grc</t>
  </si>
  <si>
    <t>▁ &lt;unk&gt; να ▁δι ὰ ▁δύο ▁πρα γ μάτων ▁ ἀ μετα θέ των , ▁ ἐ ν ▁ο &lt;unk&gt; ς ▁ ἀ δύ να τον ▁ψ εύ σα σ θ αι ▁ &lt;unk&gt; θε όν , ▁ ἰ σ χυ ρ ὰ ν ▁παρά κλη σι ν ▁ &lt;unk&gt; χω μεν ▁ο &lt;unk&gt; ▁κατα φυ γ όν τες ▁κρα τ ῆ σαι ▁τ ῆ ς ▁προ κει μένης ▁ ἐ λ πί δος · &lt;/s&gt; grc</t>
  </si>
  <si>
    <t>▁ &lt;unk&gt; ν ▁ &lt;unk&gt; ς ▁ &lt;unk&gt; γκ υ ραν ▁ &lt;unk&gt; χο μεν ▁τ ῆ ς ▁ψυχ ῆ ς , ▁ &lt;unk&gt; ἀ σ φαλ ῆ ▁τε ▁κα ὶ ▁β ε βα ία ν ▁κα ὶ ▁ε ἰ σε ρχ ο μένη ν ▁ε ἰ ς ▁τ ὸ ▁ ἐ σ ώ τε ρον ▁το ῦ ▁κατα πε τά σ ματος , &lt;/s&gt; grc</t>
  </si>
  <si>
    <t>▁βα π τισ μ ῶ ν ▁ &lt;unk&gt; δ ιδ α χ ὴ ν ▁ ἐ πι θέ σε ώς ▁τε ▁χει ρ ῶ ν , ▁ ἀ να στά σε ώς ▁ &lt;unk&gt; τε ▁νεκ ρ ῶ ν ▁κα ὶ ▁κρί ματος ▁α ἰ ων ίου . &lt;/s&gt; grc</t>
  </si>
  <si>
    <t>▁ &lt;unk&gt; που ▁πρό δρο μος ▁ &lt;unk&gt; π ὲ ρ ▁ &lt;unk&gt; μ ῶ ν ▁ε ἰ σ ῆ λ θεν ▁ &lt;unk&gt; η σο ῦ ς , ▁κατ ὰ ▁τ ὴ ν ▁τά ξ ιν ▁Μ ελ χισ έ δε κ ▁ ἀ ρχ ι ε ρε &lt;unk&gt; ς ▁γεν ό μενος ▁ε ἰ ς ▁τ ὸ ν ▁α ἰ ῶ να . &lt;/s&gt; grc</t>
  </si>
  <si>
    <t>▁κα ὶ ▁το ῦ το ▁ &lt;unk&gt; ποι ήσ ο μεν ▁ ἐ άν περ ▁ ἐ πι τρέ π &lt;unk&gt; ▁ ὁ ▁θε ός . &lt;/s&gt; grc</t>
  </si>
  <si>
    <t>▁ &lt;unk&gt; δύ να τον ▁γ ὰ ρ ▁το &lt;unk&gt; ς ▁ &lt;unk&gt; πα ξ ▁φω τισ θέν τας ▁γ ευ σα μένους ▁τε ▁τ ῆ ς ▁δω ρε &lt;unk&gt; ς ▁τ ῆ ς ▁ ἐ που ραν ίου ▁κα ὶ ▁με τό χους ▁γεν ηθ έν τας ▁πνε ύ ματος ▁ &lt;unk&gt; γ ίου &lt;/s&gt; grc</t>
  </si>
  <si>
    <t>▁κα ὶ ▁κα λ ὸ ν ▁γ ευ σα μένους ▁θε ο ῦ ▁ &lt;unk&gt; ῆ μα ▁δυνά μ εις ▁τε ▁μέλλον τος ▁α ἰ ῶ νος , &lt;/s&gt; grc</t>
  </si>
  <si>
    <t>▁κα ὶ ▁παρα πε σ όν τας , ▁πάλι ν ▁ ἀ να και ν ίζει ν ▁ε ἰ ς ▁μετά νο ιαν , ▁ ἀ να στα υ ρο ῦ ν τας ▁ &lt;unk&gt; α υ το ῖ ς ▁τ ὸ ν ▁υ &lt;unk&gt; ὸ ν ▁το ῦ ▁θε ο ῦ ▁κα ὶ ▁παρα δειγμα τί ζ οντας . &lt;/s&gt; grc</t>
  </si>
  <si>
    <t>▁γ ῆ ▁γ ὰ ρ ▁ &lt;unk&gt; ▁πιο ῦ σα ▁τ ὸ ν ▁ ἐ π ▁ ̓ ▁α ὐ τ ῆ ς ▁ &lt;unk&gt; ἐ ρχ ό μεν ον ▁πολλά κι ς &lt;unk&gt; ▁ &lt;unk&gt; ε τό ν , ▁κα ὶ ▁τί κ του σα ▁βο τάν ην ▁ε &lt;unk&gt; θε τον ▁ ἐ κ εί νοι ς ▁δι ▁ ̓ ▁ο &lt;unk&gt; ς ▁κα ὶ ▁γεωργ ε ῖ ται , ▁μετα λαμβ άνει ▁ε ὐ λογ ίας ▁ ἀ π ὸ ▁το ῦ ▁θε ο ῦ · &lt;/s&gt; grc</t>
  </si>
  <si>
    <t>▁ ἐ κ φέρ ουσα ▁δ ὲ ▁ ἀ κ άν θ ας ▁κα ὶ ▁τ ριβ ό λους ▁ ἀ δό κι μος ▁κα ὶ ▁κατά ρας ▁ ἐ γγ ύ ς , ▁ &lt;unk&gt; ς ▁τ ὸ ▁τέλος ▁ε ἰ ς ▁κα ῦ σι ν . &lt;/s&gt; grc</t>
  </si>
  <si>
    <t>▁Πε πεί σ με θα ▁δ ὲ ▁περ ὶ ▁ &lt;unk&gt; μ ῶ ν , ▁ ἀ γα πη τοί , ▁τ ὰ ▁κ ρεί σ σο να ▁κα ὶ ▁ ἐ χό μενα ▁σω τη ρίας , ▁ε ἰ ▁κα ὶ ▁ο &lt;unk&gt; τως ▁λα λο ῦ μεν · &lt;/s&gt; grc</t>
  </si>
  <si>
    <t>▁Ο &lt;unk&gt; τος ▁γ ὰ ρ ▁ ὁ ▁Μ ελ χισ έ δε κ , ▁βασι λε &lt;unk&gt; ς ▁Σα λή μ , ▁ &lt;unk&gt; ε ρε &lt;unk&gt; ς ▁το ῦ ▁θε ο ῦ ▁το ῦ ▁ &lt;unk&gt; ψ ί στ ου , ▁ &lt;unk&gt; ὁ ▁συναν τήσ ας ▁ &lt;unk&gt; β ρα ὰ μ ▁ &lt;unk&gt; πο στ ρέ φ ον τι ▁ ἀ π ὸ ▁τ ῆ ς ▁κο π ῆ ς ▁τ ῶ ν ▁βασι λέ ων ▁κα ὶ ▁ε ὐ λογ ήσ ας ▁α ὐ τό ν , &lt;/s&gt; grc</t>
  </si>
  <si>
    <t>▁ &lt;unk&gt; τι ▁γ ὰ ρ ▁ ἐ ν ▁τ &lt;unk&gt; ▁ &lt;unk&gt; σ φύ ϊ ▁το ῦ ▁πα τρ ὸ ς ▁ &lt;unk&gt; ν ▁ &lt;unk&gt; τε ▁συνή ν τη σ εν ▁α ὐ τ &lt;unk&gt; ▁ &lt;unk&gt; Μ ελ χισ έ δε κ . &lt;/s&gt; grc</t>
  </si>
  <si>
    <t>▁Ε ἰ ▁μ ὲ ν ▁ο &lt;unk&gt; ν ▁τελεί ω σις ▁δι ὰ ▁τ ῆ ς ▁Λ ευ ι τικ ῆ ς ▁ &lt;unk&gt; ε ρω σύ νης ▁ &lt;unk&gt; ν , ▁ ὁ ▁λα ὸ ς ▁γ ὰ ρ ▁ ἐ π ▁ ̓ ▁ &lt;unk&gt; α ὐ τ ῆ ς ▁ &lt;unk&gt; ν εν ο μο θέ τη ται , ▁τί ς ▁ &lt;unk&gt; τι ▁χ ρεία ▁κατ ὰ ▁τ ὴ ν ▁τά ξ ιν ▁Μ ελ χισ έ δε κ ▁ &lt;unk&gt; τε ρον ▁ ἀ ν ίστα σ θ αι ▁ &lt;unk&gt; ε ρέ α ▁κα ὶ ▁ο ὐ ▁κατ ὰ ▁τ ὴ ν ▁τά ξ ιν ▁ &lt;unk&gt; α ρ &lt;unk&gt; ν ▁λέ γε σ θ αι ; &lt;/s&gt; grc</t>
  </si>
  <si>
    <t>▁μετα τι θε μένης ▁γ ὰ ρ ▁τ ῆ ς ▁ &lt;unk&gt; ε ρω σύ νης ▁ ἐ ξ ▁ ἀ νά γκ ης ▁κα ὶ ▁νό μου ▁μετά θε σις ▁γίνεται . &lt;/s&gt; grc</t>
  </si>
  <si>
    <t>▁ ἐ φ ▁ ̓ ▁ &lt;unk&gt; ν ▁γ ὰ ρ ▁λέ γεται ▁τα ῦ τα ▁φυ λ ῆ ς ▁ &lt;unk&gt; τέρα ς ▁με τέ σ χη κ εν , ▁ ἀ φ ▁ ̓ ▁ &lt;unk&gt; ς ▁ο ὐ δε ὶ ς ▁προσέ σ χη κ εν ▁τ &lt;unk&gt; ▁θ υσ ια στη ρί &lt;unk&gt; · &lt;/s&gt; grc</t>
  </si>
  <si>
    <t>▁πρό δη λο ν ▁γ ὰ ρ ▁ &lt;unk&gt; τι ▁ ἐ ξ ▁ &lt;unk&gt; ού δα ▁ ἀ να τέ τα λ κ εν ▁ ὁ ▁κύρι ος ▁ &lt;unk&gt; μ ῶ ν , ▁ε ἰ ς ▁ &lt;unk&gt; ν ▁φυ λ ὴ ν ▁ &lt;unk&gt; περ ὶ ▁ &lt;unk&gt; ε ρέ ων ▁ο ὐ δ ὲ ν &lt;unk&gt; ▁Μ ω ϋ σ ῆ ς ▁ ἐ λά λη σ εν . &lt;/s&gt; grc</t>
  </si>
  <si>
    <t>▁Κα ὶ ▁περισσότε ρον ▁ &lt;unk&gt; τι ▁κατά δη λ όν ▁ ἐ στι ν , ▁ε ἰ ▁κατ ὰ ▁τ ὴ ν ▁ ὁ μοι ότητα ▁Μ ελ χισ έ δε κ ▁ ἀ ν ίστα ται ▁ &lt;unk&gt; ε ρε &lt;unk&gt; ς ▁ &lt;unk&gt; τε ρος , &lt;/s&gt; grc</t>
  </si>
  <si>
    <t>▁ &lt;unk&gt; ς ▁ο ὐ ▁κατ ὰ ▁νό μον ▁ ἐ ν το λ ῆ ς ▁ &lt;unk&gt; σα ρκ ίνη ς ▁γέ γον εν ▁ ἀ λλ ὰ ▁κατ ὰ ▁δύνα μι ν ▁ζω ῆ ς ▁ ἀ κα τα λύ του , &lt;/s&gt; grc</t>
  </si>
  <si>
    <t>▁ &lt;unk&gt; μα ρτυ ρε ῖ ται ▁γ ὰ ρ ▁ &lt;unk&gt; τι ▁Σ &lt;unk&gt; ▁ &lt;unk&gt; ε ρε &lt;unk&gt; ς ▁ε ἰ ς ▁τ ὸ ν ▁α ἰ ῶ να ▁κατ ὰ ▁τ ὴ ν ▁τά ξ ιν ▁Μ ελ χισ έ δε κ . &lt;/s&gt; grc</t>
  </si>
  <si>
    <t>▁ ἀ θέ τη σις ▁μ ὲ ν ▁γ ὰ ρ ▁γίνεται ▁προ α γού σης ▁ ἐ ν το λ ῆ ς ▁δι ὰ ▁τ ὸ ▁α ὐ τ ῆ ς ▁ ἀ σ θεν ὲ ς ▁κα ὶ ▁ ἀ νω φ ελ ές , &lt;/s&gt; grc</t>
  </si>
  <si>
    <t>▁ο ὐ δ ὲ ν ▁γ ὰ ρ ▁ ἐ τε λεί ω σ εν ▁ ὁ ▁νό μος , ▁ ἐ πει σα γωγ ὴ ▁δ ὲ ▁κ ρεί τ το νος ▁ ἐ λ πί δος , ▁δι ▁ ̓ ▁ &lt;unk&gt; ς ▁ ἐ γγ ίζ ο μεν ▁τ &lt;unk&gt; ▁θε &lt;unk&gt; . &lt;/s&gt; grc</t>
  </si>
  <si>
    <t>▁ &lt;unk&gt; ▁κα ὶ ▁δε κά τη ν ▁ ἀ π ὸ ▁πάν των ▁ ἐ μέ ρισ εν ▁ &lt;unk&gt; β ρα ά μ , ▁π ρ ῶ τον ▁μ ὲ ν ▁ &lt;unk&gt; ρ μη νε υ ό μενος ▁βασι λε &lt;unk&gt; ς ▁δικαιο σύ νης ▁ &lt;unk&gt; πει τα ▁δ ὲ ▁κα ὶ ▁βασι λε &lt;unk&gt; ς ▁Σα λή μ , ▁ &lt;unk&gt; ▁ ἐ στι ν ▁βασι λε &lt;unk&gt; ς ▁ε ἰ ρή νης , &lt;/s&gt; grc</t>
  </si>
  <si>
    <t>▁Κα ὶ ▁καθ ▁ ̓ ▁ &lt;unk&gt; σον ▁ο ὐ ▁χω ρ ὶ ς ▁ ὁ ρκ ω μο σίας ▁( ο &lt;unk&gt; ▁μ ὲ ν ▁γ ὰ ρ ▁χω ρ ὶ ς ▁ ὁ ρκ ω μο σίας ▁ε ἰ σ ὶ ν ▁ &lt;unk&gt; ε ρε ῖ ς ▁γεγον ότε ς , &lt;/s&gt; grc</t>
  </si>
  <si>
    <t>▁ ὁ ▁δ ὲ ▁με τ ὰ ▁ ὁ ρκ ω μο σίας ▁δι ὰ ▁το ῦ ▁λέ γον τος ▁π ρ ὸ ς ▁α ὐ τό ν · ▁ &lt;unk&gt; μο σ εν ▁κύρι ος , ▁κα ὶ ▁ο ὐ ▁μετα με λη θή σε ται , ▁Σ &lt;unk&gt; ▁ &lt;unk&gt; ε ρε &lt;unk&gt; ς ▁ε ἰ ς ▁τ ὸ ν ▁ &lt;unk&gt; α ἰ ῶ να ), &lt;/s&gt; grc</t>
  </si>
  <si>
    <t>▁κατ ὰ ▁ &lt;unk&gt; το σο ῦ το ▁ &lt;unk&gt; κ ρεί τ το νος ▁δια θήκης ▁γέ γον εν ▁ &lt;unk&gt; γγ υ ος ▁ &lt;unk&gt; η σο ῦ ς . &lt;/s&gt; grc</t>
  </si>
  <si>
    <t>▁Κα ὶ ▁ο &lt;unk&gt; ▁μ ὲ ν ▁π λεί ον ές ▁ε ἰ σι ν ▁γεγον ότε ς ▁ &lt;unk&gt; ε ρε ῖ ς ▁δι ὰ ▁τ ὸ ▁θ ανά τ &lt;unk&gt; ▁κω λύ ε σ θ αι ▁παρα μέν ει ν · &lt;/s&gt; grc</t>
  </si>
  <si>
    <t>▁ ὁ ▁δ ὲ ▁δι ὰ ▁τ ὸ ▁μέ νει ν ▁α ὐ τ ὸ ν ▁ε ἰ ς ▁τ ὸ ν ▁α ἰ ῶ να ▁ ἀ πα ρά βα τον ▁ &lt;unk&gt; χει ▁τ ὴ ν ▁ &lt;unk&gt; ε ρω σύνη ν · &lt;/s&gt; grc</t>
  </si>
  <si>
    <t>▁ &lt;unk&gt; θεν ▁κα ὶ ▁σ &lt;unk&gt; ζει ν ▁ε ἰ ς ▁τ ὸ ▁παν τε λ ὲ ς ▁δύνα ται ▁το &lt;unk&gt; ς ▁προσε ρχ ο μένους ▁δι ▁ ̓ ▁α ὐ το ῦ ▁τ &lt;unk&gt; ▁θε &lt;unk&gt; , ▁πάν το τε ▁ζ ῶ ν ▁ε ἰ ς ▁τ ὸ ▁ ἐ ν τυ γχ άνει ν ▁ &lt;unk&gt; π ὲ ρ ▁α ὐ τ ῶ ν . &lt;/s&gt; grc</t>
  </si>
  <si>
    <t>▁Το ιο ῦ τος ▁γ ὰ ρ ▁ &lt;unk&gt; μ ῖ ν ▁ &lt;unk&gt; κα ὶ ▁ &lt;unk&gt; π ρε π εν ▁ ἀ ρχ ι ε ρεύ ς , ▁ &lt;unk&gt; σ ιος , ▁ &lt;unk&gt; κα κος , ▁ ἀ μία ν τος , ▁κε χω ρισ μένος ▁ ἀ π ὸ ▁τ ῶ ν ▁ &lt;unk&gt; μα ρ τω λ ῶ ν , ▁κα ὶ ▁ &lt;unk&gt; ψη λ ότε ρος ▁τ ῶ ν ▁ο ὐ ραν ῶ ν ▁γεν ό μενος · &lt;/s&gt; grc</t>
  </si>
  <si>
    <t>▁ &lt;unk&gt; ς ▁ο ὐ κ ▁ &lt;unk&gt; χει ▁καθ ▁ ̓ ▁ &lt;unk&gt; μέ ραν ▁ ἀ νά γκ ην , ▁ &lt;unk&gt; σ περ ▁ο &lt;unk&gt; ▁ ἀ ρχ ι ε ρε ῖ ς , ▁πρό τε ρον ▁ &lt;unk&gt; π ὲ ρ ▁τ ῶ ν ▁ ἰ δί ων ▁ &lt;unk&gt; μα ρτι ῶ ν ▁θ υσ ίας ▁ ἀ να φέρει ν , ▁ &lt;unk&gt; πει τα ▁τ ῶ ν ▁το ῦ ▁λα ο ῦ ▁( το ῦ το ▁γ ὰ ρ ▁ ἐ ποίη σ εν ▁ ἐ φά πα ξ ▁ &lt;unk&gt; α υτ ὸ ν ▁ ἀ ν εν έ γκ ας ) ▁· &lt;/s&gt; grc</t>
  </si>
  <si>
    <t>▁ ὁ ▁νό μος ▁γ ὰ ρ ▁ ἀ ν θρώ πους ▁καθ ίσ τη σι ν ▁ ἀ ρχ ι ε ρε ῖ ς ▁ &lt;unk&gt; χ οντας ▁ ἀ σ θέν ει αν , ▁ ὁ ▁λόγος ▁δ ὲ ▁τ ῆ ς ▁ ὁ ρκ ω μο σίας ▁τ ῆ ς ▁με τ ὰ ▁τ ὸ ν ▁νό μον ▁υ &lt;unk&gt; όν , ▁ε ἰ ς ▁τ ὸ ν ▁α ἰ ῶ να ▁τε τε λει ω μέ νον . &lt;/s&gt; grc</t>
  </si>
  <si>
    <t>▁ ἀ πά τω ρ , ▁ ἀ μή τω ρ , ▁ ἀ γεν ε α λό γη τος , ▁μή τε ▁ ἀ ρχ ὴ ν ▁ &lt;unk&gt; μερ ῶ ν ▁μή τε ▁ζω ῆ ς ▁τέλος ▁ &lt;unk&gt; χ ων , ▁ ἀ φ ω μο ιω μένος ▁δ ὲ ▁τ &lt;unk&gt; ▁υ &lt;unk&gt; ▁το ῦ ▁θε ο ῦ , ▁μέ νει ▁ &lt;unk&gt; ε ρε &lt;unk&gt; ς ▁ε ἰ ς ▁τ ὸ ▁δι η νε κές . &lt;/s&gt; grc</t>
  </si>
  <si>
    <t>▁Θε ω ρε ῖ τε ▁δ ὲ ▁πη λί κος ▁ο &lt;unk&gt; τος ▁ &lt;unk&gt; ▁δε κά τη ν ▁ &lt;unk&gt; β ρα ὰ μ ▁ &lt;unk&gt; δω κ εν ▁ ἐ κ ▁τ ῶ ν ▁ ἀ κ ρο θ ιν ίων ▁ ὁ ▁πα τ ριά ρχ ης . &lt;/s&gt; grc</t>
  </si>
  <si>
    <t>▁κα ὶ ▁ο &lt;unk&gt; ▁μ ὲ ν ▁ ἐ κ ▁τ ῶ ν ▁υ &lt;unk&gt; ῶ ν ▁Λ ευ ὶ ▁τ ὴ ν ▁ &lt;unk&gt; ε ρα τε ία ν ▁λαμβ ά νον τες ▁ ἐ ν το λ ὴ ν ▁ &lt;unk&gt; χου σι ν ▁ ἀ πο δε κα το ῦ ν ▁τ ὸ ν ▁λα ὸ ν ▁κατ ὰ ▁τ ὸ ν ▁νό μον , ▁το ῦ τ ▁ ̓ ▁ &lt;unk&gt; στι ν ▁το &lt;unk&gt; ς ▁ ἀ δ ελ φο &lt;unk&gt; ς ▁α ὐ τ ῶ ν , ▁καί περ ▁ ἐ ξε λη λυ θ ό τας ▁ ἐ κ ▁τ ῆ ς ▁ &lt;unk&gt; σ φύ ος ▁ &lt;unk&gt; β ρα ά μ · &lt;/s&gt; grc</t>
  </si>
  <si>
    <t>▁ ὁ ▁δ ὲ ▁μ ὴ ▁γεν ε α λογ ού μενος ▁ ἐ ξ ▁α ὐ τ ῶ ν ▁δε δε κά τω κ εν ▁ &lt;unk&gt; β ρα ά μ , ▁κα ὶ ▁τ ὸ ν ▁ &lt;unk&gt; χ οντα ▁τ ὰ ς ▁ ἐ πα γγελ ίας ▁ε ὐ λό γη κ εν . &lt;/s&gt; grc</t>
  </si>
  <si>
    <t>▁χω ρ ὶ ς ▁δ ὲ ▁πά σης ▁ ἀ ντι λογ ίας ▁τ ὸ ▁ &lt;unk&gt; λα τ τον ▁ &lt;unk&gt; π ὸ ▁το ῦ ▁κ ρεί τ το νος ▁ε ὐ λογ ε ῖ ται . &lt;/s&gt; grc</t>
  </si>
  <si>
    <t>▁κα ὶ ▁ &lt;unk&gt; δε ▁μ ὲ ν ▁δε κά τας ▁ ἀ πο θν &lt;unk&gt; σκ ον τες ▁ &lt;unk&gt; ν θρω ποι ▁λαμβ άν ου σι ν , ▁ ἐ κε ῖ ▁δ ὲ ▁μα ρτυ ρού μενος ▁ &lt;unk&gt; τι ▁ζ &lt;unk&gt; . &lt;/s&gt; grc</t>
  </si>
  <si>
    <t>▁κα ὶ ▁ &lt;unk&gt; ς ▁ &lt;unk&gt; πος ▁ε ἰ πε ῖ ν , ▁δι ▁ ̓ ▁ &lt;unk&gt; β ρα ὰ μ ▁κα ὶ ▁Λ ευ ὶ ▁ ὁ ▁δε κά τας ▁λαμβ άν ων ▁δε δε κά τω ται , &lt;/s&gt; grc</t>
  </si>
  <si>
    <t>▁Κ ε φάλ αι ον ▁δ ὲ ▁ ἐ π ὶ ▁το ῖ ς ▁λε γο μένοι ς , ▁το ιο ῦ τον ▁ &lt;unk&gt; χο μεν ▁ ἀ ρχ ι ε ρέ α , ▁ &lt;unk&gt; ς ▁ ἐ κά θισ εν ▁ ἐ ν ▁δε ξι &lt;unk&gt; ▁το ῦ ▁θ ρόν ου ▁τ ῆ ς ▁μεγα λω σύ νης ▁ ἐ ν ▁το ῖ ς ▁ο ὐ ρα νο ῖ ς , &lt;/s&gt; grc</t>
  </si>
  <si>
    <t>▁ &lt;unk&gt; τι ▁α &lt;unk&gt; τη ▁ &lt;unk&gt; ▁δια θήκη ▁ &lt;unk&gt; ν ▁δια θ ήσ ομαι ▁τ &lt;unk&gt; ▁ο &lt;unk&gt; κ &lt;unk&gt; ▁ &lt;unk&gt; σ ρα ὴ λ ▁με τ ὰ ▁τ ὰ ς ▁ &lt;unk&gt; μέ ρας ▁ ἐ κ εί νας , ▁λέ γει ▁κύρι ος , ▁δι δο &lt;unk&gt; ς ▁νό μους ▁μου ▁ε ἰ ς ▁τ ὴ ν ▁διά νο ιαν ▁α ὐ τ ῶ ν , ▁κα ὶ ▁ ἐ π ὶ ▁καρ δ ίας ▁α ὐ τ ῶ ν ▁ ἐ πι γρά ψω ▁α ὐ τού ς , ▁κα ὶ ▁ &lt;unk&gt; σο μαι ▁α ὐ το ῖ ς ▁ε ἰ ς ▁θε όν ▁κα ὶ ▁α ὐ το ὶ ▁ &lt;unk&gt; σον ταί ▁μ οι ▁ε ἰ ς ▁λα όν . &lt;/s&gt; grc</t>
  </si>
  <si>
    <t>▁κα ὶ ▁ο ὐ ▁μ ὴ ▁διδ ά ξω σι ν ▁ &lt;unk&gt; κα σ τος ▁τ ὸ ν ▁πο λί τη ν ▁α ὐ το ῦ ▁κα ὶ ▁ &lt;unk&gt; κα σ τος ▁τ ὸ ν ▁ ἀ δ ελ φ ὸ ν ▁α ὐ το ῦ , ▁λέ γων · ▁Γ ν ῶ θι ▁τ ὸ ν ▁κύρι ον , ▁ &lt;unk&gt; τι ▁πάν τες ▁ε ἰ δ ήσ ου σ ίν ▁με ▁ ἀ π ὸ ▁ &lt;unk&gt; μ ικ ρο ῦ ▁ &lt;unk&gt; ως ▁μεγάλ ου ▁α ὐ τ ῶ ν . &lt;/s&gt; grc</t>
  </si>
  <si>
    <t>▁ &lt;unk&gt; τι ▁ &lt;unk&gt; λε ως ▁ &lt;unk&gt; σο μαι ▁τα ῖ ς ▁ ἀ δικ ί αι ς ▁α ὐ τ ῶ ν , ▁κα ὶ ▁τ ῶ ν ▁ &lt;unk&gt; μα ρτι ῶ ν ▁ &lt;unk&gt; α ὐ τ ῶ ν ▁ο ὐ ▁μ ὴ ▁μ νη σ θ ῶ ▁ &lt;unk&gt; τι . &lt;/s&gt; grc</t>
  </si>
  <si>
    <t>▁ ἐ ν ▁τ &lt;unk&gt; ▁λέ γει ν ▁Και ν ὴ ν ▁πε πα λα ί ω κ εν ▁τ ὴ ν ▁πρώτη ν , ▁τ ὸ ▁δ ὲ ▁πα λαι ού μεν ον ▁κα ὶ ▁γη ρά σκ ον ▁ ἐ γγ &lt;unk&gt; ς ▁ ἀ φαν ισ μο ῦ . &lt;/s&gt; grc</t>
  </si>
  <si>
    <t>▁τ ῶ ν ▁ &lt;unk&gt; γ ίων ▁λειτουργ ὸ ς ▁κα ὶ ▁τ ῆ ς ▁σκ ην ῆ ς ▁τ ῆ ς ▁ ἀ λη θ ιν ῆ ς , ▁ &lt;unk&gt; ν ▁ &lt;unk&gt; πη ξεν ▁ ὁ ▁κύρι ος , ▁ &lt;unk&gt; ο ὐ κ ▁ &lt;unk&gt; ν θρω πος . &lt;/s&gt; grc</t>
  </si>
  <si>
    <t>▁π &lt;unk&gt; ς ▁γ ὰ ρ ▁ ἀ ρχ ι ε ρε &lt;unk&gt; ς ▁ε ἰ ς ▁τ ὸ ▁προσ φέρει ν ▁δ ῶ ρά ▁τε ▁κα ὶ ▁θ υσ ίας ▁καθ ίστα ται · ▁ &lt;unk&gt; θεν ▁ ἀ να γκα ῖ ον ▁ &lt;unk&gt; χει ν ▁τι ▁κα ὶ ▁το ῦ τον ▁ &lt;unk&gt; ▁προσ εν έ γκ &lt;unk&gt; . &lt;/s&gt; grc</t>
  </si>
  <si>
    <t>▁ε ἰ ▁μ ὲ ν ▁ &lt;unk&gt; ο &lt;unk&gt; ν ▁ &lt;unk&gt; ν ▁ ἐ π ὶ ▁γ ῆ ς , ▁ο ὐ δ ▁ ̓ ▁ &lt;unk&gt; ν ▁ &lt;unk&gt; ν ▁ &lt;unk&gt; ε ρεύ ς , ▁ &lt;unk&gt; ν των ▁τ ῶ ν ▁προσ φε ρόν των ▁κατ ὰ ▁ &lt;unk&gt; νό μον ▁τ ὰ ▁δ ῶ ρα · &lt;/s&gt; grc</t>
  </si>
  <si>
    <t>▁( ο &lt;unk&gt; τι νες ▁ &lt;unk&gt; πο δεί γμα τι ▁κα ὶ ▁σ κι &lt;unk&gt; ▁λα τρε ύ ου σι ν ▁τ ῶ ν ▁ ἐ που ραν ίων , ▁καθ &lt;unk&gt; ς ▁κε χ ρη μά τισ ται ▁Μ ω ϋ σ ῆ ς ▁μέ λλ ων ▁ ἐ πι τε λε ῖ ν ▁τ ὴ ν ▁σκ ην ή ν , ▁ &lt;unk&gt; ρα ▁γ άρ , ▁φ ησ ίν , ▁ποι ήσεις ▁πάντα ▁κατ ὰ ▁τ ὸ ν ▁τύ πον ▁τ ὸ ν ▁δει χ θέν τα ▁σ οι ▁ ἐ ν ▁τ &lt;unk&gt; ▁ &lt;unk&gt; ρει ) ▁· &lt;/s&gt; grc</t>
  </si>
  <si>
    <t>▁ &lt;unk&gt; ν υν ὶ ▁δ ὲ ▁διαφο ρω τέρα ς ▁τέ τυχ εν ▁λειτουργ ίας , ▁ &lt;unk&gt; σ &lt;unk&gt; ▁κα ὶ ▁κ ρεί τ τον ός ▁ ἐ στι ν ▁δια θήκης ▁με σί της , ▁ &lt;unk&gt; τις ▁ ἐ π ὶ ▁κ ρεί τ το σι ν ▁ ἐ πα γγελ ί αι ς ▁ν εν ο μο θέ τη ται . &lt;/s&gt; grc</t>
  </si>
  <si>
    <t>▁Ε ἰ ▁γ ὰ ρ ▁ &lt;unk&gt; ▁πρώτη ▁ ἐ κ εί νη ▁ &lt;unk&gt; ν ▁ &lt;unk&gt; με μπ τος , ▁ο ὐ κ ▁ &lt;unk&gt; ν ▁δε υτ έρα ς ▁ ἐ ζη τε ῖ το ▁τό πος · &lt;/s&gt; grc</t>
  </si>
  <si>
    <t>▁με μφ ό μενος ▁γ ὰ ρ ▁ &lt;unk&gt; α ὐ το &lt;unk&gt; ς ▁λέ γει · ▁ &lt;unk&gt; δο &lt;unk&gt; ▁ &lt;unk&gt; μέ ραι ▁ &lt;unk&gt; ρχ ονται , ▁λέ γει ▁κύρι ος , ▁κα ὶ ▁συν τε λέ σω ▁ ἐ π ὶ ▁τ ὸ ν ▁ο &lt;unk&gt; κ ον ▁ &lt;unk&gt; σ ρα ὴ λ ▁κα ὶ ▁ ἐ π ὶ ▁τ ὸ ν ▁ο &lt;unk&gt; κ ον ▁ &lt;unk&gt; ού δα ▁δια θήκ ην ▁και νή ν , &lt;/s&gt; grc</t>
  </si>
  <si>
    <t>▁ο ὐ ▁κατ ὰ ▁τ ὴ ν ▁δια θήκ ην ▁ &lt;unk&gt; ν ▁ ἐ ποίη σα ▁το ῖ ς ▁πα τρά σι ν ▁α ὐ τ ῶ ν ▁ ἐ ν ▁ &lt;unk&gt; μέ ρ &lt;unk&gt; ▁ ἐ πι λα βο μένου ▁μου ▁τ ῆ ς ▁χει ρ ὸ ς ▁α ὐ τ ῶ ν ▁ ἐ ξα γα γε ῖ ν ▁α ὐ το &lt;unk&gt; ς ▁ ἐ κ ▁γ ῆ ς ▁Α ἰ γ ύ π του , ▁ &lt;unk&gt; τι ▁α ὐ το ὶ ▁ο ὐ κ ▁ ἐ ν έ μει ναν ▁ ἐ ν ▁τ &lt;unk&gt; ▁δια θήκ &lt;unk&gt; ▁μου , ▁κ ἀ γ &lt;unk&gt; ▁ &lt;unk&gt; μέ λη σα ▁α ὐ τ ῶ ν , ▁λέ γει ▁κύρι ος . &lt;/s&gt; grc</t>
  </si>
  <si>
    <t>▁Ε &lt;unk&gt; χε ▁μ ὲ ν ▁ &lt;unk&gt; ο &lt;unk&gt; ν ▁ &lt;unk&gt; ▁πρώτη ▁δικαι ώματα ▁λα τ ρεί ας ▁τό ▁τε ▁ &lt;unk&gt; γ ιον ▁κο σμ ικό ν . &lt;/s&gt; grc</t>
  </si>
  <si>
    <t>▁μόνο ν ▁ ἐ π ὶ ▁β ρώ μα σι ν ▁κα ὶ ▁πό μα σι ν ▁κα ὶ ▁δια φό ροι ς ▁βα π τισ μο ῖ ς , ▁ &lt;unk&gt; δικ αι ώματα ▁σα ρκ ὸ ς ▁μέχρι ▁και ρο ῦ ▁διο ρθ ώ σεως ▁ ἐ π ικ εί μενα . &lt;/s&gt; grc</t>
  </si>
  <si>
    <t>▁Χριστ ὸ ς ▁δ ὲ ▁παρα γεν ό μενος ▁ ἀ ρχ ι ε ρε &lt;unk&gt; ς ▁τ ῶ ν ▁ &lt;unk&gt; γεν ο μένων ▁ ἀ γα θ ῶ ν ▁δι ὰ ▁τ ῆ ς ▁μεί ζο νος ▁κα ὶ ▁τελ ει ο τέρα ς ▁σκ ην ῆ ς ▁ο ὐ ▁χει ρο ποι ή του , ▁το ῦ τ ▁ ̓ ▁ &lt;unk&gt; στι ν ▁ο ὐ ▁τα ύ της ▁τ ῆ ς ▁κ τί σεως , &lt;/s&gt; grc</t>
  </si>
  <si>
    <t>▁ο ὐ δ ὲ ▁δι ▁ ̓ ▁α &lt;unk&gt; ματος ▁τ ρά γων ▁κα ὶ ▁μό σ χ ων ▁δι ὰ ▁δ ὲ ▁το ῦ ▁ ἰ δί ου ▁α &lt;unk&gt; ματος , ▁ε ἰ σ ῆ λ θεν ▁ ἐ φά πα ξ ▁ε ἰ ς ▁τ ὰ ▁ &lt;unk&gt; για , ▁α ἰ ων ία ν ▁λύ τ ρω σι ν ▁ε &lt;unk&gt; ρά μενος . &lt;/s&gt; grc</t>
  </si>
  <si>
    <t>▁ε ἰ ▁γ ὰ ρ ▁τ ὸ ▁α &lt;unk&gt; μα ▁ &lt;unk&gt; τρά γων ▁κα ὶ ▁τα ύ ρων &lt;unk&gt; ▁κα ὶ ▁σ πο δ ὸ ς ▁δα μά λε ως ▁ &lt;unk&gt; αν τί ζ ουσα ▁το &lt;unk&gt; ς ▁κε κ οι νω μένους ▁ &lt;unk&gt; γ ιάζει ▁π ρ ὸ ς ▁τ ὴ ν ▁τ ῆ ς ▁σα ρκ ὸ ς ▁καθα ρό τητα , &lt;/s&gt; grc</t>
  </si>
  <si>
    <t>▁πό σ &lt;unk&gt; ▁μ &lt;unk&gt; λλον ▁τ ὸ ▁α &lt;unk&gt; μα ▁το ῦ ▁Χ ρισ το ῦ , ▁ &lt;unk&gt; ς ▁δι ὰ ▁πνε ύ ματος ▁α ἰ ων ίου ▁ &lt;unk&gt; α υτ ὸ ν ▁προσ ή νε γκ εν ▁ &lt;unk&gt; μω μον ▁τ &lt;unk&gt; ▁θε &lt;unk&gt; , ▁καθα ρι ε ῖ ▁τ ὴ ν ▁συν εί δη σι ν ▁ &lt;unk&gt; μ ῶ ν ▁ ἀ π ὸ ▁νεκ ρ ῶ ν ▁ &lt;unk&gt; ργ ων ▁ε ἰ ς ▁τ ὸ ▁λα τρε ύει ν ▁θε &lt;unk&gt; ▁ζ ῶ ντι . &lt;/s&gt; grc</t>
  </si>
  <si>
    <t>▁Κα ὶ ▁δι ὰ ▁το ῦ το ▁δια θήκης ▁και ν ῆ ς ▁με σί της ▁ ἐ στ ίν , ▁ &lt;unk&gt; πως ▁θ ανά του ▁γεν ο μένου ▁ε ἰ ς ▁ ἀ πο λύ τ ρω σι ν ▁τ ῶ ν ▁ ἐ π ὶ ▁τ &lt;unk&gt; ▁πρώ τ &lt;unk&gt; ▁δια θήκ &lt;unk&gt; ▁παρα βά σεων ▁τ ὴ ν ▁ ἐ πα γγελ ία ν ▁λά β ω σι ν ▁ο &lt;unk&gt; ▁κε κλη μένοι ▁τ ῆ ς ▁α ἰ ων ίου ▁κ λη ρο νομ ίας . &lt;/s&gt; grc</t>
  </si>
  <si>
    <t>▁ &lt;unk&gt; που ▁γ ὰ ρ ▁δια θήκη , ▁θά να τον ▁ ἀ νά γκ η ▁φ έρε σ θ αι ▁το ῦ ▁δια θε μένου · &lt;/s&gt; grc</t>
  </si>
  <si>
    <t>▁δια θήκη ▁γ ὰ ρ ▁ ἐ π ὶ ▁νεκ ρο ῖ ς ▁β ε βα ία , ▁ ἐ πε ὶ ▁ &lt;unk&gt; μή ποτε ▁ ἰ σ χύ ει ▁ &lt;unk&gt; τε ▁ζ &lt;unk&gt; ▁ ὁ ▁διαθέ μενος . &lt;/s&gt; grc</t>
  </si>
  <si>
    <t>▁ &lt;unk&gt; θεν ▁ο ὐ δ ὲ ▁ &lt;unk&gt; ▁πρώτη ▁χω ρ ὶ ς ▁α &lt;unk&gt; ματος ▁ ἐ γ κε κα ίν ισ ται · &lt;/s&gt; grc</t>
  </si>
  <si>
    <t>▁λα λη θεί σης ▁γ ὰ ρ ▁πά σης ▁ ἐ ν το λ ῆ ς ▁κατ ὰ ▁ &lt;unk&gt; τ ὸ ν ▁νό μον ▁ &lt;unk&gt; π ὸ ▁Μ ω ϋ σέ ως ▁παν τ ὶ ▁τ &lt;unk&gt; ▁λα &lt;unk&gt; , ▁λα β &lt;unk&gt; ν ▁τ ὸ ▁α &lt;unk&gt; μα ▁τ ῶ ν ▁ &lt;unk&gt; μό σ χ ων ▁με τ ὰ ▁ &lt;unk&gt; δα τος ▁κα ὶ ▁ ἐ ρίου ▁κο κ κ ίν ου ▁κα ὶ ▁ &lt;unk&gt; σσ ώ που ▁α ὐ τό ▁τε ▁τ ὸ ▁βιβ λί ον ▁κα ὶ ▁πάντα ▁τ ὸ ν ▁λα ὸ ν ▁ ἐ ράν τισ εν , &lt;/s&gt; grc</t>
  </si>
  <si>
    <t>▁σκ ην ὴ ▁γ ὰ ρ ▁κα τε σκευ ά σ θη ▁ &lt;unk&gt; ▁πρώτη ▁ ἐ ν ▁ &lt;unk&gt; ▁ &lt;unk&gt; ▁τε ▁λ υχ νία ▁κα ὶ ▁ &lt;unk&gt; ▁τ ράπε ζα ▁κα ὶ ▁ &lt;unk&gt; ▁πρό θε σις ▁τ ῶ ν ▁ &lt;unk&gt; ρ των , ▁ &lt;unk&gt; τις ▁λέ γεται ▁ &lt;unk&gt; για · &lt;/s&gt; grc</t>
  </si>
  <si>
    <t>▁λέ γων · ▁Το ῦ το ▁τ ὸ ▁α &lt;unk&gt; μα ▁τ ῆ ς ▁δια θήκης ▁ &lt;unk&gt; ς ▁ ἐ νε τεί λα το ▁π ρ ὸ ς ▁ &lt;unk&gt; μ &lt;unk&gt; ς ▁ ὁ ▁θε ός · &lt;/s&gt; grc</t>
  </si>
  <si>
    <t>▁κα ὶ ▁τ ὴ ν ▁σκ ην ὴ ν ▁δ ὲ ▁κα ὶ ▁πάντα ▁τ ὰ ▁σ κε ύ η ▁τ ῆ ς ▁λειτουργ ίας ▁τ &lt;unk&gt; ▁α &lt;unk&gt; μα τι ▁ ὁ μο ίως ▁ ἐ ράν τισ εν . &lt;/s&gt; grc</t>
  </si>
  <si>
    <t>▁κα ὶ ▁σχε δ ὸ ν ▁ ἐ ν ▁α &lt;unk&gt; μα τι ▁πάντα ▁καθα ρίζεται ▁κατ ὰ ▁τ ὸ ν ▁νό μον , ▁κα ὶ ▁χω ρ ὶ ς ▁α &lt;unk&gt; μα τε κ χ υσ ίας ▁ο ὐ ▁γίνεται ▁ &lt;unk&gt; φε σις . &lt;/s&gt; grc</t>
  </si>
  <si>
    <t>▁ &lt;unk&gt; νά γκ η ▁ο &lt;unk&gt; ν ▁τ ὰ ▁μ ὲ ν ▁ &lt;unk&gt; πο δεί γματα ▁τ ῶ ν ▁ ἐ ν ▁το ῖ ς ▁ο ὐ ρα νο ῖ ς ▁τού τοι ς ▁καθα ρίζ ε σ θ αι , ▁α ὐ τ ὰ ▁δ ὲ ▁τ ὰ ▁ ἐ που ρά νια ▁κ ρεί τ το σι ▁θ υσ ί αι ς ▁πα ρ ὰ ▁τα ύ τας . &lt;/s&gt; grc</t>
  </si>
  <si>
    <t>▁ο ὐ ▁γ ὰ ρ ▁ε ἰ ς ▁χει ρο ποίη τα ▁ &lt;unk&gt; ε ἰ σ ῆ λ θεν ▁ &lt;unk&gt; για &lt;unk&gt; ▁Χριστ ός , ▁ ἀ ν τί τυ πα ▁τ ῶ ν ▁ ἀ λη θ ιν ῶ ν , ▁ ἀ λλ ▁ ̓ ▁ε ἰ ς ▁α ὐ τ ὸ ν ▁τ ὸ ν ▁ο ὐ ραν όν , ▁ν ῦ ν ▁ ἐ μφ αν ισ θ ῆ ναι ▁τ &lt;unk&gt; ▁προσ ώ π &lt;unk&gt; ▁το ῦ ▁θε ο ῦ ▁ &lt;unk&gt; π ὲ ρ ▁ &lt;unk&gt; μ ῶ ν · &lt;/s&gt; grc</t>
  </si>
  <si>
    <t>▁ο ὐ δ ▁ ̓ ▁ &lt;unk&gt; να ▁πολλά κι ς ▁προσ φέρ &lt;unk&gt; ▁ &lt;unk&gt; α υτ όν , ▁ &lt;unk&gt; σ περ ▁ ὁ ▁ ἀ ρχ ι ε ρε &lt;unk&gt; ς ▁ε ἰ σέ ρχεται ▁ε ἰ ς ▁τ ὰ ▁ &lt;unk&gt; για ▁κατ ▁ ̓ ▁ ἐ νια υτ ὸ ν ▁ ἐ ν ▁α &lt;unk&gt; μα τι ▁ ἀ λλο τ ρί &lt;unk&gt; , &lt;/s&gt; grc</t>
  </si>
  <si>
    <t>▁ ἐ πε ὶ ▁ &lt;unk&gt; δει ▁α ὐ τ ὸ ν ▁πολλά κι ς ▁πα θε ῖ ν ▁ ἀ π ὸ ▁κατα βολ ῆ ς ▁κόσ μου · ▁ &lt;unk&gt; ν υν ὶ ▁δ ὲ ▁ &lt;unk&gt; πα ξ ▁ ἐ π ὶ ▁συν τε λεί &lt;unk&gt; ▁τ ῶ ν ▁α ἰ ών ων ▁ε ἰ ς ▁ ἀ θέ τη σι ν ▁ &lt;unk&gt; μα ρ τίας ▁δι ὰ ▁τ ῆ ς ▁θ υσ ίας ▁α ὐ το ῦ ▁πε φαν έρω ται . &lt;/s&gt; grc</t>
  </si>
  <si>
    <t>▁κα ὶ ▁καθ ▁ ̓ ▁ &lt;unk&gt; σον ▁ ἀ πό κειται ▁το ῖ ς ▁ ἀ ν θρώ ποι ς ▁ &lt;unk&gt; πα ξ ▁ ἀ πο θανε ῖ ν , ▁με τ ὰ ▁δ ὲ ▁το ῦ το ▁κρί σις , &lt;/s&gt; grc</t>
  </si>
  <si>
    <t>▁ο &lt;unk&gt; τως ▁κα ὶ ▁ ὁ ▁Χριστ ός , ▁ &lt;unk&gt; πα ξ ▁προσ εν ε χ θε ὶ ς ▁ε ἰ ς ▁τ ὸ ▁πολλ ῶ ν ▁ ἀ ν εν ε γ κε ῖ ν ▁ &lt;unk&gt; μα ρ τίας , ▁ ἐ κ ▁δε υτ έρ ου ▁χω ρ ὶ ς ▁ &lt;unk&gt; μα ρ τίας ▁ &lt;unk&gt; φ θή σε ται ▁το ῖ ς ▁α ὐ τ ὸ ν ▁ ἀ πε κ δε χο μένοι ς ▁ε ἰ ς ▁σω τη ρία ν . &lt;/s&gt; grc</t>
  </si>
  <si>
    <t>▁με τ ὰ ▁δ ὲ ▁τ ὸ ▁δεύτε ρον ▁κατα πέ τα σμα ▁σκ ην ὴ ▁ &lt;unk&gt; ▁λε γο μένη ▁ &lt;unk&gt; για ▁ &lt;unk&gt; γ ίων &lt;unk&gt; , &lt;/s&gt; grc</t>
  </si>
  <si>
    <t>▁χ ρυ σο ῦ ν ▁ &lt;unk&gt; χ ουσα ▁θυ μια τή ρι ον ▁κα ὶ ▁τ ὴ ν ▁κι β ω τ ὸ ν ▁τ ῆ ς ▁δια θήκης ▁περ ικ ε κα λυ μ μένη ν ▁πάν το θεν ▁χρ υσ ί &lt;unk&gt; , ▁ ἐ ν ▁ &lt;unk&gt; ▁στά μ νος ▁χρ υσ ῆ ▁ &lt;unk&gt; χ ουσα ▁τ ὸ ▁μ άν να ▁κα ὶ ▁ &lt;unk&gt; ▁ &lt;unk&gt; ά β δος ▁ &lt;unk&gt; α ρ &lt;unk&gt; ν ▁ &lt;unk&gt; ▁β λα στ ήσ α σα ▁κα ὶ ▁α &lt;unk&gt; ▁πλά κες ▁τ ῆ ς ▁δια θήκης , &lt;/s&gt; grc</t>
  </si>
  <si>
    <t>▁ &lt;unk&gt; πε ρά νω ▁δ ὲ ▁α ὐ τ ῆ ς ▁Χ ερ ου β ὶ ν ▁δό ξης ▁κατα σκ ιά ζ οντα ▁τ ὸ ▁ &lt;unk&gt; λα στήρι ον · ▁περ ὶ ▁ &lt;unk&gt; ν ▁ο ὐ κ ▁ &lt;unk&gt; στι ν ▁ν ῦ ν ▁λέ γει ν ▁κατ ὰ ▁μέρος . &lt;/s&gt; grc</t>
  </si>
  <si>
    <t>▁Τ ού των ▁δ ὲ ▁ο &lt;unk&gt; τως ▁κα τε σκευ ασ μένων , ▁ε ἰ ς ▁μ ὲ ν ▁τ ὴ ν ▁πρώτη ν ▁σκ ην ὴ ν ▁δι ὰ ▁παν τ ὸ ς ▁ε ἰ σία σι ν ▁ο &lt;unk&gt; ▁ &lt;unk&gt; ε ρε ῖ ς ▁τ ὰ ς ▁λα τ ρεί ας ▁ ἐ πι τε λο ῦ ν τες , &lt;/s&gt; grc</t>
  </si>
  <si>
    <t>▁ε ἰ ς ▁δ ὲ ▁τ ὴ ν ▁δε υτ έ ραν ▁ &lt;unk&gt; πα ξ ▁το ῦ ▁ ἐ νια υ το ῦ ▁μόνος ▁ ὁ ▁ ἀ ρχ ι ε ρεύ ς , ▁ο ὐ ▁χω ρ ὶ ς ▁α &lt;unk&gt; ματος , ▁ &lt;unk&gt; ▁προσ φέρει ▁ &lt;unk&gt; π ὲ ρ ▁ &lt;unk&gt; α υ το ῦ ▁κα ὶ ▁τ ῶ ν ▁το ῦ ▁λα ο ῦ ▁ ἀ γ νο η μάτων , &lt;/s&gt; grc</t>
  </si>
  <si>
    <t>▁το ῦ το ▁δη λο ῦ ν τος ▁το ῦ ▁πνε ύ ματος ▁το ῦ ▁ &lt;unk&gt; γ ίου , ▁μή πω ▁πε φαν ερ ῶ σ θ αι ▁τ ὴ ν ▁τ ῶ ν ▁ &lt;unk&gt; γ ίων ▁ ὁ δ ὸ ν ▁ &lt;unk&gt; τι ▁τ ῆ ς ▁πρώ της ▁σκ ην ῆ ς ▁ ἐ χ ού σης ▁στά σι ν , &lt;/s&gt; grc</t>
  </si>
  <si>
    <t>▁ &lt;unk&gt; τις ▁παρα βολ ὴ ▁ε ἰ ς ▁τ ὸ ν ▁και ρ ὸ ν ▁τ ὸ ν ▁ ἐ νε στη κό τα , ▁καθ ▁ ̓ ▁ &lt;unk&gt; ν ▁δ ῶ ρά ▁τε ▁κα ὶ ▁θ υσ ί αι ▁προσ φέ ρονται ▁μ ὴ ▁δυνά με ναι ▁κατ ὰ ▁συν εί δη σι ν ▁τελ ει ῶ σαι ▁τ ὸ ν ▁λα τρε ύ οντα , &lt;/s&gt; grc</t>
  </si>
  <si>
    <t>▁ &lt;unk&gt; ά κ ω β ος ▁θε ο ῦ ▁κα ὶ ▁κυ ρίου ▁ &lt;unk&gt; η σο ῦ ▁Χ ρισ το ῦ ▁δο ῦ λος ▁τα ῖ ς ▁δώ δε κα ▁φυλα ῖ ς ▁τα ῖ ς ▁ ἐ ν ▁τ &lt;unk&gt; ▁διασ πο ρ &lt;unk&gt; ▁χα ί ρει ν . &lt;/s&gt; grc</t>
  </si>
  <si>
    <t>▁ ὁ ▁δ ὲ ▁π λού σ ιος ▁ ἐ ν ▁τ &lt;unk&gt; ▁τα πει νώ σει ▁α ὐ το ῦ , ▁ &lt;unk&gt; τι ▁ &lt;unk&gt; ς ▁ &lt;unk&gt; ν θος ▁χ ό ρ του ▁παρε λεύ σε ται . &lt;/s&gt; grc</t>
  </si>
  <si>
    <t>▁ ἀ ν έ τει λ εν ▁γ ὰ ρ ▁ ὁ ▁ &lt;unk&gt; λ ιος ▁σ &lt;unk&gt; ν ▁τ &lt;unk&gt; ▁κα ύ σ ων ι ▁κα ὶ ▁ ἐ ξ ή ραν εν ▁τ ὸ ν ▁χ ό ρ τον , ▁κα ὶ ▁τ ὸ ▁ &lt;unk&gt; ν θος ▁α ὐ το ῦ ▁ ἐ ξέ πε σ εν ▁κα ὶ ▁ &lt;unk&gt; ▁ε ὐ π ρέπει α ▁το ῦ ▁προσ ώ που ▁α ὐ το ῦ ▁ ἀ πώ λε το · ▁ο &lt;unk&gt; τως ▁κα ὶ ▁ ὁ ▁π λού σ ιος ▁ ἐ ν ▁τα ῖ ς ▁πο ρεί αι ς ▁α ὐ το ῦ ▁μα ραν θή σε ται . &lt;/s&gt; grc</t>
  </si>
  <si>
    <t>▁Μα κά ρι ος ▁ ἀ ν ὴ ρ ▁ &lt;unk&gt; ς ▁ &lt;unk&gt; πο μέν ει ▁πει ρασ μό ν , ▁ &lt;unk&gt; τι ▁δό κι μος ▁γεν ό μενος ▁λή μ ψ εται ▁τ ὸ ν ▁στέ φα νον ▁τ ῆ ς ▁ζω ῆ ς , ▁ &lt;unk&gt; ν ▁ &lt;unk&gt; ἐ πη γγ εί λα το ▁το ῖ ς ▁ ἀ γα π ῶ σι ν ▁α ὐ τό ν . &lt;/s&gt; grc</t>
  </si>
  <si>
    <t>▁μη δε ὶ ς ▁πει ρα ζό μενος ▁λε γέ τω ▁ &lt;unk&gt; τι ▁ &lt;unk&gt; π ὸ ▁θε ο ῦ ▁πειρά ζ ομαι · ▁ ὁ ▁γ ὰ ρ ▁θε ὸ ς ▁ ἀ πεί ρα στ ός ▁ ἐ στι ν ▁κα κ ῶ ν , ▁πειρά ζει ▁δ ὲ ▁α ὐ τ ὸ ς ▁ο ὐ δ ένα . &lt;/s&gt; grc</t>
  </si>
  <si>
    <t>▁ &lt;unk&gt; κα σ τος ▁δ ὲ ▁πειρά ζεται ▁ &lt;unk&gt; π ὸ ▁τ ῆ ς ▁ ἰ δ ίας ▁ ἐ πι θυ μ ίας ▁ ἐ ξ ελ κό μενος ▁κα ὶ ▁δε λε α ζό μενος · &lt;/s&gt; grc</t>
  </si>
  <si>
    <t>▁ε &lt;unk&gt; τα ▁ &lt;unk&gt; ▁ ἐ πι θυ μία ▁συ λλα βο ῦ σα ▁τί κ τει ▁ &lt;unk&gt; μα ρ τία ν , ▁ &lt;unk&gt; ▁δ ὲ ▁ &lt;unk&gt; μα ρ τία ▁ ἀ ποτε λεσ θε ῖ σα ▁ ἀ πο κύ ει ▁θά να τον . &lt;/s&gt; grc</t>
  </si>
  <si>
    <t>▁μ ὴ ▁π λαν &lt;unk&gt; σ θε , ▁ ἀ δ ελ φο ί ▁μου ▁ ἀ γα πη τοί . &lt;/s&gt; grc</t>
  </si>
  <si>
    <t>▁Π &lt;unk&gt; σα ▁δό σις ▁ ἀ γα θ ὴ ▁κα ὶ ▁π &lt;unk&gt; ν ▁δώ ρημα ▁τέλ ει ον ▁ &lt;unk&gt; νω θέν ▁ ἐ στι ν , ▁κατα βα ῖ νον ▁ ἀ π ὸ ▁το ῦ ▁πα τρ ὸ ς ▁τ ῶ ν ▁φ ώ των , ▁πα ρ ▁ ̓ ▁ &lt;unk&gt; ▁ο ὐ κ ▁ &lt;unk&gt; νι ▁παρα λλα γ ὴ ▁ &lt;unk&gt; ▁τρο π ῆ ς ▁ ἀ πο σκ ία σμα . &lt;/s&gt; grc</t>
  </si>
  <si>
    <t>▁β ου λη θε ὶ ς ▁ ἀ πε κύ ησ εν ▁ &lt;unk&gt; μ &lt;unk&gt; ς ▁λό γ &lt;unk&gt; ▁ ἀ λη θεί ας , ▁ε ἰ ς ▁τ ὸ ▁ε &lt;unk&gt; ναι ▁ &lt;unk&gt; μ &lt;unk&gt; ς ▁ ἀ πα ρχ ή ν ▁τι να ▁τ ῶ ν ▁α ὐ το ῦ ▁κ τισ μάτων . &lt;/s&gt; grc</t>
  </si>
  <si>
    <t>▁ &lt;unk&gt; στε , ▁ ἀ δ ελ φο ί ▁μου ▁ ἀ γα πη τοί . ▁ &lt;unk&gt; στ ω ▁ &lt;unk&gt; δ ὲ ▁π &lt;unk&gt; ς ▁ &lt;unk&gt; ν θρω πος ▁τα χ &lt;unk&gt; ς ▁ε ἰ ς ▁τ ὸ ▁ ἀ κο ῦ σαι , ▁βρα δ &lt;unk&gt; ς ▁ε ἰ ς ▁τ ὸ ▁λα λ ῆ σαι , ▁βρα δ &lt;unk&gt; ς ▁ε ἰ ς ▁ &lt;unk&gt; ργ ή ν , &lt;/s&gt; grc</t>
  </si>
  <si>
    <t>▁Π &lt;unk&gt; σαν ▁χα ρ ὰ ν ▁ &lt;unk&gt; γ ήσ ασ θε , ▁ ἀ δ ελ φο ί ▁μου , ▁ &lt;unk&gt; ταν ▁πει ρασ μο ῖ ς ▁περι πέ ση τε ▁πο ικ ί λοι ς , &lt;/s&gt; grc</t>
  </si>
  <si>
    <t>▁ &lt;unk&gt; ργ ὴ ▁γ ὰ ρ ▁ ἀ ν δ ρ ὸ ς ▁δικαιο σύνη ν ▁θε ο ῦ ▁ &lt;unk&gt; ο ὐ κ ▁ ἐ ργ άζ εται &lt;unk&gt; . &lt;/s&gt; grc</t>
  </si>
  <si>
    <t>▁δι ὸ ▁ ἀ πο θέ μεν οι ▁π &lt;unk&gt; σαν ▁ &lt;unk&gt; υ πα ρία ν ▁κα ὶ ▁περισσ εί αν ▁κα κ ίας ▁ ἐ ν ▁πρα ΰ τη τι ▁δέ ξ ασ θε ▁τ ὸ ν ▁ &lt;unk&gt; μφ υ τον ▁λό γον ▁τ ὸ ν ▁δυνά μεν ον ▁σ ῶ σαι ▁τ ὰ ς ▁ψυχ ὰ ς ▁ &lt;unk&gt; μ ῶ ν . &lt;/s&gt; grc</t>
  </si>
  <si>
    <t>▁Γ ί νε σ θε ▁δ ὲ ▁ποι η τα ὶ ▁λό γου ▁κα ὶ ▁μ ὴ ▁ &lt;unk&gt; ἀ κ ρο α τα ὶ ▁μόνο ν &lt;unk&gt; ▁παρα λογ ι ζό μεν οι ▁ &lt;unk&gt; α υ τού ς . &lt;/s&gt; grc</t>
  </si>
  <si>
    <t>▁ &lt;unk&gt; τι ▁ε &lt;unk&gt; ▁τις ▁ ἀ κ ρο α τ ὴ ς ▁λό γου ▁ ἐ στ ὶ ν ▁κα ὶ ▁ο ὐ ▁ποι η τής , ▁ο &lt;unk&gt; τος ▁ &lt;unk&gt; ο ικ εν ▁ ἀ ν δ ρ ὶ ▁κατα νο ο ῦ ντι ▁τ ὸ ▁πρόσω πον ▁τ ῆ ς ▁γεν έ σεως ▁α ὐ το ῦ ▁ ἐ ν ▁ ἐ σ ό π τρ &lt;unk&gt; , &lt;/s&gt; grc</t>
  </si>
  <si>
    <t>▁κα τε νό ησ εν ▁γ ὰ ρ ▁ &lt;unk&gt; α υτ ὸ ν ▁κα ὶ ▁ ἀ πε λή λυ θεν ▁κα ὶ ▁ε ὐ θέ ως ▁ ἐ πε λά θε το ▁ ὁ πο ῖ ος ▁ &lt;unk&gt; ν . &lt;/s&gt; grc</t>
  </si>
  <si>
    <t>▁ ὁ ▁δ ὲ ▁παρα κύ ψ ας ▁ε ἰ ς ▁νό μον ▁τέλ ει ον ▁τ ὸ ν ▁τ ῆ ς ▁ ἐ λευθε ρίας ▁κα ὶ ▁παρα μεί νας , ▁ &lt;unk&gt; ο ὐ κ ▁ ἀ κ ρο α τ ὴ ς ▁ ἐ πι λη σ μον ῆ ς ▁γεν ό μενος ▁ ἀ λλ ὰ ▁ποι η τ ὴ ς ▁ &lt;unk&gt; ργ ου , ▁ο &lt;unk&gt; τος ▁μα κά ρι ος ▁ ἐ ν ▁τ &lt;unk&gt; ▁ποι ήσει ▁α ὐ το ῦ ▁ &lt;unk&gt; σ ται . &lt;/s&gt; grc</t>
  </si>
  <si>
    <t>▁Ε &lt;unk&gt; ▁τις ▁δο κε ῖ ▁θ ρη σκ ὸ ς ▁ &lt;unk&gt; ε &lt;unk&gt; ναι ▁μ ὴ ▁χα λι να γωγ ῶ ν ▁γ λ ῶ σ σαν ▁ &lt;unk&gt; α ὐ το ῦ ▁ ἀ λλ ὰ ▁ ἀ πα τ ῶ ν ▁καρ δία ν ▁ &lt;unk&gt; α ὐ το ῦ , ▁τού του ▁μά ται ος ▁ &lt;unk&gt; ▁θ ρη σκ εία . &lt;/s&gt; grc</t>
  </si>
  <si>
    <t>▁θ ρη σκ εία ▁καθα ρ ὰ ▁κα ὶ ▁ ἀ μία ν τος ▁πα ρ ὰ ▁ &lt;unk&gt; τ &lt;unk&gt; ▁θε &lt;unk&gt; ▁κα ὶ ▁πα τρ ὶ ▁α &lt;unk&gt; τη ▁ ἐ στ ίν , ▁ ἐ πισ κέ πτε σ θ αι ▁ &lt;unk&gt; ρ φα νο &lt;unk&gt; ς ▁κα ὶ ▁χ ή ρας ▁ ἐ ν ▁τ &lt;unk&gt; ▁θ λί ψει ▁α ὐ τ ῶ ν , ▁ &lt;unk&gt; σ πι λο ν ▁ &lt;unk&gt; α υτ ὸ ν ▁τη ρε ῖ ν ▁ ἀ π ὸ ▁το ῦ ▁κόσ μου . &lt;/s&gt; grc</t>
  </si>
  <si>
    <t>▁γ ιν ώ σκ ον τες ▁ &lt;unk&gt; τι ▁τ ὸ ▁δο κ ί μ ιον ▁ &lt;unk&gt; μ ῶ ν ▁τ ῆ ς ▁πίσ τε ως ▁κα τε ργ άζ εται ▁ &lt;unk&gt; πο μον ή ν · &lt;/s&gt; grc</t>
  </si>
  <si>
    <t>▁ &lt;unk&gt; ▁δ ὲ ▁ &lt;unk&gt; πο μον ὴ ▁ &lt;unk&gt; ργ ον ▁τέλ ει ον ▁ ἐ χέ τω , ▁ &lt;unk&gt; να ▁ &lt;unk&gt; τε ▁τέλ ει οι ▁κα ὶ ▁ ὁ λόκλη ροι , ▁ ἐ ν ▁μη δ εν ὶ ▁λει πό μεν οι . &lt;/s&gt; grc</t>
  </si>
  <si>
    <t>▁Ε ἰ ▁δέ ▁τις ▁ &lt;unk&gt; μ ῶ ν ▁λεί πεται ▁σο φ ίας , ▁α ἰ τεί τω ▁πα ρ ὰ ▁το ῦ ▁διδ όν τος ▁θε ο ῦ ▁π &lt;unk&gt; σι ν ▁ &lt;unk&gt; πλ ῶ ς ▁κα ὶ ▁ &lt;unk&gt; μ ὴ ▁ &lt;unk&gt; νει δ ίζ ον τος , ▁κα ὶ ▁δο θή σε ται ▁α ὐ τ &lt;unk&gt; · &lt;/s&gt; grc</t>
  </si>
  <si>
    <t>▁α ἰ τεί τω ▁δ ὲ ▁ ἐ ν ▁πί στει , ▁μη δ ὲ ν ▁δια κ ριν ό μενος , ▁ ὁ ▁γ ὰ ρ ▁δια κ ριν ό μενος ▁ &lt;unk&gt; ο ικ εν ▁κ λύ δων ι ▁θα λά σ σης ▁ ἀ νε μι ζο μέν &lt;unk&gt; ▁κα ὶ ▁ &lt;unk&gt; ι πι ζο μέν &lt;unk&gt; · &lt;/s&gt; grc</t>
  </si>
  <si>
    <t>▁μ ὴ ▁γ ὰ ρ ▁ο ἰ έ σ θω ▁ ὁ ▁ &lt;unk&gt; ν θρω πος ▁ ἐ κε ῖ νος ▁ &lt;unk&gt; τι ▁λή μ ψε ταί ▁τι ▁πα ρ ὰ ▁το ῦ ▁κυ ρίου &lt;/s&gt; grc</t>
  </si>
  <si>
    <t>▁ ἀ ν ὴ ρ ▁δί ψ υχ ος , ▁ ἀ κα τά στα τος ▁ ἐ ν ▁πά σαι ς ▁τα ῖ ς ▁ ὁ δο ῖ ς ▁α ὐ το ῦ . &lt;/s&gt; grc</t>
  </si>
  <si>
    <t>▁Κα υχ ά σ θω ▁δ ὲ ▁ ὁ ▁ ἀ δ ελ φ ὸ ς ▁ ὁ ▁τα πει ν ὸ ς ▁ ἐ ν ▁τ &lt;unk&gt; ▁ &lt;unk&gt; ψει ▁α ὐ το ῦ , &lt;/s&gt; grc</t>
  </si>
  <si>
    <t>▁ &lt;unk&gt; δ ελ φο ί ▁μου , ▁μ ὴ ▁ ἐ ν ▁προσω πο λη μ ψ ί αι ς ▁ &lt;unk&gt; χετε ▁τ ὴ ν ▁πίσ τι ν ▁το ῦ ▁κυ ρίου ▁ &lt;unk&gt; μ ῶ ν ▁ &lt;unk&gt; η σο ῦ ▁Χ ρισ το ῦ ▁τ ῆ ς ▁δό ξης ; &lt;/s&gt; grc</t>
  </si>
  <si>
    <t>▁ &lt;unk&gt; σ τις ▁γ ὰ ρ ▁ &lt;unk&gt; λο ν ▁τ ὸ ν ▁νό μον ▁ &lt;unk&gt; τη ρ ήσ &lt;unk&gt; , ▁π τα ίσ &lt;unk&gt; ▁δ ὲ ▁ ἐ ν ▁ &lt;unk&gt; ν ί , ▁γέ γον εν ▁πάν των ▁ &lt;unk&gt; νο χος . &lt;/s&gt; grc</t>
  </si>
  <si>
    <t>▁ ὁ ▁γ ὰ ρ ▁ε ἰ π ών ▁Μ ὴ ▁ &lt;unk&gt; μοι χε ύ σ &lt;unk&gt; ς ▁ε &lt;unk&gt; π εν ▁καί ▁Μ ὴ ▁ &lt;unk&gt; φ ον εύ σ &lt;unk&gt; ς · ▁ε ἰ ▁δ ὲ ▁ο ὐ ▁ &lt;unk&gt; μοι χε ύ εις ▁φ ον εύ εις &lt;unk&gt; ▁δέ , ▁γέ γο νας ▁παρα βά της ▁νό μου . &lt;/s&gt; grc</t>
  </si>
  <si>
    <t>▁ο &lt;unk&gt; τως ▁λα λε ῖ τε ▁κα ὶ ▁ο &lt;unk&gt; τως ▁ποι ε ῖ τε ▁ &lt;unk&gt; ς ▁δι ὰ ▁νό μου ▁ ἐ λευθε ρίας ▁μέλλον τες ▁κρί νε σ θ αι . &lt;/s&gt; grc</t>
  </si>
  <si>
    <t>▁ &lt;unk&gt; ▁γ ὰ ρ ▁κρί σις ▁ ἀ ν έ λε ος ▁τ &lt;unk&gt; ▁μ ὴ ▁ποι ήσ αν τι ▁ &lt;unk&gt; λε ος · ▁κατα κα υχ &lt;unk&gt; ται ▁ &lt;unk&gt; λε ος ▁κρί σεως . &lt;/s&gt; grc</t>
  </si>
  <si>
    <t>▁ &lt;unk&gt; Τ ί ▁ &lt;unk&gt; φε λος , ▁ ἀ δ ελ φο ί ▁μου , ▁ ἐ ὰ ν ▁πίσ τι ν ▁λέ γ &lt;unk&gt; ▁τις ▁ &lt;unk&gt; χει ν ▁ &lt;unk&gt; ργ α ▁δ ὲ ▁μ ὴ ▁ &lt;unk&gt; χ &lt;unk&gt; ; ▁μ ὴ ▁δύνα ται ▁ &lt;unk&gt; ▁πίσ τις ▁σ ῶ σαι ▁α ὐ τό ν ; &lt;/s&gt; grc</t>
  </si>
  <si>
    <t>▁ &lt;unk&gt; ἐ ὰ ν ▁ ἀ δ ελ φ ὸ ς ▁ &lt;unk&gt; ▁ ἀ δ ελ φ ὴ ▁γυ μ νο ὶ ▁ &lt;unk&gt; πάρχ ω σι ν ▁κα ὶ ▁ &lt;unk&gt; λει πό μεν οι ▁τ ῆ ς ▁ ἐ φη μέ ρου ▁τρο φ ῆ ς , &lt;/s&gt; grc</t>
  </si>
  <si>
    <t>▁ε &lt;unk&gt; π &lt;unk&gt; ▁δέ ▁τις ▁α ὐ το ῖ ς ▁ ἐ ξ ▁ &lt;unk&gt; μ ῶ ν · ▁ &lt;unk&gt; πά γ ετε ▁ ἐ ν ▁ε ἰ ρή ν &lt;unk&gt; , ▁θερ μα ί νε σ θε ▁κα ὶ ▁χο ρτά ζε σ θε , ▁μ ὴ ▁δ ῶ τε ▁δ ὲ ▁α ὐ το ῖ ς ▁τ ὰ ▁ ἐ πι τή δ εια ▁το ῦ ▁σώ ματος , ▁ &lt;unk&gt; τί ▁ &lt;unk&gt; φε λος ; &lt;/s&gt; grc</t>
  </si>
  <si>
    <t>▁ο &lt;unk&gt; τως ▁κα ὶ ▁ &lt;unk&gt; ▁πίσ τις , ▁ ἐ ὰ ν ▁μ ὴ ▁ &lt;unk&gt; χ &lt;unk&gt; ▁ &lt;unk&gt; ργ α &lt;unk&gt; , ▁νεκ ρά ▁ ἐ στι ν ▁καθ ▁ ̓ ▁ &lt;unk&gt; α υτή ν . &lt;/s&gt; grc</t>
  </si>
  <si>
    <t>▁ &lt;unk&gt; λλ ▁ ̓ ▁ ἐ ρε ῖ ▁τις · ▁Σ &lt;unk&gt; ▁πίσ τι ν ▁ &lt;unk&gt; χεις ▁κ ἀ γ &lt;unk&gt; ▁ &lt;unk&gt; ργ α ▁ &lt;unk&gt; χω . ▁δε ῖ ξ όν ▁μ οι ▁τ ὴ ν ▁πίσ τι ν ▁σου ▁ &lt;unk&gt; χω ρ ὶ ς ▁τ ῶ ν ▁ &lt;unk&gt; ργ ων , ▁κ ἀ γώ ▁ &lt;unk&gt; σ οι ▁δεί ξω &lt;unk&gt; ▁ ἐ κ ▁τ ῶ ν ▁ &lt;unk&gt; ργ ων ▁μου ▁τ ὴ ν ▁ &lt;unk&gt; π ίσ τι ν . &lt;/s&gt; grc</t>
  </si>
  <si>
    <t>▁σ &lt;unk&gt; ▁πιστεύ εις ▁ &lt;unk&gt; τι ▁ &lt;unk&gt; ε &lt;unk&gt; ς ▁ ἐ στι ν ▁ ὁ ▁θε ός &lt;unk&gt; ; ▁κα λ ῶ ς ▁ποι ε ῖ ς · ▁κα ὶ ▁τ ὰ ▁δ αι μό νια ▁πιστεύ ου σι ν ▁κα ὶ ▁φ ρί σσ ου σι ν . &lt;/s&gt; grc</t>
  </si>
  <si>
    <t>▁ ἐ ὰ ν ▁γ ὰ ρ ▁ε ἰ σ έλ θ &lt;unk&gt; ▁ &lt;unk&gt; ε ἰ ς ▁συνα γωγ ὴ ν ▁ &lt;unk&gt; μ ῶ ν ▁ ἀ ν ὴ ρ ▁χ ρυ σο δα κ τύ λ ιος ▁ ἐ ν ▁ ἐ σ θ ῆ τι ▁λα μπ ρ &lt;unk&gt; , ▁ε ἰ σ έλ θ &lt;unk&gt; ▁δ ὲ ▁κα ὶ ▁π τω χ ὸ ς ▁ ἐ ν ▁ &lt;unk&gt; υ πα ρ &lt;unk&gt; ▁ ἐ σ θ ῆ τι , &lt;/s&gt; grc</t>
  </si>
  <si>
    <t>▁θέλεις ▁δ ὲ ▁γ ν ῶ ναι , ▁ &lt;unk&gt; ▁ &lt;unk&gt; ν θρω πε ▁κ εν έ , ▁ &lt;unk&gt; τι ▁ &lt;unk&gt; ▁πίσ τις ▁χω ρ ὶ ς ▁τ ῶ ν ▁ &lt;unk&gt; ργ ων ▁ &lt;unk&gt; ἀ ργ ή ▁ ἐ στι ν ; &lt;/s&gt; grc</t>
  </si>
  <si>
    <t>▁ &lt;unk&gt; β ρα ὰ μ ▁ ὁ ▁πα τ ὴ ρ ▁ &lt;unk&gt; μ ῶ ν ▁ο ὐ κ ▁ ἐ ξ ▁ &lt;unk&gt; ργ ων ▁ ἐ δικ αι ώ θη , ▁ ἀ ν εν έ γκ ας ▁ &lt;unk&gt; σα ὰ κ ▁τ ὸ ν ▁υ &lt;unk&gt; ὸ ν ▁α ὐ το ῦ ▁ ἐ π ὶ ▁τ ὸ ▁θ υσ ια στήρι ον ; &lt;/s&gt; grc</t>
  </si>
  <si>
    <t>▁βλέπεις ▁ &lt;unk&gt; τι ▁ &lt;unk&gt; ▁πίσ τις ▁συνή ργ ει ▁το ῖ ς ▁ &lt;unk&gt; ργ οι ς ▁α ὐ το ῦ ▁κα ὶ ▁ ἐ κ ▁τ ῶ ν ▁ &lt;unk&gt; ργ ων ▁ &lt;unk&gt; ▁πίσ τις ▁ ἐ τε λει ώ θη , &lt;/s&gt; grc</t>
  </si>
  <si>
    <t>▁κα ὶ ▁ ἐ πλη ρώ θη ▁ &lt;unk&gt; ▁γραφ ὴ ▁ &lt;unk&gt; ▁λέ γου σα · ▁ &lt;unk&gt; π ίσ τε υσ εν ▁δ ὲ ▁ &lt;unk&gt; β ρα ὰ μ ▁τ &lt;unk&gt; ▁θε &lt;unk&gt; , ▁κα ὶ ▁ ἐ λογ ίσ θη ▁α ὐ τ &lt;unk&gt; ▁ε ἰ ς ▁δικαιο σύνη ν , ▁κα ὶ ▁φίλος ▁θε ο ῦ ▁ ἐ κ λή θη . &lt;/s&gt; grc</t>
  </si>
  <si>
    <t>▁ &lt;unk&gt; ὁ ρ &lt;unk&gt; τε ▁ &lt;unk&gt; τι ▁ ἐ ξ ▁ &lt;unk&gt; ργ ων ▁δικαιο ῦ ται ▁ &lt;unk&gt; ν θρω πος ▁κα ὶ ▁ο ὐ κ ▁ ἐ κ ▁πίσ τε ως ▁μόνο ν . &lt;/s&gt; grc</t>
  </si>
  <si>
    <t>▁ ὁ μο ίως ▁δ ὲ ▁κα ὶ ▁ &lt;unk&gt; α ὰ β ▁ &lt;unk&gt; ▁πό ρ νη ▁ο ὐ κ ▁ ἐ ξ ▁ &lt;unk&gt; ργ ων ▁ ἐ δικ αι ώ θη , ▁ &lt;unk&gt; πο δε ξα μένη ▁το &lt;unk&gt; ς ▁ ἀ γγ έλ ους ▁κα ὶ ▁ &lt;unk&gt; τέρ &lt;unk&gt; ▁ ὁ δ &lt;unk&gt; ▁ ἐ κ βα λο ῦ σα ; &lt;/s&gt; grc</t>
  </si>
  <si>
    <t>▁ &lt;unk&gt; σ περ ▁ &lt;unk&gt; γ ὰ ρ ▁τ ὸ ▁σ ῶ μα ▁χω ρ ὶ ς ▁πνε ύ ματος ▁νεκ ρόν ▁ ἐ στι ν , ▁ο &lt;unk&gt; τως ▁κα ὶ ▁ &lt;unk&gt; ▁πίσ τις ▁ &lt;unk&gt; χω ρ ὶ ς ▁ &lt;unk&gt; ργ ων ▁νεκ ρά ▁ ἐ στι ν . &lt;/s&gt; grc</t>
  </si>
  <si>
    <t>▁ &lt;unk&gt; ἐ πι β λέ ψη τε ▁δ ὲ &lt;unk&gt; ▁ ἐ π ὶ ▁τ ὸ ν ▁φο ρο ῦ ν τα ▁τ ὴ ν ▁ ἐ σ θ ῆ τα ▁τ ὴ ν ▁λα μπ ρ ὰ ν ▁κα ὶ ▁ &lt;unk&gt; ε &lt;unk&gt; πη τε · ▁Σ &lt;unk&gt; ▁κά θ ου ▁ &lt;unk&gt; δε ▁κα λ ῶ ς , ▁κα ὶ ▁τ &lt;unk&gt; ▁π τω χ &lt;unk&gt; ▁ε &lt;unk&gt; πη τε · ▁Σ &lt;unk&gt; ▁στ ῆ θι ▁ &lt;unk&gt; ▁κά θ ου ▁ ἐ κε ῖ &lt;unk&gt; ▁ &lt;unk&gt; π ὸ ▁τ ὸ ▁ &lt;unk&gt; πο πό δι όν ▁μου , &lt;/s&gt; grc</t>
  </si>
  <si>
    <t>▁ &lt;unk&gt; ο ὐ ▁διε κρί θη τε ▁ ἐ ν ▁ &lt;unk&gt; α υ το ῖ ς ▁κα ὶ ▁ ἐ γέ νε σ θε ▁κρι τα ὶ ▁δια λογ ισ μ ῶ ν ▁π ον η ρ ῶ ν ; &lt;/s&gt; grc</t>
  </si>
  <si>
    <t>▁ ἀ κού σατε , ▁ ἀ δ ελ φο ί ▁μου ▁ ἀ γα πη τοί . ▁ο ὐ χ ▁ ὁ ▁θε ὸ ς ▁ ἐ ξε λέ ξα το ▁το &lt;unk&gt; ς ▁π τω χο &lt;unk&gt; ς ▁ &lt;unk&gt; τ &lt;unk&gt; ▁κόσ μ &lt;unk&gt; ▁π λου σί ους ▁ ἐ ν ▁πί στει ▁κα ὶ ▁κ λη ρον ό μους ▁τ ῆ ς ▁βασι λείας ▁ &lt;unk&gt; ς ▁ ἐ πη γγ εί λα το ▁το ῖ ς ▁ ἀ γα π ῶ σι ν ▁α ὐ τό ν ; &lt;/s&gt; grc</t>
  </si>
  <si>
    <t>▁ &lt;unk&gt; με ῖ ς ▁δ ὲ ▁ &lt;unk&gt; τι μά σατε ▁τ ὸ ν ▁π τω χ όν . ▁ο ὐ χ ▁ο &lt;unk&gt; ▁π λού σιο ι ▁κατα δ υνα στε ύ ου σι ν ▁ &lt;unk&gt; μ ῶ ν , ▁κα ὶ ▁α ὐ το ὶ ▁ &lt;unk&gt; λ κου σι ν ▁ &lt;unk&gt; μ &lt;unk&gt; ς ▁ε ἰ ς ▁κρι τήρια ; &lt;/s&gt; grc</t>
  </si>
  <si>
    <t>▁ο ὐ κ ▁α ὐ το ὶ ▁β λα σ φη μο ῦ σι ν ▁τ ὸ ▁κα λ ὸ ν ▁ &lt;unk&gt; νο μα ▁τ ὸ ▁ ἐ π ικ λη θ ὲ ν ▁ ἐ φ ▁ ̓ ▁ &lt;unk&gt; μ &lt;unk&gt; ς ; &lt;/s&gt; grc</t>
  </si>
  <si>
    <t>▁Ε ἰ ▁μέ ν τοι ▁νό μον ▁τε λε ῖ τε ▁βασι λικ ὸ ν ▁κατ ὰ ▁τ ὴ ν ▁γρα φή ν ▁ &lt;unk&gt; γα π ήσεις ▁τ ὸ ν ▁πλη σί ον ▁σου ▁ &lt;unk&gt; ς ▁σε α υτ όν , ▁κα λ ῶ ς ▁ποι ε ῖ τε · &lt;/s&gt; grc</t>
  </si>
  <si>
    <t>▁ε ἰ ▁δ ὲ ▁προσω πο λη μπ τε ῖ τε , ▁ &lt;unk&gt; μα ρ τία ν ▁ ἐ ργ άζ ε σ θε , ▁ ἐ λε γχ ό μεν οι ▁ &lt;unk&gt; π ὸ ▁το ῦ ▁νό μου ▁ &lt;unk&gt; ς ▁παρα βά ται . &lt;/s&gt; grc</t>
  </si>
  <si>
    <t>▁Μ ὴ ▁πολλ ο ὶ ▁διδ ά σκα λοι ▁γί νε σ θε , ▁ ἀ δ ελ φο ί ▁μου , ▁ε ἰ δ ότε ς ▁ &lt;unk&gt; τι ▁με ῖ ζ ον ▁κρί μα ▁λη μ ψ ό με θα · &lt;/s&gt; grc</t>
  </si>
  <si>
    <t>▁ ἐ κ ▁το ῦ ▁α ὐ το ῦ ▁στό ματος ▁ ἐ ξέ ρχεται ▁ε ὐ λογία ▁κα ὶ ▁κατά ρα . ▁ο ὐ ▁χρή , ▁ ἀ δ ελ φο ί ▁μου , ▁τα ῦ τα ▁ο &lt;unk&gt; τως ▁γί νε σ θ αι . &lt;/s&gt; grc</t>
  </si>
  <si>
    <t>▁μή τι ▁ &lt;unk&gt; ▁π ηγ ὴ ▁ ἐ κ ▁τ ῆ ς ▁α ὐ τ ῆ ς ▁ &lt;unk&gt; π ῆ ς ▁β ρύ ει ▁τ ὸ ▁γλυ κ &lt;unk&gt; ▁κα ὶ ▁τ ὸ ▁π ικ ρόν ; &lt;/s&gt; grc</t>
  </si>
  <si>
    <t>▁μ ὴ ▁δύνα ται , ▁ ἀ δ ελ φο ί ▁μου , ▁συ κ ῆ ▁ ἐ λα ίας ▁ποι ῆ σαι ▁ &lt;unk&gt; ▁ &lt;unk&gt; μ πε λος ▁σ ῦ κα ; ▁ &lt;unk&gt; ο &lt;unk&gt; τε ▁ &lt;unk&gt; λυ κ ὸ ν &lt;unk&gt; ▁γλυ κ &lt;unk&gt; ▁ποι ῆ σαι ▁ &lt;unk&gt; δω ρ . &lt;/s&gt; grc</t>
  </si>
  <si>
    <t>▁Τί ς ▁σο φ ὸ ς ▁κα ὶ ▁ ἐ πισ τή μων ▁ ἐ ν ▁ &lt;unk&gt; μ ῖ ν ; ▁δει ξ ά τω ▁ ἐ κ ▁τ ῆ ς ▁κα λ ῆ ς ▁ ἀ να στ ρο φ ῆ ς ▁τ ὰ ▁ &lt;unk&gt; ργ α ▁α ὐ το ῦ ▁ ἐ ν ▁πρα ΰ τη τι ▁σο φ ίας . &lt;/s&gt; grc</t>
  </si>
  <si>
    <t>▁ε ἰ ▁δ ὲ ▁ζ ῆ λο ν ▁π ικ ρ ὸ ν ▁ &lt;unk&gt; χετε ▁κα ὶ ▁ ἐ ρι θεί αν ▁ ἐ ν ▁τ &lt;unk&gt; ▁καρ δί &lt;unk&gt; ▁ &lt;unk&gt; μ ῶ ν , ▁μ ὴ ▁κατα κα υχ &lt;unk&gt; σ θε ▁κα ὶ ▁ψ εύ δε σ θε ▁κατ ὰ ▁τ ῆ ς ▁ ἀ λη θεί ας . &lt;/s&gt; grc</t>
  </si>
  <si>
    <t>▁ο ὐ κ ▁ &lt;unk&gt; στι ν ▁α &lt;unk&gt; τη ▁ &lt;unk&gt; ▁σο φ ία ▁ &lt;unk&gt; νω θεν ▁κα τε ρχ ο μένη , ▁ ἀ λλ ὰ ▁ ἐ πί γει ος , ▁ψυχ ική , ▁δ αι μον ιώ δη ς · &lt;/s&gt; grc</t>
  </si>
  <si>
    <t>▁ &lt;unk&gt; που ▁γ ὰ ρ ▁ζ ῆ λος ▁κα ὶ ▁ ἐ ρι θεί α , ▁ ἐ κε ῖ ▁ ἀ κα τα στα σία ▁κα ὶ ▁π &lt;unk&gt; ν ▁φα ῦ λο ν ▁π ρ &lt;unk&gt; γμα . &lt;/s&gt; grc</t>
  </si>
  <si>
    <t>▁ &lt;unk&gt; ▁δ ὲ ▁ &lt;unk&gt; νω θεν ▁σο φ ία ▁π ρ ῶ τον ▁μ ὲ ν ▁ &lt;unk&gt; γ νή ▁ ἐ στι ν , ▁ &lt;unk&gt; πει τα ▁ε ἰ ρη ν ική , ▁ ἐ πι ει κής , ▁ε ὐ πει θ ής , ▁με στ ὴ ▁ ἐ λέ ους ▁κα ὶ ▁καρ π ῶ ν ▁ ἀ γα θ ῶ ν , ▁ &lt;unk&gt; ἀ διά κρι τος , ▁ ἀ ν υ πό κρι τος · &lt;/s&gt; grc</t>
  </si>
  <si>
    <t>▁καρ π ὸ ς ▁ &lt;unk&gt; δ ὲ ▁δικαιο σύ νης ▁ ἐ ν ▁ε ἰ ρή ν &lt;unk&gt; ▁σ πεί ρεται ▁το ῖ ς ▁ποιο ῦ σι ν ▁ε ἰ ρή νη ν . &lt;/s&gt; grc</t>
  </si>
  <si>
    <t>▁πολλ ὰ ▁γ ὰ ρ ▁π τα ίο μεν ▁ &lt;unk&gt; παν τες . ▁ε &lt;unk&gt; ▁τις ▁ ἐ ν ▁λό γ &lt;unk&gt; ▁ο ὐ ▁π ταί ει , ▁ο &lt;unk&gt; τος ▁τέλ ει ος ▁ ἀ νή ρ , ▁δυνα τ ὸ ς ▁χα λι να γωγ ῆ σαι ▁κα ὶ ▁ &lt;unk&gt; λο ν ▁τ ὸ ▁σ ῶ μα . &lt;/s&gt; grc</t>
  </si>
  <si>
    <t>▁ &lt;unk&gt; ε ἰ ▁δ ὲ &lt;unk&gt; ▁τ ῶ ν ▁ &lt;unk&gt; π πων ▁το &lt;unk&gt; ς ▁χα λι νο &lt;unk&gt; ς ▁ε ἰ ς ▁τ ὰ ▁στό ματα ▁βά λλο μεν ▁ &lt;unk&gt; ε ἰ ς ▁τ ὸ ▁πεί θε σ θ αι ▁α ὐ το &lt;unk&gt; ς ▁ &lt;unk&gt; μ ῖ ν , ▁κα ὶ ▁ &lt;unk&gt; λο ν ▁τ ὸ ▁σ ῶ μα ▁α ὐ τ ῶ ν ▁μετά γο μεν . &lt;/s&gt; grc</t>
  </si>
  <si>
    <t>▁ ἰ δο &lt;unk&gt; ▁κα ὶ ▁τ ὰ ▁πλο ῖ α , ▁τη λ ικα ῦ τα ▁ &lt;unk&gt; ν τα ▁κα ὶ ▁ &lt;unk&gt; π ὸ ▁ &lt;unk&gt; ἀ ν έ μων ▁σκλη ρ ῶ ν &lt;unk&gt; ▁ ἐ λα υν ό μενα , ▁μετά γεται ▁ &lt;unk&gt; π ὸ ▁ ἐ λα χ ί στ ου ▁πη δα λίου ▁ &lt;unk&gt; που ▁ &lt;unk&gt; ▁ ὁ ρ μ ὴ ▁το ῦ ▁ε ὐ θύ νον τος ▁β ού λε ται &lt;unk&gt; · &lt;/s&gt; grc</t>
  </si>
  <si>
    <t>▁ο &lt;unk&gt; τως ▁κα ὶ ▁ &lt;unk&gt; ▁γ λ ῶ σσα ▁μικ ρ ὸ ν ▁μέλος ▁ ἐ στ ὶ ν ▁κα ὶ ▁ &lt;unk&gt; με γά λα ▁α ὐ χε ῖ &lt;unk&gt; . ▁ &lt;unk&gt; δο &lt;unk&gt; ▁ &lt;unk&gt; λί κ ον ▁π ῦ ρ ▁ &lt;unk&gt; λί κ ην ▁ &lt;unk&gt; λη ν ▁ ἀ νά πτει · &lt;/s&gt; grc</t>
  </si>
  <si>
    <t>▁κα ὶ ▁ &lt;unk&gt; ▁γ λ ῶ σσα ▁π ῦ ρ , ▁ ὁ ▁κόσμος ▁τ ῆ ς ▁ &lt;unk&gt; ἀ δικ ίας ▁ &lt;unk&gt; ▁γ λ ῶ σσα ▁καθ ίστα ται ▁ ἐ ν ▁το ῖ ς ▁μέ λε σι ν ▁ &lt;unk&gt; μ ῶ ν , ▁ &lt;unk&gt; ▁σ πι λο ῦ σα ▁ &lt;unk&gt; λο ν ▁τ ὸ ▁σ ῶ μα ▁κα ὶ ▁φ λογ ίζ ουσα ▁τ ὸ ν ▁τρο χ ὸ ν ▁τ ῆ ς ▁γεν έ σεως ▁κα ὶ ▁φ λογ ι ζο μένη ▁ &lt;unk&gt; π ὸ ▁τ ῆ ς ▁γε έν νης . &lt;/s&gt; grc</t>
  </si>
  <si>
    <t>▁π &lt;unk&gt; σα ▁γ ὰ ρ ▁φύ σις ▁θη ρίων ▁τε ▁κα ὶ ▁πε τει ν ῶ ν ▁ &lt;unk&gt; ρ πε τ ῶ ν ▁τε ▁κα ὶ ▁ ἐ να λί ων ▁δα μά ζεται ▁κα ὶ ▁δε δά μα σ ται ▁τ &lt;unk&gt; ▁φύ σει ▁τ &lt;unk&gt; ▁ ἀ ν θρω π ίν &lt;unk&gt; · &lt;/s&gt; grc</t>
  </si>
  <si>
    <t>▁τ ὴ ν ▁δ ὲ ▁γ λ ῶ σ σαν ▁ο ὐ δε ὶ ς ▁ &lt;unk&gt; δα μά σαι ▁δύνα ται ▁ ἀ ν θρώ πων &lt;unk&gt; · ▁ &lt;unk&gt; ἀ κα τά στα τον ▁κακό ν , ▁με στ ὴ ▁ ἰ ο ῦ ▁θα να τη φό ρου . &lt;/s&gt; grc</t>
  </si>
  <si>
    <t>▁ ἐ ν ▁α ὐ τ &lt;unk&gt; ▁ε ὐ λογο ῦ μεν ▁τ ὸ ν ▁ &lt;unk&gt; κ ύρι ον ▁κα ὶ ▁πατέρα , ▁κα ὶ ▁ ἐ ν ▁α ὐ τ &lt;unk&gt; ▁κατα ρώ με θα ▁το &lt;unk&gt; ς ▁ ἀ ν θρώ πους ▁το &lt;unk&gt; ς ▁καθ ▁ ̓ ▁ ὁ μοί ω σι ν ▁θε ο ῦ ▁γεγον ό τας · &lt;/s&gt; grc</t>
  </si>
  <si>
    <t>▁Πό θεν ▁πόλε μοι ▁κα ὶ ▁ &lt;unk&gt; πό θεν ▁μά χ αι ▁ ἐ ν ▁ &lt;unk&gt; μ ῖ ν ; ▁ο ὐ κ ▁ ἐ ν τε ῦ θεν , ▁ ἐ κ ▁τ ῶ ν ▁ &lt;unk&gt; δ ον ῶ ν ▁ &lt;unk&gt; μ ῶ ν ▁τ ῶ ν ▁στρα τευ ο μένων ▁ ἐ ν ▁το ῖ ς ▁μέ λε σι ν ▁ &lt;unk&gt; μ ῶ ν ; &lt;/s&gt; grc</t>
  </si>
  <si>
    <t>▁τα πει νώ θη τε ▁ ἐ νώ π ιον ▁ &lt;unk&gt; κυ ρίου , ▁κα ὶ ▁ &lt;unk&gt; ψ ώ σει ▁ &lt;unk&gt; μ &lt;unk&gt; ς . &lt;/s&gt; grc</t>
  </si>
  <si>
    <t>▁Μ ὴ ▁κατα λα λε ῖ τε ▁ ἀ λλ ή λων , ▁ ἀ δ ελ φο ί · ▁ ὁ ▁κατα λα λ ῶ ν ▁ ἀ δ ελ φο ῦ ▁ &lt;unk&gt; ▁κρί νων ▁τ ὸ ν ▁ ἀ δ ελ φ ὸ ν ▁α ὐ το ῦ ▁κατα λα λε ῖ ▁νό μου ▁κα ὶ ▁κρί νει ▁νό μον · ▁ε ἰ ▁δ ὲ ▁νό μον ▁κρί νεις , ▁ο ὐ κ ▁ε &lt;unk&gt; ▁ποι η τ ὴ ς ▁νό μου ▁ ἀ λλ ὰ ▁κρι τής . &lt;/s&gt; grc</t>
  </si>
  <si>
    <t>▁ε &lt;unk&gt; ς ▁ &lt;unk&gt; ἐ στι ν ▁νομο θέ της ▁ &lt;unk&gt; κα ὶ ▁κρι τής &lt;unk&gt; , ▁ ὁ ▁δυνά μενος ▁σ ῶ σαι ▁κα ὶ ▁ ἀ πο λέ σαι · ▁σ &lt;unk&gt; ▁δ ὲ ▁τί ς ▁ε &lt;unk&gt; , ▁ &lt;unk&gt; ὁ ▁κρί νων &lt;unk&gt; ▁τ ὸ ν ▁ &lt;unk&gt; πλη σί ον . &lt;/s&gt; grc</t>
  </si>
  <si>
    <t>▁ &lt;unk&gt; γε ▁ν ῦ ν ▁ο &lt;unk&gt; ▁λέ γον τες · ▁Σ ή με ρον ▁ &lt;unk&gt; ▁α &lt;unk&gt; ρι ον ▁ &lt;unk&gt; πο ρε υσ ό με θα ▁ε ἰ ς ▁τή ν δε ▁τ ὴ ν ▁πό λιν ▁κα ὶ ▁ &lt;unk&gt; ποι ήσ ο μεν ▁ ἐ κε ῖ ▁ &lt;unk&gt; ἐ νια υτ ὸ ν ▁κα ὶ ▁ &lt;unk&gt; ἐ μπο ρε υσ ό με θα ▁κα ὶ ▁ &lt;unk&gt; κε ρ δ ήσ ο μεν · &lt;/s&gt; grc</t>
  </si>
  <si>
    <t>▁ο &lt;unk&gt; τι νες ▁ο ὐ κ ▁ ἐ π ίστα σ θε ▁ &lt;unk&gt; τ ὸ ▁τ ῆ ς ▁α &lt;unk&gt; ρι ον ▁ &lt;unk&gt; πο ία ▁ &lt;unk&gt; ▁ζω ὴ ▁ &lt;unk&gt; μ ῶ ν · ▁ ἀ τ μ ὶ ς ▁γ άρ ▁ &lt;unk&gt; ἐ στε ▁ &lt;unk&gt; ▁π ρ ὸ ς ▁ &lt;unk&gt; λί γον ▁φ αι νο μένη , ▁ &lt;unk&gt; πει τα ▁κα ὶ ▁ ἀ φαν ι ζο μένη · &lt;/s&gt; grc</t>
  </si>
  <si>
    <t>▁ ἀ ντ ὶ ▁το ῦ ▁λέ γει ν ▁ &lt;unk&gt; μ &lt;unk&gt; ς · ▁ &lt;unk&gt; ὰ ν ▁ ὁ ▁κύρι ος ▁ &lt;unk&gt; θε λ ήσ &lt;unk&gt; , ▁κα ὶ ▁ &lt;unk&gt; ζ ήσ ο μεν ▁κα ὶ ▁ &lt;unk&gt; ποι ήσ ο μεν ▁το ῦ το ▁ &lt;unk&gt; ▁ ἐ κε ῖ νο . &lt;/s&gt; grc</t>
  </si>
  <si>
    <t>▁ν ῦ ν ▁δ ὲ ▁κα υχ &lt;unk&gt; σ θε ▁ ἐ ν ▁τα ῖ ς ▁ ἀ λα ζ ον εί αι ς ▁ &lt;unk&gt; μ ῶ ν · ▁π &lt;unk&gt; σα ▁κα ύ χη σις ▁το ια ύ τη ▁π ον η ρά ▁ ἐ στι ν . &lt;/s&gt; grc</t>
  </si>
  <si>
    <t>▁ε ἰ δό τι ▁ο &lt;unk&gt; ν ▁κα λ ὸ ν ▁ποι ε ῖ ν ▁κα ὶ ▁μ ὴ ▁ποιο ῦ ντι , ▁ &lt;unk&gt; μα ρ τία ▁α ὐ τ &lt;unk&gt; ▁ ἐ στι ν . &lt;/s&gt; grc</t>
  </si>
  <si>
    <t>▁ ἐ πι θυ με ῖ τε , ▁κα ὶ ▁ο ὐ κ ▁ &lt;unk&gt; χετε · ▁φ ον εύ ετε ▁κα ὶ ▁ζη λο ῦ τε , ▁κα ὶ ▁ο ὐ ▁δύνα σ θε ▁ ἐ πι τυ χε ῖ ν · ▁μά χε σ θε ▁κα ὶ ▁πο λε με ῖ τε . ▁ο ὐ κ ▁ &lt;unk&gt; χετε ▁δι ὰ ▁τ ὸ ▁μ ὴ ▁α ἰ τε ῖ σ θ αι ▁ &lt;unk&gt; μ &lt;unk&gt; ς · &lt;/s&gt; grc</t>
  </si>
  <si>
    <t>▁α ἰ τε ῖ τε ▁κα ὶ ▁ο ὐ ▁λαμβ άν ετε , ▁δι ότι ▁κα κ ῶ ς ▁α ἰ τε ῖ σ θε , ▁ &lt;unk&gt; να ▁ ἐ ν ▁τα ῖ ς ▁ &lt;unk&gt; δο να ῖ ς ▁ &lt;unk&gt; μ ῶ ν ▁δα παν ή ση τε . &lt;/s&gt; grc</t>
  </si>
  <si>
    <t>▁ &lt;unk&gt; μοι χα λ ίδες , ▁ο ὐ κ ▁ο &lt;unk&gt; δα τε ▁ &lt;unk&gt; τι ▁ &lt;unk&gt; ▁φιλ ία ▁το ῦ ▁κόσ μου ▁ &lt;unk&gt; χ θ ρα ▁το ῦ ▁θε ο ῦ ▁ ἐ στι ν ; ▁ &lt;unk&gt; ς ▁ &lt;unk&gt; ἐ ὰ ν ▁ο &lt;unk&gt; ν ▁β ου λη θ &lt;unk&gt; ▁φίλος ▁ε &lt;unk&gt; ναι ▁το ῦ ▁κόσ μου , ▁ ἐ χ θ ρ ὸ ς ▁το ῦ ▁θε ο ῦ ▁καθ ίστα ται . &lt;/s&gt; grc</t>
  </si>
  <si>
    <t>▁ &lt;unk&gt; ▁δο κε ῖ τε ▁ &lt;unk&gt; τι ▁κ εν ῶ ς ▁ &lt;unk&gt; ▁γραφ ὴ ▁λέ γει · ▁Π ρ ὸ ς ▁φ θ όνο ν ▁ ἐ πι πο θε ῖ ▁τ ὸ ▁πνε ῦ μα ▁ &lt;unk&gt; ▁ &lt;unk&gt; κα τ &lt;unk&gt; κ ισ εν ▁ ἐ ν ▁ &lt;unk&gt; μ ῖ ν ; &lt;/s&gt; grc</t>
  </si>
  <si>
    <t>▁μεί ζο να ▁δ ὲ ▁δ ίδ ω σι ν ▁χά ριν · ▁δι ὸ ▁λέ γει · ▁ &lt;unk&gt; ▁θε ὸ ς ▁ &lt;unk&gt; πε ρη φά νοι ς ▁ ἀ ντι τά σσε ται ▁τα πει νο ῖ ς ▁δ ὲ ▁δ ίδ ω σι ν ▁χά ριν . &lt;/s&gt; grc</t>
  </si>
  <si>
    <t>▁ &lt;unk&gt; πο τά γη τε ▁ο &lt;unk&gt; ν ▁τ &lt;unk&gt; ▁θε &lt;unk&gt; · ▁ ἀ ντ ίσ τη τε ▁δ ὲ ▁τ &lt;unk&gt; ▁δια βό λ &lt;unk&gt; , ▁κα ὶ ▁φεύ ξ εται ▁ ἀ φ ▁ ̓ ▁ &lt;unk&gt; μ ῶ ν · &lt;/s&gt; grc</t>
  </si>
  <si>
    <t>▁ ἐ γγ ί σατε ▁τ &lt;unk&gt; ▁θε &lt;unk&gt; , ▁κα ὶ ▁ &lt;unk&gt; ἐ γγ ι ε ῖ ▁ &lt;unk&gt; μ ῖ ν . ▁καθα ρί σατε ▁χ ε ῖ ρας , ▁ &lt;unk&gt; μα ρ τω λο ί , ▁κα ὶ ▁ &lt;unk&gt; γ ν ί σατε ▁καρ δ ίας , ▁δί ψ υχ οι . &lt;/s&gt; grc</t>
  </si>
  <si>
    <t>▁τα λαι πω ρ ήσ ατε ▁κα ὶ ▁π εν θ ήσ ατε ▁κα ὶ ▁κ λα ύ σατε · ▁ ὁ ▁γ έλ ως ▁ &lt;unk&gt; μ ῶ ν ▁ε ἰ ς ▁π έν θος ▁ &lt;unk&gt; μετα τρα πή τω ▁κα ὶ ▁ &lt;unk&gt; ▁χα ρ ὰ ▁ε ἰ ς ▁κα τή φ ει αν · &lt;/s&gt; grc</t>
  </si>
  <si>
    <t>▁ &lt;unk&gt; γε ▁ν ῦ ν ▁ο &lt;unk&gt; ▁π λού σιο ι , ▁κ λα ύ σατε ▁ &lt;unk&gt; λο λύ ζ ον τες ▁ ἐ π ὶ ▁τα ῖ ς ▁τα λαι πω ρί αι ς ▁ &lt;unk&gt; μ ῶ ν ▁τα ῖ ς ▁ ἐ πε ρχ ο μέ ναι ς . &lt;/s&gt; grc</t>
  </si>
  <si>
    <t>▁ &lt;unk&gt; πό δειγμα ▁λά β ετε , ▁ &lt;unk&gt; ἀ δ ελ φο ί , ▁τ ῆ ς ▁κα κο πα θ ίας ▁κα ὶ ▁τ ῆ ς ▁μακ ρο θυ μ ίας ▁το &lt;unk&gt; ς ▁προ φή τας , ▁ο &lt;unk&gt; ▁ ἐ λά λη σαν ▁ &lt;unk&gt; ἐ ν ▁τ &lt;unk&gt; ▁ &lt;unk&gt; νό μα τι ▁κυ ρίου . &lt;/s&gt; grc</t>
  </si>
  <si>
    <t>▁ ἰ δο &lt;unk&gt; ▁μα κα ρίζ ο μεν ▁το &lt;unk&gt; ς ▁ &lt;unk&gt; πο μεί ναν τας · ▁τ ὴ ν ▁ &lt;unk&gt; πο μον ὴ ν ▁ &lt;unk&gt; β ▁ &lt;unk&gt; κού σατε , ▁κα ὶ ▁τ ὸ ▁τέλος ▁κυ ρίου ▁ &lt;unk&gt; ε &lt;unk&gt; δε τε , ▁ &lt;unk&gt; τι ▁πολύ σ πλα γ χν ός ▁ ἐ στι ν ▁ &lt;unk&gt; ὁ ▁κύρι ος &lt;unk&gt; ▁κα ὶ ▁ο ἰ κ τί ρ μων . &lt;/s&gt; grc</t>
  </si>
  <si>
    <t>▁Π ρ ὸ ▁πάν των ▁δέ , ▁ ἀ δ ελ φο ί ▁μου , ▁μ ὴ ▁ &lt;unk&gt; μ ν ύ ετε , ▁μή τε ▁τ ὸ ν ▁ο ὐ ραν ὸ ν ▁μή τε ▁τ ὴ ν ▁γ ῆ ν ▁μή τε ▁ &lt;unk&gt; λλον ▁τι ν ὰ ▁ &lt;unk&gt; ρκ ον · ▁ &lt;unk&gt; τω ▁δ ὲ ▁ &lt;unk&gt; μ ῶ ν ▁τ ὸ ▁Να ὶ ▁να ὶ ▁κα ὶ ▁τ ὸ ▁Ο &lt;unk&gt; ▁ο &lt;unk&gt; , ▁ &lt;unk&gt; να ▁μ ὴ ▁ &lt;unk&gt; π ὸ ▁κρί σι ν &lt;unk&gt; ▁πέ ση τε . &lt;/s&gt; grc</t>
  </si>
  <si>
    <t>▁Κα κο πα θε ῖ ▁τις ▁ ἐ ν ▁ &lt;unk&gt; μ ῖ ν ; ▁προσε υχ έ σ θω · ▁ε ὐ θυ με ῖ ▁τις ; ▁ψ α λλ έ τω . &lt;/s&gt; grc</t>
  </si>
  <si>
    <t>▁ ἀ σ θεν ε ῖ ▁τις ▁ ἐ ν ▁ &lt;unk&gt; μ ῖ ν ; ▁προσ κα λεσ ά σ θω ▁το &lt;unk&gt; ς ▁π ρε σ β υτ έρ ους ▁τ ῆ ς ▁ ἐ κ κλη σίας , ▁κα ὶ ▁προσε υ ξ ά σ θω σαν ▁ ἐ π ▁ ̓ ▁α ὐ τ ὸ ν ▁ ἀ λεί ψαν τες ▁ &lt;unk&gt; α ὐ τ ὸ ν ▁ ἐ λα ί &lt;unk&gt; ▁ ἐ ν ▁τ &lt;unk&gt; ▁ &lt;unk&gt; νό μα τι ▁το ῦ ▁κυ ρίου · &lt;/s&gt; grc</t>
  </si>
  <si>
    <t>▁κα ὶ ▁ &lt;unk&gt; ▁ε ὐ χ ὴ ▁τ ῆ ς ▁πίσ τε ως ▁σώ σει ▁τ ὸ ν ▁κά μ νον τα , ▁κα ὶ ▁ ἐ γε ρε ῖ ▁α ὐ τ ὸ ν ▁ ὁ ▁κύρι ος · ▁κ &lt;unk&gt; ν ▁ &lt;unk&gt; μα ρ τίας ▁ &lt;unk&gt; ▁πε ποιη κ ώς , ▁ ἀ φε θή σε ται ▁α ὐ τ &lt;unk&gt; . &lt;/s&gt; grc</t>
  </si>
  <si>
    <t>▁ ἐ ξ ο μο λογ ε ῖ σ θε ▁ &lt;unk&gt; ο &lt;unk&gt; ν ▁ ἀ λλ ή λοι ς ▁ &lt;unk&gt; τ ὰ ς ▁ &lt;unk&gt; μα ρ τίας &lt;unk&gt; ▁κα ὶ ▁ &lt;unk&gt; ε &lt;unk&gt; χε σ θε ▁ &lt;unk&gt; π ὲ ρ ▁ ἀ λλ ή λων , ▁ &lt;unk&gt; πως ▁ ἰ α θ ῆ τε . ▁πο λ &lt;unk&gt; ▁ ἰ σ χύ ει ▁δέ η σις ▁δικαί ου ▁ ἐ νεργ ου μένη . &lt;/s&gt; grc</t>
  </si>
  <si>
    <t>▁ &lt;unk&gt; λ ίας ▁ &lt;unk&gt; ν θρω πος ▁ &lt;unk&gt; ν ▁ ὁ μο ιο πα θ ὴ ς ▁ &lt;unk&gt; μ ῖ ν , ▁κα ὶ ▁προσε υχ &lt;unk&gt; ▁προ ση ύ ξα το ▁το ῦ ▁μ ὴ ▁β ρέ ξ αι , ▁κα ὶ ▁ο ὐ κ ▁ &lt;unk&gt; β ρε ξεν ▁ ἐ π ὶ ▁τ ῆ ς ▁γ ῆ ς ▁ ἐ νια υ το &lt;unk&gt; ς ▁τρε ῖ ς ▁κα ὶ ▁μ ῆ νας ▁ &lt;unk&gt; ξ · &lt;/s&gt; grc</t>
  </si>
  <si>
    <t>▁κα ὶ ▁πάλι ν ▁προ ση ύ ξα το , ▁κα ὶ ▁ ὁ ▁ο ὐ ραν ὸ ς ▁ &lt;unk&gt; ε τ ὸ ν ▁ &lt;unk&gt; δω κ εν &lt;unk&gt; ▁κα ὶ ▁ &lt;unk&gt; ▁γ ῆ ▁ ἐ β λά στη σ εν ▁τ ὸ ν ▁καρ π ὸ ν ▁α ὐ τ ῆ ς . &lt;/s&gt; grc</t>
  </si>
  <si>
    <t>▁ &lt;unk&gt; δ ελ φο ί ▁ &lt;unk&gt; μου , ▁ ἐ άν ▁τις ▁ ἐ ν ▁ &lt;unk&gt; μ ῖ ν ▁π λαν ηθ &lt;unk&gt; ▁ ἀ π ὸ ▁τ ῆ ς ▁ ἀ λη θεί ας ▁κα ὶ ▁ ἐ πισ τρέ ψ &lt;unk&gt; ▁τις ▁α ὐ τό ν , &lt;/s&gt; grc</t>
  </si>
  <si>
    <t>▁ ὁ ▁πλο ῦ τος ▁ &lt;unk&gt; μ ῶ ν ▁σ έ ση π εν , ▁κα ὶ ▁τ ὰ ▁ &lt;unk&gt; μά τια ▁ &lt;unk&gt; μ ῶ ν ▁ση τό β ρω τα ▁γέ γον εν , &lt;/s&gt; grc</t>
  </si>
  <si>
    <t>▁ &lt;unk&gt; γι νω σκ έ τω ▁ &lt;unk&gt; τι ▁ ὁ ▁ ἐ πισ τρέ ψ ας ▁ &lt;unk&gt; μα ρ τω λ ὸ ν ▁ ἐ κ ▁π λ άν ης ▁ ὁ δο ῦ ▁α ὐ το ῦ ▁σώ σει ▁ψυχ ὴ ν ▁ &lt;unk&gt; α ὐ το ῦ ▁ ἐ κ ▁θ ανά του ▁κα ὶ ▁καλύ ψει ▁π λ ῆ θος ▁ &lt;unk&gt; μα ρτι ῶ ν . &lt;/s&gt; grc</t>
  </si>
  <si>
    <t>▁ ὁ ▁χρ υσ ὸ ς ▁ &lt;unk&gt; μ ῶ ν ▁κα ὶ ▁ ὁ ▁ &lt;unk&gt; ργ υ ρος ▁κα τί ω ται , ▁κα ὶ ▁ ὁ ▁ ἰ ὸ ς ▁α ὐ τ ῶ ν ▁ε ἰ ς ▁μα ρ τ ύρι ον ▁ &lt;unk&gt; μ ῖ ν ▁ &lt;unk&gt; σ ται ▁κα ὶ ▁φά γεται ▁τ ὰ ς ▁σ άρ κας ▁ &lt;unk&gt; μ ῶ ν · ▁ &lt;unk&gt; ς ▁π ῦ ρ ▁ ἐ θη σα υ ρί σατε ▁ ἐ ν ▁ ἐ σ χά ται ς ▁ &lt;unk&gt; μέ ραι ς . &lt;/s&gt; grc</t>
  </si>
  <si>
    <t>▁ ἰ δο &lt;unk&gt; ▁ ὁ ▁μισ θ ὸ ς ▁τ ῶ ν ▁ ἐ ργ α τ ῶ ν ▁τ ῶ ν ▁ ἀ μη σ άν των ▁τ ὰ ς ▁χώρα ς ▁ &lt;unk&gt; μ ῶ ν ▁ ὁ ▁ &lt;unk&gt; ἀ φυ στε ρη μένος ▁ ἀ φ ▁ ̓ ▁ &lt;unk&gt; μ ῶ ν ▁κρά ζει , ▁κα ὶ ▁α &lt;unk&gt; ▁βο α ὶ ▁τ ῶ ν ▁θε ρισ άν των ▁ε ἰ ς ▁τ ὰ ▁ &lt;unk&gt; τα ▁Κυ ρίου ▁Σα βα &lt;unk&gt; θ ▁ &lt;unk&gt; ε ἰ σε λη λύ θα σι ν · &lt;/s&gt; grc</t>
  </si>
  <si>
    <t>▁ ἐ τ ρυ φ ήσ ατε ▁ ἐ π ὶ ▁τ ῆ ς ▁γ ῆ ς ▁κα ὶ ▁ ἐ σπα τα λ ήσ ατε , ▁ ἐ θ ρέ ψα τε ▁τ ὰ ς ▁καρ δ ίας ▁ &lt;unk&gt; μ ῶ ν ▁ ἐ ν ▁ &lt;unk&gt; μέ ρ &lt;unk&gt; ▁σ φα γ ῆ ς . &lt;/s&gt; grc</t>
  </si>
  <si>
    <t>▁κα τε δ ικά σατε , ▁ ἐ φ ον εύ σατε ▁τ ὸ ν ▁δίκ αι ον . ▁ο ὐ κ ▁ ἀ ντι τά σσε ται ▁ &lt;unk&gt; μ ῖ ν ; &lt;/s&gt; grc</t>
  </si>
  <si>
    <t>▁Μα κ ρο θυ μ ήσ ατε ▁ο &lt;unk&gt; ν , ▁ ἀ δ ελ φο ί , ▁ &lt;unk&gt; ως ▁τ ῆ ς ▁παρου σίας ▁το ῦ ▁κυ ρίου . ▁ ἰ δο &lt;unk&gt; ▁ ὁ ▁γεωργ ὸ ς ▁ ἐ κ δέ χεται ▁τ ὸ ν ▁τί μ ιον ▁καρ π ὸ ν ▁τ ῆ ς ▁γ ῆ ς , ▁μακ ρο θυ μ ῶ ν ▁ ἐ π ▁ ̓ ▁ &lt;unk&gt; α ὐ τ &lt;unk&gt; ▁ &lt;unk&gt; ως ▁ &lt;unk&gt; λάβ &lt;unk&gt; ▁πρό ϊ μον ▁κα ὶ ▁ &lt;unk&gt; ψ ι μον . &lt;/s&gt; grc</t>
  </si>
  <si>
    <t>▁μακ ρο θυ μ ήσ ατε ▁κα ὶ ▁ &lt;unk&gt; με ῖ ς , ▁στη ρί ξα τε ▁τ ὰ ς ▁καρ δ ίας ▁ &lt;unk&gt; μ ῶ ν , ▁ &lt;unk&gt; τι ▁ &lt;unk&gt; ▁παρου σία ▁το ῦ ▁κυ ρίου ▁ &lt;unk&gt; γγ ικ εν . &lt;/s&gt; grc</t>
  </si>
  <si>
    <t>▁μ ὴ ▁στε ν άζ ετε , ▁ &lt;unk&gt; ἀ δ ελ φο ί , ▁κατ ▁ ̓ ▁ ἀ λλ ή λων &lt;unk&gt; , ▁ &lt;unk&gt; να ▁μ ὴ ▁κ ριθ ῆ τε · ▁ ἰ δο &lt;unk&gt; ▁ ὁ ▁κρι τ ὴ ς ▁π ρ ὸ ▁τ ῶ ν ▁θυ ρ ῶ ν ▁ &lt;unk&gt; στη κ εν . &lt;/s&gt; grc</t>
  </si>
  <si>
    <t>▁ &lt;unk&gt; ού δας ▁ &lt;unk&gt; η σο ῦ ▁Χ ρισ το ῦ ▁δο ῦ λος , ▁ ἀ δ ελ φ ὸ ς ▁δ ὲ ▁ &lt;unk&gt; ακ ώ βου , ▁το ῖ ς ▁ ἐ ν ▁θε &lt;unk&gt; ▁πα τρ ὶ ▁ &lt;unk&gt; γα πη μένοι ς ▁κα ὶ ▁ &lt;unk&gt; η σο ῦ ▁Χριστ &lt;unk&gt; ▁τε τη ρη μένοι ς ▁κ λη το ῖ ς · &lt;/s&gt; grc</t>
  </si>
  <si>
    <t>▁ο &lt;unk&gt; τοι ▁δ ὲ ▁ &lt;unk&gt; σα ▁μ ὲ ν ▁ο ὐ κ ▁ο &lt;unk&gt; δα σι ν ▁β λα σ φη μο ῦ σι ν , ▁ &lt;unk&gt; σα ▁δ ὲ ▁φυσ ικ ῶ ς ▁ &lt;unk&gt; ς ▁τ ὰ ▁ &lt;unk&gt; λογα ▁ζ &lt;unk&gt; α ▁ ἐ π ίσ ταν ται , ▁ ἐ ν ▁τού τοι ς ▁φ θεί ρονται . &lt;/s&gt; grc</t>
  </si>
  <si>
    <t>▁ο ὐ α ὶ ▁α ὐ το ῖ ς , ▁ &lt;unk&gt; τι ▁τ &lt;unk&gt; ▁ ὁ δ &lt;unk&gt; ▁το ῦ ▁Κά ϊ ν ▁ ἐ πο ρεύ θη σαν , ▁κα ὶ ▁τ &lt;unk&gt; ▁π λ άν &lt;unk&gt; ▁το ῦ ▁Βα λα ὰ μ ▁μισ θο ῦ ▁ ἐ ξε χύ θη σαν , ▁κα ὶ ▁τ &lt;unk&gt; ▁ ἀ ντι λογ ί &lt;unk&gt; ▁το ῦ ▁Κό ρε ▁ ἀ πώ λο ν το . &lt;/s&gt; grc</t>
  </si>
  <si>
    <t>▁ο &lt;unk&gt; τοί ▁ε ἰ σι ν ▁ &lt;unk&gt; ο &lt;unk&gt; ▁ ἐ ν ▁τα ῖ ς ▁ ἀ γά παι ς ▁ &lt;unk&gt; μ ῶ ν ▁σ πι λά δες ▁συνε υ ω χ ού μεν οι , ▁ ἀ φό β ως ▁ &lt;unk&gt; α υ το &lt;unk&gt; ς ▁ποι μα ί νον τες , ▁νε φ έλ αι ▁ &lt;unk&gt; ν υ δρο ι ▁ &lt;unk&gt; π ὸ ▁ ἀ ν έ μων ▁παρα φερό με ναι , ▁δ έν δρα ▁φ θι νο πω ριν ὰ ▁ &lt;unk&gt; κα ρ πα ▁δ ὶ ς ▁ ἀ πο θαν όν τα ▁ ἐ κρι ζω θέν τα , &lt;/s&gt; grc</t>
  </si>
  <si>
    <t>▁κύ ματα ▁ &lt;unk&gt; γ ρια ▁θα λά σ σης ▁ ἐ πα φ ρίζ οντα ▁τ ὰ ς ▁ &lt;unk&gt; α υτ ῶ ν ▁α ἰ σ χύ νας , ▁ ἀ στ έρ ες ▁π λαν ῆ ται ▁ο &lt;unk&gt; ς ▁ ὁ ▁ζ ό φος ▁το ῦ ▁σκό τους ▁ε ἰ ς ▁α ἰ ῶ να ▁τε τή ρη ται . &lt;/s&gt; grc</t>
  </si>
  <si>
    <t>▁Προ ε φή τε υσ εν ▁δ ὲ ▁κα ὶ ▁τού τοι ς ▁ &lt;unk&gt; βδο μος ▁ ἀ π ὸ ▁ &lt;unk&gt; δ ὰ μ ▁ &lt;unk&gt; ν &lt;unk&gt; χ ▁λέ γων · ▁ &lt;unk&gt; δο &lt;unk&gt; ▁ &lt;unk&gt; λ θεν ▁κύρι ος ▁ ἐ ν ▁ &lt;unk&gt; γ ί αι ς ▁μυ ριά σι ν ▁α ὐ το ῦ , &lt;/s&gt; grc</t>
  </si>
  <si>
    <t>▁ποι ῆ σαι ▁κρί σι ν ▁κατ ὰ ▁πάν των ▁κα ὶ ▁ ἐ λέ γ ξ αι ▁ &lt;unk&gt; πάν τας ▁το &lt;unk&gt; ς ▁ ἀ σε βε ῖ ς &lt;unk&gt; ▁περ ὶ ▁πάν των ▁τ ῶ ν ▁ &lt;unk&gt; ργ ων ▁ ἀ σε β είας ▁α ὐ τ ῶ ν ▁ &lt;unk&gt; ν ▁ &lt;unk&gt; σέ βη σαν ▁κα ὶ ▁περ ὶ ▁πάν των ▁τ ῶ ν ▁σκλη ρ ῶ ν ▁ &lt;unk&gt; ν ▁ ἐ λά λη σαν ▁κατ ▁ ̓ ▁α ὐ το ῦ ▁ &lt;unk&gt; μα ρ τω λο ὶ ▁ ἀ σε βε ῖ ς . &lt;/s&gt; grc</t>
  </si>
  <si>
    <t>▁ο &lt;unk&gt; τοί ▁ε ἰ σι ν ▁γ ο γγ υσ ταί , ▁με μ ψ ί μοι ροι , ▁κατ ὰ ▁τ ὰ ς ▁ ἐ πι θυ μ ίας ▁ &lt;unk&gt; α ὐ τ ῶ ν ▁πο ρευ ό μεν οι , ▁κα ὶ ▁τ ὸ ▁στό μα ▁α ὐ τ ῶ ν ▁λα λε ῖ ▁ &lt;unk&gt; πέ ρο γκα , ▁θα υμά ζ ον τες ▁πρόσω πα ▁ &lt;unk&gt; φ ελ είας ▁χά ριν . &lt;/s&gt; grc</t>
  </si>
  <si>
    <t>▁ &lt;unk&gt; με ῖ ς ▁δέ , ▁ ἀ γα πη τοί , ▁μ ν ήσ θη τε ▁τ ῶ ν ▁ &lt;unk&gt; η μάτων ▁τ ῶ ν ▁προ ει ρη μένων ▁ &lt;unk&gt; π ὸ ▁τ ῶ ν ▁ ἀ πο στό λων ▁το ῦ ▁κυ ρίου ▁ &lt;unk&gt; μ ῶ ν ▁ &lt;unk&gt; η σο ῦ ▁Χ ρισ το ῦ · &lt;/s&gt; grc</t>
  </si>
  <si>
    <t>▁ &lt;unk&gt; τι ▁ &lt;unk&gt; λε γον ▁ &lt;unk&gt; μ ῖ ν · ▁ &lt;unk&gt; π ▁ ̓ ▁ ἐ σ χά του ▁χρό νου &lt;unk&gt; ▁ &lt;unk&gt; σ ονται ▁ ἐ μπα ῖ κ ται ▁κατ ὰ ▁τ ὰ ς ▁ &lt;unk&gt; α υτ ῶ ν ▁ ἐ πι θυ μ ίας ▁πο ρευ ό μεν οι ▁τ ῶ ν ▁ ἀ σε βει ῶ ν . &lt;/s&gt; grc</t>
  </si>
  <si>
    <t>▁ο &lt;unk&gt; τοί ▁ε ἰ σι ν ▁ο &lt;unk&gt; ▁ ἀ πο διο ρίζ ον τες , ▁ψυχ ικοί , ▁πνε ῦ μα ▁μ ὴ ▁ &lt;unk&gt; χ ον τες . &lt;/s&gt; grc</t>
  </si>
  <si>
    <t>▁ &lt;unk&gt; λε ος ▁ &lt;unk&gt; μ ῖ ν ▁κα ὶ ▁ε ἰ ρή νη ▁κα ὶ ▁ ἀ γάπη ▁πλη θυν θεί η . &lt;/s&gt; grc</t>
  </si>
  <si>
    <t>▁ &lt;unk&gt; με ῖ ς ▁δέ , ▁ ἀ γα πη τοί , ▁ &lt;unk&gt; ἐ πο ικο δο μο ῦ ν τες ▁ &lt;unk&gt; α υ το &lt;unk&gt; ς ▁τ &lt;unk&gt; ▁ &lt;unk&gt; γι ω τά τ &lt;unk&gt; ▁ &lt;unk&gt; μ ῶ ν ▁πί στει &lt;unk&gt; , ▁ ἐ ν ▁πνε ύμα τι ▁ &lt;unk&gt; γ ί &lt;unk&gt; ▁προσε υχ ό μεν οι , &lt;/s&gt; grc</t>
  </si>
  <si>
    <t>▁ &lt;unk&gt; α υ το &lt;unk&gt; ς ▁ ἐ ν ▁ ἀ γά π &lt;unk&gt; ▁θε ο ῦ ▁τη ρ ήσ ατε ▁προσ δε χό μεν οι ▁τ ὸ ▁ &lt;unk&gt; λε ος ▁το ῦ ▁κυ ρίου ▁ &lt;unk&gt; μ ῶ ν ▁ &lt;unk&gt; η σο ῦ ▁Χ ρισ το ῦ ▁ε ἰ ς ▁ζω ὴ ν ▁α ἰ ών ιον . &lt;/s&gt; grc</t>
  </si>
  <si>
    <t>▁κα ὶ ▁ο &lt;unk&gt; ς ▁μ ὲ ν ▁ &lt;unk&gt; ἐ λε &lt;unk&gt; τε ▁ &lt;unk&gt; δια κρι νο μένους , &lt;/s&gt; grc</t>
  </si>
  <si>
    <t>▁ο &lt;unk&gt; ς ▁δ ὲ ▁σ &lt;unk&gt; ζ ετε ▁ ἐ κ ▁πυ ρ ὸ ς ▁ &lt;unk&gt; ρ πά ζ ον τες , ▁ο &lt;unk&gt; ς ▁δ ὲ ▁ ἐ λε &lt;unk&gt; τε ▁ ἐ ν ▁φό β &lt;unk&gt; , ▁μισ ο ῦ ν τες ▁κα ὶ ▁τ ὸ ν ▁ ἀ π ὸ ▁τ ῆ ς ▁σα ρκ ὸ ς ▁ ἐ σ πι λω μέ νον ▁χ ι τ ῶ να . &lt;/s&gt; grc</t>
  </si>
  <si>
    <t>▁Τ &lt;unk&gt; ▁δ ὲ ▁δυνα μέν &lt;unk&gt; ▁φυ λά ξ αι ▁ &lt;unk&gt; μ &lt;unk&gt; ς ▁ ἀ π ταί στ ους ▁κα ὶ ▁στ ῆ σαι ▁κα τε νώ π ιον ▁τ ῆ ς ▁δό ξης ▁α ὐ το ῦ ▁ ἀ μώ μους ▁ ἐ ν ▁ ἀ γα λλ ιά σει &lt;/s&gt; grc</t>
  </si>
  <si>
    <t>▁ &lt;unk&gt; μό ν &lt;unk&gt; ▁θε &lt;unk&gt; ▁σω τ ῆ ρι ▁ &lt;unk&gt; μ ῶ ν ▁ &lt;unk&gt; δι ὰ ▁ &lt;unk&gt; η σο ῦ ▁Χ ρισ το ῦ ▁το ῦ ▁κυ ρίου ▁ &lt;unk&gt; μ ῶ ν &lt;unk&gt; ▁ &lt;unk&gt; δό ξα ▁μεγα λω σύνη ▁κράτος ▁κα ὶ ▁ ἐ ξ ου σία ▁ &lt;unk&gt; π ρ ὸ ▁παν τ ὸ ς ▁το ῦ ▁α ἰ ῶ νος &lt;unk&gt; ▁κα ὶ ▁ν ῦ ν ▁κα ὶ ▁ε ἰ ς ▁πάν τας ▁το &lt;unk&gt; ς ▁α ἰ ῶ νας · ▁ ἀ μή ν . &lt;/s&gt; grc</t>
  </si>
  <si>
    <t>▁ &lt;unk&gt; γα πη τοί , ▁π &lt;unk&gt; σαν ▁σπου δ ὴ ν ▁ποι ού μενος ▁γρά φ ει ν ▁ &lt;unk&gt; μ ῖ ν ▁περ ὶ ▁τ ῆ ς ▁κοιν ῆ ς ▁ &lt;unk&gt; μ ῶ ν ▁σω τη ρίας ▁ ἀ νά γκ ην ▁ &lt;unk&gt; σ χ ον ▁γρά ψ αι ▁ &lt;unk&gt; μ ῖ ν ▁παρα κα λ ῶ ν ▁ ἐ πα γων ίζ ε σ θ αι ▁τ &lt;unk&gt; ▁ &lt;unk&gt; πα ξ ▁παρα δο θεί σ &lt;unk&gt; ▁το ῖ ς ▁ &lt;unk&gt; γ ί οι ς ▁πί στει . &lt;/s&gt; grc</t>
  </si>
  <si>
    <t>▁πα ρει σέ δ υσ αν ▁γ άρ ▁τι νες ▁ &lt;unk&gt; ν θρω ποι , ▁ο &lt;unk&gt; ▁πά λαι ▁προ γε γρα μ μένοι ▁ε ἰ ς ▁το ῦ το ▁τ ὸ ▁κρί μα , ▁ ἀ σε βε ῖ ς , ▁τ ὴ ν ▁το ῦ ▁θε ο ῦ ▁ &lt;unk&gt; μ ῶ ν ▁χά ρι τα ▁μετα τι θέν τες ▁ε ἰ ς ▁ ἀ σ έλ γει αν ▁κα ὶ ▁τ ὸ ν ▁μόνο ν ▁ &lt;unk&gt; δε σ πό τη ν ▁κα ὶ ▁κύρι ον ▁ &lt;unk&gt; μ ῶ ν ▁ &lt;unk&gt; η σο ῦ ν ▁Χριστ ὸ ν ▁ ἀ ρ νού μεν οι . &lt;/s&gt; grc</t>
  </si>
  <si>
    <t>▁ &lt;unk&gt; πο μ ν ῆ σαι ▁δ ὲ ▁ &lt;unk&gt; μ &lt;unk&gt; ς ▁β ού λο μαι , ▁ε ἰ δό τας ▁ &lt;unk&gt; μ &lt;unk&gt; ς ▁ &lt;unk&gt; πα ξ &lt;unk&gt; ▁ &lt;unk&gt; π άντα , ▁ &lt;unk&gt; τι ▁ &lt;unk&gt; η σο ῦ ς ▁λα ὸ ν ▁ ἐ κ ▁γ ῆ ς ▁Α ἰ γ ύ π του ▁σώ σας ▁τ ὸ ▁δεύτε ρον ▁το &lt;unk&gt; ς ▁μ ὴ ▁πιστεύ σαν τας ▁ ἀ πώ λεσ εν , &lt;/s&gt; grc</t>
  </si>
  <si>
    <t>▁ ἀ γγ έλ ους ▁τε ▁το &lt;unk&gt; ς ▁μ ὴ ▁τη ρ ήσ αν τας ▁τ ὴ ν ▁ &lt;unk&gt; α υτ ῶ ν ▁ ἀ ρχ ὴ ν ▁ ἀ λλ ὰ ▁ ἀ πο λι πόν τας ▁τ ὸ ▁ &lt;unk&gt; δ ιον ▁ο ἰ κ η τή ρι ον ▁ε ἰ ς ▁κρί σι ν ▁μεγάλη ς ▁ &lt;unk&gt; μέ ρας ▁δεσ μο ῖ ς ▁ ἀ ϊ δί οι ς ▁ &lt;unk&gt; π ὸ ▁ζ ό φ ον ▁τε τή ρη κ εν · &lt;/s&gt; grc</t>
  </si>
  <si>
    <t>▁ &lt;unk&gt; ς ▁Σ ό δο μα ▁κα ὶ ▁Γ ό μορ ρα ▁κα ὶ ▁α &lt;unk&gt; ▁περ ὶ ▁α ὐ τ ὰ ς ▁πό λ εις , ▁τ ὸ ν ▁ &lt;unk&gt; μο ιον ▁ &lt;unk&gt; τρό πον ▁τού τοι ς &lt;unk&gt; ▁ ἐ κ πο ρ νε ύ σα σαι ▁κα ὶ ▁ ἀ πε λ θο ῦ σαι ▁ &lt;unk&gt; π ίσω ▁σα ρκ ὸ ς ▁ &lt;unk&gt; τέρα ς , ▁πρό κει ν ται ▁δε ῖ γμα ▁πυ ρ ὸ ς ▁α ἰ ων ίου ▁δίκ ην ▁ &lt;unk&gt; πέ χου σαι . &lt;/s&gt; grc</t>
  </si>
  <si>
    <t>▁ &lt;unk&gt; μο ίως ▁μέ ν τοι ▁κα ὶ ▁ο &lt;unk&gt; τοι ▁ ἐ ν υπ νια ζό μεν οι ▁σ άρ κα ▁μ ὲ ν ▁μια ίν ου σι ν , ▁κυ ρι ότητα ▁δ ὲ ▁ ἀ θε το ῦ σι ν , ▁δό ξ ας ▁δ ὲ ▁β λα σ φη μο ῦ σι ν . &lt;/s&gt; grc</t>
  </si>
  <si>
    <t>▁ ὁ ▁δ ὲ ▁Μι χα ὴ λ ▁ ὁ ▁ ἀ ρχ ά γγ ε λος , ▁ &lt;unk&gt; τε ▁τ &lt;unk&gt; ▁δια βό λ &lt;unk&gt; ▁δια κ ριν ό μενος ▁διε λέ γε το ▁περ ὶ ▁το ῦ ▁Μ ω ϋ σέ ως ▁σώ ματος , ▁ο ὐ κ ▁ ἐ τό λ μη σ εν ▁κρί σι ν ▁ ἐ π εν ε γ κε ῖ ν ▁β λα σ φη μ ίας , ▁ ἀ λλ ὰ ▁ε &lt;unk&gt; π εν · ▁ &lt;unk&gt; πι τι μ ήσ αι ▁σ οι ▁κύρι ος . &lt;/s&gt; grc</t>
  </si>
  <si>
    <t>▁Πα ῦ λος ▁δέ σμ ιος ▁Χ ρισ το ῦ ▁ &lt;unk&gt; η σο ῦ ▁κα ὶ ▁Τι μό θε ος ▁ ὁ ▁ ἀ δ ελ φ ὸ ς ▁Φ ι λή μον ι ▁τ &lt;unk&gt; ▁ ἀ γα πη τ &lt;unk&gt; ▁κα ὶ ▁συνεργ &lt;unk&gt; ▁ &lt;unk&gt; μ ῶ ν &lt;/s&gt; grc</t>
  </si>
  <si>
    <t>▁παρα κα λ ῶ ▁σε ▁περ ὶ ▁το ῦ ▁ ἐ μο ῦ ▁τέ κ νου , ▁ &lt;unk&gt; ν ▁ ἐ γ έν νη σα ▁ ἐ ν ▁το ῖ ς ▁ &lt;unk&gt; δε σ μο ῖ ς ▁ &lt;unk&gt; ν ήσ ι μον , &lt;/s&gt; grc</t>
  </si>
  <si>
    <t>▁τ όν ▁ποτέ ▁σ οι ▁ &lt;unk&gt; χ ρη σ τον ▁ν υν ὶ ▁ &lt;unk&gt; δ ὲ ▁σο ὶ ▁κα ὶ ▁ ἐ μο ὶ ▁ε &lt;unk&gt; χ ρη σ τον , &lt;/s&gt; grc</t>
  </si>
  <si>
    <t>▁ &lt;unk&gt; ν ▁ ἀ ν έ πε μ ψ ά ▁ &lt;unk&gt; σ οι ▁α ὐ τό ν , ▁το ῦ τ ▁ ̓ ▁ &lt;unk&gt; στι ν ▁τ ὰ ▁ ἐ μ ὰ ▁σ πλά γχ να &lt;unk&gt; · &lt;/s&gt; grc</t>
  </si>
  <si>
    <t>▁ &lt;unk&gt; ν ▁ ἐ γ &lt;unk&gt; ▁ ἐ βου λό μη ν ▁π ρ ὸ ς ▁ ἐ μα υτ ὸ ν ▁κατέ χει ν , ▁ &lt;unk&gt; να ▁ &lt;unk&gt; π ὲ ρ ▁σο ῦ ▁ &lt;unk&gt; μοι ▁δια κ ον &lt;unk&gt; ▁ ἐ ν ▁το ῖ ς ▁δεσ μο ῖ ς ▁το ῦ ▁ε ὐ α γγελ ίου , &lt;/s&gt; grc</t>
  </si>
  <si>
    <t>▁χω ρ ὶ ς ▁δ ὲ ▁τ ῆ ς ▁σ ῆ ς ▁γνώμη ς ▁ο ὐ δ ὲ ν ▁ &lt;unk&gt; θέ λη σα ▁ποι ῆ σαι , ▁ &lt;unk&gt; να ▁μ ὴ ▁ &lt;unk&gt; ς ▁κατ ὰ ▁ ἀ νά γκ ην ▁τ ὸ ▁ ἀ γα θ όν ▁σου ▁ &lt;unk&gt; ▁ ἀ λλ ὰ ▁κατ ὰ ▁ &lt;unk&gt; κού σ ιον · &lt;/s&gt; grc</t>
  </si>
  <si>
    <t>▁τά χα ▁γ ὰ ρ ▁δι ὰ ▁το ῦ το ▁ ἐ χω ρί σ θη ▁π ρ ὸ ς ▁ &lt;unk&gt; ραν ▁ &lt;unk&gt; να ▁α ἰ ών ιον ▁α ὐ τ ὸ ν ▁ ἀ πέ χ &lt;unk&gt; ς , &lt;/s&gt; grc</t>
  </si>
  <si>
    <t>▁ο ὐ κέ τι ▁ &lt;unk&gt; ς ▁δο ῦ λο ν ▁ ἀ λλ ὰ ▁ &lt;unk&gt; π ὲ ρ ▁δο ῦ λο ν , ▁ ἀ δ ελ φ ὸ ν ▁ ἀ γα πη τό ν , ▁μ άλ ιστα ▁ ἐ μοί , ▁πό σ &lt;unk&gt; ▁δ ὲ ▁μ &lt;unk&gt; λλον ▁σο ὶ ▁κα ὶ ▁ ἐ ν ▁σα ρκ ὶ ▁κα ὶ ▁ ἐ ν ▁κυ ρί &lt;unk&gt; . &lt;/s&gt; grc</t>
  </si>
  <si>
    <t>▁Ε ἰ ▁ο &lt;unk&gt; ν ▁με ▁ &lt;unk&gt; χεις ▁κοινων όν , ▁προσ λα βο ῦ ▁α ὐ τ ὸ ν ▁ &lt;unk&gt; ς ▁ ἐ μέ . &lt;/s&gt; grc</t>
  </si>
  <si>
    <t>▁ε ἰ ▁δέ ▁τι ▁ &lt;unk&gt; δ ίκ ησ έν ▁σε ▁ &lt;unk&gt; ▁ &lt;unk&gt; φ εί λει , ▁το ῦ το ▁ ἐ μο ὶ ▁ &lt;unk&gt; ἐ λλ ό γα · &lt;/s&gt; grc</t>
  </si>
  <si>
    <t>▁ ἐ γ &lt;unk&gt; ▁Πα ῦ λος ▁ &lt;unk&gt; γρα ψα ▁τ &lt;unk&gt; ▁ ἐ μ &lt;unk&gt; ▁χει ρί , ▁ ἐ γ &lt;unk&gt; ▁ ἀ πο τ ίσω · ▁ &lt;unk&gt; να ▁μ ὴ ▁λέ γω ▁σ οι ▁ &lt;unk&gt; τι ▁κα ὶ ▁σε α υτ όν ▁μ οι ▁προσο φ εί λ εις . &lt;/s&gt; grc</t>
  </si>
  <si>
    <t>▁κα ὶ ▁ &lt;unk&gt; π φί &lt;unk&gt; ▁τ &lt;unk&gt; ▁ &lt;unk&gt; ἀ δ ελ φ &lt;unk&gt; ▁κα ὶ ▁ &lt;unk&gt; ρχ ί π π &lt;unk&gt; ▁τ &lt;unk&gt; ▁συ στ ρα τι ώ τ &lt;unk&gt; ▁ &lt;unk&gt; μ ῶ ν ▁κα ὶ ▁τ &lt;unk&gt; ▁κατ ▁ ̓ ▁ο &lt;unk&gt; κό ν ▁σου ▁ ἐ κ κλη σί &lt;unk&gt; · &lt;/s&gt; grc</t>
  </si>
  <si>
    <t>▁να ί , ▁ ἀ δ ελ φέ , ▁ ἐ γώ ▁σου ▁ &lt;unk&gt; να ί μη ν ▁ ἐ ν ▁κυ ρί &lt;unk&gt; · ▁ ἀ νά πα υσ όν ▁μου ▁τ ὰ ▁σ πλά γχ να ▁ ἐ ν ▁ &lt;unk&gt; Χ ριστ &lt;unk&gt; . &lt;/s&gt; grc</t>
  </si>
  <si>
    <t>▁πε ποι θ &lt;unk&gt; ς ▁τ &lt;unk&gt; ▁ &lt;unk&gt; πα κο &lt;unk&gt; ▁σου ▁ &lt;unk&gt; γρα ψ ά ▁σ οι , ▁ε ἰ δ &lt;unk&gt; ς ▁ &lt;unk&gt; τι ▁κα ὶ ▁ &lt;unk&gt; π ὲ ρ ▁ &lt;unk&gt; ▁λέ γω ▁ποι ήσεις . &lt;/s&gt; grc</t>
  </si>
  <si>
    <t>▁ &lt;unk&gt; μα ▁δ ὲ ▁κα ὶ ▁ &lt;unk&gt; τοί μα ζ έ ▁μ οι ▁ξ εν ία ν , ▁ ἐ λπ ίζω ▁γ ὰ ρ ▁ &lt;unk&gt; τι ▁δι ὰ ▁τ ῶ ν ▁προσε υχ ῶ ν ▁ &lt;unk&gt; μ ῶ ν ▁χα ρισ θ ήσ ομαι ▁ &lt;unk&gt; μ ῖ ν . &lt;/s&gt; grc</t>
  </si>
  <si>
    <t>▁ &lt;unk&gt; σ πά ζε ταί ▁σε ▁ &lt;unk&gt; πα φ ρ &lt;unk&gt; ς ▁ ὁ ▁συ ναι χ μά λω τός ▁μου ▁ ἐ ν ▁Χριστ &lt;unk&gt; ▁ &lt;unk&gt; η σο ῦ , &lt;/s&gt; grc</t>
  </si>
  <si>
    <t>▁Μ &lt;unk&gt; ρ κος , ▁ &lt;unk&gt; ρί στα ρχ ος , ▁Δη μ &lt;unk&gt; ς , ▁Λ ου κ &lt;unk&gt; ς , ▁ο &lt;unk&gt; ▁συνεργ οί ▁μου . &lt;/s&gt; grc</t>
  </si>
  <si>
    <t>▁ &lt;unk&gt; ▁χά ρις ▁το ῦ ▁ &lt;unk&gt; κυ ρίου ▁ &lt;unk&gt; η σο ῦ ▁Χ ρισ το ῦ ▁με τ ὰ ▁το ῦ ▁πνε ύ ματος ▁ &lt;unk&gt; μ ῶ ν . &lt;/s&gt; grc</t>
  </si>
  <si>
    <t>▁Ε ὐ χα ριστ ῶ ▁τ &lt;unk&gt; ▁θε &lt;unk&gt; ▁μου ▁πάν το τε ▁μ ν εί αν ▁σου ▁ποι ού μενος ▁ ἐ π ὶ ▁τ ῶ ν ▁προσε υχ ῶ ν ▁μου , &lt;/s&gt; grc</t>
  </si>
  <si>
    <t>▁ ἀ κού ων ▁σου ▁τ ὴ ν ▁ ἀ γάπη ν ▁κα ὶ ▁τ ὴ ν ▁πίσ τι ν ▁ &lt;unk&gt; ν ▁ &lt;unk&gt; χεις ▁ &lt;unk&gt; π ρ ὸ ς ▁τ ὸ ν ▁κύρι ον ▁ &lt;unk&gt; η σο ῦ ν ▁κα ὶ ▁ε ἰ ς ▁πάν τας ▁το &lt;unk&gt; ς ▁ &lt;unk&gt; γ ί ους , &lt;/s&gt; grc</t>
  </si>
  <si>
    <t>▁ &lt;unk&gt; πως ▁ &lt;unk&gt; ▁κοινων ία ▁τ ῆ ς ▁πίσ τε ώς ▁σου ▁ ἐ νεργ ὴ ς ▁γέ νη ται ▁ ἐ ν ▁ ἐ πι γ νώ σει ▁παν τ ὸ ς ▁ ἀ γα θο ῦ ▁ &lt;unk&gt; το ῦ ▁ ἐ ν ▁ &lt;unk&gt; μ ῖ ν ▁ε ἰ ς ▁ &lt;unk&gt; Χ ριστ όν · &lt;/s&gt; grc</t>
  </si>
  <si>
    <t>▁ &lt;unk&gt; χα ρ ὰ ν ▁γ ὰ ρ ▁ &lt;unk&gt; πο λλ ὴ ν ▁ &lt;unk&gt; σ χ ον &lt;unk&gt; ▁κα ὶ ▁παρά κλη σι ν ▁ ἐ π ὶ ▁τ &lt;unk&gt; ▁ ἀ γά π &lt;unk&gt; ▁σου , ▁ &lt;unk&gt; τι ▁τ ὰ ▁σ πλά γχ να ▁τ ῶ ν ▁ &lt;unk&gt; γ ίων ▁ ἀ να πέ πα υτ αι ▁δι ὰ ▁σο ῦ , ▁ ἀ δ ελ φέ . &lt;/s&gt; grc</t>
  </si>
  <si>
    <t>▁Δι ό , ▁πολλ ὴ ν ▁ ἐ ν ▁Χριστ &lt;unk&gt; ▁πα ρ ρη σία ν ▁ &lt;unk&gt; χ ων ▁ ἐ πι τά σ σει ν ▁σ οι ▁τ ὸ ▁ ἀ ν ῆ κ ον , &lt;/s&gt; grc</t>
  </si>
  <si>
    <t>▁δι ὰ ▁τ ὴ ν ▁ ἀ γάπη ν ▁μ &lt;unk&gt; λλον ▁παρα κα λ ῶ , ▁το ιο ῦ τος ▁ &lt;unk&gt; ν ▁ &lt;unk&gt; ς ▁Πα ῦ λος ▁π ρε σ β ύ της ▁ν υν ὶ ▁δ ὲ ▁κα ὶ ▁δέ σμ ιος ▁ &lt;unk&gt; Χ ρισ το ῦ ▁ &lt;unk&gt; η σο ῦ &lt;unk&gt; ▁- &lt;/s&gt; grc</t>
  </si>
  <si>
    <t>▁Πα ῦ λος ▁κα ὶ ▁Τι μό θε ος ▁δο ῦ λοι ▁ &lt;unk&gt; Χ ρισ το ῦ ▁ &lt;unk&gt; η σο ῦ &lt;unk&gt; ▁π &lt;unk&gt; σι ν ▁το ῖ ς ▁ &lt;unk&gt; γ ί οι ς ▁ ἐ ν ▁Χριστ &lt;unk&gt; ▁ &lt;unk&gt; η σο ῦ ▁το ῖ ς ▁ο &lt;unk&gt; σι ν ▁ ἐ ν ▁Φ ι λί π ποι ς ▁σ &lt;unk&gt; ν ▁ ἐ πισ κό ποι ς ▁κα ὶ ▁δια κό νοι ς · &lt;/s&gt; grc</t>
  </si>
  <si>
    <t>▁ε ἰ ς ▁τ ὸ ▁δοκι μά ζει ν ▁ &lt;unk&gt; μ &lt;unk&gt; ς ▁τ ὰ ▁δια φέ ρον τα , ▁ &lt;unk&gt; να ▁ &lt;unk&gt; τε ▁ε ἰ λικ ρι νε ῖ ς ▁κα ὶ ▁ ἀ πρό σκο ποι ▁ε ἰ ς ▁ &lt;unk&gt; μέ ραν ▁Χ ρισ το ῦ , &lt;/s&gt; grc</t>
  </si>
  <si>
    <t>▁πε πλη ρω μένοι ▁ &lt;unk&gt; κα ρ π ὸ ν ▁δικαιο σύ νης ▁τ ὸ ν &lt;unk&gt; ▁δι ὰ ▁ &lt;unk&gt; η σο ῦ ▁Χ ρισ το ῦ ▁ε ἰ ς ▁δό ξαν ▁κα ὶ ▁ &lt;unk&gt; παι νον ▁θε ο ῦ . &lt;/s&gt; grc</t>
  </si>
  <si>
    <t>▁Γ ιν ώ σ κει ν ▁δ ὲ ▁ &lt;unk&gt; μ &lt;unk&gt; ς ▁β ού λο μαι , ▁ ἀ δ ελ φο ί , ▁ &lt;unk&gt; τι ▁τ ὰ ▁κατ ▁ ̓ ▁ ἐ μ ὲ ▁μ &lt;unk&gt; λλον ▁ε ἰ ς ▁προ κο π ὴ ν ▁το ῦ ▁ε ὐ α γγελ ίου ▁ ἐ λή λυ θεν , &lt;/s&gt; grc</t>
  </si>
  <si>
    <t>▁ &lt;unk&gt; στε ▁το &lt;unk&gt; ς ▁δεσ μούς ▁μου ▁φαν ε ρο &lt;unk&gt; ς ▁ ἐ ν ▁Χριστ &lt;unk&gt; ▁γεν έ σ θ αι ▁ ἐ ν ▁ &lt;unk&gt; λ &lt;unk&gt; ▁τ &lt;unk&gt; ▁π ραι τω ρί &lt;unk&gt; ▁κα ὶ ▁το ῖ ς ▁λοι πο ῖ ς ▁π &lt;unk&gt; σι ν , &lt;/s&gt; grc</t>
  </si>
  <si>
    <t>▁κα ὶ ▁το &lt;unk&gt; ς ▁π λείο νας ▁τ ῶ ν ▁ ἀ δ ελ φ ῶ ν ▁ ἐ ν ▁κυ ρί &lt;unk&gt; ▁πε ποι θ ό τας ▁το ῖ ς ▁δεσ μο ῖ ς ▁μου ▁περι σ σο τέρ ως ▁το λ μ &lt;unk&gt; ν ▁ ἀ φό β ως ▁τ ὸ ν ▁ &lt;unk&gt; λό γον ▁λα λε ῖ ν . &lt;/s&gt; grc</t>
  </si>
  <si>
    <t>▁Τι ν ὲ ς ▁μ ὲ ν ▁κα ὶ ▁δι ὰ ▁φ θ όνο ν ▁κα ὶ ▁ &lt;unk&gt; ριν , ▁τι ν ὲ ς ▁δ ὲ ▁κα ὶ ▁δι ▁ ̓ ▁ε ὐ δο κ ία ν ▁τ ὸ ν ▁Χριστ ὸ ν ▁κ η ρύ σσ ου σι ν · &lt;/s&gt; grc</t>
  </si>
  <si>
    <t>▁ο &lt;unk&gt; ▁μ ὲ ν ▁ ἐ ξ ▁ &lt;unk&gt; ἀ γάπη ς , ▁ε ἰ δ ότε ς ▁ &lt;unk&gt; τι ▁ε ἰ ς ▁ ἀ πο λογία ν ▁το ῦ ▁ε ὐ α γγελ ίου ▁κε ῖ μαι &lt;unk&gt; , &lt;/s&gt; grc</t>
  </si>
  <si>
    <t>▁ο &lt;unk&gt; ▁δ ὲ ▁ ἐ ξ ▁ &lt;unk&gt; ἐ ρι θεί ας ▁τ ὸ ν ▁Χριστ ὸ ν ▁κατα γγ έ λλ ου σι ν , ▁ο ὐ χ ▁ &lt;unk&gt; γ ν ῶ ς , ▁ο ἰ ό μεν οι ▁θ λ ῖ ψ ιν ▁ ἐ γ εί ρει ν ▁το ῖ ς ▁δεσ μο ῖ ς ▁μου &lt;unk&gt; . &lt;/s&gt; grc</t>
  </si>
  <si>
    <t>▁τί ▁γ άρ ; ▁π λ ὴ ν ▁ &lt;unk&gt; τι ▁παν τ ὶ ▁τρό π &lt;unk&gt; , ▁ε &lt;unk&gt; τε ▁προ φά σει ▁ε &lt;unk&gt; τε ▁ ἀ λη θεί &lt;unk&gt; , ▁Χριστ ὸ ς ▁κατα γγ έ λλ εται , ▁κα ὶ ▁ ἐ ν ▁τού τ &lt;unk&gt; ▁χα ί ρω · ▁ ἀ λλ ὰ ▁κα ὶ ▁χα ρ ήσ ομαι , &lt;/s&gt; grc</t>
  </si>
  <si>
    <t>▁ο &lt;unk&gt; δα ▁γ ὰ ρ ▁ &lt;unk&gt; τι ▁το ῦ τό ▁μ οι ▁ ἀ πο β ή σε ται ▁ε ἰ ς ▁σω τη ρία ν ▁δι ὰ ▁τ ῆ ς ▁ &lt;unk&gt; μ ῶ ν ▁δε ή σεως ▁κα ὶ ▁ ἐ πι χο ρη γ ίας ▁το ῦ ▁πνε ύ ματος ▁ &lt;unk&gt; η σο ῦ ▁Χ ρισ το ῦ , &lt;/s&gt; grc</t>
  </si>
  <si>
    <t>▁κατ ὰ ▁τ ὴ ν ▁ ἀ πο κα ρα δο κ ία ν ▁κα ὶ ▁ ἐ λπ ίδα ▁μου ▁ &lt;unk&gt; τι ▁ ἐ ν ▁ο ὐ δ εν ὶ ▁α ἰ σ χ υν θ ήσ ομαι , ▁ ἀ λλ ▁ ̓ ▁ ἐ ν ▁πά σ &lt;unk&gt; ▁πα ρ ρη σί &lt;unk&gt; ▁ &lt;unk&gt; ς ▁πάν το τε ▁κα ὶ ▁ν ῦ ν ▁μεγα λ υν θή σε ται ▁Χριστ ὸ ς ▁ ἐ ν ▁τ &lt;unk&gt; ▁σώμα τί ▁μου , ▁ε &lt;unk&gt; τε ▁δι ὰ ▁ζω ῆ ς ▁ε &lt;unk&gt; τε ▁δι ὰ ▁θ ανά του . &lt;/s&gt; grc</t>
  </si>
  <si>
    <t>▁ ἐ μο ὶ ▁γ ὰ ρ ▁τ ὸ ▁ζ ῆ ν ▁Χριστ ὸ ς ▁κα ὶ ▁τ ὸ ▁ ἀ πο θανε ῖ ν ▁κ έρ δος . &lt;/s&gt; grc</t>
  </si>
  <si>
    <t>▁ε ἰ ▁δ ὲ ▁τ ὸ ▁ζ ῆ ν ▁ ἐ ν ▁σα ρκ ί , ▁το ῦ τό ▁μ οι ▁καρ π ὸ ς ▁ &lt;unk&gt; ργ ου ▁- ▁κα ὶ ▁τί ▁α &lt;unk&gt; ρ ήσ ομαι ▁ο ὐ ▁γνωρίζ ω · &lt;/s&gt; grc</t>
  </si>
  <si>
    <t>▁συνέ χομαι ▁δ ὲ ▁ ἐ κ ▁τ ῶ ν ▁δύο , ▁τ ὴ ν ▁ ἐ πι θυ μία ν ▁ &lt;unk&gt; χ ων ▁ε ἰ ς ▁τ ὸ ▁ ἀ να λ ῦ σαι ▁κα ὶ ▁σ &lt;unk&gt; ν ▁Χριστ &lt;unk&gt; ▁ε &lt;unk&gt; ναι , ▁πολλ &lt;unk&gt; ▁ &lt;unk&gt; γ ὰ ρ ▁μ &lt;unk&gt; λλον ▁κρε ῖ σσ ον , &lt;/s&gt; grc</t>
  </si>
  <si>
    <t>▁τ ὸ ▁δ ὲ ▁ ἐ πι μέν ει ν ▁ &lt;unk&gt; ἐ ν ▁τ &lt;unk&gt; ▁σα ρκ ὶ ▁ ἀ να γκ αι ότε ρον ▁δι ▁ ̓ ▁ &lt;unk&gt; μ &lt;unk&gt; ς . &lt;/s&gt; grc</t>
  </si>
  <si>
    <t>▁κα ὶ ▁το ῦ το ▁πε ποι θ &lt;unk&gt; ς ▁ο &lt;unk&gt; δα ▁ &lt;unk&gt; τι ▁μ εν ῶ ▁κα ὶ ▁ &lt;unk&gt; πα ρα μεν ῶ ▁π &lt;unk&gt; σι ν ▁ &lt;unk&gt; μ ῖ ν ▁ε ἰ ς ▁τ ὴ ν ▁ &lt;unk&gt; μ ῶ ν ▁προ κο π ὴ ν ▁κα ὶ ▁χα ρ ὰ ν ▁τ ῆ ς ▁πίσ τε ως , &lt;/s&gt; grc</t>
  </si>
  <si>
    <t>▁ &lt;unk&gt; να ▁τ ὸ ▁κα ύ χημα ▁ &lt;unk&gt; μ ῶ ν ▁περι σσε ύ &lt;unk&gt; ▁ ἐ ν ▁Χριστ &lt;unk&gt; ▁ &lt;unk&gt; η σο ῦ ▁ ἐ ν ▁ ἐ μο ὶ ▁δι ὰ ▁τ ῆ ς ▁ ἐ μ ῆ ς ▁παρου σίας ▁πάλι ν ▁π ρ ὸ ς ▁ &lt;unk&gt; μ &lt;unk&gt; ς . &lt;/s&gt; grc</t>
  </si>
  <si>
    <t>▁Μόνο ν ▁ ἀ ξ ίως ▁το ῦ ▁ε ὐ α γγελ ίου ▁το ῦ ▁Χ ρισ το ῦ ▁πολι τεύ ε σ θε , ▁ &lt;unk&gt; να ▁ε &lt;unk&gt; τε ▁ ἐ λ θ &lt;unk&gt; ν ▁κα ὶ ▁ ἰ δ &lt;unk&gt; ν ▁ &lt;unk&gt; μ &lt;unk&gt; ς ▁ε &lt;unk&gt; τε ▁ ἀ π &lt;unk&gt; ν ▁ &lt;unk&gt; ἀ κού ω ▁τ ὰ ▁περ ὶ ▁ &lt;unk&gt; μ ῶ ν , ▁ &lt;unk&gt; τι ▁στή κε τε ▁ ἐ ν ▁ &lt;unk&gt; ν ὶ ▁πνε ύμα τι , ▁μι &lt;unk&gt; ▁ψυχ &lt;unk&gt; ▁συνα θ λο ῦ ν τες ▁τ &lt;unk&gt; ▁πί στει ▁το ῦ ▁ε ὐ α γγελ ίου , &lt;/s&gt; grc</t>
  </si>
  <si>
    <t>▁κα ὶ ▁μ ὴ ▁π τυ ρό μεν οι ▁ ἐ ν ▁μη δ εν ὶ ▁ &lt;unk&gt; π ὸ ▁τ ῶ ν ▁ ἀ ν τικ ει μένων ▁( &lt;unk&gt; τις ▁ &lt;unk&gt; ἐ στ ὶ ν ▁α ὐ το ῖ ς &lt;unk&gt; ▁ &lt;unk&gt; ν δει ξι ς ▁ ἀ πω λείας , ▁ &lt;unk&gt; μ ῶ ν ▁δ ὲ ▁σω τη ρίας , ▁κα ὶ ▁το ῦ το ▁ ἀ π ὸ ▁θε ο ῦ , &lt;/s&gt; grc</t>
  </si>
  <si>
    <t>▁ &lt;unk&gt; τι ▁ &lt;unk&gt; μ ῖ ν ▁ ἐ χα ρί σ θη ▁τ ὸ ▁ &lt;unk&gt; π ὲ ρ ▁Χ ρισ το ῦ , ▁ο ὐ ▁μόνο ν ▁τ ὸ ▁ε ἰ ς ▁α ὐ τ ὸ ν ▁πιστεύ ει ν ▁ ἀ λλ ὰ ▁κα ὶ ▁τ ὸ ▁ &lt;unk&gt; π ὲ ρ ▁α ὐ το ῦ ▁πά σ χει ν ), &lt;/s&gt; grc</t>
  </si>
  <si>
    <t>▁Ε ὐ χα ριστ ῶ ▁τ &lt;unk&gt; ▁θε &lt;unk&gt; ▁μου ▁ ἐ π ὶ ▁πά σ &lt;unk&gt; ▁τ &lt;unk&gt; ▁μ ν εί &lt;unk&gt; ▁ &lt;unk&gt; μ ῶ ν &lt;/s&gt; grc</t>
  </si>
  <si>
    <t>▁τ ὸ ν ▁α ὐ τ ὸ ν ▁ ἀ γ ῶ να ▁ &lt;unk&gt; χ ον τες ▁ο &lt;unk&gt; ον ▁ε &lt;unk&gt; δε τε ▁ ἐ ν ▁ ἐ μο ὶ ▁κα ὶ ▁ν ῦ ν ▁ ἀ κού ετε ▁ ἐ ν ▁ ἐ μοί . &lt;/s&gt; grc</t>
  </si>
  <si>
    <t>▁πάν το τε ▁ ἐ ν ▁πά σ &lt;unk&gt; ▁δε ήσει ▁μου ▁ &lt;unk&gt; π ὲ ρ ▁πάν των ▁ &lt;unk&gt; μ ῶ ν , ▁με τ ὰ ▁χα ρ &lt;unk&gt; ς ▁τ ὴ ν ▁δέ η σι ν ▁ποι ού μενος , &lt;/s&gt; grc</t>
  </si>
  <si>
    <t>▁ ἐ π ὶ ▁τ &lt;unk&gt; ▁κοινων ί &lt;unk&gt; ▁ &lt;unk&gt; μ ῶ ν ▁ε ἰ ς ▁τ ὸ ▁ε ὐ α γγ έλ ιον ▁ ἀ π ὸ ▁ &lt;unk&gt; τ ῆ ς ▁πρώ της ▁ &lt;unk&gt; μέ ρας ▁ &lt;unk&gt; χρι ▁το ῦ ▁ν ῦ ν , &lt;/s&gt; grc</t>
  </si>
  <si>
    <t>▁πε ποι θ &lt;unk&gt; ς ▁α ὐ τ ὸ ▁το ῦ το ▁ &lt;unk&gt; τι ▁ ὁ ▁ ἐ να ρ ξ ά μενος ▁ ἐ ν ▁ &lt;unk&gt; μ ῖ ν ▁ &lt;unk&gt; ργ ον ▁ ἀ γα θ ὸ ν ▁ ἐ πι τε λέ σει ▁ &lt;unk&gt; χρι ▁ &lt;unk&gt; μέ ρας ▁ &lt;unk&gt; Χ ρισ το ῦ ▁ &lt;unk&gt; η σο ῦ &lt;unk&gt; · &lt;/s&gt; grc</t>
  </si>
  <si>
    <t>▁καθώς ▁ ἐ στι ν ▁δίκ αι ον ▁ ἐ μο ὶ ▁το ῦ το ▁φ ρο νε ῖ ν ▁ &lt;unk&gt; π ὲ ρ ▁πάν των ▁ &lt;unk&gt; μ ῶ ν , ▁δι ὰ ▁τ ὸ ▁ &lt;unk&gt; χει ν ▁με ▁ ἐ ν ▁τ &lt;unk&gt; ▁καρ δί &lt;unk&gt; ▁ &lt;unk&gt; μ &lt;unk&gt; ς , ▁ &lt;unk&gt; ν ▁τε ▁το ῖ ς ▁δεσ μο ῖ ς ▁μου ▁κα ὶ ▁ ἐ ν ▁τ &lt;unk&gt; ▁ ἀ πο λογ ί &lt;unk&gt; ▁κα ὶ ▁β ε βαι ώ σει ▁το ῦ ▁ε ὐ α γγελ ίου ▁συγκ οινων ούς ▁μου ▁τ ῆ ς ▁χά ρι τος ▁πάν τας ▁ &lt;unk&gt; μ &lt;unk&gt; ς ▁ &lt;unk&gt; ν τας · &lt;/s&gt; grc</t>
  </si>
  <si>
    <t>▁μά ρτυ ς ▁γ άρ ▁ &lt;unk&gt; μου ▁ ὁ ▁θε ός , ▁ &lt;unk&gt; ς ▁ ἐ πι πο θ ῶ ▁πάν τας ▁ &lt;unk&gt; μ &lt;unk&gt; ς ▁ ἐ ν ▁σ πλά γχ νοι ς ▁ &lt;unk&gt; Χ ρισ το ῦ ▁ &lt;unk&gt; η σο ῦ &lt;unk&gt; . &lt;/s&gt; grc</t>
  </si>
  <si>
    <t>▁κα ὶ ▁το ῦ το ▁προσε ύ χομαι ▁ &lt;unk&gt; να ▁ &lt;unk&gt; ▁ ἀ γάπη ▁ &lt;unk&gt; μ ῶ ν ▁ &lt;unk&gt; τι ▁μ &lt;unk&gt; λλον ▁κα ὶ ▁μ &lt;unk&gt; λλον ▁περι σσε ύ &lt;unk&gt; ▁ ἐ ν ▁ ἐ πι γ νώ σει ▁κα ὶ ▁πά σ &lt;unk&gt; ▁α ἰ σ θ ήσει , &lt;/s&gt; grc</t>
  </si>
  <si>
    <t>▁Ε &lt;unk&gt; ▁τις ▁ο &lt;unk&gt; ν ▁παρά κλη σις ▁ ἐ ν ▁Χριστ &lt;unk&gt; , ▁ε &lt;unk&gt; ▁τι ▁παρα μ ύ θ ιον ▁ ἀ γάπη ς , ▁ε &lt;unk&gt; ▁τις ▁κοινων ία ▁πνε ύ ματος , ▁ε &lt;unk&gt; ▁τις ▁σ πλά γχ να ▁κα ὶ ▁ο ἰ κ τι ρ μοί , &lt;/s&gt; grc</t>
  </si>
  <si>
    <t>▁ &lt;unk&gt; να ▁ ἐ ν ▁τ &lt;unk&gt; ▁ &lt;unk&gt; νό μα τι ▁ &lt;unk&gt; η σο ῦ ▁π &lt;unk&gt; ν ▁γ όν υ ▁κά μ ψ &lt;unk&gt; ▁ ἐ που ραν ίων ▁κα ὶ ▁ ἐ πι γ είων ▁κα ὶ ▁κατα χ θ ον ίων , &lt;/s&gt; grc</t>
  </si>
  <si>
    <t>▁κα ὶ ▁π &lt;unk&gt; σα ▁γ λ ῶ σσα ▁ ἐ ξ ο μο λογ ή ση ται ▁ &lt;unk&gt; τι ▁κύρι ος ▁ &lt;unk&gt; η σο ῦ ς ▁Χριστ ὸ ς ▁ε ἰ ς ▁δό ξαν ▁θε ο ῦ ▁πα τ ρός . &lt;/s&gt; grc</t>
  </si>
  <si>
    <t>▁ &lt;unk&gt; στε , ▁ ἀ γα πη τοί ▁μου , ▁καθ &lt;unk&gt; ς ▁πάν το τε ▁ &lt;unk&gt; πη κού σατε , ▁μ ὴ ▁ &lt;unk&gt; ς ▁ ἐ ν ▁τ &lt;unk&gt; ▁παρου σί &lt;unk&gt; ▁μου ▁μόνο ν ▁ ἀ λλ ὰ ▁ν ῦ ν ▁πολλ &lt;unk&gt; ▁μ &lt;unk&gt; λλον ▁ ἐ ν ▁τ &lt;unk&gt; ▁ ἀ που σί &lt;unk&gt; ▁μου , ▁με τ ὰ ▁φό βου ▁κα ὶ ▁τρό μου ▁τ ὴ ν ▁ &lt;unk&gt; α υτ ῶ ν ▁σω τη ρία ν ▁κα τε ργ άζ ε σ θε , &lt;/s&gt; grc</t>
  </si>
  <si>
    <t>▁ &lt;unk&gt; θε ὸ ς ▁γ άρ ▁ ἐ στι ν ▁ ὁ ▁ ἐ νεργ ῶ ν ▁ ἐ ν ▁ &lt;unk&gt; μ ῖ ν ▁κα ὶ ▁τ ὸ ▁θέλει ν ▁κα ὶ ▁τ ὸ ▁ ἐ νεργ ε ῖ ν ▁ &lt;unk&gt; π ὲ ρ ▁τ ῆ ς ▁ε ὐ δο κ ίας . &lt;/s&gt; grc</t>
  </si>
  <si>
    <t>▁Πάντα ▁ποι ε ῖ τε ▁χω ρ ὶ ς ▁γ ο γγ υσ μ ῶ ν ▁κα ὶ ▁δια λογ ισ μ ῶ ν , &lt;/s&gt; grc</t>
  </si>
  <si>
    <t>▁ &lt;unk&gt; να ▁γέ νη σ θε ▁ &lt;unk&gt; με μπ τοι ▁κα ὶ ▁ ἀ κ έρ αι οι , ▁τέ κ να ▁θε ο ῦ ▁ &lt;unk&gt; μ ωμα ▁μέ σον &lt;unk&gt; ▁γεν ε &lt;unk&gt; ς ▁σκο λι &lt;unk&gt; ς ▁κα ὶ ▁διε στ ρα μ μένης , ▁ ἐ ν ▁ο &lt;unk&gt; ς ▁φ αί νε σ θε ▁ &lt;unk&gt; ς ▁φω στ ῆ ρες ▁ ἐ ν ▁κόσ μ &lt;unk&gt; &lt;/s&gt; grc</t>
  </si>
  <si>
    <t>▁λό γον ▁ζω ῆ ς ▁ ἐ πέ χ ον τες , ▁ε ἰ ς ▁κα ύ χημα ▁ ἐ μο ὶ ▁ε ἰ ς ▁ &lt;unk&gt; μέ ραν ▁Χ ρισ το ῦ , ▁ &lt;unk&gt; τι ▁ο ὐ κ ▁ε ἰ ς ▁κ εν ὸ ν ▁ &lt;unk&gt; δρα μον ▁ο ὐ δ ὲ ▁ε ἰ ς ▁κ εν ὸ ν ▁ ἐ κο π ία σα . &lt;/s&gt; grc</t>
  </si>
  <si>
    <t>▁ ἀ λλ ὰ ▁ε ἰ ▁κα ὶ ▁σ π έν δο μαι ▁ ἐ π ὶ ▁τ &lt;unk&gt; ▁θ υσ ί &lt;unk&gt; ▁κα ὶ ▁λειτουργ ί &lt;unk&gt; ▁τ ῆ ς ▁πίσ τε ως ▁ &lt;unk&gt; μ ῶ ν , ▁χα ί ρω ▁κα ὶ ▁συγ χα ί ρω ▁π &lt;unk&gt; σι ν ▁ &lt;unk&gt; μ ῖ ν · &lt;/s&gt; grc</t>
  </si>
  <si>
    <t>▁τ ὸ ▁δ ὲ ▁α ὐ τ ὸ ▁κα ὶ ▁ &lt;unk&gt; με ῖ ς ▁χα ί ρε τε ▁κα ὶ ▁συγ χα ί ρε τέ ▁μ οι . &lt;/s&gt; grc</t>
  </si>
  <si>
    <t>▁ &lt;unk&gt; λπ ίζω ▁δ ὲ ▁ ἐ ν ▁κυ ρί &lt;unk&gt; ▁ &lt;unk&gt; η σο ῦ ▁Τι μό θε ον ▁τα χέ ως ▁πέ μ ψ αι ▁ &lt;unk&gt; μ ῖ ν , ▁ &lt;unk&gt; να ▁κ ἀ γ &lt;unk&gt; ▁ε ὐ ψ υχ ῶ ▁γ νο &lt;unk&gt; ς ▁τ ὰ ▁περ ὶ ▁ &lt;unk&gt; μ ῶ ν . &lt;/s&gt; grc</t>
  </si>
  <si>
    <t>▁πληρώ σα τέ ▁μου ▁τ ὴ ν ▁χα ρ ὰ ν ▁ &lt;unk&gt; να ▁τ ὸ ▁α ὐ τ ὸ ▁φρον ῆ τε , ▁τ ὴ ν ▁α ὐ τ ὴ ν ▁ ἀ γάπη ν ▁ &lt;unk&gt; χ ον τες , ▁σύ μ ψ υχ οι , ▁τ ὸ ▁ &lt;unk&gt; ν ▁φ ρο νο ῦ ν τες , &lt;/s&gt; grc</t>
  </si>
  <si>
    <t>▁ο ὐ δ ένα ▁γ ὰ ρ ▁ &lt;unk&gt; χω ▁ ἰ σ ό ψ υχ ον ▁ &lt;unk&gt; σ τις ▁γ νη σί ως ▁τ ὰ ▁περ ὶ ▁ &lt;unk&gt; μ ῶ ν ▁με ρι μ ν ήσει , &lt;/s&gt; grc</t>
  </si>
  <si>
    <t>▁ο &lt;unk&gt; ▁πάν τες ▁γ ὰ ρ ▁τ ὰ ▁ &lt;unk&gt; α υτ ῶ ν ▁ζη το ῦ σι ν , ▁ο ὐ ▁τ ὰ ▁ &lt;unk&gt; η σο ῦ ▁Χ ρισ το ῦ &lt;unk&gt; . &lt;/s&gt; grc</t>
  </si>
  <si>
    <t>▁τ ὴ ν ▁δ ὲ ▁δοκι μ ὴ ν ▁α ὐ το ῦ ▁γ ιν ώ σκε τε , ▁ &lt;unk&gt; τι ▁ &lt;unk&gt; ς ▁πα τρ ὶ ▁τέ κ νον ▁σ &lt;unk&gt; ν ▁ ἐ μο ὶ ▁ ἐ δ ού λε υσ εν ▁ε ἰ ς ▁τ ὸ ▁ε ὐ α γγ έλ ιον . &lt;/s&gt; grc</t>
  </si>
  <si>
    <t>▁το ῦ τον ▁μ ὲ ν ▁ο &lt;unk&gt; ν ▁ ἐ λπ ίζω ▁πέ μ ψ αι ▁ &lt;unk&gt; ς ▁ &lt;unk&gt; ν ▁ ἀ φ ίδ ω ▁τ ὰ ▁περ ὶ ▁ ἐ μ ὲ ▁ ἐ ξα υτ ῆ ς · &lt;/s&gt; grc</t>
  </si>
  <si>
    <t>▁πέ ποι θα ▁δ ὲ ▁ ἐ ν ▁κυ ρί &lt;unk&gt; ▁ &lt;unk&gt; τι ▁κα ὶ ▁α ὐ τ ὸ ς ▁τα χέ ως ▁ ἐ λεύ σο μαι . &lt;/s&gt; grc</t>
  </si>
  <si>
    <t>▁ &lt;unk&gt; να γκα ῖ ον ▁δ ὲ ▁ &lt;unk&gt; γη σά μη ν ▁ &lt;unk&gt; πα φ ρό δι τον ▁τ ὸ ν ▁ ἀ δ ελ φ ὸ ν ▁κα ὶ ▁συνεργ ὸ ν ▁κα ὶ ▁συ στ ρα τι ώ τη ν ▁μου , ▁ &lt;unk&gt; μ ῶ ν ▁δ ὲ ▁ ἀ πό στο λο ν ▁κα ὶ ▁λειτουργ ὸ ν ▁τ ῆ ς ▁χ ρεί ας ▁μου , ▁πέ μ ψ αι ▁π ρ ὸ ς ▁ &lt;unk&gt; μ &lt;unk&gt; ς , &lt;/s&gt; grc</t>
  </si>
  <si>
    <t>▁ ἐ πει δ ὴ ▁ ἐ πι πο θ ῶ ν ▁ &lt;unk&gt; ν ▁πάν τας ▁ &lt;unk&gt; μ &lt;unk&gt; ς , ▁κα ὶ ▁ ἀ δη μον ῶ ν ▁δι ότι ▁ &lt;unk&gt; κού σατε ▁ &lt;unk&gt; τι ▁ &lt;unk&gt; σ θέ νη σ εν . &lt;/s&gt; grc</t>
  </si>
  <si>
    <t>▁κα ὶ ▁γ ὰ ρ ▁ &lt;unk&gt; σ θέ νη σ εν ▁παρα πλ ήσ ιον ▁ &lt;unk&gt; θαν ά τ &lt;unk&gt; · ▁ ἀ λλ ὰ ▁ ὁ ▁θε ὸ ς ▁ &lt;unk&gt; λέ ησ εν ▁α ὐ τό ν &lt;unk&gt; , ▁ο ὐ κ ▁α ὐ τ ὸ ν ▁δ ὲ ▁μόνο ν ▁ ἀ λλ ὰ ▁κα ὶ ▁ ἐ μέ , ▁ &lt;unk&gt; να ▁μ ὴ ▁λύ πη ν ▁ ἐ π ὶ ▁λύ πη ν ▁σ χ ῶ . &lt;/s&gt; grc</t>
  </si>
  <si>
    <t>▁σπου δ αιο τέρ ως ▁ο &lt;unk&gt; ν ▁ &lt;unk&gt; πε μ ψα ▁α ὐ τ ὸ ν ▁ &lt;unk&gt; να ▁ ἰ δόν τες ▁α ὐ τ ὸ ν ▁πάλι ν ▁χα ρ ῆ τε ▁κ ἀ γ &lt;unk&gt; ▁ ἀ λυ πότε ρος ▁ &lt;unk&gt; . &lt;/s&gt; grc</t>
  </si>
  <si>
    <t>▁προσ δέ χε σ θε ▁ο &lt;unk&gt; ν ▁α ὐ τ ὸ ν ▁ ἐ ν ▁κυ ρί &lt;unk&gt; ▁με τ ὰ ▁πά σης ▁χα ρ &lt;unk&gt; ς , ▁κα ὶ ▁το &lt;unk&gt; ς ▁το ιού τους ▁ ἐ ν τί μους ▁ &lt;unk&gt; χετε , &lt;/s&gt; grc</t>
  </si>
  <si>
    <t>▁μη δ ὲ ν ▁κατ ▁ ̓ ▁ ἐ ρι θεί αν ▁ &lt;unk&gt; μη δ ὲ ▁κατ ὰ &lt;unk&gt; ▁κ εν οδο ξ ία ν , ▁ ἀ λλ ὰ ▁τ &lt;unk&gt; ▁τα πει νο φ ρο σύ ν &lt;unk&gt; ▁ ἀ λλ ή λους ▁ &lt;unk&gt; γού μεν οι ▁ &lt;unk&gt; πε ρέ χ οντας ▁ &lt;unk&gt; α υτ ῶ ν , &lt;/s&gt; grc</t>
  </si>
  <si>
    <t>▁ &lt;unk&gt; τι ▁δι ὰ ▁τ ὸ ▁ &lt;unk&gt; ργ ον ▁ &lt;unk&gt; Χ ρισ το ῦ ▁μέχρι ▁θ ανά του ▁ &lt;unk&gt; γγ ισ εν , ▁ &lt;unk&gt; πα ρα βο λε υσ ά μενος ▁τ &lt;unk&gt; ▁ψυχ &lt;unk&gt; ▁ &lt;unk&gt; να ▁ ἀ να πλη ρώ σ &lt;unk&gt; ▁τ ὸ ▁ &lt;unk&gt; μ ῶ ν ▁ &lt;unk&gt; στέ ρημα ▁τ ῆ ς ▁πρό ς ▁με ▁λειτουργ ίας . &lt;/s&gt; grc</t>
  </si>
  <si>
    <t>▁μ ὴ ▁τ ὰ ▁ &lt;unk&gt; α υτ ῶ ν ▁ &lt;unk&gt; κα σ τοι ▁ &lt;unk&gt; σκο πο ῦ ν τες , ▁ ἀ λλ ὰ ▁κα ὶ ▁τ ὰ ▁ &lt;unk&gt; τέρ ων ▁ &lt;unk&gt; κα σ τοι . &lt;/s&gt; grc</t>
  </si>
  <si>
    <t>▁το ῦ το ▁ &lt;unk&gt; φ ρο νε ῖ τε ▁ ἐ ν ▁ &lt;unk&gt; μ ῖ ν ▁ &lt;unk&gt; ▁κα ὶ ▁ ἐ ν ▁Χριστ &lt;unk&gt; ▁ &lt;unk&gt; η σο ῦ , &lt;/s&gt; grc</t>
  </si>
  <si>
    <t>▁ &lt;unk&gt; ς ▁ ἐ ν ▁μο ρφ &lt;unk&gt; ▁θε ο ῦ ▁ &lt;unk&gt; πάρχ ων ▁ο ὐ χ ▁ &lt;unk&gt; ρ πα γ μ ὸ ν ▁ &lt;unk&gt; γ ήσ α το ▁τ ὸ ▁ε &lt;unk&gt; ναι ▁ &lt;unk&gt; σα ▁θε &lt;unk&gt; , &lt;/s&gt; grc</t>
  </si>
  <si>
    <t>▁ ἀ λλ ὰ ▁ &lt;unk&gt; α υτ ὸ ν ▁ ἐ κέ νω σ εν ▁μο ρφ ὴ ν ▁δ ού λου ▁λα β ών , ▁ ἐ ν ▁ ὁ μο ιώ μα τι ▁ ἀ ν θρώ πων ▁γεν ό μενος · ▁κα ὶ ▁σ χή μα τι ▁ε &lt;unk&gt; ρε θε ὶ ς ▁ &lt;unk&gt; ς ▁ &lt;unk&gt; ν θρω πος &lt;/s&gt; grc</t>
  </si>
  <si>
    <t>▁ ἐ τα πεί νω σ εν ▁ &lt;unk&gt; α υτ ὸ ν ▁γεν ό μενος ▁ &lt;unk&gt; πή κο ος ▁μέχρι ▁θ ανά του , ▁θ ανά του ▁δ ὲ ▁στα υ ρο ῦ · &lt;/s&gt; grc</t>
  </si>
  <si>
    <t>▁δι ὸ ▁κα ὶ ▁ ὁ ▁θε ὸ ς ▁α ὐ τ ὸ ν ▁ &lt;unk&gt; πε ρύ ψω σ εν , ▁κα ὶ ▁ ἐ χα ρί σα το ▁α ὐ τ &lt;unk&gt; ▁ &lt;unk&gt; τ ὸ ▁ &lt;unk&gt; νο μα ▁τ ὸ ▁ &lt;unk&gt; π ὲ ρ ▁π &lt;unk&gt; ν ▁ &lt;unk&gt; νο μα , &lt;/s&gt; grc</t>
  </si>
  <si>
    <t>▁Τ ὸ ▁λοιπόν , ▁ ἀ δ ελ φο ί ▁μου , ▁χα ί ρε τε ▁ ἐ ν ▁κυ ρί &lt;unk&gt; . ▁τ ὰ ▁α ὐ τ ὰ ▁γρά φ ει ν ▁ &lt;unk&gt; μ ῖ ν ▁ ἐ μο ὶ ▁μ ὲ ν ▁ο ὐ κ ▁ &lt;unk&gt; κ νη ρόν , ▁ &lt;unk&gt; μ ῖ ν ▁δ ὲ ▁ ἀ σ φαλ ές . &lt;/s&gt; grc</t>
  </si>
  <si>
    <t>▁το ῦ ▁γ ν ῶ ναι ▁α ὐ τ ὸ ν ▁κα ὶ ▁τ ὴ ν ▁δύνα μι ν ▁τ ῆ ς ▁ ἀ να στά σεως ▁α ὐ το ῦ ▁κα ὶ ▁ &lt;unk&gt; κ οινων ία ν ▁πα θη μάτων ▁α ὐ το ῦ , ▁ &lt;unk&gt; συ μ μορ φι ζό μενος ▁τ &lt;unk&gt; ▁θ ανά τ &lt;unk&gt; ▁α ὐ το ῦ , &lt;/s&gt; grc</t>
  </si>
  <si>
    <t>▁ε &lt;unk&gt; ▁πως ▁καταν τήσω ▁ε ἰ ς ▁τ ὴ ν ▁ ἐ ξ ανά στα σι ν ▁ &lt;unk&gt; τ ὴ ν ▁ ἐ κ &lt;unk&gt; ▁νεκ ρ ῶ ν . &lt;/s&gt; grc</t>
  </si>
  <si>
    <t>▁Ο ὐ χ ▁ &lt;unk&gt; τι ▁ &lt;unk&gt; δη ▁ &lt;unk&gt; λαβ ον ▁ &lt;unk&gt; ▁ &lt;unk&gt; δη ▁τε τε λεί ω μαι , ▁δι ώ κ ω ▁δ ὲ ▁ε ἰ ▁κα ὶ ▁καταλάβ ω , ▁ ἐ φ ▁ ̓ ▁ &lt;unk&gt; ▁κα ὶ ▁κα τε λή μφ θη ν ▁ &lt;unk&gt; π ὸ ▁ &lt;unk&gt; Χ ρισ το ῦ . &lt;/s&gt; grc</t>
  </si>
  <si>
    <t>▁ ἀ δ ελ φο ί , ▁ ἐ γ &lt;unk&gt; ▁ ἐ μα υτ ὸ ν ▁ &lt;unk&gt; ο ὐ ▁λογ ίζ ομαι ▁κα τει λη φέ ναι · ▁ &lt;unk&gt; ν ▁δέ , ▁τ ὰ ▁μ ὲ ν ▁ &lt;unk&gt; π ίσω ▁ ἐ πι λαν θαν ό μενος ▁το ῖ ς ▁δ ὲ ▁ &lt;unk&gt; μπ ρο σ θεν ▁ ἐ πε κ τει νό μενος , &lt;/s&gt; grc</t>
  </si>
  <si>
    <t>▁κατ ὰ ▁σκο π ὸ ν ▁δι ώ κ ω ▁ &lt;unk&gt; ε ἰ ς ▁τ ὸ ▁βρα βε ῖ ον ▁τ ῆ ς ▁ &lt;unk&gt; νω ▁κ λή σεως ▁το ῦ ▁θε ο ῦ ▁ ἐ ν ▁Χριστ &lt;unk&gt; ▁ &lt;unk&gt; η σο ῦ . &lt;/s&gt; grc</t>
  </si>
  <si>
    <t>▁ &lt;unk&gt; σ οι ▁ο &lt;unk&gt; ν ▁τέλ ει οι , ▁το ῦ το ▁φρον ῶ μεν · ▁κα ὶ ▁ε &lt;unk&gt; ▁τι ▁ &lt;unk&gt; τέρ ως ▁φ ρο νε ῖ τε , ▁κα ὶ ▁το ῦ το ▁ ὁ ▁θε ὸ ς ▁ &lt;unk&gt; μ ῖ ν ▁ ἀ πο κα λύ ψει · &lt;/s&gt; grc</t>
  </si>
  <si>
    <t>▁π λ ὴ ν ▁ε ἰ ς ▁ &lt;unk&gt; ▁ ἐ φ θά σα μεν , ▁τ &lt;unk&gt; ▁α ὐ τ &lt;unk&gt; ▁ &lt;unk&gt; σ τοι χε ῖ ν . &lt;/s&gt; grc</t>
  </si>
  <si>
    <t>▁Συ μ μι μη ταί ▁μου ▁γί νε σ θε , ▁ ἀ δ ελ φο ί , ▁κα ὶ ▁σκο πε ῖ τε ▁το &lt;unk&gt; ς ▁ο &lt;unk&gt; τω ▁περι πα το ῦ ν τας ▁καθ &lt;unk&gt; ς ▁ &lt;unk&gt; χετε ▁τύ πον ▁ &lt;unk&gt; μ &lt;unk&gt; ς · &lt;/s&gt; grc</t>
  </si>
  <si>
    <t>▁πολλ ο ὶ ▁γ ὰ ρ ▁περι πα το ῦ σι ν ▁ο &lt;unk&gt; ς ▁πολλά κι ς ▁ &lt;unk&gt; λε γον ▁ &lt;unk&gt; μ ῖ ν , ▁ν ῦ ν ▁δ ὲ ▁κα ὶ ▁κ λα ίων ▁λέ γω , ▁το &lt;unk&gt; ς ▁ ἐ χ θ ρο &lt;unk&gt; ς ▁το ῦ ▁στα υ ρο ῦ ▁το ῦ ▁Χ ρισ το ῦ , &lt;/s&gt; grc</t>
  </si>
  <si>
    <t>▁ &lt;unk&gt; ν ▁τ ὸ ▁τέλος ▁ ἀ πώ λ εια , ▁ &lt;unk&gt; ν ▁ ὁ ▁θε ὸ ς ▁ &lt;unk&gt; ▁κοι λία ▁κα ὶ ▁ &lt;unk&gt; ▁δό ξα ▁ ἐ ν ▁τ &lt;unk&gt; ▁α ἰ σ χύ ν &lt;unk&gt; ▁α ὐ τ ῶ ν , ▁ο &lt;unk&gt; ▁τ ὰ ▁ ἐ πί γ εια ▁φ ρο νο ῦ ν τες . &lt;/s&gt; grc</t>
  </si>
  <si>
    <t>▁Β λέ πε τε ▁το &lt;unk&gt; ς ▁κύ νας , ▁βλέ πε τε ▁το &lt;unk&gt; ς ▁κα κο &lt;unk&gt; ς ▁ ἐ ργ ά τας , ▁βλέ πε τε ▁τ ὴ ν ▁κατα το μή ν . &lt;/s&gt; grc</t>
  </si>
  <si>
    <t>▁ &lt;unk&gt; μ ῶ ν ▁γ ὰ ρ ▁τ ὸ ▁πο λί τευ μα ▁ ἐ ν ▁ο ὐ ρα νο ῖ ς ▁ &lt;unk&gt; πάρχ ει , ▁ ἐ ξ ▁ο &lt;unk&gt; ▁κα ὶ ▁σω τ ῆ ρα ▁ ἀ πε κ δε χό με θα ▁κύρι ον ▁ &lt;unk&gt; η σο ῦ ν ▁Χριστ όν , &lt;/s&gt; grc</t>
  </si>
  <si>
    <t>▁ &lt;unk&gt; ς ▁μετα σ χημα τ ίσει ▁τ ὸ ▁σ ῶ μα ▁τ ῆ ς ▁τα πει νώ σεως ▁ &lt;unk&gt; μ ῶ ν ▁σύ μ μορφ ον ▁τ &lt;unk&gt; ▁σώμα τι ▁τ ῆ ς ▁δό ξης ▁α ὐ το ῦ ▁κατ ὰ ▁τ ὴ ν ▁ ἐ ν έργ ει αν ▁το ῦ ▁δύνα σ θ αι ▁α ὐ τ ὸ ν ▁κα ὶ ▁ &lt;unk&gt; πο τά ξ αι ▁ &lt;unk&gt; α &lt;unk&gt; τ &lt;unk&gt; ▁τ ὰ ▁πάντα . &lt;/s&gt; grc</t>
  </si>
  <si>
    <t>▁ &lt;unk&gt; με ῖ ς ▁γ άρ ▁ ἐ σ μεν ▁ &lt;unk&gt; ▁περι το μή , ▁ο &lt;unk&gt; ▁πνε ύμα τι ▁θε ο ῦ ▁λα τρε ύ ον τες ▁κα ὶ ▁κα υχ ώ μεν οι ▁ ἐ ν ▁Χριστ &lt;unk&gt; ▁ &lt;unk&gt; η σο ῦ ▁κα ὶ ▁ο ὐ κ ▁ ἐ ν ▁σα ρκ ὶ ▁πε ποι θ ότε ς , &lt;/s&gt; grc</t>
  </si>
  <si>
    <t>▁καί περ ▁ ἐ γ &lt;unk&gt; ▁ &lt;unk&gt; χ ων ▁πε ποί θη σι ν ▁κα ὶ ▁ ἐ ν ▁σα ρκ ί . ▁Ε &lt;unk&gt; ▁τις ▁δο κε ῖ ▁ &lt;unk&gt; λλ ος ▁πε ποι θέ ναι ▁ ἐ ν ▁σα ρκ ί , ▁ ἐ γ &lt;unk&gt; ▁μ &lt;unk&gt; λλον · &lt;/s&gt; grc</t>
  </si>
  <si>
    <t>▁περι το μ &lt;unk&gt; ▁ &lt;unk&gt; κ τα ή με ρος , ▁ ἐ κ ▁γ έν ους ▁ &lt;unk&gt; σ ρα ήλ , ▁φυ λ ῆ ς ▁Β εν ια μ ίν , ▁ &lt;unk&gt; β ρα ῖ ος ▁ ἐ ξ ▁ &lt;unk&gt; β ρα ίων , ▁κατ ὰ ▁νό μον ▁Φ α ρι σα ῖ ος , &lt;/s&gt; grc</t>
  </si>
  <si>
    <t>▁κατ ὰ ▁ &lt;unk&gt; ζ ῆ λος ▁δι ώ κ ων ▁τ ὴ ν ▁ ἐ κ κλη σία ν , ▁κατ ὰ ▁δικαιο σύνη ν ▁τ ὴ ν ▁ ἐ ν ▁νό μ &lt;unk&gt; ▁γεν ό μενος ▁ &lt;unk&gt; με μπ τος . &lt;/s&gt; grc</t>
  </si>
  <si>
    <t>▁ &lt;unk&gt; λλ ὰ ▁ &lt;unk&gt; τι να ▁ &lt;unk&gt; ν ▁μ οι ▁κ έρ δη , ▁τα ῦ τα ▁ &lt;unk&gt; γη μαι ▁δι ὰ ▁τ ὸ ν ▁Χριστ ὸ ν ▁ζη μία ν . &lt;/s&gt; grc</t>
  </si>
  <si>
    <t>▁ ἀ λλ ὰ ▁ &lt;unk&gt; μενο ῦ ν γε ▁κα ὶ ▁ &lt;unk&gt; γο ῦ μαι ▁πάντα ▁ζη μία ν ▁ε &lt;unk&gt; ναι ▁δι ὰ ▁τ ὸ ▁ &lt;unk&gt; πε ρέ χ ον ▁τ ῆ ς ▁γνώ σεως ▁Χ ρισ το ῦ ▁ &lt;unk&gt; η σο ῦ ▁το ῦ ▁κυ ρίου ▁μου ▁δι ▁ ̓ ▁ &lt;unk&gt; ν ▁τ ὰ ▁πάντα ▁ ἐ ζη μι ώ θη ν , ▁κα ὶ ▁ &lt;unk&gt; γο ῦ μαι ▁ &lt;unk&gt; σκ ύ βα λα ▁ &lt;unk&gt; να ▁Χριστ ὸ ν ▁κερδ ήσω &lt;/s&gt; grc</t>
  </si>
  <si>
    <t>▁κα ὶ ▁ε &lt;unk&gt; ρε θ ῶ ▁ ἐ ν ▁α ὐ τ &lt;unk&gt; , ▁μ ὴ ▁ &lt;unk&gt; χ ων ▁ ἐ μ ὴ ν ▁δικαιο σύνη ν ▁τ ὴ ν ▁ ἐ κ ▁νό μου ▁ ἀ λλ ὰ ▁τ ὴ ν ▁δι ὰ ▁πίσ τε ως ▁Χ ρισ το ῦ , ▁τ ὴ ν ▁ ἐ κ ▁θε ο ῦ ▁δικαιο σύνη ν ▁ ἐ π ὶ ▁τ &lt;unk&gt; ▁πί στει , &lt;/s&gt; grc</t>
  </si>
  <si>
    <t>▁ &lt;unk&gt; στε , ▁ ἀ δ ελ φο ί ▁μου ▁ ἀ γα πη το ὶ ▁κα ὶ ▁ ἐ πι πό θη τοι , ▁χα ρ ὰ ▁κα ὶ ▁στέ φαν ός ▁μου , ▁ο &lt;unk&gt; τως ▁στή κε τε ▁ ἐ ν ▁κυ ρί &lt;unk&gt; , ▁ ἀ γα πη τοί . &lt;/s&gt; grc</t>
  </si>
  <si>
    <t>▁ &lt;unk&gt; χά ρη ν ▁δ ὲ ▁ ἐ ν ▁κυ ρί &lt;unk&gt; ▁μεγάλ ως ▁ &lt;unk&gt; τι ▁ &lt;unk&gt; δη ▁πο τ ὲ ▁ ἀ νε θά λετε ▁τ ὸ ▁ &lt;unk&gt; π ὲ ρ ▁ ἐ μο ῦ ▁φ ρο νε ῖ ν , ▁ ἐ φ ▁ ̓ ▁ &lt;unk&gt; ▁κα ὶ ▁ ἐ φ ρο νε ῖ τε ▁ &lt;unk&gt; και ρε ῖ σ θε ▁δέ . &lt;/s&gt; grc</t>
  </si>
  <si>
    <t>▁ο ὐ χ ▁ &lt;unk&gt; τι ▁καθ ▁ ̓ ▁ &lt;unk&gt; στέ ρη σι ν ▁λέ γω , ▁ ἐ γ &lt;unk&gt; ▁γ ὰ ρ ▁ &lt;unk&gt; μα θ ον ▁ ἐ ν ▁ο &lt;unk&gt; ς ▁ε ἰ μι ▁α ὐ τά ρκ ης ▁ε &lt;unk&gt; ναι · &lt;/s&gt; grc</t>
  </si>
  <si>
    <t>▁ο &lt;unk&gt; δα ▁κα ὶ ▁τα πει νο ῦ σ θ αι , ▁ο &lt;unk&gt; δα ▁κα ὶ ▁περι σσε ύει ν · ▁ ἐ ν ▁παν τ ὶ ▁κα ὶ ▁ ἐ ν ▁π &lt;unk&gt; σι ν ▁με μ ύ η μαι , ▁κα ὶ ▁χο ρτά ζε σ θ αι ▁κα ὶ ▁πει ν &lt;unk&gt; ν , ▁κα ὶ ▁περι σσε ύει ν ▁κα ὶ ▁ &lt;unk&gt; στε ρε ῖ σ θ αι · &lt;/s&gt; grc</t>
  </si>
  <si>
    <t>▁πάντα ▁ ἰ σ χύ ω ▁ ἐ ν ▁τ &lt;unk&gt; ▁ ἐ ν δ υνα μο ῦ ν τί ▁ &lt;unk&gt; με . &lt;/s&gt; grc</t>
  </si>
  <si>
    <t>▁π λ ὴ ν ▁κα λ ῶ ς ▁ ἐ ποι ήσ ατε ▁συγκ οινων ήσ αν τές ▁μου ▁τ &lt;unk&gt; ▁θ λί ψει . &lt;/s&gt; grc</t>
  </si>
  <si>
    <t>▁Ο &lt;unk&gt; δα τε ▁δ ὲ ▁κα ὶ ▁ &lt;unk&gt; με ῖ ς , ▁Φ ι λι π π ήσ ιοι , ▁ &lt;unk&gt; τι ▁ ἐ ν ▁ ἀ ρχ &lt;unk&gt; ▁το ῦ ▁ε ὐ α γγελ ίου , ▁ &lt;unk&gt; τε ▁ ἐ ξ ῆ λ θ ον ▁ ἀ π ὸ ▁Μα κε δ ον ίας , ▁ο ὐ δε μία ▁μ οι ▁ ἐ κ κλη σία ▁ ἐ κ οι ν ών ησ εν ▁ε ἰ ς ▁λό γον ▁δό σεως ▁κα ὶ ▁λή μ ψε ως ▁ε ἰ ▁μ ὴ ▁ &lt;unk&gt; με ῖ ς ▁μόνο ι , &lt;/s&gt; grc</t>
  </si>
  <si>
    <t>▁ &lt;unk&gt; τι ▁κα ὶ ▁ ἐ ν ▁Θε σσα λο ν ίκ &lt;unk&gt; ▁κα ὶ ▁ &lt;unk&gt; πα ξ ▁κα ὶ ▁δ ὶ ς ▁ε ἰ ς ▁τ ὴ ν ▁χ ρεί αν ▁μ οι ▁ ἐ πέ μ ψα τε . &lt;/s&gt; grc</t>
  </si>
  <si>
    <t>▁ο ὐ χ ▁ &lt;unk&gt; τι ▁ ἐ πι ζη τ ῶ ▁τ ὸ ▁δό μα , ▁ ἀ λλ ὰ ▁ ἐ πι ζη τ ῶ ▁τ ὸ ν ▁καρ π ὸ ν ▁τ ὸ ν ▁π λε ον άζ οντα ▁ε ἰ ς ▁λό γον ▁ &lt;unk&gt; μ ῶ ν . &lt;/s&gt; grc</t>
  </si>
  <si>
    <t>▁ ἀ πέ χω ▁δ ὲ ▁πάντα ▁κα ὶ ▁περι σσε ύ ω · ▁πε π λή ρω μαι ▁δε ξ ά μενος ▁πα ρ ὰ ▁ &lt;unk&gt; πα φ ρο δί του ▁τ ὰ ▁πα ρ ▁ ̓ ▁ &lt;unk&gt; μ ῶ ν , ▁ &lt;unk&gt; σμ ὴ ν ▁ε ὐ ω δ ίας , ▁θ υσ ία ν ▁δε κτή ν , ▁ε ὐ ά ρε σ τον ▁τ &lt;unk&gt; ▁θε &lt;unk&gt; . &lt;/s&gt; grc</t>
  </si>
  <si>
    <t>▁ ὁ ▁δ ὲ ▁θε ός ▁μου ▁πληρώ σει ▁π &lt;unk&gt; σαν ▁χ ρεί αν ▁ &lt;unk&gt; μ ῶ ν ▁κατ ὰ ▁ &lt;unk&gt; τ ὸ ▁πλο ῦ τος &lt;unk&gt; ▁α ὐ το ῦ ▁ ἐ ν ▁δό ξ &lt;unk&gt; ▁ ἐ ν ▁Χριστ &lt;unk&gt; ▁ &lt;unk&gt; η σο ῦ . &lt;/s&gt; grc</t>
  </si>
  <si>
    <t>▁Ε ὐ ο δία ν ▁παρα κα λ ῶ ▁κα ὶ ▁Συν τύ χ ην ▁παρα κα λ ῶ ▁τ ὸ ▁α ὐ τ ὸ ▁φ ρο νε ῖ ν ▁ ἐ ν ▁κυ ρί &lt;unk&gt; . &lt;/s&gt; grc</t>
  </si>
  <si>
    <t>▁τ &lt;unk&gt; ▁δ ὲ ▁θε &lt;unk&gt; ▁κα ὶ ▁πα τρ ὶ ▁ &lt;unk&gt; μ ῶ ν ▁ &lt;unk&gt; ▁δό ξα ▁ε ἰ ς ▁το &lt;unk&gt; ς ▁α ἰ ῶ νας ▁τ ῶ ν ▁α ἰ ών ων · ▁ ἀ μή ν . &lt;/s&gt; grc</t>
  </si>
  <si>
    <t>▁ &lt;unk&gt; σ πά σα σ θε ▁πάντα ▁ &lt;unk&gt; γ ιον ▁ ἐ ν ▁Χριστ &lt;unk&gt; ▁ &lt;unk&gt; η σο ῦ . ▁ ἀ σ πά ζονται ▁ &lt;unk&gt; μ &lt;unk&gt; ς ▁ο &lt;unk&gt; ▁σ &lt;unk&gt; ν ▁ ἐ μο ὶ ▁ ἀ δ ελ φο ί . &lt;/s&gt; grc</t>
  </si>
  <si>
    <t>▁ ἀ σ πά ζονται ▁ &lt;unk&gt; μ &lt;unk&gt; ς ▁πάν τες ▁ο &lt;unk&gt; ▁ &lt;unk&gt; γιο ι , ▁μ άλ ιστα ▁δ ὲ ▁ο &lt;unk&gt; ▁ ἐ κ ▁τ ῆ ς ▁Κα ί σα ρος ▁ο ἰ κ ίας . &lt;/s&gt; grc</t>
  </si>
  <si>
    <t>▁ &lt;unk&gt; ▁χά ρις ▁το ῦ ▁κυ ρίου ▁ &lt;unk&gt; η σο ῦ ▁Χ ρισ το ῦ ▁με τ ὰ ▁ &lt;unk&gt; το ῦ ▁πνε ύ ματος &lt;unk&gt; ▁ &lt;unk&gt; μ ῶ ν . &lt;/s&gt; grc</t>
  </si>
  <si>
    <t>▁να ὶ ▁ ἐ ρω τ ῶ ▁κα ὶ ▁σ έ , ▁ &lt;unk&gt; γ ν ήσ ι ε ▁σύζυ γε &lt;unk&gt; , ▁συ λλα μβ άν ου ▁α ὐ τα ῖ ς , ▁α &lt;unk&gt; τι νες ▁ ἐ ν ▁τ &lt;unk&gt; ▁ε ὐ α γγελ ί &lt;unk&gt; ▁συνή θ λη σ άν ▁μ οι ▁με τ ὰ ▁κα ὶ ▁Κ λή μεν τος ▁κα ὶ ▁τ ῶ ν ▁λοι π ῶ ν ▁συνεργ ῶ ν ▁μου , ▁ &lt;unk&gt; ν ▁τ ὰ ▁ &lt;unk&gt; νό ματα ▁ ἐ ν ▁β ί β λ &lt;unk&gt; ▁ζω ῆ ς . &lt;/s&gt; grc</t>
  </si>
  <si>
    <t>▁Χ αί ρε τε ▁ ἐ ν ▁κυ ρί &lt;unk&gt; ▁πάν το τε · ▁πάλι ν ▁ ἐ ρ ῶ , ▁χα ί ρε τε . &lt;/s&gt; grc</t>
  </si>
  <si>
    <t>▁τ ὸ ▁ ἐ πι ει κ ὲ ς ▁ &lt;unk&gt; μ ῶ ν ▁γνω σ θή τω ▁π &lt;unk&gt; σι ν ▁ ἀ ν θρώ ποι ς . ▁ ὁ ▁κύρι ος ▁ ἐ γγ ύ ς · &lt;/s&gt; grc</t>
  </si>
  <si>
    <t>▁μη δ ὲ ν ▁με ρι μ ν &lt;unk&gt; τε , ▁ ἀ λλ ▁ ̓ ▁ ἐ ν ▁παν τ ὶ ▁τ &lt;unk&gt; ▁προσε υχ &lt;unk&gt; ▁κα ὶ ▁τ &lt;unk&gt; ▁δε ήσει ▁με τ ▁ ̓ ▁ε ὐ χα ριστ ίας ▁τ ὰ ▁α ἰ τή ματα ▁ &lt;unk&gt; μ ῶ ν ▁γνω ρι ζ έ σ θω ▁π ρ ὸ ς ▁τ ὸ ν ▁θε όν · &lt;/s&gt; grc</t>
  </si>
  <si>
    <t>▁κα ὶ ▁ &lt;unk&gt; ▁ε ἰ ρή νη ▁το ῦ ▁θε ο ῦ ▁ &lt;unk&gt; ▁ &lt;unk&gt; πε ρέ χ ουσα ▁πάντα ▁νο ῦ ν ▁φ ρου ρ ήσει ▁τ ὰ ς ▁καρ δ ίας ▁ &lt;unk&gt; μ ῶ ν ▁κα ὶ ▁τ ὰ ▁νο ή ματα ▁ &lt;unk&gt; μ ῶ ν ▁ ἐ ν ▁Χριστ &lt;unk&gt; ▁ &lt;unk&gt; η σο ῦ . &lt;/s&gt; grc</t>
  </si>
  <si>
    <t>▁Τ ὸ ▁λοιπόν , ▁ ἀ δ ελ φο ί , ▁ &lt;unk&gt; σα ▁ ἐ στ ὶ ν ▁ ἀ λη θ ῆ , ▁ &lt;unk&gt; σα ▁σε μ νά , ▁ &lt;unk&gt; σα ▁δίκ αι α , ▁ &lt;unk&gt; σα ▁ &lt;unk&gt; γ νά , ▁ &lt;unk&gt; σα ▁προσ φ ιλ ῆ , ▁ &lt;unk&gt; σα ▁ε &lt;unk&gt; φη μα , ▁ε &lt;unk&gt; ▁τις ▁ ἀ ρε τ ὴ ▁κα ὶ ▁ε &lt;unk&gt; ▁τις ▁ &lt;unk&gt; παι νος , ▁τα ῦ τα ▁λογ ίζ ε σ θε · &lt;/s&gt; grc</t>
  </si>
  <si>
    <t>▁ &lt;unk&gt; ▁κα ὶ ▁ ἐ μά θε τε ▁κα ὶ ▁παρε λάβ ετε ▁κα ὶ ▁ &lt;unk&gt; κού σατε ▁κα ὶ ▁ε &lt;unk&gt; δε τε ▁ ἐ ν ▁ ἐ μοί , ▁τα ῦ τα ▁πρά σ σετε · ▁κα ὶ ▁ ὁ ▁θε ὸ ς ▁τ ῆ ς ▁ε ἰ ρή νης ▁ &lt;unk&gt; σ ται ▁με θ ▁ ̓ ▁ &lt;unk&gt; μ ῶ ν . &lt;/s&gt; grc</t>
  </si>
  <si>
    <t>▁Κα ὶ ▁ε &lt;unk&gt; δ ον ▁ &lt;unk&gt; λλον ▁ &lt;unk&gt; γγ ε λο ν ▁ ἰ σ χυ ρ ὸ ν ▁κατα βα ί νον τα ▁ ἐ κ ▁το ῦ ▁ο ὐ ρα νο ῦ , ▁περι βε βλη μέ νον ▁νε φέ λη ν , ▁κα ὶ ▁ &lt;unk&gt; ▁ &lt;unk&gt; ρις ▁ ἐ π ὶ ▁ &lt;unk&gt; τ ὴ ν ▁κε φαλ ὴ ν &lt;unk&gt; ▁α ὐ το ῦ , ▁κα ὶ ▁τ ὸ ▁πρόσω πον ▁α ὐ το ῦ ▁ &lt;unk&gt; ς ▁ ὁ ▁ &lt;unk&gt; λ ιος , ▁κα ὶ ▁ο &lt;unk&gt; ▁πό δες ▁α ὐ το ῦ ▁ &lt;unk&gt; ς ▁στ ῦ λοι ▁πυ ρός , &lt;/s&gt; grc</t>
  </si>
  <si>
    <t>▁κα ὶ ▁ &lt;unk&gt; λαβ ον ▁τ ὸ ▁ &lt;unk&gt; β ιβ λα ρί δ ιον ▁ ἐ κ ▁τ ῆ ς ▁χει ρ ὸ ς ▁το ῦ ▁ ἀ γγ έλ ου ▁κα ὶ ▁κατέ φα γον ▁α ὐ τό , ▁κα ὶ ▁ &lt;unk&gt; ν ▁ ἐ ν ▁τ &lt;unk&gt; ▁στό μα τί ▁μου ▁ &lt;unk&gt; ς ▁μέ λι ▁γλυ κύ · ▁κα ὶ ▁ &lt;unk&gt; τε ▁ &lt;unk&gt; φα γον ▁α ὐ τό , ▁ ἐ π ικ ράν θη ▁ &lt;unk&gt; ▁κοι λία ▁μου . &lt;/s&gt; grc</t>
  </si>
  <si>
    <t>▁Κα ὶ ▁λέ γου σ ίν ▁μ οι · ▁Δε ῖ ▁σε ▁πάλι ν ▁προ φη τε ῦ σαι ▁ ἐ π ὶ ▁λα ο ῖ ς ▁ &lt;unk&gt; κα ὶ ▁ &lt;unk&gt; θ νε σι ν ▁κα ὶ ▁γλώ σ σαι ς ▁κα ὶ ▁βασι λε ῦ σι ν ▁πολλ ο ῖ ς . &lt;/s&gt; grc</t>
  </si>
  <si>
    <t>▁κα ὶ ▁ &lt;unk&gt; χ ων ▁ ἐ ν ▁τ &lt;unk&gt; ▁χει ρ ὶ ▁α ὐ το ῦ ▁ &lt;unk&gt; β ιβ λα ρί δ ιον ▁ &lt;unk&gt; νε &lt;unk&gt; γ μέ νον . ▁κα ὶ ▁ &lt;unk&gt; θη κ εν ▁τ ὸ ν ▁πό δα ▁α ὐ το ῦ ▁τ ὸ ν ▁δε ξι ὸ ν ▁ ἐ π ὶ ▁τ ῆ ς ▁θα λά σ σης , ▁τ ὸ ν ▁δ ὲ ▁ε ὐ ών υ μον ▁ ἐ π ὶ ▁τ ῆ ς ▁γ ῆ ς , &lt;/s&gt; grc</t>
  </si>
  <si>
    <t>▁κα ὶ ▁ &lt;unk&gt; κρα ξεν ▁φων &lt;unk&gt; ▁μεγάλ &lt;unk&gt; ▁ &lt;unk&gt; σ περ ▁λέ ων ▁μυ κ &lt;unk&gt; ται . ▁κα ὶ ▁ &lt;unk&gt; τε ▁ &lt;unk&gt; κρα ξεν , ▁ ἐ λά λη σαν ▁α &lt;unk&gt; ▁ &lt;unk&gt; π τ ὰ ▁β ρον τα ὶ ▁τ ὰ ς ▁ &lt;unk&gt; α υτ ῶ ν ▁φων άς . &lt;/s&gt; grc</t>
  </si>
  <si>
    <t>▁κα ὶ ▁ &lt;unk&gt; τε ▁ ἐ λά λη σαν ▁α &lt;unk&gt; ▁ &lt;unk&gt; π τ ὰ ▁β ρον ταί , ▁ &lt;unk&gt; με λλον ▁γρά φ ει ν · ▁κα ὶ ▁ &lt;unk&gt; κου σα ▁φων ὴ ν ▁ ἐ κ ▁το ῦ ▁ο ὐ ρα νο ῦ ▁λέ γου σαν · ▁Σ φρά γισ ον ▁ &lt;unk&gt; ▁ ἐ λά λη σαν ▁α &lt;unk&gt; ▁ &lt;unk&gt; π τ ὰ ▁β ρον ταί , ▁κα ὶ ▁μ ὴ ▁α ὐ τ ὰ ▁γρά ψ &lt;unk&gt; ς . &lt;/s&gt; grc</t>
  </si>
  <si>
    <t>▁κα ὶ ▁ ὁ ▁ &lt;unk&gt; γγ ε λος , ▁ &lt;unk&gt; ν ▁ε &lt;unk&gt; δ ον ▁ &lt;unk&gt; στ ῶ τα ▁ ἐ π ὶ ▁τ ῆ ς ▁θα λά σ σης ▁κα ὶ ▁ ἐ π ὶ ▁τ ῆ ς ▁γ ῆ ς , ▁ &lt;unk&gt; ρ εν ▁τ ὴ ν ▁χ ε ῖ ρα ▁α ὐ το ῦ ▁τ ὴ ν ▁δε ξι ὰ ν ▁ε ἰ ς ▁τ ὸ ν ▁ο ὐ ραν όν , &lt;/s&gt; grc</t>
  </si>
  <si>
    <t>▁κα ὶ ▁ &lt;unk&gt; μο σ εν ▁τ &lt;unk&gt; ▁ζ ῶ ντι ▁ε ἰ ς ▁το &lt;unk&gt; ς ▁α ἰ ῶ νας ▁τ ῶ ν ▁α ἰ ών ων , ▁ &lt;unk&gt; ς ▁ &lt;unk&gt; κ τισ εν ▁τ ὸ ν ▁ο ὐ ραν ὸ ν ▁κα ὶ ▁τ ὰ ▁ ἐ ν ▁α ὐ τ &lt;unk&gt; ▁κα ὶ ▁τ ὴ ν ▁γ ῆ ν ▁κα ὶ ▁τ ὰ ▁ ἐ ν ▁α ὐ τ &lt;unk&gt; ▁κα ὶ ▁τ ὴ ν ▁θά λα σ σαν ▁κα ὶ ▁τ ὰ ▁ ἐ ν ▁α ὐ τ &lt;unk&gt; , ▁ &lt;unk&gt; τι ▁χρό νος ▁ο ὐ κέ τι ▁ &lt;unk&gt; σ ται · &lt;/s&gt; grc</t>
  </si>
  <si>
    <t>▁ ἀ λλ ▁ ̓ ▁ ἐ ν ▁τα ῖ ς ▁ &lt;unk&gt; μέ ραι ς ▁τ ῆ ς ▁φων ῆ ς ▁το ῦ ▁ &lt;unk&gt; β δό μου ▁ ἀ γγ έλ ου , ▁ &lt;unk&gt; ταν ▁μέ λλ &lt;unk&gt; ▁σα λπ ίζει ν , ▁κα ὶ ▁ ἐ τε λέ σ θη ▁τ ὸ ▁μυ στήρι ον ▁το ῦ ▁θε ο ῦ , ▁ &lt;unk&gt; ς ▁ε ὐ η γγ έλ ισ εν ▁το &lt;unk&gt; ς ▁ &lt;unk&gt; α υ το ῦ ▁δ ού λους &lt;unk&gt; ▁το &lt;unk&gt; ς ▁προ φή τας . &lt;/s&gt; grc</t>
  </si>
  <si>
    <t>▁Κα ὶ ▁ &lt;unk&gt; ▁φων ὴ ▁ &lt;unk&gt; ν ▁ &lt;unk&gt; κου σα ▁ ἐ κ ▁το ῦ ▁ο ὐ ρα νο ῦ , ▁πάλι ν ▁ &lt;unk&gt; λα λο ῦ σαν ▁με τ ▁ ̓ ▁ ἐ μο ῦ ▁κα ὶ ▁ &lt;unk&gt; λέ γου σαν · ▁ &lt;unk&gt; πα γε ▁λά βε ▁τ ὸ ▁ &lt;unk&gt; β ιβ λί ον ▁τ ὸ ▁ &lt;unk&gt; νε &lt;unk&gt; γ μέ νον ▁ ἐ ν ▁τ &lt;unk&gt; ▁χει ρ ὶ ▁το ῦ ▁ ἀ γγ έλ ου ▁το ῦ ▁ &lt;unk&gt; στ ῶ τος ▁ ἐ π ὶ ▁τ ῆ ς ▁θα λά σ σης ▁κα ὶ ▁ ἐ π ὶ ▁τ ῆ ς ▁γ ῆ ς . &lt;/s&gt; grc</t>
  </si>
  <si>
    <t>▁κα ὶ ▁ &lt;unk&gt; ἀ π ῆ λ θα ▁π ρ ὸ ς ▁τ ὸ ν ▁ &lt;unk&gt; γγ ε λο ν ▁λέ γων ▁α ὐ τ &lt;unk&gt; ▁δο ῦ να ί ▁μ οι ▁τ ὸ ▁ &lt;unk&gt; β ιβ λα ρί δ ιον . ▁κα ὶ ▁λέ γει ▁μ οι · ▁Λ ά βε ▁κα ὶ ▁κατά φα γε ▁α ὐ τό , ▁κα ὶ ▁π ικ ρα νε ῖ ▁σου ▁τ ὴ ν ▁κοι λία ν , ▁ ἀ λλ ▁ ̓ ▁ ἐ ν ▁τ &lt;unk&gt; ▁στό μα τί ▁σου ▁ &lt;unk&gt; σ ται ▁γλυ κ &lt;unk&gt; ▁ &lt;unk&gt; ς ▁μέ λι . &lt;/s&gt; grc</t>
  </si>
  <si>
    <t>▁Κα ὶ ▁ ἐ δό θη ▁μ οι ▁κά λα μος ▁ &lt;unk&gt; μο ιος ▁ &lt;unk&gt; ά β δ &lt;unk&gt; , ▁λέ γων · ▁ &lt;unk&gt; γει ρε ▁κα ὶ ▁μέ τ ρη σον ▁τ ὸ ν ▁να ὸ ν ▁το ῦ ▁θε ο ῦ ▁κα ὶ ▁τ ὸ ▁θ υσ ια στήρι ον ▁κα ὶ ▁το &lt;unk&gt; ς ▁προσ κυ νο ῦ ν τας ▁ ἐ ν ▁α ὐ τ &lt;unk&gt; . &lt;/s&gt; grc</t>
  </si>
  <si>
    <t>▁κα ὶ ▁ο &lt;unk&gt; ▁κατο ικο ῦ ν τες ▁ ἐ π ὶ ▁τ ῆ ς ▁γ ῆ ς ▁χα ί ρου σι ν ▁ ἐ π ▁ ̓ ▁α ὐ το ῖ ς ▁κα ὶ ▁ &lt;unk&gt; ε ὐ φ ραί νονται , ▁κα ὶ ▁δ ῶ ρα ▁ &lt;unk&gt; πέ μ ψ ου σι ν ▁ ἀ λλ ή λοι ς , ▁ &lt;unk&gt; τι ▁ο &lt;unk&gt; τοι ▁ο &lt;unk&gt; ▁δύο ▁προ φ ῆ ται ▁ ἐ βασ άν ισ αν ▁το &lt;unk&gt; ς ▁κατο ικο ῦ ν τας ▁ ἐ π ὶ ▁τ ῆ ς ▁γ ῆ ς . &lt;/s&gt; grc</t>
  </si>
  <si>
    <t>▁Κα ὶ ▁με τ ὰ ▁τ ὰ ς ▁τρε ῖ ς ▁ &lt;unk&gt; μέ ρας ▁κα ὶ ▁ &lt;unk&gt; μισ υ ▁πνε ῦ μα ▁ζω ῆ ς ▁ ἐ κ ▁το ῦ ▁θε ο ῦ ▁ε ἰ σ ῆ λ θεν ▁ &lt;unk&gt; ἐ ν ▁α ὐ το ῖ ς &lt;unk&gt; , ▁κα ὶ ▁ &lt;unk&gt; στη σαν ▁ ἐ π ὶ ▁το &lt;unk&gt; ς ▁πό δας ▁α ὐ τ ῶ ν , ▁κα ὶ ▁φό β ος ▁μέ γ ας ▁ &lt;unk&gt; ἐ πέ πε σ εν ▁ ἐ π ὶ ▁το &lt;unk&gt; ς ▁θεω ρο ῦ ν τας ▁α ὐ τού ς · &lt;/s&gt; grc</t>
  </si>
  <si>
    <t>▁κα ὶ ▁ &lt;unk&gt; κου σαν ▁ &lt;unk&gt; φων ῆ ς ▁μεγάλη ς &lt;unk&gt; ▁ ἐ κ ▁το ῦ ▁ο ὐ ρα νο ῦ ▁ &lt;unk&gt; λε γού σης ▁α ὐ το ῖ ς · ▁ &lt;unk&gt; νά βα τε ▁ &lt;unk&gt; δε , ▁κα ὶ ▁ ἀ ν έ βη σαν ▁ε ἰ ς ▁τ ὸ ν ▁ο ὐ ραν ὸ ν ▁ ἐ ν ▁τ &lt;unk&gt; ▁νε φ έλ &lt;unk&gt; , ▁κα ὶ ▁ ἐ θε ώ ρη σαν ▁α ὐ το &lt;unk&gt; ς ▁ο &lt;unk&gt; ▁ ἐ χ θ ρο ὶ ▁α ὐ τ ῶ ν . &lt;/s&gt; grc</t>
  </si>
  <si>
    <t>▁κα ὶ ▁ ἐ ν ▁ ἐ κ εί ν &lt;unk&gt; ▁τ &lt;unk&gt; ▁ &lt;unk&gt; ρ &lt;unk&gt; ▁ ἐ γέ νε το ▁σει σμ ὸ ς ▁μέ γ ας , ▁κα ὶ ▁τ ὸ ▁δέ κα τον ▁τ ῆ ς ▁πόλε ως ▁ &lt;unk&gt; πε σ εν , ▁κα ὶ ▁ ἀ πε κ τάν θη σαν ▁ ἐ ν ▁τ &lt;unk&gt; ▁σει σμ &lt;unk&gt; ▁ &lt;unk&gt; νό ματα ▁ ἀ ν θρώ πων ▁χ ιλ ιά δες ▁ &lt;unk&gt; π τά , ▁κα ὶ ▁ο &lt;unk&gt; ▁λοι πο ὶ ▁ &lt;unk&gt; μ φο β οι ▁ ἐ γέ νον το ▁κα ὶ ▁ &lt;unk&gt; δω καν ▁δό ξαν ▁τ &lt;unk&gt; ▁θε &lt;unk&gt; ▁το ῦ ▁ο ὐ ρα νο ῦ . &lt;/s&gt; grc</t>
  </si>
  <si>
    <t>▁ &lt;unk&gt; ▁ο ὐ α ὶ ▁ &lt;unk&gt; ▁δε υτ έρα ▁ ἀ π ῆ λ θεν · ▁ &lt;unk&gt; ἰ δο &lt;unk&gt; ▁ &lt;unk&gt; ▁ο ὐ α ὶ ▁ &lt;unk&gt; ▁τρί τη &lt;unk&gt; ▁ &lt;unk&gt; ρχεται ▁τα χύ . &lt;/s&gt; grc</t>
  </si>
  <si>
    <t>▁Κα ὶ ▁ ὁ ▁ &lt;unk&gt; βδο μος ▁ &lt;unk&gt; γγ ε λος ▁ ἐ σ άλ πισ εν · ▁κα ὶ ▁ ἐ γέ νον το ▁φ ωνα ὶ ▁μεγάλ αι ▁ ἐ ν ▁τ &lt;unk&gt; ▁ο ὐ ραν &lt;unk&gt; ▁ &lt;unk&gt; λέ γον τες · ▁ &lt;unk&gt; γέ νε το ▁ &lt;unk&gt; ▁βασι λεί α ▁το ῦ ▁κόσ μου ▁το ῦ ▁κυ ρίου ▁ &lt;unk&gt; μ ῶ ν ▁κα ὶ ▁το ῦ ▁χ ρισ το ῦ ▁α ὐ το ῦ , ▁κα ὶ ▁βασι λεύ σει ▁ε ἰ ς ▁το &lt;unk&gt; ς ▁α ἰ ῶ νας ▁τ ῶ ν ▁α ἰ ών ων . &lt;/s&gt; grc</t>
  </si>
  <si>
    <t>▁Κα ὶ ▁ο &lt;unk&gt; ▁ε &lt;unk&gt; κο σι ▁τέ σσα ρες ▁π ρε σ β ύτε ροι ▁ο &lt;unk&gt; ▁ ἐ νώ π ιον ▁το ῦ ▁ &lt;unk&gt; θε ο ῦ ▁καθ ή μεν οι &lt;unk&gt; ▁ ἐ π ὶ ▁το &lt;unk&gt; ς ▁θ ρόν ους ▁α ὐ τ ῶ ν ▁ &lt;unk&gt; πε σαν ▁ ἐ π ὶ ▁τ ὰ ▁πρόσω πα ▁α ὐ τ ῶ ν ▁κα ὶ ▁προσε κύ νη σαν ▁τ &lt;unk&gt; ▁θε &lt;unk&gt; , &lt;/s&gt; grc</t>
  </si>
  <si>
    <t>▁λέ γον τες · ▁Ε ὐ χα ρισ το ῦ μέν ▁σ οι , ▁κύριε , ▁ ὁ ▁θε ός , ▁ ὁ ▁παν το κ ρά τω ρ , ▁ ὁ ▁ &lt;unk&gt; ν ▁κα ὶ ▁ ὁ ▁ &lt;unk&gt; ν , ▁ &lt;unk&gt; τι ▁ε &lt;unk&gt; λη φ ας ▁τ ὴ ν ▁δύνα μ ίν ▁σου ▁τ ὴ ν ▁μεγάλη ν ▁κα ὶ ▁ ἐ βασ ί λε υσ ας . &lt;/s&gt; grc</t>
  </si>
  <si>
    <t>▁κα ὶ ▁τ ὰ ▁ &lt;unk&gt; θ νη ▁ &lt;unk&gt; ργ ίσ θη σαν , ▁κα ὶ ▁ &lt;unk&gt; λ θεν ▁ &lt;unk&gt; ▁ &lt;unk&gt; ργ ή ▁σου ▁κα ὶ ▁ ὁ ▁και ρ ὸ ς ▁τ ῶ ν ▁νεκ ρ ῶ ν ▁κ ριθ ῆ ναι ▁κα ὶ ▁δο ῦ ναι ▁τ ὸ ν ▁μισ θ ὸ ν ▁το ῖ ς ▁δ ού λοι ς ▁σου ▁το ῖ ς ▁προ φή ται ς ▁κα ὶ ▁το ῖ ς ▁ &lt;unk&gt; γ ί οι ς ▁κα ὶ ▁το ῖ ς ▁φο βου μένοι ς ▁τ ὸ ▁ &lt;unk&gt; νο μά ▁σου , ▁ &lt;unk&gt; το &lt;unk&gt; ς ▁μικ ρο &lt;unk&gt; ς ▁κα ὶ ▁το &lt;unk&gt; ς ▁μεγάλ ους &lt;unk&gt; , ▁κα ὶ ▁δια φ θε ῖ ραι ▁το &lt;unk&gt; ς ▁δια φθεί ρον τας ▁τ ὴ ν ▁γ ῆ ν . &lt;/s&gt; grc</t>
  </si>
  <si>
    <t>▁Κα ὶ ▁ &lt;unk&gt; νοί γη ▁ ὁ ▁να ὸ ς ▁το ῦ ▁θε ο ῦ ▁ &lt;unk&gt; ὁ ▁ ἐ ν ▁τ &lt;unk&gt; ▁ο ὐ ραν &lt;unk&gt; , ▁κα ὶ ▁ &lt;unk&gt; φ θη ▁ &lt;unk&gt; ▁κι β ω τ ὸ ς ▁τ ῆ ς ▁δια θήκης ▁ &lt;unk&gt; α ὐ το ῦ ▁ ἐ ν ▁τ &lt;unk&gt; ▁να &lt;unk&gt; ▁α ὐ το ῦ · ▁κα ὶ ▁ ἐ γέ νον το ▁ ἀ στ ρα πα ὶ ▁κα ὶ ▁φ ωνα ὶ ▁κα ὶ ▁β ρον τα ὶ ▁ &lt;unk&gt; κα ὶ ▁σει σμ ὸ ς &lt;unk&gt; ▁κα ὶ ▁χά λα ζα ▁μεγάλη . &lt;/s&gt; grc</t>
  </si>
  <si>
    <t>▁κα ὶ ▁τ ὴ ν ▁α ὐ λ ὴ ν ▁τ ὴ ν ▁ &lt;unk&gt; ξω θεν ▁το ῦ ▁να ο ῦ ▁ &lt;unk&gt; κ βα λε ▁ &lt;unk&gt; ξω θεν , ▁κα ὶ ▁μ ὴ ▁α ὐ τ ὴ ν ▁με τρ ήσ &lt;unk&gt; ς , ▁ &lt;unk&gt; τι ▁ ἐ δό θη ▁το ῖ ς ▁ &lt;unk&gt; θ νε σι ν , ▁κα ὶ ▁τ ὴ ν ▁πό λιν ▁τ ὴ ν ▁ &lt;unk&gt; γ ία ν ▁πα τήσ ου σι ν ▁μ ῆ νας ▁ &lt;unk&gt; τε σσε ρά κ οντα ▁δύο . &lt;/s&gt; grc</t>
  </si>
  <si>
    <t>▁κα ὶ ▁δώσω ▁το ῖ ς ▁δυσ ὶ ν ▁μά ρτυ σ ίν ▁μου , ▁κα ὶ ▁προ φη τεύ σου σι ν ▁ &lt;unk&gt; μέ ρας ▁χ ιλ ίας ▁δια κο σίας ▁ &lt;unk&gt; ξ ήκ οντα , ▁ &lt;unk&gt; περι βε βλη μένοι ▁σ ά κ κ ους . &lt;/s&gt; grc</t>
  </si>
  <si>
    <t>▁Ο &lt;unk&gt; τοί ▁ε ἰ σι ν ▁α &lt;unk&gt; ▁δύο ▁ ἐ λα ῖ αι ▁κα ὶ ▁α &lt;unk&gt; ▁δύο ▁λ υχ ν ί αι ▁α &lt;unk&gt; ▁ ἐ νώ π ιον ▁το ῦ ▁κυ ρίου ▁τ ῆ ς ▁γ ῆ ς ▁ &lt;unk&gt; στ ῶ τες . &lt;/s&gt; grc</t>
  </si>
  <si>
    <t>▁κα ὶ ▁ε &lt;unk&gt; ▁τις ▁α ὐ το &lt;unk&gt; ς ▁θέλει ▁ ἀ δικ ῆ σαι , ▁π ῦ ρ ▁ ἐ κ πο ρεύ εται ▁ ἐ κ ▁το ῦ ▁στό ματος ▁α ὐ τ ῶ ν ▁κα ὶ ▁κα τε σ θ ί ει ▁το &lt;unk&gt; ς ▁ ἐ χ θ ρο &lt;unk&gt; ς ▁α ὐ τ ῶ ν · ▁κα ὶ ▁ε &lt;unk&gt; ▁τις ▁ &lt;unk&gt; θε λ ήσ &lt;unk&gt; ▁α ὐ το &lt;unk&gt; ς &lt;unk&gt; ▁ ἀ δικ ῆ σαι , ▁ο &lt;unk&gt; τως ▁δε ῖ ▁α ὐ τ ὸ ν ▁ ἀ πο κ ταν θ ῆ ναι . &lt;/s&gt; grc</t>
  </si>
  <si>
    <t>▁ο &lt;unk&gt; τοι ▁ &lt;unk&gt; χου σι ν ▁ &lt;unk&gt; τ ὴ ν ▁ ἐ ξ ου σία ν ▁κ λε ῖ σαι ▁τ ὸ ν ▁ο ὐ ραν όν &lt;unk&gt; , ▁ &lt;unk&gt; να ▁μ ὴ ▁ &lt;unk&gt; ε τ ὸ ς ▁β ρέ χ &lt;unk&gt; ▁τ ὰ ς ▁ &lt;unk&gt; μέ ρας ▁τ ῆ ς ▁προ φη τε ίας ▁α ὐ τ ῶ ν , ▁κα ὶ ▁ ἐ ξ ου σία ν ▁ &lt;unk&gt; χου σι ν ▁ ἐ π ὶ ▁τ ῶ ν ▁ &lt;unk&gt; δά των ▁σ τρέ φ ει ν ▁α ὐ τ ὰ ▁ε ἰ ς ▁α &lt;unk&gt; μα ▁κα ὶ ▁πα τά ξ αι ▁τ ὴ ν ▁γ ῆ ν ▁ &lt;unk&gt; ἐ ν ▁πά σ &lt;unk&gt; ▁πλη γ &lt;unk&gt; ▁ ὁ σά κι ς ▁ ἐ ὰ ν ▁θ ελ ήσω σι ν &lt;unk&gt; . &lt;/s&gt; grc</t>
  </si>
  <si>
    <t>▁Κα ὶ ▁ &lt;unk&gt; ταν ▁τε λέ σω σι ν ▁τ ὴ ν ▁μα ρτυ ρία ν ▁α ὐ τ ῶ ν , ▁τ ὸ ▁θη ρί ον ▁τ ὸ ▁ ἀ να βα ῖ νον ▁ ἐ κ ▁τ ῆ ς ▁ ἀ β ύ σσ ου ▁ποι ήσει ▁με τ ▁ ̓ ▁α ὐ τ ῶ ν ▁πόλε μον ▁κα ὶ ▁ν ικ ήσει ▁α ὐ το &lt;unk&gt; ς ▁κα ὶ ▁ ἀ πο κ τε νε ῖ ▁α ὐ τού ς . &lt;/s&gt; grc</t>
  </si>
  <si>
    <t>▁κα ὶ ▁τ ὸ ▁π τ ῶ μα ▁α ὐ τ ῶ ν ▁ ἐ π ὶ ▁τ ῆ ς ▁πλα τε ίας ▁τ ῆ ς ▁πόλε ως ▁τ ῆ ς ▁μεγάλη ς , ▁ &lt;unk&gt; τις ▁κα λε ῖ ται ▁πνε υμα τικ ῶ ς ▁Σ ό δο μα ▁κα ὶ ▁Α &lt;unk&gt; γ υπ τος , ▁ &lt;unk&gt; που ▁κα ὶ ▁ ὁ ▁κύρι ος ▁α ὐ τ ῶ ν ▁ ἐ στα υ ρώ θη . &lt;/s&gt; grc</t>
  </si>
  <si>
    <t>▁κα ὶ ▁βλέ που σι ν ▁ ἐ κ ▁τ ῶ ν ▁λα ῶ ν ▁κα ὶ ▁φυ λ ῶ ν ▁κα ὶ ▁γ λω σσ ῶ ν ▁κα ὶ ▁ ἐ θν ῶ ν ▁τ ὸ ▁π τ ῶ μα ▁α ὐ τ ῶ ν ▁ &lt;unk&gt; μέ ρας ▁τρε ῖ ς ▁ &lt;unk&gt; κα ὶ ▁ &lt;unk&gt; μισ υ , ▁κα ὶ ▁τ ὰ ▁πτώ ματα ▁α ὐ τ ῶ ν ▁ο ὐ κ ▁ &lt;unk&gt; ἀ φ ίου σι ν ▁τε θ ῆ ναι ▁ε ἰ ς ▁μ ν ῆ μα . &lt;/s&gt; grc</t>
  </si>
  <si>
    <t>▁Κα ὶ ▁ση με ῖ ον ▁μέ γα ▁ &lt;unk&gt; φ θη ▁ ἐ ν ▁τ &lt;unk&gt; ▁ο ὐ ραν &lt;unk&gt; , ▁γ υν ὴ ▁περι βε βλη μένη ▁τ ὸ ν ▁ &lt;unk&gt; λ ιον , ▁κα ὶ ▁ &lt;unk&gt; ▁σε λή νη ▁ &lt;unk&gt; πο κά τω ▁τ ῶ ν ▁πο δ ῶ ν ▁α ὐ τ ῆ ς , ▁κα ὶ ▁ ἐ π ὶ ▁τ ῆ ς ▁κε φαλ ῆ ς ▁α ὐ τ ῆ ς ▁στέ φα νος ▁ ἀ στ έρ ων ▁δώ δε κα , &lt;/s&gt; grc</t>
  </si>
  <si>
    <t>▁Κα ὶ ▁ &lt;unk&gt; κου σα ▁φων ὴ ν ▁μεγάλη ν ▁ ἐ ν ▁τ &lt;unk&gt; ▁ο ὐ ραν &lt;unk&gt; ▁λέ γου σαν · ▁ &lt;unk&gt; ρτι ▁ ἐ γέ νε το ▁ &lt;unk&gt; ▁σω τη ρία ▁κα ὶ ▁ &lt;unk&gt; ▁δύνα μι ς ▁κα ὶ ▁ &lt;unk&gt; ▁βασι λεί α ▁το ῦ ▁θε ο ῦ ▁ &lt;unk&gt; μ ῶ ν ▁κα ὶ ▁ &lt;unk&gt; ▁ ἐ ξ ου σία ▁το ῦ ▁χ ρισ το ῦ ▁α ὐ το ῦ , ▁ &lt;unk&gt; τι ▁ ἐ β λή θη ▁ ὁ ▁ &lt;unk&gt; κα τή γω ρ ▁τ ῶ ν ▁ ἀ δ ελ φ ῶ ν ▁ &lt;unk&gt; μ ῶ ν , ▁ ὁ ▁κατηγο ρ ῶ ν ▁ &lt;unk&gt; α ὐ το &lt;unk&gt; ς ▁ ἐ νώ π ιον ▁το ῦ ▁θε ο ῦ ▁ &lt;unk&gt; μ ῶ ν ▁ &lt;unk&gt; μέ ρας ▁κα ὶ ▁ν υ κ τός . &lt;/s&gt; grc</t>
  </si>
  <si>
    <t>▁κα ὶ ▁α ὐ το ὶ ▁ ἐ ν ίκ η σαν ▁α ὐ τ ὸ ν ▁δι ὰ ▁τ ὸ ▁α &lt;unk&gt; μα ▁το ῦ ▁ ἀ ρν ίου ▁κα ὶ ▁δι ὰ ▁τ ὸ ν ▁λό γον ▁τ ῆ ς ▁μα ρτυ ρίας ▁α ὐ τ ῶ ν , ▁κα ὶ ▁ο ὐ κ ▁ &lt;unk&gt; γάπη σαν ▁τ ὴ ν ▁ψυχ ὴ ν ▁α ὐ τ ῶ ν ▁ &lt;unk&gt; χρι ▁θ ανά του · &lt;/s&gt; grc</t>
  </si>
  <si>
    <t>▁δι ὰ ▁το ῦ το ▁ε ὐ φ ραί νε σ θε , ▁ &lt;unk&gt; ο &lt;unk&gt; ▁ο ὐ ρα νο ὶ ▁κα ὶ ▁ο &lt;unk&gt; ▁ ἐ ν ▁α ὐ το ῖ ς ▁σκ η νο ῦ ν τες . ▁ο ὐ α ὶ ▁ &lt;unk&gt; τ ὴ ν ▁γ ῆ ν ▁κα ὶ ▁τ ὴ ν ▁θά λα σ σαν &lt;unk&gt; , ▁ &lt;unk&gt; τι ▁κατέ βη ▁ ὁ ▁διά βο λος ▁π ρ ὸ ς ▁ &lt;unk&gt; μ &lt;unk&gt; ς , ▁ &lt;unk&gt; χ ων ▁θυ μ ὸ ν ▁μέ γαν , ▁ε ἰ δ &lt;unk&gt; ς ▁ &lt;unk&gt; τι ▁ &lt;unk&gt; λί γον ▁και ρ ὸ ν ▁ &lt;unk&gt; χει . &lt;/s&gt; grc</t>
  </si>
  <si>
    <t>▁Κα ὶ ▁ &lt;unk&gt; τε ▁ε &lt;unk&gt; δ εν ▁ ὁ ▁δρά κ ων ▁ &lt;unk&gt; τι ▁ ἐ β λή θη ▁ε ἰ ς ▁τ ὴ ν ▁γ ῆ ν , ▁ ἐ δί ω ξεν ▁τ ὴ ν ▁γυνα ῖ κα ▁ &lt;unk&gt; τις ▁ &lt;unk&gt; τε κ εν ▁τ ὸ ν ▁ &lt;unk&gt; ρ σε να . &lt;/s&gt; grc</t>
  </si>
  <si>
    <t>▁κα ὶ ▁ ἐ δό θη σαν ▁τ &lt;unk&gt; ▁γυνα ικ ὶ ▁ &lt;unk&gt; α &lt;unk&gt; ▁δύο ▁π τέρ υ γες ▁το ῦ ▁ ἀ ε το ῦ ▁το ῦ ▁μεγάλ ου , ▁ &lt;unk&gt; να ▁πέ τη ται ▁ε ἰ ς ▁τ ὴ ν ▁ &lt;unk&gt; ρη μον ▁ε ἰ ς ▁τ ὸ ν ▁τό πον ▁α ὐ τ ῆ ς , ▁ &lt;unk&gt; που ▁τρέ φ εται &lt;unk&gt; ▁ ἐ κε ῖ ▁και ρ ὸ ν ▁κα ὶ ▁και ρο &lt;unk&gt; ς ▁κα ὶ ▁ &lt;unk&gt; μισ υ ▁και ρο ῦ ▁ ἀ π ὸ ▁προσ ώ που ▁το ῦ ▁ &lt;unk&gt; φε ως . &lt;/s&gt; grc</t>
  </si>
  <si>
    <t>▁κα ὶ ▁ &lt;unk&gt; βα λ εν ▁ ὁ ▁ &lt;unk&gt; φ ις ▁ ἐ κ ▁το ῦ ▁στό ματος ▁α ὐ το ῦ ▁ &lt;unk&gt; π ίσω ▁τ ῆ ς ▁γυνα ικ ὸ ς ▁ &lt;unk&gt; δω ρ ▁ &lt;unk&gt; ς ▁πο τα μό ν , ▁ &lt;unk&gt; να ▁α ὐ τ ὴ ν ▁πο τα μο φό ρη τον ▁ποι ήσ &lt;unk&gt; . &lt;/s&gt; grc</t>
  </si>
  <si>
    <t>▁κα ὶ ▁ ἐ βο ή θη σ εν ▁ &lt;unk&gt; ▁γ ῆ ▁τ &lt;unk&gt; ▁γυνα ικ ί , ▁κα ὶ ▁ &lt;unk&gt; νοι ξεν ▁ &lt;unk&gt; ▁γ ῆ ▁τ ὸ ▁στό μα ▁α ὐ τ ῆ ς ▁κα ὶ ▁κατέ πι εν ▁τ ὸ ν ▁πο τα μ ὸ ν ▁ &lt;unk&gt; ν ▁ &lt;unk&gt; βα λ εν ▁ ὁ ▁δρά κ ων ▁ ἐ κ ▁το ῦ ▁στό ματος ▁α ὐ το ῦ · &lt;/s&gt; grc</t>
  </si>
  <si>
    <t>▁κα ὶ ▁ &lt;unk&gt; ργ ίσ θη ▁ ὁ ▁δρά κ ων ▁ ἐ π ὶ ▁τ &lt;unk&gt; ▁γυνα ικ ί , ▁κα ὶ ▁ ἀ π ῆ λ θεν ▁ποι ῆ σαι ▁πόλε μον ▁με τ ὰ ▁τ ῶ ν ▁λοι π ῶ ν ▁το ῦ ▁σ π έρ ματος ▁α ὐ τ ῆ ς , ▁τ ῶ ν ▁τη ρούν των ▁τ ὰ ς ▁ ἐ ν το λ ὰ ς ▁το ῦ ▁θε ο ῦ ▁κα ὶ ▁ ἐ χ όν των ▁τ ὴ ν ▁μα ρτυ ρία ν ▁ &lt;unk&gt; η σο ῦ · &lt;/s&gt; grc</t>
  </si>
  <si>
    <t>▁κα ὶ ▁ &lt;unk&gt; ἐ στά θη ▁ ἐ π ὶ ▁τ ὴ ν ▁ &lt;unk&gt; μ μον ▁τ ῆ ς ▁θα λά σ σης . &lt;/s&gt; grc</t>
  </si>
  <si>
    <t>▁κα ὶ ▁ ἐ ν ▁γα στ ρ ὶ ▁ &lt;unk&gt; χ ουσα · ▁ &lt;unk&gt; κα ὶ ▁κρά ζει &lt;unk&gt; ▁ &lt;unk&gt; δ ίν ουσα ▁κα ὶ ▁βασ αν ι ζο μένη ▁τε κε ῖ ν . &lt;/s&gt; grc</t>
  </si>
  <si>
    <t>▁κα ὶ ▁ &lt;unk&gt; φ θη ▁ &lt;unk&gt; λλο ▁ση με ῖ ον ▁ ἐ ν ▁τ &lt;unk&gt; ▁ο ὐ ραν &lt;unk&gt; , ▁κα ὶ ▁ ἰ δο &lt;unk&gt; ▁δρά κ ων ▁ &lt;unk&gt; μέ γ ας ▁πυ ρ ρός &lt;unk&gt; , ▁ &lt;unk&gt; χ ων ▁κε φαλ ὰ ς ▁ &lt;unk&gt; π τ ὰ ▁κα ὶ ▁κ έρα τα ▁δέ κα ▁κα ὶ ▁ ἐ π ὶ ▁τ ὰ ς ▁κε φαλ ὰ ς ▁α ὐ το ῦ ▁ &lt;unk&gt; π τ ὰ ▁δια δή ματα , &lt;/s&gt; grc</t>
  </si>
  <si>
    <t>▁κα ὶ ▁ &lt;unk&gt; ▁ο ὐ ρ ὰ ▁α ὐ το ῦ ▁σύ ρει ▁τ ὸ ▁τρί τον ▁τ ῶ ν ▁ ἀ στ έρ ων ▁το ῦ ▁ο ὐ ρα νο ῦ , ▁κα ὶ ▁ &lt;unk&gt; βα λ εν ▁α ὐ το &lt;unk&gt; ς ▁ε ἰ ς ▁τ ὴ ν ▁γ ῆ ν . ▁κα ὶ ▁ ὁ ▁δρά κ ων ▁ &lt;unk&gt; στη κ εν ▁ ἐ νώ π ιον ▁τ ῆ ς ▁γυνα ικ ὸ ς ▁τ ῆ ς ▁με λλ ού σης ▁τε κε ῖ ν , ▁ &lt;unk&gt; να ▁ &lt;unk&gt; ταν ▁τέ κ &lt;unk&gt; ▁τ ὸ ▁τέ κ νον ▁α ὐ τ ῆ ς ▁κατα φά γ &lt;unk&gt; . &lt;/s&gt; grc</t>
  </si>
  <si>
    <t>▁κα ὶ ▁ &lt;unk&gt; τε κ εν ▁υ &lt;unk&gt; όν , ▁ &lt;unk&gt; ρ σ εν , ▁ &lt;unk&gt; ς ▁μέ λλ ει ▁ποι μα ίνει ν ▁πάντα ▁τ ὰ ▁ &lt;unk&gt; θ νη ▁ ἐ ν ▁ &lt;unk&gt; ά β δ &lt;unk&gt; ▁σ ιδ η ρ &lt;unk&gt; · ▁κα ὶ ▁ &lt;unk&gt; ρ πά σ θη ▁τ ὸ ▁τέ κ νον ▁α ὐ τ ῆ ς ▁π ρ ὸ ς ▁τ ὸ ν ▁θε ὸ ν ▁κα ὶ ▁π ρ ὸ ς ▁τ ὸ ν ▁θ ρό νον ▁α ὐ το ῦ . &lt;/s&gt; grc</t>
  </si>
  <si>
    <t>▁κα ὶ ▁ &lt;unk&gt; ▁γ υν ὴ ▁ &lt;unk&gt; φυ γεν ▁ε ἰ ς ▁τ ὴ ν ▁ &lt;unk&gt; ρη μον , ▁ &lt;unk&gt; που ▁ &lt;unk&gt; χει ▁ ἐ κε ῖ ▁τό πον ▁ &lt;unk&gt; τοι μα σ μέ νον ▁ &lt;unk&gt; ἀ π ὸ ▁το ῦ ▁θε ο ῦ , ▁ &lt;unk&gt; να ▁ ἐ κε ῖ ▁ &lt;unk&gt; τρέ φ ω σι ν ▁α ὐ τ ὴ ν ▁ &lt;unk&gt; μέ ρας ▁χ ιλ ίας ▁δια κο σίας ▁ &lt;unk&gt; ξ ήκ οντα . &lt;/s&gt; grc</t>
  </si>
  <si>
    <t>▁Κα ὶ ▁ ἐ γέ νε το ▁πόλε μος ▁ ἐ ν ▁τ &lt;unk&gt; ▁ο ὐ ραν &lt;unk&gt; , ▁ ὁ ▁Μι χα ὴ λ ▁κα ὶ ▁ο &lt;unk&gt; ▁ &lt;unk&gt; γγ ε λοι ▁α ὐ το ῦ ▁ &lt;unk&gt; το ῦ ▁πο λε μ ῆ σαι ▁με τ ὰ ▁το ῦ ▁δρά κ ον τος . ▁κα ὶ ▁ ὁ ▁δρά κ ων ▁ ἐ πο λέ μη σ εν ▁κα ὶ ▁ο &lt;unk&gt; ▁ &lt;unk&gt; γγ ε λοι ▁α ὐ το ῦ , &lt;/s&gt; grc</t>
  </si>
  <si>
    <t>▁κα ὶ ▁ο ὐ κ ▁ &lt;unk&gt; σ χ υσ εν , ▁ο ὐ δ ὲ ▁τό πος ▁ε &lt;unk&gt; ρέ θη ▁ &lt;unk&gt; α ὐ τ ῶ ν ▁ &lt;unk&gt; τι ▁ ἐ ν ▁τ &lt;unk&gt; ▁ο ὐ ραν &lt;unk&gt; . &lt;/s&gt; grc</t>
  </si>
  <si>
    <t>▁κα ὶ ▁ ἐ β λή θη ▁ ὁ ▁δρά κ ων ▁ ὁ ▁μέ γ ας , ▁ ὁ ▁ &lt;unk&gt; φ ις ▁ ὁ ▁ ἀ ρχ α ῖ ος , ▁ ὁ ▁κα λού μενος ▁Δ ιά βο λος ▁κα ὶ ▁ &lt;unk&gt; ὁ ▁Σα ταν &lt;unk&gt; ς , ▁ ὁ ▁π λαν ῶ ν ▁τ ὴ ν ▁ο ἰ κου μένη ν ▁ &lt;unk&gt; λη ν ▁- ▁ ἐ β λή θη ▁ε ἰ ς ▁τ ὴ ν ▁γ ῆ ν , ▁κα ὶ ▁ο &lt;unk&gt; ▁ &lt;unk&gt; γγ ε λοι ▁α ὐ το ῦ ▁με τ ▁ ̓ ▁α ὐ το ῦ ▁ ἐ β λή θη σαν . &lt;/s&gt; grc</t>
  </si>
  <si>
    <t>▁Κα ὶ ▁ε &lt;unk&gt; δ ον ▁ ἐ κ ▁τ ῆ ς ▁θα λά σ σης ▁θη ρί ον ▁ ἀ να βα ῖ νον , ▁ &lt;unk&gt; χ ον ▁κ έρα τα ▁δέ κα ▁κα ὶ ▁κε φαλ ὰ ς ▁ &lt;unk&gt; π τά , ▁κα ὶ ▁ ἐ π ὶ ▁τ ῶ ν ▁κε ρά των ▁α ὐ το ῦ ▁δέ κα ▁δια δή ματα , ▁κα ὶ ▁ ἐ π ὶ ▁τ ὰ ς ▁κε φαλ ὰ ς ▁α ὐ το ῦ ▁ &lt;unk&gt; νό ματα ▁β λα σ φη μ ίας . &lt;/s&gt; grc</t>
  </si>
  <si>
    <t>▁ε &lt;unk&gt; ▁τις ▁ &lt;unk&gt; ε ἰ ς ▁α ἰ χ μα λω σία ν , ▁ε ἰ ς ▁α ἰ χ μα λω σία ν &lt;unk&gt; ▁ &lt;unk&gt; πά γει · ▁ε &lt;unk&gt; ▁τις ▁ ἐ ν ▁μα χα ί ρ &lt;unk&gt; ▁ &lt;unk&gt; ἀ πο κ ταν θ ῆ ναι ▁α ὐ τ ὸ ν ▁ ἐ ν ▁μα χα ί ρ &lt;unk&gt; ▁ ἀ πο κ ταν θ ῆ ναι . ▁ &lt;unk&gt; δέ ▁ ἐ στι ν ▁ &lt;unk&gt; ▁ &lt;unk&gt; πο μον ὴ ▁κα ὶ ▁ &lt;unk&gt; ▁πίσ τις ▁τ ῶ ν ▁ &lt;unk&gt; γ ίων . &lt;/s&gt; grc</t>
  </si>
  <si>
    <t>▁Κα ὶ ▁ε &lt;unk&gt; δ ον ▁ &lt;unk&gt; λλο ▁θη ρί ον ▁ ἀ να βα ῖ νον ▁ ἐ κ ▁τ ῆ ς ▁γ ῆ ς , ▁κα ὶ ▁ε &lt;unk&gt; χ εν ▁κ έρα τα ▁δύο ▁ &lt;unk&gt; μο ια ▁ ἀ ρν ί &lt;unk&gt; , ▁κα ὶ ▁ ἐ λά λει ▁ &lt;unk&gt; ς ▁δρά κ ων . &lt;/s&gt; grc</t>
  </si>
  <si>
    <t>▁κα ὶ ▁τ ὴ ν ▁ ἐ ξ ου σία ν ▁το ῦ ▁πρώ του ▁θη ρίου ▁π &lt;unk&gt; σαν ▁ποι ε ῖ ▁ ἐ νώ π ιον ▁α ὐ το ῦ . ▁κα ὶ ▁ &lt;unk&gt; ποι ε ῖ ▁τ ὴ ν ▁γ ῆ ν ▁κα ὶ ▁το &lt;unk&gt; ς ▁ ἐ ν ▁α ὐ τ &lt;unk&gt; ▁κατο ικο ῦ ν τας ▁ &lt;unk&gt; να ▁ &lt;unk&gt; προ σκ υν ήσ ου σι ν ▁τ ὸ ▁θη ρί ον ▁τ ὸ ▁π ρ ῶ τον , ▁ο &lt;unk&gt; ▁ ἐ θε ρα πε ύ θη ▁ &lt;unk&gt; ▁πλη γ ὴ ▁το ῦ ▁θ ανά του ▁α ὐ το ῦ . &lt;/s&gt; grc</t>
  </si>
  <si>
    <t>▁κα ὶ ▁ποι ε ῖ ▁ση με ῖ α ▁μεγά λα , ▁ &lt;unk&gt; να ▁κα ὶ ▁π ῦ ρ ▁ποι &lt;unk&gt; ▁ ἐ κ ▁το ῦ ▁ο ὐ ρα νο ῦ ▁ &lt;unk&gt; κα τα βα ίνει ν ▁ε ἰ ς &lt;unk&gt; ▁τ ὴ ν ▁γ ῆ ν ▁ ἐ νώ π ιον ▁τ ῶ ν ▁ ἀ ν θρώ πων . &lt;/s&gt; grc</t>
  </si>
  <si>
    <t>▁κα ὶ ▁π λαν &lt;unk&gt; ▁ &lt;unk&gt; το &lt;unk&gt; ς ▁κατο ικο ῦ ν τας ▁ ἐ π ὶ ▁τ ῆ ς ▁γ ῆ ς ▁δι ὰ ▁τ ὰ ▁ση με ῖ α ▁ &lt;unk&gt; ▁ ἐ δό θη ▁α ὐ τ &lt;unk&gt; ▁ποι ῆ σαι ▁ ἐ νώ π ιον ▁το ῦ ▁θη ρίου , ▁λέ γων ▁το ῖ ς ▁κατο ικο ῦ σι ν ▁ ἐ π ὶ ▁τ ῆ ς ▁γ ῆ ς ▁ποι ῆ σαι ▁ε ἰ κό να ▁τ &lt;unk&gt; ▁θη ρί &lt;unk&gt; , ▁ &lt;unk&gt; ς ▁ &lt;unk&gt; χει &lt;unk&gt; ▁τ ὴ ν ▁πλη γ ὴ ν ▁ &lt;unk&gt; τ ῆ ς ▁μα χα ί ρης ▁κα ὶ ▁ &lt;unk&gt; ζ ησ εν &lt;unk&gt; . &lt;/s&gt; grc</t>
  </si>
  <si>
    <t>▁κα ὶ ▁ ἐ δό θη ▁ &lt;unk&gt; α ὐ τ &lt;unk&gt; ▁ &lt;unk&gt; δο ῦ ναι ▁πνε ῦ μα &lt;unk&gt; ▁τ &lt;unk&gt; ▁ε ἰ κό νι ▁το ῦ ▁θη ρίου , ▁ &lt;unk&gt; να ▁κα ὶ ▁λα λ ήσ &lt;unk&gt; ▁ &lt;unk&gt; ▁ε ἰ κ &lt;unk&gt; ν ▁το ῦ ▁θη ρίου ▁κα ὶ ▁ποι ήσ &lt;unk&gt; ▁ &lt;unk&gt; να ▁ &lt;unk&gt; σ οι ▁ ἐ ὰ ν ▁μ ὴ ▁προσ κ υν ήσω σι ν ▁τ &lt;unk&gt; ▁ε ἰ κό νι ▁το ῦ ▁θη ρίου ▁ ἀ πο κ ταν θ ῶ σι ν . &lt;/s&gt; grc</t>
  </si>
  <si>
    <t>▁κα ὶ ▁ποι ε ῖ ▁πάν τας , ▁το &lt;unk&gt; ς ▁μικ ρο &lt;unk&gt; ς ▁κα ὶ ▁το &lt;unk&gt; ς ▁μεγάλ ους , ▁κα ὶ ▁το &lt;unk&gt; ς ▁π λου σί ους ▁κα ὶ ▁το &lt;unk&gt; ς ▁π τω χ ούς , ▁κα ὶ ▁το &lt;unk&gt; ς ▁ ἐ λευ θ έρ ους ▁κα ὶ ▁το &lt;unk&gt; ς ▁δ ού λους , ▁ &lt;unk&gt; να ▁ &lt;unk&gt; δ ῶ σι ν ▁α ὐ το ῖ ς ▁ &lt;unk&gt; χά ρα γμα ▁ ἐ π ὶ ▁τ ῆ ς ▁χει ρ ὸ ς ▁α ὐ τ ῶ ν ▁τ ῆ ς ▁δε ξι &lt;unk&gt; ς ▁ &lt;unk&gt; ▁ ἐ π ὶ ▁τ ὸ ▁μέ τω πον ▁α ὐ τ ῶ ν , &lt;/s&gt; grc</t>
  </si>
  <si>
    <t>▁κα ὶ ▁ &lt;unk&gt; να ▁μή ▁τις ▁ &lt;unk&gt; δύ νη ται ▁ ἀ γο ρά σαι ▁ &lt;unk&gt; ▁πω λ ῆ σαι ▁ε ἰ ▁μ ὴ ▁ ὁ ▁ &lt;unk&gt; χ ων ▁τ ὸ ▁χά ρα γμα , ▁τ ὸ ▁ &lt;unk&gt; νο μα ▁το ῦ ▁θη ρίου ▁ &lt;unk&gt; ▁τ ὸ ν ▁ ἀ ριθ μ ὸ ν ▁το ῦ ▁ &lt;unk&gt; νό ματος ▁α ὐ το ῦ . &lt;/s&gt; grc</t>
  </si>
  <si>
    <t>▁ &lt;unk&gt; δε ▁ &lt;unk&gt; ▁σο φ ία ▁ ἐ στ ίν · ▁ ὁ ▁ &lt;unk&gt; χ ων ▁νο ῦ ν ▁ψη φ ισ ά τω ▁τ ὸ ν ▁ ἀ ριθ μ ὸ ν ▁το ῦ ▁θη ρίου , ▁ ἀ ριθ μ ὸ ς ▁γ ὰ ρ ▁ ἀ ν θρώ που ▁ ἐ στ ίν · ▁κα ὶ ▁ ὁ ▁ ἀ ριθ μ ὸ ς ▁ &lt;unk&gt; α ὐ το ῦ ▁ &lt;unk&gt; ξα κό σιο ι ▁ &lt;unk&gt; ξ ήκ οντα ▁ &lt;unk&gt; ξ &lt;unk&gt; . &lt;/s&gt; grc</t>
  </si>
  <si>
    <t>▁κα ὶ ▁τ ὸ ▁θη ρί ον ▁ &lt;unk&gt; ▁ε &lt;unk&gt; δ ον ▁ &lt;unk&gt; ν ▁ &lt;unk&gt; μο ιον ▁πα ρ δ άλ ει , ▁κα ὶ ▁ο &lt;unk&gt; ▁πό δες ▁α ὐ το ῦ ▁ &lt;unk&gt; ς ▁ &lt;unk&gt; ρκ ου , ▁κα ὶ ▁τ ὸ ▁στό μα ▁α ὐ το ῦ ▁ &lt;unk&gt; ς ▁στό μα ▁λέ ον τος . ▁κα ὶ ▁ &lt;unk&gt; δω κ εν ▁α ὐ τ &lt;unk&gt; ▁ ὁ ▁δρά κ ων ▁τ ὴ ν ▁δύνα μι ν ▁α ὐ το ῦ ▁κα ὶ ▁τ ὸ ν ▁θ ρό νον ▁α ὐ το ῦ ▁κα ὶ ▁ ἐ ξ ου σία ν ▁μεγάλη ν . &lt;/s&gt; grc</t>
  </si>
  <si>
    <t>▁κα ὶ ▁μία ν ▁ ἐ κ ▁τ ῶ ν ▁κε φαλ ῶ ν ▁α ὐ το ῦ ▁ &lt;unk&gt; ς ▁ ἐ σ φα γ μένη ν ▁ε ἰ ς ▁θά να τον , ▁κα ὶ ▁ &lt;unk&gt; ▁πλη γ ὴ ▁το ῦ ▁θ ανά του ▁α ὐ το ῦ ▁ ἐ θε ρα πε ύ θη . ▁κα ὶ ▁ &lt;unk&gt; ἐ θα υμά σ θη ▁ &lt;unk&gt; λη ▁ &lt;unk&gt; ▁γ ῆ &lt;unk&gt; ▁ &lt;unk&gt; π ίσω ▁το ῦ ▁θη ρίου , &lt;/s&gt; grc</t>
  </si>
  <si>
    <t>▁κα ὶ ▁προσε κύ νη σαν ▁τ &lt;unk&gt; ▁δρά κ ον τι ▁ &lt;unk&gt; τι ▁ &lt;unk&gt; δω κ εν &lt;unk&gt; ▁τ ὴ ν ▁ ἐ ξ ου σία ν ▁τ &lt;unk&gt; ▁θη ρί &lt;unk&gt; , ▁κα ὶ ▁προσε κύ νη σαν ▁τ &lt;unk&gt; ▁θη ρί &lt;unk&gt; ▁λέ γον τες · ▁Τί ς ▁ &lt;unk&gt; μο ιος ▁τ &lt;unk&gt; ▁θη ρί &lt;unk&gt; , ▁κα ὶ ▁τί ς ▁ &lt;unk&gt; δύ να ται ▁πο λε μ ῆ σαι ▁με τ ▁ ̓ ▁α ὐ το ῦ ; &lt;/s&gt; grc</t>
  </si>
  <si>
    <t>▁Κα ὶ ▁ ἐ δό θη ▁α ὐ τ &lt;unk&gt; ▁στό μα ▁λα λο ῦ ν ▁μεγά λα ▁κα ὶ ▁ &lt;unk&gt; β λα σ φη μ ίας , ▁κα ὶ ▁ ἐ δό θη ▁α ὐ τ &lt;unk&gt; ▁ &lt;unk&gt; ἐ ξ ου σία ▁ποι ῆ σαι ▁μ ῆ νας ▁ &lt;unk&gt; τε σσε ρά κ οντα ▁δύο . &lt;/s&gt; grc</t>
  </si>
  <si>
    <t>▁κα ὶ ▁ &lt;unk&gt; νοι ξε ▁τ ὸ ▁στό μα ▁α ὐ το ῦ ▁ε ἰ ς ▁ &lt;unk&gt; β λα σ φη μ ίας ▁π ρ ὸ ς ▁τ ὸ ν ▁θε όν , ▁β λα σ φη μ ῆ σαι ▁τ ὸ ▁ &lt;unk&gt; νο μα ▁α ὐ το ῦ ▁κα ὶ ▁τ ὴ ν ▁σκ ην ὴ ν ▁α ὐ το ῦ , ▁το &lt;unk&gt; ς ▁ ἐ ν ▁τ &lt;unk&gt; ▁ο ὐ ραν &lt;unk&gt; ▁σκ η νο ῦ ν τας . &lt;/s&gt; grc</t>
  </si>
  <si>
    <t>▁κα ὶ ▁ ἐ δό θη ▁α ὐ τ &lt;unk&gt; ▁ποι ῆ σαι ▁πόλε μον ▁με τ ὰ ▁τ ῶ ν ▁ &lt;unk&gt; γ ίων ▁κα ὶ ▁ν ικ ῆ σαι ▁α ὐ τού ς , ▁κα ὶ ▁ ἐ δό θη ▁α ὐ τ &lt;unk&gt; ▁ ἐ ξ ου σία ▁ ἐ π ὶ ▁π &lt;unk&gt; σαν ▁φυ λ ὴ ν ▁κα ὶ ▁λα ὸ ν ▁κα ὶ ▁γ λ ῶ σ σαν ▁κα ὶ ▁ &lt;unk&gt; θ νος . &lt;/s&gt; grc</t>
  </si>
  <si>
    <t>▁κα ὶ ▁προσ κ υν ήσ ου σι ν ▁ &lt;unk&gt; α ὐ τ ὸ ν ▁πάν τες ▁ο &lt;unk&gt; ▁κατο ικο ῦ ν τες ▁ ἐ π ὶ ▁τ ῆ ς ▁γ ῆ ς , ▁ &lt;unk&gt; ο &lt;unk&gt; ▁ο ὐ ▁γέ γρα π ται ▁τ ὸ ▁ &lt;unk&gt; νο μα ▁ &lt;unk&gt; α ὐ το ῦ ▁ ἐ ν ▁τ &lt;unk&gt; ▁βιβ λί &lt;unk&gt; ▁τ ῆ ς ▁ζω ῆ ς ▁το ῦ ▁ ἀ ρν ίου ▁το ῦ ▁ ἐ σ φα γ μένου ▁ ἀ π ὸ ▁κατα βολ ῆ ς ▁κόσ μου . &lt;/s&gt; grc</t>
  </si>
  <si>
    <t>▁Ε &lt;unk&gt; ▁τις ▁ &lt;unk&gt; χει ▁ο &lt;unk&gt; ς ▁ ἀ κου σά τω . &lt;/s&gt; grc</t>
  </si>
  <si>
    <t>▁Κα ὶ ▁ε &lt;unk&gt; δ ον , ▁κα ὶ ▁ ἰ δο &lt;unk&gt; ▁τ ὸ ▁ ἀ ρν ί ον ▁ &lt;unk&gt; στ ὸ ς ▁ ἐ π ὶ ▁τ ὸ ▁ &lt;unk&gt; ρος ▁Σ ιών , ▁κα ὶ ▁με τ ▁ ̓ ▁ &lt;unk&gt; α ὐ το ῦ ▁ &lt;unk&gt; κα τ ὸ ν ▁τε σσε ρά κ οντα ▁τέ σσα ρες ▁χ ιλ ιά δες ▁ &lt;unk&gt; χου σαι ▁τ ὸ ▁ &lt;unk&gt; νο μα ▁α ὐ το ῦ ▁κα ὶ ▁τ ὸ ▁ &lt;unk&gt; νο μα ▁το ῦ ▁πα τρ ὸ ς ▁α ὐ το ῦ ▁γε γρα μ μέ νον ▁ ἐ π ὶ ▁τ ῶ ν ▁με τώ πων ▁α ὐ τ ῶ ν . &lt;/s&gt; grc</t>
  </si>
  <si>
    <t>▁κα ὶ ▁α ὐ τ ὸ ς ▁πί εται ▁ ἐ κ ▁το ῦ ▁ο &lt;unk&gt; νου ▁το ῦ ▁θυ μο ῦ ▁το ῦ ▁θε ο ῦ ▁το ῦ ▁κε κε ρασ μένου ▁ ἀ κ ρά του ▁ ἐ ν ▁τ &lt;unk&gt; ▁πο τη ρί &lt;unk&gt; ▁τ ῆ ς ▁ &lt;unk&gt; ργ ῆ ς ▁α ὐ το ῦ , ▁κα ὶ ▁βασ αν ισ θή σε ται ▁ ἐ ν ▁πυ ρ ὶ ▁κα ὶ ▁θ εί &lt;unk&gt; ▁ ἐ νώ π ιον ▁ &lt;unk&gt; ἀ γγ έλ ων ▁ &lt;unk&gt; γ ίων &lt;unk&gt; ▁κα ὶ ▁ ἐ νώ π ιον ▁το ῦ ▁ ἀ ρν ίου . &lt;/s&gt; grc</t>
  </si>
  <si>
    <t>▁κα ὶ ▁ ὁ ▁κα π ν ὸ ς ▁το ῦ ▁βασ αν ισ μο ῦ ▁α ὐ τ ῶ ν ▁ε ἰ ς ▁α ἰ ῶ νας ▁α ἰ ών ων ▁ ἀ να βα ίνει , ▁κα ὶ ▁ο ὐ κ ▁ &lt;unk&gt; χου σι ν ▁ ἀ νά πα υ σι ν ▁ &lt;unk&gt; μέ ρας ▁κα ὶ ▁ν υ κ τός , ▁ο &lt;unk&gt; ▁προσ κυ νο ῦ ν τες ▁τ ὸ ▁θη ρί ον ▁κα ὶ ▁τ ὴ ν ▁ε ἰ κό να ▁α ὐ το ῦ , ▁κα ὶ ▁ε &lt;unk&gt; ▁τις ▁λαμβ άνει ▁τ ὸ ▁χά ρα γμα ▁το ῦ ▁ &lt;unk&gt; νό ματος ▁α ὐ το ῦ . &lt;/s&gt; grc</t>
  </si>
  <si>
    <t>▁ &lt;unk&gt; δε ▁ &lt;unk&gt; ▁ &lt;unk&gt; πο μον ὴ ▁τ ῶ ν ▁ &lt;unk&gt; γ ίων ▁ ἐ στ ίν , ▁ο &lt;unk&gt; ▁τη ρο ῦ ν τες ▁τ ὰ ς ▁ ἐ ν το λ ὰ ς ▁το ῦ ▁θε ο ῦ ▁κα ὶ ▁τ ὴ ν ▁πίσ τι ν ▁ &lt;unk&gt; η σο ῦ . &lt;/s&gt; grc</t>
  </si>
  <si>
    <t>▁Κα ὶ ▁ &lt;unk&gt; κου σα ▁φων ῆ ς ▁ ἐ κ ▁το ῦ ▁ο ὐ ρα νο ῦ ▁λε γού σης · ▁Γ ρά ψ ον · ▁Μα κά ρι οι ▁ο &lt;unk&gt; ▁νεκ ρο ὶ ▁ο &lt;unk&gt; ▁ ἐ ν ▁κυ ρί &lt;unk&gt; ▁ ἀ πο θν &lt;unk&gt; σκ ον τες ▁ ἀ π ▁ ̓ ▁ &lt;unk&gt; ρτι . ▁ &lt;unk&gt; να ί , ▁λέ γει &lt;unk&gt; ▁τ ὸ ▁πνε ῦ μα , ▁ &lt;unk&gt; να ▁ &lt;unk&gt; ἀ να πα ήσ ονται ▁ ἐ κ ▁τ ῶ ν ▁κό πων ▁α ὐ τ ῶ ν , ▁τ ὰ ▁ &lt;unk&gt; γ ὰ ρ ▁ &lt;unk&gt; ργ α ▁α ὐ τ ῶ ν ▁ ἀ κολου θε ῖ ▁με τ ▁ ̓ ▁α ὐ τ ῶ ν . &lt;/s&gt; grc</t>
  </si>
  <si>
    <t>▁Κα ὶ ▁ε &lt;unk&gt; δ ον , ▁κα ὶ ▁ ἰ δο &lt;unk&gt; ▁νε φέ λη ▁ λευ κή , ▁κα ὶ ▁ ἐ π ὶ ▁τ ὴ ν ▁νε φέ λη ν ▁καθ ή μεν ον ▁ &lt;unk&gt; μο ιον ▁ &lt;unk&gt; υ &lt;unk&gt; ὸ ν ▁ ἀ ν θρώ που , ▁ &lt;unk&gt; χ ων ▁ ἐ π ὶ ▁τ ῆ ς ▁κε φαλ ῆ ς ▁α ὐ το ῦ ▁στέ φα νον ▁χ ρυ σο ῦ ν ▁κα ὶ ▁ ἐ ν ▁τ &lt;unk&gt; ▁χει ρ ὶ ▁α ὐ το ῦ ▁δ ρέ πα νον ▁ &lt;unk&gt; ξύ . &lt;/s&gt; grc</t>
  </si>
  <si>
    <t>▁κα ὶ ▁ &lt;unk&gt; λλ ος ▁ &lt;unk&gt; γγ ε λος ▁ ἐ ξ ῆ λ θεν ▁ ἐ κ ▁το ῦ ▁να ο ῦ ▁κρά ζ ων ▁ ἐ ν ▁φων &lt;unk&gt; ▁μεγάλ &lt;unk&gt; ▁τ &lt;unk&gt; ▁καθη μέν &lt;unk&gt; ▁ ἐ π ὶ ▁τ ῆ ς ▁νε φέ λης · ▁Πέ μ ψ ον ▁τ ὸ ▁δ ρέ παν όν ▁σου ▁κα ὶ ▁θέ ρισ ον , ▁ &lt;unk&gt; τι ▁ &lt;unk&gt; λ θεν ▁ &lt;unk&gt; ▁ &lt;unk&gt; ρα ▁θε ρί σαι , ▁ &lt;unk&gt; τι ▁ ἐ ξη ράν θη ▁ ὁ ▁θε ρισ μ ὸ ς ▁τ ῆ ς ▁γ ῆ ς . &lt;/s&gt; grc</t>
  </si>
  <si>
    <t>▁κα ὶ ▁ &lt;unk&gt; βα λ εν ▁ ὁ ▁καθ ή μενος ▁ ἐ π ὶ ▁ &lt;unk&gt; τ ῆ ς ▁νε φέ λης &lt;unk&gt; ▁τ ὸ ▁δ ρέ πα νον ▁α ὐ το ῦ ▁ ἐ π ὶ ▁τ ὴ ν ▁γ ῆ ν , ▁κα ὶ ▁ ἐ θε ρί σ θη ▁ &lt;unk&gt; ▁γ ῆ . &lt;/s&gt; grc</t>
  </si>
  <si>
    <t>▁Κα ὶ ▁ &lt;unk&gt; λλ ος ▁ &lt;unk&gt; γγ ε λος ▁ ἐ ξ ῆ λ θεν ▁ ἐ κ ▁το ῦ ▁να ο ῦ ▁το ῦ ▁ ἐ ν ▁τ &lt;unk&gt; ▁ο ὐ ραν &lt;unk&gt; , ▁ &lt;unk&gt; χ ων ▁κα ὶ ▁α ὐ τ ὸ ς ▁δ ρέ πα νον ▁ &lt;unk&gt; ξύ . &lt;/s&gt; grc</t>
  </si>
  <si>
    <t>▁κα ὶ ▁ &lt;unk&gt; λλ ος ▁ &lt;unk&gt; γγ ε λος ▁ ἐ κ ▁το ῦ ▁θ υσ ια στη ρίου , ▁ &lt;unk&gt; ὁ ▁ &lt;unk&gt; χ ων ▁ ἐ ξ ου σία ν ▁ ἐ π ὶ ▁το ῦ ▁πυ ρός , ▁κα ὶ ▁ ἐ φών ησ εν ▁ &lt;unk&gt; φων &lt;unk&gt; ▁μεγάλ &lt;unk&gt; ▁τ &lt;unk&gt; ▁ &lt;unk&gt; χ ον τι ▁τ ὸ ▁δ ρέ πα νον ▁τ ὸ ▁ &lt;unk&gt; ξ &lt;unk&gt; ▁λέ γων · ▁Πέ μ ψ ον ▁σου ▁τ ὸ ▁δ ρέ πα νον ▁τ ὸ ▁ &lt;unk&gt; ξ &lt;unk&gt; ▁κα ὶ ▁τ ρύ γη σον ▁το &lt;unk&gt; ς ▁βό τ ρυ ας ▁τ ῆ ς ▁ ἀ μπ έλ ου ▁τ ῆ ς ▁γ ῆ ς , ▁ &lt;unk&gt; τι ▁ &lt;unk&gt; κ μα σαν ▁α &lt;unk&gt; ▁στα φυ λα ὶ ▁α ὐ τ ῆ ς . &lt;/s&gt; grc</t>
  </si>
  <si>
    <t>▁κα ὶ ▁ &lt;unk&gt; βα λ εν ▁ ὁ ▁ &lt;unk&gt; γγ ε λος ▁τ ὸ ▁δ ρέ πα νον ▁α ὐ το ῦ ▁ε ἰ ς ▁τ ὴ ν ▁γ ῆ ν , ▁κα ὶ ▁ ἐ τ ρύ γη σ εν ▁τ ὴ ν ▁ &lt;unk&gt; μ πε λο ν ▁τ ῆ ς ▁γ ῆ ς , ▁κα ὶ ▁ &lt;unk&gt; βα λ εν ▁ε ἰ ς ▁τ ὴ ν ▁λη ν ὸ ν ▁το ῦ ▁θυ μο ῦ ▁το ῦ ▁θε ο ῦ ▁τ ὸ ν ▁μέ γαν . &lt;/s&gt; grc</t>
  </si>
  <si>
    <t>▁κα ὶ ▁ &lt;unk&gt; κου σα ▁φων ὴ ν ▁ ἐ κ ▁το ῦ ▁ο ὐ ρα νο ῦ ▁ &lt;unk&gt; ς ▁φων ὴ ν ▁ &lt;unk&gt; δά των ▁πολλ ῶ ν ▁κα ὶ ▁ &lt;unk&gt; ς ▁φων ὴ ν ▁β ρον τ ῆ ς ▁μεγάλη ς , ▁κα ὶ ▁ &lt;unk&gt; ▁φων ὴ ▁ &lt;unk&gt; ν ▁ &lt;unk&gt; κου σα ▁ &lt;unk&gt; ς ▁κι θα ρ &lt;unk&gt; δ ῶ ν ▁κι θα ρι ζ όν των ▁ ἐ ν ▁τα ῖ ς ▁κι θ άρ αι ς ▁α ὐ τ ῶ ν . &lt;/s&gt; grc</t>
  </si>
  <si>
    <t>▁κα ὶ ▁ ἐ πα τή θη ▁ &lt;unk&gt; ▁λη ν ὸ ς ▁ &lt;unk&gt; ξω θεν ▁τ ῆ ς ▁πόλε ως , ▁κα ὶ ▁ ἐ ξ ῆ λ θεν ▁α &lt;unk&gt; μα ▁ ἐ κ ▁τ ῆ ς ▁λη νο ῦ ▁ &lt;unk&gt; χρι ▁τ ῶ ν ▁χα λιν ῶ ν ▁τ ῶ ν ▁ &lt;unk&gt; π πων ▁ ἀ π ὸ ▁στα δί ων ▁χ ι λί ων ▁ &lt;unk&gt; ξα κο σί ων . &lt;/s&gt; grc</t>
  </si>
  <si>
    <t>▁κα ὶ ▁ &lt;unk&gt; δου σι ν ▁ &lt;unk&gt; ς ▁ &lt;unk&gt; δ ὴ ν ▁και ν ὴ ν ▁ ἐ νώ π ιον ▁το ῦ ▁θ ρόν ου ▁κα ὶ ▁ ἐ νώ π ιον ▁τ ῶ ν ▁τε σσ άρ ων ▁ζ &lt;unk&gt; ων ▁κα ὶ ▁τ ῶ ν ▁π ρε σ β υτ έρ ων · ▁κα ὶ ▁ο ὐ δε ὶ ς ▁ ἐ δύ νατο ▁μα θε ῖ ν ▁τ ὴ ν ▁ &lt;unk&gt; δ ὴ ν ▁ε ἰ ▁μ ὴ ▁α &lt;unk&gt; ▁ &lt;unk&gt; κα τ ὸ ν ▁τε σσε ρά κ οντα ▁τέ σσα ρες ▁χ ιλ ιά δες , ▁ο &lt;unk&gt; ▁ &lt;unk&gt; γο ρασ μένοι ▁ ἀ π ὸ ▁τ ῆ ς ▁γ ῆ ς . &lt;/s&gt; grc</t>
  </si>
  <si>
    <t>▁ο &lt;unk&gt; τοί ▁ε ἰ σι ν ▁ο &lt;unk&gt; ▁με τ ὰ ▁γυνα ικ ῶ ν ▁ο ὐ κ ▁ ἐ μο λύ ν θη σαν , ▁πα ρθ έ νοι ▁γ άρ ▁ε ἰ σι ν · ▁ &lt;unk&gt; ο &lt;unk&gt; τοι ▁ο &lt;unk&gt; ▁ ἀ κολου θο ῦ ν τες ▁τ &lt;unk&gt; ▁ ἀ ρν ί &lt;unk&gt; ▁ &lt;unk&gt; που ▁ &lt;unk&gt; ν ▁ &lt;unk&gt; πά γ &lt;unk&gt; · ▁ &lt;unk&gt; ο &lt;unk&gt; τοι ▁ &lt;unk&gt; γο ρά σ θη σαν ▁ ἀ π ὸ ▁τ ῶ ν ▁ ἀ ν θρώ πων ▁ ἀ πα ρχ ὴ ▁τ &lt;unk&gt; ▁θε &lt;unk&gt; ▁κα ὶ ▁τ &lt;unk&gt; ▁ ἀ ρν ί &lt;unk&gt; , &lt;/s&gt; grc</t>
  </si>
  <si>
    <t>▁κα ὶ ▁ &lt;unk&gt; ἐ ν ▁τ &lt;unk&gt; ▁στό μα τι ▁α ὐ τ ῶ ν ▁ο ὐ χ ▁ε &lt;unk&gt; ρέ θη &lt;unk&gt; ▁ψ ε ῦ δος · ▁ &lt;unk&gt; μω μοί ▁ε ἰ σι ν . &lt;/s&gt; grc</t>
  </si>
  <si>
    <t>▁Κα ὶ ▁ε &lt;unk&gt; δ ον ▁ &lt;unk&gt; λλον ▁ &lt;unk&gt; γγ ε λο ν ▁πε τό μεν ον ▁ ἐ ν ▁με σου ρα νή μα τι , ▁ &lt;unk&gt; χ οντα ▁ε ὐ α γγ έλ ιον ▁α ἰ ών ιον ▁ε ὐ α γγελ ίσ αι ▁ &lt;unk&gt; ἐ π ὶ ▁το &lt;unk&gt; ς ▁καθη μένους ▁ ἐ π ὶ ▁τ ῆ ς ▁γ ῆ ς ▁κα ὶ ▁ ἐ π ὶ ▁π &lt;unk&gt; ν ▁ &lt;unk&gt; θ νος ▁κα ὶ ▁φυ λ ὴ ν ▁κα ὶ ▁γ λ ῶ σ σαν ▁κα ὶ ▁λα όν , &lt;/s&gt; grc</t>
  </si>
  <si>
    <t>▁λέ γων ▁ ἐ ν ▁φων &lt;unk&gt; ▁μεγάλ &lt;unk&gt; · ▁Φο β ή θη τε ▁τ ὸ ν ▁ &lt;unk&gt; θε ὸ ν ▁κα ὶ ▁δ ότε ▁α ὐ τ &lt;unk&gt; ▁δό ξαν , ▁ &lt;unk&gt; τι ▁ &lt;unk&gt; λ θεν ▁ &lt;unk&gt; ▁ &lt;unk&gt; ρα ▁τ ῆ ς ▁κρί σεως ▁α ὐ το ῦ , ▁κα ὶ ▁προσ κ υν ήσ ατε ▁ &lt;unk&gt; τ &lt;unk&gt; ▁ποι ήσ αν τι &lt;unk&gt; ▁τ ὸ ν ▁ο ὐ ραν ὸ ν ▁κα ὶ ▁τ ὴ ν ▁γ ῆ ν ▁ &lt;unk&gt; κα ὶ ▁θά λα σ σαν ▁κα ὶ ▁π ηγ ὰ ς ▁ &lt;unk&gt; δά των . &lt;/s&gt; grc</t>
  </si>
  <si>
    <t>▁Κα ὶ ▁ &lt;unk&gt; λλ ος ▁ &lt;unk&gt; δε ύτε ρος ▁ &lt;unk&gt; γγ ε λος &lt;unk&gt; ▁ &lt;unk&gt; κολού θη σ εν ▁λέ γων · ▁ &lt;unk&gt; πε σ εν , ▁ &lt;unk&gt; πε σ εν ▁Βα β υ λ &lt;unk&gt; ν ▁ &lt;unk&gt; ▁μεγάλη , ▁ &lt;unk&gt; ▁ ἐ κ ▁το ῦ ▁ο &lt;unk&gt; νου ▁το ῦ ▁θυ μο ῦ ▁τ ῆ ς ▁πο ρν είας ▁α ὐ τ ῆ ς ▁πε πό τικ εν ▁πάντα ▁τ ὰ ▁ &lt;unk&gt; θ νη . &lt;/s&gt; grc</t>
  </si>
  <si>
    <t>▁Κα ὶ ▁ &lt;unk&gt; λλ ος ▁ &lt;unk&gt; γγ ε λος ▁τρί τος ▁ &lt;unk&gt; κολού θη σ εν ▁α ὐ το ῖ ς ▁λέ γων ▁ ἐ ν ▁φων &lt;unk&gt; ▁μεγάλ &lt;unk&gt; · ▁Ε &lt;unk&gt; ▁τις ▁προσ κυ νε ῖ ▁τ ὸ ▁θη ρί ον ▁κα ὶ ▁τ ὴ ν ▁ε ἰ κό να ▁α ὐ το ῦ , ▁κα ὶ ▁λαμβ άνει ▁χά ρα γμα ▁ ἐ π ὶ ▁το ῦ ▁με τώ που ▁α ὐ το ῦ ▁ &lt;unk&gt; ▁ ἐ π ὶ ▁τ ὴ ν ▁χ ε ῖ ρα ▁α ὐ το ῦ , &lt;/s&gt; grc</t>
  </si>
  <si>
    <t>▁Κα ὶ ▁ε &lt;unk&gt; δ ον ▁ &lt;unk&gt; λλο ▁ση με ῖ ον ▁ ἐ ν ▁τ &lt;unk&gt; ▁ο ὐ ραν &lt;unk&gt; ▁μέ γα ▁κα ὶ ▁θα υμα στ όν , ▁ ἀ γγ έλ ους ▁ &lt;unk&gt; π τ ὰ ▁ &lt;unk&gt; χ οντας ▁πλη γ ὰ ς ▁ &lt;unk&gt; π τ ὰ ▁τ ὰ ς ▁ ἐ σ χά τας , ▁ &lt;unk&gt; τι ▁ ἐ ν ▁α ὐ τα ῖ ς ▁ ἐ τε λέ σ θη ▁ ὁ ▁θυ μ ὸ ς ▁το ῦ ▁θε ο ῦ . &lt;/s&gt; grc</t>
  </si>
  <si>
    <t>▁Κα ὶ ▁ε &lt;unk&gt; δ ον ▁ &lt;unk&gt; ς ▁θά λα σ σαν ▁ &lt;unk&gt; α λί νη ν ▁με μι γ μένη ν ▁πυ ρί , ▁κα ὶ ▁το &lt;unk&gt; ς ▁ν ικ ῶ ν τας ▁ ἐ κ ▁το ῦ ▁θη ρίου ▁κα ὶ ▁ ἐ κ ▁τ ῆ ς ▁ε ἰ κό νος ▁α ὐ το ῦ ▁κα ὶ ▁ ἐ κ ▁το ῦ ▁ ἀ ριθ μο ῦ ▁το ῦ ▁ &lt;unk&gt; νό ματος ▁α ὐ το ῦ ▁ &lt;unk&gt; στ ῶ τας ▁ ἐ π ὶ ▁τ ὴ ν ▁θά λα σ σαν ▁τ ὴ ν ▁ &lt;unk&gt; α λί νη ν , ▁ &lt;unk&gt; χ οντας ▁κι θά ρας ▁το ῦ ▁θε ο ῦ . &lt;/s&gt; grc</t>
  </si>
  <si>
    <t>▁κα ὶ ▁ &lt;unk&gt; δου σι ν ▁τ ὴ ν ▁ &lt;unk&gt; δ ὴ ν ▁Μ ω ϋ σέ ως ▁το ῦ ▁δ ού λου ▁το ῦ ▁θε ο ῦ ▁κα ὶ ▁τ ὴ ν ▁ &lt;unk&gt; δ ὴ ν ▁το ῦ ▁ ἀ ρν ίου ▁λέ γον τες · ▁Με γά λα ▁κα ὶ ▁θα υμα στ ὰ ▁τ ὰ ▁ &lt;unk&gt; ργ α ▁σου , ▁κύριε , ▁ ὁ ▁θε ός , ▁ ὁ ▁παν το κ ρά τω ρ · ▁δίκ αι αι ▁κα ὶ ▁ ἀ λη θι να ὶ ▁α &lt;unk&gt; ▁ ὁ δο ί ▁σου , ▁ ὁ ▁βασι λε &lt;unk&gt; ς ▁τ ῶ ν ▁ &lt;unk&gt; α ἰ ών ων · &lt;/s&gt; grc</t>
  </si>
  <si>
    <t>▁τί ς ▁ο ὐ ▁μ ὴ ▁ &lt;unk&gt; φο β ηθ &lt;unk&gt; , ▁κύριε , ▁κα ὶ ▁ &lt;unk&gt; δο ξ ά σει ▁τ ὸ ▁ &lt;unk&gt; νο μά ▁σου , ▁ &lt;unk&gt; τι ▁μόνος ▁ &lt;unk&gt; σ ιος . ▁ &lt;unk&gt; τι ▁πάντα ▁τ ὰ ▁ &lt;unk&gt; θ νη ▁ &lt;unk&gt; ξ ου σι ν ▁κα ὶ ▁προσ κ υν ήσ ου σι ν ▁ ἐ νώ πι όν ▁σου , ▁ &lt;unk&gt; τι ▁τ ὰ ▁δικαι ώ ματά ▁σου ▁ ἐ φαν ε ρώ θη σαν . &lt;/s&gt; grc</t>
  </si>
  <si>
    <t>▁Κα ὶ ▁με τ ὰ ▁τα ῦ τα ▁ε &lt;unk&gt; δ ον , ▁κα ὶ ▁ &lt;unk&gt; νοί γη ▁ ὁ ▁να ὸ ς ▁τ ῆ ς ▁σκ ην ῆ ς ▁το ῦ ▁μα ρτυ ρίου ▁ ἐ ν ▁τ &lt;unk&gt; ▁ο ὐ ραν &lt;unk&gt; , &lt;/s&gt; grc</t>
  </si>
  <si>
    <t>▁κα ὶ ▁ ἐ ξ ῆ λ θ ον ▁ο &lt;unk&gt; ▁ &lt;unk&gt; π τ ὰ ▁ &lt;unk&gt; γγ ε λοι ▁ο &lt;unk&gt; ▁ &lt;unk&gt; χ ον τες ▁τ ὰ ς ▁ &lt;unk&gt; π τ ὰ ▁πλη γ ὰ ς ▁ ἐ κ ▁το ῦ ▁να ο ῦ , ▁ &lt;unk&gt; ἐ ν δε δυ μένοι ▁ &lt;unk&gt; λί νον ▁καθα ρ ὸ ν ▁λα μπ ρ ὸ ν ▁κα ὶ ▁περι ε ζω σ μένοι ▁περ ὶ ▁τ ὰ ▁στή θη ▁ζώ νας ▁χρ υσ &lt;unk&gt; ς . &lt;/s&gt; grc</t>
  </si>
  <si>
    <t>▁κα ὶ ▁ &lt;unk&gt; ν ▁ ἐ κ ▁τ ῶ ν ▁τε σσ άρ ων ▁ζ &lt;unk&gt; ων ▁ &lt;unk&gt; δω κ εν ▁το ῖ ς ▁ &lt;unk&gt; π τ ὰ ▁ ἀ γγ έ λοι ς ▁ &lt;unk&gt; π τ ὰ ▁φ ιά λας ▁χρ υσ &lt;unk&gt; ς ▁γε μού σας ▁το ῦ ▁θυ μο ῦ ▁το ῦ ▁θε ο ῦ ▁το ῦ ▁ζ ῶ ν τος ▁ε ἰ ς ▁το &lt;unk&gt; ς ▁α ἰ ῶ νας ▁τ ῶ ν ▁α ἰ ών ων . &lt;/s&gt; grc</t>
  </si>
  <si>
    <t>▁κα ὶ ▁ ἐ γε μ ίσ θη ▁ ὁ ▁να ὸ ς ▁κα πνο ῦ ▁ ἐ κ ▁τ ῆ ς ▁δό ξης ▁το ῦ ▁θε ο ῦ ▁κα ὶ ▁ ἐ κ ▁τ ῆ ς ▁δυνά με ως ▁α ὐ το ῦ , ▁κα ὶ ▁ο ὐ δε ὶ ς ▁ ἐ δύ νατο ▁ε ἰ σε λ θε ῖ ν ▁ε ἰ ς ▁τ ὸ ν ▁να ὸ ν ▁ &lt;unk&gt; χρι ▁τε λεσ θ ῶ σι ν ▁α &lt;unk&gt; ▁ &lt;unk&gt; π τ ὰ ▁πλη γα ὶ ▁τ ῶ ν ▁ &lt;unk&gt; π τ ὰ ▁ ἀ γγ έλ ων . &lt;/s&gt; grc</t>
  </si>
  <si>
    <t>▁Κα ὶ ▁ &lt;unk&gt; κου σα ▁ &lt;unk&gt; με γά λης ▁φων ῆ ς &lt;unk&gt; ▁ ἐ κ ▁το ῦ ▁να ο ῦ ▁λε γού σης ▁το ῖ ς ▁ &lt;unk&gt; π τ ὰ ▁ ἀ γγ έ λοι ς · ▁ &lt;unk&gt; πά γ ετε ▁κα ὶ ▁ &lt;unk&gt; ἐ κ χέ ετε ▁τ ὰ ς ▁ &lt;unk&gt; π τ ὰ ▁φ ιά λας ▁το ῦ ▁θυ μο ῦ ▁το ῦ ▁θε ο ῦ ▁ε ἰ ς ▁τ ὴ ν ▁γ ῆ ν . &lt;/s&gt; grc</t>
  </si>
  <si>
    <t>▁Κα ὶ ▁ ὁ ▁πέ μπ τος ▁ ἐ ξέ χε εν ▁τ ὴ ν ▁φ ιά λη ν ▁α ὐ το ῦ ▁ ἐ π ὶ ▁τ ὸ ν ▁θ ρό νον ▁το ῦ ▁θη ρίου · ▁κα ὶ ▁ ἐ γέ νε το ▁ &lt;unk&gt; ▁βασι λεί α ▁α ὐ το ῦ ▁ ἐ σκο τω μένη , ▁κα ὶ ▁ ἐ μα σ ῶ ν το ▁τ ὰ ς ▁γλώ σσ ας ▁α ὐ τ ῶ ν ▁ ἐ κ ▁το ῦ ▁π όν ου , &lt;/s&gt; grc</t>
  </si>
  <si>
    <t>▁κα ὶ ▁ ἐ β λα σ φή μη σαν ▁τ ὸ ν ▁θε ὸ ν ▁το ῦ ▁ο ὐ ρα νο ῦ ▁ ἐ κ ▁τ ῶ ν ▁π όν ων ▁α ὐ τ ῶ ν ▁κα ὶ ▁ ἐ κ ▁τ ῶ ν ▁ &lt;unk&gt; λ κ ῶ ν ▁α ὐ τ ῶ ν , ▁κα ὶ ▁ο ὐ ▁με τε νό η σαν ▁ ἐ κ ▁τ ῶ ν ▁ &lt;unk&gt; ργ ων ▁α ὐ τ ῶ ν . &lt;/s&gt; grc</t>
  </si>
  <si>
    <t>▁Κα ὶ ▁ ὁ ▁ &lt;unk&gt; κ τος ▁ ἐ ξέ χε εν ▁τ ὴ ν ▁φ ιά λη ν ▁α ὐ το ῦ ▁ ἐ π ὶ ▁τ ὸ ν ▁πο τα μ ὸ ν ▁τ ὸ ν ▁μέ γαν ▁ &lt;unk&gt; τ ὸ ν ▁Ε ὐ φρά τη ν · ▁κα ὶ ▁ ἐ ξη ράν θη ▁τ ὸ ▁ &lt;unk&gt; δω ρ ▁α ὐ το ῦ , ▁ &lt;unk&gt; να ▁ &lt;unk&gt; τοι μα σ θ &lt;unk&gt; ▁ &lt;unk&gt; ▁ ὁ δ ὸ ς ▁τ ῶ ν ▁βασι λέ ων ▁τ ῶ ν ▁ ἀ π ὸ ▁ ἀ νατο λ ῆ ς ▁ &lt;unk&gt; λίου . &lt;/s&gt; grc</t>
  </si>
  <si>
    <t>▁κα ὶ ▁ε &lt;unk&gt; δ ον ▁ ἐ κ ▁το ῦ ▁στό ματος ▁το ῦ ▁δρά κ ον τος ▁κα ὶ ▁ ἐ κ ▁το ῦ ▁στό ματος ▁το ῦ ▁θη ρίου ▁κα ὶ ▁ ἐ κ ▁το ῦ ▁στό ματος ▁το ῦ ▁ψ ευ δο προ φή του ▁πνε ύ ματα ▁ &lt;unk&gt; τ ρία ▁ ἀ κά θα ρτα &lt;unk&gt; ▁ &lt;unk&gt; ς ▁βά τρα χ οι · &lt;/s&gt; grc</t>
  </si>
  <si>
    <t>▁ε ἰ σ ὶ ν ▁γ ὰ ρ ▁πνε ύ ματα ▁δ αι μον ίων ▁ποιο ῦ ν τα ▁ση με ῖ α , ▁ &lt;unk&gt; ▁ ἐ κ πο ρεύ εται ▁ ἐ π ὶ ▁το &lt;unk&gt; ς ▁βασι λε ῖ ς ▁τ ῆ ς ▁ο ἰ κου μένης ▁ &lt;unk&gt; λης , ▁συνα γα γε ῖ ν ▁α ὐ το &lt;unk&gt; ς ▁ε ἰ ς ▁τ ὸ ν ▁πόλε μον ▁τ ῆ ς ▁ &lt;unk&gt; μέ ρας ▁τ ῆ ς ▁μεγάλη ς ▁το ῦ ▁θε ο ῦ ▁το ῦ ▁παν το κ ρά το ρος ▁- &lt;/s&gt; grc</t>
  </si>
  <si>
    <t>▁ &lt;unk&gt; δο &lt;unk&gt; ▁ &lt;unk&gt; ρχ ομαι ▁ &lt;unk&gt; ς ▁κ λέπ της . ▁μα κά ρι ος ▁ ὁ ▁γ ρη γο ρ ῶ ν ▁κα ὶ ▁τη ρ ῶ ν ▁τ ὰ ▁ &lt;unk&gt; μά τια ▁α ὐ το ῦ , ▁ &lt;unk&gt; να ▁μ ὴ ▁γυ μ ν ὸ ς ▁περι πα τ &lt;unk&gt; ▁κα ὶ ▁βλέπω σι ν ▁τ ὴ ν ▁ ἀ σ χη μο σύνη ν ▁α ὐ το ῦ ▁- &lt;/s&gt; grc</t>
  </si>
  <si>
    <t>▁κα ὶ ▁συνή γα γεν ▁α ὐ το &lt;unk&gt; ς ▁ε ἰ ς ▁τ ὸ ν ▁τό πον ▁τ ὸ ν ▁κα λού μεν ον ▁ &lt;unk&gt; β ρα ϊ στ ὶ ▁ &lt;unk&gt; ρμα γε δ ών . &lt;/s&gt; grc</t>
  </si>
  <si>
    <t>▁Κα ὶ ▁ ὁ ▁ &lt;unk&gt; βδο μος ▁ ἐ ξέ χε εν ▁τ ὴ ν ▁φ ιά λη ν ▁α ὐ το ῦ ▁ ἐ π ὶ ▁τ ὸ ν ▁ ἀ έρα ▁- ▁κα ὶ ▁ ἐ ξ ῆ λ θεν ▁φων ὴ ▁μεγάλη ▁ &lt;unk&gt; ἐ κ ▁το ῦ ▁ &lt;unk&gt; να ο ῦ ▁ ἀ π ὸ ▁το ῦ ▁θ ρόν ου ▁λέ γου σα · ▁Γ έ γον εν ▁- &lt;/s&gt; grc</t>
  </si>
  <si>
    <t>▁κα ὶ ▁ ἐ γέ νον το ▁ ἀ στ ρα πα ὶ ▁κα ὶ ▁ &lt;unk&gt; φ ωνα ὶ ▁κα ὶ ▁β ρον ταί &lt;unk&gt; , ▁κα ὶ ▁σει σμ ὸ ς ▁ &lt;unk&gt; ἐ γέ νε το ▁μέ γ ας , ▁ο &lt;unk&gt; ος ▁ο ὐ κ ▁ ἐ γέ νε το ▁ ἀ φ ▁ ̓ ▁ο &lt;unk&gt; ▁ &lt;unk&gt; ν θρω ποι ▁ ἐ γέ νον το &lt;unk&gt; ▁ ἐ π ὶ ▁τ ῆ ς ▁γ ῆ ς ▁τη λ ικο ῦ τος ▁σει σμ ὸ ς ▁ο &lt;unk&gt; τω ▁μέ γ ας , &lt;/s&gt; grc</t>
  </si>
  <si>
    <t>▁κα ὶ ▁ ἐ γέ νε το ▁ &lt;unk&gt; ▁πό λις ▁ &lt;unk&gt; ▁μεγάλη ▁ε ἰ ς ▁τρία ▁μέρη , ▁κα ὶ ▁α &lt;unk&gt; ▁πό λ εις ▁τ ῶ ν ▁ ἐ θν ῶ ν ▁ &lt;unk&gt; πε σαν · ▁κα ὶ ▁Βα β υ λ &lt;unk&gt; ν ▁ &lt;unk&gt; ▁μεγάλη ▁ ἐ μ ν ήσ θη ▁ ἐ νώ π ιον ▁το ῦ ▁θε ο ῦ ▁δο ῦ ναι ▁α ὐ τ &lt;unk&gt; ▁τ ὸ ▁πο τή ρι ον ▁το ῦ ▁ο &lt;unk&gt; νου ▁το ῦ ▁θυ μο ῦ ▁τ ῆ ς ▁ &lt;unk&gt; ργ ῆ ς ▁α ὐ το ῦ · &lt;/s&gt; grc</t>
  </si>
  <si>
    <t>▁Κα ὶ ▁ ἀ π ῆ λ θεν ▁ ὁ ▁π ρ ῶ τος ▁κα ὶ ▁ ἐ ξέ χε εν ▁τ ὴ ν ▁φ ιά λη ν ▁α ὐ το ῦ ▁ε ἰ ς ▁τ ὴ ν ▁γ ῆ ν · ▁κα ὶ ▁ ἐ γέ νε το ▁ &lt;unk&gt; λ κος ▁κα κ ὸ ν ▁κα ὶ ▁π ον η ρ ὸ ν ▁ ἐ π ὶ ▁το &lt;unk&gt; ς ▁ ἀ ν θρώ πους ▁το &lt;unk&gt; ς ▁ &lt;unk&gt; χ οντας ▁τ ὸ ▁χά ρα γμα ▁το ῦ ▁θη ρίου ▁κα ὶ ▁το &lt;unk&gt; ς ▁προσ κυ νο ῦ ν τας ▁τ &lt;unk&gt; ▁ε ἰ κό νι ▁α ὐ το ῦ . &lt;/s&gt; grc</t>
  </si>
  <si>
    <t>▁κα ὶ ▁π &lt;unk&gt; σα ▁ν ῆ σος ▁ &lt;unk&gt; φυ γεν , ▁κα ὶ ▁ &lt;unk&gt; ρη ▁ο ὐ χ ▁ε &lt;unk&gt; ρέ θη σαν . &lt;/s&gt; grc</t>
  </si>
  <si>
    <t>▁κα ὶ ▁χά λα ζα ▁μεγάλη ▁ &lt;unk&gt; ς ▁τα λαν τια ία ▁κατα βα ίνει ▁ ἐ κ ▁το ῦ ▁ο ὐ ρα νο ῦ ▁ ἐ π ὶ ▁το &lt;unk&gt; ς ▁ ἀ ν θρώ πους · ▁κα ὶ ▁ ἐ β λα σ φή μη σαν ▁ο &lt;unk&gt; ▁ &lt;unk&gt; ν θρω ποι ▁τ ὸ ν ▁θε ὸ ν ▁ ἐ κ ▁τ ῆ ς ▁πλη γ ῆ ς ▁τ ῆ ς ▁χα λά ζ ης , ▁ &lt;unk&gt; τι ▁μεγάλη ▁ ἐ στ ὶ ν ▁ &lt;unk&gt; ▁πλη γ ὴ ▁α ὐ τ ῆ ς ▁σ φό δρα . &lt;/s&gt; grc</t>
  </si>
  <si>
    <t>▁Κα ὶ ▁ ὁ ▁ &lt;unk&gt; δε ύτε ρος ▁ ἐ ξέ χε εν ▁τ ὴ ν ▁φ ιά λη ν ▁α ὐ το ῦ ▁ε ἰ ς ▁τ ὴ ν ▁θά λα σ σαν · ▁κα ὶ ▁ ἐ γέ νε το ▁α &lt;unk&gt; μα ▁ &lt;unk&gt; ς ▁νεκ ρο ῦ , ▁κα ὶ ▁π &lt;unk&gt; σα ▁ψυχ ὴ ▁ &lt;unk&gt; ζω ῆ ς ▁ ἀ πέ θαν εν ▁ &lt;unk&gt; τ ὰ ▁ ἐ ν ▁τ &lt;unk&gt; ▁θα λά σσ &lt;unk&gt; . &lt;/s&gt; grc</t>
  </si>
  <si>
    <t>▁Κα ὶ ▁ ὁ ▁τρί τος ▁ ἐ ξέ χε εν ▁τ ὴ ν ▁φ ιά λη ν ▁α ὐ το ῦ ▁ε ἰ ς ▁το &lt;unk&gt; ς ▁πο τα μο &lt;unk&gt; ς ▁ &lt;unk&gt; κα ὶ ▁τ ὰ ς ▁π ηγ ὰ ς ▁τ ῶ ν ▁ &lt;unk&gt; δά των · ▁κα ὶ ▁ ἐ γέ νε το ▁α &lt;unk&gt; μα . &lt;/s&gt; grc</t>
  </si>
  <si>
    <t>▁κα ὶ ▁ &lt;unk&gt; κου σα ▁το ῦ ▁ ἀ γγ έλ ου ▁τ ῶ ν ▁ &lt;unk&gt; δά των ▁λέ γον τος · ▁Δ ίκ αι ος ▁ε &lt;unk&gt; , ▁ ὁ ▁ &lt;unk&gt; ν ▁κα ὶ ▁ ὁ ▁ &lt;unk&gt; ν , ▁ &lt;unk&gt; ὁ ▁ &lt;unk&gt; σ ιος , ▁ &lt;unk&gt; τι ▁τα ῦ τα ▁ &lt;unk&gt; κρι νας , &lt;/s&gt; grc</t>
  </si>
  <si>
    <t>▁ &lt;unk&gt; τι ▁α &lt;unk&gt; μα ▁ &lt;unk&gt; γ ίων ▁κα ὶ ▁προ φη τ ῶ ν ▁ ἐ ξέ χε αν , ▁κα ὶ ▁α &lt;unk&gt; μα ▁α ὐ το ῖ ς ▁ &lt;unk&gt; δέ δω κας ▁πι ε ῖ ν · ▁ &lt;unk&gt; ξ ιο ί ▁ε ἰ σι ν . &lt;/s&gt; grc</t>
  </si>
  <si>
    <t>▁κα ὶ ▁ &lt;unk&gt; κου σα ▁το ῦ ▁θ υσ ια στη ρίου ▁λέ γον τος · ▁Ν αί , ▁κύριε , ▁ ὁ ▁θε ός , ▁ ὁ ▁παν το κ ρά τω ρ , ▁ ἀ λη θι να ὶ ▁κα ὶ ▁δίκ αι αι ▁α &lt;unk&gt; ▁κρί σεις ▁σου . &lt;/s&gt; grc</t>
  </si>
  <si>
    <t>▁Κα ὶ ▁ ὁ ▁ &lt;unk&gt; τέ τα ρ τος ▁ ἐ ξέ χε εν ▁τ ὴ ν ▁φ ιά λη ν ▁α ὐ το ῦ ▁ ἐ π ὶ ▁τ ὸ ν ▁ &lt;unk&gt; λ ιον · ▁κα ὶ ▁ ἐ δό θη ▁α ὐ τ &lt;unk&gt; ▁κα υμα τίσ αι ▁ &lt;unk&gt; το &lt;unk&gt; ς ▁ ἀ ν θρώ πους ▁ ἐ ν ▁πυ ρί &lt;unk&gt; . &lt;/s&gt; grc</t>
  </si>
  <si>
    <t>▁κα ὶ ▁ ἐ κα υμα τίσ θη σαν ▁ο &lt;unk&gt; ▁ &lt;unk&gt; ν θρω ποι ▁κα ῦ μα ▁μέ γα · ▁κα ὶ ▁ &lt;unk&gt; ἐ β λα σ φή μη σαν ▁τ ὸ ▁ &lt;unk&gt; νο μα ▁το ῦ ▁θε ο ῦ ▁το ῦ ▁ &lt;unk&gt; χ ον τος ▁ &lt;unk&gt; τ ὴ ν ▁ ἐ ξ ου σία ν ▁ ἐ π ὶ ▁τ ὰ ς ▁πλη γ ὰ ς ▁τα ύ τας , ▁κα ὶ ▁ο ὐ ▁με τε νό η σαν ▁δο ῦ ναι ▁α ὐ τ &lt;unk&gt; ▁δό ξαν . &lt;/s&gt; grc</t>
  </si>
  <si>
    <t>▁Κα ὶ ▁ &lt;unk&gt; λ θεν ▁ε &lt;unk&gt; ς ▁ ἐ κ ▁τ ῶ ν ▁ &lt;unk&gt; π τ ὰ ▁ ἀ γγ έλ ων ▁τ ῶ ν ▁ ἐ χ όν των ▁τ ὰ ς ▁ &lt;unk&gt; π τ ὰ ▁φ ιά λας , ▁κα ὶ ▁ ἐ λά λη σ εν ▁με τ ▁ ̓ ▁ ἐ μο ῦ ▁λέ γων · ▁Δε ῦ ρο , ▁δεί ξω ▁σ οι ▁τ ὸ ▁κρί μα ▁τ ῆ ς ▁πό ρ νης ▁τ ῆ ς ▁μεγάλη ς ▁τ ῆ ς ▁καθη μένης ▁ ἐ π ὶ ▁ &lt;unk&gt; δά των ▁πολλ ῶ ν , &lt;/s&gt; grc</t>
  </si>
  <si>
    <t>▁ο &lt;unk&gt; ▁πέντε ▁ &lt;unk&gt; πε σαν , ▁ ὁ ▁ε &lt;unk&gt; ς ▁ &lt;unk&gt; στι ν , ▁ ὁ ▁ &lt;unk&gt; λλ ος ▁ο &lt;unk&gt; πω ▁ &lt;unk&gt; λ θεν , ▁κα ὶ ▁ &lt;unk&gt; ταν ▁ &lt;unk&gt; λ θ &lt;unk&gt; ▁ &lt;unk&gt; λί γον ▁ &lt;unk&gt; α ὐ τ ὸ ν ▁δε ῖ &lt;unk&gt; ▁με ῖ ναι , &lt;/s&gt; grc</t>
  </si>
  <si>
    <t>▁κα ὶ ▁τ ὸ ▁θη ρί ον ▁ &lt;unk&gt; ▁ &lt;unk&gt; ν ▁κα ὶ ▁ο ὐ κ ▁ &lt;unk&gt; στι ν . ▁κα ὶ ▁ &lt;unk&gt; α ὐ τ ὸ ς ▁ &lt;unk&gt; γ δο ός ▁ ἐ στι ν ▁κα ὶ ▁ ἐ κ ▁τ ῶ ν ▁ &lt;unk&gt; π τά ▁ ἐ στι ν , ▁κα ὶ ▁ε ἰ ς ▁ ἀ πώ λει αν ▁ &lt;unk&gt; πά γει . &lt;/s&gt; grc</t>
  </si>
  <si>
    <t>▁κα ὶ ▁τ ὰ ▁δέ κα ▁κ έρα τα ▁ &lt;unk&gt; ▁ε &lt;unk&gt; δες ▁δέ κα ▁βασι λε ῖ ς ▁ε ἰ σι ν , ▁ο &lt;unk&gt; τι νες ▁βασι λεί αν ▁ο &lt;unk&gt; πω ▁ &lt;unk&gt; λαβ ον , ▁ ἀ λλ ὰ ▁ ἐ ξ ου σία ν ▁ &lt;unk&gt; ς ▁βασι λε ῖ ς ▁μία ν ▁ &lt;unk&gt; ραν ▁λαμβ άν ου σι ν ▁με τ ὰ ▁το ῦ ▁θη ρίου . &lt;/s&gt; grc</t>
  </si>
  <si>
    <t>▁ο &lt;unk&gt; τοι ▁μία ν ▁ &lt;unk&gt; γ νώμη ν ▁ &lt;unk&gt; χου σι ν &lt;unk&gt; , ▁κα ὶ ▁τ ὴ ν ▁δύνα μι ν ▁ &lt;unk&gt; κα ὶ ▁ ἐ ξ ου σία ν ▁α ὐ τ ῶ ν ▁τ &lt;unk&gt; ▁θη ρί &lt;unk&gt; ▁διδ ό α σι ν . &lt;/s&gt; grc</t>
  </si>
  <si>
    <t>▁ο &lt;unk&gt; τοι ▁με τ ὰ ▁το ῦ ▁ ἀ ρν ίου ▁πο λε μ ήσ ου σι ν , ▁κα ὶ ▁τ ὸ ▁ ἀ ρν ί ον ▁ν ικ ήσει ▁α ὐ τού ς , ▁ &lt;unk&gt; τι ▁κύρι ος ▁κυ ρίων ▁ ἐ στ ὶ ν ▁κα ὶ ▁βασι λε &lt;unk&gt; ς ▁βασι λέ ων , ▁κα ὶ ▁ο &lt;unk&gt; ▁με τ ▁ ̓ ▁α ὐ το ῦ ▁κ λη το ὶ ▁κα ὶ ▁ ἐ κ λεκ το ὶ ▁κα ὶ ▁πισ τοί . &lt;/s&gt; grc</t>
  </si>
  <si>
    <t>▁Κα ὶ ▁λέ γει ▁μ οι · ▁Τ ὰ ▁ &lt;unk&gt; δα τα ▁ &lt;unk&gt; ▁ε &lt;unk&gt; δες , ▁ο &lt;unk&gt; ▁ &lt;unk&gt; ▁πό ρ νη ▁κά θη ται , ▁λα ο ὶ ▁κα ὶ ▁ &lt;unk&gt; χ λοι ▁ε ἰ σ ὶ ν ▁κα ὶ ▁ &lt;unk&gt; θ νη ▁κα ὶ ▁γ λ ῶ σ σαι . &lt;/s&gt; grc</t>
  </si>
  <si>
    <t>▁κα ὶ ▁τ ὰ ▁δέ κα ▁κ έρα τα ▁ &lt;unk&gt; ▁ε &lt;unk&gt; δες ▁κα ὶ ▁τ ὸ ▁θη ρί ον , ▁ο &lt;unk&gt; τοι ▁μισ ήσ ου σι ▁τ ὴ ν ▁πό ρ νη ν , ▁κα ὶ ▁ &lt;unk&gt; ρη μω μένη ν ▁ποι ήσ ου σι ν ▁α ὐ τ ὴ ν ▁κα ὶ ▁ &lt;unk&gt; γ υ μ νή ν , ▁κα ὶ ▁τ ὰ ς ▁σ άρ κας ▁α ὐ τ ῆ ς ▁φά γονται , ▁κα ὶ ▁α ὐ τ ὴ ν ▁κατα κα ύ σου σι ν ▁ ἐ ν ▁πυ ρί · &lt;/s&gt; grc</t>
  </si>
  <si>
    <t>▁ ὁ ▁γ ὰ ρ ▁θε ὸ ς ▁ &lt;unk&gt; δω κ εν ▁ε ἰ ς ▁τ ὰ ς ▁καρ δ ίας ▁α ὐ τ ῶ ν ▁ποι ῆ σαι ▁τ ὴ ν ▁γνώμη ν ▁α ὐ το ῦ , ▁κα ὶ ▁ποι ῆ σαι ▁ &lt;unk&gt; μία ν ▁γνώμη ν &lt;unk&gt; ▁κα ὶ ▁δο ῦ ναι ▁τ ὴ ν ▁βασι λεί αν ▁α ὐ τ ῶ ν ▁τ &lt;unk&gt; ▁θη ρί &lt;unk&gt; , ▁ &lt;unk&gt; χρι ▁ &lt;unk&gt; τε λεσ θ ήσ ονται ▁ο &lt;unk&gt; ▁λό γ οι ▁το ῦ ▁θε ο ῦ . &lt;/s&gt; grc</t>
  </si>
  <si>
    <t>▁κα ὶ ▁ &lt;unk&gt; ▁γ υν ὴ ▁ &lt;unk&gt; ν ▁ε &lt;unk&gt; δες ▁ &lt;unk&gt; στι ν ▁ &lt;unk&gt; ▁πό λις ▁ &lt;unk&gt; ▁μεγάλη ▁ &lt;unk&gt; ▁ &lt;unk&gt; χ ουσα ▁βασι λεί αν ▁ ἐ π ὶ ▁τ ῶ ν ▁βασι λέ ων ▁τ ῆ ς ▁γ ῆ ς . &lt;/s&gt; grc</t>
  </si>
  <si>
    <t>▁με θ ▁ ̓ ▁ &lt;unk&gt; ς ▁ ἐ πό ρ νε υσ αν ▁ο &lt;unk&gt; ▁βασι λε ῖ ς ▁τ ῆ ς ▁γ ῆ ς , ▁κα ὶ ▁ ἐ με θύ σ θη σαν ▁ο &lt;unk&gt; ▁κατο ικο ῦ ν τες ▁τ ὴ ν ▁γ ῆ ν ▁ ἐ κ ▁το ῦ ▁ο &lt;unk&gt; νου ▁τ ῆ ς ▁πο ρν είας ▁α ὐ τ ῆ ς . &lt;/s&gt; grc</t>
  </si>
  <si>
    <t>▁κα ὶ ▁ ἀ πή νε γκ έν ▁με ▁ε ἰ ς ▁ &lt;unk&gt; ρη μον ▁ ἐ ν ▁πνε ύμα τι . ▁κα ὶ ▁ε &lt;unk&gt; δ ον ▁γυνα ῖ κα ▁καθη μένη ν ▁ ἐ π ὶ ▁θη ρί ον ▁κό κ κι νον , ▁ &lt;unk&gt; γέ μον τα ▁ &lt;unk&gt; νό ματα ▁β λα σ φη μ ίας , ▁ &lt;unk&gt; χ ων ▁κε φαλ ὰ ς ▁ &lt;unk&gt; π τ ὰ ▁κα ὶ ▁κ έρα τα ▁δέ κα . &lt;/s&gt; grc</t>
  </si>
  <si>
    <t>▁κα ὶ ▁ &lt;unk&gt; ▁γ υν ὴ ▁ &lt;unk&gt; ν ▁περι βε βλη μένη ▁πο ρ φυ ρο ῦ ν ▁κα ὶ ▁κό κ κι νον , ▁ &lt;unk&gt; κα ὶ ▁κε χ ρυ σω μένη ▁ &lt;unk&gt; χ ρ υσ ί &lt;unk&gt; ▁κα ὶ ▁λί θ &lt;unk&gt; ▁τι μί &lt;unk&gt; ▁κα ὶ ▁μα ργ α ρί ται ς , ▁ &lt;unk&gt; χ ουσα ▁πο τή ρι ον ▁χ ρυ σο ῦ ν ▁ ἐ ν ▁τ &lt;unk&gt; ▁χει ρ ὶ ▁α ὐ τ ῆ ς ▁γέ μον ▁β δ ελ υ γ μάτων ▁κα ὶ ▁τ ὰ ▁ ἀ κά θα ρτα ▁τ ῆ ς ▁πο ρν είας ▁α ὐ τ ῆ ς , &lt;/s&gt; grc</t>
  </si>
  <si>
    <t>▁κα ὶ ▁ ἐ π ὶ ▁τ ὸ ▁μέ τω πον ▁α ὐ τ ῆ ς ▁ &lt;unk&gt; νο μα ▁γε γρα μ μέ νον , ▁μυ στήρι ον , ▁Βα β υ λ &lt;unk&gt; ν ▁ &lt;unk&gt; ▁μεγάλη , ▁ &lt;unk&gt; ▁μή τη ρ ▁τ ῶ ν ▁πο ρν ῶ ν ▁κα ὶ ▁τ ῶ ν ▁β δ ελ υ γ μάτων ▁τ ῆ ς ▁γ ῆ ς . &lt;/s&gt; grc</t>
  </si>
  <si>
    <t>▁κα ὶ ▁ε &lt;unk&gt; δ ον ▁τ ὴ ν ▁γυνα ῖ κα ▁με θύ ου σαν ▁ ἐ κ ▁το ῦ ▁α &lt;unk&gt; ματος ▁τ ῶ ν ▁ &lt;unk&gt; γ ίων ▁ &lt;unk&gt; κα ὶ ▁ ἐ κ ▁το ῦ ▁α &lt;unk&gt; ματος ▁τ ῶ ν ▁μα ρ τύ ρων ▁ &lt;unk&gt; η σο ῦ . ▁Κα ὶ ▁ ἐ θα ύμα σα ▁ ἰ δ &lt;unk&gt; ν ▁α ὐ τ ὴ ν ▁θα ῦ μα ▁μέ γα · &lt;/s&gt; grc</t>
  </si>
  <si>
    <t>▁κα ὶ ▁ε &lt;unk&gt; π έν ▁μ οι ▁ ὁ ▁ &lt;unk&gt; γγ ε λος · ▁Δι ὰ ▁τί ▁ ἐ θα ύμα σας ; ▁ ἐ γ &lt;unk&gt; ▁ ἐ ρ ῶ ▁σ οι ▁τ ὸ ▁μυ στήρι ον ▁τ ῆ ς ▁γυνα ικ ὸ ς ▁κα ὶ ▁το ῦ ▁θη ρίου ▁το ῦ ▁βασ τά ζ ον τος ▁α ὐ τή ν , ▁το ῦ ▁ &lt;unk&gt; χ ον τος ▁τ ὰ ς ▁ &lt;unk&gt; π τ ὰ ▁κε φαλ ὰ ς ▁κα ὶ ▁τ ὰ ▁δέ κα ▁κ έρα τα · &lt;/s&gt; grc</t>
  </si>
  <si>
    <t>▁τ ὸ ▁θη ρί ον ▁ &lt;unk&gt; ▁ε &lt;unk&gt; δες ▁ &lt;unk&gt; ν ▁κα ὶ ▁ο ὐ κ ▁ &lt;unk&gt; στι ν , ▁κα ὶ ▁μέ λλ ει ▁ ἀ να βα ίνει ν ▁ ἐ κ ▁τ ῆ ς ▁ ἀ β ύ σσ ου , ▁κα ὶ ▁ε ἰ ς ▁ ἀ πώ λει αν ▁ &lt;unk&gt; πά γει · ▁κα ὶ ▁ &lt;unk&gt; θα υμα σ θ ήσ ονται ▁ο &lt;unk&gt; ▁κατο ικο ῦ ν τες ▁ ἐ π ὶ ▁τ ῆ ς ▁γ ῆ ς , ▁ &lt;unk&gt; ν ▁ο ὐ ▁γέ γρα π ται ▁ &lt;unk&gt; τ ὸ ▁ &lt;unk&gt; νο μα &lt;unk&gt; ▁ ἐ π ὶ ▁τ ὸ ▁βιβ λί ον ▁τ ῆ ς ▁ζω ῆ ς ▁ ἀ π ὸ ▁κατα βολ ῆ ς ▁κόσ μου , ▁β λε πόν των ▁ &lt;unk&gt; τ ὸ ▁θη ρί ον ▁ &lt;unk&gt; τι ▁ &lt;unk&gt; ν &lt;unk&gt; ▁κα ὶ ▁ο ὐ κ ▁ &lt;unk&gt; στι ν ▁κα ὶ ▁παρέ σ ται . &lt;/s&gt; grc</t>
  </si>
  <si>
    <t>▁ &lt;unk&gt; δε ▁ ὁ ▁νο ῦ ς ▁ ὁ ▁ &lt;unk&gt; χ ων ▁σο φ ία ν . ▁α &lt;unk&gt; ▁ &lt;unk&gt; π τ ὰ ▁κεφα λα ὶ ▁ &lt;unk&gt; π τ ὰ ▁ &lt;unk&gt; ρη ▁ε ἰ σ ίν , ▁ &lt;unk&gt; που ▁ &lt;unk&gt; ▁γ υν ὴ ▁κά θη ται ▁ ἐ π ▁ ̓ ▁α ὐ τ ῶ ν . ▁κα ὶ ▁βασι λε ῖ ς ▁ &lt;unk&gt; π τά ▁ε ἰ σι ν &lt;unk&gt; · &lt;/s&gt; grc</t>
  </si>
  <si>
    <t>▁Με τ ὰ ▁τα ῦ τα ▁ε &lt;unk&gt; δ ον ▁ &lt;unk&gt; λλον ▁ &lt;unk&gt; γγ ε λο ν ▁κατα βα ί νον τα ▁ ἐ κ ▁το ῦ ▁ο ὐ ρα νο ῦ , ▁ &lt;unk&gt; χ οντα ▁ ἐ ξ ου σία ν ▁μεγάλη ν , ▁κα ὶ ▁ &lt;unk&gt; ▁γ ῆ ▁ ἐ φ ω τίσ θη ▁ ἐ κ ▁τ ῆ ς ▁δό ξης ▁α ὐ το ῦ . &lt;/s&gt; grc</t>
  </si>
  <si>
    <t>▁ ἀ π ὸ ▁μακ ρό θεν ▁ &lt;unk&gt; στη κό τες ▁δι ὰ ▁τ ὸ ν ▁φό β ον ▁το ῦ ▁βασ αν ισ μο ῦ ▁α ὐ τ ῆ ς ▁λέ γον τες · ▁Ο ὐ α ὶ ▁ο ὐ αί , ▁ &lt;unk&gt; ▁πό λις ▁ &lt;unk&gt; ▁μεγάλη , ▁Βα β υ λ &lt;unk&gt; ν ▁ &lt;unk&gt; ▁πό λις ▁ &lt;unk&gt; ▁ ἰ σ χυ ρά , ▁ &lt;unk&gt; τι ▁μι &lt;unk&gt; ▁ &lt;unk&gt; ρ &lt;unk&gt; ▁ &lt;unk&gt; λ θεν ▁ &lt;unk&gt; ▁κρί σις ▁σου . &lt;/s&gt; grc</t>
  </si>
  <si>
    <t>▁Κα ὶ ▁ο &lt;unk&gt; ▁ &lt;unk&gt; μπο ροι ▁τ ῆ ς ▁γ ῆ ς ▁ &lt;unk&gt; κ λα ίου σι ν ▁κα ὶ ▁π εν θο ῦ σι ν &lt;unk&gt; ▁ ἐ π ▁ ̓ ▁ &lt;unk&gt; α ὐ τή ν , ▁ &lt;unk&gt; τι ▁τ ὸ ν ▁γ ό μον ▁α ὐ τ ῶ ν ▁ο ὐ δε ὶ ς ▁ ἀ γο ρά ζει ▁ο ὐ κέ τι , &lt;/s&gt; grc</t>
  </si>
  <si>
    <t>▁γ ό μον ▁χ ρυ σο ῦ ▁κα ὶ ▁ ἀ ργ ύ ρου ▁κα ὶ ▁λί θ ου ▁τι μ ίου ▁κα ὶ ▁ &lt;unk&gt; μα ργ α ρι τ ῶ ν ▁κα ὶ ▁β υσ σ ίν ου ▁κα ὶ ▁ &lt;unk&gt; πο ρ φύ ρας ▁κα ὶ ▁σι ρ ικο ῦ ▁κα ὶ ▁κο κ κ ίν ου , ▁κα ὶ ▁π &lt;unk&gt; ν ▁ξ ύ λο ν ▁θ ύ ϊ νον ▁κα ὶ ▁π &lt;unk&gt; ν ▁σ κε ῦ ος ▁ ἐ λε φ άν τι νον ▁κα ὶ ▁π &lt;unk&gt; ν ▁σ κε ῦ ος ▁ ἐ κ ▁ξ ύ λου ▁τι μι ω τά του ▁κα ὶ ▁χα λ κο ῦ ▁κα ὶ ▁σ ιδ ή ρου ▁κα ὶ ▁μα ρ μά ρου , &lt;/s&gt; grc</t>
  </si>
  <si>
    <t>▁κα ὶ ▁κιν νά μω μον ▁ &lt;unk&gt; κα ὶ ▁ &lt;unk&gt; μω μον &lt;unk&gt; ▁κα ὶ ▁θυ μιά ματα ▁κα ὶ ▁μ ύ ρον ▁κα ὶ ▁λί βα νον ▁κα ὶ ▁ο &lt;unk&gt; νον ▁κα ὶ ▁ &lt;unk&gt; λαι ον ▁κα ὶ ▁σε μ ίδα λιν ▁κα ὶ ▁σ ῖ τον ▁κα ὶ ▁ &lt;unk&gt; κτή νη ▁κα ὶ ▁πρό βα τα &lt;unk&gt; , ▁κα ὶ ▁ &lt;unk&gt; π πων ▁κα ὶ ▁ &lt;unk&gt; εδ ῶ ν ▁κα ὶ ▁σω μάτων , ▁κα ὶ ▁ψυχ ὰ ς ▁ ἀ ν θρώ πων . &lt;/s&gt; grc</t>
  </si>
  <si>
    <t>▁κα ὶ ▁ &lt;unk&gt; ▁ &lt;unk&gt; π ώρα ▁ &lt;unk&gt; σου ▁τ ῆ ς ▁ ἐ πι θυ μ ίας ▁τ ῆ ς ▁ψυχ ῆ ς &lt;unk&gt; ▁ ἀ π ῆ λ θεν ▁ ἀ π ὸ ▁σο ῦ , ▁κα ὶ ▁πάντα ▁τ ὰ ▁λι πα ρ ὰ ▁κα ὶ ▁τ ὰ ▁λα μπ ρ ὰ ▁ ἀ πώ λε το ▁ ἀ π ὸ ▁σο ῦ , ▁κα ὶ ▁ &lt;unk&gt; ο ὐ κέ τι ▁ &lt;unk&gt; ο ὐ ▁μ ὴ ▁α ὐ τ ὰ ▁ε &lt;unk&gt; ρ ήσ ου σι ν &lt;unk&gt; . &lt;/s&gt; grc</t>
  </si>
  <si>
    <t>▁ο &lt;unk&gt; ▁ &lt;unk&gt; μπο ροι ▁τού των , ▁ο &lt;unk&gt; ▁π λου τήσ αν τες ▁ ἀ π ▁ ̓ ▁α ὐ τ ῆ ς , ▁ ἀ π ὸ ▁μακ ρό θεν ▁στ ήσ ονται ▁δι ὰ ▁τ ὸ ν ▁φό β ον ▁το ῦ ▁βασ αν ισ μο ῦ ▁α ὐ τ ῆ ς ▁κ λα ί ον τες ▁κα ὶ ▁π εν θο ῦ ν τες , &lt;/s&gt; grc</t>
  </si>
  <si>
    <t>▁ &lt;unk&gt; λέ γον τες · ▁Ο ὐ α ὶ ▁ο ὐ αί , ▁ &lt;unk&gt; ▁πό λις ▁ &lt;unk&gt; ▁μεγάλη , ▁ &lt;unk&gt; ▁περι βε βλη μένη ▁β ύ σ σι νον ▁κα ὶ ▁πο ρ φυ ρο ῦ ν ▁κα ὶ ▁κό κ κι νον ▁κα ὶ ▁ &lt;unk&gt; κε χ ρυ σω μένη ▁χρ υσ ί &lt;unk&gt; ▁κα ὶ ▁λί θ &lt;unk&gt; ▁τι μί &lt;unk&gt; ▁κα ὶ ▁ &lt;unk&gt; μα ργ α ρί τ &lt;unk&gt; , &lt;/s&gt; grc</t>
  </si>
  <si>
    <t>▁ &lt;unk&gt; τι ▁μι &lt;unk&gt; ▁ &lt;unk&gt; ρ &lt;unk&gt; ▁ &lt;unk&gt; ρη μώ θη ▁ ὁ ▁το σο ῦ τος ▁πλο ῦ τος . ▁Κα ὶ ▁π &lt;unk&gt; ς ▁κυβερ νή της ▁κα ὶ ▁π &lt;unk&gt; ς ▁ ὁ ▁ ἐ π ὶ ▁τό πον ▁π λέ ων , ▁κα ὶ ▁να ῦ ται ▁κα ὶ ▁ &lt;unk&gt; σ οι ▁τ ὴ ν ▁θά λα σ σαν ▁ ἐ ργ άζ ονται , ▁ ἀ π ὸ ▁μακ ρό θεν ▁ &lt;unk&gt; στη σαν &lt;/s&gt; grc</t>
  </si>
  <si>
    <t>▁κα ὶ ▁ &lt;unk&gt; κρα ξαν ▁βλέ πον τες ▁τ ὸ ν ▁κα π ν ὸ ν ▁τ ῆ ς ▁πυ ρώ σεως ▁α ὐ τ ῆ ς ▁λέ γον τες · ▁Τί ς ▁ ὁ μο ία ▁τ &lt;unk&gt; ▁πό λει ▁τ &lt;unk&gt; ▁μεγάλ &lt;unk&gt; ; &lt;/s&gt; grc</t>
  </si>
  <si>
    <t>▁κα ὶ ▁ &lt;unk&gt; βα λο ν ▁χο ῦ ν ▁ ἐ π ὶ ▁τ ὰ ς ▁κε φαλ ὰ ς ▁α ὐ τ ῶ ν ▁κα ὶ ▁ &lt;unk&gt; κρα ξαν ▁κ λα ί ον τες ▁κα ὶ ▁ &lt;unk&gt; π εν θο ῦ ν τες ▁λέ γον τες · ▁Ο ὐ α ὶ ▁ο ὐ αί , ▁ &lt;unk&gt; ▁πό λις ▁ &lt;unk&gt; ▁μεγάλη , ▁ ἐ ν ▁ &lt;unk&gt; ▁ ἐ π λού τη σαν ▁πάν τες ▁ο &lt;unk&gt; ▁ &lt;unk&gt; χ ον τες ▁τ ὰ ▁πλο ῖ α ▁ ἐ ν ▁τ &lt;unk&gt; ▁θα λά σσ &lt;unk&gt; ▁ ἐ κ ▁τ ῆ ς ▁τι μι ότη τος ▁α ὐ τ ῆ ς , ▁ &lt;unk&gt; τι ▁μι &lt;unk&gt; ▁ &lt;unk&gt; ρ &lt;unk&gt; ▁ &lt;unk&gt; ρη μώ θη . &lt;/s&gt; grc</t>
  </si>
  <si>
    <t>▁κα ὶ ▁ &lt;unk&gt; κρα ξεν ▁ &lt;unk&gt; ἐ ν ▁ ἰ σ χυ ρ &lt;unk&gt; ▁φων &lt;unk&gt; ▁λέ γων · ▁ &lt;unk&gt; πε σ εν , ▁ &lt;unk&gt; πε σ εν ▁Βα β υ λ &lt;unk&gt; ν ▁ &lt;unk&gt; ▁μεγάλη , ▁κα ὶ ▁ ἐ γέ νε το ▁κατο ικη τή ρι ον ▁ &lt;unk&gt; δ αι μον ίων ▁κα ὶ ▁φυ λακ ὴ ▁παν τ ὸ ς ▁πνε ύ ματος ▁ ἀ κα θ άρ του ▁κα ὶ ▁φυ λακ ὴ ▁παν τ ὸ ς ▁ &lt;unk&gt; ρν έ ου ▁ ἀ κα θ άρ του ▁ &lt;unk&gt; κα ὶ ▁φυ λακ ὴ ▁παν τ ὸ ς ▁θη ρίου ▁ ἀ κα θ άρ του &lt;unk&gt; ▁κα ὶ ▁με μιση μένου , &lt;/s&gt; grc</t>
  </si>
  <si>
    <t>▁Ε ὐ φ ρα ίν ου ▁ ἐ π ▁ ̓ ▁α ὐ τ &lt;unk&gt; , ▁ο ὐ ραν έ , ▁κα ὶ ▁ο &lt;unk&gt; ▁ &lt;unk&gt; γιο ι ▁κα ὶ ▁ο &lt;unk&gt; ▁ ἀ πό στο λοι ▁κα ὶ ▁ο &lt;unk&gt; ▁προ φ ῆ ται , ▁ &lt;unk&gt; τι ▁ &lt;unk&gt; κ ριν εν ▁ ὁ ▁θε ὸ ς ▁τ ὸ ▁κρί μα ▁ &lt;unk&gt; μ ῶ ν ▁ ἐ ξ ▁α ὐ τ ῆ ς . &lt;/s&gt; grc</t>
  </si>
  <si>
    <t>▁Κα ὶ ▁ &lt;unk&gt; ρ εν ▁ε &lt;unk&gt; ς ▁ &lt;unk&gt; γγ ε λος ▁ ἰ σ χυ ρ ὸ ς ▁λί θ ον ▁ &lt;unk&gt; ς ▁ &lt;unk&gt; μ ύ λι νον ▁μέ γαν , ▁κα ὶ ▁ &lt;unk&gt; βα λ εν ▁ε ἰ ς ▁τ ὴ ν ▁θά λα σ σαν ▁λέ γων · ▁Ο &lt;unk&gt; τως ▁ ὁ ρ μή μα τι ▁β λη θή σε ται ▁Βα β υ λ &lt;unk&gt; ν ▁ &lt;unk&gt; ▁μεγάλη ▁πό λις , ▁κα ὶ ▁ο ὐ ▁μ ὴ ▁ε &lt;unk&gt; ρε θ &lt;unk&gt; ▁ &lt;unk&gt; τι . &lt;/s&gt; grc</t>
  </si>
  <si>
    <t>▁κα ὶ ▁φων ὴ ▁κι θα ρ &lt;unk&gt; δ ῶ ν ▁κα ὶ ▁μουσ ικ ῶ ν ▁κα ὶ ▁α ὐ λη τ ῶ ν ▁κα ὶ ▁σα λ πισ τ ῶ ν ▁ο ὐ ▁μ ὴ ▁ ἀ κου σ θ &lt;unk&gt; ▁ ἐ ν ▁σο ὶ ▁ &lt;unk&gt; τι , ▁κα ὶ ▁π &lt;unk&gt; ς ▁τεχν ί της ▁πά σης ▁τέ χ νης ▁ο ὐ ▁μ ὴ ▁ε &lt;unk&gt; ρε θ &lt;unk&gt; ▁ ἐ ν ▁σο ὶ ▁ &lt;unk&gt; τι , ▁κα ὶ ▁φων ὴ ▁μ ύ λου ▁ο ὐ ▁μ ὴ ▁ ἀ κου σ θ &lt;unk&gt; ▁ ἐ ν ▁σο ὶ ▁ &lt;unk&gt; τι , &lt;/s&gt; grc</t>
  </si>
  <si>
    <t>▁κα ὶ ▁φ ῶ ς ▁λύ χν ου ▁ο ὐ ▁μ ὴ ▁φ άν &lt;unk&gt; ▁ ἐ ν ▁σο ὶ ▁ &lt;unk&gt; τι , ▁κα ὶ ▁φων ὴ ▁ν υ μφ ίου ▁κα ὶ ▁ν ύ μφ ης ▁ο ὐ ▁μ ὴ ▁ ἀ κου σ θ &lt;unk&gt; ▁ ἐ ν ▁σο ὶ ▁ &lt;unk&gt; τι · ▁ &lt;unk&gt; τι ▁ο &lt;unk&gt; ▁ &lt;unk&gt; μπο ροί ▁σου ▁ &lt;unk&gt; σαν ▁ο &lt;unk&gt; ▁με γισ τ &lt;unk&gt; νες ▁τ ῆ ς ▁γ ῆ ς , ▁ &lt;unk&gt; τι ▁ ἐ ν ▁τ &lt;unk&gt; ▁φα ρμα κ εί &lt;unk&gt; ▁σου ▁ ἐ π λαν ή θη σαν ▁πάντα ▁τ ὰ ▁ &lt;unk&gt; θ νη , &lt;/s&gt; grc</t>
  </si>
  <si>
    <t>▁κα ὶ ▁ ἐ ν ▁α ὐ τ &lt;unk&gt; ▁ &lt;unk&gt; α &lt;unk&gt; μα ▁προ φη τ ῶ ν ▁κα ὶ ▁ &lt;unk&gt; γ ίων ▁ε &lt;unk&gt; ρέ θη ▁κα ὶ ▁πάν των ▁τ ῶ ν ▁ ἐ σ φα γ μένων ▁ ἐ π ὶ ▁τ ῆ ς ▁γ ῆ ς . &lt;/s&gt; grc</t>
  </si>
  <si>
    <t>▁ &lt;unk&gt; τι ▁ ἐ κ ▁το ῦ ▁ο &lt;unk&gt; νου ▁το ῦ ▁θυ μο ῦ ▁τ ῆ ς ▁πο ρν είας ▁α ὐ τ ῆ ς ▁ &lt;unk&gt; πέ π τω καν ▁πάντα ▁τ ὰ ▁ &lt;unk&gt; θ νη , ▁κα ὶ ▁ο &lt;unk&gt; ▁βασι λε ῖ ς ▁τ ῆ ς ▁γ ῆ ς ▁με τ ▁ ̓ ▁α ὐ τ ῆ ς ▁ ἐ πό ρ νε υσ αν , ▁κα ὶ ▁ο &lt;unk&gt; ▁ &lt;unk&gt; μπο ροι ▁τ ῆ ς ▁γ ῆ ς ▁ ἐ κ ▁τ ῆ ς ▁δυνά με ως ▁το ῦ ▁στ ρή νους ▁α ὐ τ ῆ ς ▁ ἐ π λού τη σαν . &lt;/s&gt; grc</t>
  </si>
  <si>
    <t>▁Κα ὶ ▁ &lt;unk&gt; κου σα ▁ &lt;unk&gt; λλ ην ▁φων ὴ ν ▁ ἐ κ ▁το ῦ ▁ο ὐ ρα νο ῦ ▁λέ γου σαν · ▁ &lt;unk&gt; ξ έλ θα τε , ▁ &lt;unk&gt; ὁ ▁λα ός ▁μου , ▁ ἐ ξ ▁α ὐ τ ῆ ς &lt;unk&gt; , ▁ &lt;unk&gt; να ▁μ ὴ ▁συγκ οινων ή ση τε ▁τα ῖ ς ▁ &lt;unk&gt; μα ρτί αι ς ▁α ὐ τ ῆ ς , ▁κα ὶ ▁ ἐ κ ▁τ ῶ ν ▁πλη γ ῶ ν ▁α ὐ τ ῆ ς ▁ &lt;unk&gt; να ▁μ ὴ ▁λά βη τε · &lt;/s&gt; grc</t>
  </si>
  <si>
    <t>▁ &lt;unk&gt; τι ▁ ἐ κο λλ ή θη σαν ▁α ὐ τ ῆ ς ▁α &lt;unk&gt; ▁ &lt;unk&gt; μα ρτί αι ▁ &lt;unk&gt; χρι ▁το ῦ ▁ο ὐ ρα νο ῦ , ▁κα ὶ ▁ ἐ μ νη μό νε υσ εν ▁ ὁ ▁θε ὸ ς ▁τ ὰ ▁ ἀ δ ική ματα ▁α ὐ τ ῆ ς . &lt;/s&gt; grc</t>
  </si>
  <si>
    <t>▁ ἀ πό δο τε ▁α ὐ τ &lt;unk&gt; ▁ &lt;unk&gt; ς ▁κα ὶ ▁α ὐ τ ὴ ▁ ἀ πέ δω κ εν , ▁κα ὶ ▁ &lt;unk&gt; δι π λώ σατε ▁ &lt;unk&gt; τ ὰ ▁δι πλ &lt;unk&gt; ▁κατ ὰ ▁τ ὰ ▁ &lt;unk&gt; ργ α ▁α ὐ τ ῆ ς · ▁ ἐ ν ▁τ &lt;unk&gt; ▁πο τη ρί &lt;unk&gt; ▁ &lt;unk&gt; ▁ ἐ κ έρα σ εν ▁κε ρά σατε ▁α ὐ τ &lt;unk&gt; ▁δι πλο ῦ ν · &lt;/s&gt; grc</t>
  </si>
  <si>
    <t>▁ &lt;unk&gt; σα ▁ ἐ δό ξ ασ εν ▁α &lt;unk&gt; τ ὴ ν ▁κα ὶ ▁ ἐ στ ρη νία σ εν , ▁το σο ῦ τον ▁δ ότε ▁α ὐ τ &lt;unk&gt; ▁βασ αν ισ μ ὸ ν ▁κα ὶ ▁π έν θος . ▁ &lt;unk&gt; τι ▁ ἐ ν ▁τ &lt;unk&gt; ▁καρ δί &lt;unk&gt; ▁α ὐ τ ῆ ς ▁λέ γει ▁ &lt;unk&gt; τι ▁Κά θη μαι ▁βασ ί λισ σα , ▁κα ὶ ▁χ ή ρα ▁ο ὐ κ ▁ε ἰ μί , ▁κα ὶ ▁π έν θος ▁ο ὐ ▁μ ὴ ▁ &lt;unk&gt; δω . &lt;/s&gt; grc</t>
  </si>
  <si>
    <t>▁δι ὰ ▁το ῦ το ▁ ἐ ν ▁μι &lt;unk&gt; ▁ &lt;unk&gt; μέ ρ &lt;unk&gt; ▁ &lt;unk&gt; ξ ου σι ν ▁α &lt;unk&gt; ▁πλη γα ὶ ▁α ὐ τ ῆ ς , ▁θά να τος ▁κα ὶ ▁π έν θος ▁κα ὶ ▁λι μός , ▁κα ὶ ▁ ἐ ν ▁πυ ρ ὶ ▁κατα κα υ θή σε ται · ▁ &lt;unk&gt; τι ▁ ἰ σ χυ ρ ὸ ς ▁κύρι ος ▁ ὁ ▁θε ὸ ς ▁ ὁ ▁κρί νας ▁α ὐ τή ν . &lt;/s&gt; grc</t>
  </si>
  <si>
    <t>▁Κα ὶ ▁κ λα ύ σου σι ν ▁κα ὶ ▁κό ψ ονται ▁ ἐ π ▁ ̓ ▁α ὐ τ ὴ ν ▁ο &lt;unk&gt; ▁βασι λε ῖ ς ▁τ ῆ ς ▁γ ῆ ς ▁ο &lt;unk&gt; ▁με τ ▁ ̓ ▁α ὐ τ ῆ ς ▁πο ρ νε ύ σαν τες ▁κα ὶ ▁στ ρη ν ιά σαν τες , ▁ &lt;unk&gt; ταν ▁βλέπω σι ν ▁τ ὸ ν ▁κα π ν ὸ ν ▁τ ῆ ς ▁πυ ρώ σεως ▁α ὐ τ ῆ ς , &lt;/s&gt; grc</t>
  </si>
  <si>
    <t>▁Με τ ὰ ▁τα ῦ τα ▁ &lt;unk&gt; κου σα ▁ &lt;unk&gt; ς ▁φων ὴ ν ▁μεγάλη ν ▁ &lt;unk&gt; χ λου ▁πολλ ο ῦ ▁ ἐ ν ▁τ &lt;unk&gt; ▁ο ὐ ραν &lt;unk&gt; ▁λε γ όν των · ▁ &lt;unk&gt; λλη λου ϊ ά · ▁ &lt;unk&gt; ▁σω τη ρία ▁κα ὶ ▁ &lt;unk&gt; ▁ &lt;unk&gt; δό ξα ▁κα ὶ ▁ &lt;unk&gt; ▁δύνα μι ς &lt;unk&gt; ▁το ῦ ▁θε ο ῦ ▁ &lt;unk&gt; μ ῶ ν , &lt;/s&gt; grc</t>
  </si>
  <si>
    <t>▁κα ὶ ▁ &lt;unk&gt; πε σα ▁ &lt;unk&gt; μπ ρο σ θεν ▁τ ῶ ν ▁πο δ ῶ ν ▁α ὐ το ῦ ▁προσ κ υν ῆ σαι ▁α ὐ τ &lt;unk&gt; . ▁κα ὶ ▁λέ γει ▁μ οι · ▁ &lt;unk&gt; ρα ▁μή · ▁σύν δου λός ▁σ ού ▁ε ἰ μι ▁κα ὶ ▁τ ῶ ν ▁ ἀ δ ελ φ ῶ ν ▁σου ▁τ ῶ ν ▁ ἐ χ όν των ▁τ ὴ ν ▁μα ρτυ ρία ν ▁ &lt;unk&gt; η σο ῦ · ▁τ &lt;unk&gt; ▁θε &lt;unk&gt; ▁προσ κύ νη σον · ▁ &lt;unk&gt; ▁γ ὰ ρ ▁ &lt;unk&gt; μα ρτυ ρία ▁ &lt;unk&gt; η σο ῦ ▁ ἐ στι ν ▁τ ὸ ▁πνε ῦ μα ▁τ ῆ ς ▁προ φη τε ίας . &lt;/s&gt; grc</t>
  </si>
  <si>
    <t>▁Κα ὶ ▁ε &lt;unk&gt; δ ον ▁τ ὸ ν ▁ο ὐ ραν ὸ ν ▁ &lt;unk&gt; νε &lt;unk&gt; γ μέ νον , ▁κα ὶ ▁ ἰ δο &lt;unk&gt; ▁ &lt;unk&gt; π πος ▁ λευ κ ός , ▁κα ὶ ▁ ὁ ▁καθ ή μενος ▁ ἐ π ▁ ̓ ▁α ὐ τ ὸ ν ▁ &lt;unk&gt; πισ τ ὸ ς ▁κα λού μενος &lt;unk&gt; ▁κα ὶ ▁ ἀ λη θ ιν ός , ▁κα ὶ ▁ ἐ ν ▁δικαιο σύ ν &lt;unk&gt; ▁κρί νει ▁κα ὶ ▁πο λε με ῖ . &lt;/s&gt; grc</t>
  </si>
  <si>
    <t>▁ο &lt;unk&gt; ▁δ ὲ ▁ &lt;unk&gt; φ θα λ μο ὶ ▁ &lt;unk&gt; α ὐ το ῦ ▁φ λ ὸ ξ ▁πυ ρός , ▁κα ὶ ▁ ἐ π ὶ ▁τ ὴ ν ▁κε φαλ ὴ ν ▁α ὐ το ῦ ▁δια δή ματα ▁πολλά , ▁ &lt;unk&gt; χ ων ▁ &lt;unk&gt; νο μα ▁γε γρα μ μέ νον ▁ &lt;unk&gt; ▁ο ὐ δε ὶ ς ▁ο &lt;unk&gt; δ εν ▁ε ἰ ▁μ ὴ ▁α ὐ τός , &lt;/s&gt; grc</t>
  </si>
  <si>
    <t>▁κα ὶ ▁περι βε βλη μένος ▁ &lt;unk&gt; μά τι ον ▁ &lt;unk&gt; βε βα μ μέ νον ▁α &lt;unk&gt; μα τι , ▁κα ὶ ▁ &lt;unk&gt; κέ κλη ται ▁τ ὸ ▁ &lt;unk&gt; νο μα ▁α ὐ το ῦ ▁ ὁ ▁Λό γος ▁το ῦ ▁Θε ο ῦ . &lt;/s&gt; grc</t>
  </si>
  <si>
    <t>▁κα ὶ ▁τ ὰ ▁στρα τεύ ματα ▁ &lt;unk&gt; τ ὰ ▁ ἐ ν ▁τ &lt;unk&gt; ▁ο ὐ ραν &lt;unk&gt; ▁ &lt;unk&gt; κολού θει ▁α ὐ τ &lt;unk&gt; ▁ ἐ φ ▁ ̓ ▁ &lt;unk&gt; π ποι ς ▁ λευ κο ῖ ς , ▁ ἐ ν δε δυ μένοι ▁β ύ σ σι νον ▁ λευ κ ὸ ν ▁καθα ρόν . &lt;/s&gt; grc</t>
  </si>
  <si>
    <t>▁κα ὶ ▁ ἐ κ ▁το ῦ ▁στό ματος ▁α ὐ το ῦ ▁ ἐ κ πο ρεύ εται ▁ &lt;unk&gt; ο μ φα ία ▁ &lt;unk&gt; ξε ῖ α , ▁ &lt;unk&gt; να ▁ ἐ ν ▁α ὐ τ &lt;unk&gt; ▁πα τά ξ &lt;unk&gt; ▁τ ὰ ▁ &lt;unk&gt; θ νη , ▁κα ὶ ▁α ὐ τ ὸ ς ▁ποι μα νε ῖ ▁α ὐ το &lt;unk&gt; ς ▁ ἐ ν ▁ &lt;unk&gt; ά β δ &lt;unk&gt; ▁σ ιδ η ρ &lt;unk&gt; · ▁κα ὶ ▁α ὐ τ ὸ ς ▁πα τε ῖ ▁τ ὴ ν ▁λη ν ὸ ν ▁το ῦ ▁ο &lt;unk&gt; νου ▁το ῦ ▁θυ μο ῦ ▁τ ῆ ς ▁ &lt;unk&gt; ργ ῆ ς ▁το ῦ ▁θε ο ῦ ▁το ῦ ▁παν το κ ρά το ρος . &lt;/s&gt; grc</t>
  </si>
  <si>
    <t>▁κα ὶ ▁ &lt;unk&gt; χει ▁ ἐ π ὶ ▁τ ὸ ▁ &lt;unk&gt; μά τι ον ▁κα ὶ ▁ ἐ π ὶ ▁τ ὸ ν ▁μη ρ ὸ ν ▁α ὐ το ῦ ▁ &lt;unk&gt; νο μα ▁γε γρα μ μέ νον · ▁Βασι λε &lt;unk&gt; ς ▁βασι λέ ων ▁κα ὶ ▁κύρι ος ▁κυ ρίων . &lt;/s&gt; grc</t>
  </si>
  <si>
    <t>▁Κα ὶ ▁ε &lt;unk&gt; δ ον ▁ &lt;unk&gt; να ▁ &lt;unk&gt; γγ ε λο ν ▁ &lt;unk&gt; στ ῶ τα ▁ ἐ ν ▁τ &lt;unk&gt; ▁ &lt;unk&gt; λί &lt;unk&gt; , ▁κα ὶ ▁ &lt;unk&gt; κρα ξεν ▁φων &lt;unk&gt; ▁μεγάλ &lt;unk&gt; ▁λέ γων ▁π &lt;unk&gt; σι ▁το ῖ ς ▁ &lt;unk&gt; ρν έ οι ς ▁το ῖ ς ▁πε το μένοι ς ▁ ἐ ν ▁με σου ρα νή μα τι · ▁Δε ῦ τε ▁συν ά χ θη τε ▁ε ἰ ς ▁τ ὸ ▁δε ῖ π νον ▁τ ὸ ▁μέ γα ▁το ῦ ▁θε ο ῦ , &lt;/s&gt; grc</t>
  </si>
  <si>
    <t>▁ &lt;unk&gt; να ▁φά γη τε ▁σ άρ κας ▁βασι λέ ων ▁κα ὶ ▁σ άρ κας ▁χ ιλ ιά ρχ ων ▁κα ὶ ▁σ άρ κας ▁ ἰ σ χυ ρ ῶ ν ▁κα ὶ ▁σ άρ κας ▁ &lt;unk&gt; π πων ▁κα ὶ ▁τ ῶ ν ▁καθη μένων ▁ ἐ π ▁ ̓ ▁ &lt;unk&gt; α ὐ τ ῶ ν , ▁κα ὶ ▁σ άρ κας ▁πάν των ▁ ἐ λευ θ έρ ων ▁τε ▁κα ὶ ▁δ ού λων ▁κα ὶ ▁μικ ρ ῶ ν ▁ &lt;unk&gt; κα ὶ ▁μεγάλ ων . &lt;/s&gt; grc</t>
  </si>
  <si>
    <t>▁κα ὶ ▁ε &lt;unk&gt; δ ον ▁τ ὸ ▁θη ρί ον ▁κα ὶ ▁το &lt;unk&gt; ς ▁βασι λε ῖ ς ▁τ ῆ ς ▁γ ῆ ς ▁κα ὶ ▁τ ὰ ▁στρα τεύ ματα ▁α ὐ τ ῶ ν ▁συ νη γ μένα ▁ποι ῆ σαι ▁ &lt;unk&gt; τ ὸ ν ▁πόλε μον ▁με τ ὰ ▁το ῦ ▁καθη μένου ▁ ἐ π ὶ ▁το ῦ ▁ &lt;unk&gt; π που ▁κα ὶ ▁με τ ὰ ▁το ῦ ▁στρα τεύ ματος ▁α ὐ το ῦ . &lt;/s&gt; grc</t>
  </si>
  <si>
    <t>▁ &lt;unk&gt; τι ▁ ἀ λη θι να ὶ ▁κα ὶ ▁δίκ αι αι ▁α &lt;unk&gt; ▁κρί σεις ▁α ὐ το ῦ · ▁ &lt;unk&gt; τι ▁ &lt;unk&gt; κ ριν εν ▁τ ὴ ν ▁πό ρ νη ν ▁τ ὴ ν ▁μεγάλη ν ▁ &lt;unk&gt; τις ▁ &lt;unk&gt; φ θει ρ εν ▁τ ὴ ν ▁γ ῆ ν ▁ ἐ ν ▁τ &lt;unk&gt; ▁πο ρν εί &lt;unk&gt; ▁α ὐ τ ῆ ς , ▁κα ὶ ▁ ἐ ξε δ ίκ ησ εν ▁τ ὸ ▁α &lt;unk&gt; μα ▁τ ῶ ν ▁δ ού λων ▁α ὐ το ῦ ▁ ἐ κ ▁χει ρ ὸ ς ▁α ὐ τ ῆ ς . &lt;/s&gt; grc</t>
  </si>
  <si>
    <t>▁κα ὶ ▁ ἐ π ιά σ θη ▁τ ὸ ▁θη ρί ον ▁κα ὶ ▁ &lt;unk&gt; με τ ▁ ̓ ▁α ὐ το ῦ ▁ ὁ &lt;unk&gt; ▁ψ ευ δο προ φή της ▁ ὁ ▁ποι ήσ ας ▁τ ὰ ▁ση με ῖ α ▁ ἐ νώ π ιον ▁α ὐ το ῦ , ▁ ἐ ν ▁ο &lt;unk&gt; ς ▁ ἐ πλ άν ησ εν ▁το &lt;unk&gt; ς ▁λα β όν τας ▁τ ὸ ▁χά ρα γμα ▁το ῦ ▁θη ρίου ▁κα ὶ ▁το &lt;unk&gt; ς ▁προσ κυ νο ῦ ν τας ▁τ &lt;unk&gt; ▁ε ἰ κό νι ▁α ὐ το ῦ · ▁ζ ῶ ν τες ▁ ἐ β λή θη σαν ▁ο &lt;unk&gt; ▁δύο ▁ε ἰ ς ▁τ ὴ ν ▁λί μ νη ν ▁το ῦ ▁πυ ρ ὸ ς ▁ &lt;unk&gt; τ ῆ ς ▁και ο μένης &lt;unk&gt; ▁ ἐ ν ▁θ εί &lt;unk&gt; . &lt;/s&gt; grc</t>
  </si>
  <si>
    <t>▁κα ὶ ▁ο &lt;unk&gt; ▁λοι πο ὶ ▁ ἀ πε κ τάν θη σαν ▁ ἐ ν ▁τ &lt;unk&gt; ▁ &lt;unk&gt; ο μ φαί &lt;unk&gt; ▁το ῦ ▁καθη μένου ▁ ἐ π ὶ ▁το ῦ ▁ &lt;unk&gt; π που ▁τ &lt;unk&gt; ▁ ἐ ξ ελ θ ού σ &lt;unk&gt; ▁ ἐ κ ▁το ῦ ▁στό ματος ▁α ὐ το ῦ , ▁κα ὶ ▁πάντα ▁τ ὰ ▁ &lt;unk&gt; ρ νε α ▁ ἐ χο ρτά σ θη σαν ▁ ἐ κ ▁τ ῶ ν ▁σα ρκ ῶ ν ▁α ὐ τ ῶ ν . &lt;/s&gt; grc</t>
  </si>
  <si>
    <t>▁κα ὶ ▁δεύτε ρον ▁ &lt;unk&gt; ε &lt;unk&gt; ρη καν · ▁ &lt;unk&gt; λλη λου ϊ ά · ▁κα ὶ ▁ ὁ ▁κα π ν ὸ ς ▁α ὐ τ ῆ ς ▁ ἀ να βα ίνει ▁ε ἰ ς ▁το &lt;unk&gt; ς ▁α ἰ ῶ νας ▁τ ῶ ν ▁α ἰ ών ων . &lt;/s&gt; grc</t>
  </si>
  <si>
    <t>▁κα ὶ ▁ &lt;unk&gt; πε σαν ▁ο &lt;unk&gt; ▁π ρε σ β ύτε ροι ▁ο &lt;unk&gt; ▁ε &lt;unk&gt; κο σι ▁τέ σσα ρες ▁κα ὶ ▁τ ὰ ▁τέ σσα ρα ▁ζ &lt;unk&gt; α , ▁κα ὶ ▁προσε κύ νη σαν ▁τ &lt;unk&gt; ▁θε &lt;unk&gt; ▁τ &lt;unk&gt; ▁καθη μέν &lt;unk&gt; ▁ ἐ π ὶ ▁ &lt;unk&gt; τ &lt;unk&gt; ▁θ ρόν &lt;unk&gt; ▁λέ γον τες · ▁ &lt;unk&gt; μή ν , ▁ &lt;unk&gt; λλη λου ϊ ά . &lt;/s&gt; grc</t>
  </si>
  <si>
    <t>▁Κα ὶ ▁φων ὴ ▁ ἀ π ὸ ▁το ῦ ▁θ ρόν ου ▁ ἐ ξ ῆ λ θεν ▁λέ γου σα · ▁Α ἰ νε ῖ τε ▁ &lt;unk&gt; τ &lt;unk&gt; ▁θε &lt;unk&gt; ▁ &lt;unk&gt; μ ῶ ν , ▁πάν τες ▁ο &lt;unk&gt; ▁δο ῦ λοι ▁α ὐ το ῦ , ▁ &lt;unk&gt; κα ὶ ▁ο &lt;unk&gt; ▁φο βού μεν οι ▁α ὐ τό ν , ▁ο &lt;unk&gt; ▁μικ ρο ὶ ▁κα ὶ ▁ο &lt;unk&gt; ▁μεγά λοι . &lt;/s&gt; grc</t>
  </si>
  <si>
    <t>▁κα ὶ ▁ &lt;unk&gt; κου σα ▁ &lt;unk&gt; ς ▁φων ὴ ν ▁ &lt;unk&gt; χ λου ▁πολλ ο ῦ ▁κα ὶ ▁ &lt;unk&gt; ς ▁φων ὴ ν ▁ &lt;unk&gt; δά των ▁πολλ ῶ ν ▁κα ὶ ▁ &lt;unk&gt; ς ▁φων ὴ ν ▁β ρον τ ῶ ν ▁ ἰ σ χυ ρ ῶ ν , ▁ &lt;unk&gt; λε γ όν των · ▁ &lt;unk&gt; λλη λου ϊ ά , ▁ &lt;unk&gt; τι ▁ ἐ βασ ί λε υσ εν ▁κύρι ος , ▁ ὁ ▁ &lt;unk&gt; θε ός , ▁ ὁ ▁παν το κ ρά τω ρ . &lt;/s&gt; grc</t>
  </si>
  <si>
    <t>▁χα ί ρω μεν ▁κα ὶ ▁ &lt;unk&gt; ἀ γα λλι ῶ μεν , ▁κα ὶ ▁ &lt;unk&gt; δώ σο μεν ▁τ ὴ ν ▁δό ξαν ▁α ὐ τ &lt;unk&gt; , ▁ &lt;unk&gt; τι ▁ &lt;unk&gt; λ θεν ▁ ὁ ▁γά μος ▁το ῦ ▁ ἀ ρν ίου , ▁κα ὶ ▁ &lt;unk&gt; ▁γ υν ὴ ▁α ὐ το ῦ ▁ &lt;unk&gt; τοί μα σ εν ▁ &lt;unk&gt; α υτή ν , &lt;/s&gt; grc</t>
  </si>
  <si>
    <t>▁κα ὶ ▁ ἐ δό θη ▁α ὐ τ &lt;unk&gt; ▁ &lt;unk&gt; να ▁περι βά λη ται ▁β ύ σ σι νον ▁ &lt;unk&gt; λα μπ ρ ὸ ν ▁καθα ρόν , ▁τ ὸ ▁γ ὰ ρ ▁β ύ σ σι νον ▁τ ὰ ▁δικαι ώματα ▁τ ῶ ν ▁ &lt;unk&gt; γ ίων ▁ ἐ στ ίν . &lt;/s&gt; grc</t>
  </si>
  <si>
    <t>▁Κα ὶ ▁λέ γει ▁μ οι · ▁Γ ρά ψ ον · ▁Μα κά ρι οι ▁ο &lt;unk&gt; ▁ε ἰ ς ▁τ ὸ ▁δε ῖ π νον ▁το ῦ ▁γά μου ▁το ῦ ▁ ἀ ρν ίου ▁κε κλη μένοι . ▁κα ὶ ▁λέ γει ▁μ οι · ▁Ο &lt;unk&gt; τοι ▁ο &lt;unk&gt; ▁λό γ οι ▁ ἀ λη θι νο ὶ ▁το ῦ ▁θε ο ῦ ▁ε ἰ σι ν . &lt;/s&gt; grc</t>
  </si>
  <si>
    <t>▁ &lt;unk&gt; πο κ άλυ ψ ις ▁ &lt;unk&gt; η σο ῦ ▁Χ ρισ το ῦ , ▁ &lt;unk&gt; ν ▁ &lt;unk&gt; δω κ εν ▁α ὐ τ &lt;unk&gt; ▁ ὁ ▁θε ὸ ς ▁δε ῖ ξ αι ▁το ῖ ς ▁δ ού λοι ς ▁α ὐ το ῦ , ▁ &lt;unk&gt; ▁δε ῖ ▁γεν έ σ θ αι ▁ ἐ ν ▁τά χει , ▁κα ὶ ▁ ἐ σή μαν εν ▁ ἀ πο στεί λας ▁δι ὰ ▁το ῦ ▁ ἀ γγ έλ ου ▁α ὐ το ῦ ▁τ &lt;unk&gt; ▁δ ού λ &lt;unk&gt; ▁α ὐ το ῦ ▁ &lt;unk&gt; ω άν ν &lt;unk&gt; , &lt;/s&gt; grc</t>
  </si>
  <si>
    <t>▁ ἐ γεν ό μη ν ▁ ἐ ν ▁πνε ύμα τι ▁ ἐ ν ▁τ &lt;unk&gt; ▁κυ ρια κ &lt;unk&gt; ▁ &lt;unk&gt; μέ ρ &lt;unk&gt; , ▁κα ὶ ▁ &lt;unk&gt; κου σα ▁ &lt;unk&gt; π ίσω ▁μου ▁φων ὴ ν &lt;unk&gt; ▁μεγάλη ν ▁ &lt;unk&gt; ς ▁σ άλ πι γ γος &lt;/s&gt; grc</t>
  </si>
  <si>
    <t>▁λε γού σης · ▁ &lt;unk&gt; ▁βλέπεις ▁γρά ψ ον ▁ε ἰ ς ▁βιβ λί ον ▁κα ὶ ▁πέ μ ψ ον ▁τα ῖ ς ▁ &lt;unk&gt; π τ ὰ ▁ ἐ κ κλη σί αι ς , ▁ε ἰ ς ▁ &lt;unk&gt; φε σον ▁κα ὶ ▁ε ἰ ς ▁Σ μ ύ ρ ναν ▁κα ὶ ▁ε ἰ ς ▁Π έργ α μον ▁κα ὶ ▁ε ἰ ς ▁Θ υ ά τει ρα ▁κα ὶ ▁ε ἰ ς ▁Σ άρ δ εις ▁κα ὶ ▁ε ἰ ς ▁Φ ι λα δ έλ φ ει αν ▁κα ὶ ▁ε ἰ ς ▁Λα ο δ ίκ ει αν . &lt;/s&gt; grc</t>
  </si>
  <si>
    <t>▁ &lt;unk&gt; Κ α ὶ ▁ ἐ πέ στρε ψα ▁βλέ πει ν ▁τ ὴ ν ▁φων ὴ ν ▁ &lt;unk&gt; τις ▁ ἐ λά λει ▁με τ ▁ ̓ ▁ ἐ μο ῦ · ▁κα ὶ ▁ ἐ πισ τρέ ψ ας ▁ε &lt;unk&gt; δ ον ▁ &lt;unk&gt; π τ ὰ ▁λ υχ ν ίας ▁χρ υσ &lt;unk&gt; ς , &lt;/s&gt; grc</t>
  </si>
  <si>
    <t>▁κα ὶ ▁ ἐ ν ▁μέ σ &lt;unk&gt; ▁ &lt;unk&gt; τ ῶ ν ▁λ υχ νι ῶ ν ▁ &lt;unk&gt; μο ιον ▁ &lt;unk&gt; υ &lt;unk&gt; ὸ ν ▁ ἀ ν θρώ που , ▁ ἐ ν δε δυ μέ νον ▁πο δή ρη ▁κα ὶ ▁περι ε ζω σ μέ νον ▁π ρ ὸ ς ▁το ῖ ς ▁μ ασ το ῖ ς ▁ζών ην ▁χρ υσ &lt;unk&gt; ν · &lt;/s&gt; grc</t>
  </si>
  <si>
    <t>▁ &lt;unk&gt; ▁δ ὲ ▁κε φαλ ὴ ▁α ὐ το ῦ ▁κα ὶ ▁α &lt;unk&gt; ▁τρί χες ▁ λευ κα ὶ ▁ &lt;unk&gt; ς ▁ &lt;unk&gt; ρι ον ▁ λευ κό ν , ▁ &lt;unk&gt; ς ▁χ ιών , ▁κα ὶ ▁ο &lt;unk&gt; ▁ &lt;unk&gt; φ θα λ μο ὶ ▁α ὐ το ῦ ▁ &lt;unk&gt; ς ▁φ λ ὸ ξ ▁πυ ρός , &lt;/s&gt; grc</t>
  </si>
  <si>
    <t>▁κα ὶ ▁ο &lt;unk&gt; ▁πό δες ▁α ὐ το ῦ ▁ &lt;unk&gt; μο ιοι ▁χα λ κο λι β άν &lt;unk&gt; , ▁ &lt;unk&gt; ς ▁ ἐ ν ▁κα μ ίν &lt;unk&gt; ▁ &lt;unk&gt; πε π υ ρω μένης , ▁κα ὶ ▁ &lt;unk&gt; ▁φων ὴ ▁α ὐ το ῦ ▁ &lt;unk&gt; ς ▁φων ὴ ▁ &lt;unk&gt; δά των ▁πολλ ῶ ν , &lt;/s&gt; grc</t>
  </si>
  <si>
    <t>▁κα ὶ ▁ &lt;unk&gt; χ ων ▁ ἐ ν ▁τ &lt;unk&gt; ▁δε ξι &lt;unk&gt; ▁ &lt;unk&gt; χει ρ ὶ ▁α ὐ το ῦ &lt;unk&gt; ▁ ἀ στ έρα ς ▁ &lt;unk&gt; π τά , ▁κα ὶ ▁ ἐ κ ▁το ῦ ▁στό ματος ▁α ὐ το ῦ ▁ &lt;unk&gt; ο μ φα ία ▁δ ίσ το μος ▁ &lt;unk&gt; ξε ῖ α ▁ ἐ κ πο ρευ ο μένη , ▁κα ὶ ▁ &lt;unk&gt; ▁ &lt;unk&gt; ψ ις ▁α ὐ το ῦ ▁ &lt;unk&gt; ς ▁ ὁ ▁ &lt;unk&gt; λ ιος ▁φα ίνει ▁ ἐ ν ▁τ &lt;unk&gt; ▁δυνά μει ▁α ὐ το ῦ . &lt;/s&gt; grc</t>
  </si>
  <si>
    <t>▁Κα ὶ ▁ &lt;unk&gt; τε ▁ε &lt;unk&gt; δ ον ▁α ὐ τό ν , ▁ &lt;unk&gt; πε σα ▁π ρ ὸ ς ▁το &lt;unk&gt; ς ▁πό δας ▁α ὐ το ῦ ▁ &lt;unk&gt; ς ▁νεκ ρός · ▁κα ὶ ▁ &lt;unk&gt; θη κ εν ▁τ ὴ ν ▁δε ξι ὰ ν ▁α ὐ το ῦ ▁ ἐ π ▁ ̓ ▁ ἐ μ ὲ ▁λέ γων · ▁Μ ὴ ▁φο βο ῦ · ▁ ἐ γώ ▁ε ἰ μι ▁ ὁ ▁π ρ ῶ τος ▁κα ὶ ▁ ὁ ▁ &lt;unk&gt; σ χα τος , &lt;/s&gt; grc</t>
  </si>
  <si>
    <t>▁κα ὶ ▁ ὁ ▁ζ ῶ ν ▁- ▁κα ὶ ▁ ἐ γεν ό μη ν ▁νεκ ρ ὸ ς ▁κα ὶ ▁ ἰ δο &lt;unk&gt; ▁ζ ῶ ν ▁ε ἰ μι ▁ε ἰ ς ▁το &lt;unk&gt; ς ▁α ἰ ῶ νας ▁τ ῶ ν ▁ &lt;unk&gt; α ἰ ών ων . ▁κα ὶ ▁ &lt;unk&gt; χω ▁τ ὰ ς ▁κ λε ῖ ς ▁το ῦ ▁θ ανά του ▁κα ὶ ▁το ῦ ▁ &lt;unk&gt; δου . &lt;/s&gt; grc</t>
  </si>
  <si>
    <t>▁γρά ψ ον ▁ο &lt;unk&gt; ν ▁ &lt;unk&gt; ▁ε &lt;unk&gt; δες ▁κα ὶ ▁ &lt;unk&gt; ▁ε ἰ σ ὶ ν ▁κα ὶ ▁ &lt;unk&gt; ▁μέ λλ ει ▁ &lt;unk&gt; γ ί νε σ θ αι ▁με τ ὰ ▁τα ῦ τα . &lt;/s&gt; grc</t>
  </si>
  <si>
    <t>▁ &lt;unk&gt; ς ▁ ἐ μα ρ τύ ρη σ εν ▁τ ὸ ν ▁λό γον ▁το ῦ ▁θε ο ῦ ▁κα ὶ ▁τ ὴ ν ▁μα ρτυ ρία ν ▁ &lt;unk&gt; η σο ῦ ▁Χ ρισ το ῦ , ▁ &lt;unk&gt; σα ▁ε &lt;unk&gt; δ εν . &lt;/s&gt; grc</t>
  </si>
  <si>
    <t>▁τ ὸ ▁μυ στήρι ον ▁τ ῶ ν ▁ &lt;unk&gt; π τ ὰ ▁ ἀ στ έρ ων ▁ &lt;unk&gt; ο &lt;unk&gt; ς ▁ε &lt;unk&gt; δες ▁ ἐ π ὶ ▁τ ῆ ς ▁δε ξι &lt;unk&gt; ς ▁μου , ▁κα ὶ ▁τ ὰ ς ▁ &lt;unk&gt; π τ ὰ ▁λ υχ ν ίας ▁τ ὰ ς ▁χρ υσ &lt;unk&gt; ς · ▁ο &lt;unk&gt; ▁ &lt;unk&gt; π τ ὰ ▁ ἀ στ έρ ες ▁ &lt;unk&gt; γγ ε λοι ▁τ ῶ ν ▁ &lt;unk&gt; π τ ὰ ▁ ἐ κ κλη σι ῶ ν ▁ε ἰ σ ίν , ▁κα ὶ ▁α &lt;unk&gt; ▁λ υχ ν ί αι ▁α &lt;unk&gt; ▁ &lt;unk&gt; π τ ὰ ▁ &lt;unk&gt; π τ ὰ ▁ ἐ κ κλη σί αι ▁ε ἰ σ ίν . &lt;/s&gt; grc</t>
  </si>
  <si>
    <t>▁μα κά ρι ος ▁ ὁ ▁ ἀ να γ ιν ώ σκ ων ▁κα ὶ ▁ο &lt;unk&gt; ▁ ἀ κού ον τες ▁το &lt;unk&gt; ς ▁λό γους ▁τ ῆ ς ▁προ φη τε ίας ▁κα ὶ ▁τη ρο ῦ ν τες ▁τ ὰ ▁ ἐ ν ▁α ὐ τ &lt;unk&gt; ▁γε γρα μ μένα , ▁ ὁ ▁γ ὰ ρ ▁και ρ ὸ ς ▁ ἐ γγ ύ ς . &lt;/s&gt; grc</t>
  </si>
  <si>
    <t>▁ &lt;unk&gt; ω άν νης ▁τα ῖ ς ▁ &lt;unk&gt; π τ ὰ ▁ ἐ κ κλη σί αι ς ▁τα ῖ ς ▁ ἐ ν ▁τ &lt;unk&gt; ▁ &lt;unk&gt; σί &lt;unk&gt; · ▁χά ρις ▁ &lt;unk&gt; μ ῖ ν ▁κα ὶ ▁ε ἰ ρή νη ▁ &lt;unk&gt; ἀ π ὸ ▁ ὁ ▁ &lt;unk&gt; ν ▁κα ὶ ▁ ὁ ▁ &lt;unk&gt; ν ▁κα ὶ ▁ ὁ ▁ ἐ ρχ ό μενος , ▁κα ὶ ▁ ἀ π ὸ ▁τ ῶ ν ▁ &lt;unk&gt; π τ ὰ ▁πνε υ μάτων ▁ &lt;unk&gt; ▁ ἐ νώ π ιον ▁το ῦ ▁θ ρόν ου ▁α ὐ το ῦ , &lt;/s&gt; grc</t>
  </si>
  <si>
    <t>▁κα ὶ ▁ ἀ π ὸ ▁ &lt;unk&gt; η σο ῦ ▁Χ ρισ το ῦ , ▁ ὁ ▁μά ρτυ ς ▁ ὁ ▁πισ τός , ▁ ὁ ▁πρω τό το κος ▁τ ῶ ν ▁νεκ ρ ῶ ν ▁κα ὶ ▁ ὁ ▁ &lt;unk&gt; ρχ ων ▁τ ῶ ν ▁βασι λέ ων ▁τ ῆ ς ▁γ ῆ ς . ▁Τ &lt;unk&gt; ▁ ἀ γα π ῶ ντι ▁ &lt;unk&gt; μ &lt;unk&gt; ς ▁κα ὶ ▁ &lt;unk&gt; λύ σαν τι ▁ &lt;unk&gt; μ &lt;unk&gt; ς ▁ &lt;unk&gt; ἐ κ ▁τ ῶ ν ▁ &lt;unk&gt; μα ρτι ῶ ν ▁ &lt;unk&gt; μ ῶ ν ▁ ἐ ν ▁τ &lt;unk&gt; ▁α &lt;unk&gt; μα τι ▁α ὐ το ῦ ▁- &lt;/s&gt; grc</t>
  </si>
  <si>
    <t>▁κα ὶ ▁ ἐ ποίη σ εν ▁ &lt;unk&gt; μ &lt;unk&gt; ς ▁βασι λεί αν , ▁ &lt;unk&gt; ε ρε ῖ ς ▁τ &lt;unk&gt; ▁θε &lt;unk&gt; ▁κα ὶ ▁πα τρ ὶ ▁α ὐ το ῦ ▁- ▁α ὐ τ &lt;unk&gt; ▁ &lt;unk&gt; ▁δό ξα ▁κα ὶ ▁τ ὸ ▁κράτος ▁ε ἰ ς ▁το &lt;unk&gt; ς ▁α ἰ ῶ νας ▁ &lt;unk&gt; τ ῶ ν ▁α ἰ ών ων &lt;unk&gt; · ▁ ἀ μή ν . &lt;/s&gt; grc</t>
  </si>
  <si>
    <t>▁ &lt;unk&gt; δο &lt;unk&gt; ▁ &lt;unk&gt; ρχεται ▁με τ ὰ ▁τ ῶ ν ▁νε φ ελ ῶ ν , ▁κα ὶ ▁ &lt;unk&gt; ψ εται ▁α ὐ τ ὸ ν ▁π &lt;unk&gt; ς ▁ &lt;unk&gt; φ θα λ μ ὸ ς ▁κα ὶ ▁ο &lt;unk&gt; τι νες ▁α ὐ τ ὸ ν ▁ ἐ ξε κ έν τη σαν , ▁κα ὶ ▁κό ψ ονται ▁ ἐ π ▁ ̓ ▁α ὐ τ ὸ ν ▁π &lt;unk&gt; σαι ▁α &lt;unk&gt; ▁φυλα ὶ ▁τ ῆ ς ▁γ ῆ ς . ▁να ί , ▁ ἀ μή ν . &lt;/s&gt; grc</t>
  </si>
  <si>
    <t>▁ &lt;unk&gt; γώ ▁ε ἰ μι ▁τ ὸ ▁ &lt;unk&gt; λ φα ▁κα ὶ ▁τ ὸ ▁ &lt;unk&gt; , ▁λέ γει ▁κύρι ος , ▁ ὁ ▁θε ός , ▁ ὁ ▁ &lt;unk&gt; ν ▁κα ὶ ▁ ὁ ▁ &lt;unk&gt; ν ▁κα ὶ ▁ ὁ ▁ ἐ ρχ ό μενος , ▁ ὁ ▁παν το κ ρά τω ρ . &lt;/s&gt; grc</t>
  </si>
  <si>
    <t>▁ &lt;unk&gt; γ &lt;unk&gt; ▁ &lt;unk&gt; ω άν νης , ▁ ὁ ▁ ἀ δ ελ φ ὸ ς ▁ &lt;unk&gt; μ ῶ ν ▁κα ὶ ▁ &lt;unk&gt; συ γκ οινων ὸ ς ▁ ἐ ν ▁τ &lt;unk&gt; ▁θ λί ψει ▁κα ὶ ▁βασι λεί &lt;unk&gt; ▁κα ὶ ▁ &lt;unk&gt; πο μον &lt;unk&gt; ▁ &lt;unk&gt; ἐ ν ▁ &lt;unk&gt; η σο ῦ , ▁ ἐ γεν ό μη ν ▁ ἐ ν ▁τ &lt;unk&gt; ▁ν ήσ &lt;unk&gt; ▁τ &lt;unk&gt; ▁κα λου μέν &lt;unk&gt; ▁Πά τ μ &lt;unk&gt; ▁δι ὰ ▁τ ὸ ν ▁λό γον ▁το ῦ ▁θε ο ῦ ▁ &lt;unk&gt; κα ὶ ▁τ ὴ ν ▁μα ρτυ ρία ν ▁ &lt;unk&gt; η σο ῦ . &lt;/s&gt; grc</t>
  </si>
  <si>
    <t>▁Κα ὶ ▁ε &lt;unk&gt; δ ον ▁ &lt;unk&gt; γγ ε λο ν ▁κατα βα ί νον τα ▁ ἐ κ ▁το ῦ ▁ο ὐ ρα νο ῦ , ▁ &lt;unk&gt; χ οντα ▁τ ὴ ν ▁κ λε ῖ ν ▁τ ῆ ς ▁ ἀ β ύ σσ ου ▁κα ὶ ▁ &lt;unk&gt; λυ σι ν ▁μεγάλη ν ▁ ἐ π ὶ ▁τ ὴ ν ▁χ ε ῖ ρα ▁α ὐ το ῦ . &lt;/s&gt; grc</t>
  </si>
  <si>
    <t>▁κα ὶ ▁ ὁ ▁διά βο λος ▁ ὁ ▁π λαν ῶ ν ▁α ὐ το &lt;unk&gt; ς ▁ ἐ β λή θη ▁ε ἰ ς ▁τ ὴ ν ▁λί μ νη ν ▁το ῦ ▁πυ ρ ὸ ς ▁κα ὶ ▁θ είου , ▁ &lt;unk&gt; που ▁κα ὶ ▁τ ὸ ▁θη ρί ον ▁κα ὶ ▁ ὁ ▁ψ ευ δο προ φή της , ▁κα ὶ ▁βασ αν ισ θ ήσ ονται ▁ &lt;unk&gt; μέ ρας ▁κα ὶ ▁ν υ κ τ ὸ ς ▁ε ἰ ς ▁το &lt;unk&gt; ς ▁α ἰ ῶ νας ▁τ ῶ ν ▁α ἰ ών ων . &lt;/s&gt; grc</t>
  </si>
  <si>
    <t>▁Κα ὶ ▁ε &lt;unk&gt; δ ον ▁θ ρό νον ▁μέ γαν ▁ λευ κ ὸ ν ▁κα ὶ ▁τ ὸ ν ▁καθ ή μεν ον ▁ &lt;unk&gt; ἐ π ▁ ̓ ▁α ὐ το ῦ &lt;unk&gt; , ▁ο &lt;unk&gt; ▁ ἀ π ὸ ▁ &lt;unk&gt; το ῦ ▁προσ ώ που ▁ &lt;unk&gt; φυ γεν ▁ &lt;unk&gt; ▁γ ῆ ▁κα ὶ ▁ ὁ ▁ο ὐ ραν ός , ▁κα ὶ ▁τό πος ▁ο ὐ χ ▁ε &lt;unk&gt; ρέ θη ▁α ὐ το ῖ ς . &lt;/s&gt; grc</t>
  </si>
  <si>
    <t>▁κα ὶ ▁ε &lt;unk&gt; δ ον ▁το &lt;unk&gt; ς ▁νεκ ρούς , ▁το &lt;unk&gt; ς ▁μεγάλ ους ▁κα ὶ ▁το &lt;unk&gt; ς ▁μικ ρούς , ▁ &lt;unk&gt; στ ῶ τας ▁ ἐ νώ π ιον ▁το ῦ ▁θ ρόν ου , ▁κα ὶ ▁βιβ λία ▁ &lt;unk&gt; νοί χ θη σαν · ▁κα ὶ ▁ &lt;unk&gt; λλο ▁βιβ λί ον ▁ &lt;unk&gt; νοί χ θη , ▁ &lt;unk&gt; ▁ ἐ στι ν ▁τ ῆ ς ▁ζω ῆ ς · ▁κα ὶ ▁ ἐ κρί θη σαν ▁ο &lt;unk&gt; ▁νεκ ρο ὶ ▁ ἐ κ ▁τ ῶ ν ▁γε γρα μ μένων ▁ ἐ ν ▁το ῖ ς ▁βιβ λί οι ς ▁κατ ὰ ▁τ ὰ ▁ &lt;unk&gt; ργ α ▁α ὐ τ ῶ ν . &lt;/s&gt; grc</t>
  </si>
  <si>
    <t>▁κα ὶ ▁ &lt;unk&gt; δω κ εν ▁ &lt;unk&gt; ▁θά λα σσα ▁το &lt;unk&gt; ς ▁νεκ ρο &lt;unk&gt; ς ▁το &lt;unk&gt; ς ▁ ἐ ν ▁α ὐ τ &lt;unk&gt; , ▁κα ὶ ▁ ὁ ▁θά να τος ▁κα ὶ ▁ ὁ ▁ &lt;unk&gt; δη ς ▁ &lt;unk&gt; δω καν ▁το &lt;unk&gt; ς ▁νεκ ρο &lt;unk&gt; ς ▁το &lt;unk&gt; ς ▁ ἐ ν ▁α ὐ το ῖ ς , ▁κα ὶ ▁ ἐ κρί θη σαν ▁ &lt;unk&gt; κα σ τος ▁κατ ὰ ▁τ ὰ ▁ &lt;unk&gt; ργ α ▁α ὐ τ ῶ ν . &lt;/s&gt; grc</t>
  </si>
  <si>
    <t>▁κα ὶ ▁ ὁ ▁θά να τος ▁κα ὶ ▁ ὁ ▁ &lt;unk&gt; δη ς ▁ ἐ β λή θη σαν ▁ε ἰ ς ▁τ ὴ ν ▁λί μ νη ν ▁το ῦ ▁πυ ρός . ▁ο &lt;unk&gt; τος ▁ ὁ ▁ &lt;unk&gt; θά να τος ▁ ὁ ▁δεύτε ρός &lt;unk&gt; ▁ ἐ στι ν , ▁ &lt;unk&gt; ▁λί μ νη ▁το ῦ ▁πυ ρός . &lt;/s&gt; grc</t>
  </si>
  <si>
    <t>▁κα ὶ ▁ε &lt;unk&gt; ▁τις ▁ο ὐ χ ▁ε &lt;unk&gt; ρέ θη ▁ ἐ ν ▁ &lt;unk&gt; τ &lt;unk&gt; ▁β ί β λ &lt;unk&gt; ▁τ ῆ ς ▁ζω ῆ ς ▁γε γρα μ μένος , ▁ ἐ β λή θη ▁ε ἰ ς ▁τ ὴ ν ▁λί μ νη ν ▁το ῦ ▁πυ ρός . &lt;/s&gt; grc</t>
  </si>
  <si>
    <t>▁κα ὶ ▁ ἐ κ ρά τη σ εν ▁τ ὸ ν ▁δρά κ οντα , ▁ &lt;unk&gt; ὁ ▁ &lt;unk&gt; φ ις ▁ ὁ ▁ ἀ ρχ α ῖ ος &lt;unk&gt; , ▁ &lt;unk&gt; ς ▁ ἐ στι ν ▁Δ ιά βο λος ▁κα ὶ ▁ ὁ ▁ &lt;unk&gt; Σ α ταν &lt;unk&gt; ς , ▁κα ὶ ▁ &lt;unk&gt; δη σ εν ▁α ὐ τ ὸ ν ▁χ ί λια ▁ &lt;unk&gt; τη , &lt;/s&gt; grc</t>
  </si>
  <si>
    <t>▁κα ὶ ▁ &lt;unk&gt; βα λ εν ▁α ὐ τ ὸ ν ▁ε ἰ ς ▁τ ὴ ν ▁ &lt;unk&gt; β υσ σον , ▁κα ὶ ▁ &lt;unk&gt; κ λει σ εν ▁κα ὶ ▁ ἐ σ φρά γισ εν ▁ ἐ π άνω ▁α ὐ το ῦ , ▁ &lt;unk&gt; να ▁μ ὴ ▁ &lt;unk&gt; π λαν ήσ &lt;unk&gt; ▁ &lt;unk&gt; τι ▁τ ὰ ▁ &lt;unk&gt; θ νη , ▁ &lt;unk&gt; χρι ▁τε λεσ θ &lt;unk&gt; ▁τ ὰ ▁χ ί λια ▁ &lt;unk&gt; τη · ▁ &lt;unk&gt; με τ ὰ ▁τα ῦ τα ▁δε ῖ ▁ &lt;unk&gt; λυ θ ῆ ναι ▁α ὐ τ ὸ ν &lt;unk&gt; ▁μικ ρ ὸ ν ▁χρό νον . &lt;/s&gt; grc</t>
  </si>
  <si>
    <t>▁Κα ὶ ▁ε &lt;unk&gt; δ ον ▁θ ρόν ους , ▁κα ὶ ▁ ἐ κά θισ αν ▁ ἐ π ▁ ̓ ▁α ὐ τού ς , ▁κα ὶ ▁κρί μα ▁ ἐ δό θη ▁α ὐ το ῖ ς , ▁κα ὶ ▁τ ὰ ς ▁ψυχ ὰ ς ▁τ ῶ ν ▁πε πε λεκ ισ μένων ▁δι ὰ ▁τ ὴ ν ▁μα ρτυ ρία ν ▁ &lt;unk&gt; η σο ῦ ▁κα ὶ ▁δι ὰ ▁τ ὸ ν ▁λό γον ▁το ῦ ▁θε ο ῦ , ▁κα ὶ ▁ο &lt;unk&gt; τι νες ▁ο ὐ ▁προσε κύ νη σαν ▁τ ὸ ▁θη ρί ον ▁ο ὐ δ ὲ ▁τ ὴ ν ▁ε ἰ κό να ▁α ὐ το ῦ ▁κα ὶ ▁ο ὐ κ ▁ &lt;unk&gt; λαβ ον ▁τ ὸ ▁χά ρα γμα ▁ ἐ π ὶ ▁τ ὸ ▁μέ τω πον ▁κα ὶ ▁ ἐ π ὶ ▁τ ὴ ν ▁χ ε ῖ ρα ▁α ὐ τ ῶ ν · ▁κα ὶ ▁ &lt;unk&gt; ζη σαν ▁κα ὶ ▁ ἐ βασ ί λε υσ αν ▁με τ ὰ ▁το ῦ ▁χ ρισ το ῦ ▁ &lt;unk&gt; χ ί λια ▁ &lt;unk&gt; τη . &lt;/s&gt; grc</t>
  </si>
  <si>
    <t>▁ &lt;unk&gt; ο &lt;unk&gt; ▁λοι πο ὶ ▁τ ῶ ν ▁νεκ ρ ῶ ν ▁ο ὐ κ ▁ &lt;unk&gt; ζη σαν ▁ &lt;unk&gt; χρι ▁τε λεσ θ &lt;unk&gt; ▁τ ὰ ▁χ ί λια ▁ &lt;unk&gt; τη . ▁α &lt;unk&gt; τη ▁ &lt;unk&gt; ▁ ἀ νά στα σις ▁ &lt;unk&gt; ▁πρώτη . &lt;/s&gt; grc</t>
  </si>
  <si>
    <t>▁μα κά ρι ος ▁κα ὶ ▁ &lt;unk&gt; γ ιος ▁ ὁ ▁ &lt;unk&gt; χ ων ▁μέρος ▁ ἐ ν ▁τ &lt;unk&gt; ▁ ἀ να στά σει ▁τ &lt;unk&gt; ▁πρώ τ &lt;unk&gt; · ▁ ἐ π ὶ ▁τού των ▁ ὁ ▁δεύτε ρος ▁θά να τος ▁ο ὐ κ ▁ &lt;unk&gt; χει ▁ ἐ ξ ου σία ν , ▁ ἀ λλ ▁ ̓ ▁ &lt;unk&gt; σ ονται ▁ &lt;unk&gt; ε ρε ῖ ς ▁το ῦ ▁θε ο ῦ ▁κα ὶ ▁το ῦ ▁χ ρισ το ῦ , ▁κα ὶ ▁βασι λεύ σου σι ν ▁με τ ▁ ̓ ▁α ὐ το ῦ ▁ &lt;unk&gt; χ ί λια ▁ &lt;unk&gt; τη . &lt;/s&gt; grc</t>
  </si>
  <si>
    <t>▁Κα ὶ ▁ &lt;unk&gt; ταν ▁τε λεσ θ &lt;unk&gt; ▁τ ὰ ▁χ ί λια ▁ &lt;unk&gt; τη , ▁λ υ θή σε ται ▁ ὁ ▁Σα ταν &lt;unk&gt; ς ▁ ἐ κ ▁τ ῆ ς ▁φυ λακ ῆ ς ▁α ὐ το ῦ , &lt;/s&gt; grc</t>
  </si>
  <si>
    <t>▁κα ὶ ▁ ἐ ξε λεύ σε ται ▁π λαν ῆ σαι ▁τ ὰ ▁ &lt;unk&gt; θ νη ▁τ ὰ ▁ ἐ ν ▁τα ῖ ς ▁τέ σσα ρ σι ▁γ ων ί αι ς ▁τ ῆ ς ▁γ ῆ ς , ▁τ ὸ ν ▁Γ &lt;unk&gt; γ ▁ &lt;unk&gt; κα ὶ ▁Μα γώ γ , ▁συνα γα γε ῖ ν ▁α ὐ το &lt;unk&gt; ς ▁ε ἰ ς ▁τ ὸ ν ▁πόλε μον , ▁ &lt;unk&gt; ν ▁ ὁ ▁ ἀ ριθ μ ὸ ς ▁ &lt;unk&gt; α ὐ τ ῶ ν ▁ &lt;unk&gt; ς ▁ &lt;unk&gt; ▁ &lt;unk&gt; μ μος ▁τ ῆ ς ▁θα λά σ σης . &lt;/s&gt; grc</t>
  </si>
  <si>
    <t>▁κα ὶ ▁ ἀ ν έ βη σαν ▁ ἐ π ὶ ▁τ ὸ ▁πλά τος ▁τ ῆ ς ▁γ ῆ ς , ▁κα ὶ ▁ &lt;unk&gt; ἐ κύ κ λε υσ αν ▁τ ὴ ν ▁παρε μβ ο λ ὴ ν ▁τ ῶ ν ▁ &lt;unk&gt; γ ίων ▁κα ὶ ▁τ ὴ ν ▁πό λιν ▁τ ὴ ν ▁ &lt;unk&gt; γα πη μένη ν . ▁κα ὶ ▁κατέ βη ▁π ῦ ρ ▁ &lt;unk&gt; ἐ κ ▁το ῦ ▁ο ὐ ρα νο ῦ &lt;unk&gt; ▁κα ὶ ▁κατέ φα γεν ▁α ὐ τού ς · &lt;/s&gt; grc</t>
  </si>
  <si>
    <t>▁Κα ὶ ▁ε &lt;unk&gt; δ ον ▁ο ὐ ραν ὸ ν ▁και ν ὸ ν ▁κα ὶ ▁γ ῆ ν ▁και νή ν · ▁ ὁ ▁γ ὰ ρ ▁π ρ ῶ τος ▁ο ὐ ραν ὸ ς ▁κα ὶ ▁ &lt;unk&gt; ▁πρώτη ▁γ ῆ ▁ ἀ π ῆ λ θαν , ▁κα ὶ ▁ &lt;unk&gt; ▁θά λα σσα ▁ο ὐ κ ▁ &lt;unk&gt; στι ν ▁ &lt;unk&gt; τι . &lt;/s&gt; grc</t>
  </si>
  <si>
    <t>▁κα ὶ ▁ ἀ πή νε γκ έν ▁με ▁ ἐ ν ▁πνε ύμα τι ▁ ἐ π ὶ ▁ &lt;unk&gt; ρος ▁μέ γα ▁κα ὶ ▁ &lt;unk&gt; ψη λ όν , ▁κα ὶ ▁ &lt;unk&gt; δει ξ έν ▁μ οι ▁τ ὴ ν ▁ &lt;unk&gt; πό λιν ▁τ ὴ ν ▁ &lt;unk&gt; γ ία ν ▁ &lt;unk&gt; ερ ουσα λ ὴ μ ▁κατα βα ίν ου σαν ▁ ἐ κ ▁το ῦ ▁ο ὐ ρα νο ῦ ▁ ἀ π ὸ ▁το ῦ ▁θε ο ῦ , &lt;/s&gt; grc</t>
  </si>
  <si>
    <t>▁ &lt;unk&gt; χου σαν ▁τ ὴ ν ▁δό ξαν ▁το ῦ ▁θε ο ῦ · ▁ ὁ ▁φω στ ὴ ρ ▁α ὐ τ ῆ ς ▁ &lt;unk&gt; μο ιος ▁λί θ &lt;unk&gt; ▁τι μι ω τά τ &lt;unk&gt; , ▁ &lt;unk&gt; ς ▁λί θ &lt;unk&gt; ▁ ἰ ά σ πι δι ▁κ ρ υσ τα λλ ίζ ον τι · &lt;/s&gt; grc</t>
  </si>
  <si>
    <t>▁ &lt;unk&gt; χ ουσα ▁τε ῖ χος ▁μέ γα ▁κα ὶ ▁ &lt;unk&gt; ψη λ όν , ▁ &lt;unk&gt; χ ουσα ▁πυ λ ῶ νας ▁δώ δε κα , ▁κα ὶ ▁ ἐ π ὶ ▁ &lt;unk&gt; το ῖ ς ▁πυ λ ῶ σι ν &lt;unk&gt; ▁ ἀ γγ έλ ους ▁δώ δε κα , ▁κα ὶ ▁ &lt;unk&gt; νό ματα ▁ ἐ πι γε γρα μ μένα ▁ &lt;unk&gt; ▁ &lt;unk&gt; ἐ στι ν ▁τ ῶ ν ▁δώ δε κα ▁ &lt;unk&gt; φυ λ ῶ ν ▁υ &lt;unk&gt; ῶ ν ▁ &lt;unk&gt; σ ρα ήλ · &lt;/s&gt; grc</t>
  </si>
  <si>
    <t>▁ ἀ π ὸ ▁ &lt;unk&gt; ἀ νατο λ ῆ ς ▁πυ λ ῶ νες ▁τρε ῖ ς , ▁κα ὶ ▁ ἀ π ὸ ▁βο ρ ρ &lt;unk&gt; ▁πυ λ ῶ νες ▁τρε ῖ ς , ▁κα ὶ ▁ ἀ π ὸ ▁νό του ▁πυ λ ῶ νες ▁τρε ῖ ς , ▁κα ὶ ▁ ἀ π ὸ ▁δυσ μ ῶ ν ▁πυ λ ῶ νες ▁τρε ῖ ς · &lt;/s&gt; grc</t>
  </si>
  <si>
    <t>▁κα ὶ ▁τ ὸ ▁τε ῖ χος ▁τ ῆ ς ▁πόλε ως ▁ &lt;unk&gt; χ ων ▁θε με λί ους ▁δώ δε κα , ▁κα ὶ ▁ ἐ π ▁ ̓ ▁α ὐ τ ῶ ν ▁δώ δε κα ▁ &lt;unk&gt; νό ματα ▁τ ῶ ν ▁δώ δε κα ▁ ἀ πο στό λων ▁το ῦ ▁ ἀ ρν ίου . &lt;/s&gt; grc</t>
  </si>
  <si>
    <t>▁Κα ὶ ▁ ὁ ▁λα λ ῶ ν ▁με τ ▁ ̓ ▁ ἐ μο ῦ ▁ε &lt;unk&gt; χ εν ▁μέ τρο ν ▁κά λα μον ▁χ ρυ σο ῦ ν , ▁ &lt;unk&gt; να ▁με τρ ήσ &lt;unk&gt; ▁τ ὴ ν ▁πό λιν ▁κα ὶ ▁το &lt;unk&gt; ς ▁πυ λ ῶ νας ▁α ὐ τ ῆ ς ▁κα ὶ ▁τ ὸ ▁τε ῖ χος ▁α ὐ τ ῆ ς . &lt;/s&gt; grc</t>
  </si>
  <si>
    <t>▁κα ὶ ▁ &lt;unk&gt; ▁πό λις ▁τε τρά γων ος ▁κε ῖ ται , ▁κα ὶ ▁τ ὸ ▁μ ῆ κος ▁α ὐ τ ῆ ς ▁ &lt;unk&gt; σον ▁τ ὸ ▁πλά τος . ▁κα ὶ ▁ ἐ μέ τ ρη σ εν ▁τ ὴ ν ▁πό λιν ▁τ &lt;unk&gt; ▁καλά μ &lt;unk&gt; ▁ ἐ π ὶ ▁ &lt;unk&gt; στα δί ους ▁δώ δε κα ▁ &lt;unk&gt; χι λιά δων · ▁τ ὸ ▁μ ῆ κος ▁κα ὶ ▁τ ὸ ▁πλά τος ▁κα ὶ ▁τ ὸ ▁ &lt;unk&gt; ψ ος ▁α ὐ τ ῆ ς ▁ &lt;unk&gt; σα ▁ ἐ στ ίν . &lt;/s&gt; grc</t>
  </si>
  <si>
    <t>▁κα ὶ ▁ ἐ μέ τ ρη σ εν ▁τ ὸ ▁τε ῖ χος ▁α ὐ τ ῆ ς ▁ &lt;unk&gt; κα τ ὸ ν ▁τε σσε ρά κ οντα ▁τε σσ άρ ων ▁πη χ ῶ ν , ▁μέ τρο ν ▁ ἀ ν θρώ που , ▁ &lt;unk&gt; ▁ ἐ στι ν ▁ ἀ γγ έλ ου . &lt;/s&gt; grc</t>
  </si>
  <si>
    <t>▁ &lt;unk&gt; κα ὶ ▁ &lt;unk&gt; ▁ ἐ ν δώ μη σις ▁το ῦ ▁τ εί χους ▁α ὐ τ ῆ ς ▁ &lt;unk&gt; ασ πι ς , ▁κα ὶ ▁ &lt;unk&gt; ▁πό λις ▁χρ υσ ί ον ▁καθα ρ ὸ ν ▁ &lt;unk&gt; μο ιον ▁ &lt;unk&gt; άλ &lt;unk&gt; ▁καθα ρ &lt;unk&gt; · &lt;/s&gt; grc</t>
  </si>
  <si>
    <t>▁ &lt;unk&gt; ο &lt;unk&gt; ▁θε μέ λιο ι ▁το ῦ ▁τ εί χους ▁τ ῆ ς ▁πόλε ως ▁παν τ ὶ ▁λί θ &lt;unk&gt; ▁τι μί &lt;unk&gt; ▁κε κο σ μη μένοι · ▁ ὁ ▁θε μέ λ ιος ▁ ὁ ▁π ρ ῶ τος ▁ &lt;unk&gt; ασ πι ς , ▁ ὁ ▁δεύτε ρος ▁σ ά π φι ρος , ▁ ὁ ▁τρί τος ▁χα λ κ η δ ών , ▁ ὁ ▁τέ τα ρ τος ▁σ μά ρα γ δος , &lt;/s&gt; grc</t>
  </si>
  <si>
    <t>▁κα ὶ ▁τ ὴ ν ▁πό λιν ▁τ ὴ ν ▁ &lt;unk&gt; γ ία ν ▁ &lt;unk&gt; ερ ουσα λ ὴ μ ▁και ν ὴ ν ▁ε &lt;unk&gt; δ ον ▁κατα βα ίν ου σαν ▁ ἐ κ ▁το ῦ ▁ο ὐ ρα νο ῦ ▁ ἀ π ὸ ▁το ῦ ▁θε ο ῦ , ▁ &lt;unk&gt; τοι μα σ μένη ν ▁ &lt;unk&gt; ς ▁ν ύ μφ ην ▁κε κο σ μη μένη ν ▁τ &lt;unk&gt; ▁ ἀ ν δ ρ ὶ ▁α ὐ τ ῆ ς . &lt;/s&gt; grc</t>
  </si>
  <si>
    <t>▁ ὁ ▁πέ μπ τος ▁σα ρ δόν υ ξ , ▁ ὁ ▁ &lt;unk&gt; κ τος ▁σ άρ δ ιον , ▁ ὁ ▁ &lt;unk&gt; βδο μος ▁χρ υσ ό λι θος , ▁ ὁ ▁ &lt;unk&gt; γ δο ος ▁β ή ρυ λλ ος , ▁ ὁ ▁ &lt;unk&gt; να τος ▁το πά ζ ιον , ▁ ὁ ▁δέ κα τος ▁χρ υσ ό πρα σος , ▁ ὁ ▁ &lt;unk&gt; ν δέ κα τος ▁ &lt;unk&gt; ά κιν θος , ▁ ὁ ▁δω δέ κα τος ▁ ἀ μέ θ υσ τος · &lt;/s&gt; grc</t>
  </si>
  <si>
    <t>▁κα ὶ ▁ο &lt;unk&gt; ▁δώ δε κα ▁πυ λ ῶ νες ▁δώ δε κα ▁μα ργ α ρ ῖ ται , ▁ ἀ ν ὰ ▁ε &lt;unk&gt; ς ▁ &lt;unk&gt; κα σ τος ▁τ ῶ ν ▁πυ λών ων ▁ &lt;unk&gt; ν ▁ ἐ ξ ▁ &lt;unk&gt; ν ὸ ς ▁μα ργ α ρί του · ▁κα ὶ ▁ &lt;unk&gt; ▁πλα τε ῖ α ▁τ ῆ ς ▁πόλε ως ▁χρ υσ ί ον ▁καθα ρ ὸ ν ▁ &lt;unk&gt; ς ▁ &lt;unk&gt; α λος ▁δια υ γής . &lt;/s&gt; grc</t>
  </si>
  <si>
    <t>▁Κα ὶ ▁να ὸ ν ▁ο ὐ κ ▁ε &lt;unk&gt; δ ον ▁ ἐ ν ▁α ὐ τ &lt;unk&gt; , ▁ ὁ ▁γ ὰ ρ ▁κύρι ος , ▁ ὁ ▁θε ός , ▁ ὁ ▁παν το κ ρά τω ρ , ▁να ὸ ς ▁α ὐ τ ῆ ς ▁ ἐ στι ν , ▁κα ὶ ▁τ ὸ ▁ ἀ ρν ί ον . &lt;/s&gt; grc</t>
  </si>
  <si>
    <t>▁κα ὶ ▁ &lt;unk&gt; ▁πό λις ▁ο ὐ ▁χ ρεί αν ▁ &lt;unk&gt; χει ▁το ῦ ▁ &lt;unk&gt; λίου ▁ο ὐ δ ὲ ▁τ ῆ ς ▁σε λή νης , ▁ &lt;unk&gt; να ▁φα ίνω σι ν ▁α ὐ τ &lt;unk&gt; , ▁ &lt;unk&gt; ▁γ ὰ ρ ▁δό ξα ▁το ῦ ▁θε ο ῦ ▁ ἐ φ ώ τισ εν ▁α ὐ τή ν , ▁κα ὶ ▁ ὁ ▁λ ύχ νος ▁α ὐ τ ῆ ς ▁τ ὸ ▁ ἀ ρν ί ον . &lt;/s&gt; grc</t>
  </si>
  <si>
    <t>▁κα ὶ ▁περι πα τήσ ου σι ν ▁τ ὰ ▁ &lt;unk&gt; θ νη ▁δι ὰ ▁το ῦ ▁φω τ ὸ ς ▁α ὐ τ ῆ ς · ▁κα ὶ ▁ο &lt;unk&gt; ▁βασι λε ῖ ς ▁τ ῆ ς ▁γ ῆ ς ▁φέρ ου σι ν ▁ &lt;unk&gt; τ ὴ ν ▁δό ξαν ▁α ὐ τ ῶ ν &lt;unk&gt; ▁ε ἰ ς ▁α ὐ τή ν · &lt;/s&gt; grc</t>
  </si>
  <si>
    <t>▁κα ὶ ▁ο &lt;unk&gt; ▁πυ λ ῶ νες ▁α ὐ τ ῆ ς ▁ο ὐ ▁μ ὴ ▁κλει σ θ ῶ σι ν ▁ &lt;unk&gt; μέ ρας , ▁ν &lt;unk&gt; ξ ▁γ ὰ ρ ▁ο ὐ κ ▁ &lt;unk&gt; σ ται ▁ ἐ κε ῖ , &lt;/s&gt; grc</t>
  </si>
  <si>
    <t>▁κα ὶ ▁ο &lt;unk&gt; σου σι ν ▁τ ὴ ν ▁δό ξαν ▁κα ὶ ▁τ ὴ ν ▁τι μ ὴ ν ▁τ ῶ ν ▁ ἐ θν ῶ ν ▁ε ἰ ς ▁α ὐ τή ν . &lt;/s&gt; grc</t>
  </si>
  <si>
    <t>▁κα ὶ ▁ο ὐ ▁μ ὴ ▁ε ἰ σ έλ θ &lt;unk&gt; ▁ε ἰ ς ▁α ὐ τ ὴ ν ▁π &lt;unk&gt; ν ▁κοιν ὸ ν ▁κα ὶ ▁ &lt;unk&gt; ποι ῶ ν ▁β δ έλ υ γμα ▁κα ὶ ▁ψ ε ῦ δος , ▁ε ἰ ▁μ ὴ ▁ο &lt;unk&gt; ▁γε γρα μ μένοι ▁ ἐ ν ▁τ &lt;unk&gt; ▁βιβ λί &lt;unk&gt; ▁τ ῆ ς ▁ζω ῆ ς ▁το ῦ ▁ ἀ ρν ίου . &lt;/s&gt; grc</t>
  </si>
  <si>
    <t>▁κα ὶ ▁ &lt;unk&gt; κου σα ▁φων ῆ ς ▁μεγάλη ς ▁ ἐ κ ▁το ῦ ▁ &lt;unk&gt; θ ρόν ου ▁λε γού σης · ▁ &lt;unk&gt; δο &lt;unk&gt; ▁ &lt;unk&gt; ▁σκ ην ὴ ▁το ῦ ▁θε ο ῦ ▁με τ ὰ ▁τ ῶ ν ▁ ἀ ν θρώ πων , ▁κα ὶ ▁σκ ην ώ σει ▁με τ ▁ ̓ ▁α ὐ τ ῶ ν , ▁κα ὶ ▁α ὐ το ὶ ▁ &lt;unk&gt; λα ο ὶ ▁α ὐ το ῦ ▁ &lt;unk&gt; σ ονται , ▁κα ὶ ▁α ὐ τ ὸ ς ▁ ὁ ▁θε ὸ ς ▁ &lt;unk&gt; με τ ▁ ̓ ▁α ὐ τ ῶ ν ▁ &lt;unk&gt; σ ται &lt;unk&gt; , &lt;/s&gt; grc</t>
  </si>
  <si>
    <t>▁κα ὶ ▁ ἐ ξα λεί ψει ▁π &lt;unk&gt; ν ▁δά κ ρυ ον ▁ &lt;unk&gt; ἐ κ ▁τ ῶ ν ▁ &lt;unk&gt; φ θα λ μ ῶ ν ▁α ὐ τ ῶ ν , ▁κα ὶ ▁ ὁ ▁θά να τος ▁ο ὐ κ ▁ &lt;unk&gt; σ ται ▁ &lt;unk&gt; τι · ▁ο &lt;unk&gt; τε ▁π έν θος ▁ο &lt;unk&gt; τε ▁κρα υ γ ὴ ▁ο &lt;unk&gt; τε ▁π όνο ς ▁ο ὐ κ ▁ &lt;unk&gt; σ ται ▁ &lt;unk&gt; τι . ▁τ ὰ ▁π ρ ῶ τα ▁ ἀ π ῆ λ θαν . &lt;/s&gt; grc</t>
  </si>
  <si>
    <t>▁Κα ὶ ▁ε &lt;unk&gt; π εν ▁ ὁ ▁καθ ή μενος ▁ ἐ π ὶ ▁τ &lt;unk&gt; ▁θ ρόν &lt;unk&gt; · ▁ &lt;unk&gt; δο &lt;unk&gt; ▁ &lt;unk&gt; και ν ὰ ▁ποι ῶ ▁πάντα &lt;unk&gt; . ▁κα ὶ ▁ &lt;unk&gt; λέ γει · ▁Γ ρά ψ ον , ▁ &lt;unk&gt; τι ▁ο &lt;unk&gt; τοι ▁ο &lt;unk&gt; ▁λό γ οι ▁ &lt;unk&gt; πισ το ὶ ▁κα ὶ ▁ ἀ λη θι νοί &lt;unk&gt; ▁ε ἰ σι ν . &lt;/s&gt; grc</t>
  </si>
  <si>
    <t>▁κα ὶ ▁ε &lt;unk&gt; π έν ▁μ οι · ▁ &lt;unk&gt; Γ έ γο ναν . ▁ ἐ γ &lt;unk&gt; ▁τ ὸ ▁ &lt;unk&gt; λ φα ▁κα ὶ ▁τ ὸ ▁ &lt;unk&gt; , ▁ &lt;unk&gt; ▁ ἀ ρχ ὴ ▁κα ὶ ▁τ ὸ ▁τέλος . ▁ ἐ γ &lt;unk&gt; ▁τ &lt;unk&gt; ▁δι ψ ῶ ντι ▁δώσω ▁ ἐ κ ▁τ ῆ ς ▁π ηγ ῆ ς ▁το ῦ ▁ &lt;unk&gt; δα τος ▁τ ῆ ς ▁ζω ῆ ς ▁δω ρε άν . &lt;/s&gt; grc</t>
  </si>
  <si>
    <t>▁ ὁ ▁ν ικ ῶ ν ▁κ λη ρο νομ ήσει ▁τα ῦ τα , ▁κα ὶ ▁ &lt;unk&gt; σο μαι ▁α ὐ τ &lt;unk&gt; ▁θε ὸ ς ▁κα ὶ ▁α ὐ τ ὸ ς ▁ &lt;unk&gt; σ ται ▁μ οι ▁υ &lt;unk&gt; ός . &lt;/s&gt; grc</t>
  </si>
  <si>
    <t>▁το ῖ ς ▁δ ὲ ▁δει λο ῖ ς ▁κα ὶ ▁ &lt;unk&gt; ἀ π ίσ τοι ς ▁κα ὶ ▁ ἐ β δ ελ υ γ μένοι ς ▁κα ὶ ▁φ ον ε ῦ σι ▁κα ὶ ▁πό ρ νοι ς ▁κα ὶ ▁φα ρ μά κ οι ς ▁κα ὶ ▁ε ἰ δω λο λά τρ αι ς ▁κα ὶ ▁π &lt;unk&gt; σι ▁το ῖ ς ▁ψ ευ δέ σι ν ▁τ ὸ ▁μέρος ▁α ὐ τ ῶ ν ▁ ἐ ν ▁τ &lt;unk&gt; ▁λί μ ν &lt;unk&gt; ▁τ &lt;unk&gt; ▁και ο μέν &lt;unk&gt; ▁πυ ρ ὶ ▁κα ὶ ▁θ εί &lt;unk&gt; , ▁ &lt;unk&gt; ▁ ἐ στι ν ▁ ὁ ▁θά να τος ▁ ὁ ▁δεύτε ρος . &lt;/s&gt; grc</t>
  </si>
  <si>
    <t>▁Κα ὶ ▁ &lt;unk&gt; λ θεν ▁ε &lt;unk&gt; ς ▁ ἐ κ ▁τ ῶ ν ▁ &lt;unk&gt; π τ ὰ ▁ ἀ γγ έλ ων ▁τ ῶ ν ▁ ἐ χ όν των ▁τ ὰ ς ▁ &lt;unk&gt; π τ ὰ ▁φ ιά λας , ▁ &lt;unk&gt; τ ῶ ν ▁γε μό ν των &lt;unk&gt; ▁τ ῶ ν ▁ &lt;unk&gt; π τ ὰ ▁πλη γ ῶ ν ▁τ ῶ ν ▁ ἐ σ χά των , ▁κα ὶ ▁ ἐ λά λη σ εν ▁με τ ▁ ̓ ▁ ἐ μο ῦ ▁λέ γων · ▁Δε ῦ ρο , ▁δεί ξω ▁σ οι ▁τ ὴ ν ▁ &lt;unk&gt; ν ύ μφ ην ▁τ ὴ ν ▁γυνα ῖ κα &lt;unk&gt; ▁το ῦ ▁ ἀ ρν ίου . &lt;/s&gt; grc</t>
  </si>
  <si>
    <t>▁Κα ὶ ▁ &lt;unk&gt; δει ξ έν ▁μ οι ▁ &lt;unk&gt; ποτα μ ὸ ν ▁ &lt;unk&gt; δα τος ▁ζω ῆ ς ▁λα μπ ρ ὸ ν ▁ &lt;unk&gt; ς ▁κρύ στα λλον , ▁ ἐ κ πο ρευ ό μεν ον ▁ ἐ κ ▁το ῦ ▁θ ρόν ου ▁το ῦ ▁θε ο ῦ ▁κα ὶ ▁το ῦ ▁ ἀ ρν ίου &lt;/s&gt; grc</t>
  </si>
  <si>
    <t>▁Κα ὶ ▁λέ γει ▁μ οι · ▁Μ ὴ ▁σ φ ρα γ ίσ &lt;unk&gt; ς ▁το &lt;unk&gt; ς ▁λό γους ▁τ ῆ ς ▁προ φη τε ίας ▁το ῦ ▁βιβ λίου ▁τού του , ▁ ὁ ▁και ρ ὸ ς ▁γ ὰ ρ ▁ ἐ γγ ύ ς ▁ ἐ στι ν . &lt;/s&gt; grc</t>
  </si>
  <si>
    <t>▁ ὁ ▁ ἀ δικ ῶ ν ▁ ἀ δικ ησ ά τω ▁ &lt;unk&gt; τι , ▁κα ὶ ▁ ὁ ▁ &lt;unk&gt; υ πα ρ ὸ ς ▁ &lt;unk&gt; υ πα ρευ θή τω ▁ &lt;unk&gt; τι , ▁κα ὶ ▁ ὁ ▁δίκ αι ος ▁δικαιο σύνη ν ▁ποι ησ ά τω ▁ &lt;unk&gt; τι , ▁κα ὶ ▁ ὁ ▁ &lt;unk&gt; γ ιος ▁ &lt;unk&gt; για σ θή τω ▁ &lt;unk&gt; τι . &lt;/s&gt; grc</t>
  </si>
  <si>
    <t>▁ &lt;unk&gt; δο &lt;unk&gt; ▁ &lt;unk&gt; ρχ ομαι ▁τα χύ , ▁κα ὶ ▁ ὁ ▁μισ θ ός ▁μου ▁με τ ▁ ̓ ▁ ἐ μο ῦ , ▁ ἀ πο δο ῦ ναι ▁ &lt;unk&gt; κά στ &lt;unk&gt; ▁ &lt;unk&gt; ς ▁τ ὸ ▁ &lt;unk&gt; ργ ον ▁ &lt;unk&gt; ἐ στ ὶ ν ▁α ὐ το ῦ . &lt;/s&gt; grc</t>
  </si>
  <si>
    <t>▁ ἐ γ &lt;unk&gt; ▁τ ὸ ▁ &lt;unk&gt; λ φα ▁κα ὶ ▁τ ὸ ▁ &lt;unk&gt; , ▁ ὁ ▁π ρ ῶ τος ▁κα ὶ ▁ ὁ ▁ &lt;unk&gt; σ χα τος , ▁ &lt;unk&gt; ▁ ἀ ρχ ὴ ▁κα ὶ ▁ &lt;unk&gt; τ ὸ ▁τέλος . &lt;/s&gt; grc</t>
  </si>
  <si>
    <t>▁Μα κά ρι οι ▁ο &lt;unk&gt; ▁ &lt;unk&gt; π λύ νον τες ▁τ ὰ ς ▁στο λ ὰ ς ▁α ὐ τ ῶ ν &lt;unk&gt; , ▁ &lt;unk&gt; να ▁ &lt;unk&gt; σ ται ▁ &lt;unk&gt; ▁ ἐ ξ ου σία ▁α ὐ τ ῶ ν ▁ ἐ π ὶ ▁τ ὸ ▁ξ ύ λο ν ▁τ ῆ ς ▁ζω ῆ ς ▁κα ὶ ▁το ῖ ς ▁πυ λ ῶ σι ν ▁ε ἰ σ έλ θω σι ν ▁ε ἰ ς ▁τ ὴ ν ▁πό λιν . &lt;/s&gt; grc</t>
  </si>
  <si>
    <t>▁ &lt;unk&gt; ξω ▁ο &lt;unk&gt; ▁κύ νες ▁κα ὶ ▁ο &lt;unk&gt; ▁φ άρ μα κ οι ▁κα ὶ ▁ο &lt;unk&gt; ▁πό ρ νοι ▁κα ὶ ▁ο &lt;unk&gt; ▁φ ον ε ῖ ς ▁κα ὶ ▁ο &lt;unk&gt; ▁ε ἰ δω λο λά τρ αι ▁κα ὶ ▁π &lt;unk&gt; ς ▁φιλ ῶ ν ▁κα ὶ ▁ποι ῶ ν ▁ψ ε ῦ δος . &lt;/s&gt; grc</t>
  </si>
  <si>
    <t>▁ &lt;unk&gt; γ &lt;unk&gt; ▁ &lt;unk&gt; η σο ῦ ς ▁ &lt;unk&gt; πε μ ψα ▁τ ὸ ν ▁ &lt;unk&gt; γγελ όν ▁μου ▁μα ρτυ ρ ῆ σαι ▁ &lt;unk&gt; μ ῖ ν ▁τα ῦ τα ▁ ἐ π ὶ ▁τα ῖ ς ▁ ἐ κ κλη σί αι ς . ▁ ἐ γώ ▁ε ἰ μι ▁ &lt;unk&gt; ▁ &lt;unk&gt; ίζ α ▁κα ὶ ▁τ ὸ ▁γέ νος ▁Δ α υ ίδ , ▁ ὁ ▁ ἀ στ ὴ ρ ▁ ὁ ▁λα μπ ρός , ▁ ὁ ▁πρω ϊ ν ός . &lt;/s&gt; grc</t>
  </si>
  <si>
    <t>▁κα ὶ ▁τ ὸ ▁πνε ῦ μα ▁κα ὶ ▁ &lt;unk&gt; ▁ν ύ μφ η ▁λέ γου σι ν · ▁ &lt;unk&gt; ρχ ου · ▁κα ὶ ▁ ὁ ▁ ἀ κού ων ▁ε ἰ πά τω · ▁ &lt;unk&gt; ρχ ου · ▁κα ὶ ▁ ὁ ▁δι ψ ῶ ν ▁ ἐ ρχ έ σ θω , ▁ ὁ ▁θέλ ων ▁λα β έ τω ▁ &lt;unk&gt; δω ρ ▁ζω ῆ ς ▁δω ρε άν . &lt;/s&gt; grc</t>
  </si>
  <si>
    <t>▁Μα ρτυ ρ ῶ ▁ ἐ γ &lt;unk&gt; ▁παν τ ὶ ▁τ &lt;unk&gt; ▁ ἀ κού ον τι ▁το &lt;unk&gt; ς ▁λό γους ▁τ ῆ ς ▁προ φη τε ίας ▁το ῦ ▁βιβ λίου ▁τού του · ▁ ἐ άν ▁τις ▁ ἐ πι θ &lt;unk&gt; ▁ ἐ π ▁ ̓ ▁α ὐ τά , ▁ &lt;unk&gt; ἐ πι θ ήσει ▁ ὁ ▁θε ὸ ς ▁ ἐ π ▁ ̓ ▁α ὐ τ ὸ ν ▁τ ὰ ς ▁πλη γ ὰ ς ▁τ ὰ ς ▁γε γρα μ μένα ς ▁ ἐ ν ▁τ &lt;unk&gt; ▁βιβ λί &lt;unk&gt; ▁τού τ &lt;unk&gt; · &lt;/s&gt; grc</t>
  </si>
  <si>
    <t>▁κα ὶ ▁ ἐ άν ▁τις ▁ ἀ φ έλ &lt;unk&gt; ▁ ἀ π ὸ ▁τ ῶ ν ▁λό γων ▁το ῦ ▁βιβ λίου ▁τ ῆ ς ▁προ φη τε ίας ▁τα ύ της , ▁ &lt;unk&gt; ἀ φε λε ῖ ▁ ὁ ▁θε ὸ ς ▁τ ὸ ▁μέρος ▁α ὐ το ῦ ▁ ἀ π ὸ ▁το ῦ ▁ξ ύ λου ▁τ ῆ ς ▁ζω ῆ ς ▁κα ὶ ▁ ἐ κ ▁τ ῆ ς ▁πόλε ως ▁τ ῆ ς ▁ &lt;unk&gt; γ ίας , ▁τ ῶ ν ▁γε γρα μ μένων ▁ ἐ ν ▁τ &lt;unk&gt; ▁βιβ λί &lt;unk&gt; ▁τού τ &lt;unk&gt; . &lt;/s&gt; grc</t>
  </si>
  <si>
    <t>▁ ἐ ν ▁μέ σ &lt;unk&gt; ▁τ ῆ ς ▁πλα τε ίας ▁α ὐ τ ῆ ς · ▁κα ὶ ▁το ῦ ▁πο τα μο ῦ ▁ ἐ ν τε ῦ θεν ▁κα ὶ ▁ ἐ κε ῖ θεν ▁ξ ύ λο ν ▁ζω ῆ ς ▁ποιο ῦ ν ▁καρ πο &lt;unk&gt; ς ▁δώ δε κα , ▁κατ ὰ ▁μ ῆ να ▁ &lt;unk&gt; κα σ τον ▁ &lt;unk&gt; ἀ πο δι δο ῦ ν ▁τ ὸ ν ▁καρ π ὸ ν ▁α ὐ το ῦ , ▁κα ὶ ▁τ ὰ ▁φύ λλα ▁το ῦ ▁ξ ύ λου ▁ε ἰ ς ▁θερα πεί αν ▁τ ῶ ν ▁ ἐ θν ῶ ν . &lt;/s&gt; grc</t>
  </si>
  <si>
    <t>▁Λέ γει ▁ ὁ ▁μα ρτυ ρ ῶ ν ▁τα ῦ τα · ▁Ν αί · ▁ &lt;unk&gt; ρχ ομαι ▁τα χύ . ▁ &lt;unk&gt; μή ν · ▁ &lt;unk&gt; ρχ ου , ▁κύριε ▁ &lt;unk&gt; η σο ῦ . &lt;/s&gt; grc</t>
  </si>
  <si>
    <t>▁ &lt;unk&gt; ▁χά ρις ▁το ῦ ▁κυ ρίου ▁ &lt;unk&gt; η σο ῦ ▁με τ ὰ ▁ &lt;unk&gt; πάν των . &lt;/s&gt; grc</t>
  </si>
  <si>
    <t>▁κα ὶ ▁π &lt;unk&gt; ν ▁κατά θε μα ▁ο ὐ κ ▁ &lt;unk&gt; σ ται ▁ &lt;unk&gt; τι . ▁κα ὶ ▁ ὁ ▁θ ρό νος ▁το ῦ ▁θε ο ῦ ▁κα ὶ ▁το ῦ ▁ ἀ ρν ίου ▁ ἐ ν ▁α ὐ τ &lt;unk&gt; ▁ &lt;unk&gt; σ ται , ▁κα ὶ ▁ο &lt;unk&gt; ▁δο ῦ λοι ▁α ὐ το ῦ ▁λα τρε ύ σου σι ν ▁α ὐ τ &lt;unk&gt; , &lt;/s&gt; grc</t>
  </si>
  <si>
    <t>▁κα ὶ ▁ &lt;unk&gt; ψ ονται ▁τ ὸ ▁πρόσω πον ▁α ὐ το ῦ , ▁κα ὶ ▁τ ὸ ▁ &lt;unk&gt; νο μα ▁α ὐ το ῦ ▁ ἐ π ὶ ▁τ ῶ ν ▁με τώ πων ▁α ὐ τ ῶ ν . &lt;/s&gt; grc</t>
  </si>
  <si>
    <t>▁κα ὶ ▁ν &lt;unk&gt; ξ ▁ο ὐ κ ▁ &lt;unk&gt; σ ται ▁ &lt;unk&gt; τι , ▁κα ὶ ▁ &lt;unk&gt; ο ὐ κ ▁ &lt;unk&gt; χου σι ν ▁χ ρεί αν &lt;unk&gt; ▁ &lt;unk&gt; φ ω τ ὸ ς ▁λύ χν ου ▁κα ὶ ▁ &lt;unk&gt; φ ῶ ς ▁ &lt;unk&gt; λίου , ▁ &lt;unk&gt; τι ▁κύρι ος ▁ ὁ ▁θε ὸ ς ▁φω τ ίσει ▁ &lt;unk&gt; ἐ π ▁ ̓ ▁α ὐ τού ς , ▁κα ὶ ▁βασι λεύ σου σι ν ▁ε ἰ ς ▁το &lt;unk&gt; ς ▁α ἰ ῶ νας ▁τ ῶ ν ▁α ἰ ών ων . &lt;/s&gt; grc</t>
  </si>
  <si>
    <t>▁Κα ὶ ▁ &lt;unk&gt; ε &lt;unk&gt; π έν ▁μ οι · ▁Ο &lt;unk&gt; τοι ▁ο &lt;unk&gt; ▁λό γ οι ▁πιστο ὶ ▁κα ὶ ▁ ἀ λη θι νοί , ▁κα ὶ ▁ &lt;unk&gt; ὁ ▁κύρι ος , ▁ ὁ ▁θε ὸ ς ▁τ ῶ ν ▁πνε υ μάτων ▁τ ῶ ν ▁προ φη τ ῶ ν , ▁ ἀ πέ στει λ εν ▁τ ὸ ν ▁ &lt;unk&gt; γγ ε λο ν ▁α ὐ το ῦ ▁δε ῖ ξ αι ▁το ῖ ς ▁δ ού λοι ς ▁α ὐ το ῦ ▁ &lt;unk&gt; ▁δε ῖ ▁γεν έ σ θ αι ▁ ἐ ν ▁τά χει · &lt;/s&gt; grc</t>
  </si>
  <si>
    <t>▁κα ὶ ▁ ἰ δο &lt;unk&gt; ▁ &lt;unk&gt; ρχ ομαι ▁τα χύ · ▁μα κά ρι ος ▁ ὁ ▁τη ρ ῶ ν ▁το &lt;unk&gt; ς ▁λό γους ▁τ ῆ ς ▁προ φη τε ίας ▁το ῦ ▁βιβ λίου ▁τού του . &lt;/s&gt; grc</t>
  </si>
  <si>
    <t>▁Κ ἀ γ &lt;unk&gt; ▁ &lt;unk&gt; ω άν νης ▁ ὁ ▁ ἀ κού ων ▁κα ὶ ▁βλέπ ων ▁τα ῦ τα . ▁κα ὶ ▁ &lt;unk&gt; τε ▁ &lt;unk&gt; κου σα ▁κα ὶ ▁ &lt;unk&gt; β λε ψα , ▁ &lt;unk&gt; πε σα ▁προσ κ υν ῆ σαι ▁ &lt;unk&gt; μπ ρο σ θεν ▁τ ῶ ν ▁πο δ ῶ ν ▁το ῦ ▁ ἀ γγ έλ ου ▁το ῦ ▁δει κν ύ ον τός ▁μ οι ▁τα ῦ τα . &lt;/s&gt; grc</t>
  </si>
  <si>
    <t>▁κα ὶ ▁λέ γει ▁μ οι · ▁ &lt;unk&gt; ρα ▁μή · ▁σύν δου λός ▁σ ού ▁ε ἰ μι ▁κα ὶ ▁τ ῶ ν ▁ ἀ δ ελ φ ῶ ν ▁σου ▁τ ῶ ν ▁προ φη τ ῶ ν ▁κα ὶ ▁τ ῶ ν ▁τη ρούν των ▁το &lt;unk&gt; ς ▁λό γους ▁το ῦ ▁βιβ λίου ▁τού του · ▁τ &lt;unk&gt; ▁θε &lt;unk&gt; ▁προσ κύ νη σον . &lt;/s&gt; grc</t>
  </si>
  <si>
    <t>▁Τ &lt;unk&gt; ▁ ἀ γγ έλ &lt;unk&gt; ▁ &lt;unk&gt; τ ῆ ς ▁ ἐ ν ▁ &lt;unk&gt; φέ σ &lt;unk&gt; ▁ ἐ κ κλη σίας ▁γρά ψ ον · ▁Τ ά δε ▁λέ γει ▁ ὁ ▁κρα τ ῶ ν ▁το &lt;unk&gt; ς ▁ &lt;unk&gt; π τ ὰ ▁ ἀ στ έρα ς ▁ ἐ ν ▁τ &lt;unk&gt; ▁δε ξι &lt;unk&gt; ▁α ὐ το ῦ , ▁ ὁ ▁περι πα τ ῶ ν ▁ ἐ ν ▁μέ σ &lt;unk&gt; ▁τ ῶ ν ▁ &lt;unk&gt; π τ ὰ ▁λ υχ νι ῶ ν ▁τ ῶ ν ▁χρ υσ ῶ ν · &lt;/s&gt; grc</t>
  </si>
  <si>
    <t>▁ &lt;unk&gt; μη δ ὲ ν ▁φο βο ῦ ▁ &lt;unk&gt; ▁μέ λλ εις ▁ &lt;unk&gt; πά σ χει ν . ▁ &lt;unk&gt; ἰ δο &lt;unk&gt; ▁μέ λλ ει ▁ &lt;unk&gt; βάλλ ει ν ▁ ὁ ▁διά βο λος ▁ ἐ ξ ▁ &lt;unk&gt; μ ῶ ν ▁ε ἰ ς ▁φυ λακ ὴ ν ▁ &lt;unk&gt; να ▁πει ρασ θ ῆ τε , ▁κα ὶ ▁ &lt;unk&gt; ξε τε ▁θ λ ῖ ψ ιν ▁ &lt;unk&gt; μερ ῶ ν ▁δέ κα . ▁γ ίν ου ▁πισ τ ὸ ς ▁ &lt;unk&gt; χρι ▁θ ανά του , ▁κα ὶ ▁δώσω ▁σ οι ▁τ ὸ ν ▁στέ φα νον ▁τ ῆ ς ▁ζω ῆ ς . &lt;/s&gt; grc</t>
  </si>
  <si>
    <t>▁ ὁ ▁ &lt;unk&gt; χ ων ▁ο &lt;unk&gt; ς ▁ ἀ κου σά τω ▁τί ▁τ ὸ ▁πνε ῦ μα ▁λέ γει ▁τα ῖ ς ▁ ἐ κ κλη σί αι ς . ▁ ὁ ▁ν ικ ῶ ν ▁ο ὐ ▁μ ὴ ▁ ἀ δικ ηθ &lt;unk&gt; ▁ ἐ κ ▁το ῦ ▁θ ανά του ▁το ῦ ▁δε υτ έρ ου . &lt;/s&gt; grc</t>
  </si>
  <si>
    <t>▁Κα ὶ ▁τ &lt;unk&gt; ▁ ἀ γγ έλ &lt;unk&gt; ▁τ ῆ ς ▁ ἐ ν ▁Πε ργ ά μ &lt;unk&gt; ▁ ἐ κ κλη σίας ▁γρά ψ ον · ▁Τ ά δε ▁λέ γει ▁ ὁ ▁ &lt;unk&gt; χ ων ▁τ ὴ ν ▁ &lt;unk&gt; ο μ φα ία ν ▁τ ὴ ν ▁δ ίσ το μον ▁τ ὴ ν ▁ &lt;unk&gt; ξε ῖ αν · &lt;/s&gt; grc</t>
  </si>
  <si>
    <t>▁ &lt;unk&gt; Ο &lt;unk&gt; δα ▁πο ῦ ▁κατο ικ ε ῖ ς , ▁ &lt;unk&gt; που ▁ ὁ ▁θ ρό νος ▁το ῦ ▁Σα ταν &lt;unk&gt; , ▁κα ὶ ▁κρα τε ῖ ς ▁τ ὸ ▁ &lt;unk&gt; νο μά ▁μου , ▁κα ὶ ▁ο ὐ κ ▁ &lt;unk&gt; ρν ήσω ▁τ ὴ ν ▁πίσ τι ν ▁μου ▁ &lt;unk&gt; κα ὶ ▁ ἐ ν ▁τα ῖ ς ▁ &lt;unk&gt; μέ ραι ς ▁ &lt;unk&gt; ντι π &lt;unk&gt; ς , ▁ ὁ ▁μά ρτυ ς ▁μου , ▁ ὁ ▁πισ τός ▁ &lt;unk&gt; μου , ▁ &lt;unk&gt; ς ▁ ἀ πε κ τάν θη ▁πα ρ ▁ ̓ ▁ &lt;unk&gt; μ ῖ ν , ▁ &lt;unk&gt; που ▁ ὁ ▁Σα ταν &lt;unk&gt; ς ▁κατο ικ ε ῖ . &lt;/s&gt; grc</t>
  </si>
  <si>
    <t>▁ ἀ λλ ὰ ▁ &lt;unk&gt; χω ▁κατ ὰ ▁σο ῦ ▁ &lt;unk&gt; λί γα , ▁ &lt;unk&gt; τι ▁ &lt;unk&gt; χεις ▁ ἐ κε ῖ ▁κρα το ῦ ν τας ▁τ ὴ ν ▁διδ α χ ὴ ν ▁Βα λα ά μ , ▁ &lt;unk&gt; ς ▁ &lt;unk&gt; ἐ δίδ ασ κ εν ▁τ &lt;unk&gt; ▁Βα λ ὰ κ ▁βα λε ῖ ν ▁σκ άν δα λο ν ▁ ἐ νώ π ιον ▁τ ῶ ν ▁υ &lt;unk&gt; ῶ ν ▁ &lt;unk&gt; σ ρα ήλ , ▁ &lt;unk&gt; φα γε ῖ ν ▁ε ἰ δω λό θυ τα ▁κα ὶ ▁πο ρ νε ῦ σαι · &lt;/s&gt; grc</t>
  </si>
  <si>
    <t>▁ο &lt;unk&gt; τως ▁ &lt;unk&gt; χεις ▁κα ὶ ▁σ &lt;unk&gt; ▁κρα το ῦ ν τας ▁τ ὴ ν ▁ &lt;unk&gt; δ ιδ α χ ὴ ν ▁Ν ικο λα ϊ τ ῶ ν ▁ ὁ μο ίως . &lt;/s&gt; grc</t>
  </si>
  <si>
    <t>▁με ταν ό η σον ▁ο &lt;unk&gt; ν · ▁ε ἰ ▁δ ὲ ▁μή , ▁ &lt;unk&gt; ρχ ο μα ί ▁σ οι ▁τα χύ , ▁κα ὶ ▁πο λε μ ήσω ▁με τ ▁ ̓ ▁α ὐ τ ῶ ν ▁ ἐ ν ▁τ &lt;unk&gt; ▁ &lt;unk&gt; ο μ φαί &lt;unk&gt; ▁το ῦ ▁στό μα τός ▁μου . &lt;/s&gt; grc</t>
  </si>
  <si>
    <t>▁ ὁ ▁ &lt;unk&gt; χ ων ▁ο &lt;unk&gt; ς ▁ ἀ κου σά τω ▁τί ▁τ ὸ ▁πνε ῦ μα ▁λέ γει ▁τα ῖ ς ▁ ἐ κ κλη σί αι ς . ▁τ &lt;unk&gt; ▁ν ικ ῶ ντι ▁δώσω ▁ &lt;unk&gt; α ὐ τ &lt;unk&gt; ▁το ῦ ▁μ άν να ▁το ῦ ▁κε κ ρυ μ μένου , ▁κα ὶ ▁δώσω ▁α ὐ τ &lt;unk&gt; ▁ψ ῆ φ ον ▁ λευ κή ν , ▁κα ὶ ▁ ἐ π ὶ ▁τ ὴ ν ▁ψ ῆ φ ον ▁ &lt;unk&gt; νο μα ▁και ν ὸ ν ▁γε γρα μ μέ νον ▁ &lt;unk&gt; ▁ο ὐ δε ὶ ς ▁ο &lt;unk&gt; δ εν ▁ε ἰ ▁μ ὴ ▁ ὁ ▁λαμβ άν ων . &lt;/s&gt; grc</t>
  </si>
  <si>
    <t>▁Κα ὶ ▁τ &lt;unk&gt; ▁ ἀ γγ έλ &lt;unk&gt; ▁ &lt;unk&gt; τ ῆ ς ▁ ἐ ν ▁Θ υ α τεί ροι ς ▁ ἐ κ κλη σίας ▁γρά ψ ον · ▁Τ ά δε ▁λέ γει ▁ ὁ ▁υ &lt;unk&gt; ὸ ς ▁το ῦ ▁θε ο ῦ , ▁ ὁ ▁ &lt;unk&gt; χ ων ▁το &lt;unk&gt; ς ▁ &lt;unk&gt; φ θα λ μο &lt;unk&gt; ς ▁α ὐ το ῦ ▁ &lt;unk&gt; ς ▁φ λό γα ▁πυ ρός , ▁κα ὶ ▁ο &lt;unk&gt; ▁πό δες ▁α ὐ το ῦ ▁ &lt;unk&gt; μο ιοι ▁χα λ κο λι β άν &lt;unk&gt; · &lt;/s&gt; grc</t>
  </si>
  <si>
    <t>▁Ο &lt;unk&gt; δά ▁σου ▁τ ὰ ▁ &lt;unk&gt; ργ α , ▁κα ὶ ▁τ ὴ ν ▁ &lt;unk&gt; ἀ γάπη ν ▁κα ὶ ▁τ ὴ ν ▁πίσ τι ν &lt;unk&gt; ▁κα ὶ ▁τ ὴ ν ▁δια κ ον ία ν ▁κα ὶ ▁τ ὴ ν ▁ &lt;unk&gt; πο μον ή ν ▁σου , ▁κα ὶ ▁τ ὰ ▁ &lt;unk&gt; ργ α ▁σου ▁τ ὰ ▁ &lt;unk&gt; σ χα τα ▁π λείο να ▁τ ῶ ν ▁πρώ των . &lt;/s&gt; grc</t>
  </si>
  <si>
    <t>▁Ο &lt;unk&gt; δα ▁τ ὰ ▁ &lt;unk&gt; ργ α ▁σου , ▁κα ὶ ▁τ ὸ ν ▁ &lt;unk&gt; κό πον ▁κα ὶ ▁τ ὴ ν ▁ &lt;unk&gt; πο μον ή ν ▁σου , ▁κα ὶ ▁ &lt;unk&gt; τι ▁ο ὐ ▁δύ ν &lt;unk&gt; ▁βασ τά σαι ▁κα κ ούς , ▁κα ὶ ▁ ἐ πεί ρασ ας ▁το &lt;unk&gt; ς ▁λέ γον τας ▁ &lt;unk&gt; α υ το &lt;unk&gt; ς ▁ &lt;unk&gt; ἀ πο στό λους , ▁κα ὶ ▁ο ὐ κ ▁ε ἰ σ ίν , ▁κα ὶ ▁ε &lt;unk&gt; ρες ▁α ὐ το &lt;unk&gt; ς ▁ψ ευ δε ῖ ς · &lt;/s&gt; grc</t>
  </si>
  <si>
    <t>▁ ἀ λλ ὰ ▁ &lt;unk&gt; χω ▁κατ ὰ ▁σο ῦ ▁ &lt;unk&gt; τι ▁ ἀ φε ῖ ς ▁τ ὴ ν ▁ &lt;unk&gt; γ υνα ῖ κα ▁ &lt;unk&gt; ε ζ ά β ελ , ▁ &lt;unk&gt; ▁ &lt;unk&gt; λέ γου σα ▁ &lt;unk&gt; α υτ ὴ ν ▁προ φ ῆ τι ν , ▁κα ὶ ▁διδ ά σ κει ▁κα ὶ ▁π λαν &lt;unk&gt; ▁το &lt;unk&gt; ς ▁ ἐ μο &lt;unk&gt; ς ▁δ ού λους ▁πο ρ νε ῦ σαι ▁κα ὶ ▁φα γε ῖ ν ▁ε ἰ δω λό θυ τα . &lt;/s&gt; grc</t>
  </si>
  <si>
    <t>▁κα ὶ ▁ &lt;unk&gt; δω κα ▁α ὐ τ &lt;unk&gt; ▁χρό νον ▁ &lt;unk&gt; να ▁μετα νο ήσ &lt;unk&gt; , ▁κα ὶ ▁ο ὐ ▁θέλει ▁μετα νο ῆ σαι ▁ ἐ κ ▁τ ῆ ς ▁πο ρν είας ▁α ὐ τ ῆ ς . &lt;/s&gt; grc</t>
  </si>
  <si>
    <t>▁ ἰ δο &lt;unk&gt; ▁βά λλ ω ▁α ὐ τ ὴ ν ▁ε ἰ ς ▁κ λί νη ν , ▁κα ὶ ▁το &lt;unk&gt; ς ▁μ οι χε ύ οντας ▁με τ ▁ ̓ ▁α ὐ τ ῆ ς ▁ε ἰ ς ▁θ λ ῖ ψ ιν ▁μεγάλη ν , ▁ ἐ ὰ ν ▁μ ὴ ▁ &lt;unk&gt; μετα νο ήσω σι ν ▁ ἐ κ ▁τ ῶ ν ▁ &lt;unk&gt; ργ ων ▁α ὐ τ ῆ ς · &lt;/s&gt; grc</t>
  </si>
  <si>
    <t>▁κα ὶ ▁τ ὰ ▁τέ κ να ▁α ὐ τ ῆ ς ▁ ἀ πο κ τε ν ῶ ▁ ἐ ν ▁θ ανά τ &lt;unk&gt; · ▁κα ὶ ▁γνώ σ ονται ▁π &lt;unk&gt; σαι ▁α &lt;unk&gt; ▁ ἐ κ κλη σί αι ▁ &lt;unk&gt; τι ▁ ἐ γώ ▁ε ἰ μι ▁ ὁ ▁ ἐ ρα υν ῶ ν ▁νε φ ρο &lt;unk&gt; ς ▁κα ὶ ▁καρ δ ίας , ▁κα ὶ ▁δώσω ▁ &lt;unk&gt; μ ῖ ν ▁ &lt;unk&gt; κά στ &lt;unk&gt; ▁κατ ὰ ▁τ ὰ ▁ &lt;unk&gt; ργ α ▁ &lt;unk&gt; μ ῶ ν . &lt;/s&gt; grc</t>
  </si>
  <si>
    <t>▁ &lt;unk&gt; μ ῖ ν ▁δ ὲ ▁λέ γω ▁το ῖ ς ▁λοι πο ῖ ς ▁το ῖ ς ▁ ἐ ν ▁Θ υ α τεί ροι ς , ▁ &lt;unk&gt; σ οι ▁ο ὐ κ ▁ &lt;unk&gt; χου σι ν ▁τ ὴ ν ▁διδ α χ ὴ ν ▁τα ύ τη ν , ▁ο &lt;unk&gt; τι νες ▁ο ὐ κ ▁ &lt;unk&gt; γνω σαν ▁τ ὰ ▁βα θέ α ▁το ῦ ▁Σα ταν &lt;unk&gt; , ▁ &lt;unk&gt; ς ▁λέ γου σι ν , ▁ο ὐ ▁βά λλ ω ▁ ἐ φ ▁ ̓ ▁ &lt;unk&gt; μ &lt;unk&gt; ς ▁ &lt;unk&gt; λλο ▁βά ρος · &lt;/s&gt; grc</t>
  </si>
  <si>
    <t>▁π λ ὴ ν ▁ &lt;unk&gt; ▁ &lt;unk&gt; χετε ▁κρα τήσ ατε ▁ &lt;unk&gt; χρι ▁ο &lt;unk&gt; ▁ &lt;unk&gt; ν ▁ &lt;unk&gt; ξω . &lt;/s&gt; grc</t>
  </si>
  <si>
    <t>▁κα ὶ ▁ ὁ ▁ν ικ ῶ ν ▁κα ὶ ▁ ὁ ▁τη ρ ῶ ν ▁ &lt;unk&gt; χρι ▁τέλ ους ▁τ ὰ ▁ &lt;unk&gt; ργ α ▁μου , ▁δώσω ▁α ὐ τ &lt;unk&gt; ▁ ἐ ξ ου σία ν ▁ ἐ π ὶ ▁τ ῶ ν ▁ ἐ θν ῶ ν , &lt;/s&gt; grc</t>
  </si>
  <si>
    <t>▁κα ὶ ▁ποι μα νε ῖ ▁α ὐ το &lt;unk&gt; ς ▁ ἐ ν ▁ &lt;unk&gt; ά β δ &lt;unk&gt; ▁σ ιδ η ρ &lt;unk&gt; ▁ &lt;unk&gt; ς ▁τ ὰ ▁σ κε ύ η ▁τ ὰ ▁κε ρα μ ικ ὰ ▁ &lt;unk&gt; σ υν τ ρί β εται , &lt;/s&gt; grc</t>
  </si>
  <si>
    <t>▁ &lt;unk&gt; ς ▁κ ἀ γ &lt;unk&gt; ▁ε &lt;unk&gt; λη φα ▁πα ρ ὰ ▁το ῦ ▁πα τ ρός ▁μου , ▁κα ὶ ▁δώσω ▁α ὐ τ &lt;unk&gt; ▁τ ὸ ν ▁ ἀ στ έρα ▁τ ὸ ν ▁πρω ϊ ν όν . &lt;/s&gt; grc</t>
  </si>
  <si>
    <t>▁ ὁ ▁ &lt;unk&gt; χ ων ▁ο &lt;unk&gt; ς ▁ ἀ κου σά τω ▁τί ▁τ ὸ ▁πνε ῦ μα ▁λέ γει ▁τα ῖ ς ▁ ἐ κ κλη σί αι ς . &lt;/s&gt; grc</t>
  </si>
  <si>
    <t>▁κα ὶ ▁ &lt;unk&gt; πο μον ὴ ν ▁ &lt;unk&gt; χεις , ▁κα ὶ ▁ ἐ βά στα σας ▁δι ὰ ▁τ ὸ ▁ &lt;unk&gt; νο μά ▁μου , ▁κα ὶ ▁ &lt;unk&gt; ο ὐ ▁κε κο π ία κες &lt;unk&gt; . &lt;/s&gt; grc</t>
  </si>
  <si>
    <t>▁ ἀ λλ ὰ ▁ &lt;unk&gt; χω ▁κατ ὰ ▁σο ῦ ▁ &lt;unk&gt; τι ▁τ ὴ ν ▁ ἀ γάπη ν ▁σου ▁τ ὴ ν ▁πρώτη ν ▁ ἀ φ ῆ κες . &lt;/s&gt; grc</t>
  </si>
  <si>
    <t>▁μ νη μό νε υ ε ▁ο &lt;unk&gt; ν ▁πό θεν ▁ &lt;unk&gt; πέ π τω κας , ▁κα ὶ ▁με ταν ό η σον ▁κα ὶ ▁τ ὰ ▁π ρ ῶ τα ▁ &lt;unk&gt; ργ α ▁πο ί η σον · ▁ε ἰ ▁δ ὲ ▁μή , ▁ &lt;unk&gt; ρχ ο μα ί ▁ &lt;unk&gt; σ οι , ▁κα ὶ ▁κιν ήσω ▁τ ὴ ν ▁λ υχ νία ν ▁σου ▁ ἐ κ ▁το ῦ ▁τό που ▁α ὐ τ ῆ ς , ▁ ἐ ὰ ν ▁μ ὴ ▁μετα νο ήσ &lt;unk&gt; ς . &lt;/s&gt; grc</t>
  </si>
  <si>
    <t>▁ ἀ λλ ὰ ▁το ῦ το ▁ &lt;unk&gt; χεις ▁ &lt;unk&gt; τι ▁μ ισε ῖ ς ▁τ ὰ ▁ &lt;unk&gt; ργ α ▁τ ῶ ν ▁Ν ικο λα ϊ τ ῶ ν , ▁ &lt;unk&gt; ▁κ ἀ γ &lt;unk&gt; ▁μισ ῶ . &lt;/s&gt; grc</t>
  </si>
  <si>
    <t>▁ ὁ ▁ &lt;unk&gt; χ ων ▁ο &lt;unk&gt; ς ▁ ἀ κου σά τω ▁τί ▁τ ὸ ▁πνε ῦ μα ▁λέ γει ▁τα ῖ ς ▁ ἐ κ κλη σί αι ς . ▁τ &lt;unk&gt; ▁ν ικ ῶ ντι ▁δώσω ▁α ὐ τ &lt;unk&gt; ▁φα γε ῖ ν ▁ ἐ κ ▁το ῦ ▁ξ ύ λου ▁τ ῆ ς ▁ζω ῆ ς , ▁ &lt;unk&gt; ▁ ἐ στι ν ▁ ἐ ν ▁τ &lt;unk&gt; ▁παρα δεί σ &lt;unk&gt; ▁το ῦ ▁ &lt;unk&gt; θε ο ῦ . &lt;/s&gt; grc</t>
  </si>
  <si>
    <t>▁Κα ὶ ▁τ &lt;unk&gt; ▁ ἀ γγ έλ &lt;unk&gt; ▁ &lt;unk&gt; τ ῆ ς ▁ ἐ ν ▁Σ μ ύ ρν &lt;unk&gt; ▁ ἐ κ κλη σίας ▁γρά ψ ον · ▁Τ ά δε ▁λέ γει ▁ ὁ ▁π ρ ῶ τος ▁κα ὶ ▁ ὁ ▁ &lt;unk&gt; σ χα τος , ▁ &lt;unk&gt; ς ▁ ἐ γέ νε το ▁νεκ ρ ὸ ς ▁κα ὶ ▁ &lt;unk&gt; ζ ησ εν · &lt;/s&gt; grc</t>
  </si>
  <si>
    <t>▁Ο &lt;unk&gt; δά ▁ &lt;unk&gt; σου ▁τ ὴ ν ▁θ λ ῖ ψ ιν ▁κα ὶ ▁τ ὴ ν ▁π τω χεί αν , ▁ ἀ λλ ὰ ▁π λού σ ιος ▁ε &lt;unk&gt; , ▁κα ὶ ▁τ ὴ ν ▁β λα σ φη μία ν ▁ ἐ κ ▁τ ῶ ν ▁λε γ όν των ▁ &lt;unk&gt; ου δα ί ους ▁ε &lt;unk&gt; ναι ▁ &lt;unk&gt; α υ τού ς , ▁κα ὶ ▁ο ὐ κ ▁ε ἰ σ ίν , ▁ ἀ λλ ὰ ▁συνα γωγ ὴ ▁το ῦ ▁Σα ταν &lt;unk&gt; . &lt;/s&gt; grc</t>
  </si>
  <si>
    <t>▁Κα ὶ ▁τ &lt;unk&gt; ▁ ἀ γγ έλ &lt;unk&gt; ▁τ ῆ ς ▁ ἐ ν ▁Σ άρ δε σι ν ▁ ἐ κ κλη σίας ▁γρά ψ ον · ▁Τ ά δε ▁λέ γει ▁ ὁ ▁ &lt;unk&gt; χ ων ▁τ ὰ ▁ &lt;unk&gt; π τ ὰ ▁πνε ύ ματα ▁το ῦ ▁θε ο ῦ ▁κα ὶ ▁το &lt;unk&gt; ς ▁ &lt;unk&gt; π τ ὰ ▁ ἀ στ έρα ς · ▁Ο &lt;unk&gt; δά ▁σου ▁τ ὰ ▁ &lt;unk&gt; ργ α , ▁ &lt;unk&gt; τι ▁ &lt;unk&gt; νο μα ▁ &lt;unk&gt; χεις ▁ &lt;unk&gt; τι ▁ζ &lt;unk&gt; ς , ▁κα ὶ ▁νεκ ρ ὸ ς ▁ε &lt;unk&gt; . &lt;/s&gt; grc</t>
  </si>
  <si>
    <t>▁ &lt;unk&gt; τι ▁ ἐ τή ρη σας ▁τ ὸ ν ▁λό γον ▁τ ῆ ς ▁ &lt;unk&gt; πο μον ῆ ς ▁μου , ▁κ ἀ γώ ▁σε ▁τη ρ ήσω ▁ ἐ κ ▁τ ῆ ς ▁ &lt;unk&gt; ρας ▁το ῦ ▁πει ρασ μο ῦ ▁τ ῆ ς ▁με λλ ού σης ▁ &lt;unk&gt; ρχε σ θ αι ▁ ἐ π ὶ ▁τ ῆ ς ▁ο ἰ κου μένης ▁ &lt;unk&gt; λης , ▁πειρά σαι ▁το &lt;unk&gt; ς ▁κατο ικο ῦ ν τας ▁ ἐ π ὶ ▁τ ῆ ς ▁γ ῆ ς . &lt;/s&gt; grc</t>
  </si>
  <si>
    <t>▁ &lt;unk&gt; ρχ ομαι ▁τα χύ · ▁κρά τει ▁ &lt;unk&gt; ▁ &lt;unk&gt; χεις , ▁ &lt;unk&gt; να ▁μη δε ὶ ς ▁λά β &lt;unk&gt; ▁τ ὸ ν ▁στέ φαν όν ▁σου . &lt;/s&gt; grc</t>
  </si>
  <si>
    <t>▁ ὁ ▁ν ικ ῶ ν ▁ποι ήσω ▁α ὐ τ ὸ ν ▁στ ῦ λο ν ▁ ἐ ν ▁τ &lt;unk&gt; ▁να &lt;unk&gt; ▁το ῦ ▁θε ο ῦ ▁μου , ▁κα ὶ ▁ &lt;unk&gt; ξω ▁ο ὐ ▁μ ὴ ▁ ἐ ξ έλ θ &lt;unk&gt; ▁ &lt;unk&gt; τι , ▁κα ὶ ▁γρά ψω ▁ ἐ π ▁ ̓ ▁α ὐ τ ὸ ν ▁τ ὸ ▁ &lt;unk&gt; νο μα ▁το ῦ ▁θε ο ῦ ▁μου ▁κα ὶ ▁τ ὸ ▁ &lt;unk&gt; νο μα ▁τ ῆ ς ▁πόλε ως ▁το ῦ ▁θε ο ῦ ▁μου , ▁τ ῆ ς ▁και ν ῆ ς ▁ &lt;unk&gt; ερ ουσα λή μ , ▁ &lt;unk&gt; ▁ &lt;unk&gt; κα τα βα ίν ουσα ▁ ἐ κ ▁το ῦ ▁ο ὐ ρα νο ῦ ▁ ἀ π ὸ ▁το ῦ ▁θε ο ῦ ▁μου , ▁κα ὶ ▁τ ὸ ▁ &lt;unk&gt; νο μά ▁μου ▁τ ὸ ▁και ν όν . &lt;/s&gt; grc</t>
  </si>
  <si>
    <t>▁Κα ὶ ▁τ &lt;unk&gt; ▁ ἀ γγ έλ &lt;unk&gt; ▁τ ῆ ς ▁ ἐ ν ▁Λα ο δικ εί &lt;unk&gt; ▁ ἐ κ κλη σίας ▁γρά ψ ον · ▁Τ ά δε ▁λέ γει ▁ ὁ ▁ &lt;unk&gt; μή ν , ▁ ὁ ▁μά ρτυ ς ▁ ὁ ▁πισ τ ὸ ς ▁ &lt;unk&gt; κα ὶ ▁ ἀ λη θ ιν ός , ▁ &lt;unk&gt; ▁ ἀ ρχ ὴ ▁τ ῆ ς ▁κ τί σεως ▁το ῦ ▁θε ο ῦ · &lt;/s&gt; grc</t>
  </si>
  <si>
    <t>▁Ο &lt;unk&gt; δά ▁σου ▁τ ὰ ▁ &lt;unk&gt; ργ α , ▁ &lt;unk&gt; τι ▁ο &lt;unk&gt; τε ▁ψυχ ρ ὸ ς ▁ε &lt;unk&gt; ▁ο &lt;unk&gt; τε ▁ζ ε στ ός . ▁ &lt;unk&gt; φε λο ν ▁ψυχ ρ ὸ ς ▁ &lt;unk&gt; ς ▁ &lt;unk&gt; ▁ζ ε στ ός . &lt;/s&gt; grc</t>
  </si>
  <si>
    <t>▁ο &lt;unk&gt; τως , ▁ &lt;unk&gt; τι ▁χ λια ρ ὸ ς ▁ε &lt;unk&gt; ▁κα ὶ ▁ &lt;unk&gt; ο &lt;unk&gt; τε ▁ζ ε στ ὸ ς ▁ο &lt;unk&gt; τε ▁ψυχ ρός , ▁μέ λλ ω ▁σε ▁ ἐ μέ σαι ▁ ἐ κ ▁το ῦ ▁στό μα τός ▁μου . &lt;/s&gt; grc</t>
  </si>
  <si>
    <t>▁ &lt;unk&gt; τι ▁λέ γ εις ▁ &lt;unk&gt; τι ▁Π λού σι ός ▁ε ἰ μι ▁κα ὶ ▁πε π λού τηκα ▁κα ὶ ▁ &lt;unk&gt; ο ὐ δ ὲ ν ▁χ ρεί αν ▁ &lt;unk&gt; χω , ▁κα ὶ ▁ο ὐ κ ▁ο &lt;unk&gt; δας ▁ &lt;unk&gt; τι ▁σ &lt;unk&gt; ▁ε &lt;unk&gt; ▁ ὁ ▁τα λα ί πω ρος ▁ &lt;unk&gt; κα ὶ ▁ ἐ λε ει ν ὸ ς ▁κα ὶ ▁π τω χ ὸ ς ▁κα ὶ ▁τυ φ λ ὸ ς ▁κα ὶ ▁γυ μ ν ός , &lt;/s&gt; grc</t>
  </si>
  <si>
    <t>▁συμβου λεύ ω ▁σ οι ▁ ἀ γο ρά σαι ▁ &lt;unk&gt; πα ρ ▁ ̓ ▁ ἐ μο ῦ ▁χρ υσ ί ον &lt;unk&gt; ▁πε π υ ρω μέ νον ▁ ἐ κ ▁πυ ρ ὸ ς ▁ &lt;unk&gt; να ▁π λου τήσ &lt;unk&gt; ς , ▁κα ὶ ▁ &lt;unk&gt; μά τια ▁ λευ κ ὰ ▁ &lt;unk&gt; να ▁περι βάλ &lt;unk&gt; ▁κα ὶ ▁μ ὴ ▁φαν ε ρω θ &lt;unk&gt; ▁ &lt;unk&gt; ▁α ἰ σ χύ νη ▁τ ῆ ς ▁γυ μ ν ότη τός ▁σου , ▁κα ὶ ▁κο λλ ού ρι ον ▁ &lt;unk&gt; ἐ γχ ρ ῖ σαι ▁το &lt;unk&gt; ς ▁ &lt;unk&gt; φ θα λ μούς ▁σου ▁ &lt;unk&gt; να ▁βλέπ &lt;unk&gt; ς . &lt;/s&gt; grc</t>
  </si>
  <si>
    <t>▁ ἐ γ &lt;unk&gt; ▁ &lt;unk&gt; σ ους ▁ ἐ ὰ ν ▁φιλ ῶ ▁ ἐ λέ γ χω ▁κα ὶ ▁παι δεύ ω · ▁ &lt;unk&gt; ζ ή λευ ε ▁ο &lt;unk&gt; ν ▁κα ὶ ▁με ταν ό η σον . &lt;/s&gt; grc</t>
  </si>
  <si>
    <t>▁γ ίν ου ▁γ ρη γο ρ ῶ ν , ▁κα ὶ ▁στή ρισ ον ▁τ ὰ ▁λοι π ὰ ▁ &lt;unk&gt; ▁ &lt;unk&gt; με λλον ▁ ἀ πο θανε ῖ ν &lt;unk&gt; , ▁ο ὐ ▁γ ὰ ρ ▁ε &lt;unk&gt; ρη κά ▁σου ▁ &lt;unk&gt; τ ὰ ▁ &lt;unk&gt; ργ α ▁πε πλη ρω μένα ▁ ἐ νώ π ιον ▁το ῦ ▁θε ο ῦ ▁μου · &lt;/s&gt; grc</t>
  </si>
  <si>
    <t>▁ ἰ δο &lt;unk&gt; ▁ &lt;unk&gt; στη κα ▁ ἐ π ὶ ▁τ ὴ ν ▁θ ύ ραν ▁κα ὶ ▁κ ρού ω · ▁ ἐ άν ▁τις ▁ ἀ κού σ &lt;unk&gt; ▁τ ῆ ς ▁φων ῆ ς ▁μου ▁κα ὶ ▁ ἀ νοί ξ &lt;unk&gt; ▁τ ὴ ν ▁θ ύ ραν , ▁ &lt;unk&gt; κα ὶ ▁ε ἰ σε λεύ σο μαι ▁π ρ ὸ ς ▁α ὐ τ ὸ ν ▁κα ὶ ▁δει π ν ήσω ▁με τ ▁ ̓ ▁α ὐ το ῦ ▁κα ὶ ▁α ὐ τ ὸ ς ▁με τ ▁ ̓ ▁ ἐ μο ῦ . &lt;/s&gt; grc</t>
  </si>
  <si>
    <t>▁ ὁ ▁ν ικ ῶ ν ▁δώσω ▁α ὐ τ &lt;unk&gt; ▁καθ ίσ αι ▁με τ ▁ ̓ ▁ ἐ μο ῦ ▁ ἐ ν ▁τ &lt;unk&gt; ▁θ ρόν &lt;unk&gt; ▁μου , ▁ &lt;unk&gt; ς ▁κ ἀ γ &lt;unk&gt; ▁ ἐ ν ίκ η σα ▁κα ὶ ▁ ἐ κά θισ α ▁με τ ὰ ▁το ῦ ▁πα τ ρός ▁μου ▁ ἐ ν ▁τ &lt;unk&gt; ▁θ ρόν &lt;unk&gt; ▁α ὐ το ῦ . &lt;/s&gt; grc</t>
  </si>
  <si>
    <t>▁μ νη μό νε υ ε ▁ο &lt;unk&gt; ν ▁π ῶ ς ▁ε &lt;unk&gt; λη φ ας ▁κα ὶ ▁ &lt;unk&gt; κου σας ▁κα ὶ ▁τή ρει , ▁κα ὶ ▁με ταν ό η σον · ▁ ἐ ὰ ν ▁ο &lt;unk&gt; ν ▁μ ὴ ▁γ ρη γο ρ ήσ &lt;unk&gt; ς , ▁ &lt;unk&gt; ξω ▁ &lt;unk&gt; ς ▁κ λέπ της , ▁κα ὶ ▁ο ὐ ▁μ ὴ ▁ &lt;unk&gt; γ ν &lt;unk&gt; ς ▁πο ία ν ▁ &lt;unk&gt; ραν ▁ &lt;unk&gt; ξω ▁ ἐ π ὶ ▁σ έ · &lt;/s&gt; grc</t>
  </si>
  <si>
    <t>▁ ἀ λλ ὰ ▁ &lt;unk&gt; χεις ▁ &lt;unk&gt; λί γα &lt;unk&gt; ▁ &lt;unk&gt; νό ματα ▁ ἐ ν ▁Σ άρ δε σι ν ▁ &lt;unk&gt; ▁ο ὐ κ ▁ ἐ μό λ υνα ν ▁τ ὰ ▁ &lt;unk&gt; μά τια ▁α ὐ τ ῶ ν , ▁κα ὶ ▁περι πα τήσ ου σι ν ▁με τ ▁ ̓ ▁ ἐ μο ῦ ▁ ἐ ν ▁ λευ κο ῖ ς , ▁ &lt;unk&gt; τι ▁ &lt;unk&gt; ξ ιο ί ▁ε ἰ σι ν . &lt;/s&gt; grc</t>
  </si>
  <si>
    <t>▁ ὁ ▁ν ικ ῶ ν ▁ &lt;unk&gt; ο &lt;unk&gt; τως ▁περι βα λε ῖ ται ▁ ἐ ν ▁ &lt;unk&gt; μα τί οι ς ▁ λευ κο ῖ ς , ▁κα ὶ ▁ο ὐ ▁μ ὴ ▁ ἐ ξα λεί ψω ▁τ ὸ ▁ &lt;unk&gt; νο μα ▁α ὐ το ῦ ▁ ἐ κ ▁τ ῆ ς ▁β ί β λου ▁τ ῆ ς ▁ζω ῆ ς , ▁κα ὶ ▁ ὁ μο λογ ήσω ▁τ ὸ ▁ &lt;unk&gt; νο μα ▁α ὐ το ῦ ▁ ἐ νώ π ιον ▁το ῦ ▁πα τ ρός ▁μου ▁κα ὶ ▁ ἐ νώ π ιον ▁τ ῶ ν ▁ ἀ γγ έλ ων ▁α ὐ το ῦ . &lt;/s&gt; grc</t>
  </si>
  <si>
    <t>▁Κα ὶ ▁τ &lt;unk&gt; ▁ ἀ γγ έλ &lt;unk&gt; ▁τ ῆ ς ▁ ἐ ν ▁Φ ι λα δ ελ φ εί &lt;unk&gt; ▁ ἐ κ κλη σίας ▁γρά ψ ον · ▁Τ ά δε ▁λέ γει ▁ ὁ ▁ &lt;unk&gt; γ ιος , ▁ ὁ ▁ ἀ λη θ ιν ός , ▁ ὁ ▁ &lt;unk&gt; χ ων ▁τ ὴ ν ▁κ λε ῖ ν ▁ &lt;unk&gt; Δ α υ ίδ , ▁ ὁ ▁ ἀ νοί γων ▁κα ὶ ▁ο ὐ δε ὶ ς ▁κλεί σει , ▁ &lt;unk&gt; κα ὶ ▁κλεί ων &lt;unk&gt; ▁κα ὶ ▁ο ὐ δε ὶ ς ▁ &lt;unk&gt; ἀ νοί γει · &lt;/s&gt; grc</t>
  </si>
  <si>
    <t>▁Ο &lt;unk&gt; δά ▁σου ▁τ ὰ ▁ &lt;unk&gt; ργ α ▁- ▁ ἰ δο &lt;unk&gt; ▁δέ δω κα ▁ ἐ νώ πι όν ▁σου ▁θ ύ ραν ▁ &lt;unk&gt; νε &lt;unk&gt; γ μένη ν , ▁ &lt;unk&gt; ν ▁ο ὐ δε ὶ ς ▁δύνα ται ▁κ λε ῖ σαι ▁α ὐ τή ν ▁- ▁ &lt;unk&gt; τι ▁μικ ρ ὰ ν ▁ &lt;unk&gt; χεις ▁δύνα μι ν , ▁κα ὶ ▁ ἐ τή ρη σ άς ▁μου ▁τ ὸ ν ▁λό γον , ▁κα ὶ ▁ο ὐ κ ▁ &lt;unk&gt; ρν ήσω ▁τ ὸ ▁ &lt;unk&gt; νο μά ▁μου . &lt;/s&gt; grc</t>
  </si>
  <si>
    <t>▁ ἰ δο &lt;unk&gt; ▁ &lt;unk&gt; δ ιδ ῶ ▁ ἐ κ ▁τ ῆ ς ▁συνα γωγ ῆ ς ▁το ῦ ▁Σα ταν &lt;unk&gt; , ▁τ ῶ ν ▁λε γ όν των ▁ &lt;unk&gt; α υ το &lt;unk&gt; ς ▁ &lt;unk&gt; ου δα ί ους ▁ε &lt;unk&gt; ναι , ▁κα ὶ ▁ο ὐ κ ▁ε ἰ σ ὶ ν ▁ ἀ λλ ὰ ▁ψ εύ δ ονται ▁- ▁ ἰ δο &lt;unk&gt; ▁ποι ήσω ▁α ὐ το &lt;unk&gt; ς ▁ &lt;unk&gt; να ▁ &lt;unk&gt; ξ ου σι ν ▁κα ὶ ▁προσ κ υν ήσ ου σι ν &lt;unk&gt; ▁ ἐ νώ π ιον ▁τ ῶ ν ▁πο δ ῶ ν ▁σου , ▁κα ὶ ▁γ ν ῶ σι ν ▁ &lt;unk&gt; τι ▁ &lt;unk&gt; ἐ γ &lt;unk&gt; ▁ &lt;unk&gt; γάπη σά ▁σε . &lt;/s&gt; grc</t>
  </si>
  <si>
    <t>▁Με τ ὰ ▁τα ῦ τα ▁ε &lt;unk&gt; δ ον , ▁κα ὶ ▁ ἰ δο &lt;unk&gt; ▁θ ύ ρα ▁ &lt;unk&gt; νε &lt;unk&gt; γ μένη ▁ ἐ ν ▁τ &lt;unk&gt; ▁ο ὐ ραν &lt;unk&gt; , ▁κα ὶ ▁ &lt;unk&gt; ▁φων ὴ ▁ &lt;unk&gt; ▁πρώτη ▁ &lt;unk&gt; ν ▁ &lt;unk&gt; κου σα ▁ &lt;unk&gt; ς ▁σ άλ πι γ γος ▁λα λού σης ▁με τ ▁ ̓ ▁ ἐ μο ῦ , ▁λέ γων · ▁ &lt;unk&gt; νά βα ▁ &lt;unk&gt; δε , ▁κα ὶ ▁δεί ξω ▁σ οι ▁ &lt;unk&gt; ▁δε ῖ ▁γεν έ σ θ αι . ▁με τ ὰ ▁τα ῦ τα &lt;/s&gt; grc</t>
  </si>
  <si>
    <t>▁πε σο ῦ ν ται ▁ο &lt;unk&gt; ▁ε &lt;unk&gt; κο σι ▁τέ σσα ρες ▁π ρε σ β ύτε ροι ▁ ἐ νώ π ιον ▁το ῦ ▁καθη μένου ▁ ἐ π ὶ ▁το ῦ ▁θ ρόν ου , ▁κα ὶ ▁προσ κ υν ήσ ου σι ν ▁τ &lt;unk&gt; ▁ζ ῶ ντι ▁ε ἰ ς ▁το &lt;unk&gt; ς ▁α ἰ ῶ νας ▁τ ῶ ν ▁α ἰ ών ων , ▁κα ὶ ▁βα λο ῦ σι ν ▁το &lt;unk&gt; ς ▁στε φ άν ους ▁α ὐ τ ῶ ν ▁ ἐ νώ π ιον ▁το ῦ ▁θ ρόν ου , ▁λέ γον τες · &lt;/s&gt; grc</t>
  </si>
  <si>
    <t>▁ &lt;unk&gt; ξ ιος ▁ε &lt;unk&gt; , ▁ ὁ ▁κύρι ος ▁κα ὶ ▁ ὁ ▁θε ὸ ς ▁ &lt;unk&gt; μ ῶ ν , ▁λα βε ῖ ν ▁τ ὴ ν ▁δό ξαν ▁κα ὶ ▁τ ὴ ν ▁τι μ ὴ ν ▁κα ὶ ▁τ ὴ ν ▁δύνα μι ν , ▁ &lt;unk&gt; τι ▁σ &lt;unk&gt; ▁ &lt;unk&gt; κ τισ ας ▁ &lt;unk&gt; τ ὰ ▁πάντα , ▁κα ὶ ▁δι ὰ ▁τ ὸ ▁θέ λη μά ▁σου ▁ &lt;unk&gt; σαν ▁κα ὶ ▁ ἐ κ τίσ θη σαν . &lt;/s&gt; grc</t>
  </si>
  <si>
    <t>▁ &lt;unk&gt; ε ὐ θέ ως ▁ ἐ γεν ό μη ν ▁ ἐ ν ▁πνε ύμα τι · ▁κα ὶ ▁ ἰ δο &lt;unk&gt; ▁θ ρό νος ▁ &lt;unk&gt; κει το ▁ ἐ ν ▁τ &lt;unk&gt; ▁ο ὐ ραν &lt;unk&gt; , ▁κα ὶ ▁ ἐ π ὶ ▁τ ὸ ν ▁θ ρό νον ▁καθ ή μενος , &lt;/s&gt; grc</t>
  </si>
  <si>
    <t>▁ &lt;unk&gt; κα ὶ ▁ ὁ ▁καθ ή μενος &lt;unk&gt; ▁ &lt;unk&gt; μο ιος ▁ ὁ ρά σει ▁λί θ &lt;unk&gt; ▁ ἰ ά σ πι δι ▁κα ὶ ▁σα ρ δί &lt;unk&gt; , ▁κα ὶ ▁ &lt;unk&gt; ρις ▁κυ κ λό θεν ▁το ῦ ▁θ ρόν ου ▁ &lt;unk&gt; μο ιος ▁ ὁ ρά σει ▁σ μα ρα γ δ ίν &lt;unk&gt; . &lt;/s&gt; grc</t>
  </si>
  <si>
    <t>▁κα ὶ ▁κυ κ λό θεν ▁το ῦ ▁θ ρόν ου ▁ &lt;unk&gt; θ ρό νοι ▁ε &lt;unk&gt; κο σι ▁τέ σσα ρες , ▁κα ὶ ▁ ἐ π ὶ ▁το &lt;unk&gt; ς ▁ &lt;unk&gt; θ ρόν ους ▁ε &lt;unk&gt; κο σι ▁τέ σσα ρας ▁π ρε σ β υτ έρ ους ▁καθη μένους ▁περι βε βλη μένους ▁ &lt;unk&gt; ἐ ν ▁ &lt;unk&gt; μα τί οι ς ▁ λευ κο ῖ ς , ▁κα ὶ ▁ ἐ π ὶ ▁τ ὰ ς ▁κε φαλ ὰ ς ▁α ὐ τ ῶ ν ▁στε φ άν ους ▁χ ρυ σο ῦ ς . &lt;/s&gt; grc</t>
  </si>
  <si>
    <t>▁κα ὶ ▁ ἐ κ ▁το ῦ ▁θ ρόν ου ▁ ἐ κ πο ρεύ ονται ▁ ἀ στ ρα πα ὶ ▁κα ὶ ▁φ ωνα ὶ ▁κα ὶ ▁β ρον ταί · ▁κα ὶ ▁ &lt;unk&gt; π τ ὰ ▁λα μπά δες ▁πυ ρ ὸ ς ▁και ό με ναι ▁ ἐ νώ π ιον ▁το ῦ ▁θ ρόν ου , ▁ &lt;unk&gt; ▁ε ἰ σι ν ▁ &lt;unk&gt; τ ὰ ▁ &lt;unk&gt; π τ ὰ ▁πνε ύ ματα ▁το ῦ ▁θε ο ῦ , &lt;/s&gt; grc</t>
  </si>
  <si>
    <t>▁κα ὶ ▁ ἐ νώ π ιον ▁το ῦ ▁θ ρόν ου ▁ &lt;unk&gt; ς ▁θά λα σσα ▁ &lt;unk&gt; α λί νη ▁ ὁ μο ία ▁κ ρ υσ τά λλ &lt;unk&gt; . ▁Κα ὶ ▁ ἐ ν ▁μέ σ &lt;unk&gt; ▁το ῦ ▁θ ρόν ου ▁κα ὶ ▁κύ κ λ &lt;unk&gt; ▁το ῦ ▁θ ρόν ου ▁τέ σσα ρα ▁ζ &lt;unk&gt; α ▁γέ μον τα ▁ &lt;unk&gt; φ θα λ μ ῶ ν ▁ &lt;unk&gt; μπ ρο σ θεν ▁κα ὶ ▁ &lt;unk&gt; πισ θεν · &lt;/s&gt; grc</t>
  </si>
  <si>
    <t>▁κα ὶ ▁τ ὸ ▁ζ &lt;unk&gt; ον ▁τ ὸ ▁π ρ ῶ τον ▁ &lt;unk&gt; μο ιον ▁λέ ον τι , ▁κα ὶ ▁τ ὸ ▁δεύτε ρον ▁ζ &lt;unk&gt; ον ▁ &lt;unk&gt; μο ιον ▁μό σ χ &lt;unk&gt; , ▁κα ὶ ▁τ ὸ ▁τρί τον ▁ζ &lt;unk&gt; ον ▁ &lt;unk&gt; χ ων ▁ &lt;unk&gt; τ ὸ ▁πρόσω πον ▁ &lt;unk&gt; ς &lt;unk&gt; ▁ ἀ ν θρώ που , ▁κα ὶ ▁τ ὸ ▁τέ τα ρ τον ▁ζ &lt;unk&gt; ον ▁ &lt;unk&gt; μο ιον ▁ ἀ ε τ &lt;unk&gt; ▁πε το μέν &lt;unk&gt; · &lt;/s&gt; grc</t>
  </si>
  <si>
    <t>▁κα ὶ ▁τ ὰ ▁τέ σσα ρα ▁ζ &lt;unk&gt; α , ▁ &lt;unk&gt; ν ▁ &lt;unk&gt; κα θ ▁ ̓ ▁ &lt;unk&gt; ν &lt;unk&gt; ▁ &lt;unk&gt; α ὐ τ ῶ ν ▁ &lt;unk&gt; χ ων ▁ ἀ ν ὰ ▁π τέρ υ γ ας ▁ &lt;unk&gt; ξ , ▁κυ κ λό θεν ▁κα ὶ ▁ &lt;unk&gt; σω θεν ▁γέ μου σι ν ▁ &lt;unk&gt; φ θα λ μ ῶ ν · ▁κα ὶ ▁ ἀ νά πα υ σι ν ▁ο ὐ κ ▁ &lt;unk&gt; χου σι ν ▁ &lt;unk&gt; μέ ρας ▁κα ὶ ▁ν υ κ τ ὸ ς ▁λέ γον τες · ▁ &lt;unk&gt; γ ιος ▁ &lt;unk&gt; γ ιος ▁ &lt;unk&gt; γ ιος ▁κύρι ος , ▁ ὁ ▁θε ός , ▁ ὁ ▁παν το κ ρά τω ρ , ▁ ὁ ▁ &lt;unk&gt; ν ▁κα ὶ ▁ ὁ ▁ &lt;unk&gt; ν ▁κα ὶ ▁ ὁ ▁ ἐ ρχ ό μενος . &lt;/s&gt; grc</t>
  </si>
  <si>
    <t>▁κα ὶ ▁ &lt;unk&gt; ταν ▁ &lt;unk&gt; δώ σου σι ν ▁τ ὰ ▁ζ &lt;unk&gt; α ▁δό ξαν ▁κα ὶ ▁τι μ ὴ ν ▁κα ὶ ▁ε ὐ χα ριστ ία ν ▁τ &lt;unk&gt; ▁καθη μέν &lt;unk&gt; ▁ ἐ π ὶ ▁ &lt;unk&gt; τ &lt;unk&gt; ▁θ ρόν &lt;unk&gt; , ▁τ &lt;unk&gt; ▁ζ ῶ ντι ▁ε ἰ ς ▁το &lt;unk&gt; ς ▁α ἰ ῶ νας ▁τ ῶ ν ▁α ἰ ών ων , &lt;/s&gt; grc</t>
  </si>
  <si>
    <t>▁Κα ὶ ▁ε &lt;unk&gt; δ ον ▁ ἐ π ὶ ▁τ ὴ ν ▁δε ξι ὰ ν ▁το ῦ ▁καθη μένου ▁ ἐ π ὶ ▁το ῦ ▁θ ρόν ου ▁βιβ λί ον ▁γε γρα μ μέ νον ▁ &lt;unk&gt; σω θεν ▁κα ὶ ▁ &lt;unk&gt; πισ θεν , ▁κα τε σ φ ρα γισ μέ νον ▁σ φ ρα γ ῖ σι ν ▁ &lt;unk&gt; π τά . &lt;/s&gt; grc</t>
  </si>
  <si>
    <t>▁κα ὶ ▁ ἐ ποίη σας ▁α ὐ το &lt;unk&gt; ς ▁τ &lt;unk&gt; ▁θε &lt;unk&gt; ▁ &lt;unk&gt; μ ῶ ν ▁ &lt;unk&gt; βα σι λεί αν ▁κα ὶ ▁ &lt;unk&gt; ε ρε ῖ ς , ▁κα ὶ ▁ &lt;unk&gt; βα σι λεύ ου σι ν ▁ ἐ π ὶ ▁τ ῆ ς ▁γ ῆ ς . &lt;/s&gt; grc</t>
  </si>
  <si>
    <t>▁Κα ὶ ▁ε &lt;unk&gt; δ ον , ▁κα ὶ ▁ &lt;unk&gt; κου σα ▁φων ὴ ν ▁ ἀ γγ έλ ων ▁πολλ ῶ ν ▁κύ κ λ &lt;unk&gt; ▁το ῦ ▁θ ρόν ου ▁κα ὶ ▁τ ῶ ν ▁ζ &lt;unk&gt; ων ▁κα ὶ ▁τ ῶ ν ▁π ρε σ β υτ έρ ων , ▁κα ὶ ▁ &lt;unk&gt; ν ▁ ὁ ▁ ἀ ριθ μ ὸ ς ▁α ὐ τ ῶ ν ▁μυ ριά δες ▁μυ ριά δων ▁κα ὶ ▁χ ιλ ιά δες ▁χ ιλ ιά δων , &lt;/s&gt; grc</t>
  </si>
  <si>
    <t>▁λέ γον τες ▁φων &lt;unk&gt; ▁μεγάλ &lt;unk&gt; · ▁ &lt;unk&gt; ξι όν ▁ ἐ στι ν ▁τ ὸ ▁ ἀ ρν ί ον ▁τ ὸ ▁ ἐ σ φα γ μέ νον ▁λα βε ῖ ν ▁τ ὴ ν ▁δύνα μι ν ▁ &lt;unk&gt; κα ὶ ▁πλο ῦ τον ▁κα ὶ ▁σο φ ία ν ▁κα ὶ ▁ ἰ σ χ &lt;unk&gt; ν ▁κα ὶ ▁τι μ ὴ ν ▁κα ὶ ▁δό ξαν ▁κα ὶ ▁ε ὐ λογία ν . &lt;/s&gt; grc</t>
  </si>
  <si>
    <t>▁κα ὶ ▁π &lt;unk&gt; ν ▁κ τίσ μα ▁ &lt;unk&gt; ▁ ἐ ν ▁τ &lt;unk&gt; ▁ο ὐ ραν &lt;unk&gt; ▁κα ὶ ▁ ἐ π ὶ ▁τ ῆ ς ▁γ ῆ ς ▁κα ὶ ▁ &lt;unk&gt; πο κά τω ▁τ ῆ ς ▁γ ῆ ς ▁κα ὶ ▁ ἐ π ὶ ▁τ ῆ ς ▁ &lt;unk&gt; θα λά σ σης , ▁κα ὶ ▁τ ὰ ▁ ἐ ν ▁α ὐ το ῖ ς ▁ &lt;unk&gt; π άντα , ▁ &lt;unk&gt; κου σα ▁λέ γον τας · ▁Τ &lt;unk&gt; ▁καθη μέν &lt;unk&gt; ▁ ἐ π ὶ ▁ &lt;unk&gt; τ &lt;unk&gt; ▁θ ρόν &lt;unk&gt; ▁κα ὶ ▁τ &lt;unk&gt; ▁ ἀ ρν ί &lt;unk&gt; ▁ &lt;unk&gt; ▁ε ὐ λογία ▁κα ὶ ▁ &lt;unk&gt; ▁τι μ ὴ ▁κα ὶ ▁ &lt;unk&gt; ▁δό ξα ▁κα ὶ ▁τ ὸ ▁κράτος ▁ε ἰ ς ▁το &lt;unk&gt; ς ▁α ἰ ῶ νας ▁τ ῶ ν ▁ &lt;unk&gt; α ἰ ών ων . &lt;/s&gt; grc</t>
  </si>
  <si>
    <t>▁κα ὶ ▁τ ὰ ▁τέ σσα ρα ▁ζ &lt;unk&gt; α ▁ &lt;unk&gt; λε γον · ▁ &lt;unk&gt; μή ν . ▁κα ὶ ▁ο &lt;unk&gt; ▁π ρε σ β ύτε ροι ▁ &lt;unk&gt; πε σαν ▁κα ὶ ▁προσε κύ νη σαν . &lt;/s&gt; grc</t>
  </si>
  <si>
    <t>▁κα ὶ ▁ε &lt;unk&gt; δ ον ▁ &lt;unk&gt; γγ ε λο ν ▁ ἰ σ χυ ρ ὸ ν ▁κ η ρύ σσ οντα ▁ ἐ ν ▁φων &lt;unk&gt; ▁μεγάλ &lt;unk&gt; · ▁Τί ς ▁ &lt;unk&gt; ξ ιος ▁ ἀ νο ῖ ξ αι ▁τ ὸ ▁βιβ λί ον ▁κα ὶ ▁λ ῦ σαι ▁τ ὰ ς ▁σ φ ρα γ ῖ δας ▁α ὐ το ῦ ; &lt;/s&gt; grc</t>
  </si>
  <si>
    <t>▁κα ὶ ▁ο ὐ δε ὶ ς ▁ ἐ δύ νατο ▁ ἐ ν ▁τ &lt;unk&gt; ▁ &lt;unk&gt; ο ὐ ραν &lt;unk&gt; ▁ &lt;unk&gt; ο ὐ δ ὲ ▁ ἐ π ὶ ▁τ ῆ ς ▁γ ῆ ς ▁ο ὐ δ ὲ &lt;unk&gt; ▁ &lt;unk&gt; πο κά τω ▁τ ῆ ς ▁γ ῆ ς ▁ ἀ νο ῖ ξ αι ▁τ ὸ ▁βιβ λί ον ▁ο &lt;unk&gt; τε ▁βλέ πει ν ▁α ὐ τό . &lt;/s&gt; grc</t>
  </si>
  <si>
    <t>▁κα ὶ ▁ &lt;unk&gt; ἐ γ &lt;unk&gt; ▁ &lt;unk&gt; κ λαι ον ▁πο λ &lt;unk&gt; ▁ &lt;unk&gt; τι ▁ο ὐ δε ὶ ς ▁ &lt;unk&gt; ξ ιος ▁ε &lt;unk&gt; ρέ θη ▁ ἀ νο ῖ ξ αι ▁τ ὸ ▁βιβ λί ον ▁ο &lt;unk&gt; τε ▁βλέ πει ν ▁α ὐ τό · &lt;/s&gt; grc</t>
  </si>
  <si>
    <t>▁κα ὶ ▁ε &lt;unk&gt; ς ▁ ἐ κ ▁τ ῶ ν ▁π ρε σ β υτ έρ ων ▁λέ γει ▁μ οι · ▁Μ ὴ ▁κ λα ῖ ε · ▁ ἰ δο &lt;unk&gt; ▁ ἐ ν ίκ ησ εν ▁ ὁ ▁λέ ων ▁ ὁ ▁ ἐ κ ▁τ ῆ ς ▁φυ λ ῆ ς ▁ &lt;unk&gt; ού δα , ▁ &lt;unk&gt; ▁ &lt;unk&gt; ίζ α ▁Δ α υ ίδ , ▁ &lt;unk&gt; ἀ νο ῖ ξ αι ▁τ ὸ ▁βιβ λί ον ▁κα ὶ ▁τ ὰ ς ▁ &lt;unk&gt; π τ ὰ ▁σ φ ρα γ ῖ δας ▁α ὐ το ῦ . &lt;/s&gt; grc</t>
  </si>
  <si>
    <t>▁Κα ὶ ▁ε &lt;unk&gt; δ ον ▁ ἐ ν ▁μέ σ &lt;unk&gt; ▁το ῦ ▁θ ρόν ου ▁κα ὶ ▁τ ῶ ν ▁τε σσ άρ ων ▁ζ &lt;unk&gt; ων ▁κα ὶ ▁ ἐ ν ▁μέ σ &lt;unk&gt; ▁τ ῶ ν ▁π ρε σ β υτ έρ ων ▁ ἀ ρν ί ον ▁ &lt;unk&gt; στη κ ὸ ς ▁ &lt;unk&gt; ς ▁ ἐ σ φα γ μέ νον , ▁ &lt;unk&gt; χ ων ▁κ έρα τα ▁ &lt;unk&gt; π τ ὰ ▁κα ὶ ▁ &lt;unk&gt; φ θα λ μο &lt;unk&gt; ς ▁ &lt;unk&gt; π τά , ▁ &lt;unk&gt; ο &lt;unk&gt; ▁ε ἰ σι ν ▁τ ὰ ▁ &lt;unk&gt; π τ ὰ ▁πνε ύ ματα ▁το ῦ ▁θε ο ῦ , ▁ &lt;unk&gt; ἀ πε στα λ μένοι ▁ε ἰ ς ▁π &lt;unk&gt; σαν ▁τ ὴ ν ▁γ ῆ ν . &lt;/s&gt; grc</t>
  </si>
  <si>
    <t>▁κα ὶ ▁ &lt;unk&gt; λ θεν ▁κα ὶ ▁ε &lt;unk&gt; λη φ εν ▁ ἐ κ ▁τ ῆ ς ▁δε ξι &lt;unk&gt; ς ▁το ῦ ▁καθη μένου ▁ ἐ π ὶ ▁το ῦ ▁θ ρόν ου . &lt;/s&gt; grc</t>
  </si>
  <si>
    <t>▁κα ὶ ▁ &lt;unk&gt; τε ▁ &lt;unk&gt; λαβ εν ▁τ ὸ ▁βιβ λί ον , ▁τ ὰ ▁τέ σσα ρα ▁ζ &lt;unk&gt; α ▁κα ὶ ▁ο &lt;unk&gt; ▁ε &lt;unk&gt; κο σι ▁τέ σσα ρες ▁π ρε σ β ύτε ροι ▁ &lt;unk&gt; πε σαν ▁ ἐ νώ π ιον ▁το ῦ ▁ ἀ ρν ίου , ▁ &lt;unk&gt; χ ον τες ▁ &lt;unk&gt; κα σ τος ▁κι θά ραν ▁κα ὶ ▁φ ιά λας ▁χρ υσ &lt;unk&gt; ς ▁γε μού σας ▁θυ μια μάτων , ▁α &lt;unk&gt; ▁ε ἰ σι ν ▁ &lt;unk&gt; α &lt;unk&gt; ▁προσε υχα ὶ ▁τ ῶ ν ▁ &lt;unk&gt; γ ίων · &lt;/s&gt; grc</t>
  </si>
  <si>
    <t>▁κα ὶ ▁ &lt;unk&gt; δου σι ν ▁ &lt;unk&gt; δ ὴ ν ▁και ν ὴ ν ▁λέ γον τες · ▁ &lt;unk&gt; ξ ιος ▁ε &lt;unk&gt; ▁λα βε ῖ ν ▁τ ὸ ▁βιβ λί ον ▁κα ὶ ▁ ἀ νο ῖ ξ αι ▁τ ὰ ς ▁σ φ ρα γ ῖ δας ▁α ὐ το ῦ , ▁ &lt;unk&gt; τι ▁ ἐ σ φά γ ης ▁κα ὶ ▁ &lt;unk&gt; γό ρασ ας ▁τ &lt;unk&gt; ▁ &lt;unk&gt; θε &lt;unk&gt; ▁ ἐ ν ▁τ &lt;unk&gt; ▁α &lt;unk&gt; μα τί ▁σου ▁ ἐ κ ▁πά σης ▁φυ λ ῆ ς ▁κα ὶ ▁γλώ σ σης ▁κα ὶ ▁λα ο ῦ ▁κα ὶ ▁ &lt;unk&gt; θν ους , &lt;/s&gt; grc</t>
  </si>
  <si>
    <t>▁Κα ὶ ▁ε &lt;unk&gt; δ ον ▁ &lt;unk&gt; τε ▁ &lt;unk&gt; νοι ξεν ▁τ ὸ ▁ ἀ ρν ί ον ▁μία ν ▁ ἐ κ ▁τ ῶ ν ▁ &lt;unk&gt; π τ ὰ ▁σ φ ρα γ ίδ ων , ▁κα ὶ ▁ &lt;unk&gt; κου σα ▁ &lt;unk&gt; ν ὸ ς ▁ ἐ κ ▁τ ῶ ν ▁τε σσ άρ ων ▁ζ &lt;unk&gt; ων ▁λέ γον τος ▁ &lt;unk&gt; ς ▁φων &lt;unk&gt; ▁β ρον τ ῆ ς · ▁ &lt;unk&gt; ρχ ου . &lt;/s&gt; grc</t>
  </si>
  <si>
    <t>▁κα ὶ ▁ &lt;unk&gt; κρα ξαν ▁φων &lt;unk&gt; ▁μεγάλ &lt;unk&gt; ▁λέ γον τες · ▁ &lt;unk&gt; ως ▁π ότε , ▁ ὁ ▁δεσ πό της ▁ ὁ ▁ &lt;unk&gt; γ ιος ▁κα ὶ ▁ ἀ λη θ ιν ός , ▁ο ὐ ▁κρί νεις ▁κα ὶ ▁ ἐ κ δικ ε ῖ ς ▁τ ὸ ▁α &lt;unk&gt; μα ▁ &lt;unk&gt; μ ῶ ν ▁ ἐ κ ▁τ ῶ ν ▁κατο ικ ούν των ▁ ἐ π ὶ ▁τ ῆ ς ▁γ ῆ ς ; &lt;/s&gt; grc</t>
  </si>
  <si>
    <t>▁κα ὶ ▁ ἐ δό θη ▁α ὐ το ῖ ς ▁ &lt;unk&gt; κά στ &lt;unk&gt; ▁στο λ ὴ ▁ λευ κή , ▁κα ὶ ▁ ἐ ρ ρέ θη ▁α ὐ το ῖ ς ▁ &lt;unk&gt; να ▁ &lt;unk&gt; ἀ να πα ύ σ ονται ▁ &lt;unk&gt; τι ▁χρό νον ▁ &lt;unk&gt; μ ικ ρόν , ▁ &lt;unk&gt; ως ▁ &lt;unk&gt; πλη ρω θ ῶ σι ν ▁κα ὶ ▁ο &lt;unk&gt; ▁σύν δου λοι ▁α ὐ τ ῶ ν ▁κα ὶ ▁ο &lt;unk&gt; ▁ ἀ δ ελ φο ὶ ▁ &lt;unk&gt; α ὐ τ ῶ ν ▁ο &lt;unk&gt; ▁μέλλον τες ▁ &lt;unk&gt; ἀ πο κ τέ ν νε σ θ αι ▁ &lt;unk&gt; ς ▁κα ὶ ▁α ὐ τοί . &lt;/s&gt; grc</t>
  </si>
  <si>
    <t>▁Κα ὶ ▁ε &lt;unk&gt; δ ον ▁ &lt;unk&gt; τε ▁ &lt;unk&gt; νοι ξεν ▁τ ὴ ν ▁σ φ ρα γ ῖ δα ▁τ ὴ ν ▁ &lt;unk&gt; κτη ν , ▁κα ὶ ▁σει σμ ὸ ς ▁μέ γ ας ▁ ἐ γέ νε το , ▁κα ὶ ▁ ὁ ▁ &lt;unk&gt; λ ιος ▁ &lt;unk&gt; ἐ γέ νε το ▁μέ λας &lt;unk&gt; ▁ &lt;unk&gt; ς ▁σ ά κ κος ▁τρί χι νος , ▁κα ὶ ▁ &lt;unk&gt; ▁σε λή νη ▁ &lt;unk&gt; λη ▁ ἐ γέ νε το ▁ &lt;unk&gt; ς ▁α &lt;unk&gt; μα , &lt;/s&gt; grc</t>
  </si>
  <si>
    <t>▁κα ὶ ▁ο &lt;unk&gt; ▁ ἀ στ έρ ες ▁το ῦ ▁ο ὐ ρα νο ῦ ▁ &lt;unk&gt; πε σαν ▁ε ἰ ς ▁τ ὴ ν ▁γ ῆ ν , ▁ &lt;unk&gt; ς ▁συ κ ῆ ▁ &lt;unk&gt; βάλλ ει ▁το &lt;unk&gt; ς ▁ &lt;unk&gt; λύ ν θ ους ▁α ὐ τ ῆ ς ▁ &lt;unk&gt; π ὸ ▁ ἀ ν έ μου ▁μεγάλ ου ▁σει ο μένη , &lt;/s&gt; grc</t>
  </si>
  <si>
    <t>▁κα ὶ ▁ ὁ ▁ο ὐ ραν ὸ ς ▁ ἀ πε χω ρί σ θη ▁ &lt;unk&gt; ς ▁βιβ λί ον ▁ &lt;unk&gt; λισ σ ό μεν ον , ▁κα ὶ ▁π &lt;unk&gt; ν ▁ &lt;unk&gt; ρος ▁κα ὶ ▁ν ῆ σος ▁ ἐ κ ▁τ ῶ ν ▁τό πων ▁α ὐ τ ῶ ν ▁ ἐ κι νή θη σαν . &lt;/s&gt; grc</t>
  </si>
  <si>
    <t>▁κα ὶ ▁ο &lt;unk&gt; ▁βασι λε ῖ ς ▁τ ῆ ς ▁γ ῆ ς ▁κα ὶ ▁ο &lt;unk&gt; ▁με γισ τ &lt;unk&gt; νες ▁κα ὶ ▁ο &lt;unk&gt; ▁χ ιλ ία ρχ οι ▁κα ὶ ▁ο &lt;unk&gt; ▁π λού σιο ι ▁κα ὶ ▁ο &lt;unk&gt; ▁ ἰ σ χυ ρο ὶ ▁κα ὶ ▁π &lt;unk&gt; ς ▁δο ῦ λος ▁κα ὶ ▁ ἐ λεύθε ρος ▁ &lt;unk&gt; κ ρυ ψαν ▁ &lt;unk&gt; α υ το &lt;unk&gt; ς ▁ε ἰ ς ▁τ ὰ ▁σ πή λαι α ▁κα ὶ ▁ε ἰ ς ▁τ ὰ ς ▁πέ τρα ς ▁τ ῶ ν ▁ &lt;unk&gt; ρέ ων · &lt;/s&gt; grc</t>
  </si>
  <si>
    <t>▁κα ὶ ▁λέ γου σι ν ▁το ῖ ς ▁ &lt;unk&gt; ρε σι ν ▁κα ὶ ▁τα ῖ ς ▁πέ τρ αι ς · ▁Πέ σετε ▁ ἐ φ ▁ ̓ ▁ &lt;unk&gt; μ &lt;unk&gt; ς ▁κα ὶ ▁κρύ ψα τε ▁ &lt;unk&gt; μ &lt;unk&gt; ς ▁ ἀ π ὸ ▁προσ ώ που ▁το ῦ ▁καθη μένου ▁ ἐ π ὶ ▁το ῦ ▁θ ρόν ου ▁κα ὶ ▁ ἀ π ὸ ▁τ ῆ ς ▁ &lt;unk&gt; ργ ῆ ς ▁το ῦ ▁ ἀ ρν ίου , &lt;/s&gt; grc</t>
  </si>
  <si>
    <t>▁ &lt;unk&gt; τι ▁ &lt;unk&gt; λ θεν ▁ &lt;unk&gt; ▁ &lt;unk&gt; μέ ρα ▁ &lt;unk&gt; ▁μεγάλη ▁τ ῆ ς ▁ &lt;unk&gt; ργ ῆ ς ▁ &lt;unk&gt; α ὐ τ ῶ ν , ▁κα ὶ ▁τί ς ▁δύνα ται ▁στα θ ῆ ναι ; &lt;/s&gt; grc</t>
  </si>
  <si>
    <t>▁κα ὶ ▁ &lt;unk&gt; ε &lt;unk&gt; δ ον , ▁κα ὶ &lt;unk&gt; ▁ ἰ δο &lt;unk&gt; ▁ &lt;unk&gt; π πος ▁ λευ κ ός , ▁κα ὶ ▁ ὁ ▁καθ ή μενος ▁ ἐ π ▁ ̓ ▁α ὐ τ ὸ ν ▁ &lt;unk&gt; χ ων ▁τό ξ ον , ▁κα ὶ ▁ ἐ δό θη ▁α ὐ τ &lt;unk&gt; ▁στέ φα νος , ▁κα ὶ ▁ ἐ ξ ῆ λ θεν ▁ν ικ ῶ ν ▁κα ὶ ▁ &lt;unk&gt; να ▁ν ικ ήσ &lt;unk&gt; . &lt;/s&gt; grc</t>
  </si>
  <si>
    <t>▁Κα ὶ ▁ &lt;unk&gt; τε ▁ &lt;unk&gt; νοι ξεν ▁τ ὴ ν ▁ &lt;unk&gt; σ φ ρα γ ῖ δα ▁τ ὴ ν ▁δε υτ έ ραν &lt;unk&gt; , ▁ &lt;unk&gt; κου σα ▁το ῦ ▁δε υτ έρ ου ▁ζ &lt;unk&gt; ου ▁λέ γον τος · ▁ &lt;unk&gt; ρχ ου . &lt;/s&gt; grc</t>
  </si>
  <si>
    <t>▁κα ὶ ▁ ἐ ξ ῆ λ θεν ▁ &lt;unk&gt; λλ ος ▁ &lt;unk&gt; π πος ▁πυ ρ ρός , ▁κα ὶ ▁τ &lt;unk&gt; ▁καθη μέν &lt;unk&gt; ▁ ἐ π ▁ ̓ ▁α ὐ τ ὸ ν ▁ ἐ δό θη ▁α ὐ τ &lt;unk&gt; ▁λα βε ῖ ν ▁τ ὴ ν ▁ε ἰ ρή νη ν ▁ ἐ κ ▁τ ῆ ς ▁γ ῆ ς ▁ &lt;unk&gt; κα ὶ ▁ &lt;unk&gt; να ▁ ἀ λλ ή λους ▁ &lt;unk&gt; σ φά ξ ου σι ν , ▁κα ὶ ▁ ἐ δό θη ▁α ὐ τ &lt;unk&gt; ▁μά χ αι ρα ▁μεγάλη . &lt;/s&gt; grc</t>
  </si>
  <si>
    <t>▁Κα ὶ ▁ &lt;unk&gt; τε ▁ &lt;unk&gt; νοι ξε ▁τ ὴ ν ▁σ φ ρα γ ῖ δα ▁τ ὴ ν ▁τρί τη ν , ▁ &lt;unk&gt; κου σα ▁το ῦ ▁τρί του ▁ζ &lt;unk&gt; ου ▁λέ γον τος · ▁ &lt;unk&gt; ρχ ου . ▁κα ὶ ▁ &lt;unk&gt; ε &lt;unk&gt; δ ον , ▁κα ὶ ▁ ἰ δο &lt;unk&gt; ▁ &lt;unk&gt; π πος ▁μέ λας , ▁κα ὶ ▁ ὁ ▁καθ ή μενος ▁ ἐ π ▁ ̓ ▁α ὐ τ ὸ ν ▁ &lt;unk&gt; χ ων ▁ζ υ γ ὸ ν ▁ ἐ ν ▁τ &lt;unk&gt; ▁χει ρ ὶ ▁α ὐ το ῦ . &lt;/s&gt; grc</t>
  </si>
  <si>
    <t>▁κα ὶ ▁ &lt;unk&gt; κου σα ▁ &lt;unk&gt; ς ▁φων ὴ ν ▁ ἐ ν ▁μέ σ &lt;unk&gt; ▁τ ῶ ν ▁τε σσ άρ ων ▁ζ &lt;unk&gt; ων ▁λέ γου σαν · ▁Χ ο ῖ νι ξ ▁σ ί του ▁δη να ρίου , ▁κα ὶ ▁τρε ῖ ς ▁χο ίν ικ ες ▁ &lt;unk&gt; κ ριθ ῶ ν ▁δη να ρίου · ▁κα ὶ ▁τ ὸ ▁ &lt;unk&gt; λαι ον ▁κα ὶ ▁τ ὸ ν ▁ο &lt;unk&gt; νον ▁μ ὴ ▁ ἀ δικ ήσ &lt;unk&gt; ς . &lt;/s&gt; grc</t>
  </si>
  <si>
    <t>▁Κα ὶ ▁ &lt;unk&gt; τε ▁ &lt;unk&gt; νοι ξεν ▁τ ὴ ν ▁σ φ ρα γ ῖ δα ▁τ ὴ ν ▁τε τά ρτη ν , ▁ &lt;unk&gt; κου σα ▁ &lt;unk&gt; φων ὴ ν ▁το ῦ ▁τε τά ρ του ▁ζ &lt;unk&gt; ου ▁λέ γον τος · ▁ &lt;unk&gt; ρχ ου . &lt;/s&gt; grc</t>
  </si>
  <si>
    <t>▁κα ὶ ▁ &lt;unk&gt; ε &lt;unk&gt; δ ον , ▁κα ὶ &lt;unk&gt; ▁ ἰ δο &lt;unk&gt; ▁ &lt;unk&gt; π πος ▁χ λω ρός , ▁κα ὶ ▁ ὁ ▁καθ ή μενος ▁ ἐ π άνω ▁α ὐ το ῦ ▁ &lt;unk&gt; νο μα ▁α ὐ τ &lt;unk&gt; ▁ ὁ ▁Θ ά να τος , ▁κα ὶ ▁ ὁ ▁ &lt;unk&gt; δη ς ▁ &lt;unk&gt; κολού θει ▁ &lt;unk&gt; με τ ▁ ̓ ▁α ὐ το ῦ &lt;unk&gt; , ▁κα ὶ ▁ ἐ δό θη ▁ &lt;unk&gt; α ὐ το ῖ ς ▁ ἐ ξ ου σία ▁ ἐ π ὶ ▁τ ὸ ▁τέ τα ρ τον ▁τ ῆ ς ▁γ ῆ ς , ▁ ἀ πο κ τε ῖ ναι ▁ ἐ ν ▁ &lt;unk&gt; ο μ φαί &lt;unk&gt; ▁κα ὶ ▁ ἐ ν ▁λι μ &lt;unk&gt; ▁κα ὶ ▁ ἐ ν ▁θ ανά τ &lt;unk&gt; ▁κα ὶ ▁ &lt;unk&gt; π ὸ ▁τ ῶ ν ▁θη ρίων ▁τ ῆ ς ▁γ ῆ ς . &lt;/s&gt; grc</t>
  </si>
  <si>
    <t>▁Κα ὶ ▁ &lt;unk&gt; τε ▁ &lt;unk&gt; νοι ξεν ▁τ ὴ ν ▁πέ μπ τη ν ▁σ φ ρα γ ῖ δα , ▁ε &lt;unk&gt; δ ον ▁ &lt;unk&gt; πο κά τω ▁το ῦ ▁θ υσ ια στη ρίου ▁τ ὰ ς ▁ψυχ ὰ ς ▁τ ῶ ν ▁ ἐ σ φα γ μένων ▁δι ὰ ▁τ ὸ ν ▁λό γον ▁το ῦ ▁θε ο ῦ ▁κα ὶ ▁δι ὰ ▁τ ὴ ν ▁ &lt;unk&gt; μα ρτυ ρία ν ▁ &lt;unk&gt; ν ▁ε &lt;unk&gt; χ ον . &lt;/s&gt; grc</t>
  </si>
  <si>
    <t>▁ &lt;unk&gt; Μ ε τ ὰ ▁το ῦ το ▁ε &lt;unk&gt; δ ον ▁τέ σσα ρας ▁ ἀ γγ έλ ους ▁ &lt;unk&gt; στ ῶ τας ▁ ἐ π ὶ ▁τ ὰ ς ▁τέ σσα ρας ▁γ ων ίας ▁τ ῆ ς ▁γ ῆ ς , ▁κρα το ῦ ν τας ▁το &lt;unk&gt; ς ▁τέ σσα ρας ▁ ἀ ν έ μους ▁τ ῆ ς ▁γ ῆ ς , ▁ &lt;unk&gt; να ▁μ ὴ ▁π ν έ &lt;unk&gt; ▁ &lt;unk&gt; νε μος ▁ ἐ π ὶ ▁τ ῆ ς ▁γ ῆ ς ▁μή τε ▁ ἐ π ὶ ▁τ ῆ ς ▁θα λά σ σης ▁μή τε ▁ ἐ π ὶ ▁ &lt;unk&gt; π &lt;unk&gt; ν ▁δ έν δ ρον . &lt;/s&gt; grc</t>
  </si>
  <si>
    <t>▁κα ὶ ▁κρά ζ ου σι ▁φων &lt;unk&gt; ▁μεγάλ &lt;unk&gt; ▁λέ γον τες · ▁ &lt;unk&gt; ▁σω τη ρία ▁τ &lt;unk&gt; ▁θε &lt;unk&gt; ▁ &lt;unk&gt; μ ῶ ν ▁τ &lt;unk&gt; ▁καθη μέν &lt;unk&gt; ▁ ἐ π ὶ ▁τ &lt;unk&gt; ▁θ ρόν &lt;unk&gt; ▁κα ὶ ▁τ &lt;unk&gt; ▁ ἀ ρν ί &lt;unk&gt; . &lt;/s&gt; grc</t>
  </si>
  <si>
    <t>▁κα ὶ ▁πάν τες ▁ο &lt;unk&gt; ▁ &lt;unk&gt; γγ ε λοι ▁ε &lt;unk&gt; στή κει σαν ▁κύ κ λ &lt;unk&gt; ▁το ῦ ▁θ ρόν ου ▁κα ὶ ▁τ ῶ ν ▁π ρε σ β υτ έρ ων ▁κα ὶ ▁τ ῶ ν ▁τε σσ άρ ων ▁ζ &lt;unk&gt; ων , ▁κα ὶ ▁ &lt;unk&gt; πε σαν ▁ ἐ νώ π ιον ▁το ῦ ▁θ ρόν ου ▁ ἐ π ὶ ▁τ ὰ ▁πρόσω πα ▁α ὐ τ ῶ ν ▁κα ὶ ▁προσε κύ νη σαν ▁τ &lt;unk&gt; ▁θε &lt;unk&gt; , &lt;/s&gt; grc</t>
  </si>
  <si>
    <t>▁λέ γον τες · ▁ &lt;unk&gt; μή ν · ▁ &lt;unk&gt; ▁ε ὐ λογία ▁κα ὶ ▁ &lt;unk&gt; ▁δό ξα ▁κα ὶ ▁ &lt;unk&gt; ▁σο φ ία ▁κα ὶ ▁ &lt;unk&gt; ▁ε ὐ χα ριστ ία ▁κα ὶ ▁ &lt;unk&gt; ▁τι μ ὴ ▁κα ὶ ▁ &lt;unk&gt; ▁δύνα μι ς ▁κα ὶ ▁ &lt;unk&gt; ▁ ἰ σ χ &lt;unk&gt; ς ▁τ &lt;unk&gt; ▁θε &lt;unk&gt; ▁ &lt;unk&gt; μ ῶ ν ▁ε ἰ ς ▁το &lt;unk&gt; ς ▁α ἰ ῶ νας ▁τ ῶ ν ▁α ἰ ών ων · ▁ ἀ μή ν . &lt;/s&gt; grc</t>
  </si>
  <si>
    <t>▁Κα ὶ ▁ ἀ πε κρί θη ▁ε &lt;unk&gt; ς ▁ ἐ κ ▁τ ῶ ν ▁π ρε σ β υτ έρ ων ▁λέ γων ▁μ οι · ▁Ο &lt;unk&gt; τοι ▁ο &lt;unk&gt; ▁περι βε βλη μένοι ▁τ ὰ ς ▁στο λ ὰ ς ▁τ ὰ ς ▁ λευ κ ὰ ς ▁τ ίν ες ▁ε ἰ σ ὶ ν ▁κα ὶ ▁πό θεν ▁ &lt;unk&gt; λ θ ον ; &lt;/s&gt; grc</t>
  </si>
  <si>
    <t>▁κα ὶ ▁ &lt;unk&gt; ε &lt;unk&gt; ρη κα ▁α ὐ τ &lt;unk&gt; · ▁Κ ύρι έ ▁μου , ▁σ &lt;unk&gt; ▁ο &lt;unk&gt; δας . ▁κα ὶ ▁ε &lt;unk&gt; π έν ▁μ οι · ▁Ο &lt;unk&gt; τοί ▁ε ἰ σι ν ▁ο &lt;unk&gt; ▁ ἐ ρχ ό μεν οι ▁ ἐ κ ▁τ ῆ ς ▁θ λί ψε ως ▁τ ῆ ς ▁μεγάλη ς , ▁κα ὶ ▁ &lt;unk&gt; πλ υνα ν ▁τ ὰ ς ▁στο λ ὰ ς ▁α ὐ τ ῶ ν ▁κα ὶ ▁ ἐ λεύ κα ναν ▁ &lt;unk&gt; α ὐ τ ὰ ς ▁ ἐ ν ▁τ &lt;unk&gt; ▁α &lt;unk&gt; μα τι ▁το ῦ ▁ ἀ ρν ίου . &lt;/s&gt; grc</t>
  </si>
  <si>
    <t>▁δι ὰ ▁το ῦ τό ▁ε ἰ σι ν ▁ ἐ νώ π ιον ▁το ῦ ▁θ ρόν ου ▁το ῦ ▁θε ο ῦ , ▁κα ὶ ▁λα τρε ύ ου σι ν ▁α ὐ τ &lt;unk&gt; ▁ &lt;unk&gt; μέ ρας ▁κα ὶ ▁ν υ κ τ ὸ ς ▁ ἐ ν ▁τ &lt;unk&gt; ▁να &lt;unk&gt; ▁α ὐ το ῦ , ▁κα ὶ ▁ ὁ ▁καθ ή μενος ▁ ἐ π ὶ ▁ &lt;unk&gt; το ῦ ▁θ ρόν ου &lt;unk&gt; ▁σκ ην ώ σει ▁ ἐ π ▁ ̓ ▁α ὐ τού ς . &lt;/s&gt; grc</t>
  </si>
  <si>
    <t>▁ο ὐ ▁πει νά σου σι ν ▁ &lt;unk&gt; τι ▁ &lt;unk&gt; ο ὐ δ ὲ ▁δι ψ ήσ ου σι ν ▁ &lt;unk&gt; τι , ▁ο ὐ δ ὲ ▁μ ὴ ▁πέ σ &lt;unk&gt; ▁ ἐ π ▁ ̓ ▁α ὐ το &lt;unk&gt; ς ▁ ὁ ▁ &lt;unk&gt; λ ιος ▁ο ὐ δ ὲ ▁π &lt;unk&gt; ν ▁κα ῦ μα , &lt;/s&gt; grc</t>
  </si>
  <si>
    <t>▁ &lt;unk&gt; τι ▁τ ὸ ▁ ἀ ρν ί ον ▁τ ὸ ▁ ἀ ν ὰ ▁μέ σον ▁το ῦ ▁θ ρόν ου ▁ &lt;unk&gt; ποι μα νε ῖ ▁α ὐ τού ς , ▁κα ὶ ▁ &lt;unk&gt; ὁ δηγ ήσει ▁α ὐ το &lt;unk&gt; ς ▁ ἐ π ὶ ▁ζω ῆ ς ▁π ηγ ὰ ς ▁ &lt;unk&gt; δά των · ▁κα ὶ ▁ ἐ ξα λεί ψει ▁ ὁ ▁θε ὸ ς ▁π &lt;unk&gt; ν ▁δά κ ρυ ον ▁ ἐ κ ▁τ ῶ ν ▁ &lt;unk&gt; φ θα λ μ ῶ ν ▁α ὐ τ ῶ ν . &lt;/s&gt; grc</t>
  </si>
  <si>
    <t>▁κα ὶ ▁ε &lt;unk&gt; δ ον ▁ &lt;unk&gt; λλον ▁ &lt;unk&gt; γγ ε λο ν ▁ ἀ να βα ί νον τα ▁ ἀ π ὸ ▁ ἀ νατο λ ῆ ς ▁ &lt;unk&gt; λίου , ▁ &lt;unk&gt; χ οντα ▁σ φ ρα γ ῖ δα ▁θε ο ῦ ▁ζ ῶ ν τος , ▁κα ὶ ▁ &lt;unk&gt; κρα ξεν ▁φων &lt;unk&gt; ▁μεγάλ &lt;unk&gt; ▁το ῖ ς ▁τέ σσα ρ σι ν ▁ ἀ γγ έ λοι ς ▁ο &lt;unk&gt; ς ▁ ἐ δό θη ▁α ὐ το ῖ ς ▁ ἀ δικ ῆ σαι ▁τ ὴ ν ▁γ ῆ ν ▁κα ὶ ▁τ ὴ ν ▁θά λα σ σαν , &lt;/s&gt; grc</t>
  </si>
  <si>
    <t>▁λέ γων · ▁Μ ὴ ▁ ἀ δ ική ση τε ▁τ ὴ ν ▁γ ῆ ν ▁μή τε ▁τ ὴ ν ▁θά λα σ σαν ▁μή τε ▁τ ὰ ▁δ έν δρα , ▁ &lt;unk&gt; χρι ▁σ φ ρα γ ίσω μεν ▁το &lt;unk&gt; ς ▁δ ού λους ▁το ῦ ▁θε ο ῦ ▁ &lt;unk&gt; μ ῶ ν ▁ ἐ π ὶ ▁τ ῶ ν ▁με τώ πων ▁α ὐ τ ῶ ν . &lt;/s&gt; grc</t>
  </si>
  <si>
    <t>▁Κα ὶ ▁ &lt;unk&gt; κου σα ▁τ ὸ ν ▁ ἀ ριθ μ ὸ ν ▁τ ῶ ν ▁ ἐ σ φ ρα γισ μένων , ▁ &lt;unk&gt; κα τ ὸ ν ▁τε σσε ρά κ οντα ▁τέ σσα ρες ▁χ ιλ ιά δες , ▁ &lt;unk&gt; ἐ σ φ ρα γισ μένοι ▁ ἐ κ ▁πά σης ▁φυ λ ῆ ς ▁υ &lt;unk&gt; ῶ ν ▁ &lt;unk&gt; σ ρα ήλ · &lt;/s&gt; grc</t>
  </si>
  <si>
    <t>▁ ἐ κ ▁φυ λ ῆ ς ▁ &lt;unk&gt; ού δα ▁δώ δε κα ▁χ ιλ ιά δες ▁ &lt;unk&gt; ἐ σ φ ρα γισ μένοι , ▁ ἐ κ ▁φυ λ ῆ ς ▁ &lt;unk&gt; ου β ὴ ν ▁δώ δε κα ▁χ ιλ ιά δες , ▁ ἐ κ ▁φυ λ ῆ ς ▁Γ ὰ δ ▁δώ δε κα ▁χ ιλ ιά δες , &lt;/s&gt; grc</t>
  </si>
  <si>
    <t>▁ ἐ κ ▁φυ λ ῆ ς ▁ &lt;unk&gt; σ ὴ ρ ▁δώ δε κα ▁χ ιλ ιά δες , ▁ ἐ κ ▁φυ λ ῆ ς ▁Ν ε φ θα λ ὶ μ ▁δώ δε κα ▁χ ιλ ιά δες , ▁ ἐ κ ▁φυ λ ῆ ς ▁Μα να σσ ῆ ▁δώ δε κα ▁χ ιλ ιά δες , &lt;/s&gt; grc</t>
  </si>
  <si>
    <t>▁ ἐ κ ▁φυ λ ῆ ς ▁Συ με &lt;unk&gt; ν ▁δώ δε κα ▁χ ιλ ιά δες , ▁ ἐ κ ▁φυ λ ῆ ς ▁Λ ευ ὶ ▁δώ δε κα ▁χ ιλ ιά δες , ▁ ἐ κ ▁φυ λ ῆ ς ▁ &lt;unk&gt; σσα χ ὰ ρ ▁δώ δε κα ▁χ ιλ ιά δες , &lt;/s&gt; grc</t>
  </si>
  <si>
    <t>▁ ἐ κ ▁φυ λ ῆ ς ▁Ζ α βου λ &lt;unk&gt; ν ▁δώ δε κα ▁χ ιλ ιά δες , ▁ ἐ κ ▁φυ λ ῆ ς ▁ &lt;unk&gt; ω σ ὴ φ ▁δώ δε κα ▁χ ιλ ιά δες , ▁ ἐ κ ▁φυ λ ῆ ς ▁Β εν ια μ ὶ ν ▁δώ δε κα ▁χ ιλ ιά δες ▁ &lt;unk&gt; ἐ σ φ ρα γισ μένοι . &lt;/s&gt; grc</t>
  </si>
  <si>
    <t>▁Με τ ὰ ▁τα ῦ τα ▁ε &lt;unk&gt; δ ον , ▁κα ὶ ▁ ἰ δο &lt;unk&gt; ▁ &lt;unk&gt; χ λος ▁πολύ ς , ▁ &lt;unk&gt; ν ▁ ἀ ριθ μ ῆ σαι ▁ &lt;unk&gt; α ὐ τ ὸ ν ▁ο ὐ δε ὶ ς ▁ ἐ δύ νατο , ▁ ἐ κ ▁παν τ ὸ ς ▁ &lt;unk&gt; θν ους ▁κα ὶ ▁φυ λ ῶ ν ▁κα ὶ ▁λα ῶ ν ▁κα ὶ ▁γ λω σσ ῶ ν , ▁ &lt;unk&gt; στ ῶ τες ▁ ἐ νώ π ιον ▁το ῦ ▁θ ρόν ου ▁κα ὶ ▁ ἐ νώ π ιον ▁το ῦ ▁ ἀ ρν ίου , ▁περι βε βλη μένους ▁στο λ ὰ ς ▁ λευ κά ς , ▁κα ὶ ▁ &lt;unk&gt; φο ίν ικ ες ▁ ἐ ν ▁τα ῖ ς ▁χ ερ σ ὶ ν ▁α ὐ τ ῶ ν · &lt;/s&gt; grc</t>
  </si>
  <si>
    <t>▁Κα ὶ ▁ &lt;unk&gt; ταν ▁ &lt;unk&gt; νοι ξεν ▁τ ὴ ν ▁σ φ ρα γ ῖ δα ▁τ ὴ ν ▁ &lt;unk&gt; β δό μη ν , ▁ ἐ γέ νε το ▁σι γ ὴ ▁ ἐ ν ▁τ &lt;unk&gt; ▁ο ὐ ραν &lt;unk&gt; ▁ &lt;unk&gt; ς ▁ &lt;unk&gt; μι ώ ρι ον . &lt;/s&gt; grc</t>
  </si>
  <si>
    <t>▁Κα ὶ ▁ ὁ ▁τρί τος ▁ &lt;unk&gt; γγ ε λος ▁ ἐ σ άλ πισ εν · ▁κα ὶ ▁ &lt;unk&gt; πε σ εν ▁ ἐ κ ▁το ῦ ▁ο ὐ ρα νο ῦ ▁ ἀ στ ὴ ρ ▁μέ γ ας ▁και ό μενος ▁ &lt;unk&gt; ς ▁λα μπά ς , ▁κα ὶ ▁ &lt;unk&gt; πε σ εν ▁ ἐ π ὶ ▁τ ὸ ▁τρί τον ▁τ ῶ ν ▁πο τα μ ῶ ν ▁κα ὶ ▁ ἐ π ὶ ▁τ ὰ ς ▁π ηγ ὰ ς ▁τ ῶ ν ▁ &lt;unk&gt; δά των . &lt;/s&gt; grc</t>
  </si>
  <si>
    <t>▁κα ὶ ▁τ ὸ ▁ &lt;unk&gt; νο μα ▁το ῦ ▁ ἀ στέ ρος ▁λέ γεται · ▁ &lt;unk&gt; ὁ ▁ &lt;unk&gt; ψ ιν θος . ▁κα ὶ ▁ ἐ γέ νε το ▁τ ὸ ▁τρί τον ▁τ ῶ ν ▁ &lt;unk&gt; δά των ▁ε ἰ ς ▁ &lt;unk&gt; ψ ιν θ ον , ▁κα ὶ ▁πολλ ο ὶ ▁τ ῶ ν ▁ ἀ ν θρώ πων ▁ ἀ πέ θα νον ▁ ἐ κ ▁τ ῶ ν ▁ &lt;unk&gt; δά των , ▁ &lt;unk&gt; τι ▁ ἐ π ικ ράν θη σαν . &lt;/s&gt; grc</t>
  </si>
  <si>
    <t>▁Κα ὶ ▁ ὁ ▁τέ τα ρ τος ▁ &lt;unk&gt; γγ ε λος ▁ ἐ σ άλ πισ εν · ▁κα ὶ ▁ ἐ π λή γη ▁τ ὸ ▁τρί τον ▁το ῦ ▁ &lt;unk&gt; λίου ▁κα ὶ ▁τ ὸ ▁τρί τον ▁τ ῆ ς ▁σε λή νης ▁κα ὶ ▁τ ὸ ▁τρί τον ▁τ ῶ ν ▁ ἀ στ έρ ων , ▁ &lt;unk&gt; να ▁σκο τισ θ &lt;unk&gt; ▁τ ὸ ▁τρί τον ▁α ὐ τ ῶ ν ▁κα ὶ ▁ &lt;unk&gt; ▁ &lt;unk&gt; μέ ρα ▁μ ὴ ▁φ άν &lt;unk&gt; ▁τ ὸ ▁τρί τον ▁α ὐ τ ῆ ς &lt;unk&gt; , ▁κα ὶ ▁ &lt;unk&gt; ▁ν &lt;unk&gt; ξ ▁ ὁ μο ίως . &lt;/s&gt; grc</t>
  </si>
  <si>
    <t>▁Κα ὶ ▁ε &lt;unk&gt; δ ον , ▁κα ὶ ▁ &lt;unk&gt; κου σα ▁ &lt;unk&gt; ν ὸ ς ▁ ἀ ε το ῦ ▁πε το μένου ▁ ἐ ν ▁με σου ρα νή μα τι ▁λέ γον τος ▁φων &lt;unk&gt; ▁μεγάλ &lt;unk&gt; · ▁Ο ὐ α ὶ ▁ο ὐ α ὶ ▁ο ὐ α ὶ ▁ &lt;unk&gt; το &lt;unk&gt; ς ▁κατο ικο ῦ ν τας &lt;unk&gt; ▁ ἐ π ὶ ▁τ ῆ ς ▁γ ῆ ς ▁ ἐ κ ▁τ ῶ ν ▁λοι π ῶ ν ▁φων ῶ ν ▁τ ῆ ς ▁σ άλ πι γ γος ▁τ ῶ ν ▁τρι ῶ ν ▁ ἀ γγ έλ ων ▁τ ῶ ν ▁με λλ όν των ▁σα λπ ίζει ν . &lt;/s&gt; grc</t>
  </si>
  <si>
    <t>▁κα ὶ ▁ε &lt;unk&gt; δ ον ▁το &lt;unk&gt; ς ▁ &lt;unk&gt; π τ ὰ ▁ ἀ γγ έλ ους ▁ο &lt;unk&gt; ▁ ἐ νώ π ιον ▁το ῦ ▁θε ο ῦ ▁ &lt;unk&gt; στή κα σι ν , ▁κα ὶ ▁ ἐ δό θη σαν ▁α ὐ το ῖ ς ▁ &lt;unk&gt; π τ ὰ ▁σ άλ πι γγ ες . &lt;/s&gt; grc</t>
  </si>
  <si>
    <t>▁Κα ὶ ▁ &lt;unk&gt; λλ ος ▁ &lt;unk&gt; γγ ε λος ▁ &lt;unk&gt; λ θεν ▁κα ὶ ▁ ἐ στά θη ▁ ἐ π ὶ ▁το ῦ ▁θ υσ ια στη ρίου ▁ &lt;unk&gt; χ ων ▁λ ιβ αν ω τ ὸ ν ▁χ ρυ σο ῦ ν , ▁κα ὶ ▁ ἐ δό θη ▁α ὐ τ &lt;unk&gt; ▁θυ μιά ματα ▁πολλ ὰ ▁ &lt;unk&gt; να ▁ &lt;unk&gt; δώ σει ▁τα ῖ ς ▁προσε υχα ῖ ς ▁τ ῶ ν ▁ &lt;unk&gt; γ ίων ▁πάν των ▁ ἐ π ὶ ▁τ ὸ ▁θ υσ ια στήρι ον ▁τ ὸ ▁χ ρυ σο ῦ ν ▁τ ὸ ▁ ἐ νώ π ιον ▁το ῦ ▁θ ρόν ου . &lt;/s&gt; grc</t>
  </si>
  <si>
    <t>▁κα ὶ ▁ ἀ ν έ βη ▁ ὁ ▁κα π ν ὸ ς ▁τ ῶ ν ▁θυ μια μάτων ▁τα ῖ ς ▁προσε υχα ῖ ς ▁τ ῶ ν ▁ &lt;unk&gt; γ ίων ▁ ἐ κ ▁χει ρ ὸ ς ▁το ῦ ▁ ἀ γγ έλ ου ▁ ἐ νώ π ιον ▁το ῦ ▁θε ο ῦ . &lt;/s&gt; grc</t>
  </si>
  <si>
    <t>▁κα ὶ ▁ε &lt;unk&gt; λη φ εν ▁ ὁ ▁ &lt;unk&gt; γγ ε λος ▁τ ὸ ν ▁λ ιβ αν ω τό ν , ▁κα ὶ ▁ ἐ γέ μισ εν ▁α ὐ τ ὸ ν ▁ ἐ κ ▁το ῦ ▁πυ ρ ὸ ς ▁το ῦ ▁θ υσ ια στη ρίου , ▁κα ὶ ▁ &lt;unk&gt; βα λ εν ▁ε ἰ ς ▁τ ὴ ν ▁γ ῆ ν · ▁κα ὶ ▁ ἐ γέ νον το ▁β ρον τα ὶ ▁κα ὶ ▁φ ωνα ὶ ▁κα ὶ ▁ ἀ στ ρα πα ὶ ▁κα ὶ ▁σει σ μός . &lt;/s&gt; grc</t>
  </si>
  <si>
    <t>▁Κα ὶ ▁ο &lt;unk&gt; ▁ &lt;unk&gt; π τ ὰ ▁ &lt;unk&gt; γγ ε λοι ▁ο &lt;unk&gt; ▁ &lt;unk&gt; χ ον τες ▁τ ὰ ς ▁ &lt;unk&gt; π τ ὰ ▁σ άλ πι γγ ας ▁ &lt;unk&gt; τοί μα σαν ▁ &lt;unk&gt; α &lt;unk&gt; το &lt;unk&gt; ς ▁ &lt;unk&gt; να ▁σα λπ ίσω σι ν . &lt;/s&gt; grc</t>
  </si>
  <si>
    <t>▁Κα ὶ ▁ ὁ ▁π ρ ῶ τος ▁ ἐ σ άλ πισ εν · ▁κα ὶ ▁ ἐ γέ νε το ▁χά λα ζα ▁κα ὶ ▁π ῦ ρ ▁με μι γ μένα ▁ ἐ ν ▁α &lt;unk&gt; μα τι , ▁κα ὶ ▁ ἐ β λή θη ▁ε ἰ ς ▁τ ὴ ν ▁γ ῆ ν · ▁κα ὶ ▁τ ὸ ▁τρί τον ▁τ ῆ ς ▁γ ῆ ς ▁κα τε κά η , ▁κα ὶ ▁τ ὸ ▁τρί τον ▁τ ῶ ν ▁δ έν δ ρων ▁κα τε κά η , ▁κα ὶ ▁π &lt;unk&gt; ς ▁χ ό ρ τος ▁χ λω ρ ὸ ς ▁κα τε κά η . &lt;/s&gt; grc</t>
  </si>
  <si>
    <t>▁Κα ὶ ▁ ὁ ▁δεύτε ρος ▁ &lt;unk&gt; γγ ε λος ▁ ἐ σ άλ πισ εν · ▁κα ὶ ▁ &lt;unk&gt; ς ▁ &lt;unk&gt; ρος ▁μέ γα ▁ &lt;unk&gt; π υ ρ ὶ ▁και ό μεν ον ▁ ἐ β λή θη ▁ε ἰ ς ▁τ ὴ ν ▁θά λα σ σαν · ▁κα ὶ ▁ ἐ γέ νε το ▁τ ὸ ▁τρί τον ▁τ ῆ ς ▁θα λά σ σης ▁α &lt;unk&gt; μα , &lt;/s&gt; grc</t>
  </si>
  <si>
    <t>▁κα ὶ ▁ ἀ πέ θανε ▁τ ὸ ▁τρί τον ▁ &lt;unk&gt; τ ῶ ν ▁κ τισ μάτων ▁τ ῶ ν ▁ ἐ ν ▁τ &lt;unk&gt; ▁θα λά σσ &lt;unk&gt; , ▁τ ὰ ▁ &lt;unk&gt; χ οντα ▁ψυχ άς , ▁κα ὶ ▁τ ὸ ▁τρί τον ▁τ ῶ ν ▁πλο ίων ▁ &lt;unk&gt; δι ε φ θά ρη σαν . &lt;/s&gt; grc</t>
  </si>
  <si>
    <t>▁Κα ὶ ▁ ὁ ▁πέ μπ τος ▁ &lt;unk&gt; γγ ε λος ▁ ἐ σ άλ πισ εν · ▁κα ὶ ▁ε &lt;unk&gt; δ ον ▁ ἀ στ έρα ▁ ἐ κ ▁το ῦ ▁ο ὐ ρα νο ῦ ▁πε π τω κό τα ▁ε ἰ ς ▁τ ὴ ν ▁γ ῆ ν , ▁κα ὶ ▁ ἐ δό θη ▁α ὐ τ &lt;unk&gt; ▁ &lt;unk&gt; ▁κ λε ὶ ς ▁το ῦ ▁φ ρέ α τος ▁τ ῆ ς ▁ ἀ β ύ σσ ου · &lt;/s&gt; grc</t>
  </si>
  <si>
    <t>▁κα ὶ ▁ &lt;unk&gt; χου σι ν ▁ο ὐ ρ ὰ ς ▁ ὁ μο ίας ▁σκο ρ πί οι ς ▁κα ὶ ▁κ έν τρα , ▁κα ὶ ▁ ἐ ν ▁τα ῖ ς ▁ο ὐ ρα ῖ ς ▁α ὐ τ ῶ ν ▁ &lt;unk&gt; ▁ ἐ ξ ου σία ▁α ὐ τ ῶ ν &lt;unk&gt; ▁ ἀ δικ ῆ σαι ▁το &lt;unk&gt; ς ▁ ἀ ν θρώ πους ▁μ ῆ νας ▁πέντε . &lt;/s&gt; grc</t>
  </si>
  <si>
    <t>▁ &lt;unk&gt; χου σι ν ▁ ἐ π ▁ ̓ ▁α ὐ τ ῶ ν ▁βασι λέ α ▁τ ὸ ν &lt;unk&gt; ▁ &lt;unk&gt; γγ ε λο ν ▁τ ῆ ς ▁ ἀ β ύ σσ ου · ▁ &lt;unk&gt; νο μα ▁α ὐ τ &lt;unk&gt; ▁ &lt;unk&gt; β ρα ϊ στ ὶ ▁ &lt;unk&gt; βα δ δ ών ▁ &lt;unk&gt; κα ὶ ▁ ἐ ν &lt;unk&gt; ▁τ &lt;unk&gt; ▁ &lt;unk&gt; λλ ην ικ &lt;unk&gt; ▁ &lt;unk&gt; νο μα ▁ &lt;unk&gt; χει ▁ &lt;unk&gt; πο λλ ύ ων . &lt;/s&gt; grc</t>
  </si>
  <si>
    <t>▁ &lt;unk&gt; ▁ο ὐ α ὶ ▁ &lt;unk&gt; ▁μία ▁ ἀ π ῆ λ θεν · ▁ ἰ δο &lt;unk&gt; ▁ &lt;unk&gt; ρχεται ▁ &lt;unk&gt; τι ▁δύο ▁ο ὐ α ὶ ▁με τ ὰ ▁τα ῦ τα . &lt;/s&gt; grc</t>
  </si>
  <si>
    <t>▁Κα ὶ ▁ ὁ ▁ &lt;unk&gt; κ τος ▁ &lt;unk&gt; γγ ε λος ▁ ἐ σ άλ πισ εν · ▁κα ὶ ▁ &lt;unk&gt; κου σα ▁φων ὴ ν ▁μία ν ▁ ἐ κ ▁ &lt;unk&gt; τ ῶ ν ▁κε ρά των ▁το ῦ ▁θ υσ ια στη ρίου ▁το ῦ ▁χ ρυ σο ῦ ▁το ῦ ▁ ἐ νώ π ιον ▁το ῦ ▁θε ο ῦ , &lt;/s&gt; grc</t>
  </si>
  <si>
    <t>▁ &lt;unk&gt; λέ γον τα ▁τ &lt;unk&gt; ▁ &lt;unk&gt; κ τ &lt;unk&gt; ▁ ἀ γγ έλ &lt;unk&gt; , ▁ ὁ ▁ &lt;unk&gt; χ ων ▁τ ὴ ν ▁σ άλ πι γ γα · ▁Λ ῦ σον ▁το &lt;unk&gt; ς ▁τέ σσα ρας ▁ ἀ γγ έλ ους ▁το &lt;unk&gt; ς ▁δε δε μένους ▁ ἐ π ὶ ▁τ &lt;unk&gt; ▁πο τα μ &lt;unk&gt; ▁τ &lt;unk&gt; ▁μεγάλ &lt;unk&gt; ▁Ε ὐ φρά τ &lt;unk&gt; . &lt;/s&gt; grc</t>
  </si>
  <si>
    <t>▁κα ὶ ▁ ἐ λύ θη σαν ▁ο &lt;unk&gt; ▁τέ σσα ρες ▁ &lt;unk&gt; γγ ε λοι ▁ο &lt;unk&gt; ▁ &lt;unk&gt; τοι μα σ μένοι ▁ε ἰ ς ▁τ ὴ ν ▁ &lt;unk&gt; ραν ▁ &lt;unk&gt; κα ὶ ▁ &lt;unk&gt; μέ ραν ▁κα ὶ ▁μ ῆ να ▁κα ὶ ▁ ἐ νια υτ όν , ▁ &lt;unk&gt; να ▁ ἀ πο κ τε ίνω σι ν ▁τ ὸ ▁τρί τον ▁τ ῶ ν ▁ ἀ ν θρώ πων . &lt;/s&gt; grc</t>
  </si>
  <si>
    <t>▁κα ὶ ▁ ὁ ▁ ἀ ριθ μ ὸ ς ▁τ ῶ ν ▁στρα τευ μάτων ▁το ῦ ▁ &lt;unk&gt; π π ικο ῦ ▁ &lt;unk&gt; δ ισ μ υ ριά δες ▁μυ ριά δων · ▁ &lt;unk&gt; κου σα ▁τ ὸ ν ▁ ἀ ριθ μ ὸ ν ▁α ὐ τ ῶ ν . &lt;/s&gt; grc</t>
  </si>
  <si>
    <t>▁κα ὶ ▁ο &lt;unk&gt; τως ▁ε &lt;unk&gt; δ ον ▁το &lt;unk&gt; ς ▁ &lt;unk&gt; π πους ▁ ἐ ν ▁τ &lt;unk&gt; ▁ ὁ ρά σει ▁κα ὶ ▁το &lt;unk&gt; ς ▁καθη μένους ▁ ἐ π ▁ ̓ ▁α ὐ τ ῶ ν , ▁ &lt;unk&gt; χ οντας ▁θ ώρα κας ▁πυ ρί νους ▁κα ὶ ▁ &lt;unk&gt; α κιν θ ίν ους ▁κα ὶ ▁θ ειώ δ εις · ▁κα ὶ ▁α &lt;unk&gt; ▁κεφα λα ὶ ▁τ ῶ ν ▁ &lt;unk&gt; π πων ▁ &lt;unk&gt; ς ▁κεφα λα ὶ ▁λε όν των , ▁κα ὶ ▁ ἐ κ ▁τ ῶ ν ▁στο μάτων ▁α ὐ τ ῶ ν ▁ ἐ κ πο ρεύ εται ▁π ῦ ρ ▁κα ὶ ▁κα π ν ὸ ς ▁κα ὶ ▁θε ῖ ον . &lt;/s&gt; grc</t>
  </si>
  <si>
    <t>▁ ἀ π ὸ ▁τ ῶ ν ▁τρι ῶ ν ▁πλη γ ῶ ν ▁τού των ▁ ἀ πε κ τάν θη σαν ▁τ ὸ ▁τρί τον ▁τ ῶ ν ▁ ἀ ν θρώ πων , ▁ &lt;unk&gt; ἐ κ ▁το ῦ ▁πυ ρ ὸ ς ▁κα ὶ ▁το ῦ ▁κα πνο ῦ ▁κα ὶ ▁το ῦ ▁θ είου ▁το ῦ ▁ ἐ κ πο ρευ ο μένου ▁ ἐ κ ▁τ ῶ ν ▁στο μάτων ▁α ὐ τ ῶ ν . &lt;/s&gt; grc</t>
  </si>
  <si>
    <t>▁ &lt;unk&gt; ▁γ ὰ ρ ▁ ἐ ξ ου σία ▁τ ῶ ν ▁ &lt;unk&gt; π πων ▁ ἐ ν ▁τ &lt;unk&gt; ▁στό μα τι ▁α ὐ τ ῶ ν ▁ ἐ στι ν ▁κα ὶ ▁ ἐ ν ▁τα ῖ ς ▁ο ὐ ρα ῖ ς ▁α ὐ τ ῶ ν · ▁α &lt;unk&gt; ▁γ ὰ ρ ▁ο ὐ ρα ὶ ▁α ὐ τ ῶ ν ▁ &lt;unk&gt; μοι αι ▁ &lt;unk&gt; φε σι ν , ▁ &lt;unk&gt; χου σαι ▁κεφα λά ς , ▁κα ὶ ▁ ἐ ν ▁α ὐ τα ῖ ς ▁ ἀ δ ικο ῦ σι ν . &lt;/s&gt; grc</t>
  </si>
  <si>
    <t>▁κα ὶ ▁ &lt;unk&gt; νοι ξεν ▁τ ὸ ▁φ ρέ α ρ ▁τ ῆ ς ▁ ἀ β ύ σσ ου , ▁κα ὶ ▁ ἀ ν έ βη ▁κα π ν ὸ ς ▁ ἐ κ ▁το ῦ ▁φ ρέ α τος ▁ &lt;unk&gt; ς ▁κα π ν ὸ ς ▁κα μ ίν ου ▁ &lt;unk&gt; με γά λης , ▁κα ὶ ▁ &lt;unk&gt; ἐ σκο τώ θη ▁ ὁ ▁ &lt;unk&gt; λ ιος ▁κα ὶ ▁ ὁ ▁ ἀ ὴ ρ ▁ ἐ κ ▁το ῦ ▁κα πνο ῦ ▁το ῦ ▁φ ρέ α τος . &lt;/s&gt; grc</t>
  </si>
  <si>
    <t>▁Κα ὶ ▁ο &lt;unk&gt; ▁λοι πο ὶ ▁τ ῶ ν ▁ ἀ ν θρώ πων , ▁ο &lt;unk&gt; ▁ο ὐ κ ▁ ἀ πε κ τάν θη σαν ▁ ἐ ν ▁τα ῖ ς ▁πλη γα ῖ ς ▁τα ύ ται ς , ▁ &lt;unk&gt; ο ὐ δ ὲ ▁με τε νό η σαν ▁ ἐ κ ▁τ ῶ ν ▁ &lt;unk&gt; ργ ων ▁τ ῶ ν ▁χει ρ ῶ ν ▁α ὐ τ ῶ ν , ▁ &lt;unk&gt; να ▁μ ὴ ▁ &lt;unk&gt; προ σκ υν ήσ ου σι ν ▁τ ὰ ▁δ αι μό νια ▁κα ὶ ▁τ ὰ ▁ε &lt;unk&gt; δω λα ▁τ ὰ ▁χρ υσ &lt;unk&gt; ▁κα ὶ ▁τ ὰ ▁ ἀ ργ υ ρ &lt;unk&gt; ▁κα ὶ ▁τ ὰ ▁χα λ κ &lt;unk&gt; ▁κα ὶ ▁τ ὰ ▁λί θι να ▁κα ὶ ▁τ ὰ ▁ξ ύ λι να , ▁ &lt;unk&gt; ▁ο &lt;unk&gt; τε ▁βλέ πει ν ▁ &lt;unk&gt; δύ ναν ται ▁ο &lt;unk&gt; τε ▁ ἀ κού ει ν ▁ο &lt;unk&gt; τε ▁περι πα τε ῖ ν , &lt;/s&gt; grc</t>
  </si>
  <si>
    <t>▁κα ὶ ▁ο ὐ ▁με τε νό η σαν ▁ ἐ κ ▁τ ῶ ν ▁φ όν ων ▁α ὐ τ ῶ ν ▁ο &lt;unk&gt; τε ▁ ἐ κ ▁τ ῶ ν ▁ &lt;unk&gt; φαρ μά κ ων ▁α ὐ τ ῶ ν ▁ο &lt;unk&gt; τε ▁ ἐ κ ▁τ ῆ ς ▁πο ρν είας ▁α ὐ τ ῶ ν ▁ο &lt;unk&gt; τε ▁ ἐ κ ▁τ ῶ ν ▁κ λε μ μάτων ▁α ὐ τ ῶ ν . &lt;/s&gt; grc</t>
  </si>
  <si>
    <t>▁κα ὶ ▁ ἐ κ ▁το ῦ ▁κα πνο ῦ ▁ ἐ ξ ῆ λ θ ον ▁ ἀ κρί δες ▁ε ἰ ς ▁τ ὴ ν ▁γ ῆ ν , ▁κα ὶ ▁ ἐ δό θη ▁α ὐ τα ῖ ς ▁ ἐ ξ ου σία ▁ &lt;unk&gt; ς ▁ &lt;unk&gt; χου σι ν ▁ ἐ ξ ου σία ν ▁ο &lt;unk&gt; ▁σκο ρ πί οι ▁τ ῆ ς ▁γ ῆ ς . &lt;/s&gt; grc</t>
  </si>
  <si>
    <t>▁κα ὶ ▁ ἐ ρ ρέ θη ▁α ὐ τα ῖ ς ▁ &lt;unk&gt; να ▁μ ὴ ▁ &lt;unk&gt; ἀ δικ ήσ ου σι ν ▁τ ὸ ν ▁χ ό ρ τον ▁τ ῆ ς ▁γ ῆ ς ▁ο ὐ δ ὲ ▁π &lt;unk&gt; ν ▁χ λω ρ ὸ ν ▁ο ὐ δ ὲ ▁π &lt;unk&gt; ν ▁δ έν δ ρον , ▁ε ἰ ▁μ ὴ ▁το &lt;unk&gt; ς ▁ ἀ ν θρώ πους ▁ο &lt;unk&gt; τι νες ▁ο ὐ κ ▁ &lt;unk&gt; χου σι ▁τ ὴ ν ▁σ φ ρα γ ῖ δα ▁το ῦ ▁θε ο ῦ ▁ ἐ π ὶ ▁τ ῶ ν ▁ &lt;unk&gt; με τώ πων . &lt;/s&gt; grc</t>
  </si>
  <si>
    <t>▁κα ὶ ▁ ἐ δό θη ▁ &lt;unk&gt; α ὐ το ῖ ς ▁ &lt;unk&gt; να ▁μ ὴ ▁ ἀ πο κ τε ίνω σι ν ▁α ὐ τού ς , ▁ ἀ λλ ▁ ̓ ▁ &lt;unk&gt; να ▁ &lt;unk&gt; βασ αν ισ θ ήσ ονται ▁μ ῆ νας ▁πέντε · ▁κα ὶ ▁ ὁ ▁βασ αν ισ μ ὸ ς ▁α ὐ τ ῶ ν ▁ &lt;unk&gt; ς ▁βασ αν ισ μ ὸ ς ▁σκο ρ πί ου , ▁ &lt;unk&gt; ταν ▁πα ίσ &lt;unk&gt; ▁ &lt;unk&gt; ν θρω πον . &lt;/s&gt; grc</t>
  </si>
  <si>
    <t>▁κα ὶ ▁ ἐ ν ▁τα ῖ ς ▁ &lt;unk&gt; μέ ραι ς ▁ ἐ κ εί ναι ς ▁ζη τήσ ου σι ν ▁ο &lt;unk&gt; ▁ &lt;unk&gt; ν θρω ποι ▁τ ὸ ν ▁θά να τον ▁κα ὶ ▁ο ὐ ▁μ ὴ ▁ε &lt;unk&gt; ρ ήσ ου σι ν ▁α ὐ τό ν , ▁κα ὶ ▁ ἐ πι θυ μ ήσ ου σι ν ▁ ἀ πο θανε ῖ ν ▁κα ὶ ▁ &lt;unk&gt; φε ύ γει ▁ &lt;unk&gt; ὁ ▁θά να τος ▁ ἀ π ▁ ̓ ▁α ὐ τ ῶ ν &lt;unk&gt; . &lt;/s&gt; grc</t>
  </si>
  <si>
    <t>▁Κα ὶ ▁τ ὰ ▁ ὁ μο ιώ ματα ▁τ ῶ ν ▁ ἀ κρί δων ▁ &lt;unk&gt; μο ια ▁ &lt;unk&gt; π ποι ς ▁ &lt;unk&gt; τοι μα σ μένοι ς ▁ε ἰ ς ▁πόλε μον , ▁κα ὶ ▁ ἐ π ὶ ▁τ ὰ ς ▁κε φαλ ὰ ς ▁α ὐ τ ῶ ν ▁ &lt;unk&gt; ς ▁στέ φα νοι ▁ &lt;unk&gt; μο ιοι ▁χρ υσ &lt;unk&gt; , ▁κα ὶ ▁τ ὰ ▁πρόσω πα ▁α ὐ τ ῶ ν ▁ &lt;unk&gt; ς ▁πρόσω πα ▁ ἀ ν θρώ πων , &lt;/s&gt; grc</t>
  </si>
  <si>
    <t>▁κα ὶ ▁ε &lt;unk&gt; χ ον ▁τρί χ ας ▁ &lt;unk&gt; ς ▁τρί χ ας ▁γυνα ικ ῶ ν , ▁κα ὶ ▁ο &lt;unk&gt; ▁ &lt;unk&gt; δόν τες ▁α ὐ τ ῶ ν ▁ &lt;unk&gt; ς ▁λε όν των ▁ &lt;unk&gt; σαν , &lt;/s&gt; grc</t>
  </si>
  <si>
    <t>▁κα ὶ ▁ε &lt;unk&gt; χ ον ▁θ ώρα κας ▁ &lt;unk&gt; ς ▁θ ώρα κας ▁σ ιδ η ρο ῦ ς , ▁κα ὶ ▁ &lt;unk&gt; ▁φων ὴ ▁τ ῶ ν ▁π τε ρύ γων ▁α ὐ τ ῶ ν ▁ &lt;unk&gt; ς ▁φων ὴ ▁ &lt;unk&gt; ρ μάτων ▁ &lt;unk&gt; π πων ▁πολλ ῶ ν ▁τρε χ όν των ▁ε ἰ ς ▁πόλε μον · &lt;/s&gt; grc</t>
  </si>
  <si>
    <t>▁ &lt;unk&gt; δ ελ φο ί , ▁ &lt;unk&gt; ▁μ ὲ ν ▁ε ὐ δο κ ία ▁τ ῆ ς ▁ ἐ μ ῆ ς ▁καρ δ ίας ▁κα ὶ ▁ &lt;unk&gt; ▁ &lt;unk&gt; δέ η σις ▁π ρ ὸ ς ▁τ ὸ ν ▁θε ὸ ν ▁ &lt;unk&gt; π ὲ ρ ▁ &lt;unk&gt; α ὐ τ ῶ ν ▁ε ἰ ς ▁σω τη ρία ν . &lt;/s&gt; grc</t>
  </si>
  <si>
    <t>▁καρ δί &lt;unk&gt; ▁γ ὰ ρ ▁πιστεύ εται ▁ε ἰ ς ▁δικαιο σύνη ν , ▁στό μα τι ▁δ ὲ ▁ ὁ μο λογ ε ῖ ται ▁ε ἰ ς ▁σω τη ρία ν · &lt;/s&gt; grc</t>
  </si>
  <si>
    <t>▁λέ γει ▁γ ὰ ρ ▁ &lt;unk&gt; ▁γρα φή · ▁Π &lt;unk&gt; ς ▁ ὁ ▁πιστεύ ων ▁ ἐ π ▁ ̓ ▁α ὐ τ &lt;unk&gt; ▁ο ὐ ▁κα ται σ χ υν θή σε ται . &lt;/s&gt; grc</t>
  </si>
  <si>
    <t>▁ο ὐ ▁γ άρ ▁ ἐ στι ν ▁δια στο λ ὴ ▁ &lt;unk&gt; ου δα ίου ▁τε ▁κα ὶ ▁ &lt;unk&gt; λλη νος , ▁ ὁ ▁γ ὰ ρ ▁α ὐ τ ὸ ς ▁κύρι ος ▁πάν των , ▁π λου τ ῶ ν ▁ε ἰ ς ▁πάν τας ▁το &lt;unk&gt; ς ▁ ἐ π ικα λου μένους ▁α ὐ τό ν · &lt;/s&gt; grc</t>
  </si>
  <si>
    <t>▁Π &lt;unk&gt; ς ▁γ ὰ ρ ▁ &lt;unk&gt; ς ▁ &lt;unk&gt; ν ▁ ἐ π ικα λέ ση ται ▁τ ὸ ▁ &lt;unk&gt; νο μα ▁κυ ρίου ▁σω θή σε ται . &lt;/s&gt; grc</t>
  </si>
  <si>
    <t>▁Π ῶ ς ▁ο &lt;unk&gt; ν ▁ &lt;unk&gt; ἐ π ικα λέ σ ων ται ▁ε ἰ ς ▁ &lt;unk&gt; ν ▁ο ὐ κ ▁ ἐ π ίσ τε υσ αν ; ▁π ῶ ς ▁δ ὲ ▁ &lt;unk&gt; πισ τεύ σω σι ν ▁ο &lt;unk&gt; ▁ο ὐ κ ▁ &lt;unk&gt; κου σαν ; ▁π ῶ ς ▁δ ὲ ▁ &lt;unk&gt; ἀ κού σω σι ν ▁χω ρ ὶ ς ▁κ η ρύ σσ ον τος ; &lt;/s&gt; grc</t>
  </si>
  <si>
    <t>▁π ῶ ς ▁δ ὲ ▁ &lt;unk&gt; κ η ρύ ξω σι ν ▁ ἐ ὰ ν ▁μ ὴ ▁ ἀ πο στα λ ῶ σι ν ; ▁ &lt;unk&gt; κα θ &lt;unk&gt; ς ▁γέ γρα π ται · ▁ &lt;unk&gt; ς ▁ &lt;unk&gt; ρα ῖ οι ▁ο &lt;unk&gt; ▁πό δες ▁τ ῶ ν ▁ &lt;unk&gt; ε ὐ α γγ ε λι ζο μένων ▁ &lt;unk&gt; τ ὰ ▁ ἀ γα θά . &lt;/s&gt; grc</t>
  </si>
  <si>
    <t>▁ ἀ λλ ▁ ̓ ▁ο ὐ ▁πάν τες ▁ &lt;unk&gt; πή κου σαν ▁τ &lt;unk&gt; ▁ε ὐ α γγελ ί &lt;unk&gt; · ▁ &lt;unk&gt; σα ΐ ας ▁γ ὰ ρ ▁λέ γει · ▁Κύριε , ▁τί ς ▁ ἐ π ίσ τε υσ εν ▁τ &lt;unk&gt; ▁ ἀ κο &lt;unk&gt; ▁ &lt;unk&gt; μ ῶ ν ; &lt;/s&gt; grc</t>
  </si>
  <si>
    <t>▁ &lt;unk&gt; ρα ▁ &lt;unk&gt; ▁πίσ τις ▁ ἐ ξ ▁ ἀ κο ῆ ς , ▁ &lt;unk&gt; ▁δ ὲ ▁ ἀ κο ὴ ▁δι ὰ ▁ &lt;unk&gt; ή ματος ▁ &lt;unk&gt; Χ ρισ το ῦ . &lt;/s&gt; grc</t>
  </si>
  <si>
    <t>▁ &lt;unk&gt; λλ ὰ ▁λέ γω , ▁μ ὴ ▁ο ὐ κ ▁ &lt;unk&gt; κου σαν ; ▁μ εν ο ῦ ν γε · ▁Ε ἰ ς ▁π &lt;unk&gt; σαν ▁τ ὴ ν ▁γ ῆ ν ▁ ἐ ξ ῆ λ θεν ▁ ὁ ▁φ θ ό γ γος ▁α ὐ τ ῶ ν , ▁κα ὶ ▁ε ἰ ς ▁τ ὰ ▁πέρα τα ▁τ ῆ ς ▁ο ἰ κου μένης ▁τ ὰ ▁ &lt;unk&gt; ή ματα ▁α ὐ τ ῶ ν . &lt;/s&gt; grc</t>
  </si>
  <si>
    <t>▁ ἀ λλ ὰ ▁λέ γω , ▁μ ὴ ▁ &lt;unk&gt; σ ρα ὴ λ ▁ο ὐ κ ▁ &lt;unk&gt; γνω &lt;unk&gt; ; ▁π ρ ῶ τος ▁Μ ω ϋ σ ῆ ς ▁λέ γει · ▁ &lt;unk&gt; γ &lt;unk&gt; ▁παρα ζη λώ σω ▁ &lt;unk&gt; μ &lt;unk&gt; ς ▁ ἐ π ▁ ̓ ▁ο ὐ κ ▁ &lt;unk&gt; θ νει , ▁ ἐ π ▁ ̓ ▁ &lt;unk&gt; θ νει ▁ ἀ σ υν έ τ &lt;unk&gt; ▁παρο ργ ι ῶ ▁ &lt;unk&gt; μ &lt;unk&gt; ς . &lt;/s&gt; grc</t>
  </si>
  <si>
    <t>▁μα ρτυ ρ ῶ ▁γ ὰ ρ ▁α ὐ το ῖ ς ▁ &lt;unk&gt; τι ▁ζ ῆ λο ν ▁θε ο ῦ ▁ &lt;unk&gt; χου σι ν · ▁ ἀ λλ ▁ ̓ ▁ο ὐ ▁κατ ▁ ̓ ▁ ἐ πί γνω σι ν , &lt;/s&gt; grc</t>
  </si>
  <si>
    <t>▁ &lt;unk&gt; σα ΐ ας ▁δ ὲ ▁ ἀ πο το λ μ &lt;unk&gt; ▁κα ὶ ▁λέ γει · ▁Ε &lt;unk&gt; ρέ θη ν ▁ &lt;unk&gt; ἐ ν ▁το ῖ ς ▁ ἐ μ ὲ ▁μ ὴ ▁ζη το ῦ σι ν , ▁ ἐ μφ αν ὴ ς ▁ &lt;unk&gt; ἐ γεν ό μη ν ▁το ῖ ς ▁ ἐ μ ὲ ▁μ ὴ ▁ ἐ πε ρω τ ῶ σι ν . &lt;/s&gt; grc</t>
  </si>
  <si>
    <t>▁π ρ ὸ ς ▁δ ὲ ▁τ ὸ ν ▁ &lt;unk&gt; σ ρα ὴ λ ▁λέ γει · ▁ &lt;unk&gt; λη ν ▁τ ὴ ν ▁ &lt;unk&gt; μέ ραν ▁ ἐ ξε πέ τα σα ▁τ ὰ ς ▁χ ε ῖ ρά ς ▁μου ▁π ρ ὸ ς ▁λα ὸ ν ▁ ἀ πει θο ῦ ν τα ▁κα ὶ ▁ ἀ ντι λέ γον τα . &lt;/s&gt; grc</t>
  </si>
  <si>
    <t>▁ ἀ γ νο ο ῦ ν τες ▁γ ὰ ρ ▁τ ὴ ν ▁το ῦ ▁θε ο ῦ ▁δικαιο σύνη ν , ▁κα ὶ ▁τ ὴ ν ▁ &lt;unk&gt; ἰ δία ν ▁ζη το ῦ ν τες ▁στ ῆ σαι , ▁τ &lt;unk&gt; ▁δικαιο σύ ν &lt;unk&gt; ▁το ῦ ▁θε ο ῦ ▁ο ὐ χ ▁ &lt;unk&gt; πε τά γη σαν · &lt;/s&gt; grc</t>
  </si>
  <si>
    <t>▁τέλος ▁γ ὰ ρ ▁νό μου ▁Χριστ ὸ ς ▁ε ἰ ς ▁δικαιο σύνη ν ▁παν τ ὶ ▁τ &lt;unk&gt; ▁πιστεύ ον τι . &lt;/s&gt; grc</t>
  </si>
  <si>
    <t>▁Μ ω ϋ σ ῆ ς ▁γ ὰ ρ ▁γρά φ ει ▁ &lt;unk&gt; τι ▁τ ὴ ν ▁δικαιο σύνη ν ▁τ ὴ ν ▁ ἐ κ ▁ &lt;unk&gt; το ῦ ▁νό μου &lt;unk&gt; ▁ ὁ ▁ &lt;unk&gt; ποι ήσ ας ▁ &lt;unk&gt; ν θρω πος ▁ζ ή σε ται ▁ ἐ ν ▁ &lt;unk&gt; α ὐ τ &lt;unk&gt; . &lt;/s&gt; grc</t>
  </si>
  <si>
    <t>▁ &lt;unk&gt; ▁δ ὲ ▁ ἐ κ ▁πίσ τε ως ▁δικαιο σύνη ▁ο &lt;unk&gt; τως ▁λέ γει · ▁Μ ὴ ▁ε &lt;unk&gt; π &lt;unk&gt; ς ▁ ἐ ν ▁τ &lt;unk&gt; ▁καρ δί &lt;unk&gt; ▁σου · ▁Τί ς ▁ ἀ να β ή σε ται ▁ε ἰ ς ▁τ ὸ ν ▁ο ὐ ραν όν ; ▁το ῦ τ ▁ ̓ ▁ &lt;unk&gt; στι ν ▁Χριστ ὸ ν ▁κατα γα γε ῖ ν · &lt;/s&gt; grc</t>
  </si>
  <si>
    <t>▁ &lt;unk&gt; · ▁Τί ς ▁κατα β ή σε ται ▁ε ἰ ς ▁τ ὴ ν ▁ &lt;unk&gt; β υσ σον ; ▁το ῦ τ ▁ ̓ ▁ &lt;unk&gt; στι ν ▁Χριστ ὸ ν ▁ ἐ κ ▁νεκ ρ ῶ ν ▁ ἀ να γα γε ῖ ν . &lt;/s&gt; grc</t>
  </si>
  <si>
    <t>▁ ἀ λλ ὰ ▁τί ▁λέ γει ; ▁ &lt;unk&gt; γγ ύ ς ▁σου ▁τ ὸ ▁ &lt;unk&gt; ῆ μά ▁ ἐ στι ν , ▁ ἐ ν ▁τ &lt;unk&gt; ▁στό μα τί ▁σου ▁κα ὶ ▁ ἐ ν ▁τ &lt;unk&gt; ▁καρ δί &lt;unk&gt; ▁σου , ▁το ῦ τ ▁ ̓ ▁ &lt;unk&gt; στι ν ▁τ ὸ ▁ &lt;unk&gt; ῆ μα ▁τ ῆ ς ▁πίσ τε ως ▁ &lt;unk&gt; ▁κ η ρύ σ σο μεν . &lt;/s&gt; grc</t>
  </si>
  <si>
    <t>▁ &lt;unk&gt; τι ▁ ἐ ὰ ν ▁ &lt;unk&gt; ὁ μο λογ ήσ &lt;unk&gt; ς ▁ ἐ ν ▁τ &lt;unk&gt; ▁στό μα τί ▁ &lt;unk&gt; σου ▁κύρι ον ▁ &lt;unk&gt; η σο ῦ ν , ▁κα ὶ ▁πιστεύ σ &lt;unk&gt; ς ▁ ἐ ν ▁τ &lt;unk&gt; ▁καρ δί &lt;unk&gt; ▁σου ▁ &lt;unk&gt; τι ▁ ὁ ▁θε ὸ ς ▁α ὐ τ ὸ ν ▁ &lt;unk&gt; γει ρ εν ▁ ἐ κ ▁νεκ ρ ῶ ν , ▁σω θ ήσ &lt;unk&gt; · &lt;/s&gt; grc</t>
  </si>
  <si>
    <t>▁Λέ γω ▁ο &lt;unk&gt; ν , ▁μ ὴ ▁ ἀ πώ σα το ▁ ὁ ▁θε ὸ ς ▁τ ὸ ν ▁λα ὸ ν ▁α ὐ το ῦ ; ▁μ ὴ ▁γέ νοι το · ▁κα ὶ ▁γ ὰ ρ ▁ ἐ γ &lt;unk&gt; ▁ &lt;unk&gt; σ ρα η λί της ▁ε ἰ μί , ▁ ἐ κ ▁σ π έρ ματος ▁ &lt;unk&gt; β ρα ά μ , ▁φυ λ ῆ ς ▁Β εν ια μ ίν . &lt;/s&gt; grc</t>
  </si>
  <si>
    <t>▁σκο τισ θή τω σαν ▁ο &lt;unk&gt; ▁ &lt;unk&gt; φ θα λ μο ὶ ▁α ὐ τ ῶ ν ▁το ῦ ▁μ ὴ ▁βλέ πει ν , ▁κα ὶ ▁τ ὸ ν ▁ν ῶ τον ▁α ὐ τ ῶ ν ▁δι ὰ ▁παν τ ὸ ς ▁σύ γκα μ ψ ον . &lt;/s&gt; grc</t>
  </si>
  <si>
    <t>▁Λέ γω ▁ο &lt;unk&gt; ν , ▁μ ὴ ▁ &lt;unk&gt; π ται σαν ▁ &lt;unk&gt; να ▁πέ σω σι ν ; ▁μ ὴ ▁γέ νοι το · ▁ ἀ λλ ὰ ▁τ &lt;unk&gt; ▁α ὐ τ ῶ ν ▁παρα πτώ μα τι ▁ &lt;unk&gt; ▁σω τη ρία ▁το ῖ ς ▁ &lt;unk&gt; θ νε σι ν , ▁ε ἰ ς ▁τ ὸ ▁παρα ζη λ ῶ σαι ▁α ὐ τού ς . &lt;/s&gt; grc</t>
  </si>
  <si>
    <t>▁ε ἰ ▁δ ὲ ▁τ ὸ ▁παρά π τω μα ▁α ὐ τ ῶ ν ▁πλο ῦ τος ▁κόσ μου ▁κα ὶ ▁τ ὸ ▁ &lt;unk&gt; τ τημα ▁α ὐ τ ῶ ν ▁πλο ῦ τος ▁ ἐ θν ῶ ν , ▁πό σ &lt;unk&gt; ▁μ &lt;unk&gt; λλον ▁τ ὸ ▁πλή ρωμα ▁α ὐ τ ῶ ν . &lt;/s&gt; grc</t>
  </si>
  <si>
    <t>▁ &lt;unk&gt; μ ῖ ν ▁ &lt;unk&gt; δ ὲ ▁λέ γω ▁το ῖ ς ▁ &lt;unk&gt; θ νε σι ν . ▁ ἐ φ ▁ ̓ ▁ &lt;unk&gt; σον ▁μ ὲ ν ▁ &lt;unk&gt; ο &lt;unk&gt; ν ▁ε ἰ μι ▁ ἐ γ &lt;unk&gt; ▁ ἐ θν ῶ ν ▁ ἀ πό στο λος , ▁τ ὴ ν ▁δια κ ον ία ν ▁μου ▁δο ξ άζ ω , &lt;/s&gt; grc</t>
  </si>
  <si>
    <t>▁ε &lt;unk&gt; ▁πως ▁παρα ζη λώ σω ▁μου ▁τ ὴ ν ▁σ άρ κα ▁κα ὶ ▁σώ σω ▁τι ν ὰ ς ▁ ἐ ξ ▁α ὐ τ ῶ ν . &lt;/s&gt; grc</t>
  </si>
  <si>
    <t>▁ε ἰ ▁γ ὰ ρ ▁ &lt;unk&gt; ▁ ἀ πο βολ ὴ ▁α ὐ τ ῶ ν ▁κατα λλα γ ὴ ▁κόσ μου , ▁τί ς ▁ &lt;unk&gt; ▁πρόσ λη μ ψ ις ▁ε ἰ ▁μ ὴ ▁ζω ὴ ▁ ἐ κ ▁νεκ ρ ῶ ν ; &lt;/s&gt; grc</t>
  </si>
  <si>
    <t>▁ε ἰ ▁δ ὲ ▁ &lt;unk&gt; ▁ ἀ πα ρχ ὴ ▁ &lt;unk&gt; γ ία , ▁κα ὶ ▁τ ὸ ▁φύ ρα μα · ▁κα ὶ ▁ε ἰ ▁ &lt;unk&gt; ▁ &lt;unk&gt; ίζ α ▁ &lt;unk&gt; γ ία , ▁κα ὶ ▁ο &lt;unk&gt; ▁κλά δ οι . &lt;/s&gt; grc</t>
  </si>
  <si>
    <t>▁Ε ἰ ▁δέ ▁τι νες ▁τ ῶ ν ▁κλά δων ▁ ἐ ξε κ λά σ θη σαν , ▁σ &lt;unk&gt; ▁δ ὲ ▁ ἀ γ ρι έλ αι ος ▁ &lt;unk&gt; ν ▁ ἐ νε κ εντ ρί σ θη ς ▁ ἐ ν ▁α ὐ το ῖ ς ▁κα ὶ ▁συγκ οινων ὸ ς ▁τ ῆ ς ▁ &lt;unk&gt; ίζ ης ▁τ ῆ ς ▁πι ότη τος ▁τ ῆ ς ▁ ἐ λα ίας ▁ ἐ γ έν ου , &lt;/s&gt; grc</t>
  </si>
  <si>
    <t>▁μ ὴ ▁κατα κα υχ ῶ ▁τ ῶ ν ▁κλά δων · ▁ε ἰ ▁δ ὲ ▁κατα κα υχ &lt;unk&gt; σαι , ▁ο ὐ ▁σ &lt;unk&gt; ▁τ ὴ ν ▁ &lt;unk&gt; ίζ αν ▁βασ τά ζεις ▁ ἀ λλ ὰ ▁ &lt;unk&gt; ▁ &lt;unk&gt; ίζ α ▁σ έ . &lt;/s&gt; grc</t>
  </si>
  <si>
    <t>▁ ἐ ρε ῖ ς ▁ο &lt;unk&gt; ν · ▁ &lt;unk&gt; ξε κ λά σ θη σαν ▁κλά δ οι ▁ &lt;unk&gt; να ▁ ἐ γ &lt;unk&gt; ▁ ἐ γκ εντ ρισ θ ῶ . &lt;/s&gt; grc</t>
  </si>
  <si>
    <t>▁ο ὐ κ ▁ ἀ πώ σα το ▁ ὁ ▁θε ὸ ς ▁τ ὸ ν ▁λα ὸ ν ▁α ὐ το ῦ ▁ &lt;unk&gt; ν ▁προέ γνω . ▁ &lt;unk&gt; ▁ο ὐ κ ▁ο &lt;unk&gt; δα τε ▁ ἐ ν ▁ &lt;unk&gt; λί &lt;unk&gt; ▁τί ▁λέ γει ▁ &lt;unk&gt; ▁γρα φή , ▁ &lt;unk&gt; ς ▁ ἐ ν τυ γχ άνει ▁τ &lt;unk&gt; ▁θε &lt;unk&gt; ▁κατ ὰ ▁το ῦ ▁ &lt;unk&gt; σ ρα ήλ . &lt;/s&gt; grc</t>
  </si>
  <si>
    <t>▁κα λ ῶ ς · ▁τ &lt;unk&gt; ▁ ἀ πισ τί &lt;unk&gt; ▁ ἐ ξε κ λά σ θη σαν , ▁σ &lt;unk&gt; ▁δ ὲ ▁τ &lt;unk&gt; ▁πί στει ▁ &lt;unk&gt; στη κας . ▁μ ὴ ▁ &lt;unk&gt; ψη λ ὰ ▁φ ρό νει &lt;unk&gt; , ▁ ἀ λλ ὰ ▁φο βο ῦ · &lt;/s&gt; grc</t>
  </si>
  <si>
    <t>▁ε ἰ ▁γ ὰ ρ ▁ ὁ ▁θε ὸ ς ▁τ ῶ ν ▁κατ ὰ ▁φύ σι ν ▁κλά δων ▁ο ὐ κ ▁ ἐ φ εί σα το , ▁ &lt;unk&gt; ο ὐ δ ὲ ▁σο ῦ ▁φ εί σε ται . &lt;/s&gt; grc</t>
  </si>
  <si>
    <t>▁ &lt;unk&gt; δε ▁ο &lt;unk&gt; ν ▁χρη στ ότητα ▁κα ὶ ▁ ἀ πο το μία ν ▁θε ο ῦ · ▁ ἐ π ὶ ▁μ ὲ ν ▁το &lt;unk&gt; ς ▁πε σ όν τας ▁ &lt;unk&gt; ἀ πο το μία , ▁ ἐ π ὶ ▁δ ὲ ▁σ ὲ ▁ &lt;unk&gt; χ ρη στ ότη ς ▁θε ο ῦ &lt;unk&gt; , ▁ ἐ ὰ ν ▁ &lt;unk&gt; ἐ πι μέν &lt;unk&gt; ς ▁τ &lt;unk&gt; ▁χρη στ ότη τι , ▁ ἐ πε ὶ ▁κα ὶ ▁σ &lt;unk&gt; ▁ ἐ κ κο π ήσ &lt;unk&gt; . &lt;/s&gt; grc</t>
  </si>
  <si>
    <t>▁κ ἀ κε ῖ νοι ▁δέ , ▁ ἐ ὰ ν ▁μ ὴ ▁ &lt;unk&gt; ἐ πι μέν ω σι ▁τ &lt;unk&gt; ▁ ἀ πισ τί &lt;unk&gt; , ▁ ἐ γκ εντ ρισ θ ήσ ονται · ▁δυνα τ ὸ ς ▁γ άρ ▁ &lt;unk&gt; ἐ στι ν ▁ ὁ ▁θε ὸ ς &lt;unk&gt; ▁πάλι ν ▁ ἐ γκ εντ ρί σαι ▁α ὐ τού ς . &lt;/s&gt; grc</t>
  </si>
  <si>
    <t>▁ε ἰ ▁γ ὰ ρ ▁σ &lt;unk&gt; ▁ ἐ κ ▁τ ῆ ς ▁κατ ὰ ▁φύ σι ν ▁ ἐ ξε κό πη ς ▁ ἀ γ ρι ε λα ίου ▁κα ὶ ▁πα ρ ὰ ▁φύ σι ν ▁ ἐ νε κ εντ ρί σ θη ς ▁ε ἰ ς ▁κα λλι έλ αι ον , ▁πό σ &lt;unk&gt; ▁μ &lt;unk&gt; λλον ▁ο &lt;unk&gt; τοι ▁ο &lt;unk&gt; ▁κατ ὰ ▁φύ σι ν ▁ ἐ γκ εντ ρισ θ ήσ ονται ▁τ &lt;unk&gt; ▁ ἰ δί &lt;unk&gt; ▁ ἐ λα ί &lt;unk&gt; . &lt;/s&gt; grc</t>
  </si>
  <si>
    <t>▁Ο ὐ ▁γ ὰ ρ ▁θέλω ▁ &lt;unk&gt; μ &lt;unk&gt; ς ▁ ἀ γ νο ε ῖ ν , ▁ ἀ δ ελ φο ί , ▁τ ὸ ▁μυ στήρι ον ▁το ῦ το , ▁ &lt;unk&gt; να ▁μ ὴ ▁ &lt;unk&gt; τε ▁ &lt;unk&gt; α υ το ῖ ς ▁φ ρόν ι μοι , ▁ &lt;unk&gt; τι ▁π ώ ρω σις ▁ ἀ π ὸ ▁μέρους ▁τ &lt;unk&gt; ▁ &lt;unk&gt; σ ρα ὴ λ ▁γέ γον εν ▁ &lt;unk&gt; χρι ▁ο &lt;unk&gt; ▁τ ὸ ▁πλή ρωμα ▁τ ῶ ν ▁ ἐ θν ῶ ν ▁ε ἰ σ έλ θ &lt;unk&gt; , &lt;/s&gt; grc</t>
  </si>
  <si>
    <t>▁κα ὶ ▁ο &lt;unk&gt; τως ▁π &lt;unk&gt; ς ▁ &lt;unk&gt; σ ρα ὴ λ ▁σω θή σε ται · ▁καθ &lt;unk&gt; ς ▁γέ γρα π ται · ▁ &lt;unk&gt; ξει ▁ ἐ κ ▁Σ ι &lt;unk&gt; ν ▁ ὁ ▁ &lt;unk&gt; υ ό μενος , ▁ ἀ πο στ ρέ ψει ▁ ἀ σε β είας ▁ ἀ π ὸ ▁ &lt;unk&gt; ακ ώ β . &lt;/s&gt; grc</t>
  </si>
  <si>
    <t>▁κα ὶ ▁α &lt;unk&gt; τη ▁α ὐ το ῖ ς ▁ &lt;unk&gt; ▁πα ρ ▁ ̓ ▁ ἐ μο ῦ ▁δια θήκη , ▁ &lt;unk&gt; ταν ▁ ἀ φ έλ ω μαι ▁τ ὰ ς ▁ &lt;unk&gt; μα ρ τίας ▁α ὐ τ ῶ ν . &lt;/s&gt; grc</t>
  </si>
  <si>
    <t>▁κατ ὰ ▁μ ὲ ν ▁τ ὸ ▁ε ὐ α γγ έλ ιον ▁ ἐ χ θ ρο ὶ ▁δι ▁ ̓ ▁ &lt;unk&gt; μ &lt;unk&gt; ς , ▁κατ ὰ ▁δ ὲ ▁τ ὴ ν ▁ ἐ κ λογ ὴ ν ▁ ἀ γα πη το ὶ ▁δι ὰ ▁το &lt;unk&gt; ς ▁πατέρας · &lt;/s&gt; grc</t>
  </si>
  <si>
    <t>▁ ἀ μετα μέ λη τα ▁γ ὰ ρ ▁τ ὰ ▁χα ρί σματα ▁κα ὶ ▁ &lt;unk&gt; ▁κ λ ῆ σις ▁το ῦ ▁θε ο ῦ . &lt;/s&gt; grc</t>
  </si>
  <si>
    <t>▁Κύριε , ▁το &lt;unk&gt; ς ▁προ φή τας ▁σου ▁ ἀ πέ κ τει ναν , ▁ &lt;unk&gt; τ ὰ ▁θ υσ ια στή ριά ▁σου ▁κατέ σκα ψαν , ▁κ ἀ γ &lt;unk&gt; ▁ &lt;unk&gt; πε λεί φ θη ν ▁μόνος , ▁κα ὶ ▁ζη το ῦ σι ν ▁τ ὴ ν ▁ψυχ ή ν ▁μου . &lt;/s&gt; grc</t>
  </si>
  <si>
    <t>▁ &lt;unk&gt; σ περ ▁ &lt;unk&gt; γ ὰ ρ ▁ &lt;unk&gt; με ῖ ς ▁πο τε ▁ &lt;unk&gt; πει θ ήσ ατε ▁τ &lt;unk&gt; ▁θε &lt;unk&gt; , ▁ν ῦ ν ▁δ ὲ ▁ &lt;unk&gt; λε ή θη τε ▁τ &lt;unk&gt; ▁τού των ▁ ἀ πει θεί &lt;unk&gt; , &lt;/s&gt; grc</t>
  </si>
  <si>
    <t>▁ο &lt;unk&gt; τως ▁κα ὶ ▁ο &lt;unk&gt; τοι ▁ν ῦ ν ▁ &lt;unk&gt; πεί θη σαν ▁τ &lt;unk&gt; ▁ &lt;unk&gt; με τέρ &lt;unk&gt; ▁ ἐ λέ ει ▁ &lt;unk&gt; να ▁κα ὶ ▁α ὐ το ὶ ▁ &lt;unk&gt; ν ῦ ν ▁ ἐ λε ηθ ῶ σι ν · &lt;/s&gt; grc</t>
  </si>
  <si>
    <t>▁συνέ κ λει σ εν ▁γ ὰ ρ ▁ ὁ ▁θε ὸ ς ▁το &lt;unk&gt; ς ▁πάν τας ▁ε ἰ ς ▁ ἀ πεί θει αν ▁ &lt;unk&gt; να ▁το &lt;unk&gt; ς ▁πάν τας ▁ ἐ λε ήσ &lt;unk&gt; . &lt;/s&gt; grc</t>
  </si>
  <si>
    <t>▁ &lt;unk&gt; ▁βά θος ▁π λού του ▁κα ὶ ▁σο φ ίας ▁κα ὶ ▁γνώ σεως ▁θε ο ῦ · ▁ &lt;unk&gt; ς ▁ ἀ νε ξε ρα ύ νη τα ▁τ ὰ ▁κρί ματα ▁α ὐ το ῦ ▁κα ὶ ▁ ἀ νε ξι χν ία σ τοι ▁α &lt;unk&gt; ▁ ὁ δο ὶ ▁α ὐ το ῦ . &lt;/s&gt; grc</t>
  </si>
  <si>
    <t>▁Τί ς ▁γ ὰ ρ ▁ &lt;unk&gt; γνω ▁νο ῦ ν ▁κυ ρίου ; ▁ &lt;unk&gt; ▁τί ς ▁σύ μβ ου λος ▁α ὐ το ῦ ▁ ἐ γέ νε το ; &lt;/s&gt; grc</t>
  </si>
  <si>
    <t>▁ &lt;unk&gt; ▁τί ς ▁προέ δω κ εν ▁α ὐ τ &lt;unk&gt; , ▁κα ὶ ▁ ἀ ν τα πο δο θή σε ται ▁α ὐ τ &lt;unk&gt; ; &lt;/s&gt; grc</t>
  </si>
  <si>
    <t>▁ &lt;unk&gt; τι ▁ ἐ ξ ▁α ὐ το ῦ ▁κα ὶ ▁δι ▁ ̓ ▁α ὐ το ῦ ▁κα ὶ ▁ε ἰ ς ▁α ὐ τ ὸ ν ▁τ ὰ ▁πάντα · ▁α ὐ τ &lt;unk&gt; ▁ &lt;unk&gt; ▁δό ξα ▁ε ἰ ς ▁το &lt;unk&gt; ς ▁α ἰ ῶ νας , ▁ ἀ μή ν . &lt;/s&gt; grc</t>
  </si>
  <si>
    <t>▁ ἀ λλ ὰ ▁τί ▁λέ γει ▁α ὐ τ &lt;unk&gt; ▁ ὁ ▁χρη μα τισ μός ; ▁Κα τέ λι πον ▁ ἐ μα υτ &lt;unk&gt; ▁ &lt;unk&gt; π τα κ ισ χι λί ους ▁ &lt;unk&gt; ν δ ρας , ▁ο &lt;unk&gt; τι νες ▁ο ὐ κ ▁ &lt;unk&gt; κα μ ψαν ▁γ όν υ ▁τ &lt;unk&gt; ▁Β ά α λ . &lt;/s&gt; grc</t>
  </si>
  <si>
    <t>▁ο &lt;unk&gt; τως ▁ο &lt;unk&gt; ν ▁κα ὶ ▁ ἐ ν ▁τ &lt;unk&gt; ▁ν ῦ ν ▁και ρ &lt;unk&gt; ▁λε ῖ μμα ▁κατ ▁ ̓ ▁ ἐ κ λογ ὴ ν ▁χά ρι τος ▁γέ γον εν · &lt;/s&gt; grc</t>
  </si>
  <si>
    <t>▁ε ἰ ▁δ ὲ ▁χά ρι τι , ▁ο ὐ κέ τι ▁ ἐ ξ ▁ &lt;unk&gt; ργ ων , ▁ ἐ πε ὶ ▁ &lt;unk&gt; ▁χά ρις ▁ο ὐ κέ τι ▁γίνεται ▁ &lt;unk&gt; χά ρις . &lt;/s&gt; grc</t>
  </si>
  <si>
    <t>▁Τί ▁ο &lt;unk&gt; ν ; ▁ &lt;unk&gt; ▁ ἐ πι ζη τε ῖ ▁ &lt;unk&gt; σ ρα ήλ , ▁το ῦ το ▁ο ὐ κ ▁ ἐ πέ τυχ εν , ▁ &lt;unk&gt; ▁δ ὲ ▁ ἐ κ λογ ὴ ▁ ἐ πέ τυχ εν · ▁ο &lt;unk&gt; ▁δ ὲ ▁λοι πο ὶ ▁ ἐ πω ρώ θη σαν , &lt;/s&gt; grc</t>
  </si>
  <si>
    <t>▁ &lt;unk&gt; κα θ &lt;unk&gt; ς ▁γέ γρα π ται · ▁ &lt;unk&gt; δω κ εν ▁α ὐ το ῖ ς ▁ ὁ ▁θε ὸ ς ▁πνε ῦ μα ▁καταν ύ ξε ως , ▁ &lt;unk&gt; φ θα λ μο &lt;unk&gt; ς ▁το ῦ ▁μ ὴ ▁βλέ πει ν ▁κα ὶ ▁ &lt;unk&gt; τα ▁το ῦ ▁μ ὴ ▁ ἀ κού ει ν , ▁ &lt;unk&gt; ως ▁τ ῆ ς ▁σή με ρον ▁ &lt;unk&gt; μέ ρας . &lt;/s&gt; grc</t>
  </si>
  <si>
    <t>▁κα ὶ ▁Δ α υ ὶ δ ▁λέ γει · ▁Γ εν η θή τω ▁ &lt;unk&gt; ▁τ ράπε ζα ▁α ὐ τ ῶ ν ▁ε ἰ ς ▁παγ ίδα ▁κα ὶ ▁ε ἰ ς ▁θ ή ραν ▁κα ὶ ▁ε ἰ ς ▁σκ άν δα λο ν ▁κα ὶ ▁ε ἰ ς ▁ ἀ ν τα πό δο μα ▁α ὐ το ῖ ς , &lt;/s&gt; grc</t>
  </si>
  <si>
    <t>▁Παρα κα λ ῶ ▁ο &lt;unk&gt; ν ▁ &lt;unk&gt; μ &lt;unk&gt; ς , ▁ ἀ δ ελ φο ί , ▁δι ὰ ▁τ ῶ ν ▁ο ἰ κ τι ρ μ ῶ ν ▁το ῦ ▁θε ο ῦ ▁παρα στ ῆ σαι ▁τ ὰ ▁σώ ματα ▁ &lt;unk&gt; μ ῶ ν ▁θ υσ ία ν ▁ζ ῶ σαν ▁ &lt;unk&gt; γ ία ν ▁ &lt;unk&gt; ε ὐ ά ρε σ τον ▁τ &lt;unk&gt; ▁θε &lt;unk&gt; , ▁τ ὴ ν ▁λογ ικ ὴ ν ▁λα τ ρεί αν ▁ &lt;unk&gt; μ ῶ ν · &lt;/s&gt; grc</t>
  </si>
  <si>
    <t>▁τ &lt;unk&gt; ▁φι λα δ ελ φί &lt;unk&gt; ▁ε ἰ ς ▁ ἀ λλ ή λους ▁φι λό στο ργ οι , ▁τ &lt;unk&gt; ▁τι μ &lt;unk&gt; ▁ ἀ λλ ή λους ▁προηγ ού μεν οι , &lt;/s&gt; grc</t>
  </si>
  <si>
    <t>▁τ &lt;unk&gt; ▁σπου δ &lt;unk&gt; ▁μ ὴ ▁ &lt;unk&gt; κ νη ροί , ▁τ &lt;unk&gt; ▁πνε ύμα τι ▁ζ έ ον τες , ▁τ &lt;unk&gt; ▁κυ ρί &lt;unk&gt; ▁δουλεύ ον τες , &lt;/s&gt; grc</t>
  </si>
  <si>
    <t>▁τ &lt;unk&gt; ▁ ἐ λπ ίδι ▁χα ί ρον τες , ▁τ &lt;unk&gt; ▁θ λί ψει ▁ &lt;unk&gt; πο μέ νον τες , ▁τ &lt;unk&gt; ▁προσε υχ &lt;unk&gt; ▁προσ κα ρ τερο ῦ ν τες , &lt;/s&gt; grc</t>
  </si>
  <si>
    <t>▁τα ῖ ς ▁χ ρεί αι ς ▁τ ῶ ν ▁ &lt;unk&gt; γ ίων ▁κοινων ο ῦ ν τες , ▁τ ὴ ν ▁φι λο ξεν ία ν ▁δι ώ κ ον τες . &lt;/s&gt; grc</t>
  </si>
  <si>
    <t>▁ε ὐ λογ ε ῖ τε ▁το &lt;unk&gt; ς ▁ &lt;unk&gt; δι ώ κ οντας , ▁ε ὐ λογ ε ῖ τε ▁κα ὶ ▁μ ὴ ▁κατα ρ &lt;unk&gt; σ θε . &lt;/s&gt; grc</t>
  </si>
  <si>
    <t>▁χα ί ρει ν ▁με τ ὰ ▁ &lt;unk&gt; χ αι ρόν των , ▁κ λα ί ει ν ▁με τ ὰ ▁κ λαι όν των . &lt;/s&gt; grc</t>
  </si>
  <si>
    <t>▁τ ὸ ▁α ὐ τ ὸ ▁ε ἰ ς ▁ ἀ λλ ή λους ▁φ ρο νο ῦ ν τες , ▁μ ὴ ▁τ ὰ ▁ &lt;unk&gt; ψη λ ὰ ▁φ ρο νο ῦ ν τες ▁ ἀ λλ ὰ ▁το ῖ ς ▁τα πει νο ῖ ς ▁συνα πα γό μεν οι . ▁μ ὴ ▁γί νε σ θε ▁φ ρόν ι μοι ▁πα ρ ▁ ̓ ▁ &lt;unk&gt; α υ το ῖ ς . &lt;/s&gt; grc</t>
  </si>
  <si>
    <t>▁μη δ εν ὶ ▁κα κ ὸ ν ▁ ἀ ντ ὶ ▁κα κο ῦ ▁ ἀ πο δ ιδ όν τες · ▁προ νο ού μεν οι ▁κα λ ὰ ▁ ἐ νώ π ιον ▁πάν των ▁ ἀ ν θρώ πων · &lt;/s&gt; grc</t>
  </si>
  <si>
    <t>▁ε ἰ ▁δυνατόν , ▁τ ὸ ▁ ἐ ξ ▁ &lt;unk&gt; μ ῶ ν ▁με τ ὰ ▁πάν των ▁ ἀ ν θρώ πων ▁ε ἰ ρη νε ύ ον τες · &lt;/s&gt; grc</t>
  </si>
  <si>
    <t>▁μ ὴ ▁ &lt;unk&gt; α υ το &lt;unk&gt; ς ▁ ἐ κ δ ικο ῦ ν τες , ▁ ἀ γα πη τοί , ▁ ἀ λλ ὰ ▁δ ότε ▁τό πον ▁τ &lt;unk&gt; ▁ &lt;unk&gt; ργ &lt;unk&gt; , ▁γέ γρα π ται ▁γ άρ · ▁ &lt;unk&gt; μο ὶ ▁ ἐ κ δ ίκ η σις , ▁ ἐ γ &lt;unk&gt; ▁ ἀ ν τα πο δώ σω , ▁λέ γει ▁κύρι ος . &lt;/s&gt; grc</t>
  </si>
  <si>
    <t>▁κα ὶ ▁μ ὴ ▁ &lt;unk&gt; σ υσ χημα τί ζε σ θε ▁τ &lt;unk&gt; ▁α ἰ ῶ νι ▁τού τ &lt;unk&gt; , ▁ ἀ λλ ὰ ▁ &lt;unk&gt; μετα μορ φο ῦ σ θε ▁τ &lt;unk&gt; ▁ ἀ να και νώ σει ▁το ῦ ▁ &lt;unk&gt; νο ός , ▁ε ἰ ς ▁τ ὸ ▁δοκι μά ζει ν ▁ &lt;unk&gt; μ &lt;unk&gt; ς ▁τί ▁τ ὸ ▁θέ λημα ▁το ῦ ▁θε ο ῦ , ▁τ ὸ ▁ ἀ γα θ ὸ ν ▁κα ὶ ▁ε ὐ ά ρε σ τον ▁κα ὶ ▁τέλ ει ον . &lt;/s&gt; grc</t>
  </si>
  <si>
    <t>▁ &lt;unk&gt; ἀ λλ ὰ ▁ ἐ ὰ ν &lt;unk&gt; ▁πει ν &lt;unk&gt; ▁ ὁ ▁ ἐ χ θ ρός ▁σου , ▁ψ ώ μι ζε ▁α ὐ τό ν · ▁ ἐ ὰ ν ▁δι ψ &lt;unk&gt; , ▁πό τι ζε ▁α ὐ τό ν · ▁το ῦ το ▁γ ὰ ρ ▁ποι ῶ ν ▁ &lt;unk&gt; ν θ ρα κας ▁πυ ρ ὸ ς ▁σω ρεύ σεις ▁ ἐ π ὶ ▁τ ὴ ν ▁κε φαλ ὴ ν ▁α ὐ το ῦ . &lt;/s&gt; grc</t>
  </si>
  <si>
    <t>▁μ ὴ ▁ν ικ ῶ ▁ &lt;unk&gt; π ὸ ▁το ῦ ▁κα κο ῦ , ▁ ἀ λλ ὰ ▁ν ίκα ▁ ἐ ν ▁τ &lt;unk&gt; ▁ ἀ γα θ &lt;unk&gt; ▁τ ὸ ▁κακό ν . &lt;/s&gt; grc</t>
  </si>
  <si>
    <t>▁Λέ γω ▁γ ὰ ρ ▁δι ὰ ▁τ ῆ ς ▁χά ρι τος ▁τ ῆ ς ▁δο θεί σης ▁μ οι ▁παν τ ὶ ▁τ &lt;unk&gt; ▁ &lt;unk&gt; ντι ▁ ἐ ν ▁ &lt;unk&gt; μ ῖ ν ▁μ ὴ ▁ &lt;unk&gt; περ φ ρο νε ῖ ν ▁πα ρ ▁ ̓ ▁ &lt;unk&gt; ▁δε ῖ ▁φ ρο νε ῖ ν , ▁ ἀ λλ ὰ ▁φ ρο νε ῖ ν ▁ε ἰ ς ▁τ ὸ ▁σω φ ρο νε ῖ ν , ▁ &lt;unk&gt; κά στ &lt;unk&gt; ▁ &lt;unk&gt; ς ▁ ὁ ▁θε ὸ ς ▁ ἐ μέ ρισ εν ▁μέ τρο ν ▁πίσ τε ως . &lt;/s&gt; grc</t>
  </si>
  <si>
    <t>▁καθ ά περ ▁γ ὰ ρ ▁ ἐ ν ▁ &lt;unk&gt; ν ὶ ▁σώμα τι ▁ &lt;unk&gt; πο λλ ὰ ▁μέλη &lt;unk&gt; ▁ &lt;unk&gt; χο μεν , ▁τ ὰ ▁δ ὲ ▁μέλη ▁πάντα ▁ο ὐ ▁τ ὴ ν ▁α ὐ τ ὴ ν ▁ &lt;unk&gt; χει ▁π ρ &lt;unk&gt; ξ ιν , &lt;/s&gt; grc</t>
  </si>
  <si>
    <t>▁ο &lt;unk&gt; τως ▁ο &lt;unk&gt; ▁πολλ ο ὶ ▁ &lt;unk&gt; ν ▁σ ῶ μά ▁ ἐ σ μεν ▁ ἐ ν ▁Χριστ &lt;unk&gt; , ▁ &lt;unk&gt; τ ὸ ▁δ ὲ ▁καθ ▁ ̓ ▁ε &lt;unk&gt; ς ▁ ἀ λλ ή λων ▁μέλη . &lt;/s&gt; grc</t>
  </si>
  <si>
    <t>▁ &lt;unk&gt; χ ον τες ▁δ ὲ ▁χα ρί σματα ▁κατ ὰ ▁τ ὴ ν ▁χά ριν ▁τ ὴ ν ▁δο θε ῖ σαν ▁ &lt;unk&gt; μ ῖ ν ▁διάφο ρα , ▁ε &lt;unk&gt; τε ▁προ φη τε ία ν ▁κατ ὰ ▁τ ὴ ν ▁ ἀ να λογία ν ▁τ ῆ ς ▁πίσ τε ως , &lt;/s&gt; grc</t>
  </si>
  <si>
    <t>▁ε &lt;unk&gt; τε ▁δια κ ον ία ν ▁ ἐ ν ▁τ &lt;unk&gt; ▁δια κ ον ί &lt;unk&gt; , ▁ε &lt;unk&gt; τε ▁ ὁ ▁διδ ά σκ ων ▁ ἐ ν ▁τ &lt;unk&gt; ▁διδ ασ κα λί &lt;unk&gt; , &lt;/s&gt; grc</t>
  </si>
  <si>
    <t>▁ε &lt;unk&gt; τε ▁ ὁ ▁παρα κα λ ῶ ν ▁ ἐ ν ▁τ &lt;unk&gt; ▁παρα κ λ ήσει , ▁ ὁ ▁μετα δι δο &lt;unk&gt; ς ▁ ἐ ν ▁ &lt;unk&gt; πλ ότη τι , ▁ ὁ ▁προ ϊ στά μενος ▁ ἐ ν ▁σπου δ &lt;unk&gt; , ▁ ὁ ▁ ἐ λε ῶ ν ▁ ἐ ν ▁ &lt;unk&gt; λα ρό τη τι . &lt;/s&gt; grc</t>
  </si>
  <si>
    <t>▁ &lt;unk&gt; ▁ ἀ γάπη ▁ ἀ ν υ πό κρι τος . ▁ ἀ πο στ υ γο ῦ ν τες ▁τ ὸ ▁π ον η ρόν , ▁κο λλ ώ μεν οι ▁τ &lt;unk&gt; ▁ ἀ γα θ &lt;unk&gt; · &lt;/s&gt; grc</t>
  </si>
  <si>
    <t>▁Π &lt;unk&gt; σα ▁ψυχ ὴ ▁ ἐ ξ ου σί αι ς ▁ &lt;unk&gt; πε ρε χ ού σαι ς ▁ &lt;unk&gt; ποτα σσ έ σ θω , ▁ο ὐ ▁γ ὰ ρ ▁ &lt;unk&gt; στι ν ▁ ἐ ξ ου σία ▁ε ἰ ▁μ ὴ ▁ &lt;unk&gt; π ὸ ▁θε ο ῦ , ▁α &lt;unk&gt; ▁δ ὲ ▁ &lt;unk&gt; ο &lt;unk&gt; σαι ▁ &lt;unk&gt; π ὸ ▁θε ο ῦ ▁τε τα γ μέ ναι ▁ε ἰ σ ίν . &lt;/s&gt; grc</t>
  </si>
  <si>
    <t>▁ &lt;unk&gt; ▁ ἀ γάπη ▁τ &lt;unk&gt; ▁πλη σί ον ▁κα κ ὸ ν ▁ο ὐ κ ▁ ἐ ργ άζ εται · ▁πλή ρωμα ▁ο &lt;unk&gt; ν ▁νό μου ▁ &lt;unk&gt; ▁ ἀ γάπη . &lt;/s&gt; grc</t>
  </si>
  <si>
    <t>▁Κα ὶ ▁το ῦ το ▁ε ἰ δ ότε ς ▁τ ὸ ν ▁και ρόν , ▁ &lt;unk&gt; τι ▁ &lt;unk&gt; ρα ▁ &lt;unk&gt; δη ▁ &lt;unk&gt; μ &lt;unk&gt; ς &lt;unk&gt; ▁ ἐ ξ ▁ &lt;unk&gt; π νου ▁ ἐ γε ρθ ῆ ναι , ▁ν ῦ ν ▁γ ὰ ρ ▁ ἐ γγ ύτε ρον ▁ &lt;unk&gt; μ ῶ ν ▁ &lt;unk&gt; ▁σω τη ρία ▁ &lt;unk&gt; ▁ &lt;unk&gt; τε ▁ ἐ πισ τεύ σα μεν . &lt;/s&gt; grc</t>
  </si>
  <si>
    <t>▁ &lt;unk&gt; ▁ν &lt;unk&gt; ξ ▁προέ κο ψ εν , ▁ &lt;unk&gt; ▁δ ὲ ▁ &lt;unk&gt; μέ ρα ▁ &lt;unk&gt; γγ ικ εν . ▁ &lt;unk&gt; ἀ πο βα λώ με θα ▁ο &lt;unk&gt; ν ▁τ ὰ ▁ &lt;unk&gt; ργ α ▁το ῦ ▁σκό τους , ▁ &lt;unk&gt; ἐ ν δ υσ ώ με θα ▁δ ὲ &lt;unk&gt; ▁τ ὰ ▁ &lt;unk&gt; πλα ▁το ῦ ▁φω τός . &lt;/s&gt; grc</t>
  </si>
  <si>
    <t>▁ &lt;unk&gt; ς ▁ ἐ ν ▁ &lt;unk&gt; μέ ρ &lt;unk&gt; ▁ε ὐ σ χη μό ν ως ▁περι πα τήσω μεν , ▁μ ὴ ▁κ ώ μοι ς ▁κα ὶ ▁μέ θ αι ς , ▁μ ὴ ▁κο ί ται ς ▁κα ὶ ▁ ἀ σε λ γ εί αι ς , ▁μ ὴ ▁ &lt;unk&gt; ρι δι ▁κα ὶ ▁ζ ήλ &lt;unk&gt; , &lt;/s&gt; grc</t>
  </si>
  <si>
    <t>▁ ἀ λλ ὰ ▁ ἐ ν δύ σα σ θε ▁τ ὸ ν ▁κύρι ον ▁ &lt;unk&gt; η σο ῦ ν ▁Χριστ όν , ▁κα ὶ ▁τ ῆ ς ▁σα ρκ ὸ ς ▁πρό νο ιαν ▁μ ὴ ▁ποι ε ῖ σ θε ▁ε ἰ ς ▁ ἐ πι θυ μ ίας . &lt;/s&gt; grc</t>
  </si>
  <si>
    <t>▁ &lt;unk&gt; στε ▁ ὁ ▁ ἀ ντι τα σσ ό μενος ▁τ &lt;unk&gt; ▁ ἐ ξ ου σί &lt;unk&gt; ▁τ &lt;unk&gt; ▁το ῦ ▁θε ο ῦ ▁δια τα γ &lt;unk&gt; ▁ ἀ ν θέ στη κ εν , ▁ο &lt;unk&gt; ▁δ ὲ ▁ ἀ ν θε στη κό τες ▁ &lt;unk&gt; α υ το ῖ ς ▁κρί μα ▁λή μ ψ ονται . &lt;/s&gt; grc</t>
  </si>
  <si>
    <t>▁ο &lt;unk&gt; ▁γ ὰ ρ ▁ &lt;unk&gt; ρχ ον τες ▁ο ὐ κ ▁ε ἰ σ ὶ ν ▁φό β ος ▁ &lt;unk&gt; τ &lt;unk&gt; ▁ ἀ γα θ &lt;unk&gt; ▁ &lt;unk&gt; ργ &lt;unk&gt; ▁ ἀ λλ ὰ ▁ &lt;unk&gt; τ &lt;unk&gt; ▁κα κ &lt;unk&gt; . ▁θέλεις ▁δ ὲ ▁μ ὴ ▁φο βε ῖ σ θ αι ▁τ ὴ ν ▁ ἐ ξ ου σία ν ; ▁τ ὸ ▁ ἀ γα θ ὸ ν ▁πο ί ει , ▁κα ὶ ▁ &lt;unk&gt; ξεις ▁ &lt;unk&gt; παι νον ▁ ἐ ξ ▁α ὐ τ ῆ ς · &lt;/s&gt; grc</t>
  </si>
  <si>
    <t>▁θε ο ῦ ▁γ ὰ ρ ▁διά κ ον ός ▁ ἐ στι ν ▁σο ὶ ▁ε ἰ ς ▁τ ὸ ▁ ἀ γα θ όν . ▁ ἐ ὰ ν ▁δ ὲ ▁τ ὸ ▁κα κ ὸ ν ▁ποι &lt;unk&gt; ς , ▁φο βο ῦ · ▁ο ὐ ▁γ ὰ ρ ▁ε ἰ κ &lt;unk&gt; ▁τ ὴ ν ▁μά χ αι ραν ▁φο ρε ῖ · ▁θε ο ῦ ▁γ ὰ ρ ▁διά κ ον ός ▁ ἐ στι ν , ▁ &lt;unk&gt; κ δικ ος ▁ε ἰ ς ▁ &lt;unk&gt; ργ ὴ ν ▁τ &lt;unk&gt; ▁τ ὸ ▁κα κ ὸ ν ▁πρά σσ ον τι . &lt;/s&gt; grc</t>
  </si>
  <si>
    <t>▁δι ὸ ▁ ἀ νά γκ η ▁ &lt;unk&gt; πο τά σσε σ θ αι , ▁ο ὐ ▁μόνο ν ▁δι ὰ ▁τ ὴ ν ▁ &lt;unk&gt; ργ ὴ ν ▁ ἀ λλ ὰ ▁κα ὶ ▁δι ὰ ▁τ ὴ ν ▁συν εί δη σι ν , &lt;/s&gt; grc</t>
  </si>
  <si>
    <t>▁δι ὰ ▁το ῦ το ▁γ ὰ ρ ▁κα ὶ ▁φό ρους ▁τε λε ῖ τε , ▁λειτουργ ο ὶ ▁γ ὰ ρ ▁θε ο ῦ ▁ε ἰ σι ν ▁ε ἰ ς ▁α ὐ τ ὸ ▁το ῦ το ▁προσ κα ρ τερο ῦ ν τες . &lt;/s&gt; grc</t>
  </si>
  <si>
    <t>▁ &lt;unk&gt; ἀ πό δο τε ▁π &lt;unk&gt; σι ▁τ ὰ ς ▁ &lt;unk&gt; φ ει λά ς , ▁τ &lt;unk&gt; ▁τ ὸ ν ▁φό ρον ▁τ ὸ ν ▁φό ρον , ▁τ &lt;unk&gt; ▁τ ὸ ▁τέλος ▁τ ὸ ▁τέλος , ▁τ &lt;unk&gt; ▁τ ὸ ν ▁φό β ον ▁τ ὸ ν ▁φό β ον , ▁τ &lt;unk&gt; ▁τ ὴ ν ▁τι μ ὴ ν ▁τ ὴ ν ▁τιμή ν . &lt;/s&gt; grc</t>
  </si>
  <si>
    <t>▁Μη δ εν ὶ ▁μη δ ὲ ν ▁ &lt;unk&gt; φ εί λετε , ▁ε ἰ ▁μ ὴ ▁τ ὸ ▁ &lt;unk&gt; ἀ λλ ή λους ▁ ἀ γα π &lt;unk&gt; ν &lt;unk&gt; · ▁ ὁ ▁γ ὰ ρ ▁ ἀ γα π ῶ ν ▁τ ὸ ν ▁ &lt;unk&gt; τε ρον ▁νό μον ▁πε π λή ρω κ εν . &lt;/s&gt; grc</t>
  </si>
  <si>
    <t>▁τ ὸ ▁γ άρ · ▁Ο ὐ ▁μ οι χε ύ σεις , ▁Ο ὐ ▁φ ον εύ σεις , ▁Ο ὐ ▁κ λέ ψεις , ▁Ο ὐ κ ▁ ἐ πι θυ μ ήσεις , ▁κα ὶ ▁ε &lt;unk&gt; ▁τις ▁ &lt;unk&gt; τέρα ▁ ἐ ν το λή , ▁ ἐ ν ▁ &lt;unk&gt; τ &lt;unk&gt; ▁λό γ &lt;unk&gt; ▁τού τ &lt;unk&gt; ▁ ἀ να κε φαλ αιο ῦ ται , ▁ &lt;unk&gt; ἐ ν ▁τ &lt;unk&gt; · ▁ &lt;unk&gt; γα π ήσεις ▁τ ὸ ν ▁πλη σί ον ▁σου ▁ &lt;unk&gt; ς ▁σε α υτ όν . &lt;/s&gt; grc</t>
  </si>
  <si>
    <t>▁Τ ὸ ν ▁δ ὲ ▁ ἀ σ θεν ο ῦ ν τα ▁τ &lt;unk&gt; ▁πί στει ▁προσ λαμβ άνε σ θε , ▁μ ὴ ▁ε ἰ ς ▁δια κρί σεις ▁δια λογ ισ μ ῶ ν . &lt;/s&gt; grc</t>
  </si>
  <si>
    <t>▁Σ &lt;unk&gt; ▁δ ὲ ▁τί ▁κρί νεις ▁τ ὸ ν ▁ ἀ δ ελ φ όν ▁σου ; ▁ &lt;unk&gt; ▁κα ὶ ▁σ &lt;unk&gt; ▁τί ▁ ἐ ξ ου θεν ε ῖ ς ▁τ ὸ ν ▁ ἀ δ ελ φ όν ▁σου ; ▁πάν τες ▁γ ὰ ρ ▁παρα στη σ ό με θα ▁τ &lt;unk&gt; ▁β ή μα τι ▁το ῦ ▁ &lt;unk&gt; θε ο ῦ , &lt;/s&gt; grc</t>
  </si>
  <si>
    <t>▁γέ γρα π ται ▁γ άρ · ▁Ζ ῶ ▁ ἐ γώ , ▁λέ γει ▁κύρι ος , ▁ &lt;unk&gt; τι ▁ ἐ μο ὶ ▁κά μ ψει ▁π &lt;unk&gt; ν ▁γ όν υ , ▁κα ὶ ▁ &lt;unk&gt; π &lt;unk&gt; σα ▁γ λ ῶ σσα ▁ ἐ ξ ο μο λογ ή σε ται &lt;unk&gt; ▁τ &lt;unk&gt; ▁θε &lt;unk&gt; . &lt;/s&gt; grc</t>
  </si>
  <si>
    <t>▁ &lt;unk&gt; ρα ▁ &lt;unk&gt; κα σ τος ▁ &lt;unk&gt; μ ῶ ν ▁περ ὶ ▁ &lt;unk&gt; α υ το ῦ ▁λό γον ▁ &lt;unk&gt; δώ σει . &lt;/s&gt; grc</t>
  </si>
  <si>
    <t>▁Μη κέ τι ▁ο &lt;unk&gt; ν ▁ ἀ λλ ή λους ▁κρί νω μεν · ▁ ἀ λλ ὰ ▁το ῦ το ▁κρί να τε ▁μ &lt;unk&gt; λλον , ▁τ ὸ ▁μ ὴ ▁τι θέ ναι ▁πρό σκο μμα ▁τ &lt;unk&gt; ▁ ἀ δ ελ φ &lt;unk&gt; ▁ &lt;unk&gt; ▁σκ άν δα λο ν . &lt;/s&gt; grc</t>
  </si>
  <si>
    <t>▁ο &lt;unk&gt; δα ▁κα ὶ ▁πέ πει σ μαι ▁ ἐ ν ▁κυ ρί &lt;unk&gt; ▁ &lt;unk&gt; η σο ῦ ▁ &lt;unk&gt; τι ▁ο ὐ δ ὲ ν ▁κοιν ὸ ν ▁δι ▁ ̓ ▁ &lt;unk&gt; α υ το ῦ · ▁ε ἰ ▁μ ὴ ▁τ &lt;unk&gt; ▁λογ ι ζο μέν &lt;unk&gt; ▁τι ▁κοιν ὸ ν ▁ε &lt;unk&gt; ναι , ▁ ἐ κ εί ν &lt;unk&gt; ▁κοιν όν . &lt;/s&gt; grc</t>
  </si>
  <si>
    <t>▁ε ἰ ▁ &lt;unk&gt; γ ὰ ρ ▁δι ὰ ▁β ρ ῶ μα ▁ ὁ ▁ ἀ δ ελ φός ▁σου ▁λ υ πε ῖ ται , ▁ο ὐ κέ τι ▁κατ ὰ ▁ ἀ γάπη ν ▁περι πα τε ῖ ς . ▁μ ὴ ▁τ &lt;unk&gt; ▁β ρώ μα τί ▁σου ▁ ἐ κε ῖ νον ▁ ἀ πό λλ υ ε ▁ &lt;unk&gt; π ὲ ρ ▁ο &lt;unk&gt; ▁Χριστ ὸ ς ▁ ἀ πέ θαν εν . &lt;/s&gt; grc</t>
  </si>
  <si>
    <t>▁μ ὴ ▁β λα σ φη μεί σ θω ▁ο &lt;unk&gt; ν ▁ &lt;unk&gt; μ ῶ ν ▁τ ὸ ▁ ἀ γα θ όν . &lt;/s&gt; grc</t>
  </si>
  <si>
    <t>▁ο ὐ ▁γ άρ ▁ ἐ στι ν ▁ &lt;unk&gt; ▁βασι λεί α ▁το ῦ ▁θε ο ῦ ▁β ρ ῶ σις ▁κα ὶ ▁πό σις , ▁ ἀ λλ ὰ ▁δικαιο σύνη ▁κα ὶ ▁ε ἰ ρή νη ▁κα ὶ ▁χα ρ ὰ ▁ ἐ ν ▁πνε ύμα τι ▁ &lt;unk&gt; γ ί &lt;unk&gt; · &lt;/s&gt; grc</t>
  </si>
  <si>
    <t>▁ ὁ ▁γ ὰ ρ ▁ ἐ ν ▁ &lt;unk&gt; τού τ &lt;unk&gt; ▁δουλεύ ων ▁τ &lt;unk&gt; ▁Χριστ &lt;unk&gt; ▁ε ὐ ά ρε σ τος ▁τ &lt;unk&gt; ▁θε &lt;unk&gt; ▁κα ὶ ▁δό κι μος ▁το ῖ ς ▁ ἀ ν θρώ ποι ς . &lt;/s&gt; grc</t>
  </si>
  <si>
    <t>▁ &lt;unk&gt; ρα ▁ο &lt;unk&gt; ν ▁τ ὰ ▁τ ῆ ς ▁ε ἰ ρή νης ▁δι ώ κ ω μεν ▁κα ὶ ▁τ ὰ ▁τ ῆ ς ▁ο ἰ κο δο μ ῆ ς ▁τ ῆ ς ▁ε ἰ ς ▁ ἀ λλ ή λους . &lt;/s&gt; grc</t>
  </si>
  <si>
    <t>▁ &lt;unk&gt; ς ▁μ ὲ ν ▁πιστεύ ει ▁φα γε ῖ ν ▁πάντα , ▁ ὁ ▁δ ὲ ▁ ἀ σ θεν ῶ ν ▁λά χα να ▁ ἐ σ θ ί ει . &lt;/s&gt; grc</t>
  </si>
  <si>
    <t>▁μ ὴ ▁ &lt;unk&gt; νε κ εν ▁β ρώ ματος ▁κατά λυ ε ▁τ ὸ ▁ &lt;unk&gt; ργ ον ▁το ῦ ▁θε ο ῦ . ▁πάντα ▁μ ὲ ν ▁καθα ρά , ▁ ἀ λλ ὰ ▁κα κ ὸ ν ▁τ &lt;unk&gt; ▁ ἀ ν θρώ π &lt;unk&gt; ▁τ &lt;unk&gt; ▁δι ὰ ▁προσ κό μ ματος ▁ ἐ σ θ ί ον τι . &lt;/s&gt; grc</t>
  </si>
  <si>
    <t>▁κα λ ὸ ν ▁τ ὸ ▁μ ὴ ▁φα γε ῖ ν ▁κ ρέ α ▁μη δ ὲ ▁πι ε ῖ ν ▁ο &lt;unk&gt; νον ▁μη δ ὲ ▁ ἐ ν ▁ &lt;unk&gt; ▁ ὁ ▁ ἀ δ ελ φός ▁σου ▁προσ κό πτει ▁ &lt;unk&gt; ▁σ καν δα λ ίζεται ▁ &lt;unk&gt; ▁ ἀ σ θεν ε ῖ &lt;unk&gt; · &lt;/s&gt; grc</t>
  </si>
  <si>
    <t>▁σ &lt;unk&gt; ▁πίσ τι ν ▁ &lt;unk&gt; ν ▁ &lt;unk&gt; χεις ▁κατ ὰ ▁σε α υτ ὸ ν ▁ &lt;unk&gt; χε ▁ ἐ νώ π ιον ▁το ῦ ▁θε ο ῦ . ▁μα κά ρι ος ▁ ὁ ▁μ ὴ ▁κρί νων ▁ &lt;unk&gt; α υτ ὸ ν ▁ ἐ ν ▁ &lt;unk&gt; ▁δοκι μά ζει · &lt;/s&gt; grc</t>
  </si>
  <si>
    <t>▁ ὁ ▁δ ὲ ▁δια κ ριν ό μενος ▁ ἐ ὰ ν ▁φά γ &lt;unk&gt; ▁κατα κέ κρι ται , ▁ &lt;unk&gt; τι ▁ο ὐ κ ▁ ἐ κ ▁πίσ τε ως · ▁π &lt;unk&gt; ν ▁δ ὲ ▁ &lt;unk&gt; ▁ο ὐ κ ▁ ἐ κ ▁πίσ τε ως ▁ &lt;unk&gt; μα ρ τία ▁ &lt;unk&gt; ἐ στ ίν . &lt;/s&gt; grc</t>
  </si>
  <si>
    <t>▁ ὁ ▁ ἐ σ θ ίων ▁τ ὸ ν ▁μ ὴ ▁ ἐ σ θ ί οντα ▁μ ὴ ▁ ἐ ξ ου θεν εί τω , ▁ &lt;unk&gt; ὁ ▁δ ὲ &lt;unk&gt; ▁μ ὴ ▁ ἐ σ θ ίων ▁τ ὸ ν ▁ ἐ σ θ ί οντα ▁μ ὴ ▁κ ριν έ τω , ▁ ὁ ▁θε ὸ ς ▁γ ὰ ρ ▁α ὐ τ ὸ ν ▁προσε λά βε το . &lt;/s&gt; grc</t>
  </si>
  <si>
    <t>▁σ &lt;unk&gt; ▁τί ς ▁ε &lt;unk&gt; ▁ ὁ ▁κρί νων ▁ ἀ λλ ό τρι ον ▁ο ἰ κέ τη ν ; ▁τ &lt;unk&gt; ▁ ἰ δί &lt;unk&gt; ▁κυ ρί &lt;unk&gt; ▁στή κει ▁ &lt;unk&gt; ▁πί πτει · ▁στα θή σε ται ▁δέ , ▁ &lt;unk&gt; δ υνα τε ῖ ▁γ ὰ ρ &lt;unk&gt; ▁ ὁ ▁ &lt;unk&gt; κ ύρι ος ▁στ ῆ σαι ▁α ὐ τό ν . &lt;/s&gt; grc</t>
  </si>
  <si>
    <t>▁ &lt;unk&gt; ς ▁ &lt;unk&gt; μ ὲ ν ▁κρί νει ▁ &lt;unk&gt; μέ ραν ▁πα ρ ▁ ̓ ▁ &lt;unk&gt; μέ ραν , ▁ &lt;unk&gt; ς ▁δ ὲ ▁κρί νει ▁π &lt;unk&gt; σαν ▁ &lt;unk&gt; μέ ραν · ▁ &lt;unk&gt; κα σ τος ▁ ἐ ν ▁τ &lt;unk&gt; ▁ ἰ δί &lt;unk&gt; ▁νο &lt;unk&gt; ▁πληροφο ρεί σ θω · &lt;/s&gt; grc</t>
  </si>
  <si>
    <t>▁ ὁ ▁φρον ῶ ν ▁τ ὴ ν ▁ &lt;unk&gt; μέ ραν ▁κυ ρί &lt;unk&gt; ▁ &lt;unk&gt; φ ρο νε ῖ . ▁κα ὶ ▁ ὁ ▁ ἐ σ θ ίων ▁κυ ρί &lt;unk&gt; ▁ ἐ σ θ ί ει , ▁ε ὐ χα ρι στε ῖ ▁γ ὰ ρ ▁τ &lt;unk&gt; ▁θε &lt;unk&gt; · ▁κα ὶ ▁ ὁ ▁μ ὴ ▁ ἐ σ θ ίων ▁κυ ρί &lt;unk&gt; ▁ο ὐ κ ▁ ἐ σ θ ί ει , ▁κα ὶ ▁ε ὐ χα ρι στε ῖ ▁τ &lt;unk&gt; ▁θε &lt;unk&gt; . &lt;/s&gt; grc</t>
  </si>
  <si>
    <t>▁Ο ὐ δε ὶ ς ▁γ ὰ ρ ▁ &lt;unk&gt; μ ῶ ν ▁ &lt;unk&gt; α υτ &lt;unk&gt; ▁ζ &lt;unk&gt; , ▁κα ὶ ▁ο ὐ δε ὶ ς ▁ &lt;unk&gt; α υτ &lt;unk&gt; ▁ ἀ πο θν &lt;unk&gt; σ κει · &lt;/s&gt; grc</t>
  </si>
  <si>
    <t>▁ ἐ άν ▁τε ▁γ ὰ ρ ▁ζ ῶ μεν , ▁τ &lt;unk&gt; ▁κυ ρί &lt;unk&gt; ▁ζ ῶ μεν , ▁ ἐ άν ▁τε ▁ ἀ πο θν &lt;unk&gt; σκ ω μεν , ▁τ &lt;unk&gt; ▁κυ ρί &lt;unk&gt; ▁ ἀ πο θν &lt;unk&gt; σκο μεν . ▁ ἐ άν ▁τε ▁ο &lt;unk&gt; ν ▁ζ ῶ μεν ▁ ἐ άν ▁τε ▁ ἀ πο θν &lt;unk&gt; σκ ω μεν , ▁το ῦ ▁κυ ρίου ▁ ἐ σ μέν . &lt;/s&gt; grc</t>
  </si>
  <si>
    <t>▁ε ἰ ς ▁το ῦ το ▁γ ὰ ρ ▁ &lt;unk&gt; Χ ριστ ὸ ς ▁ &lt;unk&gt; ἀ πέ θαν εν ▁κα ὶ ▁ &lt;unk&gt; ζ ησ εν ▁ &lt;unk&gt; να ▁κα ὶ ▁νεκ ρ ῶ ν ▁κα ὶ ▁ζών των ▁κυ ρι εύ σ &lt;unk&gt; . &lt;/s&gt; grc</t>
  </si>
  <si>
    <t>▁ &lt;unk&gt; φ εί λο μεν ▁δ ὲ ▁ &lt;unk&gt; με ῖ ς ▁ο &lt;unk&gt; ▁δυνα το ὶ ▁τ ὰ ▁ ἀ σ θεν ή ματα ▁τ ῶ ν ▁ ἀ δ υνά των ▁βασ τά ζει ν , ▁κα ὶ ▁μ ὴ ▁ &lt;unk&gt; α υ το ῖ ς ▁ ἀ ρέ σ κει ν . &lt;/s&gt; grc</t>
  </si>
  <si>
    <t>▁κα ὶ ▁πάλι ν ▁λέ γει · ▁Ε ὐ φ ράν θη τε , ▁ &lt;unk&gt; θ νη , ▁με τ ὰ ▁το ῦ ▁λα ο ῦ ▁α ὐ το ῦ . &lt;/s&gt; grc</t>
  </si>
  <si>
    <t>▁κα ὶ ▁πάλι ν · ▁Α ἰ νε ῖ τε , ▁ &lt;unk&gt; π άντα ▁τ ὰ ▁ &lt;unk&gt; θ νη , ▁τ ὸ ν ▁κύρι ον &lt;unk&gt; , ▁κα ὶ ▁ &lt;unk&gt; ἐ παι νε σά τω σαν ▁α ὐ τ ὸ ν ▁πάν τες ▁ο &lt;unk&gt; ▁λα οί . &lt;/s&gt; grc</t>
  </si>
  <si>
    <t>▁κα ὶ ▁πάλι ν ▁ &lt;unk&gt; σα ΐ ας ▁λέ γει · ▁ &lt;unk&gt; σ ται ▁ &lt;unk&gt; ▁ &lt;unk&gt; ίζ α ▁το ῦ ▁ &lt;unk&gt; ε σσα ί , ▁κα ὶ ▁ ὁ ▁ ἀ ν ιστά μενος ▁ &lt;unk&gt; ρχ ει ν ▁ ἐ θν ῶ ν · ▁ ἐ π ▁ ̓ ▁α ὐ τ &lt;unk&gt; ▁ &lt;unk&gt; θ νη ▁ ἐ λπ ιο ῦ σι ν . &lt;/s&gt; grc</t>
  </si>
  <si>
    <t>▁ ὁ ▁δ ὲ ▁θε ὸ ς ▁τ ῆ ς ▁ ἐ λ πί δος ▁πληρώ σαι ▁ &lt;unk&gt; μ &lt;unk&gt; ς ▁πά σης ▁χα ρ &lt;unk&gt; ς ▁κα ὶ ▁ε ἰ ρή νης ▁ ἐ ν ▁τ &lt;unk&gt; ▁πιστεύ ει ν , ▁ε ἰ ς ▁τ ὸ ▁περι σσε ύει ν ▁ &lt;unk&gt; μ &lt;unk&gt; ς ▁ ἐ ν ▁τ &lt;unk&gt; ▁ ἐ λπ ίδι ▁ ἐ ν ▁δυνά μει ▁πνε ύ ματος ▁ &lt;unk&gt; γ ίου . &lt;/s&gt; grc</t>
  </si>
  <si>
    <t>▁Πέ πει σ μαι ▁δέ , ▁ ἀ δ ελ φο ί ▁μου , ▁κα ὶ ▁α ὐ τ ὸ ς ▁ ἐ γ &lt;unk&gt; ▁περ ὶ ▁ &lt;unk&gt; μ ῶ ν , ▁ &lt;unk&gt; τι ▁κα ὶ ▁α ὐ το ὶ ▁με στο ί ▁ ἐ στε ▁ ἀ γα θω σύ νης , ▁πε πλη ρω μένοι ▁ &lt;unk&gt; πά σης ▁γνώ σεως , ▁δυνά μεν οι ▁κα ὶ ▁ &lt;unk&gt; ἀ λλ ή λους ▁ν ου θε τε ῖ ν . &lt;/s&gt; grc</t>
  </si>
  <si>
    <t>▁ &lt;unk&gt; το λ μη ρό τε ρον ▁δ ὲ ▁ &lt;unk&gt; γρα ψα ▁ &lt;unk&gt; μ ῖ ν ▁ ἀ π ὸ ▁μέρους , ▁ &lt;unk&gt; ς ▁ ἐ πα να μι μ ν &lt;unk&gt; σκ ων ▁ &lt;unk&gt; μ &lt;unk&gt; ς , ▁δι ὰ ▁τ ὴ ν ▁χά ριν ▁τ ὴ ν ▁δο θε ῖ σ άν ▁μ οι ▁ &lt;unk&gt; π ὸ ▁το ῦ ▁θε ο ῦ &lt;/s&gt; grc</t>
  </si>
  <si>
    <t>▁ε ἰ ς ▁τ ὸ ▁ε &lt;unk&gt; να ί ▁με ▁λειτουργ ὸ ν ▁ &lt;unk&gt; Χ ρισ το ῦ ▁ &lt;unk&gt; η σο ῦ &lt;unk&gt; ▁ε ἰ ς ▁τ ὰ ▁ &lt;unk&gt; θ νη , ▁ &lt;unk&gt; ερ ουργ ο ῦ ν τα ▁τ ὸ ▁ε ὐ α γγ έλ ιον ▁το ῦ ▁θε ο ῦ , ▁ &lt;unk&gt; να ▁γέ νη ται ▁ &lt;unk&gt; ▁προσ φο ρ ὰ ▁τ ῶ ν ▁ ἐ θν ῶ ν ▁ε ὐ πρό σ δε κ τος , ▁ &lt;unk&gt; για σ μένη ▁ ἐ ν ▁πνε ύμα τι ▁ &lt;unk&gt; γ ί &lt;unk&gt; . &lt;/s&gt; grc</t>
  </si>
  <si>
    <t>▁ &lt;unk&gt; χω ▁ο &lt;unk&gt; ν ▁ &lt;unk&gt; τ ὴ ν ▁κα ύ χη σι ν ▁ ἐ ν ▁Χριστ &lt;unk&gt; ▁ &lt;unk&gt; η σο ῦ ▁τ ὰ ▁π ρ ὸ ς ▁τ ὸ ν ▁θε όν · &lt;/s&gt; grc</t>
  </si>
  <si>
    <t>▁ο ὐ ▁γ ὰ ρ ▁το λ μ ήσω ▁ &lt;unk&gt; τι ▁λα λε ῖ ν &lt;unk&gt; ▁ &lt;unk&gt; ν ▁ο ὐ ▁κα τει ργ ά σα το ▁Χριστ ὸ ς ▁δι ▁ ̓ ▁ ἐ μο ῦ ▁ε ἰ ς ▁ &lt;unk&gt; πα κο ὴ ν ▁ ἐ θν ῶ ν , ▁λό γ &lt;unk&gt; ▁κα ὶ ▁ &lt;unk&gt; ργ &lt;unk&gt; , &lt;/s&gt; grc</t>
  </si>
  <si>
    <t>▁ ἐ ν ▁δυνά μει ▁σημ είων ▁κα ὶ ▁τε ρά των , ▁ ἐ ν ▁δυνά μει ▁ &lt;unk&gt; π νε ύ ματος · ▁ &lt;unk&gt; στε ▁με ▁ ἀ π ὸ ▁ &lt;unk&gt; ερ ουσα λ ὴ μ ▁κα ὶ ▁κύ κ λ &lt;unk&gt; ▁μέχρι ▁το ῦ ▁ &lt;unk&gt; λλ υ ρ ικο ῦ ▁πε πλη ρω κέ ναι ▁τ ὸ ▁ε ὐ α γγ έλ ιον ▁το ῦ ▁Χ ρισ το ῦ , &lt;/s&gt; grc</t>
  </si>
  <si>
    <t>▁ &lt;unk&gt; κα σ τος ▁ &lt;unk&gt; μ ῶ ν ▁τ &lt;unk&gt; ▁πλη σί ον ▁ ἀ ρε σκ έ τω ▁ε ἰ ς ▁τ ὸ ▁ ἀ γα θ ὸ ν ▁π ρ ὸ ς ▁ο ἰ κο δο μή ν · &lt;/s&gt; grc</t>
  </si>
  <si>
    <t>▁ο &lt;unk&gt; τως ▁δ ὲ ▁ &lt;unk&gt; φι λο τι μού μεν ον ▁ε ὐ α γγελ ίζ ε σ θ αι ▁ο ὐ χ ▁ &lt;unk&gt; που ▁ &lt;unk&gt; νο μά σ θη ▁Χριστ ός , ▁ &lt;unk&gt; να ▁μ ὴ ▁ ἐ π ▁ ̓ ▁ ἀ λλ ό τρι ον ▁θε μέ λ ιον ▁ο ἰ κο δο μ ῶ , &lt;/s&gt; grc</t>
  </si>
  <si>
    <t>▁ ἀ λλ ὰ ▁καθ &lt;unk&gt; ς ▁γέ γρα π ται · ▁ &lt;unk&gt; Ο &lt;unk&gt; ς ▁ο ὐ κ ▁ ἀ νη γγ έ λη ▁περ ὶ ▁α ὐ το ῦ ▁ &lt;unk&gt; ψ ονται &lt;unk&gt; , ▁κα ὶ ▁ο &lt;unk&gt; ▁ο ὐ κ ▁ ἀ κ η κό α σι ν ▁συν ήσ ου σι ν . &lt;/s&gt; grc</t>
  </si>
  <si>
    <t>▁Δι ὸ ▁κα ὶ ▁ ἐ νε κο π τό μη ν ▁τ ὰ ▁πολλ ὰ ▁το ῦ ▁ ἐ λ θε ῖ ν ▁π ρ ὸ ς ▁ &lt;unk&gt; μ &lt;unk&gt; ς · &lt;/s&gt; grc</t>
  </si>
  <si>
    <t>▁ν υν ὶ ▁δ ὲ ▁μη κέ τι ▁τό πον ▁ &lt;unk&gt; χ ων ▁ ἐ ν ▁το ῖ ς ▁κ λί μα σι ▁τού τοι ς , ▁ ἐ πι πο θ ία ν ▁δ ὲ ▁ &lt;unk&gt; χ ων ▁το ῦ ▁ ἐ λ θε ῖ ν ▁π ρ ὸ ς ▁ &lt;unk&gt; μ &lt;unk&gt; ς ▁ ἀ π ὸ ▁ &lt;unk&gt; καν ῶ ν ▁ ἐ τ ῶ ν , &lt;/s&gt; grc</t>
  </si>
  <si>
    <t>▁ &lt;unk&gt; ς ▁ &lt;unk&gt; ν ▁πο ρεύ ω μαι ▁ε ἰ ς ▁τ ὴ ν ▁ &lt;unk&gt; Σ παν ία ν , ▁ ἐ λπ ίζω ▁γ ὰ ρ ▁δια πο ρευ ό μενος ▁θε ά σα σ θ αι ▁ &lt;unk&gt; μ &lt;unk&gt; ς ▁κα ὶ ▁ &lt;unk&gt; φ ▁ ̓ ▁ &lt;unk&gt; μ ῶ ν ▁προ πε μφ θ ῆ ναι ▁ ἐ κε ῖ ▁ ἐ ὰ ν ▁ &lt;unk&gt; μ ῶ ν ▁π ρ ῶ τον ▁ ἀ π ὸ ▁μέρους ▁ ἐ μπ λη σ θ ῶ ▁- &lt;/s&gt; grc</t>
  </si>
  <si>
    <t>▁ν υν ὶ ▁δ ὲ ▁πο ρεύ ομαι ▁ε ἰ ς ▁ &lt;unk&gt; ερ ουσα λ ὴ μ ▁δια κ ον ῶ ν ▁το ῖ ς ▁ &lt;unk&gt; γ ί οι ς . &lt;/s&gt; grc</t>
  </si>
  <si>
    <t>▁ε ὐ δό κ η σαν ▁γ ὰ ρ ▁Μα κε δ ον ία ▁κα ὶ ▁ &lt;unk&gt; χα ΐ α ▁κοινων ία ν ▁τι ν ὰ ▁ποι ήσ ασ θ αι ▁ε ἰ ς ▁το &lt;unk&gt; ς ▁π τω χο &lt;unk&gt; ς ▁τ ῶ ν ▁ &lt;unk&gt; γ ίων ▁τ ῶ ν ▁ ἐ ν ▁ &lt;unk&gt; ερ ουσα λή μ . &lt;/s&gt; grc</t>
  </si>
  <si>
    <t>▁ε ὐ δό κ η σαν ▁γ άρ , ▁κα ὶ ▁ &lt;unk&gt; φ ει λέ ται ▁ &lt;unk&gt; ε ἰ σ ὶ ν ▁α ὐ τ ῶ ν &lt;unk&gt; · ▁ε ἰ ▁γ ὰ ρ ▁το ῖ ς ▁πνε υμα τικ ο ῖ ς ▁α ὐ τ ῶ ν ▁ ἐ κ οι ν ών η σαν ▁τ ὰ ▁ &lt;unk&gt; θ νη , ▁ &lt;unk&gt; φ εί λου σι ν ▁κα ὶ ▁ ἐ ν ▁το ῖ ς ▁σα ρκ ικο ῖ ς ▁λειτουργ ῆ σαι ▁α ὐ το ῖ ς . &lt;/s&gt; grc</t>
  </si>
  <si>
    <t>▁το ῦ το ▁ο &lt;unk&gt; ν ▁ ἐ πι τε λέ σας , ▁κα ὶ ▁σ φ ρα γισ ά μενος ▁α ὐ το ῖ ς ▁τ ὸ ν ▁καρ π ὸ ν ▁το ῦ τον , ▁ ἀ πε λεύ σο μαι ▁δι ▁ ̓ ▁ &lt;unk&gt; μ ῶ ν ▁ &lt;unk&gt; ε ἰ ς ▁Σ παν ία ν · &lt;/s&gt; grc</t>
  </si>
  <si>
    <t>▁ο &lt;unk&gt; δα ▁δ ὲ ▁ &lt;unk&gt; τι ▁ ἐ ρχ ό μενος ▁π ρ ὸ ς ▁ &lt;unk&gt; μ &lt;unk&gt; ς ▁ ἐ ν ▁πληρώ μα τι ▁ &lt;unk&gt; ε ὐ λογ ίας ▁Χ ρισ το ῦ ▁ ἐ λεύ σο μαι . &lt;/s&gt; grc</t>
  </si>
  <si>
    <t>▁κα ὶ ▁γ ὰ ρ ▁ ὁ ▁Χριστ ὸ ς ▁ο ὐ χ ▁ &lt;unk&gt; α υτ &lt;unk&gt; ▁ &lt;unk&gt; ρε σ εν · ▁ ἀ λλ ὰ ▁καθ &lt;unk&gt; ς ▁γέ γρα π ται · ▁Ο &lt;unk&gt; ▁ &lt;unk&gt; νει δ ισ μο ὶ ▁τ ῶ ν ▁ &lt;unk&gt; νει δι ζ όν των ▁σε ▁ ἐ πέ πε σαν ▁ ἐ π ▁ ̓ ▁ ἐ μέ . &lt;/s&gt; grc</t>
  </si>
  <si>
    <t>▁Παρα κα λ ῶ ▁δ ὲ ▁ &lt;unk&gt; μ &lt;unk&gt; ς , ▁ ἀ δ ελ φο ί , ▁δι ὰ ▁το ῦ ▁κυ ρίου ▁ &lt;unk&gt; μ ῶ ν ▁ &lt;unk&gt; η σο ῦ ▁Χ ρισ το ῦ ▁κα ὶ ▁δι ὰ ▁τ ῆ ς ▁ ἀ γάπη ς ▁το ῦ ▁πνε ύ ματος ▁συνα γων ί σα σ θ αί ▁μ οι ▁ ἐ ν ▁τα ῖ ς ▁προσε υχα ῖ ς ▁ &lt;unk&gt; π ὲ ρ ▁ ἐ μο ῦ ▁π ρ ὸ ς ▁τ ὸ ν ▁θε όν , &lt;/s&gt; grc</t>
  </si>
  <si>
    <t>▁ &lt;unk&gt; να ▁ &lt;unk&gt; υσ θ ῶ ▁ ἀ π ὸ ▁τ ῶ ν ▁ ἀ πει θούν των ▁ ἐ ν ▁τ &lt;unk&gt; ▁ &lt;unk&gt; ου δα ί &lt;unk&gt; ▁ &lt;unk&gt; κα ὶ ▁ &lt;unk&gt; ▁δια κ ον ία ▁μου ▁ &lt;unk&gt; ▁ε ἰ ς ▁ &lt;unk&gt; ερ ουσα λ ὴ μ ▁ε ὐ πρό σ δε κ τος ▁ &lt;unk&gt; το ῖ ς ▁ &lt;unk&gt; γ ί οι ς ▁γέ νη ται &lt;unk&gt; , &lt;/s&gt; grc</t>
  </si>
  <si>
    <t>▁ &lt;unk&gt; να ▁ ἐ ν ▁χα ρ &lt;unk&gt; ▁ &lt;unk&gt; ἐ λ θ &lt;unk&gt; ν ▁π ρ ὸ ς ▁ &lt;unk&gt; μ &lt;unk&gt; ς ▁δι ὰ ▁θε λή ματος ▁ &lt;unk&gt; θε ο ῦ ▁συνα να πα ύ σω μαι ▁ &lt;unk&gt; μ ῖ ν . &lt;/s&gt; grc</t>
  </si>
  <si>
    <t>▁ ὁ ▁δ ὲ ▁θε ὸ ς ▁τ ῆ ς ▁ε ἰ ρή νης ▁με τ ὰ ▁πάν των ▁ &lt;unk&gt; μ ῶ ν · ▁ ἀ μή ν . &lt;/s&gt; grc</t>
  </si>
  <si>
    <t>▁ &lt;unk&gt; σα ▁γ ὰ ρ ▁προ ε γρά φη , ▁ &lt;unk&gt; ε ἰ ς ▁τ ὴ ν ▁ &lt;unk&gt; με τέρα ν ▁διδ ασ κα λία ν ▁ &lt;unk&gt; ἐ γρά φη , ▁ &lt;unk&gt; να ▁δι ὰ ▁τ ῆ ς ▁ &lt;unk&gt; πο μον ῆ ς ▁κα ὶ ▁δι ὰ ▁τ ῆ ς ▁παρα κ λή σεως ▁τ ῶ ν ▁γραφ ῶ ν ▁τ ὴ ν ▁ ἐ λπ ίδα ▁ &lt;unk&gt; χω μεν . &lt;/s&gt; grc</t>
  </si>
  <si>
    <t>▁ ὁ ▁δ ὲ ▁θε ὸ ς ▁τ ῆ ς ▁ &lt;unk&gt; πο μον ῆ ς ▁κα ὶ ▁τ ῆ ς ▁παρα κ λή σεως ▁δ &lt;unk&gt; η ▁ &lt;unk&gt; μ ῖ ν ▁τ ὸ ▁α ὐ τ ὸ ▁φ ρο νε ῖ ν ▁ ἐ ν ▁ ἀ λλ ή λοι ς ▁κατ ὰ ▁ &lt;unk&gt; Χ ριστ ὸ ν ▁ &lt;unk&gt; η σο ῦ ν &lt;unk&gt; , &lt;/s&gt; grc</t>
  </si>
  <si>
    <t>▁ &lt;unk&gt; να ▁ ὁ μο θυ μα δ ὸ ν ▁ ἐ ν ▁ &lt;unk&gt; ν ὶ ▁στό μα τι ▁δο ξ άζ η τε ▁τ ὸ ν ▁θε ὸ ν ▁κα ὶ ▁πατέρα ▁το ῦ ▁κυ ρίου ▁ &lt;unk&gt; μ ῶ ν ▁ &lt;unk&gt; η σο ῦ ▁Χ ρισ το ῦ . &lt;/s&gt; grc</t>
  </si>
  <si>
    <t>▁Δι ὸ ▁προσ λαμβ άνε σ θε ▁ ἀ λλ ή λους , ▁καθ &lt;unk&gt; ς ▁κα ὶ ▁ ὁ ▁Χριστ ὸ ς ▁προσε λά βε το ▁ &lt;unk&gt; μ &lt;unk&gt; ς , ▁ε ἰ ς ▁δό ξαν ▁ &lt;unk&gt; το ῦ ▁θε ο ῦ . &lt;/s&gt; grc</t>
  </si>
  <si>
    <t>▁λέ γω ▁ &lt;unk&gt; γ ὰ ρ ▁ &lt;unk&gt; Χ ριστ ὸ ν ▁διά κο νον ▁ &lt;unk&gt; γε γεν ῆ σ θ αι ▁περι το μ ῆ ς ▁ &lt;unk&gt; π ὲ ρ ▁ ἀ λη θεί ας ▁θε ο ῦ , ▁ε ἰ ς ▁τ ὸ ▁β ε βαι ῶ σαι ▁τ ὰ ς ▁ ἐ πα γγελ ίας ▁τ ῶ ν ▁πα τέρ ων , &lt;/s&gt; grc</t>
  </si>
  <si>
    <t>▁τ ὰ ▁δ ὲ ▁ &lt;unk&gt; θ νη ▁ &lt;unk&gt; π ὲ ρ ▁ ἐ λέ ους ▁δο ξ ά σαι ▁τ ὸ ν ▁θε όν · ▁καθ &lt;unk&gt; ς ▁γέ γρα π ται · ▁Δι ὰ ▁το ῦ το ▁ ἐ ξ ο μο λογ ήσ ο μα ί ▁σ οι ▁ ἐ ν ▁ &lt;unk&gt; θ νε σι , ▁κα ὶ ▁τ &lt;unk&gt; ▁ &lt;unk&gt; νο μα τί ▁σου ▁ψ α λ ῶ . &lt;/s&gt; grc</t>
  </si>
  <si>
    <t>▁Συν ίσ τη μι ▁δ ὲ ▁ &lt;unk&gt; μ ῖ ν ▁Φ οί β ην ▁τ ὴ ν ▁ ἀ δ ελ φ ὴ ν ▁ &lt;unk&gt; μ ῶ ν , ▁ο &lt;unk&gt; σαν ▁ &lt;unk&gt; κα ὶ ▁διά κο νον ▁τ ῆ ς ▁ ἐ κ κλη σίας ▁τ ῆ ς ▁ ἐ ν ▁Κ ε γχ ρε α ῖ ς , &lt;/s&gt; grc</t>
  </si>
  <si>
    <t>▁ ἀ σ πά σα σ θε ▁ &lt;unk&gt; πε λλ ῆ ν ▁τ ὸ ν ▁δό κι μον ▁ ἐ ν ▁Χριστ &lt;unk&gt; . ▁ ἀ σ πά σα σ θε ▁το &lt;unk&gt; ς ▁ ἐ κ ▁τ ῶ ν ▁ &lt;unk&gt; ρισ το βού λου . &lt;/s&gt; grc</t>
  </si>
  <si>
    <t>▁ ἀ σ πά σα σ θε ▁ &lt;unk&gt; ρ &lt;unk&gt; δί ωνα ▁τ ὸ ν ▁ &lt;unk&gt; συ γγ εν ῆ ▁μου . ▁ ἀ σ πά σα σ θε ▁το &lt;unk&gt; ς ▁ ἐ κ ▁τ ῶ ν ▁Να ρκ ίσ σου ▁το &lt;unk&gt; ς ▁ &lt;unk&gt; ν τας ▁ ἐ ν ▁κυ ρί &lt;unk&gt; . &lt;/s&gt; grc</t>
  </si>
  <si>
    <t>▁ ἀ σ πά σα σ θε ▁Τ ρύ φ αι ναν ▁κα ὶ ▁Τ ρυ φ ῶ σαν ▁τ ὰ ς ▁κο πι ώ σας ▁ ἐ ν ▁κυ ρί &lt;unk&gt; . ▁ ἀ σ πά σα σ θε ▁Π ερ σ ίδα ▁τ ὴ ν ▁ ἀ γα πη τή ν , ▁ &lt;unk&gt; τις ▁πολλ ὰ ▁ ἐ κο π ία σ εν ▁ ἐ ν ▁κυ ρί &lt;unk&gt; . &lt;/s&gt; grc</t>
  </si>
  <si>
    <t>▁ ἀ σ πά σα σ θε ▁ &lt;unk&gt; ο ῦ φ ον ▁τ ὸ ν ▁ ἐ κ λεκ τ ὸ ν ▁ ἐ ν ▁κυ ρί &lt;unk&gt; ▁κα ὶ ▁τ ὴ ν ▁μητέρα ▁α ὐ το ῦ ▁κα ὶ ▁ ἐ μο ῦ . &lt;/s&gt; grc</t>
  </si>
  <si>
    <t>▁ ἀ σ πά σα σ θε ▁ &lt;unk&gt; σύ γκ ρι τον , ▁Φ λέ γον τα , ▁ &lt;unk&gt; ρ μ ῆ ν , ▁Πα τρο β &lt;unk&gt; ν , ▁ &lt;unk&gt; ρ μ &lt;unk&gt; ν &lt;unk&gt; ▁κα ὶ ▁το &lt;unk&gt; ς ▁σ &lt;unk&gt; ν ▁α ὐ το ῖ ς ▁ ἀ δ ελ φ ούς . &lt;/s&gt; grc</t>
  </si>
  <si>
    <t>▁ ἀ σ πά σα σ θε ▁Φ ι λό λογ ον ▁κα ὶ ▁ &lt;unk&gt; ου λία ν , ▁Ν η ρέ α ▁κα ὶ ▁τ ὴ ν ▁ ἀ δ ελ φ ὴ ν ▁α ὐ το ῦ , ▁κα ὶ ▁ &lt;unk&gt; λυ μπ &lt;unk&gt; ν ▁κα ὶ ▁το &lt;unk&gt; ς ▁σ &lt;unk&gt; ν ▁α ὐ το ῖ ς ▁πάν τας ▁ &lt;unk&gt; γ ί ους . &lt;/s&gt; grc</t>
  </si>
  <si>
    <t>▁ &lt;unk&gt; σ πά σα σ θε ▁ ἀ λλ ή λους ▁ ἐ ν ▁φι λή μα τι ▁ &lt;unk&gt; γ ί &lt;unk&gt; . ▁ &lt;unk&gt; σ πά ζονται ▁ &lt;unk&gt; μ &lt;unk&gt; ς ▁α &lt;unk&gt; ▁ ἐ κ κλη σί αι ▁ &lt;unk&gt; π &lt;unk&gt; σαι ▁το ῦ ▁Χ ρισ το ῦ . &lt;/s&gt; grc</t>
  </si>
  <si>
    <t>▁Παρα κα λ ῶ ▁δ ὲ ▁ &lt;unk&gt; μ &lt;unk&gt; ς , ▁ ἀ δ ελ φο ί , ▁σκο πε ῖ ν ▁το &lt;unk&gt; ς ▁τ ὰ ς ▁δι χο στα σίας ▁κα ὶ ▁τ ὰ ▁σκ άν δα λα ▁πα ρ ὰ ▁τ ὴ ν ▁διδ α χ ὴ ν ▁ &lt;unk&gt; ν ▁ &lt;unk&gt; με ῖ ς ▁ ἐ μά θε τε ▁ποιο ῦ ν τας , ▁κα ὶ ▁ &lt;unk&gt; ἐ κ κ λί νετε ▁ ἀ π ▁ ̓ ▁α ὐ τ ῶ ν · &lt;/s&gt; grc</t>
  </si>
  <si>
    <t>▁ο &lt;unk&gt; ▁γ ὰ ρ ▁το ιο ῦ τοι ▁τ &lt;unk&gt; ▁κυ ρί &lt;unk&gt; ▁ &lt;unk&gt; μ ῶ ν ▁Χριστ &lt;unk&gt; ▁ο ὐ ▁δουλεύ ου σι ν ▁ ἀ λλ ὰ ▁τ &lt;unk&gt; ▁ &lt;unk&gt; α υτ ῶ ν ▁κοι λί &lt;unk&gt; , ▁κα ὶ ▁δι ὰ ▁τ ῆ ς ▁χρη στο λογ ίας ▁κα ὶ ▁ε ὐ λογ ίας ▁ ἐ ξα πα τ ῶ σι ▁τ ὰ ς ▁καρ δ ίας ▁τ ῶ ν ▁ ἀ κά κ ων . &lt;/s&gt; grc</t>
  </si>
  <si>
    <t>▁ &lt;unk&gt; ▁γ ὰ ρ ▁ &lt;unk&gt; μ ῶ ν ▁ &lt;unk&gt; πα κο ὴ ▁ε ἰ ς ▁πάν τας ▁ ἀ φί κε το · ▁ &lt;unk&gt; ἐ φ ▁ ̓ ▁ &lt;unk&gt; μ ῖ ν ▁ο &lt;unk&gt; ν ▁χα ί ρω &lt;unk&gt; , ▁θέλω ▁δ ὲ ▁ &lt;unk&gt; μ &lt;unk&gt; ς ▁ &lt;unk&gt; σο φο &lt;unk&gt; ς ▁ε &lt;unk&gt; ναι ▁ε ἰ ς ▁τ ὸ ▁ ἀ γα θ όν , ▁ ἀ κε ραί ους ▁δ ὲ ▁ε ἰ ς ▁τ ὸ ▁κακό ν . &lt;/s&gt; grc</t>
  </si>
  <si>
    <t>▁ &lt;unk&gt; να ▁ &lt;unk&gt; α ὐ τ ὴ ν ▁προσ δέ ξη σ θε &lt;unk&gt; ▁ ἐ ν ▁κυ ρί &lt;unk&gt; ▁ ἀ ξ ίως ▁τ ῶ ν ▁ &lt;unk&gt; γ ίων , ▁κα ὶ ▁παρα στ ῆ τε ▁α ὐ τ &lt;unk&gt; ▁ ἐ ν ▁ &lt;unk&gt; ▁ &lt;unk&gt; ν ▁ &lt;unk&gt; μ ῶ ν ▁χρ &lt;unk&gt; ζ &lt;unk&gt; ▁πράγμα τι , ▁κα ὶ ▁γ ὰ ρ ▁α ὐ τ ὴ ▁προσ τά τις ▁πολλ ῶ ν ▁ ἐ γεν ή θη ▁κα ὶ ▁ &lt;unk&gt; ἐ μο ῦ ▁α ὐ το ῦ &lt;unk&gt; . &lt;/s&gt; grc</t>
  </si>
  <si>
    <t>▁ ὁ ▁δ ὲ ▁θε ὸ ς ▁τ ῆ ς ▁ε ἰ ρή νης ▁συν τ ρί ψει ▁τ ὸ ν ▁Σα ταν &lt;unk&gt; ν ▁ &lt;unk&gt; π ὸ ▁το &lt;unk&gt; ς ▁πό δας ▁ &lt;unk&gt; μ ῶ ν ▁ ἐ ν ▁τά χει . ▁ &lt;unk&gt; ▁χά ρις ▁το ῦ ▁κυ ρίου ▁ &lt;unk&gt; μ ῶ ν ▁ &lt;unk&gt; η σο ῦ ▁ &lt;unk&gt; Χ ρισ το ῦ ▁με θ ▁ ̓ ▁ &lt;unk&gt; μ ῶ ν . &lt;/s&gt; grc</t>
  </si>
  <si>
    <t>▁ &lt;unk&gt; σ πά ζεται ▁ &lt;unk&gt; μ &lt;unk&gt; ς ▁Τι μό θε ος ▁ ὁ ▁συνεργ ός ▁μου , ▁κα ὶ ▁Λ ού κ ιος ▁κα ὶ ▁ &lt;unk&gt; ά σ ων ▁κα ὶ ▁Σ ω σί πα τρο ς ▁ο &lt;unk&gt; ▁συ γγ εν ε ῖ ς ▁μου . &lt;/s&gt; grc</t>
  </si>
  <si>
    <t>▁ ἀ σ πά ζ ομαι ▁ &lt;unk&gt; μ &lt;unk&gt; ς ▁ ἐ γ &lt;unk&gt; ▁Τ έρ τι ος ▁ ὁ ▁γρά ψ ας ▁τ ὴ ν ▁ ἐ πισ το λ ὴ ν ▁ ἐ ν ▁κυ ρί &lt;unk&gt; . &lt;/s&gt; grc</t>
  </si>
  <si>
    <t>▁ ἀ σ πά ζεται ▁ &lt;unk&gt; μ &lt;unk&gt; ς ▁Γ ά ϊ ος ▁ ὁ ▁ξέ νος ▁μου ▁κα ὶ ▁ &lt;unk&gt; λης ▁τ ῆ ς ▁ ἐ κ κλη σίας &lt;unk&gt; . ▁ ἀ σ πά ζεται ▁ &lt;unk&gt; μ &lt;unk&gt; ς ▁ &lt;unk&gt; ρασ τος ▁ ὁ ▁ο ἰ κ ον ό μος ▁τ ῆ ς ▁πόλε ως ▁κα ὶ ▁Κ ού α ρ τος ▁ ὁ ▁ ἀ δ ελ φός . &lt;/s&gt; grc</t>
  </si>
  <si>
    <t>▁ &lt;unk&gt; ▁χά ρις ▁το ῦ ▁κυ ρίου ▁ &lt;unk&gt; μ ῶ ν ▁ &lt;unk&gt; η σο ῦ ▁Χ ρισ το ῦ ▁με τ ὰ ▁πάν των ▁ &lt;unk&gt; μ ῶ ν . &lt;unk&gt; ▁ &lt;unk&gt; μή ν . &lt;/s&gt; grc</t>
  </si>
  <si>
    <t>▁ &lt;unk&gt; σ πά σα σ θε ▁Π ρί σ καν ▁κα ὶ ▁ &lt;unk&gt; κύ λαν ▁το &lt;unk&gt; ς ▁συνεργ ούς ▁μου ▁ ἐ ν ▁Χριστ &lt;unk&gt; ▁ &lt;unk&gt; η σο ῦ , &lt;/s&gt; grc</t>
  </si>
  <si>
    <t>▁ο &lt;unk&gt; τι νες ▁ &lt;unk&gt; π ὲ ρ ▁τ ῆ ς ▁ψυχ ῆ ς ▁μου ▁τ ὸ ν ▁ &lt;unk&gt; α υτ ῶ ν ▁τ ρά χη λο ν ▁ &lt;unk&gt; πέ θηκαν , ▁ο &lt;unk&gt; ς ▁ο ὐ κ ▁ ἐ γ &lt;unk&gt; ▁μόνος ▁ε ὐ χα ριστ ῶ ▁ ἀ λλ ὰ ▁κα ὶ ▁π &lt;unk&gt; σαι ▁α &lt;unk&gt; ▁ ἐ κ κλη σί αι ▁τ ῶ ν ▁ ἐ θν ῶ ν , &lt;/s&gt; grc</t>
  </si>
  <si>
    <t>▁κα ὶ ▁τ ὴ ν ▁κατ ▁ ̓ ▁ο &lt;unk&gt; κ ον ▁α ὐ τ ῶ ν ▁ ἐ κ κλη σία ν . ▁ ἀ σ πά σα σ θε ▁ &lt;unk&gt; πα ί νε τον ▁τ ὸ ν ▁ ἀ γα πη τό ν ▁μου , ▁ &lt;unk&gt; ς ▁ ἐ στι ν ▁ ἀ πα ρχ ὴ ▁τ ῆ ς ▁ &lt;unk&gt; σίας ▁ε ἰ ς ▁Χριστ όν . &lt;/s&gt; grc</t>
  </si>
  <si>
    <t>▁ ἀ σ πά σα σ θε ▁ &lt;unk&gt; Μ α ριά μ , ▁ &lt;unk&gt; τις ▁πολλ ὰ ▁ ἐ κο π ία σ εν ▁ε ἰ ς ▁ &lt;unk&gt; μ &lt;unk&gt; ς . &lt;/s&gt; grc</t>
  </si>
  <si>
    <t>▁ ἀ σ πά σα σ θε ▁ &lt;unk&gt; ν δ ρόν ικ ον ▁κα ὶ ▁ &lt;unk&gt; ουν ία ν ▁το &lt;unk&gt; ς ▁συ γγ εν ε ῖ ς ▁μου ▁κα ὶ ▁συ ναι χ μα λώ τους ▁μου , ▁ο &lt;unk&gt; τι ν ές ▁ε ἰ σι ν ▁ ἐ πί ση μοι ▁ ἐ ν ▁το ῖ ς ▁ ἀ πο στό λοι ς , ▁ο &lt;unk&gt; ▁κα ὶ ▁π ρ ὸ ▁ ἐ μο ῦ ▁ &lt;unk&gt; γέ γο ναν ▁ ἐ ν ▁Χριστ &lt;unk&gt; . &lt;/s&gt; grc</t>
  </si>
  <si>
    <t>▁ ἀ σ πά σα σ θε ▁ &lt;unk&gt; μπ λι &lt;unk&gt; τον ▁τ ὸ ν ▁ ἀ γα πη τό ν ▁μου ▁ ἐ ν ▁κυ ρί &lt;unk&gt; . &lt;/s&gt; grc</t>
  </si>
  <si>
    <t>▁ ἀ σ πά σα σ θε ▁Ο ὐ ρ β αν ὸ ν ▁τ ὸ ν ▁συνεργ ὸ ν ▁ &lt;unk&gt; μ ῶ ν ▁ ἐ ν ▁Χριστ &lt;unk&gt; ▁κα ὶ ▁Σ τά χ υν ▁τ ὸ ν ▁ ἀ γα πη τό ν ▁μου . &lt;/s&gt; grc</t>
  </si>
  <si>
    <t>▁Πα ῦ λος ▁δο ῦ λος ▁ &lt;unk&gt; Χ ρισ το ῦ ▁ &lt;unk&gt; η σο ῦ &lt;unk&gt; , ▁κ λη τ ὸ ς ▁ ἀ πό στο λος , ▁ ἀ φ ω ρισ μένος ▁ε ἰ ς ▁ε ὐ α γγ έλ ιον ▁θε ο ῦ &lt;/s&gt; grc</t>
  </si>
  <si>
    <t>▁πάν το τε ▁ ἐ π ὶ ▁τ ῶ ν ▁προσε υχ ῶ ν ▁μου , ▁δε ό μενος ▁ε &lt;unk&gt; ▁πως ▁ &lt;unk&gt; δη ▁πο τ ὲ ▁ε ὐ ο δω θ ήσ ομαι ▁ ἐ ν ▁τ &lt;unk&gt; ▁θε λή μα τι ▁το ῦ ▁θε ο ῦ ▁ ἐ λ θε ῖ ν ▁π ρ ὸ ς ▁ &lt;unk&gt; μ &lt;unk&gt; ς . &lt;/s&gt; grc</t>
  </si>
  <si>
    <t>▁ ἐ πι πο θ ῶ ▁γ ὰ ρ ▁ ἰ δε ῖ ν ▁ &lt;unk&gt; μ &lt;unk&gt; ς , ▁ &lt;unk&gt; να ▁τι ▁μετα δ ῶ ▁χά ρισ μα ▁ &lt;unk&gt; μ ῖ ν ▁πνε υμα τικ ὸ ν ▁ε ἰ ς ▁τ ὸ ▁στη ρι χ θ ῆ ναι ▁ &lt;unk&gt; μ &lt;unk&gt; ς , &lt;/s&gt; grc</t>
  </si>
  <si>
    <t>▁το ῦ το ▁δέ ▁ ἐ στι ν ▁συμ πα ρα κλη θ ῆ ναι ▁ ἐ ν ▁ &lt;unk&gt; μ ῖ ν ▁δι ὰ ▁τ ῆ ς ▁ ἐ ν ▁ ἀ λλ ή λοι ς ▁πίσ τε ως ▁ &lt;unk&gt; μ ῶ ν ▁τε ▁κα ὶ ▁ ἐ μο ῦ . &lt;/s&gt; grc</t>
  </si>
  <si>
    <t>▁ο ὐ ▁θέλω ▁δ ὲ ▁ &lt;unk&gt; μ &lt;unk&gt; ς ▁ ἀ γ νο ε ῖ ν , ▁ ἀ δ ελ φο ί , ▁ &lt;unk&gt; τι ▁πολλά κι ς ▁προ ε θέ μη ν ▁ ἐ λ θε ῖ ν ▁π ρ ὸ ς ▁ &lt;unk&gt; μ &lt;unk&gt; ς , ▁κα ὶ ▁ ἐ κ ω λύ θη ν ▁ &lt;unk&gt; χρι ▁το ῦ ▁δε ῦ ρο , ▁ &lt;unk&gt; να ▁τι ν ὰ ▁καρ π ὸ ν ▁σ χ ῶ ▁κα ὶ ▁ ἐ ν ▁ &lt;unk&gt; μ ῖ ν ▁καθ &lt;unk&gt; ς ▁κα ὶ ▁ ἐ ν ▁το ῖ ς ▁λοι πο ῖ ς ▁ &lt;unk&gt; θ νε σι ν . &lt;/s&gt; grc</t>
  </si>
  <si>
    <t>▁ &lt;unk&gt; λλη σ ίν ▁τε ▁κα ὶ ▁βα ρ βά ροι ς , ▁σο φο ῖ ς ▁τε ▁κα ὶ ▁ ἀ νο ή τοι ς ▁ &lt;unk&gt; φ ει λέ της ▁ε ἰ μί · &lt;/s&gt; grc</t>
  </si>
  <si>
    <t>▁ο &lt;unk&gt; τως ▁τ ὸ ▁κατ ▁ ̓ ▁ ἐ μ ὲ ▁πρό θυ μον ▁κα ὶ ▁ &lt;unk&gt; μ ῖ ν ▁το ῖ ς ▁ ἐ ν ▁ &lt;unk&gt; ώ μ &lt;unk&gt; ▁ε ὐ α γγελ ί σα σ θ αι . &lt;/s&gt; grc</t>
  </si>
  <si>
    <t>▁Ο ὐ ▁γ ὰ ρ ▁ ἐ παι σ χύ νομαι ▁τ ὸ ▁ &lt;unk&gt; ε ὐ α γγ έλ ιον , ▁δύνα μι ς ▁γ ὰ ρ ▁θε ο ῦ ▁ ἐ στι ν ▁ε ἰ ς ▁σω τη ρία ν ▁παν τ ὶ ▁τ &lt;unk&gt; ▁πιστεύ ον τι , ▁ &lt;unk&gt; ου δα ί &lt;unk&gt; ▁τε ▁π ρ ῶ τον ▁κα ὶ ▁ &lt;unk&gt; λλ ην ι · &lt;/s&gt; grc</t>
  </si>
  <si>
    <t>▁δικαιο σύνη ▁γ ὰ ρ ▁θε ο ῦ ▁ ἐ ν ▁α ὐ τ &lt;unk&gt; ▁ ἀ πο κα λύ πτε ται ▁ ἐ κ ▁πίσ τε ως ▁ε ἰ ς ▁πίσ τι ν , ▁καθ &lt;unk&gt; ς ▁γέ γρα π ται · ▁ &lt;unk&gt; ▁δ ὲ ▁δίκ αι ος ▁ ἐ κ ▁πίσ τε ως ▁ζ ή σε ται . &lt;/s&gt; grc</t>
  </si>
  <si>
    <t>▁ &lt;unk&gt; πο κα λύ πτε ται ▁γ ὰ ρ ▁ &lt;unk&gt; ργ ὴ ▁θε ο ῦ ▁ ἀ π ▁ ̓ ▁ο ὐ ρα νο ῦ ▁ ἐ π ὶ ▁π &lt;unk&gt; σαν ▁ ἀ σέ βει αν ▁κα ὶ ▁ ἀ δικ ία ν ▁ ἀ ν θρώ πων ▁τ ῶ ν ▁τ ὴ ν ▁ ἀ λή θει αν ▁ ἐ ν ▁ ἀ δικ ί &lt;unk&gt; ▁κα τε χ όν των , &lt;/s&gt; grc</t>
  </si>
  <si>
    <t>▁δι ότι ▁τ ὸ ▁γνω στ ὸ ν ▁το ῦ ▁θε ο ῦ ▁φαν ε ρόν ▁ ἐ στι ν ▁ ἐ ν ▁α ὐ το ῖ ς , ▁ ὁ ▁ &lt;unk&gt; θε ὸ ς ▁γ ὰ ρ &lt;unk&gt; ▁α ὐ το ῖ ς ▁ ἐ φαν έρω σ εν . &lt;/s&gt; grc</t>
  </si>
  <si>
    <t>▁ &lt;unk&gt; ▁προ ε πη γγ εί λα το ▁δι ὰ ▁τ ῶ ν ▁προ φη τ ῶ ν ▁α ὐ το ῦ ▁ ἐ ν ▁γρα φα ῖ ς ▁ &lt;unk&gt; γ ί αι ς &lt;/s&gt; grc</t>
  </si>
  <si>
    <t>▁τ ὰ ▁γ ὰ ρ ▁ ἀ ό ρα τα ▁α ὐ το ῦ ▁ ἀ π ὸ ▁κ τί σεως ▁κόσ μου ▁το ῖ ς ▁ποι ή μα σι ν ▁νο ούμε να ▁καθο ρ &lt;unk&gt; ται , ▁ &lt;unk&gt; ▁τε ▁ ἀ ΐ δ ιος ▁α ὐ το ῦ ▁δύνα μι ς ▁κα ὶ ▁θ ει ότη ς , ▁ε ἰ ς ▁τ ὸ ▁ε &lt;unk&gt; ναι ▁α ὐ το &lt;unk&gt; ς ▁ ἀ να πο λογ ή τους , &lt;/s&gt; grc</t>
  </si>
  <si>
    <t>▁δι ότι ▁γ ν όν τες ▁τ ὸ ν ▁θε ὸ ν ▁ο ὐ χ ▁ &lt;unk&gt; ς ▁θε ὸ ν ▁ ἐ δό ξ ασ αν ▁ &lt;unk&gt; ▁η ὐ χα ρί στη σαν , ▁ ἀ λλ ὰ ▁ ἐ μα ται ώ θη σαν ▁ ἐ ν ▁το ῖ ς ▁δια λογ ισ μο ῖ ς ▁α ὐ τ ῶ ν ▁κα ὶ ▁ ἐ σκο τίσ θη ▁ &lt;unk&gt; ▁ ἀ σύ νε τος ▁α ὐ τ ῶ ν ▁καρ δία · &lt;/s&gt; grc</t>
  </si>
  <si>
    <t>▁φά σκ ον τες ▁ε &lt;unk&gt; ναι ▁σο φο ὶ ▁ ἐ μω ράν θη σαν , &lt;/s&gt; grc</t>
  </si>
  <si>
    <t>▁κα ὶ ▁ &lt;unk&gt; λλα ξαν ▁τ ὴ ν ▁δό ξαν ▁το ῦ ▁ ἀ φ θ άρ του ▁θε ο ῦ ▁ ἐ ν ▁ ὁ μο ιώ μα τι ▁ε ἰ κό νος ▁φ θα ρτο ῦ ▁ ἀ ν θρώ που ▁κα ὶ ▁πε τει ν ῶ ν ▁κα ὶ ▁τε τρα πό δων ▁κα ὶ ▁ &lt;unk&gt; ρ πε τ ῶ ν . &lt;/s&gt; grc</t>
  </si>
  <si>
    <t>▁ &lt;unk&gt; Δ ι ὸ ▁παρέ δω κ εν ▁α ὐ το &lt;unk&gt; ς ▁ ὁ ▁θε ὸ ς ▁ ἐ ν ▁τα ῖ ς ▁ ἐ πι θυ μί αι ς ▁τ ῶ ν ▁καρ δι ῶ ν ▁α ὐ τ ῶ ν ▁ε ἰ ς ▁ ἀ κα θα ρ σία ν ▁το ῦ ▁ ἀ τι μά ζε σ θ αι ▁τ ὰ ▁σώ ματα ▁α ὐ τ ῶ ν ▁ ἐ ν ▁ &lt;unk&gt; α ὐ το ῖ ς , &lt;/s&gt; grc</t>
  </si>
  <si>
    <t>▁ο &lt;unk&gt; τι νες ▁με τή λλα ξαν ▁τ ὴ ν ▁ ἀ λή θει αν ▁το ῦ ▁θε ο ῦ ▁ ἐ ν ▁τ &lt;unk&gt; ▁ψ εύ δει , ▁κα ὶ ▁ ἐ σε βά σ θη σαν ▁κα ὶ ▁ ἐ λά τρε υσ αν ▁τ &lt;unk&gt; ▁κ τ ίσει ▁πα ρ ὰ ▁τ ὸ ν ▁κ τίσ αν τα , ▁ &lt;unk&gt; ς ▁ ἐ στι ν ▁ε ὐ λογ η τ ὸ ς ▁ε ἰ ς ▁το &lt;unk&gt; ς ▁α ἰ ῶ νας · ▁ ἀ μή ν . &lt;/s&gt; grc</t>
  </si>
  <si>
    <t>▁Δι ὰ ▁το ῦ το ▁παρέ δω κ εν ▁α ὐ το &lt;unk&gt; ς ▁ ὁ ▁θε ὸ ς ▁ε ἰ ς ▁πά θη ▁ ἀ τι μ ίας · ▁α &lt;unk&gt; ▁τε ▁γ ὰ ρ ▁θ ή λει αι ▁α ὐ τ ῶ ν ▁με τή λλα ξαν ▁τ ὴ ν ▁φυσ ικ ὴ ν ▁χρ ῆ σι ν ▁ε ἰ ς ▁τ ὴ ν ▁πα ρ ὰ ▁φύ σι ν , &lt;/s&gt; grc</t>
  </si>
  <si>
    <t>▁ ὁ μο ίως ▁τε ▁κα ὶ ▁ο &lt;unk&gt; ▁ &lt;unk&gt; ρ σ εν ες ▁ ἀ φ έν τες ▁τ ὴ ν ▁φυσ ικ ὴ ν ▁χρ ῆ σι ν ▁τ ῆ ς ▁θη λείας ▁ ἐ ξε κα ύ θη σαν ▁ ἐ ν ▁τ &lt;unk&gt; ▁ &lt;unk&gt; ρέ ξει ▁α ὐ τ ῶ ν ▁ε ἰ ς ▁ ἀ λλ ή λους , ▁ &lt;unk&gt; ρ σ εν ες ▁ ἐ ν ▁ &lt;unk&gt; ρ σε σι ν ▁τ ὴ ν ▁ ἀ σ χη μο σύνη ν ▁κα τε ργ α ζό μεν οι ▁κα ὶ ▁τ ὴ ν ▁ ἀ ντι μισ θ ία ν ▁ &lt;unk&gt; ν ▁ &lt;unk&gt; δει ▁τ ῆ ς ▁π λ άν ης ▁α ὐ τ ῶ ν ▁ ἐ ν ▁ &lt;unk&gt; α υ το ῖ ς ▁ ἀ πο λαμβ ά νον τες . &lt;/s&gt; grc</t>
  </si>
  <si>
    <t>▁Κα ὶ ▁καθ &lt;unk&gt; ς ▁ο ὐ κ ▁ ἐ δο κ ί μα σαν ▁τ ὸ ν ▁θε ὸ ν ▁ &lt;unk&gt; χει ν ▁ ἐ ν ▁ ἐ πι γ νώ σει , ▁παρέ δω κ εν ▁α ὐ το &lt;unk&gt; ς ▁ ὁ ▁θε ὸ ς ▁ε ἰ ς ▁ ἀ δό κι μον ▁νο ῦ ν , ▁ποι ε ῖ ν ▁τ ὰ ▁μ ὴ ▁καθ ήκ οντα , &lt;/s&gt; grc</t>
  </si>
  <si>
    <t>▁πε πλη ρω μένους ▁πά σ &lt;unk&gt; ▁ &lt;unk&gt; ἀ δικ ί &lt;unk&gt; ▁π ον η ρί &lt;unk&gt; ▁π λε ον ε ξ ί &lt;unk&gt; ▁κα κ ί &lt;unk&gt; , ▁με στο &lt;unk&gt; ς ▁φ θ όν ου ▁φ όν ου ▁ &lt;unk&gt; ρι δος ▁δ όλου ▁κα κο ηθεί ας , ▁ψ ι θυ ρισ τάς , &lt;/s&gt; grc</t>
  </si>
  <si>
    <t>▁περ ὶ ▁το ῦ ▁υ &lt;unk&gt; ο ῦ ▁α ὐ το ῦ , ▁το ῦ ▁γεν ο μένου ▁ ἐ κ ▁σ π έρ ματος ▁Δ α υ ὶ δ ▁κατ ὰ ▁σ άρ κα , &lt;/s&gt; grc</t>
  </si>
  <si>
    <t>▁κατα λά λους , ▁θε ο στ υ γε ῖ ς , ▁ &lt;unk&gt; β ρισ τάς , ▁ &lt;unk&gt; πε ρη φ άν ους , ▁ ἀ λα ζό νας , ▁ ἐ φ ευ ρε τ ὰ ς ▁κα κ ῶ ν , ▁γον ε ῦ σι ν ▁ ἀ πει θε ῖ ς , &lt;/s&gt; grc</t>
  </si>
  <si>
    <t>▁ ἀ σ υν έ τους , ▁ ἀ σ υν θέ τους , ▁ &lt;unk&gt; ἀ στό ργ ους , ▁ ἀ νε λε ή μο νας · &lt;/s&gt; grc</t>
  </si>
  <si>
    <t>▁ο &lt;unk&gt; τι νες ▁τ ὸ ▁δικαίωμα ▁το ῦ ▁θε ο ῦ ▁ ἐ πι γ ν όν τες , ▁ &lt;unk&gt; τι ▁ο &lt;unk&gt; ▁τ ὰ ▁το ια ῦ τα ▁πρά σσ ον τες ▁ &lt;unk&gt; ξ ιοι ▁θ ανά του ▁ε ἰ σ ίν , ▁ο ὐ ▁μόνο ν ▁α ὐ τ ὰ ▁ποιο ῦ σι ν ▁ ἀ λλ ὰ ▁κα ὶ ▁συνε υ δο κο ῦ σι ν ▁το ῖ ς ▁πρά σσ ου σι ν . &lt;/s&gt; grc</t>
  </si>
  <si>
    <t>▁το ῦ ▁ ὁ ρισ θέν τος ▁υ &lt;unk&gt; ο ῦ ▁θε ο ῦ ▁ ἐ ν ▁δυνά μει ▁κατ ὰ ▁πνε ῦ μα ▁ &lt;unk&gt; γι ω σύ νης ▁ ἐ ξ ▁ ἀ να στά σεως ▁νεκ ρ ῶ ν , ▁ &lt;unk&gt; η σο ῦ ▁Χ ρισ το ῦ ▁το ῦ ▁κυ ρίου ▁ &lt;unk&gt; μ ῶ ν , &lt;/s&gt; grc</t>
  </si>
  <si>
    <t>▁δι ▁ ̓ ▁ο &lt;unk&gt; ▁ ἐ λά βο μεν ▁χά ριν ▁κα ὶ ▁ ἀ πο στο λ ὴ ν ▁ε ἰ ς ▁ &lt;unk&gt; πα κο ὴ ν ▁πίσ τε ως ▁ ἐ ν ▁π &lt;unk&gt; σι ν ▁το ῖ ς ▁ &lt;unk&gt; θ νε σι ν ▁ &lt;unk&gt; π ὲ ρ ▁το ῦ ▁ &lt;unk&gt; νό ματος ▁α ὐ το ῦ , &lt;/s&gt; grc</t>
  </si>
  <si>
    <t>▁ ἐ ν ▁ο &lt;unk&gt; ς ▁ ἐ στε ▁κα ὶ ▁ &lt;unk&gt; με ῖ ς ▁κ λη το ὶ ▁ &lt;unk&gt; η σο ῦ ▁Χ ρισ το ῦ , &lt;/s&gt; grc</t>
  </si>
  <si>
    <t>▁π &lt;unk&gt; σι ν ▁το ῖ ς ▁ο &lt;unk&gt; σι ν ▁ ἐ ν ▁ &lt;unk&gt; ώ μ &lt;unk&gt; ▁ ἀ γα πη το ῖ ς ▁θε ο ῦ , ▁κ λη το ῖ ς ▁ &lt;unk&gt; γ ί οι ς · ▁χά ρις ▁ &lt;unk&gt; μ ῖ ν ▁κα ὶ ▁ε ἰ ρή νη ▁ ἀ π ὸ ▁θε ο ῦ ▁πα τρ ὸ ς ▁ &lt;unk&gt; μ ῶ ν ▁κα ὶ ▁κυ ρίου ▁ &lt;unk&gt; η σο ῦ ▁Χ ρισ το ῦ . &lt;/s&gt; grc</t>
  </si>
  <si>
    <t>▁Π ρ ῶ τον ▁μ ὲ ν ▁ε ὐ χα ριστ ῶ ▁τ &lt;unk&gt; ▁θε &lt;unk&gt; ▁μου ▁δι ὰ ▁ &lt;unk&gt; η σο ῦ ▁Χ ρισ το ῦ ▁ &lt;unk&gt; περ ὶ ▁πάν των ▁ &lt;unk&gt; μ ῶ ν , ▁ &lt;unk&gt; τι ▁ &lt;unk&gt; ▁πίσ τις ▁ &lt;unk&gt; μ ῶ ν ▁κατα γγ έ λλ εται ▁ ἐ ν ▁ &lt;unk&gt; λ &lt;unk&gt; ▁τ &lt;unk&gt; ▁κόσ μ &lt;unk&gt; . &lt;/s&gt; grc</t>
  </si>
  <si>
    <t>▁μά ρτυ ς ▁γ άρ ▁μ ού ▁ ἐ στι ν ▁ ὁ ▁θε ός , ▁ &lt;unk&gt; ▁λα τρε ύ ω ▁ ἐ ν ▁τ &lt;unk&gt; ▁πνε ύμα τί ▁μου ▁ ἐ ν ▁τ &lt;unk&gt; ▁ε ὐ α γγελ ί &lt;unk&gt; ▁το ῦ ▁υ &lt;unk&gt; ο ῦ ▁α ὐ το ῦ , ▁ &lt;unk&gt; ς ▁ ἀ δια λεί π τως ▁μ ν εί αν ▁ &lt;unk&gt; μ ῶ ν ▁ποιο ῦ μαι &lt;/s&gt; grc</t>
  </si>
  <si>
    <t>▁Δι ὸ ▁ ἀ να πο λό γη τος ▁ε &lt;unk&gt; , ▁ &lt;unk&gt; ▁ &lt;unk&gt; ν θρω πε ▁π &lt;unk&gt; ς ▁ ὁ ▁κρί νων · ▁ ἐ ν ▁ &lt;unk&gt; ▁γ ὰ ρ ▁κρί νεις ▁τ ὸ ν ▁ &lt;unk&gt; τε ρον , ▁σε α υτ ὸ ν ▁κατα κρί νεις , ▁τ ὰ ▁γ ὰ ρ ▁α ὐ τ ὰ ▁πρά σ σεις ▁ ὁ ▁κρί νων · &lt;/s&gt; grc</t>
  </si>
  <si>
    <t>▁δό ξα ▁δ ὲ ▁κα ὶ ▁τι μ ὴ ▁κα ὶ ▁ε ἰ ρή νη ▁παν τ ὶ ▁τ &lt;unk&gt; ▁ ἐ ργ α ζο μέν &lt;unk&gt; ▁τ ὸ ▁ ἀ γα θ όν , ▁ &lt;unk&gt; ου δα ί &lt;unk&gt; ▁τε ▁π ρ ῶ τον ▁κα ὶ ▁ &lt;unk&gt; λλ ην ι · &lt;/s&gt; grc</t>
  </si>
  <si>
    <t>▁ο ὐ ▁γ άρ ▁ ἐ στι ν ▁προσω πο λη μ ψ ία ▁πα ρ ὰ ▁τ &lt;unk&gt; ▁θε &lt;unk&gt; . &lt;/s&gt; grc</t>
  </si>
  <si>
    <t>▁ &lt;unk&gt; σ οι ▁γ ὰ ρ ▁ ἀ νό μως ▁ &lt;unk&gt; μα ρ τον , ▁ ἀ νό μως ▁κα ὶ ▁ ἀ πο λο ῦ ν ται · ▁κα ὶ ▁ &lt;unk&gt; σ οι ▁ ἐ ν ▁νό μ &lt;unk&gt; ▁ &lt;unk&gt; μα ρ τον , ▁δι ὰ ▁νό μου ▁κ ριθ ήσ ονται · &lt;/s&gt; grc</t>
  </si>
  <si>
    <t>▁ο ὐ ▁γ ὰ ρ ▁ο &lt;unk&gt; ▁ ἀ κ ρο α τα ὶ ▁ &lt;unk&gt; νό μου ▁δίκ αι οι ▁πα ρ ὰ ▁ &lt;unk&gt; τ &lt;unk&gt; ▁θε &lt;unk&gt; , ▁ ἀ λλ ▁ ̓ ▁ο &lt;unk&gt; ▁ποι η τα ὶ ▁ &lt;unk&gt; νό μου ▁δικαι ω θ ήσ ονται . &lt;/s&gt; grc</t>
  </si>
  <si>
    <t>▁ &lt;unk&gt; ταν ▁γ ὰ ρ ▁ &lt;unk&gt; θ νη ▁τ ὰ ▁μ ὴ ▁νό μον ▁ &lt;unk&gt; χ οντα ▁φύ σει ▁τ ὰ ▁το ῦ ▁νό μου ▁ &lt;unk&gt; ποι ῶ σι ν , ▁ο &lt;unk&gt; τοι ▁νό μον ▁μ ὴ ▁ &lt;unk&gt; χ ον τες ▁ &lt;unk&gt; α υ το ῖ ς ▁ε ἰ σι ν ▁νό μος · &lt;/s&gt; grc</t>
  </si>
  <si>
    <t>▁ο &lt;unk&gt; τι νες ▁ ἐ ν δεί κν υν ται ▁τ ὸ ▁ &lt;unk&gt; ργ ον ▁το ῦ ▁νό μου ▁γρα π τ ὸ ν ▁ ἐ ν ▁τα ῖ ς ▁καρ δί αι ς ▁α ὐ τ ῶ ν , ▁συμ μα ρτυ ρού σης ▁α ὐ τ ῶ ν ▁τ ῆ ς ▁συν ει δή σεως ▁κα ὶ ▁μετα ξ &lt;unk&gt; ▁ ἀ λλ ή λων ▁τ ῶ ν ▁λογ ισ μ ῶ ν ▁κατηγο ρούν των ▁ &lt;unk&gt; ▁κα ὶ ▁ ἀ πο λογ ου μένων , &lt;/s&gt; grc</t>
  </si>
  <si>
    <t>▁ ἐ ν ▁ &lt;unk&gt; μέ ρ &lt;unk&gt; ▁ &lt;unk&gt; τε &lt;unk&gt; ▁ &lt;unk&gt; κρί νει ▁ ὁ ▁θε ὸ ς ▁τ ὰ ▁κρυ π τ ὰ ▁τ ῶ ν ▁ ἀ ν θρώ πων ▁κατ ὰ ▁τ ὸ ▁ε ὐ α γγ έ λι όν ▁μου ▁δι ὰ ▁ &lt;unk&gt; Χ ρισ το ῦ ▁ &lt;unk&gt; η σο ῦ &lt;unk&gt; . &lt;/s&gt; grc</t>
  </si>
  <si>
    <t>▁ &lt;unk&gt; Ε ἰ ▁δ ὲ &lt;unk&gt; ▁σ &lt;unk&gt; ▁ &lt;unk&gt; ου δα ῖ ος ▁ ἐ πο νο μά ζ &lt;unk&gt; ▁κα ὶ ▁ ἐ πα να πα ύ &lt;unk&gt; ▁ &lt;unk&gt; νό μ &lt;unk&gt; ▁κα ὶ ▁κα υχ &lt;unk&gt; σαι ▁ ἐ ν ▁θε &lt;unk&gt; &lt;/s&gt; grc</t>
  </si>
  <si>
    <t>▁κα ὶ ▁γ ιν ώ σκ εις ▁τ ὸ ▁θέ λημα ▁κα ὶ ▁δοκι μά ζεις ▁τ ὰ ▁δια φέ ρον τα ▁κα τη χ ού μενος ▁ ἐ κ ▁το ῦ ▁νό μου , &lt;/s&gt; grc</t>
  </si>
  <si>
    <t>▁πέ ποι θ άς ▁τε ▁σε α υτ ὸ ν ▁ ὁ δηγ ὸ ν ▁ε &lt;unk&gt; ναι ▁τυ φ λ ῶ ν , ▁φ ῶ ς ▁τ ῶ ν ▁ ἐ ν ▁σκό τει , &lt;/s&gt; grc</t>
  </si>
  <si>
    <t>▁ο &lt;unk&gt; δα μεν ▁δ ὲ ▁ &lt;unk&gt; τι ▁τ ὸ ▁κρί μα ▁το ῦ ▁θε ο ῦ ▁ ἐ στι ν ▁κατ ὰ ▁ ἀ λή θει αν ▁ ἐ π ὶ ▁το &lt;unk&gt; ς ▁τ ὰ ▁το ια ῦ τα ▁πρά σσ οντας . &lt;/s&gt; grc</t>
  </si>
  <si>
    <t>▁παι δε υτ ὴ ν ▁ ἀ φ ρό νων , ▁διδ ά σκα λο ν ▁ νη πί ων , ▁ &lt;unk&gt; χ οντα ▁τ ὴ ν ▁μό ρφ ω σι ν ▁τ ῆ ς ▁γνώ σεως ▁κα ὶ ▁τ ῆ ς ▁ ἀ λη θεί ας ▁ ἐ ν ▁τ &lt;unk&gt; ▁νό μ &lt;unk&gt; ▁- &lt;/s&gt; grc</t>
  </si>
  <si>
    <t>▁ ὁ ▁ο &lt;unk&gt; ν ▁διδ ά σκ ων ▁ &lt;unk&gt; τε ρον ▁σε α υτ ὸ ν ▁ο ὐ ▁διδ ά σκ εις ; ▁ ὁ ▁κ η ρύ σσ ων ▁μ ὴ ▁κ λέπ τει ν ▁κ λέπ τ εις ; &lt;/s&gt; grc</t>
  </si>
  <si>
    <t>▁ ὁ ▁λέ γων ▁μ ὴ ▁μ οι χε ύει ν ▁μ οι χε ύ εις ; ▁ ὁ ▁β δ ελ υσ σ ό μενος ▁τ ὰ ▁ε &lt;unk&gt; δω λα ▁ &lt;unk&gt; ε ρο συ λε ῖ ς ; &lt;/s&gt; grc</t>
  </si>
  <si>
    <t>▁ &lt;unk&gt; ς ▁ ἐ ν ▁νό μ &lt;unk&gt; ▁κα υχ &lt;unk&gt; σαι , ▁δι ὰ ▁τ ῆ ς ▁παρα βά σεως ▁το ῦ ▁νό μου ▁τ ὸ ν ▁θε ὸ ν ▁ ἀ τι μά ζεις ; &lt;/s&gt; grc</t>
  </si>
  <si>
    <t>▁τ ὸ ▁γ ὰ ρ ▁ &lt;unk&gt; νο μα ▁το ῦ ▁θε ο ῦ ▁δι ▁ ̓ ▁ &lt;unk&gt; μ &lt;unk&gt; ς ▁β λα σ φη με ῖ ται ▁ ἐ ν ▁το ῖ ς ▁ &lt;unk&gt; θ νε σι ν , ▁καθ &lt;unk&gt; ς ▁γέ γρα π ται . &lt;/s&gt; grc</t>
  </si>
  <si>
    <t>▁Περι το μ ὴ ▁μ ὲ ν ▁γ ὰ ρ ▁ &lt;unk&gt; φε λε ῖ ▁ ἐ ὰ ν ▁νό μον ▁πρά σσ &lt;unk&gt; ς · ▁ ἐ ὰ ν ▁δ ὲ ▁παρα βά της ▁νό μου ▁ &lt;unk&gt; ς , ▁ &lt;unk&gt; ▁περι το μή ▁σου ▁ ἀ κ ρο β υ στ ία ▁γέ γον εν . &lt;/s&gt; grc</t>
  </si>
  <si>
    <t>▁ ἐ ὰ ν ▁ο &lt;unk&gt; ν ▁ &lt;unk&gt; ▁ ἀ κ ρο β υ στ ία ▁τ ὰ ▁δικαι ώματα ▁το ῦ ▁νό μου ▁φυ λά σσ &lt;unk&gt; , ▁ &lt;unk&gt; ο ὐ χ ▁ &lt;unk&gt; ▁ ἀ κ ρο β υ στ ία ▁α ὐ το ῦ ▁ε ἰ ς ▁περι το μ ὴ ν ▁λογ ισ θή σε ται ; &lt;/s&gt; grc</t>
  </si>
  <si>
    <t>▁κα ὶ ▁κρι νε ῖ ▁ &lt;unk&gt; ▁ ἐ κ ▁φύ σεως ▁ ἀ κ ρο β υ στ ία ▁τ ὸ ν ▁νό μον ▁τε λο ῦ σα ▁σ ὲ ▁τ ὸ ν ▁δι ὰ ▁γρά μ ματος ▁κα ὶ ▁περι το μ ῆ ς ▁παρα βά τη ν ▁νό μου . &lt;/s&gt; grc</t>
  </si>
  <si>
    <t>▁ο ὐ ▁γ ὰ ρ ▁ ὁ ▁ ἐ ν ▁τ &lt;unk&gt; ▁φαν ερ &lt;unk&gt; ▁ &lt;unk&gt; ου δα ῖ ός ▁ ἐ στι ν , ▁ο ὐ δ ὲ ▁ &lt;unk&gt; ▁ ἐ ν ▁τ &lt;unk&gt; ▁φαν ερ &lt;unk&gt; ▁ ἐ ν ▁σα ρκ ὶ ▁περι το μή · &lt;/s&gt; grc</t>
  </si>
  <si>
    <t>▁ ἀ λλ ▁ ̓ ▁ ὁ ▁ ἐ ν ▁τ &lt;unk&gt; ▁κρυ π τ &lt;unk&gt; ▁ &lt;unk&gt; ου δα ῖ ος , ▁κα ὶ ▁περι το μ ὴ ▁καρ δ ίας ▁ ἐ ν ▁πνε ύμα τι ▁ο ὐ ▁γρά μμα τι , ▁ο &lt;unk&gt; ▁ ὁ ▁ &lt;unk&gt; παι νος ▁ο ὐ κ ▁ ἐ ξ ▁ ἀ ν θρώ πων ▁ ἀ λλ ▁ ̓ ▁ ἐ κ ▁το ῦ ▁θε ο ῦ . &lt;/s&gt; grc</t>
  </si>
  <si>
    <t>▁λογ ίζ &lt;unk&gt; ▁δ ὲ ▁το ῦ το , ▁ &lt;unk&gt; ▁ &lt;unk&gt; ν θρω πε ▁ ὁ ▁κρί νων ▁το &lt;unk&gt; ς ▁τ ὰ ▁το ια ῦ τα ▁πρά σσ οντας ▁κα ὶ ▁ποι ῶ ν ▁α ὐ τά , ▁ &lt;unk&gt; τι ▁σ &lt;unk&gt; ▁ ἐ κ φε ύ ξ &lt;unk&gt; ▁τ ὸ ▁κρί μα ▁το ῦ ▁θε ο ῦ ; &lt;/s&gt; grc</t>
  </si>
  <si>
    <t>▁ &lt;unk&gt; ▁το ῦ ▁π λού του ▁τ ῆ ς ▁χρη στ ότη τος ▁α ὐ το ῦ ▁κα ὶ ▁τ ῆ ς ▁ ἀ νο χ ῆ ς ▁κα ὶ ▁τ ῆ ς ▁μακ ρο θυ μ ίας ▁κατα φ ρο νε ῖ ς , ▁ ἀ γ νο ῶ ν ▁ &lt;unk&gt; τι ▁τ ὸ ▁χρη στ ὸ ν ▁το ῦ ▁θε ο ῦ ▁ε ἰ ς ▁μετά νοι άν ▁σε ▁ &lt;unk&gt; γει ; &lt;/s&gt; grc</t>
  </si>
  <si>
    <t>▁κατ ὰ ▁δ ὲ ▁τ ὴ ν ▁σκλη ρό τη τά ▁σου ▁κα ὶ ▁ ἀ με ταν ό η τον ▁καρ δία ν ▁θη σα υ ρίζ εις ▁σε α υτ &lt;unk&gt; ▁ &lt;unk&gt; ργ ὴ ν ▁ ἐ ν ▁ &lt;unk&gt; μέ ρ &lt;unk&gt; ▁ &lt;unk&gt; ργ ῆ ς ▁κα ὶ ▁ &lt;unk&gt; ἀ πο κα λύ ψε ως ▁δικαιο κ ρισ ίας ▁το ῦ ▁θε ο ῦ , &lt;/s&gt; grc</t>
  </si>
  <si>
    <t>▁ &lt;unk&gt; ς ▁ ἀ πο δώ σει ▁ &lt;unk&gt; κά στ &lt;unk&gt; ▁κατ ὰ ▁τ ὰ ▁ &lt;unk&gt; ργ α ▁α ὐ το ῦ · &lt;/s&gt; grc</t>
  </si>
  <si>
    <t>▁το ῖ ς ▁μ ὲ ν ▁καθ ▁ ̓ ▁ &lt;unk&gt; πο μον ὴ ν ▁ &lt;unk&gt; ργ ου ▁ ἀ γα θο ῦ ▁δό ξαν ▁κα ὶ ▁τι μ ὴ ν ▁κα ὶ ▁ ἀ φ θα ρ σία ν ▁ζη το ῦ σι ν ▁ζω ὴ ν ▁α ἰ ών ιον · &lt;/s&gt; grc</t>
  </si>
  <si>
    <t>▁το ῖ ς ▁δ ὲ ▁ ἐ ξ ▁ ἐ ρι θεί ας ▁κα ὶ ▁ &lt;unk&gt; ἀ πει θο ῦ σι ▁τ &lt;unk&gt; ▁ ἀ λη θεί &lt;unk&gt; ▁πει θο μένοι ς ▁δ ὲ ▁τ &lt;unk&gt; ▁ ἀ δικ ί &lt;unk&gt; ▁ &lt;unk&gt; ργ ὴ ▁κα ὶ ▁θυ μός &lt;unk&gt; , &lt;/s&gt; grc</t>
  </si>
  <si>
    <t>▁θ λ ῖ ψ ις ▁κα ὶ ▁στε νο χω ρία , ▁ ἐ π ὶ ▁π &lt;unk&gt; σαν ▁ψυχ ὴ ν ▁ ἀ ν θρώ που ▁το ῦ ▁κα τε ργ α ζο μένου ▁τ ὸ ▁κακό ν , ▁ &lt;unk&gt; ου δα ίου ▁τε ▁π ρ ῶ τον ▁κα ὶ ▁ &lt;unk&gt; λλη νος · &lt;/s&gt; grc</t>
  </si>
  <si>
    <t>▁Τί ▁ο &lt;unk&gt; ν ▁τ ὸ ▁περισσ ὸ ν ▁το ῦ ▁ &lt;unk&gt; ου δα ίου , ▁ &lt;unk&gt; ▁τί ς ▁ &lt;unk&gt; ▁ &lt;unk&gt; φ έλ εια ▁τ ῆ ς ▁περι το μ ῆ ς ; &lt;/s&gt; grc</t>
  </si>
  <si>
    <t>▁καθ &lt;unk&gt; ς ▁γέ γρα π ται ▁ &lt;unk&gt; τι ▁Ο ὐ κ ▁ &lt;unk&gt; στι ν ▁δίκ αι ος ▁ο ὐ δ ὲ ▁ε &lt;unk&gt; ς , &lt;/s&gt; grc</t>
  </si>
  <si>
    <t>▁ο ὐ κ ▁ &lt;unk&gt; στι ν ▁ &lt;unk&gt; ὁ ▁συν ίων , ▁ο ὐ κ ▁ &lt;unk&gt; στι ν ▁ &lt;unk&gt; ὁ ▁ ἐ κ ζη τ ῶ ν ▁τ ὸ ν ▁θε όν · &lt;/s&gt; grc</t>
  </si>
  <si>
    <t>▁πάν τες ▁ ἐ ξέ κ λι ναν , ▁ &lt;unk&gt; μα ▁ &lt;unk&gt; χ ρε ώ θη σαν · ▁ο ὐ κ ▁ &lt;unk&gt; στι ν ▁ποι ῶ ν ▁χρη στ ότητα , ▁ο ὐ κ ▁ &lt;unk&gt; στι ν ▁ &lt;unk&gt; ως ▁ &lt;unk&gt; ν ός . &lt;/s&gt; grc</t>
  </si>
  <si>
    <t>▁τά φος ▁ ἀ νε &lt;unk&gt; γ μένος ▁ ὁ ▁λ άρ υ γ ξ ▁α ὐ τ ῶ ν , ▁τα ῖ ς ▁γλώ σ σαι ς ▁α ὐ τ ῶ ν ▁ ἐ δο λιο ῦ σαν , ▁ ἰ ὸ ς ▁ ἀ σ π ίδ ων ▁ &lt;unk&gt; π ὸ ▁τ ὰ ▁χ εί λη ▁α ὐ τ ῶ ν , &lt;/s&gt; grc</t>
  </si>
  <si>
    <t>▁ &lt;unk&gt; ν ▁τ ὸ ▁στό μα ▁ ἀ ρ &lt;unk&gt; ς ▁κα ὶ ▁π ικ ρίας ▁γέ μει · &lt;/s&gt; grc</t>
  </si>
  <si>
    <t>▁ &lt;unk&gt; ξε ῖ ς ▁ο &lt;unk&gt; ▁πό δες ▁α ὐ τ ῶ ν ▁ ἐ κ χέ αι ▁α &lt;unk&gt; μα , &lt;/s&gt; grc</t>
  </si>
  <si>
    <t>▁σύν τρι μμα ▁κα ὶ ▁τα λαι πω ρία ▁ ἐ ν ▁τα ῖ ς ▁ ὁ δο ῖ ς ▁α ὐ τ ῶ ν , &lt;/s&gt; grc</t>
  </si>
  <si>
    <t>▁κα ὶ ▁ ὁ δ ὸ ν ▁ε ἰ ρή νης ▁ο ὐ κ ▁ &lt;unk&gt; γνω σαν . &lt;/s&gt; grc</t>
  </si>
  <si>
    <t>▁ο ὐ κ ▁ &lt;unk&gt; στι ν ▁φό β ος ▁θε ο ῦ ▁ ἀ π ένα ντι ▁τ ῶ ν ▁ &lt;unk&gt; φ θα λ μ ῶ ν ▁α ὐ τ ῶ ν . &lt;/s&gt; grc</t>
  </si>
  <si>
    <t>▁Ο &lt;unk&gt; δα μεν ▁δ ὲ ▁ &lt;unk&gt; τι ▁ &lt;unk&gt; σα ▁ ὁ ▁νό μος ▁λέ γει ▁το ῖ ς ▁ ἐ ν ▁τ &lt;unk&gt; ▁νό μ &lt;unk&gt; ▁λα λε ῖ , ▁ &lt;unk&gt; να ▁π &lt;unk&gt; ν ▁στό μα ▁φ ρα γ &lt;unk&gt; ▁κα ὶ ▁ &lt;unk&gt; πό δικ ος ▁γέ νη ται ▁π &lt;unk&gt; ς ▁ ὁ ▁κόσμος ▁τ &lt;unk&gt; ▁θε &lt;unk&gt; · &lt;/s&gt; grc</t>
  </si>
  <si>
    <t>▁πο λ &lt;unk&gt; ▁κατ ὰ ▁πάντα ▁τρόπο ν . ▁π ρ ῶ τον ▁μ ὲ ν ▁ &lt;unk&gt; γ ὰ ρ ▁ &lt;unk&gt; τι ▁ ἐ πισ τεύ θη σαν ▁τ ὰ ▁λό για ▁το ῦ ▁θε ο ῦ . &lt;/s&gt; grc</t>
  </si>
  <si>
    <t>▁δι ότι ▁ ἐ ξ ▁ &lt;unk&gt; ργ ων ▁νό μου ▁ο ὐ ▁δικαι ω θή σε ται ▁π &lt;unk&gt; σα ▁σ ὰ ρ ξ ▁ ἐ νώ π ιον ▁α ὐ το ῦ , ▁δι ὰ ▁γ ὰ ρ ▁νό μου ▁ ἐ πί γνω σις ▁ &lt;unk&gt; μα ρ τίας . &lt;/s&gt; grc</t>
  </si>
  <si>
    <t>▁Ν υν ὶ ▁δ ὲ ▁χω ρ ὶ ς ▁νό μου ▁δικαιο σύνη ▁θε ο ῦ ▁πε φαν έρω ται , ▁μα ρτυ ρου μένη ▁ &lt;unk&gt; π ὸ ▁το ῦ ▁νό μου ▁κα ὶ ▁τ ῶ ν ▁προ φη τ ῶ ν , &lt;/s&gt; grc</t>
  </si>
  <si>
    <t>▁δικαιο σύνη ▁δ ὲ ▁θε ο ῦ ▁δι ὰ ▁πίσ τε ως ▁ &lt;unk&gt; η σο ῦ ▁Χ ρισ το ῦ , ▁ε ἰ ς ▁ &lt;unk&gt; πάν τας ▁το &lt;unk&gt; ς ▁πιστεύ οντας , ▁ο ὐ ▁γ άρ ▁ ἐ στι ν ▁δια στο λή . &lt;/s&gt; grc</t>
  </si>
  <si>
    <t>▁πάν τες ▁γ ὰ ρ ▁ &lt;unk&gt; μα ρ τον ▁κα ὶ ▁ &lt;unk&gt; στε ρο ῦ ν ται ▁τ ῆ ς ▁δό ξης ▁το ῦ ▁θε ο ῦ , &lt;/s&gt; grc</t>
  </si>
  <si>
    <t>▁δικαι ού μεν οι ▁δω ρε ὰ ν ▁τ &lt;unk&gt; ▁α ὐ το ῦ ▁χά ρι τι ▁δι ὰ ▁τ ῆ ς ▁ ἀ πο λ υτ ρώ σεως ▁τ ῆ ς ▁ ἐ ν ▁Χριστ &lt;unk&gt; ▁ &lt;unk&gt; η σο ῦ · &lt;/s&gt; grc</t>
  </si>
  <si>
    <t>▁ &lt;unk&gt; ν ▁προέ θε το ▁ ὁ ▁θε ὸ ς ▁ &lt;unk&gt; λα στήρι ον ▁ &lt;unk&gt; δι ὰ ▁πίσ τε ως ▁ ἐ ν ▁τ &lt;unk&gt; ▁α ὐ το ῦ ▁α &lt;unk&gt; μα τι ▁ε ἰ ς ▁ &lt;unk&gt; ν δει ξ ιν ▁τ ῆ ς ▁δικαιο σύ νης ▁α ὐ το ῦ ▁δι ὰ ▁τ ὴ ν ▁πά ρε σι ν ▁τ ῶ ν ▁προ γε γον ό των ▁ &lt;unk&gt; μα ρτη μάτων &lt;/s&gt; grc</t>
  </si>
  <si>
    <t>▁ ἐ ν ▁τ &lt;unk&gt; ▁ ἀ νο χ &lt;unk&gt; ▁το ῦ ▁θε ο ῦ , ▁π ρ ὸ ς ▁ &lt;unk&gt; τ ὴ ν ▁ &lt;unk&gt; ν δει ξ ιν ▁τ ῆ ς ▁δικαιο σύ νης ▁α ὐ το ῦ ▁ ἐ ν ▁τ &lt;unk&gt; ▁ν ῦ ν ▁και ρ &lt;unk&gt; , ▁ε ἰ ς ▁τ ὸ ▁ε &lt;unk&gt; ναι ▁α ὐ τ ὸ ν ▁δίκ αι ον ▁κα ὶ ▁δικαιο ῦ ν τα ▁τ ὸ ν ▁ ἐ κ ▁πίσ τε ως ▁ &lt;unk&gt; η σο ῦ . &lt;/s&gt; grc</t>
  </si>
  <si>
    <t>▁Πο ῦ ▁ο &lt;unk&gt; ν ▁ &lt;unk&gt; ▁κα ύ χη σις ; ▁ ἐ ξε κ λεί σ θη . ▁δι ὰ ▁πο ίου ▁νό μου ; ▁τ ῶ ν ▁ &lt;unk&gt; ργ ων ; ▁ο ὐ χ ί , ▁ ἀ λλ ὰ ▁δι ὰ ▁νό μου ▁πίσ τε ως . &lt;/s&gt; grc</t>
  </si>
  <si>
    <t>▁λογ ι ζό με θα ▁ &lt;unk&gt; γ ὰ ρ ▁ &lt;unk&gt; δικ αιο ῦ σ θ αι ▁πί στει &lt;unk&gt; ▁ &lt;unk&gt; ν θρω πον ▁χω ρ ὶ ς ▁ &lt;unk&gt; ργ ων ▁νό μου . &lt;/s&gt; grc</t>
  </si>
  <si>
    <t>▁ &lt;unk&gt; ▁ &lt;unk&gt; ου δα ίων ▁ ὁ ▁θε ὸ ς ▁μόνο ν ; ▁ &lt;unk&gt; ο ὐ χ ὶ ▁κα ὶ ▁ ἐ θν ῶ ν ; ▁να ὶ ▁κα ὶ ▁ ἐ θν ῶ ν , &lt;/s&gt; grc</t>
  </si>
  <si>
    <t>▁τί ▁γ άρ ; ▁ε ἰ ▁ &lt;unk&gt; π ίσ τη σ άν ▁τι νες , ▁μ ὴ ▁ &lt;unk&gt; ▁ ἀ πισ τία ▁α ὐ τ ῶ ν ▁τ ὴ ν ▁πίσ τι ν ▁το ῦ ▁θε ο ῦ ▁κατα ργ ήσει ; &lt;/s&gt; grc</t>
  </si>
  <si>
    <t>▁ &lt;unk&gt; ε &lt;unk&gt; περ ▁ε &lt;unk&gt; ς ▁ ὁ ▁θε ός , ▁ &lt;unk&gt; ς ▁δικαι ώ σει ▁περι το μ ὴ ν ▁ ἐ κ ▁πίσ τε ως ▁κα ὶ ▁ ἀ κ ρο β υ στ ία ν ▁δι ὰ ▁τ ῆ ς ▁πίσ τε ως . &lt;/s&gt; grc</t>
  </si>
  <si>
    <t>▁νό μον ▁ο &lt;unk&gt; ν ▁κατα ργ ο ῦ μεν ▁δι ὰ ▁τ ῆ ς ▁πίσ τε ως ; ▁μ ὴ ▁γέ νοι το , ▁ ἀ λλ ὰ ▁νό μον ▁ &lt;unk&gt; στά νο μεν . &lt;/s&gt; grc</t>
  </si>
  <si>
    <t>▁μ ὴ ▁γέ νοι το · ▁γ ιν έ σ θω ▁δ ὲ ▁ ὁ ▁θε ὸ ς ▁ ἀ λη θ ής , ▁π &lt;unk&gt; ς ▁δ ὲ ▁ &lt;unk&gt; ν θρω πος ▁ψ εύ στη ς , ▁ &lt;unk&gt; κα θ &lt;unk&gt; ς ▁γέ γρα π ται · ▁ &lt;unk&gt; πως ▁ &lt;unk&gt; ν ▁δικαι ω θ &lt;unk&gt; ς ▁ ἐ ν ▁το ῖ ς ▁λό γ οι ς ▁σου ▁κα ὶ ▁ &lt;unk&gt; ν ικ ήσεις ▁ ἐ ν ▁τ &lt;unk&gt; ▁κρί νε σ θ αί ▁σε . &lt;/s&gt; grc</t>
  </si>
  <si>
    <t>▁ε ἰ ▁δ ὲ ▁ &lt;unk&gt; ▁ ἀ δικ ία ▁ &lt;unk&gt; μ ῶ ν ▁θε ο ῦ ▁δικαιο σύνη ν ▁συν ίσ τη σι ν , ▁τί ▁ ἐ ρο ῦ μεν ; ▁μ ὴ ▁ &lt;unk&gt; δικ ος ▁ ὁ ▁θε ὸ ς ▁ ὁ ▁ ἐ πι φέρ ων ▁τ ὴ ν ▁ &lt;unk&gt; ργ ή ν ; ▁κατ ὰ ▁ &lt;unk&gt; ν θρω πον ▁λέ γω . &lt;/s&gt; grc</t>
  </si>
  <si>
    <t>▁μ ὴ ▁γέ νοι το · ▁ ἐ πε ὶ ▁π ῶ ς ▁κρι νε ῖ ▁ ὁ ▁θε ὸ ς ▁τ ὸ ν ▁κόσ μον ; &lt;/s&gt; grc</t>
  </si>
  <si>
    <t>▁ε ἰ ▁ &lt;unk&gt; δ ὲ ▁ &lt;unk&gt; ▁ ἀ λήθεια ▁το ῦ ▁θε ο ῦ ▁ ἐ ν ▁τ &lt;unk&gt; ▁ ἐ μ &lt;unk&gt; ▁ψ εύ σμα τι ▁ ἐ πε ρί σσε υσ εν ▁ε ἰ ς ▁τ ὴ ν ▁δό ξαν ▁α ὐ το ῦ , ▁τί ▁ &lt;unk&gt; τι ▁κ ἀ γ &lt;unk&gt; ▁ &lt;unk&gt; ς ▁ &lt;unk&gt; μα ρ τω λ ὸ ς ▁κρί νομαι , &lt;/s&gt; grc</t>
  </si>
  <si>
    <t>▁κα ὶ ▁μ ὴ ▁καθ &lt;unk&gt; ς ▁β λα σ φη μού με θα ▁κα ὶ ▁καθώς ▁φ ασ ίν ▁τι νες ▁ &lt;unk&gt; μ &lt;unk&gt; ς ▁λέ γει ν ▁ &lt;unk&gt; τι ▁Ποι ήσω μεν ▁τ ὰ ▁κα κ ὰ ▁ &lt;unk&gt; να ▁ &lt;unk&gt; λ θ &lt;unk&gt; ▁τ ὰ ▁ ἀ γα θά ; ▁ &lt;unk&gt; ν ▁τ ὸ ▁κρί μα ▁ &lt;unk&gt; ν δικό ν ▁ ἐ στι ν . &lt;/s&gt; grc</t>
  </si>
  <si>
    <t>▁Τί ▁ο &lt;unk&gt; ν ; ▁προ ε χό με θα ; ▁ο ὐ ▁πάν τως , ▁προ &lt;unk&gt; τια σά με θα ▁γ ὰ ρ ▁ &lt;unk&gt; ου δα ί ους ▁τε ▁κα ὶ ▁ &lt;unk&gt; λλη νας ▁πάν τας ▁ &lt;unk&gt; φ ▁ ̓ ▁ &lt;unk&gt; μα ρ τία ν ▁ε &lt;unk&gt; ναι , &lt;/s&gt; grc</t>
  </si>
  <si>
    <t>▁Τί ▁ο &lt;unk&gt; ν ▁ ἐ ρο ῦ μεν ▁ &lt;unk&gt; ε &lt;unk&gt; ρη κέ ναι ▁ &lt;unk&gt; β ρα ὰ μ ▁τ ὸ ν ▁ &lt;unk&gt; προ πά το ρα ▁ &lt;unk&gt; μ ῶ ν ▁κατ ὰ ▁σ άρ κα ; &lt;/s&gt; grc</t>
  </si>
  <si>
    <t>▁π ῶ ς ▁ο &lt;unk&gt; ν ▁ ἐ λογ ίσ θη ; ▁ ἐ ν ▁περι το μ &lt;unk&gt; ▁ &lt;unk&gt; ντι ▁ &lt;unk&gt; ▁ ἐ ν ▁ ἀ κ ρο β υ στ ί &lt;unk&gt; ; ▁ο ὐ κ ▁ ἐ ν ▁περι το μ &lt;unk&gt; ▁ ἀ λλ ▁ ̓ ▁ ἐ ν ▁ ἀ κ ρο β υ στ ί &lt;unk&gt; · &lt;/s&gt; grc</t>
  </si>
  <si>
    <t>▁κα ὶ ▁ση με ῖ ον ▁ &lt;unk&gt; λαβ εν ▁περι το μ ῆ ς , ▁σ φ ρα γ ῖ δα ▁τ ῆ ς ▁δικαιο σύ νης ▁τ ῆ ς ▁πίσ τε ως ▁τ ῆ ς ▁ ἐ ν ▁τ &lt;unk&gt; ▁ ἀ κ ρο β υ στ ί &lt;unk&gt; , ▁ε ἰ ς ▁τ ὸ ▁ε &lt;unk&gt; ναι ▁α ὐ τ ὸ ν ▁πατέρα ▁πάν των ▁τ ῶ ν ▁πισ τευ όν των ▁δι ▁ ̓ ▁ ἀ κ ρο β υ στ ίας , ▁ε ἰ ς ▁τ ὸ ▁ &lt;unk&gt; λογ ισ θ ῆ ναι ▁α ὐ το ῖ ς ▁τ ὴ ν ▁δικαιο σύνη ν , &lt;/s&gt; grc</t>
  </si>
  <si>
    <t>▁κα ὶ ▁πατέρα ▁περι το μ ῆ ς ▁το ῖ ς ▁ο ὐ κ ▁ ἐ κ ▁περι το μ ῆ ς ▁μόνο ν ▁ ἀ λλ ὰ ▁κα ὶ ▁το ῖ ς ▁στο ι χο ῦ σι ν ▁το ῖ ς ▁ &lt;unk&gt; χ νε σι ν ▁τ ῆ ς ▁ &lt;unk&gt; ἐ ν ▁ ἀ κ ρο β υ στ ί &lt;unk&gt; ▁πίσ τε ως &lt;unk&gt; ▁το ῦ ▁πα τρ ὸ ς ▁ &lt;unk&gt; μ ῶ ν ▁ &lt;unk&gt; β ρα ά μ . &lt;/s&gt; grc</t>
  </si>
  <si>
    <t>▁Ο ὐ ▁γ ὰ ρ ▁δι ὰ ▁νό μου ▁ &lt;unk&gt; ▁ ἐ πα γγελ ία ▁τ &lt;unk&gt; ▁ &lt;unk&gt; β ρα ὰ μ ▁ &lt;unk&gt; ▁τ &lt;unk&gt; ▁σ π έρ μα τι ▁α ὐ το ῦ , ▁τ ὸ ▁κ λη ρον ό μον ▁α ὐ τ ὸ ν ▁ &lt;unk&gt; ε &lt;unk&gt; ναι ▁κόσ μου , ▁ ἀ λλ ὰ ▁δι ὰ ▁δικαιο σύ νης ▁πίσ τε ως · &lt;/s&gt; grc</t>
  </si>
  <si>
    <t>▁ε ἰ ▁γ ὰ ρ ▁ο &lt;unk&gt; ▁ ἐ κ ▁νό μου ▁κ λη ρον ό μοι , ▁κε κέ νω ται ▁ &lt;unk&gt; ▁πίσ τις ▁κα ὶ ▁κα τή ργ η ται ▁ &lt;unk&gt; ▁ ἐ πα γγελ ία · &lt;/s&gt; grc</t>
  </si>
  <si>
    <t>▁ ὁ ▁γ ὰ ρ ▁νό μος ▁ &lt;unk&gt; ργ ὴ ν ▁κα τε ργ άζ εται , ▁ο &lt;unk&gt; ▁ &lt;unk&gt; δ ὲ ▁ο ὐ κ ▁ &lt;unk&gt; στι ν ▁νό μος , ▁ο ὐ δ ὲ ▁παρά βα σις . &lt;/s&gt; grc</t>
  </si>
  <si>
    <t>▁Δι ὰ ▁το ῦ το ▁ ἐ κ ▁πίσ τε ως , ▁ &lt;unk&gt; να ▁κατ ὰ ▁χά ριν , ▁ε ἰ ς ▁τ ὸ ▁ε &lt;unk&gt; ναι ▁β ε βα ία ν ▁τ ὴ ν ▁ ἐ πα γγελ ία ν ▁παν τ ὶ ▁τ &lt;unk&gt; ▁σ π έρ μα τι , ▁ο ὐ ▁τ &lt;unk&gt; ▁ ἐ κ ▁το ῦ ▁νό μου ▁μόνο ν ▁ ἀ λλ ὰ ▁κα ὶ ▁τ &lt;unk&gt; ▁ ἐ κ ▁πίσ τε ως ▁ &lt;unk&gt; β ρα ά μ ▁( &lt;unk&gt; ς ▁ ἐ στι ν ▁πα τ ὴ ρ ▁πάν των ▁ &lt;unk&gt; μ ῶ ν , &lt;/s&gt; grc</t>
  </si>
  <si>
    <t>▁καθ &lt;unk&gt; ς ▁γέ γρα π ται ▁ &lt;unk&gt; τι ▁Πα τέρα ▁πολλ ῶ ν ▁ ἐ θν ῶ ν ▁τέ θει κά ▁σε ), ▁κατέ ναν τι ▁ο &lt;unk&gt; ▁ ἐ π ίσ τε υσ εν ▁θε ο ῦ ▁το ῦ ▁ζ &lt;unk&gt; ο πο ιο ῦ ν τος ▁το &lt;unk&gt; ς ▁νεκ ρο &lt;unk&gt; ς ▁κα ὶ ▁καλο ῦ ν τος ▁τ ὰ ▁μ ὴ ▁ &lt;unk&gt; ν τα ▁ &lt;unk&gt; ς ▁ &lt;unk&gt; ν τα · &lt;/s&gt; grc</t>
  </si>
  <si>
    <t>▁ &lt;unk&gt; ς ▁πα ρ ▁ ̓ ▁ ἐ λπ ίδα ▁ ἐ π ▁ ̓ ▁ ἐ λπ ίδι ▁ ἐ π ίσ τε υσ εν ▁ε ἰ ς ▁τ ὸ ▁γεν έ σ θ αι ▁α ὐ τ ὸ ν ▁πατέρα ▁πολλ ῶ ν ▁ ἐ θν ῶ ν ▁κατ ὰ ▁τ ὸ ▁ε ἰ ρη μέ νον · ▁Ο &lt;unk&gt; τως ▁ &lt;unk&gt; σ ται ▁τ ὸ ▁σ π έρ μα ▁σου · &lt;/s&gt; grc</t>
  </si>
  <si>
    <t>▁κα ὶ ▁μ ὴ ▁ ἀ σ θεν ήσ ας ▁τ &lt;unk&gt; ▁ &lt;unk&gt; πί στει ▁κα τε νό ησ εν ▁τ ὸ ▁ &lt;unk&gt; α υ το ῦ ▁ &lt;unk&gt; σ ῶ μα ▁ν εν εκ ρω μέ νον , ▁ &lt;unk&gt; κα τον τα ε τής ▁που ▁ &lt;unk&gt; πάρχ ων , ▁κα ὶ ▁τ ὴ ν ▁νέ κ ρω σι ν ▁τ ῆ ς ▁μή τρα ς ▁Σ άρ ρας , &lt;/s&gt; grc</t>
  </si>
  <si>
    <t>▁ε ἰ ▁γ ὰ ρ ▁ &lt;unk&gt; β ρα ὰ μ ▁ ἐ ξ ▁ &lt;unk&gt; ργ ων ▁ ἐ δικ αι ώ θη , ▁ &lt;unk&gt; χει ▁κα ύ χημα · ▁ ἀ λλ ▁ ̓ ▁ο ὐ ▁ &lt;unk&gt; π ρ ὸ ς ▁θε όν , &lt;/s&gt; grc</t>
  </si>
  <si>
    <t>▁ε ἰ ς ▁δ ὲ ▁τ ὴ ν ▁ ἐ πα γγελ ία ν ▁το ῦ ▁θε ο ῦ ▁ο ὐ ▁διε κρί θη ▁τ &lt;unk&gt; ▁ ἀ πισ τί &lt;unk&gt; ▁ ἀ λλ ὰ ▁ ἐ νε δ υνα μώ θη ▁τ &lt;unk&gt; ▁πί στει , ▁δο &lt;unk&gt; ς ▁δό ξαν ▁τ &lt;unk&gt; ▁θε &lt;unk&gt; &lt;/s&gt; grc</t>
  </si>
  <si>
    <t>▁κα ὶ ▁πληροφο ρη θε ὶ ς ▁ &lt;unk&gt; τι ▁ &lt;unk&gt; ▁ ἐ πή γγελ ται ▁δυνα τός ▁ ἐ στι ν ▁κα ὶ ▁ποι ῆ σαι . &lt;/s&gt; grc</t>
  </si>
  <si>
    <t>▁ &lt;unk&gt; δι ὸ ▁ ἐ λογ ίσ θη ▁α ὐ τ &lt;unk&gt; ▁ε ἰ ς ▁δικαιο σύνη ν . &lt;/s&gt; grc</t>
  </si>
  <si>
    <t>▁Ο ὐ κ ▁ ἐ γρά φη ▁δ ὲ ▁δι ▁ ̓ ▁α ὐ τ ὸ ν ▁μόνο ν ▁ &lt;unk&gt; τι ▁ ἐ λογ ίσ θη ▁α ὐ τ &lt;unk&gt; , &lt;/s&gt; grc</t>
  </si>
  <si>
    <t>▁ ἀ λλ ὰ ▁κα ὶ ▁δι ▁ ̓ ▁ &lt;unk&gt; μ &lt;unk&gt; ς ▁ο &lt;unk&gt; ς ▁μέ λλ ει ▁λογ ίζ ε σ θ αι , ▁το ῖ ς ▁πιστεύ ου σι ν ▁ ἐ π ὶ ▁τ ὸ ν ▁ ἐ γ εί ραν τα ▁ &lt;unk&gt; η σο ῦ ν ▁τ ὸ ν ▁κύρι ον ▁ &lt;unk&gt; μ ῶ ν ▁ ἐ κ ▁νεκ ρ ῶ ν , &lt;/s&gt; grc</t>
  </si>
  <si>
    <t>▁ &lt;unk&gt; ς ▁παρε δό θη ▁δι ὰ ▁τ ὰ ▁παρα πτώ ματα ▁ &lt;unk&gt; μ ῶ ν ▁κα ὶ ▁ &lt;unk&gt; γ έρ θη ▁δι ὰ ▁τ ὴ ν ▁δικαί ω σι ν ▁ &lt;unk&gt; μ ῶ ν . &lt;/s&gt; grc</t>
  </si>
  <si>
    <t>▁τί ▁γ ὰ ρ ▁ &lt;unk&gt; ▁γραφ ὴ ▁λέ γει ; ▁ &lt;unk&gt; π ίσ τε υσ εν ▁δ ὲ ▁ &lt;unk&gt; β ρα ὰ μ ▁τ &lt;unk&gt; ▁θε &lt;unk&gt; ▁κα ὶ ▁ ἐ λογ ίσ θη ▁α ὐ τ &lt;unk&gt; ▁ε ἰ ς ▁δικαιο σύνη ν . &lt;/s&gt; grc</t>
  </si>
  <si>
    <t>▁τ &lt;unk&gt; ▁δ ὲ ▁ ἐ ργ α ζο μέν &lt;unk&gt; ▁ ὁ ▁μισ θ ὸ ς ▁ο ὐ ▁λογ ίζεται ▁κατ ὰ ▁χά ριν ▁ ἀ λλ ὰ ▁κατ ὰ ▁ &lt;unk&gt; φ εί λημα · &lt;/s&gt; grc</t>
  </si>
  <si>
    <t>▁τ &lt;unk&gt; ▁δ ὲ ▁μ ὴ ▁ ἐ ργ α ζο μέν &lt;unk&gt; , ▁πιστεύ ον τι ▁δ ὲ ▁ ἐ π ὶ ▁τ ὸ ν ▁δικαιο ῦ ν τα ▁τ ὸ ν ▁ ἀ σε β ῆ , ▁λογ ίζεται ▁ &lt;unk&gt; ▁πίσ τις ▁α ὐ το ῦ ▁ε ἰ ς ▁δικαιο σύνη ν , &lt;/s&gt; grc</t>
  </si>
  <si>
    <t>▁καθ ά περ ▁κα ὶ ▁Δ α υ ὶ δ ▁λέ γει ▁τ ὸ ν ▁μα κα ρισ μ ὸ ν ▁το ῦ ▁ ἀ ν θρώ που ▁ &lt;unk&gt; ▁ ὁ ▁θε ὸ ς ▁λογ ίζεται ▁δικαιο σύνη ν ▁χω ρ ὶ ς ▁ &lt;unk&gt; ργ ων · &lt;/s&gt; grc</t>
  </si>
  <si>
    <t>▁Μα κά ρι οι ▁ &lt;unk&gt; ν ▁ ἀ φέ θη σαν ▁α &lt;unk&gt; ▁ ἀ νομ ί αι ▁κα ὶ ▁ &lt;unk&gt; ν ▁ ἐ πε κα λύ φ θη σαν ▁α &lt;unk&gt; ▁ &lt;unk&gt; μα ρτί αι , &lt;/s&gt; grc</t>
  </si>
  <si>
    <t>▁μα κά ρι ος ▁ ἀ ν ὴ ρ ▁ &lt;unk&gt; ο &lt;unk&gt; ▁ο ὐ ▁μ ὴ ▁λογ ί ση ται ▁κύρι ος ▁ &lt;unk&gt; μα ρ τία ν . &lt;/s&gt; grc</t>
  </si>
  <si>
    <t>▁ &lt;unk&gt; ▁μα κα ρισ μ ὸ ς ▁ο &lt;unk&gt; ν ▁ο &lt;unk&gt; τος ▁ ἐ π ὶ ▁τ ὴ ν ▁περι το μ ὴ ν ▁ &lt;unk&gt; ▁κα ὶ ▁ ἐ π ὶ ▁τ ὴ ν ▁ ἀ κ ρο β υ στ ία ν ; ▁λέ γο μεν ▁ &lt;unk&gt; γά ρ · ▁ &lt;unk&gt; λογ ίσ θη ▁τ &lt;unk&gt; ▁ &lt;unk&gt; β ρα ὰ μ ▁ &lt;unk&gt; ▁πίσ τις ▁ε ἰ ς ▁δικαιο σύνη ν . &lt;/s&gt; grc</t>
  </si>
  <si>
    <t>▁Δ ικ αι ω θέν τες ▁ο &lt;unk&gt; ν ▁ ἐ κ ▁πίσ τε ως ▁ε ἰ ρή νη ν ▁ &lt;unk&gt; χο μεν ▁π ρ ὸ ς ▁τ ὸ ν ▁θε ὸ ν ▁δι ὰ ▁το ῦ ▁κυ ρίου ▁ &lt;unk&gt; μ ῶ ν ▁ &lt;unk&gt; η σο ῦ ▁Χ ρισ το ῦ , &lt;/s&gt; grc</t>
  </si>
  <si>
    <t>▁ε ἰ ▁γ ὰ ρ ▁ ἐ χ θ ρο ὶ ▁ &lt;unk&gt; ν τες ▁κα τη λλά γη μεν ▁τ &lt;unk&gt; ▁θε &lt;unk&gt; ▁δι ὰ ▁το ῦ ▁θ ανά του ▁το ῦ ▁υ &lt;unk&gt; ο ῦ ▁α ὐ το ῦ , ▁πολλ &lt;unk&gt; ▁μ &lt;unk&gt; λλον ▁κατα λλα γ έν τες ▁σω θη σ ό με θα ▁ ἐ ν ▁τ &lt;unk&gt; ▁ζω &lt;unk&gt; ▁α ὐ το ῦ · &lt;/s&gt; grc</t>
  </si>
  <si>
    <t>▁ο ὐ ▁μόνο ν ▁δέ , ▁ ἀ λλ ὰ ▁κα ὶ ▁κα υχ ώ μεν οι ▁ ἐ ν ▁τ &lt;unk&gt; ▁θε &lt;unk&gt; ▁δι ὰ ▁το ῦ ▁κυ ρίου ▁ &lt;unk&gt; μ ῶ ν ▁ &lt;unk&gt; η σο ῦ ▁Χ ρισ το ῦ , ▁δι ▁ ̓ ▁ο &lt;unk&gt; ▁ν ῦ ν ▁τ ὴ ν ▁κατα λλα γ ὴ ν ▁ ἐ λά βο μεν . &lt;/s&gt; grc</t>
  </si>
  <si>
    <t>▁Δι ὰ ▁το ῦ το ▁ &lt;unk&gt; σ περ ▁δι ▁ ̓ ▁ &lt;unk&gt; ν ὸ ς ▁ ἀ ν θρώ που ▁ &lt;unk&gt; ▁ &lt;unk&gt; μα ρ τία ▁ε ἰ ς ▁τ ὸ ν ▁κόσ μον ▁ε ἰ σ ῆ λ θεν ▁κα ὶ ▁δι ὰ ▁τ ῆ ς ▁ &lt;unk&gt; μα ρ τίας ▁ ὁ ▁θά να τος , ▁κα ὶ ▁ο &lt;unk&gt; τως ▁ε ἰ ς ▁πάν τας ▁ ἀ ν θρώ πους ▁ ὁ ▁θά να τος ▁δι ῆ λ θεν ▁ ἐ φ ▁ ̓ ▁ &lt;unk&gt; ▁πάν τες ▁ &lt;unk&gt; μα ρ τον ▁- &lt;/s&gt; grc</t>
  </si>
  <si>
    <t>▁ &lt;unk&gt; χρι ▁γ ὰ ρ ▁νό μου ▁ &lt;unk&gt; μα ρ τία ▁ &lt;unk&gt; ν ▁ ἐ ν ▁κόσ μ &lt;unk&gt; , ▁ &lt;unk&gt; μα ρ τία ▁δ ὲ ▁ο ὐ κ ▁ ἐ λλο γε ῖ ται ▁μ ὴ ▁ &lt;unk&gt; ν τος ▁νό μου , &lt;/s&gt; grc</t>
  </si>
  <si>
    <t>▁ ἀ λλ ὰ ▁ ἐ βασ ί λε υσ εν ▁ ὁ ▁θά να τος ▁ ἀ π ὸ ▁ &lt;unk&gt; δ ὰ μ ▁μέχρι ▁Μ ω ϋ σέ ως ▁κα ὶ ▁ ἐ π ὶ ▁το &lt;unk&gt; ς ▁μ ὴ ▁ &lt;unk&gt; μα ρ τήσ αν τας ▁ ἐ π ὶ ▁τ &lt;unk&gt; ▁ ὁ μο ιώ μα τι ▁τ ῆ ς ▁παρα βά σεως ▁ &lt;unk&gt; δά μ , ▁ &lt;unk&gt; ς ▁ ἐ στι ν ▁τύπος ▁το ῦ ▁μέλλον τος . &lt;/s&gt; grc</t>
  </si>
  <si>
    <t>▁ &lt;unk&gt; λλ ▁ ̓ ▁ο ὐ χ ▁ &lt;unk&gt; ς ▁τ ὸ ▁παρά π τω μα , ▁ο &lt;unk&gt; τως ▁κα ὶ ▁τ ὸ ▁χά ρισ μα · ▁ε ἰ ▁γ ὰ ρ ▁τ &lt;unk&gt; ▁το ῦ ▁ &lt;unk&gt; ν ὸ ς ▁παρα πτώ μα τι ▁ο &lt;unk&gt; ▁πολλ ο ὶ ▁ ἀ πέ θα νον , ▁πολλ &lt;unk&gt; ▁μ &lt;unk&gt; λλον ▁ &lt;unk&gt; ▁χά ρις ▁το ῦ ▁θε ο ῦ ▁κα ὶ ▁ &lt;unk&gt; ▁δω ρε ὰ ▁ ἐ ν ▁χά ρι τι ▁τ &lt;unk&gt; ▁το ῦ ▁ &lt;unk&gt; ν ὸ ς ▁ ἀ ν θρώ που ▁ &lt;unk&gt; η σο ῦ ▁Χ ρισ το ῦ ▁ε ἰ ς ▁το &lt;unk&gt; ς ▁πολλ ο &lt;unk&gt; ς ▁ ἐ πε ρί σσε υσ εν . &lt;/s&gt; grc</t>
  </si>
  <si>
    <t>▁κα ὶ ▁ο ὐ χ ▁ &lt;unk&gt; ς ▁δι ▁ ̓ ▁ &lt;unk&gt; ν ὸ ς ▁ &lt;unk&gt; μα ρ τήσ αν τος ▁τ ὸ ▁δώ ρημα · ▁τ ὸ ▁μ ὲ ν ▁γ ὰ ρ ▁κρί μα ▁ ἐ ξ ▁ &lt;unk&gt; ν ὸ ς ▁ε ἰ ς ▁κατά κρι μα , ▁τ ὸ ▁δ ὲ ▁χά ρισ μα ▁ ἐ κ ▁πολλ ῶ ν ▁παρα π τω μάτων ▁ε ἰ ς ▁δικαίωμα . &lt;/s&gt; grc</t>
  </si>
  <si>
    <t>▁ε ἰ ▁γ ὰ ρ ▁τ &lt;unk&gt; ▁το ῦ ▁ &lt;unk&gt; ν ὸ ς ▁παρα πτώ μα τι ▁ ὁ ▁θά να τος ▁ ἐ βασ ί λε υσ εν ▁δι ὰ ▁το ῦ ▁ &lt;unk&gt; ν ός , ▁πολλ &lt;unk&gt; ▁μ &lt;unk&gt; λλον ▁ο &lt;unk&gt; ▁τ ὴ ν ▁περισσ εί αν ▁τ ῆ ς ▁χά ρι τος ▁κα ὶ ▁τ ῆ ς ▁δω ρε &lt;unk&gt; ς ▁τ ῆ ς ▁δικαιο σύ νης ▁λαμβ ά νον τες ▁ ἐ ν ▁ζω &lt;unk&gt; ▁βασι λεύ σου σι ν ▁δι ὰ ▁το ῦ ▁ &lt;unk&gt; ν ὸ ς ▁ &lt;unk&gt; η σο ῦ ▁Χ ρισ το ῦ . &lt;/s&gt; grc</t>
  </si>
  <si>
    <t>▁ &lt;unk&gt; ρα ▁ο &lt;unk&gt; ν ▁ &lt;unk&gt; ς ▁δι ▁ ̓ ▁ &lt;unk&gt; ν ὸ ς ▁παρα πτώ ματος ▁ε ἰ ς ▁πάν τας ▁ ἀ ν θρώ πους ▁ε ἰ ς ▁κατά κρι μα , ▁ο &lt;unk&gt; τως ▁κα ὶ ▁δι ▁ ̓ ▁ &lt;unk&gt; ν ὸ ς ▁δικαι ώ ματος ▁ε ἰ ς ▁πάν τας ▁ ἀ ν θρώ πους ▁ε ἰ ς ▁δικαί ω σι ν ▁ζω ῆ ς · &lt;/s&gt; grc</t>
  </si>
  <si>
    <t>▁ &lt;unk&gt; σ περ ▁γ ὰ ρ ▁δι ὰ ▁τ ῆ ς ▁παρα κο ῆ ς ▁το ῦ ▁ &lt;unk&gt; ν ὸ ς ▁ ἀ ν θρώ που ▁ &lt;unk&gt; μα ρ τω λο ὶ ▁κα τε στά θη σαν ▁ο &lt;unk&gt; ▁πολλ οί , ▁ο &lt;unk&gt; τως ▁κα ὶ ▁δι ὰ ▁τ ῆ ς ▁ &lt;unk&gt; πα κο ῆ ς ▁το ῦ ▁ &lt;unk&gt; ν ὸ ς ▁δίκ αι οι ▁κατα στα θ ήσ ονται ▁ο &lt;unk&gt; ▁πολλ οί . &lt;/s&gt; grc</t>
  </si>
  <si>
    <t>▁δι ▁ ̓ ▁ο &lt;unk&gt; ▁κα ὶ ▁τ ὴ ν ▁προ σα γωγ ὴ ν ▁ ἐ σ χή κα μεν ▁τ &lt;unk&gt; ▁πί στει ▁ε ἰ ς ▁τ ὴ ν ▁χά ριν ▁τα ύ τη ν ▁ ἐ ν ▁ &lt;unk&gt; ▁ &lt;unk&gt; στή κα μεν , ▁κα ὶ ▁κα υχ ώ με θα ▁ ἐ π ▁ ̓ ▁ ἐ λπ ίδι ▁τ ῆ ς ▁δό ξης ▁το ῦ ▁θε ο ῦ · &lt;/s&gt; grc</t>
  </si>
  <si>
    <t>▁νό μος ▁δ ὲ ▁πα ρει σ ῆ λ θεν ▁ &lt;unk&gt; να ▁π λε ον ά σ &lt;unk&gt; ▁τ ὸ ▁παρά π τω μα · ▁ο &lt;unk&gt; ▁δ ὲ ▁ ἐ π λε ό να σ εν ▁ &lt;unk&gt; ▁ &lt;unk&gt; μα ρ τία , ▁ &lt;unk&gt; πε ρεπε ρί σσε υσ εν ▁ &lt;unk&gt; ▁χά ρις , &lt;/s&gt; grc</t>
  </si>
  <si>
    <t>▁ &lt;unk&gt; να ▁ &lt;unk&gt; σ περ ▁ ἐ βασ ί λε υσ εν ▁ &lt;unk&gt; ▁ &lt;unk&gt; μα ρ τία ▁ ἐ ν ▁τ &lt;unk&gt; ▁θ ανά τ &lt;unk&gt; , ▁ο &lt;unk&gt; τως ▁κα ὶ ▁ &lt;unk&gt; ▁χά ρις ▁βασι λεύ σ &lt;unk&gt; ▁δι ὰ ▁δικαιο σύ νης ▁ε ἰ ς ▁ζω ὴ ν ▁α ἰ ών ιον ▁δι ὰ ▁ &lt;unk&gt; η σο ῦ ▁Χ ρισ το ῦ ▁το ῦ ▁κυ ρίου ▁ &lt;unk&gt; μ ῶ ν . &lt;/s&gt; grc</t>
  </si>
  <si>
    <t>▁ο ὐ ▁μόνο ν ▁δέ , ▁ ἀ λλ ὰ ▁κα ὶ ▁ &lt;unk&gt; κα υχ ώ με θα ▁ ἐ ν ▁τα ῖ ς ▁θ λί ψε σι ν , ▁ε ἰ δ ότε ς ▁ &lt;unk&gt; τι ▁ &lt;unk&gt; ▁θ λ ῖ ψ ις ▁ &lt;unk&gt; πο μον ὴ ν ▁κα τε ργ άζ εται , &lt;/s&gt; grc</t>
  </si>
  <si>
    <t>▁ &lt;unk&gt; ▁δ ὲ ▁ &lt;unk&gt; πο μον ὴ ▁δοκι μή ν , ▁ &lt;unk&gt; ▁δ ὲ ▁δοκι μ ὴ ▁ ἐ λπ ίδα . &lt;/s&gt; grc</t>
  </si>
  <si>
    <t>▁ &lt;unk&gt; ▁δ ὲ ▁ ἐ λπ ὶ ς ▁ο ὐ ▁κα ται σ χύ νει · ▁ &lt;unk&gt; τι ▁ &lt;unk&gt; ▁ ἀ γάπη ▁το ῦ ▁θε ο ῦ ▁ ἐ κ κέ χ υτ αι ▁ ἐ ν ▁τα ῖ ς ▁καρ δί αι ς ▁ &lt;unk&gt; μ ῶ ν ▁δι ὰ ▁πνε ύ ματος ▁ &lt;unk&gt; γ ίου ▁το ῦ ▁δο θέν τος ▁ &lt;unk&gt; μ ῖ ν . &lt;/s&gt; grc</t>
  </si>
  <si>
    <t>▁ &lt;unk&gt; τι ▁γ ὰ ρ &lt;unk&gt; ▁Χριστ ὸ ς ▁ &lt;unk&gt; ν των ▁ &lt;unk&gt; μ ῶ ν ▁ ἀ σ θεν ῶ ν ▁ &lt;unk&gt; τι ▁κατ ὰ ▁και ρ ὸ ν ▁ &lt;unk&gt; π ὲ ρ ▁ ἀ σε β ῶ ν ▁ ἀ πέ θαν εν . &lt;/s&gt; grc</t>
  </si>
  <si>
    <t>▁μόλις ▁γ ὰ ρ ▁ &lt;unk&gt; π ὲ ρ ▁δικαί ου ▁τις ▁ ἀ πο θανε ῖ ται · ▁ &lt;unk&gt; π ὲ ρ ▁γ ὰ ρ ▁το ῦ ▁ ἀ γα θο ῦ ▁τά χα ▁τις ▁κα ὶ ▁το λ μ &lt;unk&gt; ▁ ἀ πο θανε ῖ ν · &lt;/s&gt; grc</t>
  </si>
  <si>
    <t>▁συν ίσ τη σι ν ▁δ ὲ ▁τ ὴ ν ▁ &lt;unk&gt; α υ το ῦ ▁ ἀ γάπη ν ▁ε ἰ ς ▁ &lt;unk&gt; μ &lt;unk&gt; ς ▁ ὁ ▁θε ὸ ς ▁ &lt;unk&gt; τι ▁ &lt;unk&gt; τι ▁ &lt;unk&gt; μα ρ τω λ ῶ ν ▁ &lt;unk&gt; ν των ▁ &lt;unk&gt; μ ῶ ν ▁Χριστ ὸ ς ▁ &lt;unk&gt; π ὲ ρ ▁ &lt;unk&gt; μ ῶ ν ▁ ἀ πέ θαν εν . &lt;/s&gt; grc</t>
  </si>
  <si>
    <t>▁πολλ &lt;unk&gt; ▁ο &lt;unk&gt; ν ▁μ &lt;unk&gt; λλον ▁δικαι ω θέν τες ▁ν ῦ ν ▁ ἐ ν ▁τ &lt;unk&gt; ▁α &lt;unk&gt; μα τι ▁α ὐ το ῦ ▁σω θη σ ό με θα ▁δι ▁ ̓ ▁α ὐ το ῦ ▁ ἀ π ὸ ▁τ ῆ ς ▁ &lt;unk&gt; ργ ῆ ς . &lt;/s&gt; grc</t>
  </si>
  <si>
    <t>▁Τί ▁ο &lt;unk&gt; ν ▁ ἐ ρο ῦ μεν ; ▁ &lt;unk&gt; ἐ πι μέν ω μεν ▁τ &lt;unk&gt; ▁ &lt;unk&gt; μα ρτί &lt;unk&gt; , ▁ &lt;unk&gt; να ▁ &lt;unk&gt; ▁χά ρις ▁π λε ον ά σ &lt;unk&gt; ; &lt;/s&gt; grc</t>
  </si>
  <si>
    <t>▁ &lt;unk&gt; ▁γ ὰ ρ ▁ ἀ πέ θαν εν , ▁τ &lt;unk&gt; ▁ &lt;unk&gt; μα ρτί &lt;unk&gt; ▁ ἀ πέ θαν εν ▁ ἐ φά πα ξ · ▁ &lt;unk&gt; ▁δ ὲ ▁ζ &lt;unk&gt; , ▁ζ &lt;unk&gt; ▁τ &lt;unk&gt; ▁θε &lt;unk&gt; . &lt;/s&gt; grc</t>
  </si>
  <si>
    <t>▁ο &lt;unk&gt; τως ▁κα ὶ ▁ &lt;unk&gt; με ῖ ς ▁λογ ίζ ε σ θε ▁ &lt;unk&gt; α υ το &lt;unk&gt; ς ▁ &lt;unk&gt; ε &lt;unk&gt; ναι ▁νεκ ρο &lt;unk&gt; ς ▁μ ὲ ν &lt;unk&gt; ▁τ &lt;unk&gt; ▁ &lt;unk&gt; μα ρτί &lt;unk&gt; ▁ζ ῶ ν τας ▁δ ὲ ▁τ &lt;unk&gt; ▁θε &lt;unk&gt; ▁ ἐ ν ▁Χριστ &lt;unk&gt; ▁ &lt;unk&gt; η σο ῦ . &lt;/s&gt; grc</t>
  </si>
  <si>
    <t>▁Μ ὴ ▁ο &lt;unk&gt; ν ▁βασι λευ έ τω ▁ &lt;unk&gt; ▁ &lt;unk&gt; μα ρ τία ▁ ἐ ν ▁τ &lt;unk&gt; ▁θ νη τ &lt;unk&gt; ▁ &lt;unk&gt; μ ῶ ν ▁σώμα τι ▁ε ἰ ς ▁τ ὸ ▁ &lt;unk&gt; πα κού ει ν ▁τα ῖ ς ▁ ἐ πι θυ μί αι ς ▁α ὐ το ῦ , &lt;/s&gt; grc</t>
  </si>
  <si>
    <t>▁μη δ ὲ ▁πα ριστ άν ετε ▁τ ὰ ▁μέλη ▁ &lt;unk&gt; μ ῶ ν ▁ &lt;unk&gt; πλα ▁ ἀ δικ ίας ▁τ &lt;unk&gt; ▁ &lt;unk&gt; μα ρτί &lt;unk&gt; , ▁ ἀ λλ ὰ ▁παρα στ ήσ ατε ▁ &lt;unk&gt; α υ το &lt;unk&gt; ς ▁τ &lt;unk&gt; ▁θε &lt;unk&gt; ▁ &lt;unk&gt; σε ὶ ▁ ἐ κ ▁νεκ ρ ῶ ν ▁ζ ῶ ν τας ▁κα ὶ ▁τ ὰ ▁μέλη ▁ &lt;unk&gt; μ ῶ ν ▁ &lt;unk&gt; πλα ▁δικαιο σύ νης ▁τ &lt;unk&gt; ▁θε &lt;unk&gt; . &lt;/s&gt; grc</t>
  </si>
  <si>
    <t>▁ &lt;unk&gt; μα ρ τία ▁γ ὰ ρ ▁ &lt;unk&gt; μ ῶ ν ▁ο ὐ ▁κυ ρι εύ σει , ▁ο ὐ ▁γ άρ ▁ ἐ στε ▁ &lt;unk&gt; π ὸ ▁νό μον ▁ ἀ λλ ὰ ▁ &lt;unk&gt; π ὸ ▁χά ριν . &lt;/s&gt; grc</t>
  </si>
  <si>
    <t>▁Τί ▁ο &lt;unk&gt; ν ; ▁ &lt;unk&gt; μα ρ τήσω μεν ▁ &lt;unk&gt; τι ▁ο ὐ κ ▁ ἐ σμ ὲ ν ▁ &lt;unk&gt; π ὸ ▁νό μον ▁ ἀ λλ ὰ ▁ &lt;unk&gt; π ὸ ▁χά ριν ; ▁μ ὴ ▁γέ νοι το · &lt;/s&gt; grc</t>
  </si>
  <si>
    <t>▁ο ὐ κ ▁ο &lt;unk&gt; δα τε ▁ &lt;unk&gt; τι ▁ &lt;unk&gt; ▁πα ριστ άν ετε ▁ &lt;unk&gt; α υ το &lt;unk&gt; ς ▁δ ού λους ▁ε ἰ ς ▁ &lt;unk&gt; πα κο ή ν , ▁δο ῦ λο ί ▁ ἐ στε ▁ &lt;unk&gt; ▁ &lt;unk&gt; πα κού ετε , ▁ &lt;unk&gt; τοι ▁ &lt;unk&gt; μα ρ τίας ▁ε ἰ ς ▁θά να τον ▁ &lt;unk&gt; ▁ &lt;unk&gt; πα κο ῆ ς ▁ε ἰ ς ▁δικαιο σύνη ν ; &lt;/s&gt; grc</t>
  </si>
  <si>
    <t>▁χά ρις ▁δ ὲ ▁τ &lt;unk&gt; ▁θε &lt;unk&gt; ▁ &lt;unk&gt; τι ▁ &lt;unk&gt; τε ▁δο ῦ λοι ▁τ ῆ ς ▁ &lt;unk&gt; μα ρ τίας ▁ &lt;unk&gt; πη κού σατε ▁δ ὲ ▁ ἐ κ ▁καρ δ ίας ▁ε ἰ ς ▁ &lt;unk&gt; ν ▁παρε δό θη τε ▁τύ πον ▁διδ α χ ῆ ς , &lt;/s&gt; grc</t>
  </si>
  <si>
    <t>▁ ἐ λευθε ρω θέν τες ▁δ ὲ ▁ ἀ π ὸ ▁τ ῆ ς ▁ &lt;unk&gt; μα ρ τίας ▁ ἐ δου λώ θη τε ▁τ &lt;unk&gt; ▁δικαιο σύ ν &lt;unk&gt; · &lt;/s&gt; grc</t>
  </si>
  <si>
    <t>▁ ἀ ν θρώ πι νον ▁λέ γω ▁δι ὰ ▁τ ὴ ν ▁ ἀ σ θέν ει αν ▁τ ῆ ς ▁σα ρκ ὸ ς ▁ &lt;unk&gt; μ ῶ ν · ▁ &lt;unk&gt; σ περ ▁γ ὰ ρ ▁παρε στ ήσ ατε ▁τ ὰ ▁μέλη ▁ &lt;unk&gt; μ ῶ ν ▁δο ῦ λα ▁τ &lt;unk&gt; ▁ ἀ κα θα ρ σί &lt;unk&gt; ▁κα ὶ ▁τ &lt;unk&gt; ▁ ἀ νομ ί &lt;unk&gt; ▁ε ἰ ς ▁τ ὴ ν ▁ ἀ νομ ία ν , ▁ο &lt;unk&gt; τως ▁ν ῦ ν ▁παρα στ ήσ ατε ▁τ ὰ ▁μέλη ▁ &lt;unk&gt; μ ῶ ν ▁δο ῦ λα ▁τ &lt;unk&gt; ▁δικαιο σύ ν &lt;unk&gt; ▁ε ἰ ς ▁ &lt;unk&gt; για σ μό ν . &lt;/s&gt; grc</t>
  </si>
  <si>
    <t>▁μ ὴ ▁γέ νοι το · ▁ο &lt;unk&gt; τι νες ▁ ἀ πε θά νο μεν ▁τ &lt;unk&gt; ▁ &lt;unk&gt; μα ρτί &lt;unk&gt; , ▁π ῶ ς ▁ &lt;unk&gt; τι ▁ζ ήσ ο μεν ▁ ἐ ν ▁α ὐ τ &lt;unk&gt; ; &lt;/s&gt; grc</t>
  </si>
  <si>
    <t>▁ &lt;unk&gt; τε ▁γ ὰ ρ ▁δο ῦ λοι ▁ &lt;unk&gt; τε ▁τ ῆ ς ▁ &lt;unk&gt; μα ρ τίας , ▁ ἐ λεύθε ροι ▁ &lt;unk&gt; τε ▁τ &lt;unk&gt; ▁δικαιο σύ ν &lt;unk&gt; . &lt;/s&gt; grc</t>
  </si>
  <si>
    <t>▁τί να ▁ο &lt;unk&gt; ν ▁καρ π ὸ ν ▁ε &lt;unk&gt; χετε ▁τότε ▁ ἐ φ ▁ ̓ ▁ο &lt;unk&gt; ς ▁ν ῦ ν ▁ ἐ παι σ χύ νε σ θε ; ▁τ ὸ ▁γ ὰ ρ ▁τέλος ▁ ἐ κ εί νων ▁θά να τος · &lt;/s&gt; grc</t>
  </si>
  <si>
    <t>▁ν υν ὶ ▁δέ , ▁ ἐ λευθε ρω θέν τες ▁ ἀ π ὸ ▁τ ῆ ς ▁ &lt;unk&gt; μα ρ τίας ▁δου λω θέν τες ▁δ ὲ ▁τ &lt;unk&gt; ▁θε &lt;unk&gt; , ▁ &lt;unk&gt; χετε ▁τ ὸ ν ▁καρ π ὸ ν ▁ &lt;unk&gt; μ ῶ ν ▁ε ἰ ς ▁ &lt;unk&gt; για σ μό ν , ▁τ ὸ ▁δ ὲ ▁τέλος ▁ζω ὴ ν ▁α ἰ ών ιον . &lt;/s&gt; grc</t>
  </si>
  <si>
    <t>▁τ ὰ ▁γ ὰ ρ ▁ &lt;unk&gt; ψ ών ια ▁τ ῆ ς ▁ &lt;unk&gt; μα ρ τίας ▁θά να τος , ▁τ ὸ ▁δ ὲ ▁χά ρισ μα ▁το ῦ ▁θε ο ῦ ▁ζω ὴ ▁α ἰ ών ιος ▁ ἐ ν ▁Χριστ &lt;unk&gt; ▁ &lt;unk&gt; η σο ῦ ▁τ &lt;unk&gt; ▁κυ ρί &lt;unk&gt; ▁ &lt;unk&gt; μ ῶ ν . &lt;/s&gt; grc</t>
  </si>
  <si>
    <t>▁ &lt;unk&gt; ▁ ἀ γ νο ε ῖ τε ▁ &lt;unk&gt; τι ▁ &lt;unk&gt; σ οι ▁ ἐ βα π τίσ θη μεν ▁ε ἰ ς ▁Χριστ ὸ ν ▁ &lt;unk&gt; η σο ῦ ν ▁ε ἰ ς ▁τ ὸ ν ▁θά να τον ▁α ὐ το ῦ ▁ ἐ βα π τίσ θη μεν ; &lt;/s&gt; grc</t>
  </si>
  <si>
    <t>▁συνε τά φη μεν ▁ο &lt;unk&gt; ν ▁α ὐ τ &lt;unk&gt; ▁δι ὰ ▁το ῦ ▁βα π τίσ ματος ▁ε ἰ ς ▁τ ὸ ν ▁θά να τον , ▁ &lt;unk&gt; να ▁ &lt;unk&gt; σ περ ▁ &lt;unk&gt; γ έρ θη ▁Χριστ ὸ ς ▁ ἐ κ ▁νεκ ρ ῶ ν ▁δι ὰ ▁τ ῆ ς ▁δό ξης ▁το ῦ ▁πα τ ρός , ▁ο &lt;unk&gt; τως ▁κα ὶ ▁ &lt;unk&gt; με ῖ ς ▁ ἐ ν ▁και ν ότη τι ▁ζω ῆ ς ▁περι πα τήσω μεν . &lt;/s&gt; grc</t>
  </si>
  <si>
    <t>▁Ε ἰ ▁γ ὰ ρ ▁σύ μφ υ τοι ▁γε γό να μεν ▁τ &lt;unk&gt; ▁ ὁ μο ιώ μα τι ▁το ῦ ▁θ ανά του ▁α ὐ το ῦ , ▁ ἀ λλ ὰ ▁κα ὶ ▁τ ῆ ς ▁ ἀ να στά σεως ▁ ἐ σ ό με θα · &lt;/s&gt; grc</t>
  </si>
  <si>
    <t>▁το ῦ το ▁γ ιν ώ σκ ον τες ▁ &lt;unk&gt; τι ▁ ὁ ▁πα λαι ὸ ς ▁ &lt;unk&gt; μ ῶ ν ▁ &lt;unk&gt; ν θρω πος ▁συνε στα υ ρώ θη , ▁ &lt;unk&gt; να ▁κατα ργ ηθ &lt;unk&gt; ▁τ ὸ ▁σ ῶ μα ▁τ ῆ ς ▁ &lt;unk&gt; μα ρ τίας , ▁το ῦ ▁μη κέ τι ▁δουλεύ ει ν ▁ &lt;unk&gt; μ &lt;unk&gt; ς ▁τ &lt;unk&gt; ▁ &lt;unk&gt; μα ρτί &lt;unk&gt; , &lt;/s&gt; grc</t>
  </si>
  <si>
    <t>▁ ὁ ▁γ ὰ ρ ▁ ἀ πο θαν &lt;unk&gt; ν ▁δε δικ αί ω ται ▁ ἀ π ὸ ▁τ ῆ ς ▁ &lt;unk&gt; μα ρ τίας . &lt;/s&gt; grc</t>
  </si>
  <si>
    <t>▁ε ἰ ▁δ ὲ ▁ ἀ πε θά νο μεν ▁σ &lt;unk&gt; ν ▁Χριστ &lt;unk&gt; , ▁πιστεύ ο μεν ▁ &lt;unk&gt; τι ▁κα ὶ ▁συζ ήσ ο μεν ▁α ὐ τ &lt;unk&gt; · &lt;/s&gt; grc</t>
  </si>
  <si>
    <t>▁ε ἰ δ ότε ς ▁ &lt;unk&gt; τι ▁Χριστ ὸ ς ▁ ἐ γ ερ θε ὶ ς ▁ ἐ κ ▁νεκ ρ ῶ ν ▁ο ὐ κέ τι ▁ ἀ πο θν &lt;unk&gt; σ κει , ▁θά να τος ▁α ὐ το ῦ ▁ο ὐ κέ τι ▁κυ ρι εύ ει · &lt;/s&gt; grc</t>
  </si>
  <si>
    <t>▁ &lt;unk&gt; ▁ ἀ γ νο ε ῖ τε , ▁ ἀ δ ελ φο ί , ▁γ ιν ώ σ κου σι ν ▁γ ὰ ρ ▁νό μον ▁λα λ ῶ , ▁ &lt;unk&gt; τι ▁ ὁ ▁νό μος ▁κυ ρι εύ ει ▁το ῦ ▁ ἀ ν θρώ που ▁ ἐ φ ▁ ̓ ▁ &lt;unk&gt; σον ▁χρό νον ▁ζ &lt;unk&gt; ; &lt;/s&gt; grc</t>
  </si>
  <si>
    <t>▁ ἐ γ &lt;unk&gt; ▁δ ὲ ▁ ἀ πέ θα νον , ▁κα ὶ ▁ε &lt;unk&gt; ρέ θη ▁μ οι ▁ &lt;unk&gt; ▁ ἐ ν το λ ὴ ▁ &lt;unk&gt; ▁ε ἰ ς ▁ζω ὴ ν ▁α &lt;unk&gt; τη ▁ε ἰ ς ▁θά να τον · &lt;/s&gt; grc</t>
  </si>
  <si>
    <t>▁ &lt;unk&gt; ▁γ ὰ ρ ▁ &lt;unk&gt; μα ρ τία ▁ ἀ φο ρ μ ὴ ν ▁λα βο ῦ σα ▁δι ὰ ▁τ ῆ ς ▁ ἐ ν το λ ῆ ς ▁ ἐ ξη πά τη σ έν ▁με ▁κα ὶ ▁δι ▁ ̓ ▁α ὐ τ ῆ ς ▁ ἀ πέ κ τει ν εν . &lt;/s&gt; grc</t>
  </si>
  <si>
    <t>▁ &lt;unk&gt; στε ▁ ὁ ▁μ ὲ ν ▁νό μος ▁ &lt;unk&gt; γ ιος , ▁κα ὶ ▁ &lt;unk&gt; ▁ ἐ ν το λ ὴ ▁ &lt;unk&gt; γ ία ▁κα ὶ ▁δικα ία ▁κα ὶ ▁ ἀ γα θή . &lt;/s&gt; grc</t>
  </si>
  <si>
    <t>▁Τ ὸ ▁ο &lt;unk&gt; ν ▁ ἀ γα θ ὸ ν ▁ ἐ μο ὶ ▁ &lt;unk&gt; ἐ γέ νε το ▁θά να τος ; ▁μ ὴ ▁γέ νοι το · ▁ ἀ λλ ὰ ▁ &lt;unk&gt; ▁ &lt;unk&gt; μα ρ τία , ▁ &lt;unk&gt; να ▁φαν &lt;unk&gt; ▁ &lt;unk&gt; μα ρ τία ▁δι ὰ ▁το ῦ ▁ ἀ γα θο ῦ ▁μ οι ▁κα τε ργ α ζο μένη ▁θά να τον · ▁ &lt;unk&gt; να ▁γέ νη ται ▁καθ ▁ ̓ ▁ &lt;unk&gt; περ βολ ὴ ν ▁ &lt;unk&gt; μα ρ τω λ ὸ ς ▁ &lt;unk&gt; ▁ &lt;unk&gt; μα ρ τία ▁δι ὰ ▁τ ῆ ς ▁ ἐ ν το λ ῆ ς . &lt;/s&gt; grc</t>
  </si>
  <si>
    <t>▁Ο &lt;unk&gt; δα μεν ▁γ ὰ ρ ▁ &lt;unk&gt; τι ▁ ὁ ▁νό μος ▁πνε υμα τικός ▁ ἐ στι ν · ▁ ἐ γ &lt;unk&gt; ▁δ ὲ ▁ &lt;unk&gt; σ άρ κιν ός ▁ε ἰ μι , ▁πε πρα μένος ▁ &lt;unk&gt; π ὸ ▁τ ὴ ν ▁ &lt;unk&gt; μα ρ τία ν . &lt;/s&gt; grc</t>
  </si>
  <si>
    <t>▁ &lt;unk&gt; ▁γ ὰ ρ ▁κα τε ργ άζ ομαι ▁ο ὐ ▁γ ιν ώ σκ ω · ▁ο ὐ ▁γ ὰ ρ ▁ &lt;unk&gt; ▁θέλω ▁το ῦ το ▁πρά σ σω , ▁ ἀ λλ ▁ ̓ ▁ &lt;unk&gt; ▁μισ ῶ ▁το ῦ το ▁ποι ῶ . &lt;/s&gt; grc</t>
  </si>
  <si>
    <t>▁ε ἰ ▁δ ὲ ▁ &lt;unk&gt; ▁ο ὐ ▁θέλω ▁το ῦ το ▁ποι ῶ , ▁σύ μφ η μι ▁τ &lt;unk&gt; ▁νό μ &lt;unk&gt; ▁ &lt;unk&gt; τι ▁καλός . &lt;/s&gt; grc</t>
  </si>
  <si>
    <t>▁ν υν ὶ ▁δ ὲ ▁ο ὐ κέ τι ▁ ἐ γ &lt;unk&gt; ▁κα τε ργ άζ ομαι ▁α ὐ τ ὸ ▁ ἀ λλ ὰ ▁ &lt;unk&gt; ▁ &lt;unk&gt; ο ἰ κο ῦ σα ▁ ἐ ν ▁ ἐ μο ὶ ▁ &lt;unk&gt; μα ρ τία . &lt;/s&gt; grc</t>
  </si>
  <si>
    <t>▁ο &lt;unk&gt; δα ▁γ ὰ ρ ▁ &lt;unk&gt; τι ▁ο ὐ κ ▁ο ἰ κε ῖ ▁ ἐ ν ▁ ἐ μοί , ▁το ῦ τ ▁ ̓ ▁ &lt;unk&gt; στι ν ▁ ἐ ν ▁τ &lt;unk&gt; ▁σα ρκ ί ▁μου , ▁ ἀ γα θ όν · ▁τ ὸ ▁γ ὰ ρ ▁θέλει ν ▁παρά κει ταί ▁μ οι , ▁τ ὸ ▁δ ὲ ▁κα τε ργ άζ ε σ θ αι ▁τ ὸ ▁κα λ ὸ ν ▁ &lt;unk&gt; ο &lt;unk&gt; · &lt;/s&gt; grc</t>
  </si>
  <si>
    <t>▁ο ὐ ▁γ ὰ ρ ▁ &lt;unk&gt; ▁θέλω ▁ποι ῶ ▁ ἀ γα θ όν , ▁ ἀ λλ ὰ ▁ &lt;unk&gt; ▁ο ὐ ▁θέλω ▁κα κ ὸ ν ▁το ῦ το ▁πρά σ σω . &lt;/s&gt; grc</t>
  </si>
  <si>
    <t>▁ &lt;unk&gt; ▁γ ὰ ρ ▁ &lt;unk&gt; παν δ ρος ▁γ υν ὴ ▁τ &lt;unk&gt; ▁ζ ῶ ντι ▁ ἀ ν δ ρ ὶ ▁δέ δ εται ▁νό μ &lt;unk&gt; · ▁ ἐ ὰ ν ▁δ ὲ ▁ ἀ πο θ άν &lt;unk&gt; ▁ ὁ ▁ ἀ νή ρ , ▁κα τή ργ η ται ▁ ἀ π ὸ ▁το ῦ ▁νό μου ▁το ῦ ▁ ἀ ν δ ρός . &lt;/s&gt; grc</t>
  </si>
  <si>
    <t>▁ε ἰ ▁δ ὲ ▁ &lt;unk&gt; ▁ο ὐ ▁ &lt;unk&gt; θ έλ ω ▁το ῦ το ▁ποι ῶ , ▁ο ὐ κέ τι ▁ ἐ γ &lt;unk&gt; ▁κα τε ργ άζ ομαι ▁α ὐ τ ὸ ▁ ἀ λλ ὰ ▁ &lt;unk&gt; ▁ο ἰ κο ῦ σα ▁ ἐ ν ▁ ἐ μο ὶ ▁ &lt;unk&gt; μα ρ τία . &lt;/s&gt; grc</t>
  </si>
  <si>
    <t>▁Ε &lt;unk&gt; ρί σκ ω ▁ &lt;unk&gt; ρα ▁τ ὸ ν ▁νό μον ▁τ &lt;unk&gt; ▁θέ λο ντι ▁ ἐ μο ὶ ▁ποι ε ῖ ν ▁τ ὸ ▁κα λ ὸ ν ▁ &lt;unk&gt; τι ▁ ἐ μο ὶ ▁τ ὸ ▁κα κ ὸ ν ▁παρά κειται · &lt;/s&gt; grc</t>
  </si>
  <si>
    <t>▁συνή δο μαι ▁γ ὰ ρ ▁τ &lt;unk&gt; ▁νό μ &lt;unk&gt; ▁το ῦ ▁θε ο ῦ ▁κατ ὰ ▁τ ὸ ν ▁ &lt;unk&gt; σω ▁ &lt;unk&gt; ν θρω πον , &lt;/s&gt; grc</t>
  </si>
  <si>
    <t>▁βλέπω ▁δ ὲ ▁ &lt;unk&gt; τε ρον ▁νό μον ▁ ἐ ν ▁το ῖ ς ▁μέ λεσ ίν ▁μου ▁ ἀ ντι στ ρα τευ ό μεν ον ▁τ &lt;unk&gt; ▁νό μ &lt;unk&gt; ▁το ῦ ▁νο ός ▁μου ▁κα ὶ ▁α ἰ χ μα λω τί ζ ον τά ▁με ▁ &lt;unk&gt; ἐ ν ▁τ &lt;unk&gt; ▁νό μ &lt;unk&gt; ▁τ ῆ ς ▁ &lt;unk&gt; μα ρ τίας ▁τ &lt;unk&gt; ▁ &lt;unk&gt; ντι ▁ ἐ ν ▁το ῖ ς ▁μέ λεσ ίν ▁μου . &lt;/s&gt; grc</t>
  </si>
  <si>
    <t>▁τα λα ί πω ρος ▁ ἐ γ &lt;unk&gt; ▁ &lt;unk&gt; ν θρω πος · ▁τί ς ▁με ▁ &lt;unk&gt; ύ σε ται ▁ ἐ κ ▁το ῦ ▁σώ ματος ▁το ῦ ▁θ ανά του ▁τού του ; &lt;/s&gt; grc</t>
  </si>
  <si>
    <t>▁ &lt;unk&gt; Χ ά ρις ▁τ &lt;unk&gt; ▁θε &lt;unk&gt; ▁δι ὰ ▁ &lt;unk&gt; η σο ῦ ▁Χ ρισ το ῦ ▁το ῦ ▁κυ ρίου ▁ &lt;unk&gt; μ ῶ ν . ▁ &lt;unk&gt; ρα ▁ο &lt;unk&gt; ν ▁α ὐ τ ὸ ς ▁ ἐ γ &lt;unk&gt; ▁τ &lt;unk&gt; ▁μ ὲ ν ▁νο &lt;unk&gt; ▁δουλεύ ω ▁νό μ &lt;unk&gt; ▁θε ο ῦ , ▁τ &lt;unk&gt; ▁δ ὲ ▁σα ρκ ὶ ▁νό μ &lt;unk&gt; ▁ &lt;unk&gt; μα ρ τίας . &lt;/s&gt; grc</t>
  </si>
  <si>
    <t>▁ &lt;unk&gt; ρα ▁ο &lt;unk&gt; ν ▁ζ ῶ ν τος ▁το ῦ ▁ ἀ ν δ ρ ὸ ς ▁μ οι χα λ ὶ ς ▁χρη μα τ ίσει ▁ ἐ ὰ ν ▁γέ νη ται ▁ ἀ ν δ ρ ὶ ▁ &lt;unk&gt; τέρ &lt;unk&gt; · ▁ ἐ ὰ ν ▁δ ὲ ▁ ἀ πο θ άν &lt;unk&gt; ▁ ὁ ▁ ἀ νή ρ , ▁ ἐ λευ θέ ρα ▁ ἐ στ ὶ ν ▁ ἀ π ὸ ▁το ῦ ▁νό μου , ▁το ῦ ▁μ ὴ ▁ε &lt;unk&gt; ναι ▁α ὐ τ ὴ ν ▁μ οι χα λ ίδα ▁γεν ο μένη ν ▁ ἀ ν δ ρ ὶ ▁ &lt;unk&gt; τέρ &lt;unk&gt; . &lt;/s&gt; grc</t>
  </si>
  <si>
    <t>▁ &lt;unk&gt; στε , ▁ ἀ δ ελ φο ί ▁μου , ▁κα ὶ ▁ &lt;unk&gt; με ῖ ς ▁ ἐ θα να τώ θη τε ▁τ &lt;unk&gt; ▁νό μ &lt;unk&gt; ▁δι ὰ ▁το ῦ ▁σώ ματος ▁το ῦ ▁Χ ρισ το ῦ , ▁ε ἰ ς ▁τ ὸ ▁γεν έ σ θ αι ▁ &lt;unk&gt; μ &lt;unk&gt; ς ▁ &lt;unk&gt; τέρ &lt;unk&gt; , ▁τ &lt;unk&gt; ▁ ἐ κ ▁νεκ ρ ῶ ν ▁ ἐ γε ρθ έν τι ▁ &lt;unk&gt; να ▁καρ πο φο ρ ήσω μεν ▁τ &lt;unk&gt; ▁θε &lt;unk&gt; . &lt;/s&gt; grc</t>
  </si>
  <si>
    <t>▁ &lt;unk&gt; τε ▁γ ὰ ρ ▁ &lt;unk&gt; μεν ▁ ἐ ν ▁τ &lt;unk&gt; ▁σα ρκ ί , ▁τ ὰ ▁πα θή ματα ▁τ ῶ ν ▁ &lt;unk&gt; μα ρτι ῶ ν ▁τ ὰ ▁δι ὰ ▁το ῦ ▁νό μου ▁ ἐ νη ργ ε ῖ το ▁ ἐ ν ▁το ῖ ς ▁μέ λε σι ν ▁ &lt;unk&gt; μ ῶ ν ▁ε ἰ ς ▁τ ὸ ▁καρ πο φο ρ ῆ σαι ▁τ &lt;unk&gt; ▁θ ανά τ &lt;unk&gt; · &lt;/s&gt; grc</t>
  </si>
  <si>
    <t>▁ν υν ὶ ▁δ ὲ ▁κα τη ργ ή θη μεν ▁ ἀ π ὸ ▁το ῦ ▁νό μου , ▁ ἀ πο θαν όν τες ▁ ἐ ν ▁ &lt;unk&gt; ▁κα τει χό με θα , ▁ &lt;unk&gt; στε ▁δουλεύ ει ν ▁ &lt;unk&gt; μ &lt;unk&gt; ς ▁ ἐ ν ▁και ν ότη τι ▁πνε ύ ματος ▁κα ὶ ▁ο ὐ ▁πα λαι ότη τι ▁γρά μ ματος . &lt;/s&gt; grc</t>
  </si>
  <si>
    <t>▁Τί ▁ο &lt;unk&gt; ν ▁ ἐ ρο ῦ μεν ; ▁ ὁ ▁νό μος ▁ &lt;unk&gt; μα ρ τία ; ▁μ ὴ ▁γέ νοι το · ▁ ἀ λλ ὰ ▁τ ὴ ν ▁ &lt;unk&gt; μα ρ τία ν ▁ο ὐ κ ▁ &lt;unk&gt; γ νων ▁ε ἰ ▁μ ὴ ▁δι ὰ ▁νό μου , ▁τή ν ▁τε ▁γ ὰ ρ ▁ ἐ πι θυ μία ν ▁ο ὐ κ ▁ &lt;unk&gt; δει ν ▁ε ἰ ▁μ ὴ ▁ ὁ ▁νό μος ▁ &lt;unk&gt; λε γεν · ▁Ο ὐ κ ▁ ἐ πι θυ μ ήσεις · &lt;/s&gt; grc</t>
  </si>
  <si>
    <t>▁ ἀ φο ρ μ ὴ ν ▁δ ὲ ▁λα βο ῦ σα ▁ &lt;unk&gt; ▁ &lt;unk&gt; μα ρ τία ▁δι ὰ ▁τ ῆ ς ▁ ἐ ν το λ ῆ ς ▁κα τει ργ ά σα το ▁ ἐ ν ▁ ἐ μο ὶ ▁π &lt;unk&gt; σαν ▁ ἐ πι θυ μία ν , ▁χω ρ ὶ ς ▁γ ὰ ρ ▁νό μου ▁ &lt;unk&gt; μα ρ τία ▁νεκ ρά . &lt;/s&gt; grc</t>
  </si>
  <si>
    <t>▁ ἐ γ &lt;unk&gt; ▁δ ὲ ▁ &lt;unk&gt; ζ ων ▁χω ρ ὶ ς ▁νό μου ▁ποτέ · ▁ ἐ λ θ ού σης ▁δ ὲ ▁τ ῆ ς ▁ ἐ ν το λ ῆ ς ▁ &lt;unk&gt; ▁ &lt;unk&gt; μα ρ τία ▁ ἀ ν έ ζ ησ εν , &lt;/s&gt; grc</t>
  </si>
  <si>
    <t>▁Ο ὐ δ ὲ ν ▁ &lt;unk&gt; ρα ▁ν ῦ ν ▁κατά κρι μα ▁το ῖ ς ▁ ἐ ν ▁Χριστ &lt;unk&gt; ▁ &lt;unk&gt; η σο ῦ · &lt;/s&gt; grc</t>
  </si>
  <si>
    <t>▁ε ἰ ▁δ ὲ ▁Χριστ ὸ ς ▁ ἐ ν ▁ &lt;unk&gt; μ ῖ ν , ▁τ ὸ ▁μ ὲ ν ▁σ ῶ μα ▁νεκ ρ ὸ ν ▁δι ὰ ▁ &lt;unk&gt; μα ρ τία ν , ▁τ ὸ ▁δ ὲ ▁πνε ῦ μα ▁ζω ὴ ▁δι ὰ ▁δικαιο σύνη ν . &lt;/s&gt; grc</t>
  </si>
  <si>
    <t>▁ε ἰ ▁δ ὲ ▁τ ὸ ▁πνε ῦ μα ▁το ῦ ▁ ἐ γ εί ραν τος ▁ &lt;unk&gt; τ ὸ ν ▁ &lt;unk&gt; η σο ῦ ν ▁ ἐ κ ▁νεκ ρ ῶ ν ▁ο ἰ κε ῖ ▁ ἐ ν ▁ &lt;unk&gt; μ ῖ ν , ▁ ὁ ▁ ἐ γ εί ρας ▁ &lt;unk&gt; ἐ κ ▁νεκ ρ ῶ ν ▁Χριστ ὸ ν ▁ &lt;unk&gt; η σο ῦ ν &lt;unk&gt; ▁ζ &lt;unk&gt; ο ποι ήσει ▁κα ὶ ▁τ ὰ ▁θ νη τ ὰ ▁σώ ματα ▁ &lt;unk&gt; μ ῶ ν ▁δι ὰ ▁ &lt;unk&gt; τ ὸ ▁ ἐ νο ικο ῦ ν ▁α ὐ το ῦ ▁πνε ῦ μα &lt;unk&gt; ▁ ἐ ν ▁ &lt;unk&gt; μ ῖ ν . &lt;/s&gt; grc</t>
  </si>
  <si>
    <t>▁ &lt;unk&gt; ρα ▁ο &lt;unk&gt; ν , ▁ ἀ δ ελ φο ί , ▁ &lt;unk&gt; φ ει λέ ται ▁ ἐ σ μέν , ▁ο ὐ ▁τ &lt;unk&gt; ▁σα ρκ ὶ ▁το ῦ ▁κατ ὰ ▁σ άρ κα ▁ζ ῆ ν , &lt;/s&gt; grc</t>
  </si>
  <si>
    <t>▁ε ἰ ▁γ ὰ ρ ▁κατ ὰ ▁σ άρ κα ▁ζ ῆ τε ▁μέ λλ ετε ▁ ἀ πο θν &lt;unk&gt; σ κει ν , ▁ε ἰ ▁δ ὲ ▁πνε ύμα τι ▁τ ὰ ς ▁πρά ξεις ▁το ῦ ▁σώ ματος ▁θα νατο ῦ τε , ▁ζ ή σε σ θε . &lt;/s&gt; grc</t>
  </si>
  <si>
    <t>▁ &lt;unk&gt; σ οι ▁γ ὰ ρ ▁πνε ύμα τι ▁θε ο ῦ ▁ &lt;unk&gt; γονται , ▁ο &lt;unk&gt; τοι ▁ &lt;unk&gt; υ &lt;unk&gt; οί ▁ε ἰ σι ν ▁θε ο ῦ &lt;unk&gt; . &lt;/s&gt; grc</t>
  </si>
  <si>
    <t>▁ο ὐ ▁γ ὰ ρ ▁ ἐ λάβ ετε ▁πνε ῦ μα ▁δου λείας ▁πάλι ν ▁ε ἰ ς ▁φό β ον , ▁ ἀ λλ ὰ ▁ ἐ λάβ ετε ▁πνε ῦ μα ▁υ &lt;unk&gt; ο θε σίας ▁ ἐ ν ▁ &lt;unk&gt; ▁κρά ζο μεν · ▁Α β βα ▁ ὁ ▁πα τή ρ · &lt;/s&gt; grc</t>
  </si>
  <si>
    <t>▁α ὐ τ ὸ ▁τ ὸ ▁πνε ῦ μα ▁συμ μα ρτυ ρε ῖ ▁τ &lt;unk&gt; ▁πνε ύμα τι ▁ &lt;unk&gt; μ ῶ ν ▁ &lt;unk&gt; τι ▁ ἐ σμ ὲ ν ▁τέ κ να ▁θε ο ῦ . &lt;/s&gt; grc</t>
  </si>
  <si>
    <t>▁ε ἰ ▁δ ὲ ▁τέ κ να , ▁κα ὶ ▁κ λη ρον ό μοι · ▁κ λη ρον ό μοι ▁μ ὲ ν ▁θε ο ῦ , ▁συγκ λη ρον ό μοι ▁δ ὲ ▁Χ ρισ το ῦ , ▁ε &lt;unk&gt; περ ▁συμ πά σ χο μεν ▁ &lt;unk&gt; να ▁κα ὶ ▁συν δο ξ ασ θ ῶ μεν . &lt;/s&gt; grc</t>
  </si>
  <si>
    <t>▁Λ ο γ ίζ ομαι ▁γ ὰ ρ ▁ &lt;unk&gt; τι ▁ο ὐ κ ▁ &lt;unk&gt; ξ ια ▁τ ὰ ▁πα θή ματα ▁το ῦ ▁ν ῦ ν ▁και ρο ῦ ▁π ρ ὸ ς ▁τ ὴ ν ▁μέ λλ ου σαν ▁δό ξαν ▁ ἀ πο κα λυ φ θ ῆ ναι ▁ε ἰ ς ▁ &lt;unk&gt; μ &lt;unk&gt; ς . &lt;/s&gt; grc</t>
  </si>
  <si>
    <t>▁ &lt;unk&gt; ▁γ ὰ ρ ▁ ἀ πο κα ρα δο κ ία ▁τ ῆ ς ▁κ τί σεως ▁τ ὴ ν ▁ ἀ πο κ άλυ ψ ιν ▁τ ῶ ν ▁υ &lt;unk&gt; ῶ ν ▁το ῦ ▁θε ο ῦ ▁ ἀ πε κ δέ χεται · &lt;/s&gt; grc</t>
  </si>
  <si>
    <t>▁ ὁ ▁γ ὰ ρ ▁νό μος ▁το ῦ ▁πνε ύ ματος ▁τ ῆ ς ▁ζω ῆ ς ▁ ἐ ν ▁Χριστ &lt;unk&gt; ▁ &lt;unk&gt; η σο ῦ ▁ &lt;unk&gt; λευ θ έρω σ έν ▁ &lt;unk&gt; σε ▁ ἀ π ὸ ▁το ῦ ▁νό μου ▁τ ῆ ς ▁ &lt;unk&gt; μα ρ τίας ▁κα ὶ ▁το ῦ ▁θ ανά του . &lt;/s&gt; grc</t>
  </si>
  <si>
    <t>▁τ &lt;unk&gt; ▁γ ὰ ρ ▁μα ται ότη τι ▁ &lt;unk&gt; ▁κ τίσ ις ▁ &lt;unk&gt; πε τά γη , ▁ο ὐ χ ▁ &lt;unk&gt; κο ῦ σα ▁ ἀ λλ ὰ ▁δι ὰ ▁τ ὸ ν ▁ &lt;unk&gt; πο τά ξαν τα , ▁ &lt;unk&gt; ἐ φ ▁ ̓ ▁ &lt;unk&gt; λπ ίδι &lt;/s&gt; grc</t>
  </si>
  <si>
    <t>▁ &lt;unk&gt; τι ▁κα ὶ ▁α ὐ τ ὴ ▁ &lt;unk&gt; ▁κ τίσ ις ▁ ἐ λευθε ρω θή σε ται ▁ ἀ π ὸ ▁τ ῆ ς ▁δου λείας ▁τ ῆ ς ▁φ θο ρ &lt;unk&gt; ς ▁ε ἰ ς ▁τ ὴ ν ▁ ἐ λευθε ρία ν ▁τ ῆ ς ▁δό ξης ▁τ ῶ ν ▁τέ κ νων ▁το ῦ ▁θε ο ῦ . &lt;/s&gt; grc</t>
  </si>
  <si>
    <t>▁ο &lt;unk&gt; δα μεν ▁γ ὰ ρ ▁ &lt;unk&gt; τι ▁π &lt;unk&gt; σα ▁ &lt;unk&gt; ▁κ τίσ ις ▁συ στε ν άζει ▁κα ὶ ▁συν ω δ ίνει ▁ &lt;unk&gt; χρι ▁το ῦ ▁ν ῦ ν · &lt;/s&gt; grc</t>
  </si>
  <si>
    <t>▁ο ὐ ▁μόνο ν ▁δέ , ▁ ἀ λλ ὰ ▁ &lt;unk&gt; κα ὶ ▁α ὐ το ὶ &lt;unk&gt; ▁τ ὴ ν ▁ ἀ πα ρχ ὴ ν ▁το ῦ ▁πνε ύ ματος ▁ &lt;unk&gt; χ ον τες ▁ &lt;unk&gt; με ῖ ς ▁κα ὶ &lt;unk&gt; ▁α ὐ το ὶ ▁ ἐ ν ▁ &lt;unk&gt; α υ το ῖ ς ▁στε ν άζ ο μεν , ▁υ &lt;unk&gt; ο θε σία ν ▁ ἀ πε κ δε χό μεν οι ▁τ ὴ ν ▁ ἀ πο λύ τ ρω σι ν ▁το ῦ ▁σώ ματος ▁ &lt;unk&gt; μ ῶ ν . &lt;/s&gt; grc</t>
  </si>
  <si>
    <t>▁τ &lt;unk&gt; ▁γ ὰ ρ ▁ ἐ λπ ίδι ▁ ἐ σ ώ θη μεν · ▁ ἐ λπ ὶ ς ▁δ ὲ ▁β λε πο μένη ▁ο ὐ κ ▁ &lt;unk&gt; στι ν ▁ ἐ λ πί ς , ▁ &lt;unk&gt; ▁γ ὰ ρ ▁βλέ πει ▁ &lt;unk&gt; τί ς ▁ ἐ λπ ίζει ; &lt;/s&gt; grc</t>
  </si>
  <si>
    <t>▁ε ἰ ▁δ ὲ ▁ &lt;unk&gt; ▁ο ὐ ▁βλέ πο μεν ▁ ἐ λπ ίζ ο μεν , ▁δι ▁ ̓ ▁ &lt;unk&gt; πο μον ῆ ς ▁ ἀ πε κ δε χό με θα . &lt;/s&gt; grc</t>
  </si>
  <si>
    <t>▁ &lt;unk&gt; σα ύ τως ▁δ ὲ ▁κα ὶ ▁τ ὸ ▁πνε ῦ μα ▁συναν τι λαμβ άνεται ▁ &lt;unk&gt; τ &lt;unk&gt; ▁ ἀ σ θεν εί &lt;unk&gt; ▁ &lt;unk&gt; μ ῶ ν · ▁τ ὸ ▁γ ὰ ρ ▁τί ▁ &lt;unk&gt; προ σε υ ξ ώ με θα ▁καθ ὸ ▁δε ῖ ▁ο ὐ κ ▁ο &lt;unk&gt; δα μεν , ▁ ἀ λλ ὰ ▁α ὐ τ ὸ ▁τ ὸ ▁πνε ῦ μα ▁ &lt;unk&gt; περ εν τυ γχ άνει ▁στε να γ μο ῖ ς ▁ ἀ λα λή τοι ς , &lt;/s&gt; grc</t>
  </si>
  <si>
    <t>▁ ὁ ▁δ ὲ ▁ ἐ ρα υν ῶ ν ▁τ ὰ ς ▁καρ δ ίας ▁ο &lt;unk&gt; δ εν ▁τί ▁τ ὸ ▁φ ρό νη μα ▁το ῦ ▁πνε ύ ματος , ▁ &lt;unk&gt; τι ▁κατ ὰ ▁θε ὸ ν ▁ ἐ ν τυ γχ άνει ▁ &lt;unk&gt; π ὲ ρ ▁ &lt;unk&gt; γ ίων . &lt;/s&gt; grc</t>
  </si>
  <si>
    <t>▁Ο &lt;unk&gt; δα μεν ▁δ ὲ ▁ &lt;unk&gt; τι ▁το ῖ ς ▁ ἀ γα π ῶ σι ▁τ ὸ ν ▁θε ὸ ν ▁πάντα ▁ &lt;unk&gt; συ νεργ ε ῖ ▁ε ἰ ς ▁ ἀ γα θ όν , ▁το ῖ ς ▁κατ ὰ ▁πρό θε σι ν ▁κ λη το ῖ ς ▁ο &lt;unk&gt; σι ν . &lt;/s&gt; grc</t>
  </si>
  <si>
    <t>▁ &lt;unk&gt; τι ▁ο &lt;unk&gt; ς ▁προέ γνω , ▁κα ὶ ▁προ ώ ρισ εν ▁συμ μό ρφ ους ▁τ ῆ ς ▁ε ἰ κό νος ▁το ῦ ▁υ &lt;unk&gt; ο ῦ ▁α ὐ το ῦ , ▁ε ἰ ς ▁τ ὸ ▁ε &lt;unk&gt; ναι ▁α ὐ τ ὸ ν ▁πρω τό το κ ον ▁ ἐ ν ▁πολλ ο ῖ ς ▁ ἀ δ ελ φο ῖ ς · &lt;/s&gt; grc</t>
  </si>
  <si>
    <t>▁τ ὸ ▁γ ὰ ρ ▁ ἀ δύ να τον ▁το ῦ ▁νό μου , ▁ ἐ ν ▁ &lt;unk&gt; ▁ &lt;unk&gt; σ θέν ει ▁δι ὰ ▁τ ῆ ς ▁σα ρκ ός , ▁ ὁ ▁θε ὸ ς ▁τ ὸ ν ▁ &lt;unk&gt; α υ το ῦ ▁υ &lt;unk&gt; ὸ ν ▁πέ μ ψ ας ▁ ἐ ν ▁ ὁ μο ιώ μα τι ▁σα ρκ ὸ ς ▁ &lt;unk&gt; μα ρ τίας ▁κα ὶ ▁περ ὶ ▁ &lt;unk&gt; μα ρ τίας ▁κατέ κρι νε ▁τ ὴ ν ▁ &lt;unk&gt; μα ρ τία ν ▁ ἐ ν ▁τ &lt;unk&gt; ▁σα ρκ ί , &lt;/s&gt; grc</t>
  </si>
  <si>
    <t>▁ο &lt;unk&gt; ς ▁δ ὲ ▁προ ώ ρισ εν , ▁τού τους ▁κα ὶ ▁ ἐ κά λεσ εν · ▁κα ὶ ▁ο &lt;unk&gt; ς ▁ ἐ κά λεσ εν , ▁τού τους ▁κα ὶ ▁ ἐ δικ αί ω σ εν · ▁ο &lt;unk&gt; ς ▁δ ὲ ▁ ἐ δικ αί ω σ εν , ▁τού τους ▁κα ὶ ▁ ἐ δό ξ ασ εν . &lt;/s&gt; grc</t>
  </si>
  <si>
    <t>▁Τί ▁ο &lt;unk&gt; ν ▁ ἐ ρο ῦ μεν ▁π ρ ὸ ς ▁τα ῦ τα ; ▁ε ἰ ▁ ὁ ▁θε ὸ ς ▁ &lt;unk&gt; π ὲ ρ ▁ &lt;unk&gt; μ ῶ ν , ▁τί ς ▁καθ ▁ ̓ ▁ &lt;unk&gt; μ ῶ ν ; &lt;/s&gt; grc</t>
  </si>
  <si>
    <t>▁ &lt;unk&gt; ς ▁γε ▁το ῦ ▁ ἰ δί ου ▁υ &lt;unk&gt; ο ῦ ▁ο ὐ κ ▁ ἐ φ εί σα το , ▁ ἀ λλ ὰ ▁ &lt;unk&gt; π ὲ ρ ▁ &lt;unk&gt; μ ῶ ν ▁πάν των ▁παρέ δω κ εν ▁α ὐ τό ν , ▁π ῶ ς ▁ο ὐ χ ὶ ▁κα ὶ ▁σ &lt;unk&gt; ν ▁α ὐ τ &lt;unk&gt; ▁τ ὰ ▁πάντα ▁ &lt;unk&gt; μ ῖ ν ▁χα ρί σε ται ; &lt;/s&gt; grc</t>
  </si>
  <si>
    <t>▁τί ς ▁ ἐ γκα λέ σει ▁κατ ὰ ▁ ἐ κ λεκ τ ῶ ν ▁θε ο ῦ ; ▁θε ὸ ς ▁ ὁ ▁δικαι ῶ ν · &lt;/s&gt; grc</t>
  </si>
  <si>
    <t>▁τί ς ▁ ὁ ▁ &lt;unk&gt; κα τα κ ριν ῶ ν . ▁ &lt;unk&gt; Χ ριστ ὸ ς ▁ ὁ ▁ ἀ πο θαν ών , ▁μ &lt;unk&gt; λλον ▁ &lt;unk&gt; δ ὲ ▁ &lt;unk&gt; ἐ γ ερ θείς , ▁ &lt;unk&gt; ς ▁ &lt;unk&gt; κα ί ▁ ἐ στι ν ▁ ἐ ν ▁δε ξι &lt;unk&gt; ▁το ῦ ▁θε ο ῦ , ▁ &lt;unk&gt; ς ▁κα ὶ ▁ ἐ ν τυ γχ άνει ▁ &lt;unk&gt; π ὲ ρ ▁ &lt;unk&gt; μ ῶ ν · &lt;/s&gt; grc</t>
  </si>
  <si>
    <t>▁τί ς ▁ &lt;unk&gt; μ &lt;unk&gt; ς ▁χω ρίσει ▁ ἀ π ὸ ▁τ ῆ ς ▁ ἀ γάπη ς ▁το ῦ ▁Χ ρισ το ῦ ; ▁θ λ ῖ ψ ις ▁ &lt;unk&gt; ▁στε νο χω ρία ▁ &lt;unk&gt; ▁δι ω γ μ ὸ ς ▁ &lt;unk&gt; ▁λι μ ὸ ς ▁ &lt;unk&gt; ▁γυ μ ν ότη ς ▁ &lt;unk&gt; ▁κίνδυ νος ▁ &lt;unk&gt; ▁μά χ αι ρα ; &lt;/s&gt; grc</t>
  </si>
  <si>
    <t>▁καθ &lt;unk&gt; ς ▁γέ γρα π ται ▁ &lt;unk&gt; τι ▁ &lt;unk&gt; νε κ εν ▁σο ῦ ▁θα να τούμε θα ▁ &lt;unk&gt; λη ν ▁τ ὴ ν ▁ &lt;unk&gt; μέ ραν , ▁ ἐ λογ ίσ θη μεν ▁ &lt;unk&gt; ς ▁πρό βα τα ▁σ φα γ ῆ ς . &lt;/s&gt; grc</t>
  </si>
  <si>
    <t>▁ ἀ λλ ▁ ̓ ▁ ἐ ν ▁τού τοι ς ▁π &lt;unk&gt; σι ν ▁ &lt;unk&gt; πε ρν ικ ῶ μεν ▁δι ὰ ▁το ῦ ▁ ἀ γα π ήσ αν τος ▁ &lt;unk&gt; μ &lt;unk&gt; ς . &lt;/s&gt; grc</t>
  </si>
  <si>
    <t>▁πέ πει σ μαι ▁γ ὰ ρ ▁ &lt;unk&gt; τι ▁ο &lt;unk&gt; τε ▁θά να τος ▁ο &lt;unk&gt; τε ▁ζω ὴ ▁ο &lt;unk&gt; τε ▁ &lt;unk&gt; γγ ε λοι ▁ο &lt;unk&gt; τε ▁ ἀ ρχ α ὶ ▁ο &lt;unk&gt; τε ▁ &lt;unk&gt; ἐ νε στ ῶ τα ▁ο &lt;unk&gt; τε ▁μέλλον τα ▁ο &lt;unk&gt; τε ▁δυνά μ εις &lt;unk&gt; &lt;/s&gt; grc</t>
  </si>
  <si>
    <t>▁ο &lt;unk&gt; τε ▁ &lt;unk&gt; ψω μα ▁ο &lt;unk&gt; τε ▁βά θος ▁ο &lt;unk&gt; τε ▁τις ▁κ τίσ ις ▁ &lt;unk&gt; τέρα ▁δ υν ή σε ται ▁ &lt;unk&gt; μ &lt;unk&gt; ς ▁χω ρί σαι ▁ ἀ π ὸ ▁τ ῆ ς ▁ ἀ γάπη ς ▁το ῦ ▁θε ο ῦ ▁τ ῆ ς ▁ ἐ ν ▁Χριστ &lt;unk&gt; ▁ &lt;unk&gt; η σο ῦ ▁τ &lt;unk&gt; ▁κυ ρί &lt;unk&gt; ▁ &lt;unk&gt; μ ῶ ν . &lt;/s&gt; grc</t>
  </si>
  <si>
    <t>▁ &lt;unk&gt; να ▁τ ὸ ▁δικαίωμα ▁το ῦ ▁νό μου ▁πληρω θ &lt;unk&gt; ▁ ἐ ν ▁ &lt;unk&gt; μ ῖ ν ▁το ῖ ς ▁μ ὴ ▁κατ ὰ ▁σ άρ κα ▁περι πα το ῦ σι ν ▁ ἀ λλ ὰ ▁κατ ὰ ▁πνε ῦ μα · &lt;/s&gt; grc</t>
  </si>
  <si>
    <t>▁ο &lt;unk&gt; ▁γ ὰ ρ ▁κατ ὰ ▁σ άρ κα ▁ &lt;unk&gt; ν τες ▁τ ὰ ▁τ ῆ ς ▁σα ρκ ὸ ς ▁φ ρο νο ῦ σι ν , ▁ο &lt;unk&gt; ▁δ ὲ ▁κατ ὰ ▁πνε ῦ μα ▁τ ὰ ▁το ῦ ▁πνε ύ ματος . &lt;/s&gt; grc</t>
  </si>
  <si>
    <t>▁τ ὸ ▁γ ὰ ρ ▁φ ρό νη μα ▁τ ῆ ς ▁σα ρκ ὸ ς ▁θά να τος , ▁τ ὸ ▁δ ὲ ▁φ ρό νη μα ▁το ῦ ▁πνε ύ ματος ▁ζω ὴ ▁κα ὶ ▁ε ἰ ρή νη · &lt;/s&gt; grc</t>
  </si>
  <si>
    <t>▁δι ότι ▁τ ὸ ▁φ ρό νη μα ▁τ ῆ ς ▁σα ρκ ὸ ς ▁ &lt;unk&gt; χ θ ρα ▁ε ἰ ς ▁θε όν , ▁τ &lt;unk&gt; ▁γ ὰ ρ ▁νό μ &lt;unk&gt; ▁το ῦ ▁θε ο ῦ ▁ο ὐ χ ▁ &lt;unk&gt; πο τά σσε ται , ▁ο ὐ δ ὲ ▁γ ὰ ρ ▁δύνα ται · &lt;/s&gt; grc</t>
  </si>
  <si>
    <t>▁ο &lt;unk&gt; ▁δ ὲ ▁ ἐ ν ▁σα ρκ ὶ ▁ &lt;unk&gt; ν τες ▁θε &lt;unk&gt; ▁ ἀ ρέ σαι ▁ο ὐ ▁δύ ναν ται . &lt;/s&gt; grc</t>
  </si>
  <si>
    <t>▁ &lt;unk&gt; με ῖ ς ▁δ ὲ ▁ο ὐ κ ▁ ἐ στ ὲ ▁ ἐ ν ▁σα ρκ ὶ ▁ ἀ λλ ὰ ▁ ἐ ν ▁πνε ύμα τι , ▁ε &lt;unk&gt; περ ▁πνε ῦ μα ▁θε ο ῦ ▁ο ἰ κε ῖ ▁ ἐ ν ▁ &lt;unk&gt; μ ῖ ν . ▁ε ἰ ▁δέ ▁τις ▁πνε ῦ μα ▁Χ ρισ το ῦ ▁ο ὐ κ ▁ &lt;unk&gt; χει , ▁ο &lt;unk&gt; τος ▁ο ὐ κ ▁ &lt;unk&gt; στι ν ▁α ὐ το ῦ . &lt;/s&gt; grc</t>
  </si>
  <si>
    <t>▁ &lt;unk&gt; λή θει αν ▁λέ γω ▁ ἐ ν ▁Χριστ &lt;unk&gt; , ▁ο ὐ ▁ψ εύ δο μαι , ▁συμ μα ρτυ ρού σης ▁μ οι ▁τ ῆ ς ▁συν ει δή σε ώς ▁μου ▁ ἐ ν ▁πνε ύμα τι ▁ &lt;unk&gt; γ ί &lt;unk&gt; , &lt;/s&gt; grc</t>
  </si>
  <si>
    <t>▁ο ὐ ▁μόνο ν ▁δέ , ▁ ἀ λλ ὰ ▁κα ὶ ▁ &lt;unk&gt; ε β έ κ κα ▁ ἐ ξ ▁ &lt;unk&gt; ν ὸ ς ▁κο ί τη ν ▁ &lt;unk&gt; χ ουσα , ▁ &lt;unk&gt; σα ὰ κ ▁το ῦ ▁πα τρ ὸ ς ▁ &lt;unk&gt; μ ῶ ν · &lt;/s&gt; grc</t>
  </si>
  <si>
    <t>▁μή πω ▁γ ὰ ρ ▁γεν νη θέν των ▁μη δ ὲ ▁πρα ξ άν των ▁τι ▁ ἀ γα θ ὸ ν ▁ &lt;unk&gt; ▁ &lt;unk&gt; φα ῦ λο ν , ▁ &lt;unk&gt; να ▁ &lt;unk&gt; ▁κατ ▁ ̓ ▁ ἐ κ λογ ὴ ν ▁πρό θε σις ▁το ῦ ▁θε ο ῦ ▁μέ ν &lt;unk&gt; , &lt;/s&gt; grc</t>
  </si>
  <si>
    <t>▁ο ὐ κ ▁ ἐ ξ ▁ &lt;unk&gt; ργ ων ▁ ἀ λλ ▁ ̓ ▁ ἐ κ ▁το ῦ ▁καλο ῦ ν τος , ▁ ἐ ρ ρέ θη ▁α ὐ τ &lt;unk&gt; ▁ &lt;unk&gt; τι ▁ &lt;unk&gt; ▁μεί ζ ων ▁δουλεύ σει ▁τ &lt;unk&gt; ▁ ἐ λά σσ ον ι · &lt;/s&gt; grc</t>
  </si>
  <si>
    <t>▁ &lt;unk&gt; κα θ &lt;unk&gt; ς ▁γέ γρα π ται · ▁Τ ὸ ν ▁ &lt;unk&gt; ακ &lt;unk&gt; β ▁ &lt;unk&gt; γάπη σα , ▁τ ὸ ν ▁δ ὲ ▁ &lt;unk&gt; σα ῦ ▁ ἐ μί ση σα . &lt;/s&gt; grc</t>
  </si>
  <si>
    <t>▁Τί ▁ο &lt;unk&gt; ν ▁ ἐ ρο ῦ μεν ; ▁μ ὴ ▁ ἀ δικ ία ▁πα ρ ὰ ▁τ &lt;unk&gt; ▁θε &lt;unk&gt; ; ▁μ ὴ ▁γέ νοι το · &lt;/s&gt; grc</t>
  </si>
  <si>
    <t>▁τ &lt;unk&gt; ▁ &lt;unk&gt; Μ ω ϋ σε ῖ ▁γ ὰ ρ &lt;unk&gt; ▁λέ γει · ▁ &lt;unk&gt; λε ήσω ▁ &lt;unk&gt; ν ▁ &lt;unk&gt; ν ▁ ἐ λε ῶ , ▁κα ὶ ▁ο ἰ κ τι ρ ήσω ▁ &lt;unk&gt; ν ▁ &lt;unk&gt; ν ▁ο ἰ κ τί ρω . &lt;/s&gt; grc</t>
  </si>
  <si>
    <t>▁ &lt;unk&gt; ρα ▁ο &lt;unk&gt; ν ▁ο ὐ ▁το ῦ ▁θέ λο ν τος ▁ο ὐ δ ὲ ▁το ῦ ▁τρέ χ ον τος ▁ ἀ λλ ὰ ▁το ῦ ▁ ἐ λε ῶ ν τος ▁θε ο ῦ . &lt;/s&gt; grc</t>
  </si>
  <si>
    <t>▁λέ γει ▁γ ὰ ρ ▁ &lt;unk&gt; ▁γραφ ὴ ▁τ &lt;unk&gt; ▁Φ α ρα &lt;unk&gt; ▁ &lt;unk&gt; τι ▁Ε ἰ ς ▁α ὐ τ ὸ ▁το ῦ το ▁ ἐ ξ ή γει ρά ▁σε ▁ &lt;unk&gt; πως ▁ ἐ ν δεί ξω μαι ▁ ἐ ν ▁σο ὶ ▁τ ὴ ν ▁δύνα μ ίν ▁μου , ▁κα ὶ ▁ &lt;unk&gt; πως ▁δια γγελ &lt;unk&gt; ▁τ ὸ ▁ &lt;unk&gt; νο μά ▁μου ▁ ἐ ν ▁πά σ &lt;unk&gt; ▁τ &lt;unk&gt; ▁γ &lt;unk&gt; . &lt;/s&gt; grc</t>
  </si>
  <si>
    <t>▁ &lt;unk&gt; ρα ▁ο &lt;unk&gt; ν ▁ &lt;unk&gt; ν ▁θέλει ▁ ἐ λε ε ῖ , ▁ &lt;unk&gt; ν ▁δ ὲ ▁θέλει ▁σκλη ρύ νει . &lt;/s&gt; grc</t>
  </si>
  <si>
    <t>▁ &lt;unk&gt; ρε ῖ ς ▁ &lt;unk&gt; μοι ▁ο &lt;unk&gt; ν &lt;unk&gt; · ▁Τί ▁ &lt;unk&gt; ο &lt;unk&gt; ν ▁ &lt;unk&gt; τι ▁μέ μφ εται ; ▁τ &lt;unk&gt; ▁γ ὰ ρ ▁β ου λή μα τι ▁α ὐ το ῦ ▁τί ς ▁ ἀ ν θέ στη κ εν ; &lt;/s&gt; grc</t>
  </si>
  <si>
    <t>▁ &lt;unk&gt; τι ▁λύ πη ▁μο ί ▁ ἐ στι ν ▁μεγάλη ▁κα ὶ ▁ ἀ διά λει π τος ▁ &lt;unk&gt; δύ νη ▁τ &lt;unk&gt; ▁καρ δί &lt;unk&gt; ▁μου · &lt;/s&gt; grc</t>
  </si>
  <si>
    <t>▁ &lt;unk&gt; ▁ &lt;unk&gt; ν θρω πε , ▁μ εν ο ῦ ν γε &lt;unk&gt; ▁σ &lt;unk&gt; ▁τί ς ▁ε &lt;unk&gt; ▁ ὁ ▁ ἀ ν τα πο κ ριν ό μενος ▁τ &lt;unk&gt; ▁θε &lt;unk&gt; ; ▁μ ὴ ▁ ἐ ρε ῖ ▁τ ὸ ▁πλά σμα ▁τ &lt;unk&gt; ▁πλά σαν τι ▁Τί ▁με ▁ ἐ ποίη σας ▁ο &lt;unk&gt; τως ; &lt;/s&gt; grc</t>
  </si>
  <si>
    <t>▁ &lt;unk&gt; ▁ο ὐ κ ▁ &lt;unk&gt; χει ▁ ἐ ξ ου σία ν ▁ ὁ ▁κε ρα με &lt;unk&gt; ς ▁το ῦ ▁πη λο ῦ ▁ ἐ κ ▁το ῦ ▁α ὐ το ῦ ▁φυ ρά ματος ▁ποι ῆ σαι ▁ &lt;unk&gt; ▁μ ὲ ν ▁ε ἰ ς ▁τι μ ὴ ν ▁σ κε ῦ ος ▁ &lt;unk&gt; ▁δ ὲ ▁ε ἰ ς ▁ ἀ τι μία ν ; &lt;/s&gt; grc</t>
  </si>
  <si>
    <t>▁ε ἰ ▁δ ὲ ▁θέλ ων ▁ ὁ ▁θε ὸ ς ▁ ἐ ν δεί ξ ασ θ αι ▁τ ὴ ν ▁ &lt;unk&gt; ργ ὴ ν ▁κα ὶ ▁γνω ρί σαι ▁τ ὸ ▁δυνα τ ὸ ν ▁α ὐ το ῦ ▁ &lt;unk&gt; νε γκ εν ▁ ἐ ν ▁πολλ &lt;unk&gt; ▁μακ ρο θυ μί &lt;unk&gt; ▁σ κε ύ η ▁ &lt;unk&gt; ργ ῆ ς ▁κα τη ρ τισ μένα ▁ε ἰ ς ▁ ἀ πώ λει αν , &lt;/s&gt; grc</t>
  </si>
  <si>
    <t>▁ &lt;unk&gt; κα ὶ ▁ &lt;unk&gt; να ▁γνω ρί σ &lt;unk&gt; ▁τ ὸ ν ▁πλο ῦ τον ▁τ ῆ ς ▁δό ξης ▁α ὐ το ῦ ▁ ἐ π ὶ ▁σ κε ύ η ▁ ἐ λέ ους , ▁ &lt;unk&gt; ▁προ η τοί μα σ εν ▁ε ἰ ς ▁δό ξαν , &lt;/s&gt; grc</t>
  </si>
  <si>
    <t>▁ο &lt;unk&gt; ς ▁κα ὶ ▁ ἐ κά λεσ εν ▁ &lt;unk&gt; μ &lt;unk&gt; ς ▁ο ὐ ▁μόνο ν ▁ ἐ ξ ▁ &lt;unk&gt; ου δα ίων ▁ ἀ λλ ὰ ▁κα ὶ ▁ ἐ ξ ▁ ἐ θν ῶ ν ; ▁- &lt;/s&gt; grc</t>
  </si>
  <si>
    <t>▁ &lt;unk&gt; ς ▁κα ὶ ▁ ἐ ν ▁τ &lt;unk&gt; ▁ &lt;unk&gt; ση ὲ ▁λέ γει · ▁Κα λέ σω ▁τ ὸ ν ▁ο ὐ ▁λα όν ▁μου ▁λα όν ▁μου ▁κα ὶ ▁τ ὴ ν ▁ο ὐ κ ▁ &lt;unk&gt; γα πη μένη ν ▁ &lt;unk&gt; γα πη μένη ν · &lt;/s&gt; grc</t>
  </si>
  <si>
    <t>▁κα ὶ ▁ &lt;unk&gt; σ ται ▁ ἐ ν ▁τ &lt;unk&gt; ▁τό π &lt;unk&gt; ▁ο &lt;unk&gt; ▁ ἐ ρ ρέ θη ▁ &lt;unk&gt; α ὐ το ῖ ς · ▁Ο ὐ ▁λα ός ▁μου ▁ &lt;unk&gt; με ῖ ς , ▁ ἐ κε ῖ ▁κ λη θ ήσ ονται ▁υ &lt;unk&gt; ο ὶ ▁θε ο ῦ ▁ζ ῶ ν τος . &lt;/s&gt; grc</t>
  </si>
  <si>
    <t>▁ &lt;unk&gt; σα ΐ ας ▁δ ὲ ▁κρά ζει ▁ &lt;unk&gt; π ὲ ρ ▁το ῦ ▁ &lt;unk&gt; σ ρα ήλ · ▁ &lt;unk&gt; ὰ ν ▁ &lt;unk&gt; ▁ ὁ ▁ ἀ ριθ μ ὸ ς ▁τ ῶ ν ▁υ &lt;unk&gt; ῶ ν ▁ &lt;unk&gt; σ ρα ὴ λ ▁ &lt;unk&gt; ς ▁ &lt;unk&gt; ▁ &lt;unk&gt; μ μος ▁τ ῆ ς ▁θα λά σ σης , ▁τ ὸ ▁ &lt;unk&gt; πό λει μμα ▁σω θή σε ται · &lt;/s&gt; grc</t>
  </si>
  <si>
    <t>▁λό γον ▁γ ὰ ρ ▁συν τε λ ῶ ν ▁κα ὶ ▁ &lt;unk&gt; σ υν τέ μ νων ▁ποι ήσει ▁κύρι ος ▁ ἐ π ὶ ▁τ ῆ ς ▁γ ῆ ς . &lt;/s&gt; grc</t>
  </si>
  <si>
    <t>▁κα ὶ ▁καθ &lt;unk&gt; ς ▁προ εί ρη κ εν ▁ &lt;unk&gt; σα ΐ ας · ▁Ε ἰ ▁μ ὴ ▁κύρι ος ▁Σα βα &lt;unk&gt; θ ▁ ἐ γκα τέ λι π εν ▁ &lt;unk&gt; μ ῖ ν ▁σ π έρ μα , ▁ &lt;unk&gt; ς ▁Σ ό δο μα ▁ &lt;unk&gt; ν ▁ ἐ γεν ή θη μεν ▁κα ὶ ▁ &lt;unk&gt; ς ▁Γ ό μορ ρα ▁ &lt;unk&gt; ν ▁ &lt;unk&gt; μο ιώ θη μεν . &lt;/s&gt; grc</t>
  </si>
  <si>
    <t>▁η ὐ χό μη ν ▁γ ὰ ρ ▁ &lt;unk&gt; ἀ νά θε μα ▁ε &lt;unk&gt; ναι ▁α ὐ τ ὸ ς ▁ ἐ γ &lt;unk&gt; ▁ ἀ π ὸ ▁το ῦ ▁Χ ρισ το ῦ ▁ &lt;unk&gt; π ὲ ρ ▁τ ῶ ν ▁ ἀ δ ελ φ ῶ ν ▁μου ▁τ ῶ ν ▁συ γγ εν ῶ ν ▁μου ▁κατ ὰ ▁σ άρ κα , &lt;/s&gt; grc</t>
  </si>
  <si>
    <t>▁Τί ▁ο &lt;unk&gt; ν ▁ ἐ ρο ῦ μεν ; ▁ &lt;unk&gt; τι ▁ &lt;unk&gt; θ νη ▁τ ὰ ▁μ ὴ ▁δι ώ κ οντα ▁δικαιο σύνη ν ▁κατέ λαβ εν ▁δικαιο σύνη ν , ▁δικαιο σύνη ν ▁δ ὲ ▁τ ὴ ν ▁ ἐ κ ▁πίσ τε ως · &lt;/s&gt; grc</t>
  </si>
  <si>
    <t>▁ &lt;unk&gt; σ ρα ὴ λ ▁δ ὲ ▁δι ώ κ ων ▁νό μον ▁δικαιο σύ νης ▁ε ἰ ς ▁ &lt;unk&gt; νό μον ▁ο ὐ κ ▁ &lt;unk&gt; φ θ ασ εν . &lt;/s&gt; grc</t>
  </si>
  <si>
    <t>▁δι ὰ ▁τί ; ▁ &lt;unk&gt; τι ▁ο ὐ κ ▁ ἐ κ ▁πίσ τε ως ▁ ἀ λλ ▁ ̓ ▁ &lt;unk&gt; ς ▁ ἐ ξ ▁ &lt;unk&gt; ργ ων · ▁ &lt;unk&gt; προ σέ κο ψαν ▁τ &lt;unk&gt; ▁λί θ &lt;unk&gt; ▁το ῦ ▁προσ κό μ ματος , &lt;/s&gt; grc</t>
  </si>
  <si>
    <t>▁καθ &lt;unk&gt; ς ▁γέ γρα π ται · ▁ &lt;unk&gt; δο &lt;unk&gt; ▁τί θη μι ▁ ἐ ν ▁Σ ι &lt;unk&gt; ν ▁λί θ ον ▁προσ κό μ ματος ▁κα ὶ ▁πέ τρα ν ▁σ καν δ άλ ου , ▁ &lt;unk&gt; κα ὶ ▁ ὁ ▁πιστεύ ων ▁ ἐ π ▁ ̓ ▁α ὐ τ &lt;unk&gt; ▁ο ὐ ▁κα ται σ χ υν θή σε ται . &lt;/s&gt; grc</t>
  </si>
  <si>
    <t>▁ο &lt;unk&gt; τι ν ές ▁ε ἰ σι ν ▁ &lt;unk&gt; σ ρα η λ ῖ ται , ▁ &lt;unk&gt; ν ▁ &lt;unk&gt; ▁υ &lt;unk&gt; ο θε σία ▁κα ὶ ▁ &lt;unk&gt; ▁δό ξα ▁κα ὶ ▁α &lt;unk&gt; ▁δια θ ῆ και ▁κα ὶ ▁ &lt;unk&gt; ▁νομοθε σία ▁κα ὶ ▁ &lt;unk&gt; ▁λα τ ρεία ▁κα ὶ ▁α &lt;unk&gt; ▁ ἐ πα γγελ ί αι , &lt;/s&gt; grc</t>
  </si>
  <si>
    <t>▁ &lt;unk&gt; ν ▁ο &lt;unk&gt; ▁πα τέρ ες , ▁κα ὶ ▁ ἐ ξ ▁ &lt;unk&gt; ν ▁ ὁ ▁χ ριστ ὸ ς ▁τ ὸ ▁κατ ὰ ▁σ άρ κα , ▁ ὁ ▁ &lt;unk&gt; ν ▁ ἐ π ὶ ▁πάν των , ▁θε ὸ ς ▁ε ὐ λογ η τ ὸ ς ▁ε ἰ ς ▁το &lt;unk&gt; ς ▁α ἰ ῶ νας · ▁ ἀ μή ν . &lt;/s&gt; grc</t>
  </si>
  <si>
    <t>▁Ο ὐ χ ▁ο &lt;unk&gt; ον ▁δ ὲ ▁ &lt;unk&gt; τι ▁ ἐ κ πέ π τω κ εν ▁ ὁ ▁λόγος ▁το ῦ ▁θε ο ῦ . ▁ο ὐ ▁γ ὰ ρ ▁πάν τες ▁ο &lt;unk&gt; ▁ ἐ ξ ▁ &lt;unk&gt; σ ρα ήλ , ▁ο &lt;unk&gt; τοι ▁ &lt;unk&gt; σ ρα ήλ · &lt;/s&gt; grc</t>
  </si>
  <si>
    <t>▁ο ὐ δ ▁ ̓ ▁ &lt;unk&gt; τι ▁ε ἰ σ ὶ ν ▁σ π έρ μα ▁ &lt;unk&gt; β ρα ά μ , ▁πάν τες ▁τέ κ να , ▁ ἀ λλ ▁ ̓ · ▁ &lt;unk&gt; ν ▁ &lt;unk&gt; σα ὰ κ ▁κ λη θή σε ταί ▁σ οι ▁σ π έρ μα . &lt;/s&gt; grc</t>
  </si>
  <si>
    <t>▁το ῦ τ ▁ ̓ ▁ &lt;unk&gt; στι ν , ▁ο ὐ ▁τ ὰ ▁τέ κ να ▁τ ῆ ς ▁σα ρκ ὸ ς ▁τα ῦ τα ▁τέ κ να ▁το ῦ ▁θε ο ῦ , ▁ ἀ λλ ὰ ▁τ ὰ ▁τέ κ να ▁τ ῆ ς ▁ ἐ πα γγελ ίας ▁λογ ίζεται ▁ε ἰ ς ▁σ π έρ μα · &lt;/s&gt; grc</t>
  </si>
  <si>
    <t>▁ ἐ πα γγελ ίας ▁γ ὰ ρ ▁ ὁ ▁λόγος ▁ο &lt;unk&gt; τος · ▁Κα τ ὰ ▁τ ὸ ν ▁και ρ ὸ ν ▁το ῦ τον ▁ ἐ λεύ σο μαι ▁κα ὶ ▁ &lt;unk&gt; σ ται ▁τ &lt;unk&gt; ▁Σ άρ ρ &lt;unk&gt; ▁υ &lt;unk&gt; ός . &lt;/s&gt; grc</t>
  </si>
  <si>
    <t>▁Πα ῦ λος ▁δο ῦ λος ▁θε ο ῦ , ▁ ἀ πό στο λος ▁δ ὲ ▁ &lt;unk&gt; η σο ῦ ▁Χ ρισ το ῦ ▁κατ ὰ ▁πίσ τι ν ▁ ἐ κ λεκ τ ῶ ν ▁θε ο ῦ ▁κα ὶ ▁ ἐ πί γνω σι ν ▁ ἀ λη θεί ας ▁τ ῆ ς ▁κατ ▁ ̓ ▁ε ὐ σέ βει αν &lt;/s&gt; grc</t>
  </si>
  <si>
    <t>▁Ε ἰ σ ὶ ν ▁γ ὰ ρ ▁πολλ ο ὶ ▁ &lt;unk&gt; κα ὶ ▁ ἀ ν υ πό τα κ τοι , ▁μα ται ο λό γ οι ▁κα ὶ ▁φ ρε να πά ται , ▁μ άλ ιστα ▁ο &lt;unk&gt; ▁ ἐ κ ▁ &lt;unk&gt; τ ῆ ς ▁περι το μ ῆ ς , &lt;/s&gt; grc</t>
  </si>
  <si>
    <t>▁ο &lt;unk&gt; ς ▁δε ῖ ▁ ἐ πισ το μ ίζει ν , ▁ο &lt;unk&gt; τι νες ▁ &lt;unk&gt; λους ▁ο &lt;unk&gt; κ ους ▁ ἀ να τρέ που σι ν ▁διδ ά σκ ον τες ▁ &lt;unk&gt; ▁μ ὴ ▁δε ῖ ▁α ἰ σ χ ρο ῦ ▁κ έρ δους ▁χά ριν . &lt;/s&gt; grc</t>
  </si>
  <si>
    <t>▁ε &lt;unk&gt; π έν ▁τις ▁ ἐ ξ ▁α ὐ τ ῶ ν , ▁ &lt;unk&gt; δ ιος ▁α ὐ τ ῶ ν ▁προ φή της , ▁Κ ρ ῆ τες ▁ ἀ ε ὶ ▁ψ ε ῦ σ ται , ▁κα κ ὰ ▁θη ρία , ▁γα στ έρ ες ▁ ἀ ργ αί · &lt;/s&gt; grc</t>
  </si>
  <si>
    <t>▁ &lt;unk&gt; ▁μα ρτυ ρία ▁α &lt;unk&gt; τη ▁ ἐ στ ὶ ν ▁ ἀ λη θ ής . ▁δι ▁ ̓ ▁ &lt;unk&gt; ν ▁α ἰ τία ν ▁ &lt;unk&gt; λε γ χε ▁α ὐ το &lt;unk&gt; ς ▁ ἀ πο τό μως , ▁ &lt;unk&gt; να ▁ &lt;unk&gt; για ίνω σι ν ▁ ἐ ν ▁τ &lt;unk&gt; ▁πί στει , &lt;/s&gt; grc</t>
  </si>
  <si>
    <t>▁μ ὴ ▁προσ έχ ον τες ▁ &lt;unk&gt; ου δα ϊ κο ῖ ς ▁μ ύ θ οι ς ▁κα ὶ ▁ ἐ ν το λα ῖ ς ▁ ἀ ν θρώ πων ▁ ἀ πο στρε φο μένων ▁τ ὴ ν ▁ ἀ λή θει αν . &lt;/s&gt; grc</t>
  </si>
  <si>
    <t>▁ &lt;unk&gt; π άντα ▁καθα ρ ὰ ▁το ῖ ς ▁καθα ρο ῖ ς · ▁το ῖ ς ▁δ ὲ ▁με μια μ μένοι ς ▁κα ὶ ▁ ἀ π ίσ τοι ς ▁ο ὐ δ ὲ ν ▁καθα ρόν , ▁ ἀ λλ ὰ ▁με μία ν ται ▁α ὐ τ ῶ ν ▁κα ὶ ▁ ὁ ▁νο ῦ ς ▁κα ὶ ▁ &lt;unk&gt; ▁συν εί δη σις . &lt;/s&gt; grc</t>
  </si>
  <si>
    <t>▁θε ὸ ν ▁ ὁ μο λογο ῦ σι ν ▁ε ἰ δέ ναι , ▁το ῖ ς ▁δ ὲ ▁ &lt;unk&gt; ργ οι ς ▁ ἀ ρ νο ῦ ν ται , ▁β δ ελ υ κτο ὶ ▁ &lt;unk&gt; ν τες ▁κα ὶ ▁ ἀ πει θε ῖ ς ▁κα ὶ ▁π ρ ὸ ς ▁π &lt;unk&gt; ν ▁ &lt;unk&gt; ργ ον ▁ ἀ γα θ ὸ ν ▁ ἀ δό κι μοι . &lt;/s&gt; grc</t>
  </si>
  <si>
    <t>▁ ἐ π ▁ ̓ ▁ ἐ λπ ίδι ▁ζω ῆ ς ▁α ἰ ων ίου , ▁ &lt;unk&gt; ν ▁ ἐ πη γγ εί λα το ▁ ὁ ▁ ἀ ψ ευ δ ὴ ς ▁θε ὸ ς ▁π ρ ὸ ▁χρό νων ▁α ἰ ων ίων &lt;/s&gt; grc</t>
  </si>
  <si>
    <t>▁ ἐ φαν έρω σ εν ▁δ ὲ ▁και ρο ῖ ς ▁ ἰ δί οι ς , ▁τ ὸ ν ▁λό γον ▁α ὐ το ῦ ▁ ἐ ν ▁κ η ρύ γμα τι ▁ &lt;unk&gt; ▁ ἐ πισ τεύ θη ν ▁ ἐ γ &lt;unk&gt; ▁κατ ▁ ̓ ▁ ἐ πι τα γ ὴ ν ▁το ῦ ▁σω τ ῆ ρος ▁ &lt;unk&gt; μ ῶ ν ▁θε ο ῦ , &lt;/s&gt; grc</t>
  </si>
  <si>
    <t>▁Τί τ &lt;unk&gt; ▁γ νη σί &lt;unk&gt; ▁τέ κν &lt;unk&gt; ▁κατ ὰ ▁κοιν ὴ ν ▁πίσ τι ν · ▁χά ρις ▁ &lt;unk&gt; κα ὶ ▁ε ἰ ρή νη ▁ ἀ π ὸ ▁θε ο ῦ ▁πα τρ ὸ ς ▁κα ὶ ▁ &lt;unk&gt; Χ ρισ το ῦ ▁ &lt;unk&gt; η σο ῦ &lt;unk&gt; ▁το ῦ ▁σω τ ῆ ρος ▁ &lt;unk&gt; μ ῶ ν . &lt;/s&gt; grc</t>
  </si>
  <si>
    <t>▁Τ ού του ▁χά ριν ▁ &lt;unk&gt; ἀ πέ λι πόν ▁σε ▁ ἐ ν ▁Κ ρή τ &lt;unk&gt; ▁ &lt;unk&gt; να ▁τ ὰ ▁λεί πον τα ▁ ἐ πι διο ρθ ώ σ &lt;unk&gt; , ▁κα ὶ ▁καταστ ήσ &lt;unk&gt; ς ▁κατ ὰ ▁πό λιν ▁π ρε σ β υτ έρ ους , ▁ &lt;unk&gt; ς ▁ ἐ γώ ▁σ οι ▁διε τα ξ ά μη ν , &lt;/s&gt; grc</t>
  </si>
  <si>
    <t>▁ε &lt;unk&gt; ▁τί ς ▁ ἐ στι ν ▁ ἀ ν έ γκ λη τος , ▁μι &lt;unk&gt; ς ▁γυνα ικ ὸ ς ▁ ἀ νή ρ , ▁τέ κ να ▁ &lt;unk&gt; χ ων ▁πισ τά , ▁μ ὴ ▁ ἐ ν ▁κατηγο ρί &lt;unk&gt; ▁ ἀ σω τίας ▁ &lt;unk&gt; ▁ ἀ ν υ πό τα κ τα . &lt;/s&gt; grc</t>
  </si>
  <si>
    <t>▁δε ῖ ▁γ ὰ ρ ▁τ ὸ ν ▁ ἐ π ίσ κο πον ▁ ἀ ν έ γκ λη τον ▁ε &lt;unk&gt; ναι ▁ &lt;unk&gt; ς ▁θε ο ῦ ▁ο ἰ κ ον ό μον , ▁μ ὴ ▁α ὐ θά δη , ▁μ ὴ ▁ &lt;unk&gt; ργ ί λο ν , ▁μ ὴ ▁πά ροι νον , ▁μ ὴ ▁πλή κτη ν , ▁μ ὴ ▁α ἰ σ χ ρο κε ρ δ ῆ , &lt;/s&gt; grc</t>
  </si>
  <si>
    <t>▁ ἀ λλ ὰ ▁φι λό ξεν ον , ▁φι λά γα θ ον , ▁σώ φ ρο να , ▁δίκ αι ον , ▁ &lt;unk&gt; σ ιον , ▁ ἐ γκ ρα τ ῆ , &lt;/s&gt; grc</t>
  </si>
  <si>
    <t>▁ ἀ ν τε χό μεν ον ▁το ῦ ▁κατ ὰ ▁τ ὴ ν ▁διδ α χ ὴ ν ▁πιστο ῦ ▁λό γου , ▁ &lt;unk&gt; να ▁δυνα τ ὸ ς ▁ &lt;unk&gt; ▁κα ὶ ▁παρα κα λε ῖ ν ▁ ἐ ν ▁τ &lt;unk&gt; ▁διδ ασ κα λί &lt;unk&gt; ▁τ &lt;unk&gt; ▁ &lt;unk&gt; γι αι νού σ &lt;unk&gt; ▁κα ὶ ▁το &lt;unk&gt; ς ▁ ἀ ντι λέ γον τας ▁ ἐ λέ γ χει ν . &lt;/s&gt; grc</t>
  </si>
  <si>
    <t>▁Σ &lt;unk&gt; ▁δ ὲ ▁λ άλ ει ▁ &lt;unk&gt; ▁πρέπει ▁τ &lt;unk&gt; ▁ &lt;unk&gt; γι αι νού σ &lt;unk&gt; ▁διδ ασ κα λί &lt;unk&gt; . &lt;/s&gt; grc</t>
  </si>
  <si>
    <t>▁μ ὴ ▁νο σ φι ζο μένους , ▁ ἀ λλ ὰ ▁ &lt;unk&gt; π &lt;unk&gt; σαν ▁πίσ τι ν &lt;unk&gt; ▁ ἐ ν δει κν υ μένους ▁ ἀ γα θή ν , ▁ &lt;unk&gt; να ▁τ ὴ ν ▁διδ ασ κα λία ν ▁ &lt;unk&gt; τ ὴ ν ▁το ῦ ▁σω τ ῆ ρος ▁ &lt;unk&gt; μ ῶ ν ▁θε ο ῦ ▁κο σμ ῶ σι ν ▁ ἐ ν ▁π &lt;unk&gt; σι ν . &lt;/s&gt; grc</t>
  </si>
  <si>
    <t>▁ &lt;unk&gt; πε φ άν η ▁γ ὰ ρ ▁ &lt;unk&gt; ▁χά ρις ▁το ῦ ▁ &lt;unk&gt; θε ο ῦ ▁σω τή ρι ος ▁π &lt;unk&gt; σι ν ▁ ἀ ν θρώ ποι ς &lt;/s&gt; grc</t>
  </si>
  <si>
    <t>▁παι δεύ ουσα ▁ &lt;unk&gt; μ &lt;unk&gt; ς , ▁ &lt;unk&gt; να ▁ ἀ ρ νη σά μεν οι ▁τ ὴ ν ▁ ἀ σέ βει αν ▁κα ὶ ▁τ ὰ ς ▁κο σμ ικ ὰ ς ▁ ἐ πι θυ μ ίας ▁σω φ ρόν ως ▁κα ὶ ▁δικαί ως ▁κα ὶ ▁ε ὐ σε β ῶ ς ▁ζ ήσω μεν ▁ ἐ ν ▁τ &lt;unk&gt; ▁ν ῦ ν ▁α ἰ ῶ νι , &lt;/s&gt; grc</t>
  </si>
  <si>
    <t>▁προσ δε χό μεν οι ▁τ ὴ ν ▁μα κα ρία ν ▁ ἐ λπ ίδα ▁κα ὶ ▁ ἐ πι φ άνει αν ▁τ ῆ ς ▁δό ξης ▁το ῦ ▁μεγάλ ου ▁θε ο ῦ ▁κα ὶ ▁σω τ ῆ ρος ▁ &lt;unk&gt; μ ῶ ν ▁ &lt;unk&gt; η σο ῦ ▁Χ ρισ το ῦ &lt;unk&gt; , &lt;/s&gt; grc</t>
  </si>
  <si>
    <t>▁ &lt;unk&gt; ς ▁ &lt;unk&gt; δω κ εν ▁ &lt;unk&gt; α υτ ὸ ν ▁ &lt;unk&gt; π ὲ ρ ▁ &lt;unk&gt; μ ῶ ν ▁ &lt;unk&gt; να ▁λ υτ ρώ ση ται ▁ &lt;unk&gt; μ &lt;unk&gt; ς ▁ ἀ π ὸ ▁πά σης ▁ ἀ νομ ίας ▁κα ὶ ▁καθα ρί σ &lt;unk&gt; ▁ &lt;unk&gt; α υτ &lt;unk&gt; ▁λα ὸ ν ▁περι ού σ ιον , ▁ζη λω τ ὴ ν ▁κα λ ῶ ν ▁ &lt;unk&gt; ργ ων . &lt;/s&gt; grc</t>
  </si>
  <si>
    <t>▁Τα ῦ τα ▁λ άλ ει ▁κα ὶ ▁παρα κ άλ ει ▁κα ὶ ▁ &lt;unk&gt; λε γ χε ▁με τ ὰ ▁πά σης ▁ ἐ πι τα γ ῆ ς · ▁μη δ είς ▁σου ▁περι φ ρον εί τω . &lt;/s&gt; grc</t>
  </si>
  <si>
    <t>▁π ρε σ β ύ τας ▁ νη φα λί ους ▁ε &lt;unk&gt; ναι , ▁σε μ νούς , ▁σώ φ ρο νας , ▁ &lt;unk&gt; για ί νοντας ▁τ &lt;unk&gt; ▁πί στει , ▁τ &lt;unk&gt; ▁ ἀ γά π &lt;unk&gt; , ▁τ &lt;unk&gt; ▁ &lt;unk&gt; πο μον &lt;unk&gt; . &lt;/s&gt; grc</t>
  </si>
  <si>
    <t>▁Π ρε σ β ύ τι δας ▁ &lt;unk&gt; σα ύ τως ▁ ἐ ν ▁κατα στή μα τι ▁ &lt;unk&gt; ε ρο πρεπε ῖ ς , ▁μ ὴ ▁δια βό λους ▁ &lt;unk&gt; μη δ ὲ ▁ο &lt;unk&gt; ν &lt;unk&gt; ▁πολλ &lt;unk&gt; ▁δε δου λω μένα ς , ▁καλο δ ιδ ασ κ άλ ους , &lt;/s&gt; grc</t>
  </si>
  <si>
    <t>▁ &lt;unk&gt; να ▁ &lt;unk&gt; σω φ ρον ίζω σι ▁τ ὰ ς ▁νέ ας ▁φιλ άν δ ρους ▁ε &lt;unk&gt; ναι , ▁φι λο τέ κν ους , &lt;/s&gt; grc</t>
  </si>
  <si>
    <t>▁σώ φ ρο νας , ▁ &lt;unk&gt; γ νά ς , ▁ &lt;unk&gt; ο ἰ κου ργ ούς , ▁ ἀ γα θ άς , ▁ &lt;unk&gt; ποτα σ σο μένα ς ▁το ῖ ς ▁ ἰ δί οι ς ▁ ἀ ν δ ρά σι ν , ▁ &lt;unk&gt; να ▁μ ὴ ▁ ὁ ▁λόγος ▁το ῦ ▁θε ο ῦ ▁β λα σ φη μ ῆ ται . &lt;/s&gt; grc</t>
  </si>
  <si>
    <t>▁Το &lt;unk&gt; ς ▁νε ω τέρ ους ▁ &lt;unk&gt; σα ύ τως ▁παρα κ άλ ει ▁σω φ ρο νε ῖ ν · &lt;/s&gt; grc</t>
  </si>
  <si>
    <t>▁περ ὶ ▁πάντα ▁σε α υτ ὸ ν ▁παρε χό μενος ▁τύ πον ▁κα λ ῶ ν ▁ &lt;unk&gt; ργ ων , ▁ ἐ ν ▁τ &lt;unk&gt; ▁διδ ασ κα λί &lt;unk&gt; ▁ &lt;unk&gt; ἀ φ θο ρία ν , ▁ &lt;unk&gt; σε μ ν ότητα , &lt;/s&gt; grc</t>
  </si>
  <si>
    <t>▁λό γον ▁ &lt;unk&gt; γι ῆ ▁ ἀ κα τά γνω σ τον , ▁ &lt;unk&gt; να ▁ ὁ ▁ ἐ ξ ▁ ἐ ναν τίας ▁ ἐ ν τρα π &lt;unk&gt; ▁μη δ ὲ ν ▁ &lt;unk&gt; χ ων ▁ &lt;unk&gt; λέ γει ν ▁περ ὶ ▁ &lt;unk&gt; μ ῶ ν &lt;unk&gt; ▁φα ῦ λο ν . &lt;/s&gt; grc</t>
  </si>
  <si>
    <t>▁Δ ού λους ▁ ἰ δί οι ς ▁δεσ πό ται ς ▁ &lt;unk&gt; πο τά σσε σ θ αι ▁ ἐ ν ▁π &lt;unk&gt; σι ν , ▁ε ὐ α ρέ στ ους ▁ε &lt;unk&gt; ναι , ▁μ ὴ ▁ ἀ ντι λέ γον τας , &lt;/s&gt; grc</t>
  </si>
  <si>
    <t>▁ &lt;unk&gt; πο μί μ ν &lt;unk&gt; σκε ▁α ὐ το &lt;unk&gt; ς ▁ &lt;unk&gt; ἀ ρχ α ῖ ς ▁ ἐ ξ ου σί αι ς ▁ &lt;unk&gt; πο τά σσε σ θ αι ▁πει θα ρχε ῖ ν , ▁π ρ ὸ ς ▁π &lt;unk&gt; ν ▁ &lt;unk&gt; ργ ον ▁ ἀ γα θ ὸ ν ▁ &lt;unk&gt; τοί μους ▁ε &lt;unk&gt; ναι , &lt;/s&gt; grc</t>
  </si>
  <si>
    <t>▁α &lt;unk&gt; ρε τικ ὸ ν ▁ &lt;unk&gt; ν θρω πον ▁με τ ὰ ▁μία ν ▁κα ὶ ▁δε υτ έ ραν ▁ν ου θε σία ν ▁πα ραι το ῦ , &lt;/s&gt; grc</t>
  </si>
  <si>
    <t>▁ε ἰ δ &lt;unk&gt; ς ▁ &lt;unk&gt; τι ▁ ἐ ξέ στ ρα π ται ▁ ὁ ▁το ιο ῦ τος ▁κα ὶ ▁ &lt;unk&gt; μα ρ τ άνει , ▁ &lt;unk&gt; ν ▁α ὐ το κα τά κρι τος . &lt;/s&gt; grc</t>
  </si>
  <si>
    <t>▁ &lt;unk&gt; ταν ▁πέ μ ψω ▁ &lt;unk&gt; ρ τε μ &lt;unk&gt; ν ▁π ρ ὸ ς ▁σ ὲ ▁ &lt;unk&gt; ▁Τ υχ ικό ν , ▁σ πού δ ασ ον ▁ ἐ λ θε ῖ ν ▁πρό ς ▁με ▁ε ἰ ς ▁Ν ικό πο λιν , ▁ ἐ κε ῖ ▁γ ὰ ρ ▁κ έ κ ρ ικα ▁παρα χει μά σαι . &lt;/s&gt; grc</t>
  </si>
  <si>
    <t>▁ζ ην &lt;unk&gt; ν ▁τ ὸ ν ▁νομ ικ ὸ ν ▁κα ὶ ▁ &lt;unk&gt; πο λλ ῶ ν ▁σπου δα ίως ▁πρό πε μ ψ ον , ▁ &lt;unk&gt; να ▁μη δ ὲ ν ▁α ὐ το ῖ ς ▁λεί π &lt;unk&gt; . &lt;/s&gt; grc</t>
  </si>
  <si>
    <t>▁μ αν θαν έ τω σαν ▁δ ὲ ▁κα ὶ ▁ο &lt;unk&gt; ▁ &lt;unk&gt; μέ τε ροι ▁κα λ ῶ ν ▁ &lt;unk&gt; ργ ων ▁προ ΐ στα σ θ αι ▁ε ἰ ς ▁τ ὰ ς ▁ ἀ να γκα ίας ▁χ ρεί ας , ▁ &lt;unk&gt; να ▁μ ὴ ▁ &lt;unk&gt; σι ν ▁ &lt;unk&gt; κα ρ ποι . &lt;/s&gt; grc</t>
  </si>
  <si>
    <t>▁ &lt;unk&gt; σ πά ζ ον ταί ▁σε ▁ο &lt;unk&gt; ▁με τ ▁ ̓ ▁ ἐ μο ῦ ▁πάν τες . ▁ &lt;unk&gt; σπα σαι ▁το &lt;unk&gt; ς ▁φι λο ῦ ν τας ▁ &lt;unk&gt; μ &lt;unk&gt; ς ▁ ἐ ν ▁πί στει . ▁ &lt;unk&gt; ▁χά ρις ▁με τ ὰ ▁πάν των ▁ &lt;unk&gt; μ ῶ ν . &lt;/s&gt; grc</t>
  </si>
  <si>
    <t>▁μη δ ένα ▁β λα σ φη με ῖ ν , ▁ ἀ μά χους ▁ε &lt;unk&gt; ναι , ▁ ἐ πι ει κε ῖ ς , ▁π &lt;unk&gt; σαν ▁ ἐ ν δει κν υ μένους ▁πρα ΰ τητα ▁π ρ ὸ ς ▁πάν τας ▁ ἀ ν θρώ πους . &lt;/s&gt; grc</t>
  </si>
  <si>
    <t>▁ &lt;unk&gt; μεν ▁γ άρ ▁πο τε ▁κα ὶ ▁ &lt;unk&gt; με ῖ ς ▁ ἀ νό η τοι , ▁ ἀ πει θε ῖ ς , ▁π λαν ώ μεν οι , ▁δουλεύ ον τες ▁ ἐ πι θυ μί αι ς ▁κα ὶ ▁ &lt;unk&gt; δο να ῖ ς ▁πο ικ ί λαι ς , ▁ ἐ ν ▁κα κ ί &lt;unk&gt; ▁κα ὶ ▁φ θ όν &lt;unk&gt; ▁διά γον τες , ▁σ τυ γη τοί , ▁μισ ο ῦ ν τες ▁ ἀ λλ ή λους . &lt;/s&gt; grc</t>
  </si>
  <si>
    <t>▁ &lt;unk&gt; τε ▁δ ὲ ▁ &lt;unk&gt; ▁χρη στ ότη ς ▁κα ὶ ▁ &lt;unk&gt; ▁φιλ αν θρω π ία ▁ ἐ πε φ άν η ▁το ῦ ▁σω τ ῆ ρος ▁ &lt;unk&gt; μ ῶ ν ▁θε ο ῦ , &lt;/s&gt; grc</t>
  </si>
  <si>
    <t>▁ο ὐ κ ▁ ἐ ξ ▁ &lt;unk&gt; ργ ων ▁τ ῶ ν ▁ ἐ ν ▁δικαιο σύ ν &lt;unk&gt; ▁ &lt;unk&gt; ▁ ἐ ποι ήσ α μεν ▁ &lt;unk&gt; με ῖ ς ▁ ἀ λλ ὰ ▁κατ ὰ ▁ &lt;unk&gt; τ ὸ ▁α ὐ το ῦ ▁ &lt;unk&gt; λε ος &lt;unk&gt; ▁ &lt;unk&gt; σω σ εν ▁ &lt;unk&gt; μ &lt;unk&gt; ς ▁δι ὰ ▁λ ου τρο ῦ ▁παλι γγ εν ε σίας ▁κα ὶ ▁ ἀ να και νώ σεως ▁πνε ύ ματος ▁ &lt;unk&gt; γ ίου , &lt;/s&gt; grc</t>
  </si>
  <si>
    <t>▁ο &lt;unk&gt; ▁ ἐ ξέ χε εν ▁ ἐ φ ▁ ̓ ▁ &lt;unk&gt; μ &lt;unk&gt; ς ▁π λου σί ως ▁δι ὰ ▁ &lt;unk&gt; η σο ῦ ▁Χ ρισ το ῦ ▁το ῦ ▁σω τ ῆ ρος ▁ &lt;unk&gt; μ ῶ ν , &lt;/s&gt; grc</t>
  </si>
  <si>
    <t>▁ &lt;unk&gt; να ▁δικαι ω θέν τες ▁τ &lt;unk&gt; ▁ ἐ κ εί νου ▁χά ρι τι ▁κ λη ρον ό μοι ▁ &lt;unk&gt; γεν ηθ ῶ μεν ▁κατ ▁ ̓ ▁ ἐ λπ ίδα ▁ζω ῆ ς ▁α ἰ ων ίου . &lt;/s&gt; grc</t>
  </si>
  <si>
    <t>▁Π ισ τ ὸ ς ▁ ὁ ▁λόγος , ▁κα ὶ ▁περ ὶ ▁τού των ▁β ού λο μα ί ▁σε ▁δια βε β αιο ῦ σ θ αι , ▁ &lt;unk&gt; να ▁φρον τί ζω σι ν ▁κα λ ῶ ν ▁ &lt;unk&gt; ργ ων ▁προ ΐ στα σ θ αι ▁ο &lt;unk&gt; ▁πε πισ τευ κό τες ▁θε &lt;unk&gt; . ▁τα ῦ τά ▁ &lt;unk&gt; ἐ στι ν ▁κα λ ὰ ▁κα ὶ ▁ &lt;unk&gt; φέ λι μα ▁το ῖ ς ▁ ἀ ν θρώ ποι ς · &lt;/s&gt; grc</t>
  </si>
  <si>
    <t>▁μω ρ ὰ ς ▁δ ὲ ▁ζη τήσεις ▁κα ὶ ▁γεν ε α λογ ίας ▁κα ὶ ▁ &lt;unk&gt; ρεις ▁κα ὶ ▁μά χ ας ▁νομ ικ ὰ ς ▁περι ΐ στα σο , ▁ε ἰ σ ὶ ν ▁γ ὰ ρ ▁ ἀ νω φε λε ῖ ς ▁κα ὶ ▁μά ται οι . &lt;/s&gt; grc</t>
  </si>
  <si>
    <t>ਹੇ ਭਰਾਵੋ, ਮੈਂ ਨਹੀਂ ਚਾਹੁੰਦਾ ਜੋ ਤੁਸੀਂ ਇਸ ਤੋਂ ਅਣਜਾਣ ਰਹੋ ਕਿ ਸਾਡੇ ਪਿਉ-ਦਾਦੇ ਬੱਦਲ ਦੇ ਹੇਠ ਸਨ ਅਤੇ ਉਹ ਸਾਰੇ ਸਮੁੰਦਰ ਦੇ ਵਿੱਚੋਂ ਦੀ ਲੰਘ ਗਏ।</t>
  </si>
  <si>
    <t>ਅਤੇ ਤੁਸੀਂ ਬੁੜ-ਬੁੜ ਵੀ ਨਾ ਕਰੋ ਜਿਵੇਂ ਉਹਨਾਂ ਵਿੱਚੋਂ ਕਈਆਂ ਨੇ ਬੁੜ-ਬੁੜ ਕੀਤੀ ਅਤੇ ਮੌਤ ਦੇ ਦੂਤ ਦੁਆਰਾ ਨਸ਼ਟ ਕੀਤੇ ਗਏ।</t>
  </si>
  <si>
    <t>ਇਹ ਗੱਲਾਂ ਉਹਨਾਂ ਉੱਤੇ ਨਸੀਹਤ ਦੇ ਲਈ ਵਾਪਰੀਆਂ ਅਤੇ ਸਾਨੂੰ ਮੱਤ ਦੇਣ ਲਈ ਲਿਖੀਆਂ ਹੋਈਆਂ ਹਨ, ਅਸੀਂ ਸੰਸਾਰ ਦੇ ਅੰਤ ਵਿੱਚ ਰਹਿ ਰਹੇ ਹਾਂ।</t>
  </si>
  <si>
    <t>ਗੱਲ ਇਹ ਹੈ ਜੋ ਕੋਈ ਆਪਣੇ ਆਪ ਨੂੰ ਮਜ਼ਬੂਤ ਸਮਝਦਾ ਹੈ, ਸੋ ਸੁਚੇਤ ਰਹੇ ਜੋ ਉਹ ਕਿਤੇ ਡਿੱਗ ਨਾ ਪਵੇ।</t>
  </si>
  <si>
    <t>ਤੁਹਾਡੇ ਉੱਤੇ ਇਹੋ ਜਿਹਾ ਕੋਈ ਪਰਤਾਵਾ ਨਹੀਂ ਪਿਆ ਜੋ ਮਨੁੱਖ ਤੋਂ ਨਹੀਂ ਝੱਲਿਆ ਜਾਂਦਾ, ਪਰੰਤੂ ਪਰਮੇਸ਼ੁਰ ਵਫ਼ਾਦਾਰ ਹੈ ਜੋ ਤੁਹਾਡੀ ਸ਼ਕਤੀਓਂ ਬਾਹਰ ਤੁਹਾਨੂੰ ਪਰਤਾਵੇ ਵਿੱਚ ਨਹੀਂ ਪੈਣ ਦੇਵੇਗਾ ਸਗੋਂ ਪਰਤਾਵੇ ਦੇ ਨਾਲ ਹੀ ਬਚ ਜਾਣ ਦਾ ਰਸਤਾ ਵੀ ਕੱਢ ਦੇਵੇਗਾ ਤਾਂ ਜੋ ਤੁਸੀਂ ਸਹਿ ਸਕੋ।</t>
  </si>
  <si>
    <t>ਇਸ ਕਰਕੇ ਮੇਰੇ ਪਿਆਰਿਓ, ਤੁਸੀਂ ਮੂਰਤੀ ਪੂਜਾ ਤੋਂ ਦੂਰ ਰਹੋ।</t>
  </si>
  <si>
    <t>ਮੈਂ ਤੁਹਾਨੂੰ ਬੁੱਧਵਾਨ ਸਮਝ ਕੇ ਤੁਹਾਡੇ ਨਾਲ ਬੋਲਦਾ ਹਾਂ। ਜੋ ਮੈਂ ਆਖਦਾ ਹਾਂ ਸੋ ਤੁਸੀਂ ਉਹ ਦੀ ਜਾਂਚ ਕਰੋ।</t>
  </si>
  <si>
    <t>ਉਹ ਬਰਕਤ ਦਾ ਪਿਆਲਾ ਜਿਹ ਦੇ ਉੱਤੇ ਅਸੀਂ ਬਰਕਤ ਮੰਗਦੇ ਹਾਂ ਕੀ ਉਹ ਮਸੀਹ ਦੇ ਲਹੂ ਵਿੱਚ ਸਾਂਝ ਨਹੀਂ? ਉਹ ਰੋਟੀ ਜਿਸ ਨੂੰ ਅਸੀਂ ਤੋੜਦੇ ਹਾਂ ਕੀ ਉਹ ਮਸੀਹ ਦੇ ਸਰੀਰ ਵਿੱਚ ਸਾਂਝ ਨਹੀਂ?</t>
  </si>
  <si>
    <t>ਰੋਟੀ ਇੱਕੋ ਹੈ ਇਸ ਲਈ ਅਸੀਂ ਜੋ ਬਹੁਤੇ ਹਾਂ ਸੋ ਮਿਲ ਕੇ ਇੱਕ ਸਰੀਰ ਹਾਂ ਕਿਉਂ ਅਸੀਂ ਸਾਰੇ ਇੱਕ ਰੋਟੀ ਵਿੱਚ ਸਾਂਝੀ ਹਾਂ।</t>
  </si>
  <si>
    <t>ਤੁਸੀਂ ਉਹਨਾਂ ਵੱਲ ਧਿਆਨ ਕਰੋ ਜਿਹੜੇ ਸਰੀਰ ਦੇ ਸਬੰਧ ਕਰਕੇ ਇਸਰਾਏਲੀ ਹਨ। ਜੋ ਚੜ੍ਹਾਵੇ ਦੇ ਖਾਣ ਵਾਲੇ ਹਨ ਕੀ ਉਹ ਜਗਵੇਦੀ ਵਿੱਚ ਸਾਂਝ ਨਹੀਂ ਰੱਖਦੇ?</t>
  </si>
  <si>
    <t>ਸੋ ਮੈਂ ਕੀ ਆਖਦਾ ਹਾਂ? ਕੀ ਮੂਰਤੀ ਦਾ ਚੜ੍ਹਾਵਾ ਕੁਝ ਹੈ? ਅਥਵਾ ਮੂਰਤੀ ਕੁਝ ਹੈ?</t>
  </si>
  <si>
    <t>ਅਤੇ ਸਭਨਾਂ ਨੂੰ ਉਸ ਬੱਦਲ ਅਤੇ ਉਸ ਸਮੁੰਦਰ ਵਿੱਚ ਮੂਸਾ ਦਾ ਬਪਤਿਸਮਾ ਮਿਲਿਆ।</t>
  </si>
  <si>
    <t>ਮੈਂ ਸਗੋਂ ਇਹ ਆਖਦਾ ਹਾਂ ਭਈ ਜਿਹੜੀਆਂ ਵਸਤਾਂ ਪਰਾਈਆਂ ਕੌਮਾਂ ਚੜ੍ਹਾਵੇ ਚੜ੍ਹਾਂਉਂਦੀਆਂ ਹਨ ਸੋ ਭੂਤਾਂ ਲਈ ਚੜ੍ਹਾਵੇ ਚੜ੍ਹਾਂਉਂਦੀਆਂ ਹਨ, ਪਰਮੇਸ਼ੁਰ ਲਈ ਨਹੀਂ, ਅਤੇ ਮੈਂ ਨਹੀਂ ਚਾਹੁੰਦਾ ਜੋ ਤੁਸੀਂ ਭੂਤਾਂ ਦੇ ਸਾਂਝੀ ਬਣੋ!</t>
  </si>
  <si>
    <t>ਤੁਸੀਂ ਪ੍ਰਭੂ ਦਾ ਪਿਆਲਾ ਨਾਲੇ ਭੂਤਾਂ ਦਾ ਪਿਆਲਾ ਦੋਵੇਂ ਨਹੀਂ ਪੀ ਸਕਦੇ। ਤੁਸੀਂ ਪ੍ਰਭੂ ਦੀ ਮੇਜ਼ ਨਾਲੇ ਭੂਤਾਂ ਦੀ ਮੇਜ਼ ਦੋਹਾਂ ਦੇ ਸਾਂਝੀ ਨਹੀਂ ਹੋ ਸਕਦੇ।</t>
  </si>
  <si>
    <t>ਅਥਵਾ ਕੀ ਅਸੀਂ ਪ੍ਰਭੂ ਦਾ ਕ੍ਰੋਧ ਭੜਕਾਉਂਦੇ ਹਾਂ? ਕੀ ਅਸੀਂ ਉਸ ਨਾਲੋਂ ਜਿਆਦਾ ਬਲਵਾਨ ਹਾਂ?।</t>
  </si>
  <si>
    <t>ਸਾਰੀਆਂ ਵਸਤਾਂ ਉੱਚਿਤ ਹਨ ਪਰ ਸਭ ਲਾਭਦਾਇਕ ਨਹੀਂ। ਸਾਰੀਆਂ ਵਸਤਾਂ ਉੱਚਿਤ ਹਨ ਪਰ ਸਭ ਗੁਣਕਾਰ ਨਹੀਂ।</t>
  </si>
  <si>
    <t>ਕੋਈ ਆਪਣੇ ਹੀ ਨਹੀਂ, ਸਗੋਂ ਦੂਜੇ ਦੇ ਭਲੇ ਲਈ ਜਤਨ ਕਰੋ।</t>
  </si>
  <si>
    <t>ਜੋ ਕੁਝ ਕਸਾਈਆਂ ਦੀ ਹੱਟੀ ਵਿੱਚ ਵਿਕਦਾ ਹੈ, ਸੋ ਖਾਓ ਅਤੇ ਵਿਵੇਕ ਦੇ ਕਾਰਨ ਕੋਈ ਗੱਲ ਨਾ ਪੁੱਛੋ।</t>
  </si>
  <si>
    <t>ਕਿਉਂ ਜੋ ਧਰਤੀ ਅਤੇ ਉਸ ਦੀ ਭਰਪੂਰੀ ਪ੍ਰਭੂ ਦੀ ਹੈ।</t>
  </si>
  <si>
    <t>ਜੇ ਅਵਿਸ਼ਵਾਸੀਆਂ ਵਿੱਚੋਂ ਕੋਈ ਤੁਹਾਨੂੰ ਘਰ ਸੱਦਾ ਦੇਵੇ ਅਤੇ ਤੁਹਾਡਾ ਮਨ ਜਾਣ ਨੂੰ ਕਰੇ ਤਾਂ ਜੋ ਕੁਝ ਤੁਹਾਡੇ ਅੱਗੇ ਰੱਖਿਆ ਜਾਵੇ ਖਾ ਲਵੋ ਅਤੇ ਵਿਵੇਕ ਦੇ ਕਾਰਨ ਕੋਈ ਗੱਲ ਨਾ ਪੁਛੋ।</t>
  </si>
  <si>
    <t>ਪਰ ਜੇ ਕੋਈ ਤੁਹਾਨੂੰ ਆਖੇ ਕਿ ਇਹ ਚੜ੍ਹਾਵੇ ਕਰਕੇ ਚੜਾਈ ਗਈ ਸੀ ਤਾਂ ਉਸ ਦੱਸਣ ਵਾਲੇ ਦੇ ਕਾਰਨ ਅਤੇ ਵਿਵੇਕ ਦੇ ਕਾਰਨ ਨਾ ਖਾਓ।</t>
  </si>
  <si>
    <t>ਵਿਵੇਕ ਜੋ ਮੈਂ ਕਹਿੰਦਾ ਹਾਂ ਸੋ ਤੇਰਾ ਨਹੀਂ ਸਗੋਂ ਦੂਜੇ ਦਾ ਇਸ ਲਈ ਜੋ ਮੇਰੀ ਅਜ਼ਾਦੀ ਦੂਜੇ ਦੇ ਵਿਵੇਕ ਤੋਂ ਕਿਉਂ ਜਾਂਚੀ ਜਾਂਦੀ ਹੈ?</t>
  </si>
  <si>
    <t>ਸਭਨਾਂ ਨੇ ਇੱਕੋ ਆਤਮਿਕ ਭੋਜਨ ਖਾਧਾ।</t>
  </si>
  <si>
    <t>ਜੇ ਮੈਂ ਧੰਨਵਾਦ ਕਰ ਕੇ ਭੋਜਨ ਖਾਂਦਾ ਹਾਂ ਤਾਂ ਜਿਸ ਦੇ ਲਈ ਮੈਂ ਧੰਨਵਾਦ ਕਰਦਾ ਹਾਂ ਉਸ ਦੇ ਕਾਰਨ ਮੇਰੀ ਨਿੰਦਿਆ ਕਿਉਂ ਹੁੰਦੀ ਹੈ?</t>
  </si>
  <si>
    <t>ਸੋ ਭਾਵੇਂ ਤੁਸੀਂ ਖਾਂਦੇ ਭਾਵੇਂ ਪੀਂਦੇ ਭਾਵੇਂ ਕੁਝ ਵੀ ਕਰਦੇ ਹੋ, ਸਭ ਕੁਝ ਪਰਮੇਸ਼ੁਰ ਦੀ ਵਡਿਆਈ ਲਈ ਕਰੋ।</t>
  </si>
  <si>
    <t>ਤੁਸੀਂ ਨਾ ਯਹੂਦੀਆਂ, ਨਾ ਯੂਨਾਨੀਆਂ, ਨਾ ਪਰਮੇਸ਼ੁਰ ਦੀ ਕਲੀਸਿਯਾ ਦੇ ਲਈ ਠੋਕਰ ਦੇ ਕਾਰਨ ਬਣੋ।</t>
  </si>
  <si>
    <t>ਜਿਵੇਂ ਮੈਂ ਸਭਨਾਂ ਗੱਲਾਂ ਵਿੱਚ ਸਭਨਾਂ ਨੂੰ ਪਰਸੰਨ ਰੱਖਦਾ ਹਾਂ ਅਤੇ ਆਪਣੇ ਹੀ ਨਹੀਂ ਸਗੋਂ ਬਹੁਤਿਆਂ ਦੇ ਭਲੇ ਲਈ ਜਤਨ ਕਰਦਾ ਹਾਂ, ਜੋ ਉਹ ਬਚਾਏ ਜਾਣ ਤੁਸੀਂ ਮੇਰੀ ਰੀਸ ਕਰੋ ਜਿਵੇਂ ਮੈਂ ਵੀ ਮਸੀਹ ਦੀ ਰੀਸ ਕਰਦਾ ਹਾਂ।</t>
  </si>
  <si>
    <t>ਅਤੇ ਸਭਨਾਂ ਨੇ ਇੱਕੋ ਆਤਮਿਕ ਜਲ ਪੀਤਾ ਕਿਉਂ ਜੋ ਉਹਨਾਂ ਨੇ ਉਸ ਆਤਮਿਕ ਚੱਟਾਨ ਤੋਂ ਜਲ ਪੀਤਾ, ਜਿਹੜਾ ਉਹਨਾਂ ਦੇ ਮਗਰ-ਮਗਰ ਚੱਲਦਾ ਸੀ ਅਤੇ ਉਹ ਚੱਟਾਨ ਮਸੀਹ ਸੀ।</t>
  </si>
  <si>
    <t>ਪਰੰਤੂ ਪਰਮੇਸ਼ੁਰ ਉਹਨਾਂ ਵਿੱਚੋਂ ਬਹੁਤਿਆਂ ਨਾਲ ਖੁਸ਼ ਨਹੀਂ ਸੀ, ਇਸ ਲਈ ਉਹ ਉਜਾੜ ਵਿੱਚ ਹੀ ਮਰ ਗਏ।</t>
  </si>
  <si>
    <t>ਅਤੇ ਇਹ ਗੱਲਾਂ ਸਾਡੇ ਲਈ ਨਸੀਹਤ ਬਣੀਆਂ ਕਿ ਅਸੀਂ ਮਾੜੀਆਂ ਗੱਲਾਂ ਦੀਆਂ ਕਾਮਨਾਂ ਨਾ ਕਰੀਏ ਜਿਵੇਂ ਉਹਨਾਂ ਨੇ ਕੀਤੀਆਂ ਸਨ।</t>
  </si>
  <si>
    <t>ਅਤੇ ਤੁਸੀਂ ਮੂਰਤੀ ਪੂਜਕ ਨਾ ਹੋਵੇ ਜਿਵੇਂ ਉਹਨਾਂ ਵਿੱਚੋਂ ਕਈ ਬਣ ਗਏ ਸਨ। ਜਿਸ ਪ੍ਰਕਾਰ ਲਿਖਿਆ ਹੋਇਆ ਹੈ "ਜੋ ਉਹ ਲੋਕ ਖਾਣ-ਪੀਣ ਨੂੰ ਬੈਠੇ ਅਤੇ ਹੱਸਣ ਖੇਡਣ ਨੂੰ ਉੱਠੇ।"</t>
  </si>
  <si>
    <t>ਅਤੇ ਅਸੀਂ ਹਰਾਮਕਾਰੀ ਨਾ ਕਰੀਏ ਜਿਵੇਂ ਉਹਨਾਂ ਨੇ ਕੀਤੀ ਅਤੇ ਇੱਕੋ ਦਿਨ ਵਿੱਚ ਤੇਈ ਹਜ਼ਾਰ ਮਰ ਗਏ।</t>
  </si>
  <si>
    <t>ਅਤੇ ਅਸੀਂ ਪ੍ਰਭੂ ਨੂੰ ਨਾ ਪਰਤਾਈਏ ਜਿਵੇਂ ਉਹਨਾਂ ਨੇ ਪਰਤਾਇਆ ਸੀ ਅਤੇ ਸੱਪਾਂ ਤੋਂ ਨਾਸ ਹੋਏ।</t>
  </si>
  <si>
    <t>ਮੇਰੇ ਵਰਗੀ ਚਾਲ ਚੱਲੋ ਜਿਵੇਂ ਮੈਂ ਮਸੀਹ ਵਰਗੀ ਚਾਲ ਚੱਲਦਾ ਹਾਂ।</t>
  </si>
  <si>
    <t>ਇਸ ਕਰਕੇ ਔਰਤ ਨੂੰ ਚਾਹੀਦਾ ਹੈ ਜੋ ਦੂਤਾਂ ਦੇ ਕਾਰਨ ਆਪਣੇ ਸਿਰ ਉੱਤੇ ਅਧਿਕਾਰ ਨੂੰ ਰੱਖੇ।</t>
  </si>
  <si>
    <t>ਤਾਂ ਵੀ ਪ੍ਰਭੂ ਵਿੱਚ ਨਾ ਔਰਤ ਆਦਮੀ ਤੋਂ ਅਲੱਗ ਹੈ ਅਤੇ ਨਾ ਆਦਮੀ ਔਰਤ ਤੋਂ ਅਲੱਗ।</t>
  </si>
  <si>
    <t>ਕਿਉਂਕਿ ਜਿਸ ਪ੍ਰਕਾਰ ਔਰਤ ਆਦਮੀ ਤੋਂ ਹੈ, ਉਸੇ ਪ੍ਰਕਾਰ ਆਦਮੀ ਔਰਤ ਦੇ ਰਾਹੀਂ ਹੈ, ਪਰ ਸਭ ਕੁਝ ਪਰਮੇਸ਼ੁਰ ਤੋਂ ਹੈ।</t>
  </si>
  <si>
    <t>ਤੁਸੀਂ ਆਪੇ ਨਿਆਂ ਕਰੋ, ਭਲਾ, ਇਹ ਚੰਗਾ ਲੱਗਦਾ ਹੈ ਜੋ ਔਰਤ ਨੰਗੇ ਸਿਰ ਪਰਮੇਸ਼ੁਰ ਦੇ ਅੱਗੇ ਪ੍ਰਾਰਥਨਾ ਕਰੇ?</t>
  </si>
  <si>
    <t>ਕੀ ਕੁਦਰਤ ਵੀ ਆਪ ਤੁਹਾਨੂੰ ਨਹੀਂ ਸਿਖਾਉਂਦੀ ਹੈ ਕਿ ਜੇ ਆਦਮੀ ਸਿਰ ਦੇ ਵਾਲ਼ ਲੰਮੇ ਰੱਖੇ ਤਾਂ ਇਹ ਉਸ ਦੇ ਲਈ ਨਿਰਾਦਰ ਹੈ?</t>
  </si>
  <si>
    <t>ਪਰੰਤੂ ਜੇ ਔਰਤ ਲੰਮੇ ਵਾਲ਼ ਰੱਖੇ ਤਾਂ ਉਹ ਦੇ ਲਈ ਸ਼ੋਭਾ ਹੈ, ਕਿਉਂ ਜੋ ਵਾਲ਼ ਉਸ ਨੂੰ ਪੜਦੇ ਦੇ ਲਈ ਦਿੱਤੇ ਹੋਏ ਹਨ।</t>
  </si>
  <si>
    <t>ਪਰ ਜੇ ਕੋਈ ਝਗੜਾਲੂ ਹੋਵੇ ਤਾਂ ਨਾ ਸਾਡਾ ਕੋਈ ਇਹੋ ਜਿਹਾ ਦਸਤੂਰ ਹੈ ਅਤੇ ਨਾ ਪਰਮੇਸ਼ੁਰ ਦੀਆਂ ਕਲੀਸਿਯਾਵਾਂ ਦਾ।</t>
  </si>
  <si>
    <t>ਪਰੰਤੂ ਇਹ ਕਹਿੰਦਾ ਹੋਇਆ ਮੈਂ ਤੁਹਾਡੀ ਵਡਿਆਈ ਨਹੀਂ ਕਰਦਾ ਕਿਉਂ ਜੋ ਤੁਹਾਡੇ ਇਕੱਠੇ ਹੋਣ ਤੋਂ ਭਲਿਆਈ ਨਹੀਂ ਸਗੋਂ ਬੁਰਿਆਈ ਹੁੰਦੀ ਹੈ।</t>
  </si>
  <si>
    <t>ਇਸ ਲਈ ਜੋ ਪਹਿਲਾਂ ਤਾਂ ਮੈਂ ਇਹ ਸੁਣਦਾ ਹਾਂ ਕਿ ਜਿਸ ਵੇਲੇ ਤੁਸੀਂ ਕਲੀਸਿਯਾ ਵਿੱਚ ਇਕੱਠੇ ਹੁੰਦੇ ਹੋ ਤਾਂ ਤੁਹਾਡੇ ਵਿੱਚ ਵਿਤਕਰੇ ਪੈਂਦੇ ਹਨ ਅਤੇ ਮੈਂ ਉਸ ਨੂੰ ਥੋੜ੍ਹਾ ਬਹੁਤ ਸੱਚ ਮੰਨਦਾ ਹਾਂ।</t>
  </si>
  <si>
    <t>ਕਿਉਂ ਜੋ ਜ਼ਰੂਰੀ ਹੈ ਜੋ ਤੁਹਾਡੇ ਵਿੱਚ ਕੁਪੰਥ ਵੀ ਹੋਣ ਤਾਂ ਕਿ ਜਿਹੜੇ ਪਰਵਾਨ ਹਨ, ਉਹ ਤੁਹਾਡੇ ਵਿੱਚ ਉਜਾਗਰ ਹੋ ਜਾਣ।</t>
  </si>
  <si>
    <t>ਅਤੇ ਜਿਸ ਪ੍ਰਕਾਰ ਮੈਂ ਤੁਹਾਨੂੰ ਰੀਤਾਂ ਸੌਂਪੀਆਂ, ਉਸੇ ਪ੍ਰਕਾਰ ਤੁਸੀਂ ਉਨ੍ਹਾਂ ਨੂੰ ਫੜ੍ਹੀ ਰੱਖਦੇ ਹੋ।</t>
  </si>
  <si>
    <t>ਸੋ ਜਿਸ ਵੇਲੇ ਤੁਸੀਂ ਇੱਕ ਥਾਂ ਇਕੱਠੇ ਹੁੰਦੇ ਹੋ ਤਾਂ ਇਹ ਪ੍ਰਭੂ ਭੋਜ ਖਾਣ ਲਈ ਨਹੀਂ ਹੁੰਦਾ।</t>
  </si>
  <si>
    <t>ਕਿਉਂ ਜੋ ਖਾਣ ਵੇਲੇ ਹਰੇਕ ਪਹਿਲਾਂ ਆਪੋ ਆਪਣਾ ਭੋਜਨ ਖਾ ਲੈਂਦਾ ਹੈ ਅਤੇ ਕੋਈ ਭੁੱਖਾ ਰਹਿੰਦਾ ਅਤੇ ਕੋਈ ਮਤਵਾਲਾ ਹੁੰਦਾ ਹੈ!</t>
  </si>
  <si>
    <t>ਭਲਾ, ਖਾਣ-ਪੀਣ ਲਈ ਤੁਹਾਡੇ ਆਪਣੇ ਘਰ ਨਹੀਂ ਹਨ? ਜਾਂ ਤੁਸੀਂ ਪਰਮੇਸ਼ੁਰ ਦੀ ਕਲੀਸਿਯਾ ਨੂੰ ਤੁੱਛ ਸਮਝਦੇ ਅਤੇ ਜਿਨ੍ਹਾਂ ਦੇ ਕੋਲ ਨਹੀਂ ਹਨ ਉਹਨਾਂ ਨੂੰ ਲੱਜਿਆਵਾਨ ਕਰਦੇ ਹੋ? ਮੈਂ ਤੁਹਾਨੂੰ ਕੀ ਆਖਾਂ? ਭਲਾ, ਇਸ ਵਿੱਚ ਤੁਹਾਡੀ ਵਡਿਆਈ ਕਰਾਂ? ਮੈਂ ਤੁਹਾਡੀ ਵਡਿਆਈ ਨਹੀਂ ਕਰਦਾ ਹਾਂ।</t>
  </si>
  <si>
    <t>ਮੈਂ ਤਾਂ ਇਹ ਗੱਲ ਪ੍ਰਭੂ ਤੋਂ ਪਾਈ ਸੀ ਜਿਹੜੀ ਤੁਹਾਨੂੰ ਸੌਂਪ ਦਿੱਤੀ ਭਈ ਪ੍ਰਭੂ ਯਿਸੂ ਨੇ ਜਿਸ ਰਾਤ ਉਹ ਫੜਵਾਇਆ ਗਿਆ ਉਸ ਨੇ ਰੋਟੀ ਲਈ।</t>
  </si>
  <si>
    <t>ਅਤੇ ਧੰਨਵਾਦ ਕਰ ਕੇ ਤੋੜੀ ਅਤੇ ਕਿਹਾ, ਇਹ ਮੇਰਾ ਸਰੀਰ ਹੈ ਜੋ ਤੁਹਾਡੇ ਲਈ ਹੈ। ਮੇਰੀ ਯਾਦਗੀਰੀ ਲਈ ਇਹ ਕਰਿਆ ਕਰੋ।</t>
  </si>
  <si>
    <t>ਇਸੇ ਤਰ੍ਹਾਂ ਉਸ ਨੇ ਭੋਜਨ ਖਾਣ ਦੇ ਪਿੱਛੋਂ ਪਿਆਲਾ ਵੀ ਲਿਆ ਅਤੇ ਕਿਹਾ ਜੋ ਇਹ ਪਿਆਲਾ ਮੇਰੇ ਲਹੂ ਵਿੱਚ ਨਵਾਂ ਨੇਮ ਹੈ। ਜਦ ਕਦੇ ਤੁਸੀਂ ਇਹ ਨੂੰ ਪੀਵੋ ਤਾਂ ਮੇਰੀ ਯਾਦਗੀਰੀ ਲਈ ਇਹ ਕਰਿਆ ਕਰੋ।</t>
  </si>
  <si>
    <t>ਕਿਉਂਕਿ ਜਦ ਕਦੇ ਤੁਸੀਂ ਇਹ ਰੋਟੀ ਖਾਓ ਅਤੇ ਪਿਆਲਾ ਪੀਓ ਤਾਂ ਤੁਸੀਂ ਪ੍ਰਭੂ ਦੀ ਮੌਤ ਦਾ ਪ੍ਰਚਾਰ ਕਰਦੇ ਰਹਿੰਦੇ ਹੋ ਜਦ ਤੱਕ ਉਹ ਨਾ ਆਵੇ।</t>
  </si>
  <si>
    <t>ਇਸ ਕਰਕੇ ਜੋ ਕੋਈ ਬਿਨ੍ਹਾਂ ਯੋਗਤਾ ਇਹ ਰੋਟੀ ਖਾਵੇ ਅਥਵਾ ਪ੍ਰਭੂ ਦਾ ਪਿਆਲਾ ਪੀਵੇ, ਸੋ ਪ੍ਰਭੂ ਦੇ ਸਰੀਰ ਅਤੇ ਲਹੂ ਦਾ ਦੋਸ਼ੀ ਹੋਵੇਗਾ।</t>
  </si>
  <si>
    <t>ਪਰ ਮਨੁੱਖ ਆਪਣੇ ਆਪ ਨੂੰ ਪਰਖੇ ਅਤੇ ਇਉਂ ਇਸ ਰੋਟੀ ਵਿੱਚੋਂ ਖਾਵੇ, ਅਤੇ ਪਿਆਲੇ ਵਿੱਚੋਂ ਪੀਵੇ।</t>
  </si>
  <si>
    <t>ਜਿਹੜਾ ਖਾਂਦਾ ਅਤੇ ਪੀਂਦਾ ਹੈ, ਜੇ ਉਹ ਸਰੀਰ ਦੀ ਜਾਂਚ ਨਾ ਕਰੇ ਤਾਂ ਆਪਣੇ ਉੱਤੇ ਸਜ਼ਾ ਲੈ ਕੇ ਖਾਂਦਾ ਪੀਂਦਾ ਹੈ।</t>
  </si>
  <si>
    <t>ਪਰ ਮੈਂ ਚਾਹੁੰਦਾ ਹਾਂ ਜੋ ਤੁਸੀਂ ਇਹ ਜਾਣ ਲਵੋ ਕਿ ਹਰੇਕ ਆਦਮੀ ਦਾ ਸਿਰ ਮਸੀਹ ਹੈ ਅਤੇ ਔਰਤ ਦਾ ਸਿਰ ਆਦਮੀ ਹੈ ਅਤੇ ਮਸੀਹ ਦਾ ਸਿਰ ਪਰਮੇਸ਼ੁਰ ਹੈ।</t>
  </si>
  <si>
    <t>ਇਸੇ ਕਾਰਨ ਤੁਹਾਡੇ ਵਿੱਚ ਬਹੁਤ ਸਾਰੇ ਕਮਜ਼ੋਰ ਅਤੇ ਰੋਗੀ ਹਨ, ਅਤੇ ਕਈ ਮਰ ਗਏ ਹਨ।</t>
  </si>
  <si>
    <t>ਪਰ ਜੇ ਅਸੀਂ ਆਪਣੇ ਆਪ ਨੂੰ ਜਾਂਚਦੇ ਤਾਂ ਜਾਂਚੇ ਨਾ ਜਾਂਦੇ।</t>
  </si>
  <si>
    <t>ਪਰ ਜਦ ਜਾਂਚੇ ਜਾਂਦੇ ਹਾਂ ਤਾਂ ਪ੍ਰਭੂ ਤੋਂ ਤਾੜੇ ਜਾਂਦੇ ਹਾਂ ਤਾਂ ਜੋ ਅਸੀਂ ਸੰਸਾਰ ਨਾਲ ਦੋਸ਼ੀ ਨਾ ਠਹਿਰਾਏ ਜਾਈਏ।</t>
  </si>
  <si>
    <t>ਸੋ ਹੇ ਮੇਰੇ ਭਰਾਵੋ, ਜਾਂ ਤੁਸੀਂ ਖਾਣ ਲਈ ਇਕੱਠੇ ਹੋਵੋ ਤਾਂ ਇੱਕ ਦੂਜੇ ਦੀ ਉਡੀਕ ਕਰੋ।</t>
  </si>
  <si>
    <t>ਜੇ ਕਿਸੇ ਨੂੰ ਭੁੱਖ ਲੱਗੇ ਤਾਂ ਆਪਣੇ ਘਰ ਵਿੱਚ ਖਾਵੇ ਤਾਂ ਜੋ ਤੁਹਾਡੇ ਇਕੱਠੇ ਹੋਣ ਤੋਂ ਤੁਹਾਨੂੰ ਸਜ਼ਾ ਨਾ ਮਿਲੇ ਅਤੇ ਰਹਿੰਦੀਆਂ ਗੱਲਾਂ ਨੂੰ ਜਦੋਂ ਮੈਂ ਆਵਾਂਗਾ ਤਦ ਸੁਧਾਰਾਂਗਾ।</t>
  </si>
  <si>
    <t>ਹਰੇਕ ਆਦਮੀ ਜਿਹੜਾ ਸਿਰ ਢੱਕੇ ਹੋਏ ਪ੍ਰਾਰਥਨਾ ਅਥਵਾ ਭਵਿੱਖਬਾਣੀ ਕਰਦਾ ਹੈ, ਉਹ ਆਪਣੇ ਸਿਰ ਦਾ ਨਿਰਾਦਰ ਕਰਦਾ ਹੈ।</t>
  </si>
  <si>
    <t>ਪਰ ਹਰੇਕ ਔਰਤ ਜਿਹੜੀ ਬਿਨ੍ਹਾਂ ਸਿਰ ਢੱਕੇ ਪ੍ਰਾਰਥਨਾ ਅਥਵਾ ਭਵਿੱਖਬਾਣੀ ਕਰਦੀ ਹੈ, ਉਹ ਆਪਣੇ ਸਿਰ ਦਾ ਨਿਰਾਦਰ ਕਰਦੀ ਹੈ ਕਿਉਂ ਜੋ ਇਹ ਇਹੋ ਜਿਹੀ ਗੱਲ ਹੈ, ਜਿਵੇਂ ਉਸ ਦਾ ਸਿਰ ਮੁੰਨਿਆ ਗਿਆ।</t>
  </si>
  <si>
    <t>ਕਿਉਂਕਿ ਜੇ ਔਰਤ ਸਿਰ ਨਾ ਢੱਕੇ ਤਾਂ ਆਪਣੇ ਵਾਲ਼ ਕਟਵਾ ਲਵੇ, ਜੇ ਔਰਤ ਨੂੰ ਵਾਲ਼ ਕਟਵਾਉਣ ਵਿੱਚ ਸ਼ਰਮ ਹੁੰਦੀ ਹੈ ਤਾਂ ਸਿਰ ਨੂੰ ਢੱਕ ਲਵੇ।</t>
  </si>
  <si>
    <t>ਕਿਉਂ ਜੋ ਆਦਮੀ ਨੂੰ ਆਪਣਾ ਸਿਰ ਢੱਕ ਕੇ ਰੱਖਣਾ ਨਹੀਂ ਚਾਹੀਦਾ, ਕਿਉਂ ਜੋ ਉਹ ਪਰਮੇਸ਼ੁਰ ਦਾ ਸਰੂਪ ਅਤੇ ਮਹਿਮਾ ਹੈ; ਪਰੰਤੂ ਔਰਤ ਆਦਮੀ ਦਾ ਮਹਿਮਾ ਹੈ।</t>
  </si>
  <si>
    <t>ਕਿਉਂ ਜੋ ਆਦਮੀ ਔਰਤ ਤੋਂ ਨਹੀਂ ਹੋਇਆ ਪਰ ਔਰਤ ਆਦਮੀ ਤੋਂ ਹੋਈ।</t>
  </si>
  <si>
    <t>ਅਤੇ ਨਾ ਆਦਮੀ ਔਰਤ ਲਈ ਉਤਪਤ ਹੋਇਆ ਪਰ ਔਰਤ ਆਦਮੀ ਦੇ ਲਈ ਉਤਪਤ ਹੋਈ।</t>
  </si>
  <si>
    <t>ਹੇ ਭਰਾਵੋ, ਮੈਂ ਨਹੀਂ ਚਾਹੁੰਦਾ ਜੋ ਤੁਸੀਂ ਆਤਮਿਕ ਦਾਤਾਂ ਦੇ ਬਾਰੇ ਅਣਜਾਣ ਰਹੋ।</t>
  </si>
  <si>
    <t>ਅਤੇ ਹੋਰ ਕਿਸੇ ਨੂੰ ਕਰਾਮਾਤਾਂ ਵਿਖਾਉਣ ਦੀ ਸਮਰੱਥਾ, ਹੋਰ ਕਿਸੇ ਨੂੰ ਭਵਿੱਖਬਾਣੀ ਅਤੇ ਹੋਰ ਕਿਸੇ ਨੂੰ ਆਤਮਿਆਂ ਦੀ ਪਛਾਣ, ਹੋਰ ਨੂੰ ਅਨੇਕ ਪ੍ਰਕਾਰ ਦੀਆਂ ਭਾਸ਼ਾ, ਹੋਰ ਕਿਸੇ ਨੂੰ ਭਾਸ਼ਾ ਦਾ ਅਰਥ ਕਰਨਾ।</t>
  </si>
  <si>
    <t>ਪਰ ਉਹ ਇੱਕੋ ਆਤਮਾ ਹੀ ਸਭ ਕੁਝ ਕਰਦਾ ਹੈ ਅਤੇ ਉਹ ਜਿਸ ਤਰ੍ਹਾਂ ਚਾਹੁੰਦਾ ਹੈ ਹਰੇਕ ਨੂੰ ਇੱਕ-ਇੱਕ ਕਰਕੇ ਵੰਡ ਦਿੰਦਾ ਹੈ।</t>
  </si>
  <si>
    <t>ਜਿਸ ਤਰ੍ਹਾਂ ਸਰੀਰ ਇੱਕ ਹੈ ਅਤੇ ਉਹ ਦੇ ਅੰਗ ਬਹੁਤੇ ਹਨ, ਅਤੇ ਸਰੀਰ ਦੇ ਸਾਰੇ ਅੰਗ ਭਾਵੇਂ ਬਹੁਤੇ ਹਨ ਪਰ ਤਾਂ ਵੀ ਮਿਲ ਕੇ ਇੱਕੋ ਸਰੀਰ ਹੋਇਆ ਸੋ ਇਸੇ ਤਰ੍ਹਾਂ ਮਸੀਹ ਵੀ ਹੈ।</t>
  </si>
  <si>
    <t>ਕਿਉਂ ਜੋ ਸਾਨੂੰ ਸਾਰਿਆਂ ਨੂੰ ਕੀ ਯਹੂਦੀ, ਕੀ ਯੂਨਾਨੀ, ਕੀ ਗੁਲਾਮ, ਕੀ ਅਜ਼ਾਦ, ਇੱਕ ਸਰੀਰ ਬਣਨ ਲਈ ਇੱਕੋ ਆਤਮਾ ਨਾਲ ਬਪਤਿਸਮਾ ਦਿੱਤਾ ਗਿਆ ਅਤੇ ਸਾਨੂੰ ਸਾਰਿਆਂ ਨੂੰ ਇੱਕ ਆਤਮਾ ਪਿਆਇਆ ਗਿਆ।</t>
  </si>
  <si>
    <t>ਇਸ ਲਈ ਸਰੀਰ ਇੱਕੋ ਅੰਗ ਨਹੀਂ, ਸਗੋਂ ਬਹੁਅੰਗਾ ਹੈ।</t>
  </si>
  <si>
    <t>ਜੇ ਪੈਰ ਆਖੇ ਕਿ ਮੈਂ ਹੱਥ ਨਹੀਂ, ਇਸ ਲਈ ਸਰੀਰ ਦਾ ਨਹੀਂ ਹਾਂ ਤਾਂ ਭਲਾ, ਉਹ ਇਸ ਕਾਰਨ ਸਰੀਰ ਦਾ ਨਹੀਂ ਹੈ?</t>
  </si>
  <si>
    <t>ਅਤੇ ਜੇ ਕੰਨ ਆਖੇ ਕਿ ਮੈਂ ਅੱਖ ਨਹੀਂ ਇਸ ਲਈ ਸਰੀਰ ਦਾ ਨਹੀਂ ਹਾਂ, ਤਾਂ ਭਲਾ, ਉਹ ਇਸ ਕਾਰਨ ਸਰੀਰ ਦਾ ਨਹੀਂ ਹੈ?</t>
  </si>
  <si>
    <t>ਜੇ ਸਾਰਾ ਸਰੀਰ ਅੱਖ ਹੀ ਹੁੰਦਾ ਤਾਂ ਸੁਣਨਾ ਕਿੱਥੇ ਹੁੰਦਾ? ਜੇ ਸਾਰਾ ਸੁਣਨਾ ਹੀ ਹੁੰਦਾ ਤਾਂ ਸੁੰਘਣਾ ਕਿੱਥੇ ਹੁੰਦਾ?</t>
  </si>
  <si>
    <t>ਪਰ ਹੁਣ ਪਰਮੇਸ਼ੁਰ ਨੇ ਜਿਸ ਪ੍ਰਕਾਰ ਉਹ ਨੂੰ ਭਾਉਂਦਾ ਸੀ, ਅੰਗਾਂ ਨੂੰ ਇੱਕ-ਇੱਕ ਕਰਕੇ ਸਰੀਰ ਵਿੱਚ ਰੱਖਿਆ ਹੈ।</t>
  </si>
  <si>
    <t>ਪਰ ਜੇ ਉਹ ਸਾਰੇ ਇੱਕੋ ਹੀ ਅੰਗ ਹੁੰਦੇ ਤਾਂ ਸਰੀਰ ਕਿੱਥੇ ਹੁੰਦਾ?</t>
  </si>
  <si>
    <t>ਤੁਸੀਂ ਜਾਣਦੇ ਹੋ, ਕਿ ਜਦੋਂ ਤੁਸੀਂ ਵਿਸ਼ਵਾਸ ਵਿੱਚ ਨਹੀਂ ਸੀ, ਤਦ ਗੂੰਗੀਆਂ ਮੂਰਤੀਆਂ ਦੀ ਵੱਲ ਜਿਵੇਂ ਤੋਰੇ ਜਾਂਦੇ ਤਿਵੇਂ ਤੁਰਦੇ ਸੀ।</t>
  </si>
  <si>
    <t>ਪਰ ਹੁਣ ਤਾਂ ਬਹੁਤੇ ਅੰਗ ਹਨ, ਪਰ ਸਰੀਰ ਇੱਕੋ ਹੈ।</t>
  </si>
  <si>
    <t>ਅੱਖ ਹੱਥ ਨੂੰ ਨਹੀਂ ਆਖ ਸਕਦੀ ਕਿ ਮੈਨੂੰ ਤੇਰੀ ਕੋਈ ਲੋੜ ਨਹੀਂ, ਨਾ ਸਿਰ ਪੈਰ ਨੂੰ ਕਿ ਮੈਨੂੰ ਤੁਹਾਡੀ ਕੋਈ ਲੋੜ ਨਹੀਂ ।</t>
  </si>
  <si>
    <t>ਪਰ ਸਰੀਰ ਦੇ ਜਿਹੜੇ ਅੰਗ ਹੋਰਨਾਂ ਨਾਲੋਂ ਕਮਜ਼ੋਰ ਦਿਸਦੇ ਹਨ ਉਹ ਅਤੇ ਜ਼ਰੂਰੀ ਹਨ।</t>
  </si>
  <si>
    <t>ਅਤੇ ਸਰੀਰ ਦਿਆਂ ਜਿਹਨਾਂ ਅੰਗਾਂ ਨੂੰ ਅਸੀਂ ਹੋਰਨਾਂ ਨਾਲੋਂ ਨਿਰਾਦਰ ਸਮਝਦੇ ਹਾਂ ਉਹਨਾਂ ਦਾ ਬਹੁਤ ਵੱਧਕੇ ਆਦਰ ਕਰਦੇ ਹਾਂ ਅਤੇ ਸਾਡੇ ਲਈ ਉਹ ਸੋਹਣੇ ਹੋ ਜਾਂਦੇ ਹਨ ।</t>
  </si>
  <si>
    <t>ਪਰ ਸਾਡੇ ਅੰਗਾਂ ਨੂੰ ਕੋਈ ਲੋੜ ਨਹੀਂ ਪਰੰਤੂ ਜਿਹੜੇ ਅੰਗਾਂ ਨੂੰ ਕੁਝ ਘਾਟਾ ਸੀ, ਉਨ੍ਹਾਂ ਨੂੰ ਪਰਮੇਸ਼ੁਰ ਨੇ ਹੋਰ ਆਦਰ ਦੇ ਕੇ ਸਰੀਰ ਨੂੰ ਜੋੜਿਆ।</t>
  </si>
  <si>
    <t>ਤਾਂ ਜੋ ਸਰੀਰ ਵਿੱਚ ਫੁੱਟ ਨਾ ਪਵੇ ਸਗੋਂ ਇੱਕ ਦੂਜੇ ਦੇ ਲਈ ਇੱਕ ਸਮਾਨ ਚਿੰਤਾ ਕਰਨ।</t>
  </si>
  <si>
    <t>ਅਤੇ ਜੇ ਇੱਕ ਅੰਗ ਨੂੰ ਦੁੱਖ ਲੱਗੇ ਤਾਂ ਸਾਰੇ ਅੰਗ ਉਸ ਦੇ ਨਾਲ ਦੁੱਖੀ ਹੁੰਦੇ ਹਨ ਅਤੇ ਜੇ ਇੱਕ ਅੰਗ ਦਾ ਆਦਰ ਹੋਵੇ ਤਾਂ ਸਾਰੇ ਉਹ ਦੇ ਨਾਲ ਅਨੰਦ ਹੁੰਦੇ ਹਨ।</t>
  </si>
  <si>
    <t>ਹੁਣ ਤੁਸੀਂ ਰਲ ਕੇ ਮਸੀਹ ਦੇ ਸਰੀਰ ਹੋ ਅਤੇ ਇੱਕ-ਇੱਕ ਕਰਕੇ ਉਸ ਦੇ ਅੰਗ ਹੋ।</t>
  </si>
  <si>
    <t>ਅਤੇ ਕਲੀਸਿਯਾ ਵਿੱਚ ਪਰਮੇਸ਼ੁਰ ਨੇ ਕਈਆਂ ਨੂੰ ਨਿਯੁਕਤ ਕੀਤਾ ਹੋਇਆ ਹੈ, ਪਹਿਲਾਂ ਰਸੂਲਾਂ ਨੂੰ, ਦੂਜਾ ਨਬੀਆਂ ਨੂੰ, ਤੀਜੇ ਉਪਦੇਸ਼ਕਾਂ ਨੂੰ, ਫੇਰ ਕਰਾਮਾਤੀਆਂ ਨੂੰ, ਫੇਰ ਨਰੋਇਆਂ ਕਰਨ ਦੀਆਂ ਦਾਤਾਂ ਵਾਲਿਆਂ ਨੂੰ, ਉਪਕਾਰੀਆਂ ਨੂੰ, ਹਾਕਮਾਂ ਨੂੰ ਅਤੇ ਅਨੇਕ ਪ੍ਰਕਾਰ ਦੀਆਂ ਭਾਸ਼ਾ ਬੋਲਣ ਵਾਲਿਆਂ ਨੂੰ।</t>
  </si>
  <si>
    <t>ਕੀ ਸਾਰੇ ਰਸੂਲ ਹਨ? ਕੀ ਸਾਰੇ ਨਬੀ ਹਨ? ਕੀ ਸਾਰੇ ਉਪਦੇਸ਼ਕ ਹਨ? ਕੀ ਸਾਰੇ ਕਰਾਮਾਤੀ ਹਨ?</t>
  </si>
  <si>
    <t>ਇਸ ਲਈ ਮੈਂ ਤੁਹਾਨੂੰ ਇਹ ਦੱਸਦਾ ਹਾਂ ਕਿ ਪਰਮੇਸ਼ੁਰ ਦੇ ਆਤਮਾ ਰਾਹੀਂ ਬੋਲ ਕੇ ਕੋਈ ਨਹੀਂ ਆਖ ਸਕਦਾ, "ਯਿਸੂ ਸਰਾਪਤ ਹੈ," ਨਾ ਕੋਈ ਕਹਿ ਸਕਦਾ ਹੈ, "ਯਿਸੂ ਪ੍ਰਭੂ ਹੈ," ਪਰ ਕੇਵਲ ਪਵਿੱਤਰ ਆਤਮਾ ਦੇ ਰਾਹੀਂ।</t>
  </si>
  <si>
    <t>ਕੀ ਸਭ ਨੂੰ ਨਰੋਇਆਂ ਕਰਨ ਦੀਆਂ ਦਾਤਾਂ ਮਿਲੀਆਂ ਹਨ? ਕੀ ਸਾਰੇ ਅਨੇਕ ਪ੍ਰਕਾਰ ਦੀਆਂ ਭਾਸ਼ਾ ਬੋਲਦੇ ਹਨ? ਕੀ ਸਾਰੇ ਅਰਥ ਕਰਦੇ ਹਨ?</t>
  </si>
  <si>
    <t>ਪਰ ਤੁਸੀਂ ਚੰਗੀਆਂ ਦਾਤਾਂ ਦੀ ਭਾਲ ਕਰੋ, ਨਾਲੇ ਮੈਂ ਤੁਹਾਨੂੰ ਇੱਕ ਬਹੁਤ ਹੀ ਉੱਤਮ ਮਾਰਗ ਦੱਸਦਾ ਹਾਂ।</t>
  </si>
  <si>
    <t>ਦਾਤਾਂ ਅਨੇਕ ਪ੍ਰਕਾਰ ਦੀਆਂ ਹਨ, ਪਰ ਆਤਮਾ ਇੱਕੋ ਹੈ।</t>
  </si>
  <si>
    <t>ਅਤੇ ਸੇਵਾ ਕਈ ਪ੍ਰਕਾਰ ਦੀ ਹੈ, ਪਰ ਪ੍ਰਭੂ ਇੱਕੋ ਹੈ।</t>
  </si>
  <si>
    <t>ਅਤੇ ਕਾਰਜ ਅਨੇਕ ਪ੍ਰਕਾਰ ਦੇ ਹਨ, ਪਰ ਪਰੰਤੂ ਪਰਮੇਸ਼ੁਰ ਇੱਕੋ ਹੈ ਜੋ ਸਭਨਾਂ ਵਿੱਚ ਕਾਰਜ ਕਰਦਾ ਹੈ।</t>
  </si>
  <si>
    <t>ਪਰ ਆਤਮਾ ਦਾ ਪਰਕਾਸ਼ ਜੋ ਸਭਨਾਂ ਦੇ ਲਾਭ ਲਈ ਹੈ ਹਰ ਇੱਕ ਨੂੰ ਦਿੱਤਾ ਜਾਂਦਾ ਹੈ।</t>
  </si>
  <si>
    <t>ਇੱਕ ਨੂੰ ਤਾਂ ਆਤਮਾ ਦੇ ਰਾਹੀਂ ਗਿਆਨ ਦੀ ਗੱਲ ਪ੍ਰਾਪਤ ਹੁੰਦੀ ਹੈ, ਦੂਜੇ ਨੂੰ ਉਸੇ ਆਤਮਾ ਦੇ ਅਨੁਸਾਰ ਵਿੱਦਿਆ ਦੀ ਗੱਲ,</t>
  </si>
  <si>
    <t>ਹੋਰ ਨੂੰ ਉਸੇ ਆਤਮਾ ਤੋਂ ਵਿਸ਼ਵਾਸ, ਹੋਰ ਕਿਸੇ ਨੂੰ ਉਸੇ ਇੱਕੋ ਆਤਮਾ ਤੋਂ ਚੰਗਾ ਕਰਨ ਦੀਆਂ ਦਾਤਾਂ।</t>
  </si>
  <si>
    <t>ਭਾਵੇਂ ਮੈਂ ਮਨੁੱਖਾਂ ਅਤੇ ਸਵਰਗੀ ਦੂਤਾਂ ਦੀਆਂ ਭਾਸ਼ਾਵਾਂ ਬੋਲਾਂ ਪਰ ਜੇ ਮੇਰੇ ਵਿੱਚ ਪਿਆਰ ਨਾ ਹੋਵੇ ਤਾਂ ਠਣ ਠਣ ਕਰਨ ਵਾਲਾ ਪਿੱਤਲ ਅਥਵਾ ਛਣ ਛਣ ਕਰਨ ਵਾਲਾ ਛੈਣਾ ਬਣਿਆ ਹਾਂ।</t>
  </si>
  <si>
    <t>ਪਰ ਜਦ ਸੰਪੂਰਨ ਆਵੇ ਤਦ ਅਧੂਰਾ ਮੁੱਕ ਜਾਵੇਗਾ।</t>
  </si>
  <si>
    <t>ਜਦ ਮੈਂ ਨਿਆਣਾ ਸੀ ਤਦ ਨਿਆਣੇ ਦੀ ਤਰ੍ਹਾਂ ਬੋਲਦਾ, ਨਿਆਣੇ ਦੀ ਤਰ੍ਹਾਂ ਸਮਝਦਾ ਅਤੇ ਨਿਆਣੇ ਦੀ ਤਰ੍ਹਾਂ ਜਾਂਚਦਾ ਸੀ। ਹੁਣ ਮੈਂ ਸਿਆਣਾ ਹੋ ਗਿਆ ਹਾਂ ਤਾਂ ਮੈਂ ਨਿਆਣਪੁਣੇ ਦੀਆਂ ਗੱਲਾਂ ਛੱਡ ਦਿੱਤੀਆਂ ਹਨ।</t>
  </si>
  <si>
    <t>ਇਸ ਵੇਲੇ ਤਾਂ ਅਸੀਂ ਸ਼ੀਸ਼ੇ ਵਿੱਚ ਧੁੰਦਲਾ ਜਿਹਾ ਵੇਖਦੇ ਹਾਂ ਪਰ ਉਸ ਸਮੇਂ ਆਹਮੋਂ-ਸਾਹਮਣੇ ਵੇਖਾਂਗੇ। ਇਸ ਵੇਲੇ ਮੈਂ ਕੁਝ ਜਾਣਦਾ ਹਾਂ ਪਰ ਓਸ ਵੇਲੇ ਉਹੋ ਜਿਹਾ ਜਾਣਾਂਗਾ ਜਿਹੋ ਜਿਹਾ ਮੈਂ ਵੀ ਜਾਣਿਆ ਗਿਆ ਹਾਂ।</t>
  </si>
  <si>
    <t>ਹੁਣ ਵਿਸ਼ਵਾਸ, ਆਸ, ਪਿਆਰ, ਇਹ ਤਿੰਨੇ ਬਣੇ ਰਹਿੰਦੇ ਹਨ ਪਰ ਇਹਨਾਂ ਵਿੱਚੋਂ ਉੱਤਮ ਪਿਆਰ ਹੀ ਹੈ।</t>
  </si>
  <si>
    <t>ਅਤੇ ਭਾਵੇਂ ਮੈਨੂੰ ਭਵਿੱਖਬਾਣੀ ਕਰਨੀ ਆਵੇ ਅਤੇ ਮੈਂ ਸਾਰਾ ਭੇਤ ਅਤੇ ਸਾਰਾ ਗਿਆਨ ਜਾਣਾ ਅਤੇ ਭਾਵੇਂ ਮੈਂ ਪੂਰੀ ਵਿਸ਼ਵਾਸ ਰੱਖਾਂ, ਅਜਿਹੀ ਜੋ ਪਹਾੜਾਂ ਨੂੰ ਹਟਾ ਦੇਵਾਂ ਪਰ ਪਿਆਰ ਨਾ ਰੱਖਾਂ, ਮੈਂ ਕੁਝ ਵੀ ਨਹੀਂ।</t>
  </si>
  <si>
    <t>ਅਤੇ ਭਾਵੇਂ ਮੈਂ ਆਪਣਾ ਸਾਰਾ ਮਾਲ ਖੁਆਉਣ ਲਈ ਪੁੰਨ ਕਰ ਦਿਆਂ ਅਤੇ ਭਾਵੇਂ ਮੈਂ ਆਪਣਾ ਸਰੀਰ ਸੜਨ ਲਈ ਦੇ ਦਿਆਂ ਪਰ ਪਿਆਰ ਨਾ ਰੱਖਾਂ, ਤਾਂ ਕੁਝ ਵੀ ਲਾਭ ਨਹੀਂ।</t>
  </si>
  <si>
    <t>ਪਿਆਰ ਧੀਰਜਵਾਨ ਅਤੇ ਕਿਰਪਾਲੂ ਹੈ। ਪਿਆਰ ਖੁਣਸ ਨਹੀਂ ਕਰਦਾ। ਪਿਆਰ ਫੁੱਲਦਾ ਨਹੀਂ, ਪਿਆਰ ਫੂੰ-ਫੂੰ ਨਹੀਂ ਕਰਦਾ।</t>
  </si>
  <si>
    <t>ਕੁਚੱਜਿਆਂ ਨਹੀਂ ਕਰਦਾ, ਆਪ ਸੁਆਰਥੀ ਨਹੀਂ, ਚਿੜਦਾ ਨਹੀਂ, ਬੁਰਾ ਨਹੀਂ ਮੰਨਦਾ।</t>
  </si>
  <si>
    <t>ਉਹ ਕੁਧਰਮ ਤੋਂ ਅਨੰਦ ਨਹੀਂ ਹੁੰਦਾ ਸਗੋਂ ਸਚਿਆਈ ਨਾਲ ਅਨੰਦ ਹੁੰਦਾ ਹੈ।</t>
  </si>
  <si>
    <t>ਸਭ ਕੁਝ ਝੱਲ ਲੈਂਦਾ, ਸਭਨਾਂ ਗੱਲਾਂ ਦੀ ਪਰਤੀਤ ਕਰਦਾ, ਸਭਨਾਂ ਗੱਲਾਂ ਦੀ ਆਸ ਰੱਖਦਾ, ਸਭ ਕੁਝ ਸਹਿ ਲੈਂਦਾ।</t>
  </si>
  <si>
    <t>ਪਿਆਰ ਕਦੇ ਟਲਦਾ ਨਹੀਂ, ਪਰ ਭਾਵੇਂ ਅਗੰਮ ਵਾਕ ਹੋਣ ਉਹ ਮੁੱਕ ਜਾਣਗੇ, ਭਾਵੇਂ ਭਾਸ਼ਾ ਹੋਣ ਉਹ ਜਾਂਦੀਆਂ ਰਹਿਣਗੀਆਂ, ਭਾਵੇਂ ਗਿਆਨ ਹੋਵੇ ਉਹ ਮੁੱਕ ਜਾਵੇਗਾ।</t>
  </si>
  <si>
    <t>ਅਸੀਂ ਤਾਂ ਕੁਝ ਜਾਣਦੇ ਹਾਂ ਅਤੇ ਕੁਝ ਭਵਿੱਖਬਾਣੀ ਬੋਲਦੇ ਹਾਂ।</t>
  </si>
  <si>
    <t>ਪਿਆਰ ਵਿੱਚ ਚੱਲੋ। ਆਤਮਿਕ ਦਾਤਾਂ ਦੀ ਵੀ ਭਾਲ ਕਰੋ, ਪਰ ਭਵਿੱਖਬਾਣੀ ਨੂੰ ਵਧੇਰੇ ਭਾਲੋ।</t>
  </si>
  <si>
    <t>ਕੀ ਜਾਣੀਏ ਜੋ ਸੰਸਾਰ ਵਿੱਚ ਕਿੰਨੇ ਪ੍ਰਕਾਰ ਦੀਆਂ ਬੋਲੀਆਂ ਹਨ ਅਤੇ ਕੋਈ ਵਿਅਰਥ ਨਹੀਂ ਹੈ।</t>
  </si>
  <si>
    <t>ਉਪਰੰਤ ਜੇ ਉਹ ਬੋਲੀ ਮੇਰੀ ਸਮਝ ਵਿੱਚ ਨਾ ਆਉਂਦੀ ਹੋਵੇ ਤਾਂ ਮੈਂ ਬੋਲਣ ਵਾਲੇ ਦੇ ਲਈ ਅਜ਼ੀਬ ਬਣਾਂਗਾ ਅਤੇ ਬੋਲਣ ਵਾਲਾ ਮੇਰੇ ਲਈ ਅਜ਼ੀਬ ਬਣੇਗਾ।</t>
  </si>
  <si>
    <t>ਇਸੇ ਤਰ੍ਹਾਂ ਤੁਸੀਂ ਵੀ ਜਦ ਆਤਮਿਕ ਦਾਤਾਂ ਦੀ ਭਾਲ ਕਰਦੇ ਹੋ ਤਾਂ ਜਤਨ ਕਰੋ ਜੋ ਕਲੀਸਿਯਾ ਦੇ ਲਾਭ ਲਈ ਤੁਹਾਨੂੰ ਵਾਧਾ ਹੋਵੇ।</t>
  </si>
  <si>
    <t>ਇਸ ਕਰਕੇ ਜੋ ਪਰਾਈ ਭਾਸ਼ਾ ਬੋਲਦਾ ਹੈ, ਉਹ ਪ੍ਰਾਰਥਨਾ ਕਰੇ ਜੋ ਅਰਥ ਵੀ ਕਰ ਸਕੇ।</t>
  </si>
  <si>
    <t>ਜੇ ਮੈਂ ਪਰਾਈ ਭਾਸ਼ਾ ਵਿੱਚ ਪ੍ਰਾਰਥਨਾ ਕਰਾਂ ਤਾਂ ਮੇਰਾ ਆਤਮਾ ਪ੍ਰਾਰਥਨਾ ਕਰਦਾ ਹੈ ਪਰ ਮੇਰੀ ਸਮਝ ਨਿਸ਼ਫਲ ਹੈ।</t>
  </si>
  <si>
    <t>ਮੈਂ ਆਤਮਾ ਨਾਲ ਗਾਵਾਂਗਾ ਅਤੇ ਸਮਝ ਨਾਲ ਵੀ ਗਾਵਾਂਗਾ।</t>
  </si>
  <si>
    <t>ਨਹੀਂ ਤਾਂ ਜੇ ਤੂੰ ਆਤਮਾ ਨਾਲ ਹੀ ਉਸਤਤ ਕਰੇਂ ਤਾਂ ਜਿਹੜਾ ਅਨਜਾਣ ਕੋਲ ਬੈਠਾ ਹੋਇਆ ਹੈ ਜਦੋਂ ਉਹ ਨਹੀਂ ਜਾਣਦਾ ਜੋ ਤੂੰ ਕੀ ਆਖਦਾ ਹੈਂ ਉਹ ਤੇਰੇ ਧੰਨਵਾਦ ਕਰਨ ਉੱਤੇ ਆਮੀਨ ਕਿਵੇਂ ਆਖੇ?</t>
  </si>
  <si>
    <t>ਤੂੰ ਤਾਂ ਧੰਨਵਾਦ ਚੰਗੀ ਤਰ੍ਹਾਂ ਨਾਲ ਕਰਦਾ ਹੈਂ ਪਰ ਦੂਜੇ ਨੂੰ ਕੁਝ ਲਾਭ ਨਹੀਂ ਹੁੰਦਾ।</t>
  </si>
  <si>
    <t>ਮੈਂ ਪਰਮੇਸ਼ੁਰ ਦਾ ਧੰਨਵਾਦ ਕਰਦਾ ਹਾਂ ਜੋ ਮੈਂ ਤੁਹਾਡੇ ਸਾਰਿਆਂ ਤੋਂ ਵਧੇਰੇ ਪਰਾਈ ਭਾਸ਼ਾ ਬੋਲਦਾ ਹਾਂ।</t>
  </si>
  <si>
    <t>ਤਾਂ ਵੀ ਕਲੀਸਿਯਾ ਵਿੱਚ ਪੰਜ ਗੱਲਾਂ ਆਪਣੀ ਸਮਝ ਨਾਲ ਬੋਲਣੀਆਂ ਕਿ ਹੋਰਨਾਂ ਨੂੰ ਵੀ ਸਿਖਾਵਾਂ ਇਹ ਮੈਨੂੰ ਇਸ ਨਾਲੋਂ ਬਹੁਤ ਪਸੰਦ ਆਉਂਦਾ ਹੈ ਜੋ ਦਸ ਹਜ਼ਾਰ ਗੱਲਾਂ ਪਰਾਈ ਭਾਸ਼ਾ ਵਿੱਚ ਬੋਲਾਂ।</t>
  </si>
  <si>
    <t>ਜਿਹੜਾ ਪਰਾਈ ਭਾਸ਼ਾ ਬੋਲਦਾ ਹੈ, ਉਹ ਮਨੁੱਖਾਂ ਨਾਲ ਨਹੀਂ ਸਗੋਂ ਪਰਮੇਸ਼ੁਰ ਨਾਲ ਬੋਲਦਾ ਹੈ, ਇਸ ਲਈ ਕੋਈ ਨਹੀਂ ਸਮਝਦਾ ਹੈ ਪਰ ਉਹ ਆਤਮਾ ਵਿੱਚ ਭੇਤ ਦੀਆਂ ਗੱਲਾਂ ਕਰਦਾ ਹੈ।</t>
  </si>
  <si>
    <t>ਹੇ ਭਰਾਵੋ, ਤੁਸੀਂ ਬੁੱਧ ਵਿੱਚ ਬਾਲਕ ਨਾ ਬਣੋ ਤਾਂ ਵੀ ਬੁਰਿਆਈ ਵਿੱਚ ਨਿਆਣੇ ਬਣੇ ਰਹੋ ਪਰ ਬੁੱਧ ਵਿੱਚ ਸਿਆਣੇ ਹੋਵੋ।</t>
  </si>
  <si>
    <t>ਬਿਵਸਥਾ ਵਿੱਚ ਲਿਖਿਆ ਹੋਇਆ ਹੈ ਜੋ ਪ੍ਰਭੂ ਆਖਦਾ ਹੈ ਕਿ ਮੈਂ ਪਰਾਈ ਭਾਸ਼ਾ ਦੇ ਬੋਲਣ ਵਾਲਿਆਂ ਅਤੇ ਓਪਰਿਆਂ ਦੇ ਬੁੱਲ੍ਹਾਂ ਦੇ ਰਾਹੀਂ ਇਨ੍ਹਾਂ ਲੋਕਾਂ ਨਾਲ ਬੋਲਾਂਗਾ ਅਤੇ ਇਉਂ ਵੀ ਉਹ ਮੇਰੀ ਨਾ ਸੁਣਨਗੇ।</t>
  </si>
  <si>
    <t>ਸੋ ਪਰਾਈ ਭਾਸ਼ਾ ਵਿਸ਼ਵਾਸੀਆਂ ਲਈ ਨਹੀਂ ਸਗੋਂ ਅਵਿਸ਼ਵਾਸੀਆਂ ਦੇ ਲਈ ਇੱਕ ਨਿਸ਼ਾਨੀ ਹਨ, ਪਰ ਭਵਿੱਖਬਾਣੀ ਨਿਹਚਾਹੀਣਾਂ ਲਈ ਨਹੀਂ ਸਗੋਂ ਵਿਸ਼ਵਾਸੀਆਂ ਲਈ ਹੈ।</t>
  </si>
  <si>
    <t>ਉਪਰੰਤ ਜੇ ਸਾਰੀ ਕਲੀਸਿਯਾ ਇੱਕ ਥਾਂ ਇਕੱਠੀ ਹੋਵੇ ਅਤੇ ਸਾਰੇ ਵੱਖੋ-ਵੱਖਰੀਆਂ ਭਾਸ਼ਾਵਾਂ ਬੋਲਣ ਅਤੇ ਨਾ ਵਾਕਫ਼ ਅਥਵਾ ਅਵਿਸ਼ਵਾਸੀ ਲੋਕ ਅੰਦਰ ਆਉਣ ਤਾਂ ਭਲਾ, ਉਹ ਨਹੀਂ ਆਖਣਗੇ, ਭਲਾ, ਤੁਸੀਂ ਪਾਗਲ ਹੋ?</t>
  </si>
  <si>
    <t>ਪਰ ਜੇ ਸਾਰੇ ਭਵਿੱਖਬਾਣੀ ਬੋਲਣ ਅਤੇ ਕੋਈ ਅਵਿਸ਼ਵਾਸੀ ਅਥਵਾ ਅਜਨਬੀ ਅੰਦਰ ਆਵੇ ਤਾਂ ਸਭਨਾਂ ਤੋਂ ਕਾਇਲ ਕੀਤਾ ਜਾਵੇਗਾ, ਸਭਨਾਂ ਤੋਂ ਜਾਂਚਿਆ ਜਾਵੇਗਾ।</t>
  </si>
  <si>
    <t>ਉਹ ਦੇ ਮਨ ਦੀਆਂ ਗੁਪਤ ਗੱਲਾਂ ਪ੍ਰਗਟ ਹੋਣਗੀਆਂ ਅਤੇ ਉਹ ਪਰਮੇਸ਼ੁਰ ਨੂੰ ਮੱਥਾ ਟੇਕੇਗਾ ਅਤੇ ਆਖੇਗਾ ਭਈ ਸੱਚੀ ਮੁੱਚੀ ਪਰਮੇਸ਼ੁਰ ਇਹਨਾਂ ਦੇ ਵਿੱਚ ਹੈ!</t>
  </si>
  <si>
    <t>ਸੋ ਭਰਾਵੋ, ਗੱਲ ਕੀ ਹੈ? ਜਦੋਂ ਤੁਸੀਂ ਇਕੱਠੇ ਹੁੰਦੇ ਹੋ ਤਾਂ ਕਿਸੇ ਦੇ ਕੋਲ ਭਜਨ, ਕਿਸੇ ਦੇ ਕੋਲ ਸਿੱਖਿਆ, ਕਿਸੇ ਦੇ ਕੋਲ ਅਗੰਮ ਗਿਆਨ, ਕਿਸੇ ਦੇ ਕੋਲ ਪਰਾਈ ਭਾਸ਼ਾ ਕਿਸੇ ਦੇ ਕੋਲ ਅਰਥ ਹੈ। ਸਭ ਕੁਝ ਲਾਭ ਦੇ ਲਈ ਹੋਣਾ ਚਾਹੀਦਾ ਹੈ।</t>
  </si>
  <si>
    <t>ਜੇ ਕੋਈ ਪਰਾਈ ਭਾਸ਼ਾ ਬੋਲੇ ਤਾਂ ਦੋ-ਦੋ ਅਥਵਾ ਵੱਧ ਤੋਂ ਵੱਧ ਤਿੰਨ-ਤਿੰਨ ਕਰਕੇ ਬੋਲਣ ਸੋ ਵਾਰੋ-ਵਾਰੀ ਅਤੇ ਇੱਕ ਜਣਾ ਅਰਥ ਕਰੇ।</t>
  </si>
  <si>
    <t>ਪਰ ਜੇ ਕੋਈ ਅਰਥ ਕਰਨ ਵਾਲਾ ਨਾ ਹੋਵੇ ਤਾਂ ਉਹ ਕਲੀਸਿਯਾ ਵਿੱਚ ਚੁੱਪ ਰਹੇ ਅਤੇ ਆਪਣੇ ਨਾਲ ਅਤੇ ਪਰਮੇਸ਼ੁਰ ਨਾਲ ਬੋਲੇ।</t>
  </si>
  <si>
    <t>ਅਤੇ ਨਬੀਆਂ ਵਿੱਚੋਂ ਦੋ ਅਥਵਾ ਤਿੰਨ ਬੋਲਣ ਅਤੇ ਬਾਕੀ ਦੇ ਪਰਖਣ।</t>
  </si>
  <si>
    <t>ਪਰ ਜਿਹੜਾ ਭਵਿੱਖਬਾਣੀ ਕਰਦਾ ਹੈ, ਉਹ ਲਾਭ ਅਤੇ ਉਪਦੇਸ਼ ਅਤੇ ਤਸੱਲੀ ਦੀਆਂ ਗੱਲਾਂ ਮਨੁੱਖ ਨਾਲ ਕਰਦਾ ਹੈ।</t>
  </si>
  <si>
    <t>ਪਰ ਜੇ ਦੂਜੇ ਉੱਤੇ ਜੋ ਕੋਲ ਬੈਠਾ ਹੋਇਆ ਹੈ ਕਿਸੇ ਗੱਲ ਦਾ ਪਰਕਾਸ਼ ਹੋਇਆ ਹੋਵੇ ਤਾਂ ਪਹਿਲਾਂ ਚੁੱਪ ਰਹੇ।</t>
  </si>
  <si>
    <t>ਕਿਉਂ ਜੋ ਤੁਸੀਂ ਸਾਰੇ ਇੱਕ-ਇੱਕ ਕਰਕੇ ਭਵਿੱਖਬਾਣੀ ਕਰ ਸਕਦੇ ਹੋ ਤਾਂ ਜੋ ਸਾਰੇ ਸਿੱਖਣ ਅਤੇ ਸਾਰੇ ਦਿਲਾਸਾ ਪਾਉਣ।</t>
  </si>
  <si>
    <t>ਅਤੇ ਨਬੀਆਂ ਦੇ ਆਤਮੇ ਨਬੀਆਂ ਦੇ ਵੱਸ ਵਿੱਚ ਹਨ।</t>
  </si>
  <si>
    <t>ਕਿਉਂ ਜੋ ਪਰਮੇਸ਼ੁਰ ਗੜਬੜੀ ਦਾ ਨਹੀਂ ਸਗੋਂ ਸ਼ਾਂਤੀ ਦਾ ਪਰਮੇਸ਼ੁਰ ਹੈ। ਜਿਵੇਂ ਸੰਤਾਂ ਦੀਆਂ ਸਾਰੀਆਂ ਕਲੀਸਿਯਾਂਵਾ ਵਿੱਚ ਹੈ।</t>
  </si>
  <si>
    <t>ਕਲੀਸਿਯਾਵਾਂ ਵਿੱਚ ਔਰਤਾਂ ਚੁੱਪ ਰਹਿਣ ਕਿਉਂ ਜੋ ਉਹਨਾਂ ਨੂੰ ਬੋਲਣ ਦੀ ਆਗਿਆ ਨਹੀਂ ਹੈ ਸਗੋਂ ਉਹ ਅਧੀਨ ਰਹਿਣ ਜਿਵੇਂ ਬਿਵਸਥਾ ਵੀ ਕਹਿੰਦੀ ਹੈ।</t>
  </si>
  <si>
    <t>ਅਤੇ ਜੇ ਕੁਝ ਸਿੱਖਣਾ ਚਾਹੁੰਦੀਆਂ ਹਨ ਤਾਂ ਘਰ ਵਿੱਚ ਆਪੋ ਆਪਣੇ ਪਤੀਆਂ ਨੂੰ ਪੁੱਛਣ ਕਿਉਂ ਜੋ ਔਰਤ ਦੇ ਲਈ ਕਲੀਸਿਯਾ ਵਿੱਚ ਬੋਲਣਾ ਸ਼ਰਮ ਦੀ ਗੱਲ ਹੈ।</t>
  </si>
  <si>
    <t>ਭਲਾ, ਪਰਮੇਸ਼ੁਰ ਦਾ ਬਚਨ ਤੁਹਾਡੇ ਵਿੱਚੋਂ ਹੀ ਤੋਂ ਨਿੱਕਲਿਆ ਅਥਵਾ ਨਿਰਾ ਤੁਹਾਡੇ ਹੀ ਤੱਕ ਪਹੁੰਚਿਆ?</t>
  </si>
  <si>
    <t>ਜੇ ਕੋਈ ਆਪਣੇ ਆਪ ਨੂੰ ਨਬੀ ਜਾਂ ਆਤਮਿਕ ਸਮਝੇ ਤਾਂ ਜਿਹੜੀਆਂ ਗੱਲਾਂ ਮੈਂ ਤੁਹਾਨੂੰ ਲਿਖਦਾ ਹਾਂ ਉਹ ਉਹਨਾਂ ਨੂੰ ਜਾਣ ਲਵੇ ਕਿ ਉਹ ਪ੍ਰਭੂ ਦੇ ਹੁਕਮ ਹਨ।</t>
  </si>
  <si>
    <t>ਪਰ ਜੇ ਕੋਈ ਨਾ ਜਾਣੇ ਤਾਂ ਨਾ ਜਾਣੇ।</t>
  </si>
  <si>
    <t>ਗੱਲ ਕਾਹਦੀ, ਮੇਰੇ ਭਰਾਵੋ, ਭਵਿੱਖਬਾਣੀ ਕਰਨ ਨੂੰ ਭਾਲੋ ਅਤੇ ਪਰਾਈ ਭਾਸ਼ਾਵਾਂ ਬੋਲਣ ਤੋਂ ਨਾ ਰੋਕੋ।</t>
  </si>
  <si>
    <t>ਜਿਹੜਾ ਪਰਾਈ ਭਾਸ਼ਾ ਬੋਲਦਾ ਹੈ ਉਹ ਆਪ ਹੀ ਲਾਭ ਲੈਂਦਾ ਹੈ, ਪਰ ਜਿਹੜਾ ਭਵਿੱਖਬਾਣੀ ਕਰਦਾ ਹੈ ਉਹ ਕਲੀਸਿਯਾ ਨੂੰ ਲਾਭ ਦਿੰਦਾ ਹੈ।</t>
  </si>
  <si>
    <t>ਪਰ ਸਾਰੀਆਂ ਗੱਲਾਂ ਢੰਗ ਸਿਰ ਅਤੇ ਜੁਗਤੀ ਨਾਲ ਹੋਣ।</t>
  </si>
  <si>
    <t>ਹੁਣ ਮੈਂ ਚਾਹੁੰਦਾ ਹਾਂ ਜੋ ਤੁਸੀਂ ਸਾਰੇ ਪਰਾਈਆਂ ਭਾਸ਼ਾ ਬੋਲੋ ਪਰ ਇਸ ਤੋਂ ਵੱਧ ਕੇ ਇਹ, ਜੋ ਤੁਸੀਂ ਭਵਿੱਖਬਾਣੀ ਕਰੋ। ਜਿਹੜਾ ਪਰਾਈਆਂ ਭਾਸ਼ਾ ਬੋਲਣ ਵਾਲਾ ਹੈ ਜੇਕਰ ਉਹ ਅਰਥ ਨਾ ਕਰੇ, ਜਿਸ ਤੋਂ ਕਲੀਸਿਯਾ ਲਾਭ ਉੱਠਾਵੇ ਤਾਂ ਭਵਿੱਖਬਾਣੀ ਕਰਨ ਵਾਲਾ ਉਸ ਨਾਲੋਂ ਉੱਤਮ ਹੈ।</t>
  </si>
  <si>
    <t>ਪਰ ਹੁਣ ਭਰਾਵੋ, ਜੇ ਮੈਂ ਪਰਾਈ ਭਾਸ਼ਾ ਬੋਲਦਾ ਹੋਇਆ ਤੁਹਾਡੇ ਕੋਲ ਆਵਾਂ ਅਤੇ ਪਰਕਾਸ਼ ਜਾਂ ਗਿਆਨ ਜਾਂ ਭਵਿੱਖਬਾਣੀ ਜਾਂ ਸਿੱਖਿਆ ਦੀ ਗੱਲ, ਤੁਹਾਡੇ ਨਾਲ ਨਾ ਕਰਾਂ ਤਾਂ ਮੇਰੇ ਤੋਂ ਤੁਹਾਨੂੰ ਕੀ ਲਾਭ ਹੋਵੇਗਾ?</t>
  </si>
  <si>
    <t>ਬੇ ਜਾਨ ਵਸਤਾਂ ਵੀ ਜਿਹੜੀਆਂ ਆਵਾਜ਼ ਦਿੰਦੀਆਂ ਹਨ ਭਾਵੇਂ ਵੰਜਲੀ ਭਾਵੇਂ ਰਬਾਬ ਜੇ ਉਨ੍ਹਾਂ ਦੀਆਂ ਸੁਰਾਂ ਵਿੱਚ ਭੇਦ ਨਾ ਹੋਵੇ ਤਾਂ ਕੀ ਪਤਾ ਲੱਗੇ ਜੋ ਕੀ ਵਜਾਇਆ ਜਾਂਦਾ ਹੈ?</t>
  </si>
  <si>
    <t>ਜੇ ਤੁਰ੍ਹੀ ਬੇ ਠਿਕਾਣੇ ਆਵਾਜ਼ ਦੇਵੇ ਤਾਂ ਕੌਣ ਲੜਾਈ ਲਈ ਲੱਕ ਬੰਨੇਗਾ?</t>
  </si>
  <si>
    <t>ਇਸੇ ਤਰ੍ਹਾਂ ਤੁਸੀਂ ਵੀ ਜੇ ਸਾਫ਼ ਗੱਲ ਆਪਣੀ ਜ਼ੁਬਾਨੀ ਨਾ ਬੋਲੋ ਤਾਂ ਜੋ ਬੋਲਿਆ ਜਾਂਦਾ ਹੈ ਕਿਵੇਂ ਸਮਝਿਆ ਜਾਂਦਾ ਹੈ? ਤੁਸੀਂ ਹਵਾ ਨਾਲ ਗੱਲਾਂ ਕਰਨ ਵਾਲੇ ਹੋਵੋਗੇ।</t>
  </si>
  <si>
    <t>ਹੁਣ ਹੇ ਭਰਾਵੋ, ਮੈਂ ਤੁਹਾਨੂੰ ਉਹ ਖੁਸ਼ਖਬਰੀ ਯਾਦ ਦਿਲਾਉਂਦਾ ਹਾਂ ਜਿਹੜੀ ਮੈਂ ਤੁਹਾਨੂੰ ਸੁਣਾਈ ਸੀ, ਜਿਸ ਨੂੰ ਤੁਸੀਂ ਕਬੂਲ ਵੀ ਕੀਤਾ ਅਤੇ ਜਿਸ ਨੂੰ ਤੁਸੀਂ ਮਜ਼ਬੂਤੀ ਨਾਲ ਫੜੀ ਵੀ ਰੱਖਿਆ ਹੈ।</t>
  </si>
  <si>
    <t>ਪਰ ਮੈਂ ਜੋ ਕੁਝ ਹਾਂ, ਪਰਮੇਸ਼ੁਰ ਦੀ ਕਿਰਪਾ ਨਾਲ ਹੀ ਹਾਂ ਅਤੇ ਉਹ ਦੀ ਕਿਰਪਾ ਜੋ ਮੇਰੇ ਉੱਤੇ ਹੋਈ, ਸੋ ਅਕਾਰਥ ਨਾ ਹੋਈ ਪਰ ਮੈਂ ਉਨ੍ਹਾਂ ਸਭਨਾਂ ਨਾਲੋਂ ਵਧੀਕ ਮਿਹਨਤ ਕੀਤੀ ਪਰੰਤੂ ਮੈਂ ਤਾਂ ਨਹੀਂ ਸਗੋਂ ਪਰਮੇਸ਼ੁਰ ਦੀ ਕਿਰਪਾ ਨੇ ਜੋ ਮੇਰੇ ਨਾਲ ਸੀ।</t>
  </si>
  <si>
    <t>ਭਾਵੇਂ ਅਸੀਂ ਤੁਹਾਨੂੰ ਪ੍ਰਚਾਰ ਕੀਤਾ ਜਾਂ ਦੂਸਰੇ ਰਸੂਲਾਂ ਨੇ ਬਚਨ ਸੁਣਾਇਆ ਪਰ ਤੁਸੀਂ ਵਿਸ਼ਵਾਸ ਕੀਤੀ।</t>
  </si>
  <si>
    <t>ਹੁਣ ਜੇ ਮਸੀਹ ਦਾ ਇਹ ਪ੍ਰਚਾਰ ਕਰਦੇ ਹਾਂ ਕਿ ਉਹ ਮੁਰਦਿਆਂ ਵਿੱਚੋਂ ਜੀ ਉੱਠਿਆ ਹੈ ਤਾਂ ਕਈ ਤੁਹਾਡੇ ਵਿੱਚੋਂ ਕਿਵੇਂ ਆਖਦੇ ਹਨ ਕਿ ਮੁਰਦਿਆਂ ਦਾ ਜੀ ਉੱਠਣਾ ਹੈ ਹੀ ਨਹੀਂ।</t>
  </si>
  <si>
    <t>ਪਰ ਜੇ ਮੁਰਦਿਆਂ ਦਾ ਜੀ ਉੱਠਣਾ ਨਹੀਂ ਹੈ ਤਾਂ ਮਸੀਹ ਵੀ ਨਹੀਂ ਜੀ ਉੱਠਿਆ।</t>
  </si>
  <si>
    <t>ਅਤੇ ਜੇ ਮਸੀਹ ਨਹੀਂ ਜੀ ਉੱਠਿਆ ਤਾਂ ਸਾਡਾ ਪ੍ਰਚਾਰ ਵਿਅਰਥ ਹੈ ਅਤੇ ਤੁਹਾਡੀ ਵਿਸ਼ਵਾਸ ਬੇਕਾਰ ਹੈ।</t>
  </si>
  <si>
    <t>ਨਾਲੇ ਅਸੀਂ ਵੀ ਪਰਮੇਸ਼ੁਰ ਦੇ ਝੂਠੇ ਗਵਾਹ ਠਹਿਰੇ ਕਿਉਂ ਜੋ ਅਸੀਂ ਪਰਮੇਸ਼ੁਰ ਦੀ ਸਾਖੀ ਦਿੱਤੀ ਜੋ ਉਹ ਨੇ ਮਸੀਹ ਨੂੰ ਜ਼ਿੰਦਾ ਕੀਤਾ, ਜਿਸ ਨੂੰ ਉਸ ਨੇ ਨਹੀਂ ਜ਼ਿੰਦਾ ਕੀਤਾ ਤਾਂ ਫਿਰ ਮੁਰਦੇ ਨਹੀਂ ਜੀ ਉੱਠਦੇ।</t>
  </si>
  <si>
    <t>ਕਿਉਂਕਿ ਜੇ ਮੁਰਦੇ ਨਹੀਂ ਜੀ ਉੱਠਦੇ ਤਾਂ ਮਸੀਹ ਨਹੀਂ ਜੀ ਉੱਠਿਆ ਹੈ।</t>
  </si>
  <si>
    <t>ਅਤੇ ਜੇ ਮਸੀਹ ਨਹੀਂ ਜੀ ਉੱਠਿਆ ਤਾਂ ਤੁਹਾਡੀ ਵਿਸ਼ਵਾਸ ਵਿਅਰਥ ਹੈ। ਤੁਸੀਂ ਅਜੇ ਆਪਣੇ ਪਾਪਾਂ ਵਿੱਚ ਹੋ।</t>
  </si>
  <si>
    <t>ਤਦ ਜਿਹੜੇ ਮਸੀਹ ਵਿੱਚ ਹੋ ਕੇ ਸੌਂ ਗਏ ਹਨ ਉਹ ਵੀ ਨਾਸ ਹੋਏ।</t>
  </si>
  <si>
    <t>ਜੇ ਕੇਵਲ ਇਸੇ ਜੀਵਨ ਵਿੱਚ ਅਸੀਂ ਮਸੀਹ ਉੱਤੇ ਆਸ ਰੱਖੀ ਹੋਈ ਹੈ ਤਾਂ ਅਸੀਂ ਸਭਨਾਂ ਮਨੁੱਖਾਂ ਨਾਲੋਂ ਤਰਸ ਯੋਗ ਹਾਂ।</t>
  </si>
  <si>
    <t>ਅਤੇ ਜਿਸ ਦੇ ਰਾਹੀਂ ਤੁਸੀਂ ਬਚਾਏ ਵੀ ਜਾਂਦੇ ਹੋ, ਜੇ ਤੁਸੀਂ ਉਸ ਖੁਸ਼ਖਬਰੀ ਦੇ ਬਚਨ ਨੂੰ ਜਿਹੜਾ ਮੈਂ ਤੁਹਾਨੂੰ ਸੁਣਾਇਆ ਸੀ ਫੜ੍ਹੀ ਰੱਖੋ, ਨਹੀਂ ਤਾਂ ਤੁਹਾਡਾ ਵਿਸ਼ਵਾਸ ਵਿਅਰਥ ਗਿਆ।</t>
  </si>
  <si>
    <t>ਪਰ ਹੁਣ ਮਸੀਹ ਤਾਂ ਮੁਰਦਿਆਂ ਵਿੱਚੋਂ ਜੀ ਉੱਠਿਆ ਹੈ, ਸੁੱਤਿਆਂ ਹੋਇਆਂ ਦਾ ਪਹਿਲਾ ਫਲ ਹੈ!</t>
  </si>
  <si>
    <t>ਜਾਂ ਮਨੁੱਖ ਦੇ ਰਾਹੀਂ ਮੌਤ ਹੋਈ ਤਾਂ ਮਨੁੱਖ ਹੀ ਦੇ ਰਾਹੀਂ ਮੁਰਦਿਆਂ ਦਾ ਜੀ ਉੱਠਣਾ ਵੀ ਹੋਇਆ।</t>
  </si>
  <si>
    <t>ਜਿਸ ਤਰ੍ਹਾਂ ਆਦਮ ਵਿੱਚ ਸੱਭੇ ਮਰਦੇ ਹਨ ਉਸੇ ਤਰ੍ਹਾਂ ਮਸੀਹ ਵਿੱਚ ਸੱਭੇ ਜਿਉਂਦੇ ਹੋ ਜਾਣਗੇ।</t>
  </si>
  <si>
    <t>ਪਰ ਹਰੇਕ ਆਪੋ-ਆਪਣੀ ਵਾਰੀ ਸਿਰ। ਪਹਿਲਾ ਫਲ ਮਸੀਹ, ਫਿਰ ਜਿਹੜੇ ਮਸੀਹ ਦੇ ਹਨ ਉਹ ਦੇ ਆਉਣ ਦੇ ਵੇਲੇ।</t>
  </si>
  <si>
    <t>ਉਹ ਦੇ ਮਗਰੋਂ ਅੰਤ ਹੈ। ਤਦ ਉਹ ਰਾਜ ਨੂੰ ਪਰਮੇਸ਼ੁਰ ਅਤੇ ਪਿਤਾ ਦੇ ਹੱਥ ਸੌਂਪ ਦੇਵੇਗਾ, ਜਦ ਉਹ ਨੇ ਹਰੇਕ ਹਕੂਮਤ ਅਤੇ ਹਰੇਕ ਇਖ਼ਤਿਆਰ ਅਤੇ ਸਮਰੱਥਾ ਨੂੰ ਨਾਸ ਕਰ ਦਿੱਤਾ ਹੋਵੇਗਾ।</t>
  </si>
  <si>
    <t>ਕਿਉਂਕਿ ਜਿੰਨਾਂ ਚਿਰ ਉਹ ਸਾਰੇ ਵੈਰੀਆਂ ਨੂੰ ਆਪਣੇ ਪੈਰਾਂ ਹੇਠਾਂ ਨਾ ਕਰ ਲਵੇ ਉਨੀਂ ਦੇਰ ਉਸ ਨੇ ਰਾਜ ਕਰਨਾ ਹੈ।</t>
  </si>
  <si>
    <t>ਆਖਰੀ ਵੈਰੀ ਜਿਹ ਦਾ ਨਾਸ ਹੋਣਾ ਹੈ ਸੋ ਮੌਤ ਹੈ।</t>
  </si>
  <si>
    <t>"ਉਸ ਨੇ ਸਭ ਕੁਝ ਉਹ ਦੇ ਪੈਰਾਂ ਹੇਠ ਕਰ ਦਿੱਤਾ"। ਪਰ ਜਾਂ ਉਹ ਕਹਿੰਦਾ ਹੈ ਜੋ ਸਭ ਕੁਝ ਹੇਠ ਕੀਤਾ ਗਿਆ ਹੈ ਤਾਂ ਪ੍ਰਗਟ ਹੈ ਕਿ ਜਿਸ ਨੇ ਸਭ ਕੁਝ ਮਸੀਹ ਦੇ ਹੇਠ ਕਰ ਦਿੱਤਾ ਉਹ ਆਪ ਹੇਠ ਹੋਣ ਤੋਂ ਰਹਿਤ ਹੈ।</t>
  </si>
  <si>
    <t>ਅਤੇ ਜਾਂ ਸਭ ਕੁਝ ਉਹ ਦੇ ਅਧੀਨ ਕੀਤਾ ਗਿਆ ਹੋਵੇਗਾ ਤਾਂ ਪ੍ਰਭੂ ਆਪ ਵੀ ਉਸ ਦੇ ਅਧੀਨ ਹੋਵੇਗਾ ਜਿਸ ਨੇ ਸਭ ਕੁਝ ਉਹ ਦੇ ਅਧੀਨ ਕਰ ਦਿੱਤਾ ਜੋ ਪਰਮੇਸ਼ੁਰ ਸਭਨਾਂ ਵਿੱਚ ਸਭ ਕੁਝ ਹੋਵੇ।</t>
  </si>
  <si>
    <t>ਨਹੀਂ ਤਾਂ ਜਿਹੜੇ ਮੁਰਦਿਆਂ ਦੇ ਲਈ ਬਪਤਿਸਮਾ ਲੈਂਦੇ ਹਨ, ਉਹ ਕੀ ਕਰਨਗੇ? ਜੇ ਮੁਰਦੇ ਮੂਲੋਂ ਜੀ ਨਹੀਂ ਉੱਠਦੇ ਤਾਂ ਉਨ੍ਹਾਂ ਦੇ ਲਈ ਉਹ ਕਿਉਂ ਬਪਤਿਸਮਾ ਲੈਂਦੇ ਹਨ?</t>
  </si>
  <si>
    <t>ਕਿਉਂ ਜੋ ਮੈਂ ਮੁੱਖ ਗੱਲਾਂ ਵਿੱਚੋਂ ਉਹ ਗੱਲ ਤੁਹਾਨੂੰ ਸੌਂਪ ਦਿੱਤੀ ਜਿਹੜੀ ਮੈਨੂੰ ਪ੍ਰਾਪਤ ਹੋਈ ਜੋ ਮਸੀਹ ਪਵਿੱਤਰ ਗ੍ਰੰਥਾਂ ਦੇ ਅਨੁਸਾਰ ਸਾਡੇ ਪਾਪਾਂ ਦੇ ਕਾਰਨ ਮਰਿਆ।</t>
  </si>
  <si>
    <t>ਅਸੀਂ ਵੀ ਹਰ ਘੜੀ ਦੁੱਖ ਵਿੱਚ ਕਿਉਂ ਪਏ ਰਹਿੰਦੇ ਹਾਂ?</t>
  </si>
  <si>
    <t>ਹੇ ਭਰਾਵੋ, ਤੁਹਾਡੇ ਹੱਕ ਵਿੱਚ ਜਿਹੜਾ ਘਮੰਡ ਮੈਂ ਮਸੀਹ ਯਿਸੂ ਸਾਡੇ ਪ੍ਰਭੂ ਵਿੱਚ ਕਰਦਾ ਹਾਂ ਉਹ ਦੀ ਸਹੁੰ ਹੈ ਜੋ ਮੈਂ ਹਰ ਰੋਜ਼ ਮਰਦਾ ਹਾਂ।</t>
  </si>
  <si>
    <t>ਜੇ ਆਦਮੀ ਦੀ ਤਰ੍ਹਾਂ ਮੈਂ ਅਫ਼ਸੁਸ ਵਿੱਚ ਬੁਰਿਆਰਾਂ ਨਾਲ ਲੜਿਆ ਤਾਂ ਮੈਨੂੰ ਕੀ ਲਾਭ ਹੈ? ਜੇ ਮੁਰਦੇ ਨਹੀਂ ਜੀ ਉੱਠਦੇ ਤਾਂ ਆਓ ਅਸੀਂ ਖਾਈਏ ਪੀਵੀਏ ਕਿਉਂ ਜੋ ਕੱਲ ਤਾਂ ਅਸੀਂ ਮਰਨਾ ਹੈ</t>
  </si>
  <si>
    <t>ਧੋਖਾ ਨਾ ਖਾਓ, ਬੁਰੀ ਸੰਗਤ ਚੰਗੇ ਚਾਲ-ਚਲਣ ਨੂੰ ਵਿਗਾੜ ਦਿੰਦੀ ਹੈ।</t>
  </si>
  <si>
    <t>ਤੁਸੀਂ ਧਾਰਮਿਕਤਾ ਲਈ ਸਮਝ ਰੱਖੋ ਅਤੇ ਪਾਪ ਨਾ ਕਰੋ ਕਿਉਂ ਜੋ ਕਈਆਂ ਨੂੰ ਪਰਮੇਸ਼ੁਰ ਦਾ ਗਿਆਨ ਨਹੀਂ। ਮੈਂ ਤੁਹਾਡੀ ਸ਼ਰਮ ਲਈ ਇਹ ਆਖਦਾ ਹਾਂ।</t>
  </si>
  <si>
    <t>ਪਰ ਕੋਈ ਆਖੇ ਕਿ ਮੁਰਦੇ ਕਿਵੇਂ ਜੀ ਉੱਠਦੇ ਅਤੇ ਕਿਹੋ ਜਿਹੇ ਸਰੀਰ ਨਾਲ ਆਉਂਦੇ ਹਨ?</t>
  </si>
  <si>
    <t>ਨਦਾਨਾਂ, ਜੋ ਕੁਝ ਤੂੰ ਬੀਜਦਾ ਹੈਂ ਜੇਕਰ ਉਹ ਨਾ ਮਰੇ ਤਾਂ ਜੰਮੇਗਾ ਨਹੀਂ।</t>
  </si>
  <si>
    <t>ਅਤੇ ਜਿਹੜਾ ਤੂੰ ਬੀਜਦਾ ਹੈ ਤੂੰ ਉਹ ਰੂਪ ਨਹੀਂ ਬੀਜਦਾ ਜੋ ਹੋਵੇਗਾ ਪਰ ਨਿਰਾ ਇੱਕ ਦਾਣਾ ਭਾਵੇਂ ਕਣਕ ਦਾ ਭਾਵੇਂ ਹੋਰ ਕਿਸੇ ਦਾ।</t>
  </si>
  <si>
    <t>ਪਰੰਤੂ ਪਰਮੇਸ਼ੁਰ ਜਿਵੇਂ ਉਹ ਨੂੰ ਭਾਇਆ ਉਹ ਉਸ ਨੂੰ ਰੂਪ ਦਿੰਦਾ ਹੈ ਅਤੇ ਹਰ ਪ੍ਰਕਾਰ ਦੇ ਬੀਜ ਨੂੰ ਆਪੋ ਆਪਣਾ ਰੂਪ</t>
  </si>
  <si>
    <t>ਸਭ ਮਾਸ ਇੱਕੋ ਜਿਹਾ ਮਾਸ ਨਹੀਂ ਸਗੋਂ ਮਨੁੱਖਾਂ ਦਾ ਹੋਰ ਹੈ ਅਤੇ ਪਸ਼ੂਆਂ ਦਾ ਮਾਸ ਹੋਰ ਅਤੇ ਪੰਛੀਆਂ ਦਾ ਮਾਸ ਹੋਰ ਅਤੇ ਮੱਛੀਆਂ ਦਾ ਹੋਰ।</t>
  </si>
  <si>
    <t>ਅਤੇ ਉਹ ਦਫ਼ਨਾਇਆ ਗਿਆ ਅਤੇ ਪਵਿੱਤਰ ਗ੍ਰੰਥ ਦੇ ਅਨੁਸਾਰ ਤੀਜੇ ਦਿਨ ਜੀ ਉੱਠਿਆ।</t>
  </si>
  <si>
    <t>ਸਵਰਗੀ ਸਰੀਰ ਵੀ ਹਨ ਅਤੇ ਜ਼ਮੀਨੀ ਸਰੀਰ ਵੀ ਪਰ ਸਵਰਗੀ ਪ੍ਰਤਾਪ ਹੋਰ ਹੈ ਅਤੇ ਜ਼ਮੀਨੀ ਦਾ ਹੋਰ ਹੈ।</t>
  </si>
  <si>
    <t>ਸੂਰਜ ਦਾ ਪ੍ਰਤਾਪ ਹੈ ਅਤੇ ਚੰਦਰਮਾ ਦਾ ਹੋਰ ਹੈ ਅਤੇ ਤਾਰਿਆਂ ਦਾ ਪ੍ਰਤਾਪ ਹੋਰ ਕਿਉਂ ਜੋ ਪ੍ਰਤਾਪ ਕਰਕੇ ਇੱਕ ਤਾਰਾ ਦੂਏ ਤਾਰੇ ਤੋਂ ਭਿੰਨ ਹੈ।</t>
  </si>
  <si>
    <t>ਇਸੇ ਤਰ੍ਹਾਂ ਮੁਰਦਿਆਂ ਦਾ ਜੀ ਉੱਠਣਾ ਵੀ ਹੈ। ਉਹ ਨਾਸਵਾਨ ਬੀਜਿਆ ਜਾਂਦਾ ਹੈ ਪਰ ਅਵਿਨਾਸ਼ੀ ਉੱਠਦਾ ਹੈ।</t>
  </si>
  <si>
    <t>ਉਹ ਬੇਪਤ ਬੀਜਿਆ ਜਾਂਦਾ ਹੈ ਪਰੰਤੂ ਮਹਿਮਾ ਵਿੱਚ ਜੀ ਉੱਠਦਾ ਹੈ। ਉਹ ਨਿਰਬਲ ਬੀਜਿਆ ਜਾਂਦਾ ਹੈ ਪਰ ਸਮਰੱਥਾ ਨਾਲ ਜੀ ਉੱਠਦਾ ਹੈ।</t>
  </si>
  <si>
    <t>ਉਹ ਪ੍ਰਾਣਕ ਸਰੀਰ ਹੋ ਕੇ ਬੀਜਿਆ ਜਾਂਦਾ ਹੈ ਪਰ ਉਹ ਆਤਮਿਕ ਸਰੀਰ ਹੋ ਕੇ ਜੋ ਉੱਠਦਾ ਹੈ। ਜੇ ਪ੍ਰਾਣਕ ਸਰੀਰ ਹੈ ਤਾਂ ਆਤਮਿਕ ਸਰੀਰ ਵੀ ਹੈ।</t>
  </si>
  <si>
    <t>ਇਉਂ ਲਿਖਿਆ ਹੋਇਆ ਵੀ ਹੈ ਜੋ ਪਹਿਲਾ ਮਨੁੱਖ ਆਦਮ ਜੀਉਂਦਾ ਪ੍ਰਾਣੀ ਹੋਇਆ, ਬਾਅਦ ਵਾਲਾ ਆਦਮ ਜੀਵਨ ਦਾਤਾ ਆਤਮਾ ਹੋਇਆ।</t>
  </si>
  <si>
    <t>ਪਰ ਪਹਿਲਾ ਉਹ ਨਹੀਂ ਜਿਹੜਾ ਆਤਮਿਕ ਹੈ ਸਗੋਂ ਉਹ ਜਿਹੜਾ ਪ੍ਰਾਣਕ ਹੈ, ਫੇਰ ਇਹ ਦੇ ਮਗਰੋਂ ਉਹ ਜਿਹੜਾ ਆਤਮਿਕ ਹੈ।</t>
  </si>
  <si>
    <t>ਪਹਿਲਾ ਮਨੁੱਖ ਮਿੱਟੀ ਦਾ ਬਣਿਆ। ਦੂਜਾ ਮਨੁੱਖ ਸਵਰਗ ਤੋਂ ਹੈ।</t>
  </si>
  <si>
    <t>ਜਿਵੇਂ ਉਹ ਮਿੱਟੀ ਦਾ ਸੀ ਤਿਵੇਂ ਉਹ ਵੀ ਜਿਹੜੇ ਮਿੱਟੀ ਦੇ ਹਨ ਅਤੇ ਜਿਵੇਂ ਉਹ ਸਵਰਗ ਦਾ ਹੈ ਤਿਵੇਂ ਉਹ ਵੀ ਜਿਹੜੇ ਸਵਰਗ ਦੇ ਹਨ।</t>
  </si>
  <si>
    <t>ਅਤੇ ਜਿਸ ਤਰ੍ਹਾਂ ਅਸੀਂ ਮਿੱਟੀ ਵਾਲੇ ਦਾ ਸਰੂਪ ਧਾਰਿਆ ਹੈ ਇਸੇ ਤਰ੍ਹਾਂ ਸਵਰਗ ਵਾਲੇ ਦਾ ਵੀ ਸਰੂਪ ਧਾਰਾਂਗੇ।</t>
  </si>
  <si>
    <t>ਅਤੇ ਇਹ ਜੋ ਕੈਫ਼ਾ ਨੂੰ ਅਤੇ ਫੇਰ ਉਨ੍ਹਾਂ ਬਾਰਾਂ ਨੂੰ ਦਰਸ਼ਣ ਦਿੱਤਾ।</t>
  </si>
  <si>
    <t>ਹੁਣ ਹੇ ਭਰਾਵੋ, ਮੈਂ ਇਹ ਆਖਦਾ ਹਾਂ ਜੋ ਮਾਸ ਅਤੇ ਲਹੂ ਪਰਮੇਸ਼ੁਰ ਦੇ ਰਾਜ ਦੇ ਅਧਿਕਾਰੀ ਨਹੀਂ ਹੋ ਸਕਦੇ, ਨਾ ਵਿਨਾਸ਼ ਅਵਿਨਾਸ਼ ਦਾ ਅਧਿਕਾਰੀ ਹੁੰਦਾ ਹੈ।</t>
  </si>
  <si>
    <t>ਵੇਖੋ, ਮੈਂ ਤੁਹਾਨੂੰ ਇੱਕ ਭੇਤ ਦੱਸਦਾ ਹਾਂ ਜੋ ਅਸੀਂ ਸਾਰੇ ਨਹੀਂ ਸੌਂਵਾਂਗੇ।</t>
  </si>
  <si>
    <t>ਪਰ ਸਾਰੇ ਪਲ ਭਰ ਵਿੱਚ ਅੱਖ ਦੀ ਝਮਕ ਵਿੱਚ ਆਖਰੀ ਤੁਰ੍ਹੀ ਫੂਕਦਿਆਂ ਸਾਰ ਬਦਲ ਜਾਂਵਾਂਗੇ। ਤੁਰ੍ਹੀ ਫੂਕੀ ਜਾਵੇਗੀ ਅਤੇ ਮੁਰਦੇ ਅਵਿਨਾਸ਼ੀ ਹੋ ਕੇ ਜੀ ਉੱਠਣਗੇ ਅਤੇ ਅਸੀਂ ਬਦਲ ਜਾਂਵਾਂਗੇ।</t>
  </si>
  <si>
    <t>ਕਿਉਂ ਜੋ ਜ਼ਰੂਰ ਹੈ ਕਿ ਨਾਸਵਾਨ ਅਵਿਨਾਸ਼ ਨੂੰ ਪਹਿਨ ਲਵੇ ਅਤੇ ਇਹ ਮਰਨਹਾਰ ਅਮਰਤਾ ਨੂੰ ਪਹਿਨ ਲਵੇ।</t>
  </si>
  <si>
    <t>ਪਰ ਜਾਂ ਇਹ ਨਾਸਵਾਨ ਅਵਿਨਾਸ਼ ਨੂੰ ਅਤੇ ਇਹ ਮਰਨਹਾਰ ਅਮਰਤਾ ਨੂੰ ਪਹਿਨ ਲਵੇਗਾ ਤਾਂ ਉਹ ਗੱਲ ਜਿਹੜੀ ਲਿਖੀ ਹੋਈ ਹੈ ਪੂਰੀ ਹੋ ਜਾਵੇਗੀ, ਮੌਤ ਫਤਹ ਦੀ ਬੁਰਕੀ ਹੋ ਗਈ।</t>
  </si>
  <si>
    <t>ਹੇ ਮੌਤ, ਤੇਰੀ ਫਤਹ ਕਿੱਥੇ ਹੈ? ਹੇ ਮੌਤ, ਤੇਰਾ ਡੰਗ ਕਿੱਥੇ ਹੈ?।</t>
  </si>
  <si>
    <t>ਮੌਤ ਦਾ ਡੰਗ ਪਾਪ ਹੈ ਅਤੇ ਪਾਪ ਦਾ ਜ਼ੋਰ ਬਿਵਸਥਾ ਹੈ।</t>
  </si>
  <si>
    <t>ਪਰ ਧੰਨਵਾਦ ਹੈ ਪਰਮੇਸ਼ੁਰ ਦਾ ਜੋ ਸਾਨੂੰ ਸਾਡੇ ਪ੍ਰਭੂ ਯਿਸੂ ਮਸੀਹ ਦੇ ਰਾਹੀਂ ਫਤਹ ਬਖ਼ਸ਼ਦਾ ਹੈ!</t>
  </si>
  <si>
    <t>ਸੋ ਹੇ ਮੇਰੇ ਪਿਆਰੇ ਭਰਾਵੋ, ਤੁਸੀਂ ਸਥਿਰ ਅਤੇ ਅਡੋਲ ਹੋਵੋ ਅਤੇ ਪ੍ਰਭੂ ਦੇ ਕੰਮ ਵਿੱਚ ਸਦਾ ਵੱਧਦੇ ਜਾਓ ਕਿਉਂ ਜੋ ਤੁਸੀਂ ਜਾਣਦੇ ਹੋ ਜੋ ਪ੍ਰਭੂ ਵਿੱਚ ਤੁਹਾਡੀ ਮਿਹਨਤ ਵਿਅਰਥ ਨਹੀਂ ਹੈ।</t>
  </si>
  <si>
    <t>ਅਤੇ ਮਗਰੋਂ ਪੰਜ ਸੌ ਜ਼ਿਆਦਾ ਭਰਾਵਾਂ ਨੂੰ ਇੱਕੋ ਵਾਰੀ ਦਰਸ਼ਣ ਦਿੱਤਾ ਅਤੇ ਉਹਨਾਂ ਵਿੱਚੋਂ ਬਹੁਤੇ ਅਜੇ ਜਿਉਂਦੇ ਹਨ ਪਰ ਕਈ ਸੌ ਗਏ।</t>
  </si>
  <si>
    <t>ਪਿੱਛੋਂ ਯਾਕੂਬ ਨੂੰ ਦਰਸ਼ਣ ਦਿੱਤਾ ਅਤੇ ਫੇਰ ਸਭਨਾਂ ਰਸੂਲਾਂ ਨੂੰ।</t>
  </si>
  <si>
    <t>ਅਤੇ ਸਭ ਦੇ ਪਿੱਛੋਂ ਮੈਨੂੰ ਵੀ ਦਰਸ਼ਣ ਦਿੱਤਾ ਜਿਵੇਂ ਇੱਕ ਅਧੂਰੇ ਜੰਮੇ ਨੂੰ।</t>
  </si>
  <si>
    <t>ਮੈਂ ਤਾਂ ਸਭਨਾਂ ਰਸੂਲਾਂ ਨਾਲੋਂ ਛੋਟਾ ਹਾਂ, ਰਸੂਲ ਸਦਾਉਣ ਦੇ ਯੋਗ ਨਹੀਂ ਕਿਉਂ ਜੋ ਮੈਂ ਪਰਮੇਸ਼ੁਰ ਦੀ ਕਲੀਸਿਯਾ ਨੂੰ ਸਤਾਇਆ ਸੀ।</t>
  </si>
  <si>
    <t>ਹੁਣ ਉਸ ਭੇਟ ਦੇ ਵਿਖੇ ਜਿਹੜੀ ਸੰਤਾਂ ਲਈ ਹੈ ਜਿਵੇਂ ਮੈਂ ਗਲਾਤਿਯਾ ਦੀਆਂ ਕਲੀਸਿਯਾਂਵਾ ਨੂੰ ਆਗਿਆ ਦਿੱਤੀ ਸੀ ਤਿਵੇਂ ਤੁਸੀਂ ਵੀ ਕਰੋ।</t>
  </si>
  <si>
    <t>ਜੇ ਤਿਮੋਥਿਉਸ ਆਵੇ ਤਾਂ ਵੇਖਣਾ ਜੋ ਉਹ ਤੁਹਾਡੇ ਕੋਲ ਨਿਸਚਿੰਤ ਰਹੇ ਕਿਉਂ ਜੋ ਉਹ ਪ੍ਰਭੂ ਦਾ ਕੰਮ ਕਰਦਾ ਹਾਂ ਜਿਵੇਂ ਮੈਂ ਵੀ ਕਰਦਾ ਹਾਂ।</t>
  </si>
  <si>
    <t>ਸੋ ਕੋਈ ਉਸ ਨੂੰ ਤੁੱਛ ਨਾ ਜਾਣੇ ਸਗੋਂ ਤੁਸੀਂ ਉਸ ਨੂੰ ਸੁੱਖ-ਸਾਂਦ ਨਾਲ ਅਗਾਹਾਂ ਨੂੰ ਤੋਰ ਦੇਣਾ ਜੋ ਉਹ ਮੇਰੇ ਕੋਲ ਆ ਜਾਵੇ ਕਿਉਂ ਜੋ ਮੈਂ ਉਸ ਨੂੰ ਭਰਾਵਾਂ ਸਣੇ ਉਡੀਕਦਾ ਹਾਂ।</t>
  </si>
  <si>
    <t>ਪਰ ਭਾਈ ਅਪੁੱਲੋਸ ਦੀ ਇਹ ਗੱਲ ਹੈ ਕਿ ਮੈਂ ਉਹ ਦੇ ਅੱਗੇ ਬਹੁਤ ਬੇਨਤੀ ਕੀਤੀ ਜੋ ਉਹ ਭਰਾਵਾਂ ਦੇ ਨਾਲ ਤੁਹਾਡੇ ਕੋਲ ਜਾਵੇ ਅਤੇ ਉਹ ਦਾ ਜੀ ਤੁਹਾਡੇ ਕੋਲ ਇਸ ਵਾਰ ਆਉਣ ਨੂੰ ਮੂਲੋਂ ਨਹੀਂ ਕਰਦਾ ਸੀ ਪਰ ਜਦ ਉਹ ਨੂੰ ਕਦੇ ਵਿਹਲ ਹੋਵੇ ਤਾਂ ਆਵੇਗਾ।</t>
  </si>
  <si>
    <t>ਜਾਗਦੇ ਰਹੋ। ਵਿਸ਼ਵਾਸ ਵਿੱਚ ਦ੍ਰਿੜ੍ਹ ਰਹੋ, ਹੌਂਸਲਾ ਰੱਖੋ, ਤਕੜੇ ਹੋਵੋ।</t>
  </si>
  <si>
    <t>ਤੁਹਾਡੇ ਸਾਰੇ ਕੰਮ ਪਿਆਰ ਨਾਲ ਹੋਣ।</t>
  </si>
  <si>
    <t>ਹੁਣ ਹੇ ਭਰਾਵੋ, ਮੈਂ ਤੁਹਾਡੇ ਅੱਗੇ ਬੇਨਤੀ ਕਰਦਾ ਹਾਂ (ਤੁਸੀਂ ਤਾਂ ਸਤਫ਼ਨਾਸ ਦਾ ਘਰਾਣਾ ਜਾਣਦੇ ਹੋ ਕਿ ਉਹ ਅਖਾਯਾ ਦਾ ਪਹਿਲਾ ਫਲ ਹੋਇਆ ਅਤੇ ਉਨ੍ਹਾਂ ਨੇ ਸੰਤਾਂ ਦੀ ਟਹਿਲ ਸੇਵਾ ਕੀਤੀ)</t>
  </si>
  <si>
    <t>ਕਿ ਤੁਸੀਂ ਅਜਿਹਿਆਂ ਦੇ ਵੀ ਅਧੀਨ ਰਹੋ ਨਾਲੇ ਹਰੇਕ ਦੇ ਜਿਹੜਾ ਕੰਮ ਵਿੱਚ ਸਹਿਯੋਗੀ ਅਤੇ ਮਿਹਨਤੀ ਹੈ।</t>
  </si>
  <si>
    <t>ਅਤੇ ਮੈਂ ਸਤਫ਼ਨਾਸ, ਫ਼ੁਰਤੂਨਾਤੁਸ ਅਤੇ ਅਖਾਇਕੁਸ ਦੇ ਆਉਣ ਕਰਕੇ ਅਨੰਦ ਹਾਂ ਕਿਉਂ ਜੋ ਤੁਹਾਡੀ ਵੱਲੋਂ ਜਿਹੜਾ ਘਾਟਾ ਸੀ, ਸੋ ਉਨ੍ਹਾਂ ਨੇ ਪੂਰਾ ਕਰ ਦਿੱਤਾ।</t>
  </si>
  <si>
    <t>ਕਿਉਂ ਜੋ ਉਨ੍ਹਾਂ ਨੇ ਮੇਰੇ ਅਤੇ ਤੁਹਾਡੇ ਆਤਮਾ ਨੂੰ ਤ੍ਰਿਪਤ ਕੀਤਾ ਇਸ ਕਰਕੇ ਤੁਸੀਂ ਅਜਿਹਿਆਂ ਦੀ ਗੱਲ ਮੰਨੋ।</t>
  </si>
  <si>
    <t>ਅਸਿਯਾ ਦੀਆਂ ਕਲੀਸਿਯਾਵਾਂ ਤੁਹਾਡੀ ਸੁੱਖ-ਸਾਂਦ ਪੁੱਛਦੀਆਂ ਹਨ। ਅਕੂਲਾ ਅਤੇ ਪਰਿਸਕਾ ਉਸ ਕਲੀਸਿਯਾ ਸਣੇ ਜੋ ਉਹਨਾਂ ਦੇ ਘਰ ਵਿੱਚ ਹੈ ਪ੍ਰਭੂ ਵਿੱਚ ਬਹੁਤ ਬਹੁਤ ਕਰਕੇ ਤੁਹਾਡੀ ਸੁੱਖ-ਸਾਂਦ ਪੁੱਛਦੇ ਹਨ।</t>
  </si>
  <si>
    <t>ਹਰ ਹਫ਼ਤੇ ਦੇ ਪਹਿਲੇ ਦਿਨ ਤੁਹਾਡੇ ਵਿੱਚੋਂ ਹਰੇਕ ਆਪਣੀ ਯੋਗਤਾ ਅਨੁਸਾਰ ਵੱਖ ਕਰ ਕੇ ਆਪਣੇ ਕੋਲ ਰੱਖ ਛੱਡੇ ਕਿ ਜਦ ਮੈਂ ਆਵਾਂ ਤਦ ਉਗਰਾਹੀ ਨਾ ਕਰਨੀ ਪਵੇ।</t>
  </si>
  <si>
    <t>ਸਾਰੇ ਭਰਾ ਤੁਹਾਡੀ ਸੁੱਖ-ਸਾਂਦ ਪੁੱਛਦੇ ਹਨ। ਤੁਸੀਂ ਪਵਿੱਤਰ ਚੁਮੰਨ ਨਾਲ ਇੱਕ ਦੂਜੇ ਦੀ ਸੁੱਖ-ਸਾਂਦ ਪੁੱਛੋ।</t>
  </si>
  <si>
    <t>ਮੇਰਾ ਪੌਲੁਸ ਦਾ ਆਪਣੇ ਹੱਥ ਦਾ ਲਿਖਿਆ ਹੋਇਆ ਸਲਾਮ।</t>
  </si>
  <si>
    <t>ਜੇ ਕੋਈ ਪ੍ਰਭੂ ਨਾਲ ਪਿਆਰ ਨਹੀਂ ਰੱਖਦਾ ਤਾਂ ਉਹ ਸਰਾਪਤ ਹੋਵੇ! ਹੇ ਸਾਡੇ ਪ੍ਰਭੂ, ਆ!</t>
  </si>
  <si>
    <t>ਪ੍ਰਭੂ ਯਿਸੂ ਮਸੀਹ ਦੀ ਕਿਰਪਾ ਤੁਹਾਡੇ ਉੱਤੇ ਹੋਵੇ।</t>
  </si>
  <si>
    <t>ਮਸੀਹ ਯਿਸੂ ਵਿੱਚ ਤੁਹਾਨੂੰ ਸਾਰਿਆਂ ਨੂੰ ਮੇਰਾ ਪਿਆਰ। ਆਮੀਨ।</t>
  </si>
  <si>
    <t>ਅਤੇ ਜਦ ਮੈਂ ਆਵਾਂ ਤਦ ਜਿਨ੍ਹਾਂ ਨੂੰ ਤੁਸੀਂ ਪਰਵਾਨ ਕਰੋ ਉਹਨਾਂ ਨੂੰ ਮੈਂ ਚਿੱਠੀਆਂ ਦੇ ਕੇ ਭੇਜਾਂਗਾ ਜੋ ਤੁਹਾਡਾ ਦਾਨ ਯਰੂਸ਼ਲਮ ਤੱਕ ਪੁਚਾਉਣ।</t>
  </si>
  <si>
    <t>ਜੇ ਮੇਰਾ ਵੀ ਜਾਣਾ ਉੱਚਿਤ ਹੋਵੇ ਤਾਂ ਉਹ ਮੇਰੇ ਨਾਲ ਜਾਣਗੇ।</t>
  </si>
  <si>
    <t>ਅਤੇ ਜਦ ਮੈਂ ਮਕਦੂਨਿਯਾ ਵਿੱਚੋਂ ਦੀ ਲੰਘਾਂਗਾ ਤਦ ਤੁਹਾਡੇ ਕੋਲ ਆਵਾਂਗਾ ਕਿਉਂ ਜੋ ਮੈਂ ਮਕਦੂਨਿਯਾ ਰਾਹੀਂ ਲੰਘਣਾ ਹੈ।</t>
  </si>
  <si>
    <t>ਪਰ ਕੀ ਜਾਣੀਏ ਜੋ ਮੈਂ ਤੁਹਾਡੇ ਕੋਲ ਠਹਿਰਾਂ ਸਗੋਂ ਸਿਆਲ ਵੀ ਕੱਟਾਂ ਕਿ ਤੁਸੀਂ ਮੈਨੂੰ ਅਗਾਹਾਂ ਪਹੁੰਚਾ ਦਿਓ ਜਿੱਥੇ ਕਿਤੇ ਮੈਂ ਜਾਣਾ ਹੋਵੇ।</t>
  </si>
  <si>
    <t>ਕਿਉਂ ਜੋ ਮੈਂ ਨਹੀਂ ਚਾਹੁੰਦਾ ਜੋ ਇਸ ਵਾਰ ਤੁਹਾਨੂੰ ਰਸਤੇ ਵਿੱਚ ਹੀ ਮਿਲਾਂ ਕਿਉਂ ਜੋ ਮੇਰੀ ਆਸ ਹੈ ਕਿ ਜੇ ਪ੍ਰਭੂ ਦੀ ਆਗਿਆ ਹੋਵੇ ਤਾਂ ਕੁਝ ਚਿਰ ਤੁਹਾਡੇ ਕੋਲ ਠਹਿਰਾਂ।</t>
  </si>
  <si>
    <t>ਪਰ ਪੰਤੇਕੁਸਤ ਤੱਕ ਮੈਂ ਅਫ਼ਸੁਸ ਵਿੱਚ ਰਹਾਂਗਾ।</t>
  </si>
  <si>
    <t>ਕਿਉਂ ਜੋ ਇੱਕ ਵੱਡਾ ਅਤੇ ਕੰਮ ਵਾਲਾ ਦਰਵਾਜ਼ਾ ਮੇਰੇ ਲਈ ਖੁੱਲਿਆ ਹੈ ਅਤੇ ਵਿਰੋਧੀ ਬਹੁਤ ਹਨ।</t>
  </si>
  <si>
    <t>ਪੌਲੁਸ, ਜਿਹੜਾ ਪਰਮੇਸ਼ੁਰ ਦੀ ਇੱਛਾ ਤੋਂ ਯਿਸੂ ਮਸੀਹ ਦਾ ਰਸੂਲ ਹੋਣ ਲਈ ਸੱਦਿਆ ਗਿਆ, ਅਤੇ ਸਾਡੇ ਭਰਾ ਸੋਸਥਨੇਸ ਵੱਲੋਂ,</t>
  </si>
  <si>
    <t>ਹੇ ਭਰਾਵੋ, ਸਾਡੇ ਪ੍ਰਭੂ ਯਿਸੂ ਮਸੀਹ ਦੇ ਨਾਮ ਦਾ ਵਾਸਤਾ ਦੇ ਕੇ ਮੈਂ ਤੁਹਾਡੇ ਅੱਗੇ ਬੇਨਤੀ ਕਰਦਾ ਹਾਂ, ਜੋ ਤੁਸੀਂ ਸਾਰੇ ਇੱਕ ਮਨ ਦੇ ਹੋ ਜਾਓ ਅਤੇ ਤੁਹਾਡੇ ਵਿੱਚ ਕੋਈ ਮਤਭੇਦ ਨਾ ਹੋਣ।</t>
  </si>
  <si>
    <t>ਕਿਉਂਕਿ ਹੇ ਮੇਰੇ ਭਰਾਵੋ, ਕਲੋਏ ਦੇ ਘਰ ਦਿਆਂ ਕੋਲੋਂ ਤੁਹਾਡੇ ਬਾਰੇ ਮੈਨੂੰ ਪਤਾ ਲੱਗਾ ਹੈ ਕਿ ਤੁਹਾਡੇ ਵਿੱਚ ਝਗੜੇ ਹੁੰਦੇ ਹਨ।</t>
  </si>
  <si>
    <t>ਮੇਰਾ ਆਖਣਾ ਇਹ ਹੈ ਜੋ ਤੁਹਾਡੇ ਵਿੱਚੋਂ ਹਰੇਕ ਆਖਦਾ ਹੈ ਭਈ "ਮੈਂ ਪੌਲੁਸ ਦਾ" ਜਾਂ "ਮੈਂ ਅਪੁੱਲੋਸ ਦਾ ਹਾਂ" ਜਾਂ "ਮੈਂ ਕੈਫ਼ਾਸ ਦਾ" ਜਾਂ "ਮੈਂ ਮਸੀਹ ਦਾ ਹਾਂ"।</t>
  </si>
  <si>
    <t>ਭਲਾ, ਕੀ ਮਸੀਹ ਵੰਡਿਆ ਹੋਇਆ ਹੈ? ਕੀ ਪੌਲੁਸ ਤੁਹਾਡੇ ਲਈ ਸਲੀਬ ਦਿੱਤਾ ਗਿਆ ਜਾਂ ਤੁਹਾਨੂੰ ਪੌਲੁਸ ਦੇ ਨਾਮ ਉੱਤੇ ਬਪਤਿਸਮਾ ਦਿੱਤਾ ਗਿਆ ਸੀ?</t>
  </si>
  <si>
    <t>ਮੈਂ ਧੰਨਵਾਦ ਕਰਦਾ ਹਾਂ ਜੋ ਕਰਿਸਪੁਸ ਅਤੇ ਗਾਯੁਸ ਨੂੰ ਛੱਡ ਕੇ ਮੈਂ ਤੁਹਾਡੇ ਵਿੱਚੋਂ ਕਿਸੇ ਹੋਰ ਨੂੰ ਬਪਤਿਸਮਾ ਨਹੀਂ ਦਿੱਤਾ।</t>
  </si>
  <si>
    <t>ਜੋ ਕੋਈ ਇਹ ਨਾ ਆਖੇ ਕਿ ਮੇਰੇ ਨਾਮ ਉੱਤੇ ਤੁਹਾਨੂੰ ਬਪਤਿਸਮਾ ਦਿੱਤਾ ਗਿਆ ਸੀ।</t>
  </si>
  <si>
    <t>ਅਤੇ ਮੈਂ ਸਤਫ਼ਨਾਸ ਦੇ ਘਰਾਣੇ ਨੂੰ ਵੀ ਬਪਤਿਸਮਾ ਦਿੱਤਾ। ਇਸ ਤੋਂ ਇਲਾਵਾ ਮੈਂ ਨਹੀਂ ਜਾਣਦਾ ਜੋ ਮੈਂ ਕਿਸੇ ਹੋਰ ਨੂੰ ਬਪਤਿਸਮਾ ਦਿੱਤਾ ਹੋਵੇ।</t>
  </si>
  <si>
    <t>ਕਿਉਂ ਜੋ ਮਸੀਹ ਨੇ ਮੈਨੂੰ ਬਪਤਿਸਮਾ ਦੇਣ ਲਈ ਨਹੀਂ ਸਗੋਂ ਖੁਸ਼ਖਬਰੀ ਸੁਣਾਉਣ ਲਈ ਭੇਜਿਆ, ਪਰ ਸ਼ਬਦਾਂ ਦੇ ਗਿਆਨ ਨਾਲ ਨਹੀਂ ਕਿ ਅਜਿਹਾ ਨਾ ਹੋਵੇ ਜੋ ਮਸੀਹ ਦੀ ਸਲੀਬ ਵਿਅਰਥ ਹੋ ਜਾਏ।</t>
  </si>
  <si>
    <t>ਸਲੀਬ ਦੀ ਕਥਾ ਤਾਂ ਉਨ੍ਹਾਂ ਦੇ ਲਈ ਜਿਹੜੇ ਨਾਸ ਹੋ ਰਹੇ ਹਨ, ਮੂਰਖਤਾਈ ਹੈ ਪਰੰਤੂ ਸਾਡੇ ਲਈ ਜਿਹੜੇ ਬਚਾਏ ਜਾਂਦੇ ਹਾਂ ਉਹ ਪਰਮੇਸ਼ੁਰ ਦੀ ਸਮਰੱਥਾ ਹੈ।</t>
  </si>
  <si>
    <t>ਕਿਉਂ ਜੋ ਲਿਖਿਆ ਹੋਇਆ ਹੈ ਮੈਂ ਬੁੱਧਵਾਨਾਂ ਦੀ ਬੁੱਧ ਦਾ ਨਾਸ ਕਰਾਂਗਾ, ਅਤੇ ਚਤਰਿਆਂ ਦੀ ਚਤਰਾਈ ਨੂੰ ਰੱਦ ਕਰਾਂਗਾ।</t>
  </si>
  <si>
    <t>ਅੱਗੇ ਯੋਗ ਪਰਮੇਸ਼ੁਰ ਦੀ ਕਲੀਸਿਯਾ ਨੂੰ ਜਿਹੜੀ ਕੁਰਿੰਥੁਸ ਵਿੱਚ ਹੈ, ਅਰਥਾਤ ਉਹਨਾਂ ਨੂੰ ਜਿਹੜੇ ਮਸੀਹ ਯਿਸੂ ਵਿੱਚ ਪਵਿੱਤਰ ਕੀਤੇ ਹੋਏ ਅਤੇ ਸੰਤ ਹੋਣ ਲਈ ਸੱਦੇ ਹੋਏ ਹਨ, ਜੋ ਉਨ੍ਹਾਂ ਸਭਨਾਂ ਨਾਲ ਜਿਹੜੇ ਹਰੇਕ ਥਾਂ ਸਾਡੇ ਪ੍ਰਭੂ ਯਿਸੂ ਮਸੀਹ ਦਾ ਨਾਮ ਲੈਂਦੇ ਹਨ, ਉਹ ਉਨ੍ਹਾਂ ਦਾ ਅਤੇ ਸਾਡਾ ਵੀ ਪ੍ਰਭੂ ਹੈ।</t>
  </si>
  <si>
    <t>ਕਿੱਥੇ ਬੁੱਧਵਾਨ? ਕਿੱਥੇ ਉਪਦੇਸ਼ਕ? ਕਿੱਥੇ ਇਸ ਜੁੱਗ ਦਾ ਵਿਵਾਦੀ? ਕੀ ਪਰਮੇਸ਼ੁਰ ਨੇ ਸੰਸਾਰ ਦੀ ਬੁੱਧ ਨੂੰ ਮੂਰਖਤਾਈ ਨਹੀਂ ਠਹਿਰਾਇਆ?।</t>
  </si>
  <si>
    <t>ਇਸ ਲਈ ਕਿ ਜਦੋਂ ਪਰਮੇਸ਼ੁਰ ਦੇ ਗਿਆਨ ਤੋਂ ਐਉਂ ਹੋਇਆ ਭਈ ਸੰਸਾਰ ਨੇ ਆਪਣੀ ਬੁੱਧ ਦੇ ਰਾਹੀਂ ਪਰਮੇਸ਼ੁਰ ਨੂੰ ਨਾ ਜਾਣਿਆ ਤਦ ਪਰਮੇਸ਼ੁਰ ਨੂੰ ਇਹ ਭਾਇਆ ਜੋ ਪ੍ਰਚਾਰ ਦੀ ਮੂਰਖਤਾਈ ਨਾਲ ਵਿਸ਼ਵਾਸੀਆਂ ਨੂੰ ਬਚਾਵੇ।</t>
  </si>
  <si>
    <t>ਯਹੂਦੀ ਤਾਂ ਨਿਸ਼ਾਨੀਆਂ ਮੰਗਦੇ ਅਤੇ ਯੂਨਾਨੀ ਬੁੱਧ ਭਾਲਦੇ ਹਨ।</t>
  </si>
  <si>
    <t>ਪਰ ਅਸੀਂ ਸਲੀਬ ਦਿੱਤੇ ਹੋਏ ਮਸੀਹ ਦਾ ਪ੍ਰਚਾਰ ਕਰਦੇ ਹਾਂ। ਉਹ ਯਹੂਦੀਆਂ ਦੇ ਲਈ ਠੋਕਰ ਦਾ ਕਾਰਨ ਅਤੇ ਪਰਾਈਆਂ ਕੌਮਾਂ ਦੇ ਲਈ ਮੂਰਖਤਾਈ ਹੈ।</t>
  </si>
  <si>
    <t>ਪਰ ਉਨ੍ਹਾਂ ਦੇ ਲਈ ਜਿਹੜੇ ਸੱਦੇ ਹੋਏ ਹਨ ਭਾਵੇਂ ਯਹੂਦੀ ਭਾਵੇਂ ਯੂਨਾਨੀ ਮਸੀਹ ਪਰਮੇਸ਼ੁਰ ਦੀ ਸਮਰੱਥਾ ਅਤੇ ਪਰਮੇਸ਼ੁਰ ਦਾ ਗਿਆਨ ਹੈ।</t>
  </si>
  <si>
    <t>ਕਿਉਂ ਜੋ ਪਰਮੇਸ਼ੁਰ ਦੀ ਮੂਰਖਤਾਈ ਮਨੁੱਖਾਂ ਦੇ ਗਿਆਨ ਨਾਲੋਂ ਗਿਆਨਵਾਨ ਹੈ ਅਤੇ ਪਰਮੇਸ਼ੁਰ ਦੀ ਨਿਰਬਲਤਾਈ ਮਨੁੱਖਾਂ ਦੇ ਬਲ ਨਾਲੋਂ ਬਲਵੰਤ ਹੈ।</t>
  </si>
  <si>
    <t>ਹੇ ਭਰਾਵੋ ਆਪਣੇ ਸੱਦੇ ਉੱਤੇ ਧਿਆਨ ਕਰੋ ਭਈ ਸਰੀਰ ਦੇ ਅਨੁਸਾਰ ਨਾ ਤਾਂ ਬਾਹਲੇ ਬੁੱਧਵਾਨ, ਨਾ ਬਾਹਲੇ ਬਲਵਾਨ, ਨਾ ਬਾਹਲੇ ਕੁਲੀਨ ਸੱਦੇ ਹੋਏ ਹਨ।</t>
  </si>
  <si>
    <t>ਸਗੋਂ ਸੰਸਾਰ ਦੇ ਮੂਰਖਾਂ ਨੂੰ ਪਰਮੇਸ਼ੁਰ ਨੇ ਚੁਣ ਲਿਆ ਭਈ ਬੁੱਧਵਾਨਾਂ ਨੂੰ ਲੱਜਿਆਵਾਨ ਕਰੇ ਅਤੇ ਸੰਸਾਰ ਦੇ ਨਿਰਬਲਾਂ ਨੂੰ ਪਰਮੇਸ਼ੁਰ ਨੇ ਚੁਣ ਲਿਆ ਭਈ ਬਲਵੰਤਾਂ ਨੂੰ ਲੱਜਿਆਵਾਨ ਕਰੇ।</t>
  </si>
  <si>
    <t>ਅਤੇ ਸੰਸਾਰ ਦੇ ਤੁਛ ਅਤੇ ਤਿਆਗੇ ਹੋਇਆ ਨੂੰ ਨਾਲੇ ਉਹਨਾਂ ਨੂੰ ਜਿਹੜੇ ਹੇ ਹੀ ਨਹੀਂ ਪਰਮੇਸ਼ੁਰ ਨੇ ਚੁਣ ਲਿਆ ਭਈ ਉਨ੍ਹਾਂ ਨੂੰ ਜਿਹੜੇ ਹਨ ਵਿਅਰਥ ਕਰੇ।</t>
  </si>
  <si>
    <t>ਤਾਂ ਕਿ ਕੋਈ ਵੀ ਮਨੁੱਖ ਪਰਮੇਸ਼ੁਰ ਦੇ ਅੱਗੇ ਘਮੰਡ ਨਾ ਕਰੇ।</t>
  </si>
  <si>
    <t>ਸਾਡੇ ਪਿਤਾ ਪਰਮੇਸ਼ੁਰ ਅਤੇ ਪ੍ਰਭੂ ਯਿਸੂ ਮਸੀਹ ਦੀ ਵੱਲੋਂ ਤੁਹਾਨੂੰ ਕਿਰਪਾ ਅਤੇ ਸ਼ਾਂਤੀ ਹੁੰਦੀ ਰਹੇ ।</t>
  </si>
  <si>
    <t>ਪਰ ਉਸ ਤੋਂ ਤੁਸੀਂ ਮਸੀਹ ਯਿਸੂ ਵਿੱਚ ਹੋ ਜਿਹੜਾ ਪਰਮੇਸ਼ੁਰ ਦੀ ਵੱਲੋਂ ਸਾਡੇ ਲਈ ਗਿਆਨ, ਧਾਰਮਿਕਤਾ, ਪਵਿੱਤਰਤਾਈ ਅਤੇ ਛੁਟਕਾਰਾ ਬਣਾਇਆ ਗਿਆ ਸੀ।</t>
  </si>
  <si>
    <t>ਭਈ ਜਿਵੇਂ ਲਿਖਿਆ ਹੋਇਆ ਹੈ, ਜੋ ਕੋਈ ਘਮੰਡ ਕਰੇ ਸੋ ਪ੍ਰਭੂ ਵਿੱਚ ਘਮੰਡ ਕਰੇ।</t>
  </si>
  <si>
    <t>ਮੈਂ ਪਰਮੇਸ਼ੁਰ ਦੀ ਕਿਰਪਾ ਦੇ ਲਈ ਜਿਹੜੀ ਯਿਸੂ ਮਸੀਹ ਵਿੱਚ ਤੁਹਾਨੂੰ ਦਿੱਤੀ ਗਈ ਹੈ, ਤੁਹਾਡੇ ਲਈ ਸਦਾ ਆਪਣੇ ਪਰਮੇਸ਼ੁਰ ਦਾ ਧੰਨਵਾਦ ਕਰਦਾ ਹਾਂ।</t>
  </si>
  <si>
    <t>ਜੋ ਤੁਸੀਂ ਉਸ ਵਿੱਚ ਹਰੇਕ ਗੱਲ ਅਤੇ ਸਰਬ ਗਿਆਨ ਵਿੱਚ ਧਨੀ ਕੀਤੇ ਹੋਏ ਹੋ।</t>
  </si>
  <si>
    <t>ਜਿਵੇਂ ਮਸੀਹ ਦੀ ਗਵਾਹੀ ਤੁਹਾਡੇ ਵਿੱਚ ਪੂਰੀ ਹੋਈ।</t>
  </si>
  <si>
    <t>ਇੱਥੋਂ ਤੱਕ ਜੋ ਤੁਹਾਨੂੰ ਕਿਸੇ ਆਤਮਿਕ ਦਾਤ ਦੀ ਕਮੀ ਨਹੀਂ ਹੈ ਜਦ ਕਿ ਤੁਸੀਂ ਸਾਡੇ ਪ੍ਰਭੂ ਯਿਸੂ ਮਸੀਹ ਦੇ ਪ੍ਰਗਟ ਹੋਣ ਦੀ ਉਡੀਕ ਕਰਦੇ ਹੋ।</t>
  </si>
  <si>
    <t>ਉਹ ਤੁਹਾਨੂੰ ਅੰਤ ਤੱਕ ਕਾਇਮ ਵੀ ਰੱਖੇਗਾ ਜੋ ਤੁਸੀਂ ਸਾਡੇ ਪ੍ਰਭੂ ਯਿਸੂ ਮਸੀਹ ਦੇ ਦਿਨ ਨਿਰਦੋਸ਼ ਹੋਵੋ।</t>
  </si>
  <si>
    <t>ਪਰਮੇਸ਼ੁਰ ਵਫ਼ਾਦਾਰ ਹੈ, ਜਿਸ ਦੇ ਰਾਹੀਂ ਤੁਸੀਂ ਉਹ ਦੇ ਪੁੱਤਰ ਯਿਸੂ ਮਸੀਹ ਸਾਡੇ ਪ੍ਰਭੂ ਦੀ ਸੰਗਤ ਲਈ ਸੱਦੇ ਗਏ ਹੋ।</t>
  </si>
  <si>
    <t>ਹੇ ਭਰਾਵੋ, ਜਦੋਂ ਮੈਂ ਤੁਹਾਨੂੰ ਪਰਮੇਸ਼ੁਰ ਦੀ ਗਵਾਹੀ ਦੀ ਖ਼ਬਰ ਦਿੰਦਾ ਹੋਇਆ ਤੁਹਾਡੇ ਕੋਲ ਆਇਆ ਤਾਂ ਬਚਨ ਜਾਂ ਗਿਆਨ ਦੀ ਉੱਤਮਤਾਈ ਨਾਲ ਨਹੀਂ ਆਇਆ।</t>
  </si>
  <si>
    <t>ਉਹਨਾਂ ਨੂੰ ਪਰਮੇਸ਼ੁਰ ਨੇ ਆਤਮਾ ਦੇ ਦੁਆਰਾ ਸਾਡੇ ਉੱਤੇ ਪ੍ਰਗਟ ਕੀਤਾ ਕਿਉਂ ਜੋ ਆਤਮਾ ਸਾਰੀਆਂ ਵਸਤਾਂ ਦੀ ਸਗੋਂ ਪਰਮੇਸ਼ੁਰ ਦੀਆਂ ਡੂੰਘੀਆਂ ਵਸਤਾਂ ਦੀ ਜਾਂਚ ਕਰ ਲੈਂਦਾ ਹੈ।</t>
  </si>
  <si>
    <t>ਮਨੁੱਖ ਦੇ ਆਤਮਾ ਤੋਂ ਬਿਨ੍ਹਾਂ ਜੋ ਉਹ ਦੇ ਅੰਦਰ ਹੈ, ਮਨੁੱਖਾਂ ਵਿੱਚੋਂ ਮਨੁੱਖ ਦੀਆਂ ਗੱਲਾਂ ਕੌਣ ਜਾਣਦਾ ਹੈ? ਇਸੇ ਪ੍ਰਕਾਰ ਪਰਮੇਸ਼ੁਰ ਦੇ ਆਤਮਾ ਤੋਂ ਬਿਨ੍ਹਾਂ ਪਰਮੇਸ਼ੁਰ ਦੀਆਂ ਗੱਲਾਂ ਕੋਈ ਨਹੀਂ ਜਾਣਦਾ ਹੈ।</t>
  </si>
  <si>
    <t>ਪਰ ਸਾਨੂੰ ਸੰਸਾਰ ਦਾ ਆਤਮਾ ਨਹੀਂ ਸਗੋਂ ਉਹ ਆਤਮਾ ਮਿਲਿਆ ਜਿਹੜਾ ਪਰਮੇਸ਼ੁਰ ਤੋਂ ਹੈ ਤਾਂ ਜੋ ਅਸੀਂ ਉਨ੍ਹਾਂ ਗੱਲਾਂ ਨੂੰ ਜਾਣੀਏ ਜਿਹੜੇ ਪਰਮੇਸ਼ੁਰ ਨੇ ਸਾਨੂੰ ਬਖ਼ਸ਼ੀਆਂ ਹਨ।</t>
  </si>
  <si>
    <t>ਅਸੀਂ ਇਨ੍ਹਾਂ ਗੱਲਾਂ ਨੂੰ ਮਨੁੱਖੀ ਗਿਆਨ ਦੇ ਸ਼ਬਦਾਂ ਨਾਲ ਨਹੀਂ ਸਗੋਂ ਆਤਮਾ ਦੇ ਦੱਸੇ ਹੋਏ ਸ਼ਬਦਾਂ ਨਾਲ ਅਰਥਾਤ ਆਤਮਿਕ ਗੱਲਾਂ ਆਤਮਿਕ ਮਨੁੱਖਾਂ ਨੂੰ ਦੱਸਦੇ ਹਾਂ।</t>
  </si>
  <si>
    <t>ਪਰ ਸਰੀਰਕ ਮਨੁੱਖ ਪਰਮੇਸ਼ੁਰ ਦੇ ਆਤਮਾ ਦੀਆਂ ਗੱਲਾਂ ਨੂੰ ਕਬੂਲ ਨਹੀਂ ਕਰਦਾ, ਕਿਉਂ ਜੋ ਉਹ ਉਸ ਦੇ ਲਈ ਮੂਰਖਤਾਈ ਹਨ ਅਤੇ ਉਹ ਉਨ੍ਹਾਂ ਨੂੰ ਨਹੀਂ ਸਮਝ ਸਕਦਾ ਇਸ ਲਈ ਜੋ ਆਤਮਿਕ ਰੀਤ ਨਾਲ ਉਨ੍ਹਾਂ ਦੀ ਪਰਖ਼ ਕੀਤੀ ਜਾਂਦੀ ਹੈ।</t>
  </si>
  <si>
    <t>ਪਰ ਜਿਹੜਾ ਆਤਮਿਕ ਹੈ ਉਹ ਤਾਂ ਸਭਨਾਂ ਗੱਲਾਂ ਦੀ ਜਾਂਚ ਕਰਦਾ ਹੈ ਪਰ ਆਪ ਕਿਸੇ ਤੋਂ ਜਾਂਚਿਆ ਨਹੀਂ ਜਾਂਦਾ।</t>
  </si>
  <si>
    <t>ਕਿਉਂ ਜੋ ਪ੍ਰਭੂ ਦੀ ਬੁੱਧੀ ਨੂੰ ਕਿਸ ਨੇ ਜਾਣਿਆ ਹੈ ਕਿ ਉਹ ਨੂੰ ਸਮਝਾਵੇ? ਪਰ ਮਸੀਹ ਦੀ ਬੁੱਧੀ ਸਾਡੇ ਵਿੱਚ ਹੈ।</t>
  </si>
  <si>
    <t>ਕਿਉਂ ਜੋ ਮੈਂ ਇਹ ਠਾਣ ਲਿਆ ਭਈ ਯਿਸੂ ਮਸੀਹ ਸਗੋਂ ਸਲੀਬ ਦਿੱਤੇ ਹੋਏ ਮਸੀਹ ਤੋਂ ਬਿਨ੍ਹਾਂ ਤੁਹਾਡੇ ਵਿੱਚ ਕਿਸੇ ਹੋਰ ਗੱਲ ਨੂੰ ਨਾ ਜਾਣਾ।</t>
  </si>
  <si>
    <t>ਅਤੇ ਮੈਂ ਕਮਜ਼ੋਰੀ, ਡਰ ਅਤੇ ਵੱਡੇ ਕਾਂਬੇ ਨਾਲ ਤੁਹਾਡੇ ਕੋਲ ਰਹਿੰਦਾ ਸੀ।</t>
  </si>
  <si>
    <t>ਅਤੇ ਮੇਰਾ ਬਚਨ, ਮੇਰਾ ਪ੍ਰਚਾਰ ਗਿਆਨ ਦੀਆਂ ਮਨਾਉਣ ਵਾਲੀਆਂ ਗੱਲਾਂ ਦੇ ਨਾਲ ਨਹੀਂ ਸਗੋਂ ਆਤਮਾ ਅਤੇ ਸਮਰੱਥਾ ਦੇ ਪ੍ਰਮਾਣ ਨਾਲ ਸੀ।</t>
  </si>
  <si>
    <t>ਤਾਂ ਜੋ ਤੁਹਾਡੀ ਵਿਸ਼ਵਾਸ ਮਨੁੱਖਾਂ ਦੀ ਬੁੱਧ ਉੱਤੇ ਨਹੀਂ ਸਗੋਂ ਪਰਮੇਸ਼ੁਰ ਦੀ ਸਮਰੱਥਾ ਉੱਤੇ ਠਹਿਰੇ।</t>
  </si>
  <si>
    <t>ਤਾਂ ਵੀ ਅਸੀਂ ਸਿਆਣਿਆਂ ਦੇ ਅੱਗੇ ਗਿਆਨ ਦੀਆਂ ਗੱਲਾਂ ਸੁਣਾਉਂਦੇ ਹਾਂ, ਇਹ ਗਿਆਨ ਇਸ ਜੁੱਗ ਦਾ ਅਤੇ ਨਾ ਇਸ ਜੁੱਗ ਦੇ ਹਾਕਮਾਂ ਦਾ ਹੈ ਜਿਹੜੇ ਨਾਸ ਹੋ ਰਹੇ ਹਨ।</t>
  </si>
  <si>
    <t>ਸਗੋਂ ਪਰਮੇਸ਼ੁਰ ਦਾ ਗੁਪਤ ਗਿਆਨ ਭੇਤ ਨਾਲ ਸੁਣਾਉਂਦੇ ਹਾਂ ਜਿਸ ਨੂੰ ਪਰਮੇਸ਼ੁਰ ਨੇ ਜੁੱਗਾਂ ਤੋਂ ਪਹਿਲਾਂ ਸਾਡੀ ਮਹਿਮਾ ਲਈ ਠਹਿਰਾਇਆ।</t>
  </si>
  <si>
    <t>ਜਿਸ ਨੂੰ ਇਸ ਹਾਕਮਾਂ ਵਿੱਚੋਂ ਕਿਸੇ ਨੇ ਨਾ ਜਾਣਿਆ ਕਿਉਂਕਿ ਜੇਕਰ ਓਹ ਜਾਣਦੇ ਤਾਂ ਮਹਿਮਾਮਈ ਪ੍ਰਭੂ ਨੂੰ ਸਲੀਬ ਉੱਤੇ ਨਾ ਚਾੜ੍ਹਦੇ।</t>
  </si>
  <si>
    <t>ਪਰੰਤੂ ਜਿਵੇਂ ਲਿਖਿਆ ਹੋਇਆ ਹੈ, ਉਹੀ ਵਸਤਾਂ ਨਾ ਅੱਖੀਂ ਵੇਖੀਆਂ, ਨਾ ਕੰਨੀਂ ਸੁਣੀਆਂ, ਨਾ ਇਨਸਾਨ ਦੇ ਮਨ ਵਿੱਚ ਆਈਆਂ, ਜਿਹੜੀਆਂ ਵਸਤਾਂ ਪਰਮੇਸ਼ੁਰ ਨੇ ਆਪਣੇ ਪਿਆਰ ਕਰਨ ਵਾਲਿਆਂ ਲਈ ਤਿਆਰ ਕੀਤੀਆਂ ਹਨ।</t>
  </si>
  <si>
    <t>ਹੇ ਭਰਾਵੋ, ਮੈਂ ਤੁਹਾਡੇ ਨਾਲ ਇਸ ਤਰ੍ਹਾਂ ਗੱਲ ਨਾ ਕਰ ਸਕਿਆ ਜਿਵੇਂ ਆਤਮਿਕ ਲੋਕਾਂ ਨਾਲ ਸਗੋਂ ਜਿਵੇਂ ਸੰਸਾਰੀ ਲੋਕਾਂ ਨਾਲ ਗੱਲ ਕਰੀਦੀ ਹੈ। ਹਾਂ, ਜਿਵੇਂ ਉਹਨਾਂ ਨਾਲ ਜਿਹੜੇ ਮਸੀਹ ਵਿੱਚ ਨਿਆਣੇ ਹਨ।</t>
  </si>
  <si>
    <t>ਪਰਮੇਸ਼ੁਰ ਦੀ ਕਿਰਪਾ ਅਨੁਸਾਰ ਜੋ ਮੈਨੂੰ ਦਾਨ ਵਿੱਚ ਮਿਲੀ ਹੈ, ਮੈਂ ਸਿਆਣੇ ਰਾਜ ਮਿਸਤਰੀ ਦੀ ਤਰ੍ਹਾਂ ਨੀਂਹ ਰੱਖੀ ਅਤੇ ਦੂਜਾ ਉਸ ਉੱਤੇ ਉਸਾਰੀ ਕਰਦਾ ਹੈ। ਸੋ ਹਰੇਕ ਸੁਚੇਤ ਰਹੇ ਭਈ ਕਿਸ ਤਰ੍ਹਾਂ ਦੀ ਉਸਾਰੀ ਕਰਦਾ ਹੈ।</t>
  </si>
  <si>
    <t>ਕਿਉਂ ਜੋ ਉਸ ਨੀਂਹ ਤੋਂ ਬਿਨ੍ਹਾਂ ਜੋ ਰੱਖੀ ਹੋਈ ਹੋ ਦੂਜੀ ਕੋਈ ਨਹੀਂ ਰੱਖ ਸਕਦਾ ਅਤੇ ਇਹ ਯਿਸੂ ਮਸੀਹ ਹੈ।</t>
  </si>
  <si>
    <t>ਪਰ ਜੇ ਕੋਈ ਉਸ ਨੀਂਹ ਉੱਤੇ ਸੋਨੇ, ਚਾਂਦੀ, ਬਹੁਮੁੱਲੇ ਪੱਥਰਾਂ, ਲੱਕੜਾਂ, ਘਾਹ-ਫੂਸ ਦੀ ਉਸਾਰੀ ਕਰੇ।</t>
  </si>
  <si>
    <t>ਤਾਂ ਹਰੇਕ ਦਾ ਕੰਮ ਪ੍ਰਗਟ ਹੋਵੇਗਾ ਕਿਉਂ ਜੋ ਉਹ ਦਿਨ ਉਸ ਨੂੰ ਪ੍ਰਗਟ ਕਰ ਦੇਵੇਗਾ ਇਸ ਲਈ ਜੋ ਉਹ ਅੱਗ ਨਾਲ ਪਰਕਾਸ਼ ਹੁੰਦਾ ਹੈ ਅਤੇ ਅੱਗ ਆਪ ਹਰੇਕ ਦਾ ਕੰਮ ਪਰਖ ਦੇਵੇਗੀ ਭਈ ਉਹ ਕਿਸ ਪ੍ਰਕਾਰ ਦਾ ਹੈ।</t>
  </si>
  <si>
    <t>ਜੇ ਕਿਸੇ ਦਾ ਕੰਮ ਜਿਹੜਾ ਉਹ ਨੇ ਬਣਾਇਆ ਸੀ ਟਿਕਿਆ ਰਹੇਗਾ ਤਾਂ ਉਹ ਨੂੰ ਇਨਾਮ ਮਿਲੇਗਾ।</t>
  </si>
  <si>
    <t>ਜੇ ਕਿਸੇ ਦਾ ਕੰਮ ਸੜ ਜਾਵੇ ਤਾਂ ਉਹ ਦੀ ਹਾਨੀ ਹੋ ਜਾਵੇਗੀ ਪਰੰਤੂ ਉਹ ਆਪ ਤਾਂ ਬਚ ਜਾਵੇਗਾ ਪਰ ਸੜਦਿਆਂ ਸੜਦਿਆਂ।</t>
  </si>
  <si>
    <t>ਕੀ ਤੁਸੀਂ ਇਹ ਨਹੀਂ ਜਾਣਦੇ ਕਿ ਤੁਸੀਂ ਪਰਮੇਸ਼ੁਰ ਦੀ ਹੈਕਲ ਹੋ ਅਤੇ ਪਰਮੇਸ਼ੁਰ ਦਾ ਆਤਮਾ ਤੁਹਾਡੇ ਵਿੱਚ ਵੱਸਦਾ ਹੈ?</t>
  </si>
  <si>
    <t>ਜੇ ਕੋਈ ਪਰਮੇਸ਼ੁਰ ਦੀ ਹੈਕਲ ਦਾ ਨਾਸ ਕਰੇ ਤਾਂ ਪਰਮੇਸ਼ੁਰ ਉਹ ਦਾ ਨਾਸ ਕਰੇਗਾ ਕਿਉਂ ਜੋ ਪਰਮੇਸ਼ੁਰ ਦੀ ਹੈਕਲ ਪਵਿੱਤਰ ਹੈ ਅਤੇ ਇਹ ਤੁਸੀਂ ਹੋ।</t>
  </si>
  <si>
    <t>ਕੋਈ ਆਪਣੇ ਆਪ ਨੂੰ ਧੋਖਾ ਨਾ ਦੇਵੇ। ਜੇ ਕੋਈ ਤੁਹਾਡੇ ਵਿੱਚ ਆਪਣੇ ਆਪ ਨੂੰ ਇਸ ਜੁੱਗ ਵਿੱਚ ਗਿਆਨੀ ਸਮਝਦਾ ਹੈ ਤਾਂ ਉਹ ਮੂਰਖ ਬਣੇ ਕਿ ਗਿਆਨੀ ਹੋ ਜਾਵੇ।</t>
  </si>
  <si>
    <t>ਇਸ ਸੰਸਾਰ ਦਾ ਗਿਆਨ ਪਰਮੇਸ਼ੁਰ ਦੇ ਭਾਣੇ ਮੂਰਖਤਾ ਹੈ ਕਿਉਂ ਜੋ ਲਿਖਿਆ ਹੋਇਆ ਹੈ, ਉਹ ਗਿਆਨੀਆਂ ਨੂੰ ਉਹਨਾਂ ਦੀ ਹੀ ਚਤਰਾਈ ਵਿੱਚ ਫਸਾ ਦਿੰਦਾ ਹੈ।</t>
  </si>
  <si>
    <t>ਮੈਂ ਤੁਹਾਨੂੰ ਦੁੱਧ ਪਿਆਇਆ, ਅੰਨ ਨਹੀਂ ਖੁਵਾਇਆ ਕਿਉਂ ਜੋ ਅਜੇ ਤੁਸੀਂ ਉਹ ਦੇ ਲਾਇਕ ਨਹੀਂ ਹੋਏ ਸਗੋਂ ਹੁਣ ਵੀ ਉਹ ਦੇ ਲਾਇਕ ਨਹੀਂ ਹੋ।</t>
  </si>
  <si>
    <t>ਫੇਰ ਇਹ ਕਿ ਪ੍ਰਭੂ ਗਿਆਨੀਆਂ ਦੀਆਂ ਸੋਚਾਂ ਨੂੰ ਜਾਣਦਾ ਹੈ ਕਿ ਉਹ ਵਿਅਰਥ ਹਨ।</t>
  </si>
  <si>
    <t>ਇਸ ਲਈ ਕੋਈ ਵੀ ਮਨੁੱਖਾਂ ਉੱਤੇ ਘਮੰਡ ਨਾ ਕਰੇ ਕਿਉਂ ਜੋ ਸਾਰੀਆਂ ਵਸਤਾਂ ਤੁਹਾਡੀਆਂ ਹਨ।</t>
  </si>
  <si>
    <t>ਕੀ ਪੌਲੁਸ, ਕੀ ਅੱਪੁਲੋਸ, ਕੀ ਕੇਫ਼ਾਸ, ਕੀ ਦੁਨੀਆਂ, ਕੀ ਜੀਵਨ, ਕੀ ਮੌਤ, ਕੀ ਵਰਤਮਾਨ, ਕੀ ਹੋਣ ਵਾਲੀਆਂ ਵਸਤਾਂ, ਸੱਭੇ ਤੁਹਾਡੀਆਂ ਹਨ!</t>
  </si>
  <si>
    <t>ਅਤੇ ਤੁਸੀਂ ਮਸੀਹ ਦੇ ਹੋ ਅਤੇ ਮਸੀਹ ਪਰਮੇਸ਼ੁਰ ਦਾ ਹੈ।</t>
  </si>
  <si>
    <t>ਤੁਸੀਂ ਹੁਣ ਤੱਕ ਸਰੀਰਕ ਹੋ ਕਿਉਂਕਿ ਜਦੋਂ ਜਲਣ ਅਤੇ ਝਗੜੇ ਤੁਹਾਡੇ ਵਿੱਚ ਹਨ ਤਾਂ ਕੀ ਤੁਸੀਂ ਸਰੀਰਕ ਨਹੀਂ ਅਤੇ ਇਨਸਾਨੀ ਚਾਲ ਨਹੀਂ ਚੱਲਦੇ ਹੋ?</t>
  </si>
  <si>
    <t>ਜਦੋਂ ਇੱਕ ਕਹਿੰਦਾ ਹੈ ਕਿ ਮੈਂ ਪੌਲੁਸ ਦਾ ਹਾਂ ਅਤੇ ਦੂਜਾ, ਮੈਂ ਅੱਪੁਲੋਸ ਦਾ ਹਾਂ ਤਾਂ ਕੀ ਤੁਸੀਂ ਇਨਸਾਨ ਹੀ ਨਹੀਂ?</t>
  </si>
  <si>
    <t>ਫੇਰ ਅੱਪੁਲੋਸ ਕੀ ਹੈ ਅਤੇ ਪੌਲੁਸ ਕੀ ਹੈ? ਸਿਰਫ਼ ਸੇਵਕ ਜਿਨ੍ਹਾਂ ਦੇ ਵਸੀਲੇ ਨਾਲ ਤੁਸੀਂ ਵਿਸ਼ਵਾਸ ਕੀਤੀ ਜਿਵੇਂ ਪ੍ਰਭੂ ਨੇ ਹਰੇਕ ਨੂੰ ਦਾਨ ਦਿੱਤਾ।</t>
  </si>
  <si>
    <t>ਮੈਂ ਤਾਂ ਬੂਟਾ ਲਾਇਆ ਅਤੇ ਅੱਪੁਲੋਸ ਨੇ ਸਿੰਜਿਆ ਪਰ ਪਰਮੇਸ਼ੁਰ ਨੇ ਵਧਾਇਆ।</t>
  </si>
  <si>
    <t>ਸੋ ਨਾ ਤਾਂ ਲਾਉਣ ਵਾਲਾ ਕੁਝ ਹੈ, ਨਾ ਸਿੰਜਣ ਵਾਲਾ ਪਰੰਤੂ ਪਰਮੇਸ਼ੁਰ ਜੋ ਵਧਾਉਣ ਵਾਲਾ ਹੈ।</t>
  </si>
  <si>
    <t>ਲਾਉਣ ਵਾਲਾ ਅਤੇ ਸਿੰਜਣ ਵਾਲਾ ਦੋਵੇਂ ਇੱਕ ਹਨ ਪਰ ਹਰੇਕ ਆਪੋ-ਆਪਣੀ ਮਿਹਨਤ ਦੇ ਅਨੁਸਾਰ ਆਪੋ ਆਪਣਾ ਫਲ ਪਾਵੇਗਾ।</t>
  </si>
  <si>
    <t>ਕਿਉਂ ਜੋ ਅਸੀਂ ਕੰਮ ਕਰਨ ਵਿੱਚ ਪਰਮੇਸ਼ੁਰ ਦੇ ਸਾਂਝੀ ਹਾਂ। ਤੁਸੀਂ ਪਰਮੇਸ਼ੁਰ ਦੀ ਖੇਤੀ ਅਤੇ ਪਰਮੇਸ਼ੁਰ ਦਾ ਭਵਨ ਹੋ।</t>
  </si>
  <si>
    <t>ਮਨੁੱਖ ਸਾਨੂੰ ਮਸੀਹ ਦੇ ਸੇਵਕ ਅਤੇ ਪਰਮੇਸ਼ੁਰ ਦੇ ਭੇਤਾਂ ਦੇ ਭੰਡਾਰੀ ਸਮਝਣ।</t>
  </si>
  <si>
    <t>ਅਸੀਂ ਮਸੀਹ ਦੇ ਲਈ ਮੂਰਖ ਹਾਂ ਪਰ ਤੁਸੀਂ ਮਸੀਹ ਵਿੱਚ ਸਿਆਣੇ ਹੋ। ਅਸੀਂ ਨਿਰਬਲ ਹਾਂ ਪਰ ਤੁਸੀਂ ਬਲਵੰਤ ਹੋ। ਤੁਸੀਂ ਪਰਤਾਪ ਵਾਲੇ ਹੋ ਪਰ ਅਸੀਂ ਬੇਪਤ ਹਾਂ।</t>
  </si>
  <si>
    <t>ਇਸ ਘੜੀ ਤੱਕ ਅਸੀਂ ਭੁੱਖੇ, ਤਿਹਾਏ, ਨੰਗੇ ਹਾਂ ਅਤੇ ਮੁੱਕੇ ਖਾਂਦੇ ਅਤੇ ਬੇ ਟਿਕਾਣਾ ਫਿਰਦੇ ਹਾਂ।</t>
  </si>
  <si>
    <t>ਅਤੇ ਆਪਣੇ ਹੱਥਾਂ ਨਾਲ ਕੰਮ-ਧੰਦੇ ਕਰ ਕੇ ਮਿਹਨਤ ਕਰਦੇ ਹਾਂ। ਅਸੀਂ ਗਾਲਾਂ ਖਾ ਕੇ ਬਰਕਤ ਦਿੰਦੇ ਹਾਂ। ਜਦੋਂ ਸਾਨੂੰ ਸਤਾਉਂਦੇ ਹਨ ਤਾਂ ਅਸੀਂ ਸਹਿੰਦੇ ਹਾਂ।</t>
  </si>
  <si>
    <t>ਜਦ ਸਾਡੀ ਨਿੰਦਿਆ ਕਰਦੇ ਹਨ ਤਾਂ ਅਸੀਂ ਬੇਨਤੀ ਕਰਦੇ ਹਾਂ। ਅਸੀਂ ਹੁਣ ਤੱਕ ਸੰਸਾਰ ਦੇ ਕੂੜੇ ਵਰਗੇ ਅਤੇ ਸਭਨਾਂ ਵਸਤਾਂ ਦੇ ਕੂੜਾ ਕਰਕਟ ਬਣੇ ਹੋਏ ਹਾਂ।</t>
  </si>
  <si>
    <t>ਮੈਂ ਇਹ ਗੱਲਾਂ ਤੁਹਾਨੂੰ ਲੱਜਿਆਵਾਨ ਕਰਨ ਲਈ ਨਹੀਂ ਸਗੋਂ ਆਪਣੇ ਪਿਆਰਿਆਂ ਬਾਲਕਾਂ ਦੀ ਤਰ੍ਹਾਂ ਸਮਝਾਉਣ ਲਈ ਲਿਖਦਾ ਹਾਂ।</t>
  </si>
  <si>
    <t>ਭਾਵੇਂ ਹੀ ਮਸੀਹ ਵਿੱਚ ਦਸ ਹਜ਼ਾਰ ਉਸਤਾਦ ਤੁਹਾਡੇ ਹੋਣ ਪਰ ਪਿਉ ਬਹੁਤੇ ਨਹੀਂ ਇਸ ਲਈ ਜੋ ਮਸੀਹ ਯਿਸੂ ਵਿੱਚ ਖੁਸ਼ਖਬਰੀ ਦੇ ਵਸੀਲੇ ਨਾਲ ਤੁਹਾਡਾ ਪਿਉ ਮੈਂ ਹੀ ਹੋਇਆ।</t>
  </si>
  <si>
    <t>ਸੋ ਮੈਂ ਤੁਹਾਡੇ ਅੱਗੇ ਬੇਨਤੀ ਕਰਦਾ ਹਾਂ ਜੋ ਤੁਸੀਂ ਮੇਰੀ ਰੀਸ ਕਰੋ।</t>
  </si>
  <si>
    <t>ਇਸੇ ਕਰਕੇ ਮੈਂ ਤਿਮੋਥਿਉਸ ਨੂੰ ਤੁਹਾਡੇ ਕੋਲ ਭੇਜਿਆ, ਜਿਹੜਾ ਪ੍ਰਭੂ ਵਿੱਚ ਮੇਰਾ ਪਿਆਰਾ ਅਤੇ ਵਿਸ਼ਵਾਸਯੋਗ ਪੁੱਤਰ ਹੈ। ਉਹ ਮੇਰਾ ਵਰਤਾਵਾ ਜੋ ਮਸੀਹ ਵਿੱਚ ਹੈ ਤੁਹਾਨੂੰ ਚੇਤੇ ਕਰਾਵੇਗਾ, ਜਿਸ ਤਰ੍ਹਾਂ ਮੈਂ ਸਭਨੀਂ ਥਾਈਂ ਹਰੇਕ ਕਲੀਸਿਯਾ ਵਿੱਚ ਉਪਦੇਸ਼ ਦਿੰਦਾ ਹਾਂ।</t>
  </si>
  <si>
    <t>ਕਈ ਇਹ ਸਮਝ ਕੇ ਫੁੱਲਦੇ ਹਨ ਕਿ ਜਿਵੇਂ ਮੈਂ ਤੁਹਾਡੇ ਕੋਲ ਨਹੀਂ ਆਵਾਂਗਾ।</t>
  </si>
  <si>
    <t>ਪਰ ਜੇ ਪ੍ਰਭੂ ਚਾਹੇ ਤਾਂ ਮੈਂ ਤੁਹਾਡੇ ਕੋਲ ਛੇਤੀ ਆਵਾਂਗਾ ਅਤੇ ਫੁੱਲਿਆ ਹੋਇਆਂ ਦੇ ਬਚਨ ਨੂੰ ਨਹੀਂ ਸਗੋਂ ਉਹਨਾਂ ਦੀ ਸਮਰੱਥਾ ਨੂੰ ਜਾਣ ਲਵਾਂਗਾ।</t>
  </si>
  <si>
    <t>ਫੇਰ ਇੱਕ ਭੰਡਾਰੀ ਵਿੱਚ ਇਹ ਚਾਹੀਦਾ ਹੈ ਜੋ ਉਹ ਵਫ਼ਾਦਾਰ ਹੋਵੇ।</t>
  </si>
  <si>
    <t>ਪਰਮੇਸ਼ੁਰ ਦਾ ਰਾਜ ਗੱਲਾਂ ਵਿੱਚ ਤਾਂ ਨਹੀਂ ਸਗੋਂ ਸਮਰੱਥਾ ਵਿੱਚ ਹੈ।</t>
  </si>
  <si>
    <t>ਤੁਸੀਂ ਕੀ ਚਾਹੁੰਦੇ ਹੋ ਕਿ ਮੈਂ ਡਾਂਗ ਫੜ੍ਹ ਕੇ ਤੁਹਾਡੇ ਕੋਲ ਆਵਾਂ ਜਾਂ ਪਿਆਰ ਅਤੇ ਨਰਮਾਈ ਦੇ ਆਤਮਾ ਨਾਲ?</t>
  </si>
  <si>
    <t>ਪਰ ਮੇਰੇ ਲਈ ਇਹ ਛੋਟੀ ਗੱਲ ਹੈ ਕਿ ਤੁਹਾਡੇ ਤੋਂ ਅਥਵਾ ਇਨਸਾਨੀ ਅਦਾਲਤ ਤੋਂ ਮੇਰੀ ਜਾਂਚ ਕੀਤੀ ਜਾਵੇ ਸਗੋਂ ਮੈਂ ਆਪ ਵੀ ਆਪਣੀ ਜਾਂਚ ਨਹੀਂ ਕਰਦਾ ਹਾਂ।</t>
  </si>
  <si>
    <t>ਭਾਵੇਂ ਮੈਂ ਆਪਣੇ ਆਪ ਵਿੱਚ ਕੋਈ ਦੋਸ਼ ਨਹੀਂ ਵੇਖਦਾ ਤਾਂ ਵੀ ਇਸ ਤੋਂ ਮੈਂ ਨਿਰਦੋਸ਼ ਨਹੀਂ ਠਹਿਰਦਾ, ਪਰ ਮੇਰਾ ਨਿਆਂ ਕਰਨ ਵਾਲਾ ਪ੍ਰਭੂ ਹੈ।</t>
  </si>
  <si>
    <t>ਜਿੰਨਾਂ ਚਿਰ ਪ੍ਰਭੂ ਨਾ ਆਵੇ, ਤੁਸੀਂ ਸਮੇਂ ਤੋਂ ਪਹਿਲਾਂ ਕਿਸੇ ਗੱਲ ਦਾ ਨਿਆਂ ਨਾ ਕਰਿਆ ਕਰੋ, ਉਹ ਆਪ ਹਨੇਰੇ ਦੀਆਂ ਛਿਪੀਆਂ ਗੱਲਾਂ ਤੇ ਪਰਕਾਸ਼ ਕਰੇਗਾ ਅਤੇ ਮਨ ਦੀਆਂ ਦਲੀਲਾਂ ਨੂੰ ਪ੍ਰਗਟ ਕਰੇਗਾ। ਉਸ ਵੇਲੇ ਹਰ ਕਿਸੇ ਨੂੰ ਪਰਮੇਸ਼ੁਰ ਦੀ ਵੱਲੋਂ ਵਡਿਆਈ ਮਿਲੇਗੀ।</t>
  </si>
  <si>
    <t>ਹੇ ਭਰਾਵੋ, ਮੈਂ ਇਹ ਗੱਲਾਂ ਤੁਹਾਡੇ ਨਮਿੱਤ ਆਪਣੇ ਅਤੇ ਅਪੁੱਲੋਸ ਦੇ ਉੱਤੇ ਨਮੂਨੇ ਦੇ ਤੌਰ ਤੇ ਲਾਈਆਂ ਕਿ ਤੁਸੀਂ ਸਾਡੇ ਕੋਲੋਂ ਇਹ ਸਿੱਖੋ ਕਿ ਜਿਹੜੀਆਂ ਗੱਲਾਂ ਲਿਖੀਆਂ ਹੋਈਆਂ ਹਨ ਉਨ੍ਹਾਂ ਤੋਂ ਪਰੇ ਨਾ ਵਧੋ ਕਿਤੇ ਇਉਂ ਨਾ ਹੋਵੇ ਜੋ ਤੁਸੀਂ ਇੱਕ ਦਾ ਪੱਖ ਕਰ ਕੇ ਦੂਜੇ ਦੇ ਵਿਰੁੱਧ ਹੋ ਜਾਓ।</t>
  </si>
  <si>
    <t>ਕਿਉਂ ਜੋ ਤੈਨੂੰ ਦੂਜੇ ਤੋਂ ਉੱਤਮ ਜਾਣਦਾ ਹੈ? ਅਤੇ ਤੇਰੇ ਕੋਲ ਕੀ ਹੈ ਜੋ ਤੈਨੂੰ ਨਹੀਂ ਮਿਲਿਆ? ਪਰ ਜੇ ਤੈਨੂੰ ਮਿਲਿਆ ਵੀ ਤਾਂ ਘਮੰਡ ਕਿਉਂ ਕਰਦਾ ਹੈਂ ਕਿ ਮਿਲਿਆ ਹੀ ਨਹੀਂ?</t>
  </si>
  <si>
    <t>ਤੁਸੀਂ ਤਾਂ ਪਹਿਲਾਂ ਹੀ ਰੱਜੇ ਹੋਏ ਹੋ! ਤੁਸੀਂ ਤਾਂ ਪਹਿਲਾਂ ਹੀ ਧਨੀ ਹੋ ਗਏ! ਤੁਸੀਂ ਸਾਡੇ ਬਿਨ੍ਹਾਂ ਰਾਜ ਕਰਨ ਲੱਗ ਪਏ ਅਤੇ ਕਾਸ਼ ਕਿ ਤੁਸੀਂ ਸੱਚ-ਮੁੱਚ ਰਾਜ ਕਰਦੇ ਤਾਂ ਜੋ ਅਸੀਂ ਵੀ ਤੁਹਾਡੇ ਨਾਲ ਰਲ ਕੇ ਰਾਜ ਕਰਦੇ!</t>
  </si>
  <si>
    <t>ਮੈਂ ਤਾਂ ਸਮਝਦਾ ਹਾਂ ਕਿ ਪਰਮੇਸ਼ੁਰ ਨੇ ਸਾਨੂੰ ਰਸੂਲਾਂ ਨੂੰ ਕਤਲ ਹੋਣ ਵਾਲਿਆਂ ਵਰਗੇ ਪ੍ਰਗਟ ਕੀਤਾ ਕਿਉਂ ਜੋ ਅਸੀਂ ਸੰਸਾਰ ਅਤੇ ਦੂਤਾਂ ਅਤੇ ਮਨੁੱਖਾਂ ਦੇ ਲਈ ਇੱਕ ਤਮਾਸ਼ਾ ਬਣੇ ਹੋਏ ਹਾਂ।</t>
  </si>
  <si>
    <t>ਇਸ ਗੱਲ ਦੀ ਪੱਕੀ ਖ਼ਬਰ ਸੁਣੀ ਹੈ ਜੋ ਤੁਹਾਡੇ ਵਿੱਚ ਹਰਾਮਕਾਰੀ ਹੋ ਰਹੀ ਹੈ ਅਤੇ ਅਜਿਹੀ ਹਰਾਮਕਾਰੀ ਜੋ ਪਰਾਈਆਂ ਕੌਮਾਂ ਵਿੱਚ ਵੀ ਨਹੀਂ ਹੁੰਦੀ ਕਿ ਇੱਕ ਜਣਾ ਆਪਣੇ ਪਿਉ ਦੀ ਔਰਤ ਰੱਖਦਾ ਹੈ।</t>
  </si>
  <si>
    <t>ਇਹ ਨਹੀਂ ਜੋ ਮੂਲੋਂ ਸੰਸਾਰ ਦੇ ਹਰਾਮਕਾਰਾਂ ਅਥਵਾ ਲੋਭੀਆਂ ਅਤੇ ਲੁਟੇਰਿਆਂ ਅਥਵਾ ਮੂਰਤੀ ਪੂਜਕਾਂ ਦੀ ਸੰਗਤ ਨਾ ਕਰਨੀ, ਨਹੀਂ ਤਾਂ ਫੇਰ ਤੁਹਾਨੂੰ ਸੰਸਾਰ ਵਿੱਚੋਂ ਨਿੱਕਲਣਾ ਹੀ ਪੈਂਦਾ।</t>
  </si>
  <si>
    <t>ਪਰ ਹੁਣ ਤਾਂ ਤੁਹਾਨੂੰ ਇਹ ਲਿਖਿਆ ਕਿ ਜੇ ਕੋਈ ਭਰਾ ਕਹਾ ਕੇ ਹਰਾਮਕਾਰ ਜਾਂ ਲੋਭੀ ਜਾਂ ਮੂਰਤੀ ਪੂਜਕ ਜਾਂ ਗੱਲਾਂ ਕੱਢਣ ਵਾਲਾ, ਸ਼ਰਾਬੀ ਅਥਵਾ ਲੁਟੇਰਾ ਹੋਵੇ ਤਾਂ ਉਹ ਦੀ ਸੰਗਤ ਨਾ ਕਰਨੀ, ਸਗੋਂ ਇਹੋ ਜਿਹੇ ਨਾਲ ਰੋਟੀ ਵੀ ਨਾ ਖਾਣੀ।</t>
  </si>
  <si>
    <t>ਕਿਉਂ ਜੋ ਮੈਨੂੰ ਕੀ ਲੋੜ ਹੈ ਜੋ ਬਾਹਰਲਿਆਂ ਦਾ ਨਿਆਂ ਕਰਾਂ? ਕੀ ਤੁਸੀਂ ਕਲੀਸਿਯਾ ਦੇ ਅੰਦਰਲਿਆਂ ਦਾ ਨਿਆਂ ਨਹੀਂ ਕਰਦੇ?</t>
  </si>
  <si>
    <t>ਪਰ ਬਾਹਰਲਿਆਂ ਦਾ ਪਰਮੇਸ਼ੁਰ ਨਿਆਂ ਕਰਦਾ ਹੈ। ਤੁਸੀਂ ਉਸ ਕੁਕਰਮੀ ਨੂੰ ਆਪਣੇ ਵਿੱਚੋਂ ਛੇਕ ਦਿਓ।</t>
  </si>
  <si>
    <t>ਅਤੇ ਤੁਸੀਂ ਹੰਕਾਰੇ ਹੋਏ ਹੋ ਸਗੋਂ ਕੀ ਤੁਹਾਨੂੰ ਅਫ਼ਸੋਸ ਨਹੀਂ ਕਰਨਾ ਚਾਹੀਦਾ ਤਾਂ ਜੋ ਜਿਸ ਨੇ ਇਹ ਕੰਮ ਕੀਤਾ ਉਹ ਤੁਹਾਡੇ ਵਿੱਚੋਂ ਤਿਆਗਿਆ ਜਾਵੇ?</t>
  </si>
  <si>
    <t>ਮੈਂ ਤਾਂ ਸਰੀਰ ਦੁਆਰਾ ਤੁਹਾਡੇ ਸਨਮੁਖ ਹੋਣ ਕਰਕੇ ਜਿਸ ਨੇ ਇਹ ਕੰਮ ਕੀਤਾ ਉਹ ਦਾ ਨਬੇੜਾ ਇਸ ਤਰ੍ਹਾਂ ਕਰ ਹਟਿਆ, ਮੰਨੋ ਮੈਂ ਸਨਮੁਖ ਹੀ ਸੀ।</t>
  </si>
  <si>
    <t>ਜਦ ਪ੍ਰਭੂ ਯਿਸੂ ਮਸੀਹ ਦੇ ਨਾਮ ਉੱਤੇ ਤੁਸੀਂ ਅਤੇ ਮੇਰਾ ਆਤਮਾ ਸਾਡੇ ਪ੍ਰਭੂ ਯਿਸੂ ਦੀ ਸਮਰੱਥਾ ਨਾਲ ਇਕੱਠੇ ਹੋਏ।</t>
  </si>
  <si>
    <t>ਤਦ ਇਹੋ ਜਿਹੇ ਮਨੁੱਖ ਨੂੰ ਸਰੀਰ ਦੇ ਨਾਸ ਹੋਣ ਲਈ ਸ਼ੈਤਾਨ ਦੇ ਹਵਾਲੇ ਕਰੋ ਤਾਂ ਜੋ ਉਸ ਦਾ ਆਤਮਾ ਪ੍ਰਭੂ ਯਿਸੂ ਦੇ ਦਿਨ ਬਚ ਜਾਵੇ।</t>
  </si>
  <si>
    <t>ਤੁਹਾਡਾ ਘਮੰਡ ਕਰਨਾ ਚੰਗਾ ਨਹੀਂ, ਕੀ ਤੁਸੀਂ ਨਹੀਂ ਜਾਣਦੇ ਜੋ ਥੋੜ੍ਹਾ ਜਿਹਾ ਖ਼ਮੀਰ ਸਾਰੇ ਆਟੇ ਨੂੰ ਖਮੀਰਿਆਂ ਕਰ ਦਿੰਦਾ ਹੈ?</t>
  </si>
  <si>
    <t>ਪੁਰਾਣੇ ਖ਼ਮੀਰ ਨੂੰ ਕੱਢ ਸੁੱਟੋ ਅਤੇ ਆਪਣੇ ਆਪ ਨੂੰ ਸ਼ੁੱਧ ਕਰੋ ਤੁਸੀਂ ਤਾਜੇ ਗੁੰਨੇ ਹੋਏ ਆਟੇ ਵਰਗੇ ਬਣੋ ਕਿਉਂ ਜੋ ਸਾਡਾ ਪਸਾਹ ਦਾ ਲੇਲਾ ਅਰਥਾਤ ਮਸੀਹ ਬਲੀਦਾਨ ਹੋਇਆ।</t>
  </si>
  <si>
    <t>ਸੋ ਆਓ, ਅਸੀਂ ਤਿਉਹਾਰ ਮਨਾਈਏ, ਪੁਰਾਣੇ ਖ਼ਮੀਰ ਨਾਲ ਨਹੀਂ, ਨਾ ਬੁਰਿਆਈ ਅਤੇ ਦੁਸ਼ਟਪੁਣੇ ਦੇ ਖ਼ਮੀਰ ਨਾਲ ਸਗੋਂ ਨਿਸ਼ਕਪਟਤਾ ਅਤੇ ਸਚਿਆਈ ਦੀ ਪਤੀਰੀ ਰੋਟੀ ਨਾਲ।</t>
  </si>
  <si>
    <t>ਮੈਂ ਆਪਣੀ ਪੱਤ੍ਰੀ ਵਿੱਚ ਤੁਹਾਨੂੰ ਇਹ ਲਿਖਿਆ ਜੋ ਹਰਾਮਕਾਰਾਂ ਦੀ ਸੰਗਤ ਨਾ ਕਰੋ।</t>
  </si>
  <si>
    <t>ਜਦ ਤੁਹਾਡੇ ਵਿੱਚ ਝਗੜੇ ਹੁੰਦੇ ਹਨ, ਕੀ ਤੁਹਾਡੇ ਵਿੱਚੋਂ ਕੋਈ ਹੈ ਜੋ ਸੰਤਾਂ ਕੋਲ ਜਾਣ ਦੀ ਬਜਾਏ ਅਧਰਮੀਆਂ ਕੋਲ ਨਿਆਂ ਲਈ ਜਾਵੇ?</t>
  </si>
  <si>
    <t>ਨਾ ਚੋਰ, ਨਾ ਲੋਭੀ, ਨਾ ਸ਼ਰਾਬੀ, ਨਾ ਗਾਲਾਂ ਕੱਢਣ ਵਾਲੇ, ਨਾ ਲੁਟੇਰੇ ਪਰਮੇਸ਼ੁਰ ਦੇ ਰਾਜ ਦੇ ਅਧਿਕਾਰੀ ਹੋਣਗੇ।</t>
  </si>
  <si>
    <t>ਅਤੇ ਤੁਹਾਡੇ ਵਿੱਚੋਂ ਕਈ ਅਜਿਹੇ ਸਨ ਪਰ ਪ੍ਰਭੂ ਯਿਸੂ ਮਸੀਹ ਦੇ ਨਾਮ ਤੋਂ ਅਤੇ ਸਾਡੇ ਪਰਮੇਸ਼ੁਰ ਦੇ ਆਤਮਾ ਤੋਂ ਤੁਸੀਂ ਧੋਤੇ ਗਏ ਅਤੇ ਤੁਸੀਂ ਪਵਿੱਤਰ ਕੀਤੇ ਗਏ ਅਤੇ ਤੁਸੀਂ ਧਰਮੀ ਠਹਿਰਾਏ ਗਏ।</t>
  </si>
  <si>
    <t>ਸਾਰੀਆਂ ਵਸਤਾਂ ਮੇਰੇ ਲਈ ਉੱਚਿਤ ਹਨ ਪਰੰਤੂ ਸਾਰੀਆਂ ਲਾਭਦਾਇਕ ਨਹੀਂ। ਸਾਰੀਆਂ ਵਸਤਾਂ ਮੇਰੇ ਲਈ ਉੱਚਿਤ ਹਨ ਪਰ ਮੈਂ ਕਿਸੇ ਵਸਤੂ ਦੇ ਅਧੀਨ ਨਹੀਂ ਹੋਵਾਂਗਾ।</t>
  </si>
  <si>
    <t>ਭੋਜਨ ਪੇਟ ਦੇ ਲਈ ਅਤੇ ਪੇਟ ਭੋਜਨ ਦੇ ਲਈ ਪਰੰਤੂ ਪਰਮੇਸ਼ੁਰ ਦੋਵਾਂ ਦਾ ਨਾਸ ਕਰੇਗਾ ਪਰ ਸਰੀਰ ਹਰਾਮਕਾਰੀ ਦੇ ਲਈ ਨਹੀਂ ਸਗੋਂ ਪ੍ਰਭੂ ਦੇ ਲਈ ਹੈ ਅਤੇ ਪ੍ਰਭੂ ਸਰੀਰ ਦੇ ਲਈ।</t>
  </si>
  <si>
    <t>ਅਤੇ ਪਰਮੇਸ਼ੁਰ ਨੇ ਨਾਲੇ ਪ੍ਰਭੂ ਨੂੰ ਜਿਵਾ ਕੇ ਉੱਠਾਇਆ, ਨਾਲੇ ਸਾਨੂੰ ਆਪਣੀ ਸਮਰੱਥਾ ਨਾਲ ਜਿਵਾ ਕੇ ਉੱਠਾਏਗਾ।</t>
  </si>
  <si>
    <t>ਕੀ ਤੁਸੀਂ ਇਹ ਨਹੀਂ ਜਾਣਦੇ ਜੋ ਤੁਹਾਡੇ ਸਰੀਰ ਮਸੀਹ ਦੇ ਅੰਗ ਹਨ? ਸੋ ਕੀ ਮੈਂ ਮਸੀਹ ਦੇ ਅੰਗ ਲੈ ਕੇ ਕੰਜਰੀ ਦੇ ਅੰਗ ਬਣਾਵਾਂ? ਕਦੇ ਨਹੀਂ!</t>
  </si>
  <si>
    <t>ਅਥਵਾ ਕੀ ਤੁਸੀਂ ਇਹ ਨਹੀਂ ਜਾਣਦੇ ਭਈ ਜੋ ਕੋਈ ਕੰਜਰੀ ਨਾਲ ਸੰਗ ਕਰਦਾ ਹੈ ਸੋ ਉਹ ਦੇ ਨਾਲ ਇੱਕ ਦੇਹੀ ਹੋ ਜਾਂਦਾ ਹੈ? ਕਿਉਂ ਜੋ ਉਹ ਆਖਦਾ ਹੈ ਭਈ ਉਹ ਦੋਵੇਂ ਇੱਕ ਸਰੀਰ ਹੋਣਗੇ।</t>
  </si>
  <si>
    <t>ਪਰ ਜੋ ਕੋਈ ਪ੍ਰਭੂ ਨਾਲ ਮਿਲਿਆ ਹੋਇਆ ਹੈ ਸੋ ਉਹ ਦੇ ਨਾਲ ਇੱਕ ਆਤਮਾ ਹੈ।</t>
  </si>
  <si>
    <t>ਹਰਾਮਕਾਰੀ ਤੋਂ ਭੱਜੋ। ਹਰੇਕ ਪਾਪ ਜੋ ਮਨੁੱਖ ਕਰਦਾ ਹੈ ਸੋ ਸਰੀਰ ਦੇ ਬਾਹਰ ਹੈ, ਪਰ ਜਿਹੜਾ ਹਰਾਮਕਾਰੀ ਕਰਦਾ ਹੈ ਉਹ ਆਪਣੇ ਹੀ ਸਰੀਰ ਦਾ ਪਾਪ ਕਰਦਾ ਹੈ।</t>
  </si>
  <si>
    <t>ਅਥਵਾ ਕੀ ਤੁਸੀਂ ਇਹ ਨਹੀਂ ਜਾਣਦੇ ਭਈ ਤੁਹਾਡੀ ਦੇਹੀ ਤੁਹਾਡੇ ਅੰਦਰ ਪਵਿੱਤਰ ਆਤਮਾ ਦੀ ਹੈਕਲ ਹੈ ਜਿਹੜੀ ਤੁਹਾਨੂੰ ਪਰਮੇਸ਼ੁਰ ਦੀ ਵੱਲੋਂ ਮਿਲੀ ਹੈ ਅਤੇ ਤੁਸੀਂ ਆਪਣੇ ਆਪ ਦੇ ਨਹੀਂ ਹੋ?</t>
  </si>
  <si>
    <t>ਕੀ ਤੁਸੀਂ ਨਹੀਂ ਜਾਣਦੇ ਭਈ ਸੰਤ ਸੰਸਾਰ ਦਾ ਨਿਆਂ ਕਰਨਗੇ? ਅਤੇ ਜੇ ਸੰਸਾਰ ਦਾ ਨਿਆਂ ਤੁਹਾਡੇ ਤੋਂ ਹੋਣਾ ਹੈ ਤਾਂ ਭਲਾ, ਤੁਸੀਂ ਛੋਟੀਆਂ ਤੋਂ ਛੋਟੀਆਂ ਗੱਲਾਂ ਦਾ ਨਬੇੜਾ ਕਰਨ ਦੇ ਯੋਗ ਨਹੀਂ ਹੋ?</t>
  </si>
  <si>
    <t>ਤੁਸੀਂ ਤਾਂ ਮੁੱਲ ਨਾਲ ਲਏ ਹੋਏ ਹੋ, ਇਸ ਲਈ ਆਪਣੀ ਦੇਹੀ ਨਾਲ ਪਰਮੇਸ਼ੁਰ ਦੀ ਵਡਿਆਈ ਕਰੋ।</t>
  </si>
  <si>
    <t>ਕੀ ਤੁਸੀਂ ਨਹੀਂ ਜਾਣਦੇ ਜੋ ਅਸੀਂ ਦੂਤਾਂ ਦਾ ਨਿਆਂ ਕਰਾਂਗੇ? ਫੇਰ ਕਿੰਨ੍ਹਾਂ ਵੱਧਕੇ ਸੰਸਾਰੀ ਗੱਲਾਂ ਦਾ?</t>
  </si>
  <si>
    <t>ਉਪਰੰਤ ਜੇ ਤੁਹਾਨੂੰ ਸੰਸਾਰੀ ਗੱਲਾਂ ਦਾ ਨਬੇੜਾ ਕਰਨਾ ਪੈਂਦਾ ਹੈ ਤਾਂ ਜਿਹੜੇ ਕਲੀਸਿਯਾ ਵਿੱਚ ਕੁਝ ਗਿਣੇ ਜਾਂਦੇ ਹਨ ਭਲਾ, ਤੁਸੀਂ ਉਹਨਾਂ ਨੂੰ ਠਹਿਰਾਉਂਦੇ ਹੋ?</t>
  </si>
  <si>
    <t>ਮੈਂ ਤੁਹਾਨੂੰ ਲੱਜਿਆਵਾਨ ਕਰਨ ਲਈ ਇਹ ਆਖਦਾ ਹਾਂ। ਕੀ ਤੁਹਾਡੇ ਵਿੱਚ ਇੱਕ ਵੀ ਐਨਾ ਬੁੱਧਵਾਨ ਨਹੀਂ ਜੋ ਆਪਣੇ ਭਰਾਵਾਂ ਦਾ ਮੁਕੱਦਮਾ ਨਬੇੜ ਸਕੇ?</t>
  </si>
  <si>
    <t>ਸਗੋਂ ਭਰਾ ਭਰਾ ਉੱਤੇ ਮੁਕੱਦਮਾ ਕਰਦਾ ਹੈ ਉਹ ਵੀ ਅਵਿਸ਼ਵਾਸੀਆਂ ਦੇ ਅੱਗੇ।</t>
  </si>
  <si>
    <t>ਹੁਣ ਤਾਂ ਤੁਹਾਡੇ ਵਿੱਚ ਇੱਕ ਵੱਡਾ ਘਾਟਾ ਹੈ ਕਿ ਤੁਸੀਂ ਇੱਕ ਦੂਏ ਉੱਤੇ ਮੁਕੱਦਮਾ ਬਣਾਉਂਦੇ ਹੋ। ਤੁਸੀਂ ਸਗੋਂ ਬੇਇਨਸਾਫੀ ਕਿਉਂ ਨਹੀਂ ਸਹਾਰ ਲੈਂਦੇ? ਤੁਸੀਂ ਸਗੋਂ ਠੱਗੀ ਕਿਉਂ ਨਹੀਂ ਸਹਾਰਦੇ?</t>
  </si>
  <si>
    <t>ਪਰ ਤੁਸੀਂ ਆਪੇ ਬੇਇਨਸਾਫੀ ਅਤੇ ਠੱਗੀ ਕਰਦੇ ਹੋ ਉਹ ਵੀ ਆਪਣੇ ਭਰਾਵਾਂ ਨਾਲ!</t>
  </si>
  <si>
    <t>ਅਥਵਾ ਤੁਸੀਂ ਨਹੀਂ ਜਾਣਦੇ ਜੋ ਕੁਧਰਮੀ ਲੋਕ ਪਰਮੇਸ਼ੁਰ ਦੇ ਰਾਜ ਦੇ ਅਧਿਕਾਰੀ ਨਹੀਂ ਹੋਣਗੇ? ਧੋਖਾ ਨਾ ਖਾਓ, ਨਾ ਹਰਾਮਕਾਰ, ਨਾ ਮੂਰਤੀ ਪੂਜਕ, ਨਾ ਵਿਭਚਾਰੀ, ਨਾ ਜਨਾਨੜੇ, ਨਾ ਮੁੰਡੇਬਾਜ਼।</t>
  </si>
  <si>
    <t>ਹੁਣ ਜਿਨ੍ਹਾਂ ਗੱਲਾਂ ਦੇ ਬਾਰੇ ਤੁਸੀਂ ਲਿਖਿਆ ਸੀ, ਮੈਂ ਇਹ ਕਹਿੰਦਾ ਹਾਂ ਕਿ ਆਦਮੀ ਦੇ ਲਈ ਤਾਂ ਇਹ ਚੰਗਾ ਹੈ ਜੋ ਔਰਤ ਨੂੰ ਨਾ ਛੂਹੇ।</t>
  </si>
  <si>
    <t>ਪਰੰਤੂ ਵਿਆਹੇ ਹੋਇਆਂ ਨੂੰ ਮੈਂ ਤਗੀਦ ਕਰਦਾ ਹਾਂ ਪਰ ਮੈਂ ਤਾਂ ਨਹੀਂ ਸਗੋਂ ਪ੍ਰਭੂ, ਜੋ ਪਤਨੀ ਆਪਣੇ ਪਤੀ ਤੋਂ ਅਲੱਗ ਨਾ ਹੋਵੇ।</t>
  </si>
  <si>
    <t>ਪਰ ਜੇ ਉਹ ਅਲੱਗ ਹੋਵੇ ਵੀ ਤਾਂ ਅਣਵਿਆਹੀ ਰਹੇ ਜਾਂ ਆਪਣੇ ਪਤੀ ਨਾਲ ਸੁਲਾਹ ਕਰ ਲਵੇ ਅਤੇ ਪਤੀ ਆਪਣੀ ਪਤਨੀ ਨੂੰ ਨਾ ਤਿਆਗੇ।</t>
  </si>
  <si>
    <t>ਪਰ ਰਹਿੰਦਿਆਂ ਨੂੰ ਪ੍ਰਭੂ ਤਾਂ ਨਹੀਂ ਸਗੋਂ ਮੈਂ ਹੀ ਕਹਿੰਦਾ ਹਾਂ, ਜੇ ਕਿਸੇ ਭਰਾ ਦੀ ਅਵਿਸ਼ਵਾਸੀ ਪਤਨੀ ਹੋਵੇ ਅਤੇ ਇਹ ਉਸ ਦੇ ਨਾਲ ਵੱਸਣ ਨੂੰ ਪਰਸੰਨ ਹੋਵੇ ਤਾਂ ਆਦਮੀ ਉਸ ਨੂੰ ਨਾ ਤਿਆਗੇ।</t>
  </si>
  <si>
    <t>ਅਤੇ ਜਿਹੜੀ ਪਤਨੀ ਦਾ ਅਵਿਸ਼ਵਾਸੀ ਪਤੀ ਹੋਵੇ ਅਤੇ ਇਹ ਉਸ ਦੇ ਨਾਲ ਰਹਿਣ ਨੂੰ ਪਰਸੰਨ ਹੋਵੇ ਤਾਂ ਉਹ ਆਪਣੇ ਪਤੀ ਨੂੰ ਨਾ ਤਿਆਗੇ।</t>
  </si>
  <si>
    <t>ਕਿਉਂ ਜੋ ਅਵਿਸ਼ਵਾਸੀ ਪਤੀ ਆਪਣੀ ਪਤਨੀ ਦੇ ਕਾਰਨ ਪਵਿੱਤਰ ਹੋਇਆ ਅਤੇ ਅਵਿਸ਼ਵਾਸੀ ਪਤਨੀ ਉਸ ਭਰਾ ਦੇ ਕਾਰਨ ਪਵਿੱਤਰ ਹੋਈ ਹੈ, ਨਹੀਂ ਤਾਂ ਤੁਹਾਡੇ ਬਾਲ ਬੱਚੇ ਅਸ਼ੁੱਧ ਹੁੰਦੇ ਪਰ ਹੁਣ ਤਾਂ ਪਵਿੱਤਰ ਹਨ।</t>
  </si>
  <si>
    <t>ਪਰ ਜੇ ਉਹ ਅਵਿਸ਼ਵਾਸੀ ਅਲੱਗ ਹੋਵੇ ਤਾਂ ਅਲੱਗ ਹੋਣ ਦੇ ਅਜਿਹੇ ਹਾਲ ਵਿੱਚ ਕੋਈ ਭਰਾ ਜਾਂ ਭੈਣ ਬੰਧਨ ਵਿੱਚ ਨਹੀਂ ਹੈ, ਪਰ ਪਰਮੇਸ਼ੁਰ ਨੇ ਸਾਨੂੰ ਸ਼ਾਂਤੀ ਦੇ ਲਈ ਸੱਦਿਆ ਹੈ।</t>
  </si>
  <si>
    <t>ਹੇ ਪਤਨੀ, ਤੂੰ ਕਿਵੇਂ ਜਾਣਦੀ ਹੈਂ ਜੋ ਤੂੰ ਆਪਣੇ ਪਤੀ ਨੂੰ ਬਚਾ ਲਵੇਂਗੀ? ਅਤੇ ਹੇ ਪਤੀ, ਤੂੰ ਕਿਵੇਂ ਜਾਣਦਾ ਹੈ ਜੋ ਤੂੰ ਆਪਣੀ ਪਤਨੀ ਨੂੰ ਬਚਾ ਲਵੇਂਗਾ?</t>
  </si>
  <si>
    <t>ਪਰ ਜਿਸ ਪ੍ਰਕਾਰ ਪ੍ਰਭੂ ਨੇ ਹਰੇਕ ਨੂੰ ਵੰਡਿਆ ਹੋਇਆ ਹੈ, ਅਤੇ ਜਿਸ ਪ੍ਰਕਾਰ ਪਰਮੇਸ਼ੁਰ ਨੇ ਹਰੇਕ ਨੂੰ ਸੱਦਿਆ ਹੈ ਉਹ ਉਸੇ ਪ੍ਰਕਾਰ ਚਾਲ ਚੱਲੇ ਅਤੇ ਮੈਂ ਸਾਰੀਆਂ ਕਲੀਸਿਯਾਂਵਾਂ ਵਿੱਚ ਅਜਿਹਾ ਹੀ ਠਹਿਰਾਉਂਦਾ ਹਾਂ।</t>
  </si>
  <si>
    <t>ਕੀ ਕੋਈ ਸੁੰਨਤੀ ਸੱਦਿਆ ਗਿਆ? ਤਾਂ ਉਹ ਅਸੁੰਨਤੀ ਨਾ ਬਣੇ। ਕੀ ਕੋਈ ਅਸੁੰਨਤੀ ਸੱਦਿਆ ਗਿਆ? ਤਾਂ ਉਹ ਦੀ ਸੁੰਨਤ ਨਾ ਕੀਤੀ ਜਾਵੇ।</t>
  </si>
  <si>
    <t>ਸੁੰਨਤ ਕੁਝ ਨਹੀਂ ਅਤੇ ਅਸੁੰਨਤ ਕੁਝ ਨਹੀਂ ਪਰੰਤੂ ਪਰਮੇਸ਼ੁਰ ਦੇ ਹੁਕਮ ਦੀ ਪਾਲਨਾ ਕਰਨੀ ਸੱਭੋ ਕੁਝ ਹੈ।</t>
  </si>
  <si>
    <t>ਪਰੰਤੂ ਹਰਾਮਕਾਰੀ ਤੋਂ ਬਚਣ ਲਈ ਹਰੇਕ ਆਦਮੀ ਆਪਣੀ ਹੀ ਔਰਤ ਨੂੰ ਅਤੇ ਹਰੇਕ ਔਰਤ ਆਪਣੇ ਹੀ ਆਦਮੀ ਨੂੰ ਰੱਖੇ।</t>
  </si>
  <si>
    <t>ਹਰ ਕੋਈ ਜਿਸ ਹਾਲ ਵਿੱਚ ਸੱਦਿਆ ਗਿਆ, ਉਸੇ ਵਿੱਚ ਬਣਿਆ ਰਹੇ।</t>
  </si>
  <si>
    <t>ਕੀ ਤੂੰ ਗੁਲਾਮ ਹੋ ਕੇ ਸੱਦਿਆ ਗਿਆ? ਤਾਂ ਫੇਰ ਕੀ ਹੋਇਆ? ਪਰ ਜੇ ਕਿਤੇ ਅਜ਼ਾਦ ਹੋ ਸਕੇ ਤਾਂ ਉਹ ਦਾ ਜਤਨ ਕਰ।</t>
  </si>
  <si>
    <t>ਕਿਉਂਕਿ ਜਿਹੜਾ ਗੁਲਾਮ ਹੋ ਕੇ ਪ੍ਰਭੂ ਵਿੱਚ ਸੱਦਿਆ ਗਿਆ, ਉਹ ਪ੍ਰਭੂ ਦਾ ਅਜ਼ਾਦ ਕੀਤਾ ਹੋਇਆ ਹੈ। ਇਸੇ ਤਰ੍ਹਾਂ ਜਿਹੜਾ ਅਜ਼ਾਦ ਹੋ ਕੇ ਸੱਦਿਆ ਗਿਆ ਉਹ ਮਸੀਹ ਦਾ ਗੁਲਾਮ ਹੈ।</t>
  </si>
  <si>
    <t>ਤੁਸੀਂ ਮੁੱਲ ਨਾਲ ਲਏ ਹੋਏ ਹੋ। ਮਨੁੱਖਾਂ ਦੇ ਗੁਲਾਮ ਨਾ ਬਣੋ।</t>
  </si>
  <si>
    <t>ਹੇ ਭਰਾਵੋ, ਹਰ ਕੋਈ ਜਿਸ ਹਾਲ ਵਿੱਚ ਸੱਦਿਆ ਗਿਆ ਉਸੇ ਵਿੱਚ ਪਰਮੇਸ਼ੁਰ ਦੇ ਅੱਗੇ ਠਹਿਰਿਆ ਰਹੇ।</t>
  </si>
  <si>
    <t>ਪਰ ਕੁਆਰੀਆਂ ਦੇ ਵਿਖੇ ਪ੍ਰਭੂ ਦੀ ਮੈਨੂੰ ਕੋਈ ਆਗਿਆ ਨਹੀਂ ਪਰ ਜਿਵੇਂ ਮੈਨੂੰ ਵਿਸ਼ਵਾਸਯੋਗ ਹੋਣ ਦੇ ਕਾਰਨ ਪ੍ਰਭੂ ਦੀ ਵੱਲੋਂ ਦਯਾ ਮਿਲੀ ਤਿਵੇਂ ਹੀ ਮੈਂ ਸਲਾਹ ਦਿੰਦਾ ਹਾਂ।</t>
  </si>
  <si>
    <t>ਸੋ ਮੈਨੂੰ ਇਹ ਚੰਗਾ ਲੱਗਦਾ ਹੈ ਕਿ ਵਰਤਮਾਨ ਕਸ਼ਟ ਦੇ ਕਾਰਨ ਮਨੁੱਖ ਲਈ ਇਹ ਭਲਾ ਹੈ ਭਈ ਉਹ ਉਵੇਂ ਹੀ ਰਹੇ।</t>
  </si>
  <si>
    <t>ਕੀ ਤੂੰ ਪਤਨੀ ਨਾਲ ਬੰਨ੍ਹਿਆ ਹੋਇਆ ਹੈਂ? ਤਾਂ ਛੁਟਕਾਰਾ ਨਾ ਲੱਭ। ਕੀ ਤੂੰ ਪਤਨੀ ਤੋਂ ਛੁੱਟਿਆ ਹੋਇਆ ਹੈਂ? ਤਾਂ ਪਤਨੀ ਦੀ ਭਾਲ ਨਾ ਕਰ।</t>
  </si>
  <si>
    <t>ਪਰ ਜੇ ਤੂੰ ਵਿਆਹ ਕਰ ਲਵੇਂ ਤਾਂ ਪਾਪ ਨਹੀਂ ਕਰਦਾ ਅਤੇ ਜੇ ਕੁਆਰੀ ਵਿਆਹੀ ਜਾਵੇ ਤਾਂ ਉਹ ਪਾਪ ਨਹੀਂ ਕਰਦੀ, ਪਰ ਅਜਿਹੇ ਲੋਕ ਸਰੀਰ ਵਿੱਚ ਦੁੱਖ ਭੋਗਣਗੇ ਅਤੇ ਮੈਂ ਤੁਹਾਨੂੰ ਬਚਾਉਣਾ ਚਾਹੁੰਦਾ ਹਾਂ।</t>
  </si>
  <si>
    <t>ਹੇ ਭਰਾਵੋ, ਮੈਂ ਇਹ ਆਖਦਾ ਹਾਂ ਜੋ ਸਮਾਂ ਘਟਾਇਆ ਗਿਆ ਹੈ, ਇਸ ਤੋਂ ਅੱਗੇ ਪਤਨੀ ਵਾਲੇ ਅਜਿਹੇ ਹੋਣ ਕਿ ਜਿਵੇਂ ਉਨ੍ਹਾਂ ਦੀਆਂ ਪਤਨੀਆਂ ਨਹੀਂ ਹਨ।</t>
  </si>
  <si>
    <t>ਪਤੀ ਪਤਨੀ ਦਾ ਹੱਕ ਅਦਾ ਕਰੇ ਅਤੇ ਇਸੇ ਤਰ੍ਹਾਂ ਪਤਨੀ ਪਤੀ ਦਾ।</t>
  </si>
  <si>
    <t>ਅਤੇ ਰੋਣ ਵਾਲੇ ਅਜਿਹੇ ਹੋਣ ਕਿ ਉਹ ਨਹੀਂ ਰੋਂਦੇ ਅਤੇ ਅਨੰਦ ਕਰਨ ਵਾਲੇ ਅਜਿਹੇ ਕਿ ਉਹ ਅਨੰਦ ਨਹੀਂ ਕਰਦੇ ਅਤੇ ਮੁੱਲ ਲੈਣ ਵਾਲੇ ਕਿ ਉਨ੍ਹਾਂ ਦੇ ਕੋਲ ਮਾਲ ਨਹੀਂ ਹੈ।</t>
  </si>
  <si>
    <t>ਅਤੇ ਸੰਸਾਰ ਨੂੰ ਵਰਤਣ ਵਾਲੇ ਕਿ ਹੱਦੋਂ ਵੱਧਕੇ ਨਹੀਂ ਵਰਤਦੇ ਕਿਉਂ ਜੋ ਸੰਸਾਰ ਦਾ ਰੰਗ ਢੰਗ ਬੀਤਦਾ ਜਾਂਦਾ ਹੈ।</t>
  </si>
  <si>
    <t>ਪਰ ਮੈਂ ਇਹ ਚਾਹੁੰਦਾ ਹਾਂ ਜੋ ਤੁਸੀਂ ਬੇਫ਼ਿਕਰ ਰਹੋ। ਅਣਵਿਆਹਿਆਂ ਆਦਮੀ ਪ੍ਰਭੂ ਦੀਆਂ ਗੱਲਾਂ ਦੀ ਚਿੰਤਾ ਕਰਦਾ ਹੈ ਕਿ ਉਹ ਪ੍ਰਭੂ ਨੂੰ ਕਿਵੇਂ ਪਰਸੰਨ ਕਰੇ।</t>
  </si>
  <si>
    <t>ਪਰ ਵਿਆਹਿਆ ਹੋਇਆ ਸੰਸਾਰ ਦੀਆਂ ਗੱਲਾਂ ਦੀ ਚਿੰਤਾ ਕਰਦਾ ਹੈ, ਜੋ ਆਪਣੀ ਪਤਨੀ ਨੂੰ ਕਿਵੇਂ ਪਰਸੰਨ ਕਰੇ।</t>
  </si>
  <si>
    <t>ਅਤੇ ਉਹ ਦੁਬਧਾ ਵਿੱਚ ਪਿਆ ਰਹਿੰਦਾ ਹੈ। ਅਣਵਿਆਹੀ ਔਰਤ ਜਾਂ ਕੁਆਰੀ ਪ੍ਰਭੂ ਦੀਆਂ ਗੱਲਾਂ ਦੀ ਚਿੰਤਾ ਕਰਦੀ ਹੈ ਭਈ ਉਹ ਦੇਹ ਅਤੇ ਆਤਮਾ ਵਿੱਚ ਪਵਿੱਤਰ ਹੋਵੇ, ਪਰ ਜਿਹੜੀ ਵਿਆਹੀ ਹੈ ਉਹ ਸੰਸਾਰ ਦੀਆਂ ਗੱਲਾਂ ਦੀ ਚਿੰਤਾ ਕਰਦੀ ਹੈ ਜੋ ਆਪਣੇ ਪਤੀ ਨੂੰ ਕਿਵੇਂ ਪਰਸੰਨ ਕਰੇ।</t>
  </si>
  <si>
    <t>ਅਤੇ ਮੈਂ ਤੁਹਾਡੇ ਆਪਣੇ ਹੀ ਭਲੇ ਲਈ ਇਹ ਆਖਦਾ ਹਾਂ, ਨਾ ਇਸ ਲਈ ਜੋ ਤੁਹਾਡੇ ਉੱਤੇ ਬੰਦਿਸ਼ ਪਾਵਾਂ ਸਗੋਂ ਇਸ ਲਈ ਜੋ ਯੋਗ ਕੰਮ ਕੀਤਾ ਜਾਵੇ, ਨਾਲੇ ਤੁਸੀਂ ਬਿਨ੍ਹਾਂ ਘਬਰਾਏ ਪ੍ਰਭੂ ਦੀ ਸੇਵਾ ਵਿੱਚ ਲੱਗੇ ਰਹੋ।</t>
  </si>
  <si>
    <t>ਪਰ ਜੇ ਕੋਈ ਇਹ ਸਮਝੇ ਭਈ ਮੇਰਾ ਵਰਤਾਉ ਆਪਣੀ ਕੁਆਰੀ ਨਾਲ ਅਯੋਗ ਹੈ ਜੇ ਇਹ ਆਪਣੀ ਜੁਆਨੀ ਦੀ ਉਮਰੋਂ ਲੰਘ ਗਈ ਹੋਵੇ ਅਤੇ ਅਜਿਹਾ ਹੀ ਹੋਣਾ ਲੋੜੀਂਦਾ ਹੋਵੇ ਤਾਂ ਜੋ ਚਾਹੁੰਦਾ ਹੈ ਸੋ ਕਰ ਲਵੇ, ਉਹ ਪਾਪ ਨਹੀਂ ਕਰਦਾ। ਉਹ ਵਿਆਹ ਕਰ ਲੈਣ।</t>
  </si>
  <si>
    <t>ਪਰ ਜੇ ਕੋਈ ਆਪਣੇ ਮਨ ਵਿੱਚ ਪੱਕਾ ਰਹੇ ਜਿਸ ਨੂੰ ਕੋਈ ਲੋੜ ਨਹੀਂ ਹੈ ਸਗੋਂ ਉਹ ਆਪ ਆਪਣੀ ਇੱਛਾ ਦਾ ਮਾਲਕ ਹੈ ਅਤੇ ਉਹ ਨੇ ਆਪਣੇ ਮਨ ਵਿੱਚ ਇਹ ਪੱਕਾ ਕਰ ਲਿਆ ਹੋਵੇ ਭਈ ਮੈਂ ਉਹ ਨੂੰ ਆਪਣੀ ਕੁਆਰੀ ਰੱਖਾਂਗਾ ਤਾਂ ਉਹ ਚੰਗਾ ਕਰੇਗਾ।</t>
  </si>
  <si>
    <t>ਗੱਲ ਕਾਹਦੀ ਜਿਹੜਾ ਆਪਣੀ ਕੁਆਰੀ ਦਾ ਵਿਆਹ ਕਰਦਾ ਹੈ ਉਹ ਚੰਗਾ ਕਰਦਾ ਹੈ ਅਤੇ ਜਿਹੜਾ ਵਿਆਹ ਨਹੀਂ ਕਰਦਾ ਉਹ ਵਧੇਰੇ ਚੰਗਾ ਕਰੇਗਾ।</t>
  </si>
  <si>
    <t>ਜਿੰਨਾਂ ਚਿਰ ਉਹ ਦਾ ਪਤੀ ਜਿਉਂਦਾ ਰਹੇ ਉਨ੍ਹਾਂ ਚਿਰ ਬੰਧਨ ਵਿੱਚ ਹੈ ਪਰ ਜੇ ਉਹ ਦਾ ਪਤੀ ਮਰ ਜਾਵੇ ਤਾਂ ਉਹ ਅਜ਼ਾਦ ਹੈ, ਜਿਸ ਦੇ ਨਾਲ ਚਾਹੇ ਵਿਆਹੀ ਜਾਵੇ ਪਰ ਕੇਵਲ ਪ੍ਰਭੂ ਵਿੱਚ।</t>
  </si>
  <si>
    <t>ਪਤਨੀ ਨੂੰ ਆਪਣੇ ਸਰੀਰ ਉੱਤੇ ਵੱਸ ਨਹੀਂ ਸਗੋਂ ਪਤੀ ਨੂੰ ਹੈ, ਅਤੇ ਇਸ ਤਰ੍ਹਾਂ ਪਤੀ ਨੂੰ ਵੀ ਆਪਣੇ ਸਰੀਰ ਉੱਤੇ ਵੱਸ ਨਹੀਂ ਸਗੋਂ ਪਤਨੀ ਨੂੰ ਹੈ।</t>
  </si>
  <si>
    <t>ਪਰ ਜੇਕਰ ਉਹ ਐਂਵੇਂ ਹੀ ਰਹੇ ਤਾਂ ਮੇਰੀ ਜਾਂਚ ਵਿੱਚ ਹੋਰ ਵੀ ਭਲੀ ਹੈ ਅਤੇ ਮੈਂ ਸਮਝਦਾ ਹਾਂ ਕਿ ਪਰਮੇਸ਼ੁਰ ਦਾ ਆਤਮਾ ਮੇਰੇ ਵਿੱਚ ਵੀ ਹੈ।</t>
  </si>
  <si>
    <t>ਤੁਸੀਂ ਇੱਕ ਦੂਜੇ ਤੋਂ ਅਲੱਗ ਨਾ ਹੋਵੋ ਪਰ ਥੋੜ੍ਹੇ ਸਮੇਂ ਲਈ ਅਤੇ ਇਹ ਵੀ ਉਦੋਂ ਜੇ ਦੋਹਾਂ ਧਿਰਾਂ ਦੀ ਸਲਾਹ ਹੋਵੇ ਤਾਂ ਜੋ ਤੁਹਾਨੂੰ ਪ੍ਰਾਰਥਨਾ ਕਰਨ ਲਈ ਵਿਹਲ ਮਿਲੇ ਅਤੇ ਫੇਰ ਇਕੱਠੇ ਹੋਵੇ ਭਈ ਸ਼ੈਤਾਨ ਤੁਹਾਡੇ ਅਸੰਜਮ ਦੇ ਕਾਰਨ ਤੁਹਾਨੂੰ ਨਾ ਪਰਤਾਵੇ।</t>
  </si>
  <si>
    <t>ਪਰ ਮੈਂ ਇਹ ਪਰਵਾਨਗੀ ਦੇ ਢੰਗ ਨਾਲ ਆਖਦਾ ਹਾਂ, ਹੁਕਮ ਦੇ ਢੰਗ ਨਾਲ ਨਹੀਂ।</t>
  </si>
  <si>
    <t>ਤਾਂ ਵੀ ਮੈਂ ਚਾਹੁੰਦਾ ਹਾਂ ਜੋ ਸਾਰੇ ਮਨੁੱਖ ਇਹੋ ਜਿਹੇ ਹੋਣ, ਜਿਵੇਂ ਮੈਂ ਆਪ ਹਾਂ ਪਰ ਹਰੇਕ ਨੇ ਆਪੋ ਆਪਣਾ ਦਾਨ ਪਰਮੇਸ਼ੁਰ ਤੋਂ ਪਾਇਆ ਹੈ, ਕਿਸੇ ਨੇ ਇਸ ਪ੍ਰਕਾਰ ਦਾ ਕਿਸੇ ਨੇ ਉਸ ਪ੍ਰਕਾਰ ਦਾ।</t>
  </si>
  <si>
    <t>ਪਰ ਮੈਂ ਅਣਵਿਆਹਿਆਂ ਨੂੰ ਅਤੇ ਵਿਧਵਾਂ ਨੂੰ ਇਹ ਆਖਦਾ ਹਾਂ ਕਿ ਉਹਨਾਂ ਲਈ ਚੰਗਾ ਹੈ, ਇਹੋ ਜਿਹਾ ਰਹਿਣ ਜਿਹੋ ਜਿਹਾ ਮੈਂ ਹਾਂ।</t>
  </si>
  <si>
    <t>ਪਰ ਜੇ ਉਨ੍ਹਾਂ ਵਿੱਚ ਸੰਜਮ ਦਾ ਬਲ ਨਹੀਂ ਤਾਂ ਉਹ ਵਿਆਹ ਕਰ ਲੈਣ, ਕਿਉਂ ਜੋ ਵਾਸਨਾ ਵਿੱਚ ਸੜਨ ਨਾਲੋਂ ਵਿਆਹ ਕਰਨਾ ਚੰਗਾ ਹੈ।</t>
  </si>
  <si>
    <t>ਮੂਰਤੀਆਂ ਦੇ ਚੜ੍ਹਾਵੇ ਦੇ ਬਾਰੇ ਅਸੀਂ ਇਹ ਜਾਣਦੇ ਹਾਂ ਜੋ ਸਾਨੂੰ ਸਭਨਾਂ ਨੂੰ ਗਿਆਨ ਹੈ। ਗਿਆਨ ਫੁਲਾਉਂਦਾ ਪਰ ਪਿਆਰ ਬਣਾਉਂਦਾ ਹੈ।</t>
  </si>
  <si>
    <t>ਕਿਉਂਕਿ ਜੇ ਕੋਈ ਤੈਨੂੰ ਜਿਹੜਾ ਗਿਆਨ ਰੱਖਦਾ ਹੈਂ ਮੂਰਤੀ ਦੇ ਮੰਦਿਰ ਵਿੱਚ ਬੈਠਿਆਂ ਖਾਂਦੇ ਵੇਖੇ ਤਾਂ ਜੇ ਉਹ ਵਿਸ਼ਵਾਸ ਵਿੱਚ ਕਮਜ਼ੋਰ ਹੈ ਕੀ ਉਹ ਦਾ ਵਿਵੇਕ ਮੂਰਤੀਆਂ ਦੇ ਚੜ੍ਹਾਵੇ ਦੇ ਖਾਣ ਨੂੰ ਦਲੇਰ ਨਹੀਂ ਹੋਵੇਗਾ?</t>
  </si>
  <si>
    <t>ਸੋ ਤੇਰੇ ਗਿਆਨ ਦੇ ਕਾਰਨ ਉਹ ਜੋ ਕਮਜ਼ੋਰ ਹੈ ਨਾਸ ਹੁੰਦਾ ਅਰਥਾਤ ਉਹ ਜਿਹ ਦੇ ਲਈ ਮਸੀਹ ਮਰਿਆ।</t>
  </si>
  <si>
    <t>ਅਤੇ ਇਸ ਤਰ੍ਹਾਂ ਭਰਾਵਾਂ ਦੇ ਪ੍ਰਤੀ ਪਾਪ ਕਰ ਕੇ ਅਤੇ ਉਨ੍ਹਾਂ ਦੇ ਵਿਵੇਕ ਨੂੰ ਜਦੋਂ ਉਹ ਕਮਜ਼ੋਰ ਹੈ, ਤੁਸੀਂ ਮਸੀਹ ਦਾ ਪਾਪ ਕਰਦੇ ਹੋ।</t>
  </si>
  <si>
    <t>ਇਸੇ ਕਰਕੇ ਜੇ ਭੋਜਨ ਮੇਰੇ ਭਰਾ ਨੂੰ ਠੋਕਰ ਖੁਆਵੇ ਤਾਂ ਮੈਂ ਅੰਤ ਸਮੇਂ ਤੱਕ ਕਦੇ ਵੀ ਮੂਰਤੀਆਂ ਦਾ ਭੋਜਨ ਨਹੀਂ ਖਾਵਾਂਗਾ ਤਾਂ ਐਉਂ ਨਾ ਹੋਵੇ ਜੋ ਮੈਂ ਆਪਣੇ ਭਰਾ ਨੂੰ ਠੋਕਰ ਖੁਆਵਾਂ।</t>
  </si>
  <si>
    <t>ਜੇ ਕੋਈ ਆਪਣੇ ਭਾਣੇ ਕੁਝ ਜਾਣਦਾ ਹੋਵੇ ਤਾਂ ਜਿਵੇਂ ਜਾਣਨਾ ਚਾਹੀਦਾ ਹੈ ਤਿਵੇਂ ਅਜੇ ਨਹੀਂ ਜਾਣਦਾ।</t>
  </si>
  <si>
    <t>ਪਰ ਜੇ ਕੋਈ ਪਰਮੇਸ਼ੁਰ ਨਾਲ ਪਿਆਰ ਰੱਖੇ ਤਾਂ ਉਹ ਉਸ ਤੋਂ ਜਾਣਿਆ ਜਾਂਦਾ ਹੈ।</t>
  </si>
  <si>
    <t>ਸੋ ਮੂਰਤੀਆਂ ਦੇ ਚੜ੍ਹਾਵੇ ਦੇ ਖਾਣ ਵਿਖੇ ਅਸੀਂ ਜਾਣਦੇ ਹਾਂ ਜੋ ਮੂਰਤੀ ਜਗਤ ਵਿੱਚ ਕੁਝ ਨਹੀਂ ਅਤੇ ਇੱਕ ਪਰਮੇਸ਼ੁਰ ਤੋਂ ਇਲਾਵਾ ਦੂਜਾ ਕੋਈ ਨਹੀਂ।</t>
  </si>
  <si>
    <t>ਭਾਵੇਂ ਕਿੰਨੇ ਹੀ ਹਨ, ਕੀ ਸਵਰਗ ਵਿੱਚ ਕੀ ਧਰਤੀ ਉੱਤੇ ਜਿਹੜੇ ਦੇਵਤੇ ਕਰਕੇ ਸਦਾਉਂਦੇ ਹਨ, ਬਹੁਤ ਸਾਰੇ ਦੇਵਤੇ ਅਤੇ ਬਹੁਤ ਸਾਰੇ ਸੁਆਮੀ ਹਨ।</t>
  </si>
  <si>
    <t>ਪਰ ਸਾਡੇ ਲਈ ਇੱਕ ਪਰਮੇਸ਼ੁਰ ਹੈ ਜੋ ਪਿਤਾ ਹੈ ਜਿਸ ਤੋਂ ਸਭ ਕੁਝ ਰਚਿਆ ਗਿਆ ਹੈ ਅਤੇ ਅਸੀਂ ਉਹ ਦੇ ਲਈ ਹਾਂ, ਅਤੇ ਇੱਕੋ ਪ੍ਰਭੂ ਹੈ ਜੋ ਯਿਸੂ ਮਸੀਹ ਹੈ ਜਿਹ ਦੇ ਰਾਹੀਂ ਸਭ ਕੁਝ ਰਚਿਆ ਅਤੇ ਅਸੀਂ ਵੀ।</t>
  </si>
  <si>
    <t>ਪਰ ਸਭ ਨੂੰ ਇਹ ਗਿਆਨ ਨਹੀਂ ਸਗੋਂ ਕਈ ਜਿਹੜੇ ਹੁਣ ਤੱਕ ਮੂਰਤੀ ਨਾਲ ਗਿੱਝੇ ਹੋਏ ਹਨ ਉਹ ਨੂੰ ਮੂਰਤੀ ਦੇ ਚੜ੍ਹਾਵੇ ਦਾ ਮਾਸ ਕਰਕੇ ਖਾ ਲੈਂਦੇ ਹਨ ਅਤੇ ਉਨ੍ਹਾਂ ਦਾ ਵਿਵੇਕ ਕਮਜ਼ੋਰ ਹੋ ਕੇ ਮੈਲ਼ਾ ਹੋ ਜਾਂਦਾ ਹੈ।</t>
  </si>
  <si>
    <t>ਪਰ ਭੋਜਨ ਸਾਨੂੰ ਪਰਮੇਸ਼ੁਰ ਅੱਗੇ ਨਹੀਂ ਸਲਾਹੇਗਾ। ਜੇ ਨਾ ਖਾਈਏ ਸਾਨੂੰ ਕੁਝ ਘਾਟਾ ਨਹੀਂ ਅਤੇ ਜੇ ਖਾਈਏ ਤਾਂ ਕੁਝ ਵਾਧਾ ਨਹੀਂ।</t>
  </si>
  <si>
    <t>ਪਰ ਸੁਚੇਤ ਰਹੋ ਭਈ ਤੁਹਾਡਾ ਇਹ ਹੱਕ ਕਿਤੇ ਕਮਜ਼ੋਰਾਂ ਲਈ ਠੋਕਰ ਲਾਉਣ ਦਾ ਕਾਰਨ ਨਾ ਹੋਵੇ।</t>
  </si>
  <si>
    <t>ਕੀ ਮੈਂ ਅਜ਼ਾਦ ਨਹੀਂ? ਕੀ ਮੈਂ ਰਸੂਲ ਨਹੀਂ? ਕੀ ਮੈਂ ਯਿਸੂ ਸਾਡੇ ਪ੍ਰਭੂ ਨੂੰ ਨਹੀਂ ਵੇਖਿਆ? ਕੀ ਤੁਸੀਂ ਪ੍ਰਭੂ ਵਿੱਚ ਮੇਰਾ ਕੰਮ ਨਹੀਂ ਹੋ?</t>
  </si>
  <si>
    <t>ਅਥਵਾ ਉਹ ਸਾਡੇ ਲਈ ਹੀ ਇਹ ਆਖਦਾ ਹੈ? ਖ਼ਾਸ ਕਰਕੇ ਸਾਡੇ ਲਈ ਇਹ ਲਿਖਿਆ ਗਿਆ ਸੀ ਕਿਉਂਕਿ ਚਾਹੀਦਾ ਹੈ ਕਿ ਜਿਹੜਾ ਵਾਹੀ ਕਰਦਾ ਹੈ ਉਹ ਆਸ ਨਾਲ ਵਾਹੀ ਕਰੇ ਅਤੇ ਜਿਹੜਾ ਗਾਹੁੰਦਾ ਹੈ ਉਹ ਹਿੱਸਾ ਲੈਣ ਦੀ ਆਸ ਨਾਲ ਗਾਹੇ।</t>
  </si>
  <si>
    <t>ਜੇ ਅਸੀਂ ਤੁਹਾਡੇ ਲਈ ਆਤਮਿਕ ਪਦਾਰਥ ਬੀਜੇ ਤਾਂ ਕੀ ਇਹ ਕੋਈ ਵੱਡੀ ਗੱਲ ਹੈ ਜੋ ਅਸੀਂ ਤੁਹਾਡੇ ਸਰੀਰਕ ਪਦਾਰਥ ਵੱਢੀਏ?</t>
  </si>
  <si>
    <t>ਜੇ ਹੋਰਨਾਂ ਲੋਕਾਂ ਨੂੰ ਤੁਹਾਡੇ ਉੱਤੇ ਇਹ ਹੱਕ ਹੈ ਤਾਂ ਕੀ ਸਾਨੂੰ ਇਸ ਤੋਂ ਵੱਧ ਕੇ ਨਹੀਂ? ਪਰ ਅਸੀਂ ਆਪਣੇ ਇਸ ਅਧਿਕਾਰ ਨੂੰ ਵਰਤਿਆ ਨਹੀਂ ਪਰੰਤੂ ਸਭ ਕੁਝ ਝੱਲ ਲੈਂਦੇ ਹਾਂ ਤਾਂ ਜੋ ਅਸੀਂ ਮਸੀਹ ਦੀ ਖੁਸ਼ਖਬਰੀ ਵਿੱਚ ਕੋਈ ਰੁਕਾਵਟ ਨਾ ਪਾਈਏ।</t>
  </si>
  <si>
    <t>ਕੀ ਤੁਸੀਂ ਇਹ ਨਹੀਂ ਜਾਣਦੇ, ਜਿਹੜੇ ਪਵਿੱਤਰ ਸੇਵਾ ਕਰਦੇ ਹਨ ਉਹ ਹੈਕਲ ਦੇ ਚੜ੍ਹਾਵੇ ਵਿੱਚੋਂ ਹੀ ਖਾਂਦੇ ਹਨ ਅਤੇ ਜਿਹੜੇ ਜਗਵੇਦੀ ਦੀ ਸੇਵਾ ਕਰਦੇ ਹਨ ਉਹ ਜਗਵੇਦੀ ਵਿੱਚ ਹਿੱਸੇਦਾਰ ਹਨ।</t>
  </si>
  <si>
    <t>ਇਸੇ ਪ੍ਰਕਾਰ ਪ੍ਰਭੂ ਨੇ ਖੁਸ਼ਖਬਰੀ ਦੇ ਪ੍ਰਚਾਰਕਾਂ ਲਈ ਵੀ ਇਹ ਠਹਿਰਾਇਆ ਹੈ, ਜੋ ਉਹ ਖੁਸ਼ਖਬਰੀ ਤੋਂ ਹੀ ਗੁਜ਼ਾਰਾ ਕਰਨ।</t>
  </si>
  <si>
    <t>ਪਰ ਮੈਂ ਇਨ੍ਹਾਂ ਰੀਤਾਂ ਵਿੱਚੋਂ ਕਿਸੇ ਨੂੰ ਵਰਤਿਆ ਨਹੀਂ ਅਤੇ ਮੈਂ ਇਹ ਗੱਲਾਂ ਇਸ ਕਰਕੇ ਨਹੀਂ ਲਿਖੀਆਂ ਜੋ ਮੇਰੇ ਲਈ ਇਉਂ ਹੋਵੇ ਕਿਉਂ ਜੋ ਮੇਰੇ ਲਈ ਇਸ ਨਾਲੋਂ ਮਰਨਾ ਹੀ ਚੰਗਾ ਹੈ ਜੋ ਮੇਰੇ ਇਸ ਘਮੰਡ ਨੂੰ ਕੋਈ ਵਿਅਰਥ ਕਰੇ।</t>
  </si>
  <si>
    <t>ਭਾਵੇਂ ਮੈਂ ਖੁਸ਼ਖਬਰੀ ਸੁਣਾਵਾਂ ਤਾਂ ਵੀ ਮੇਰਾ ਕੋਈ ਘਮੰਡ ਨਹੀਂ ਇਸ ਕਰਕੇ ਜੋ ਇਹ ਤਾਂ ਮੇਰੇ ਲਈ ਜ਼ਰੂਰੀ ਹੈ। ਹਾਏ ਮੇਰੇ ਉੱਤੇ ਜੇ ਮੈਂ ਖੁਸ਼ਖਬਰੀ ਨਾ ਸੁਣਾਵਾਂ!</t>
  </si>
  <si>
    <t>ਇਸ ਲਈ ਕੀ ਜੇ ਮੈਂ ਇਹ ਕੰਮ ਆਪਣੀ ਹੀ ਮਰਜ਼ੀ ਨਾਲ ਕਰਦਾ ਹਾਂ ਤਾਂ ਮੇਰੇ ਲਈ ਫਲ ਹੈ ਪਰ ਜੇ ਆਪਣੀ ਮਰਜ਼ੀ ਤੋਂ ਬਿਨ੍ਹਾਂ ਤਾਂ ਭੰਡਾਰੀਪਣ ਮੈਨੂੰ ਸੌਂਪਿਆ ਗਿਆ ਹੈ।</t>
  </si>
  <si>
    <t>ਤਾਂ ਮੇਰੇ ਲਈ ਕੀ ਫਲ ਹੈ? ਇਹ, ਕਿ ਜਦ ਮੈਂ ਖੁਸ਼ਖਬਰੀ ਸੁਣਾਵਾਂ ਤਾਂ ਖੁਸ਼ਖਬਰੀ ਨੂੰ ਮੁਫ਼ਤ ਰੱਖਾਂ ਤਾਂ ਜੋ ਖੁਸ਼ਖਬਰੀ ਵਿੱਚ ਜੋ ਮੇਰਾ ਹੱਕ ਹੈ ਮੈਂ ਉਹ ਨੂੰ ਪੂਰਾ ਨਾ ਕਰਾਂ।</t>
  </si>
  <si>
    <t>ਭਾਵੇਂ ਮੈਂ ਸਭਨਾਂ ਤੋਂ ਅਜ਼ਾਦ ਸੀ ਤਾਂ ਵੀ ਆਪਣੇ ਆਪ ਨੂੰ ਸਭਨਾਂ ਦਾ ਦਾਸ ਕੀਤਾ ਤਾਂ ਜੋ ਮੈਂ ਬਹੁਤਿਆਂ ਨੂੰ ਪ੍ਰਭੂ ਵੱਲ ਖਿੱਚ ਲਿਆਵਾਂ।</t>
  </si>
  <si>
    <t>ਭਾਵੇਂ ਮੈਂ ਹੋਰਨਾਂ ਲਈ ਰਸੂਲ ਨਹੀਂ, ਪਰ ਤੁਹਾਡੇ ਲਈ ਤਾਂ ਹਾਂ ਕਿਉਂ ਜੋ ਤੁਸੀਂ ਪ੍ਰਭੂ ਦੇ ਵਿੱਚ ਮੇਰੀ ਰਸੂਲਗੀ ਦੀ ਮੋਹਰ ਹੋ।</t>
  </si>
  <si>
    <t>ਅਤੇ ਯਹੂਦੀਆਂ ਲਈ ਮੈਂ ਯਹੂਦੀ ਜਿਹਾ ਬਣਿਆ ਤਾਂ ਜੋ ਯਹੂਦੀ ਨੂੰ ਖਿੱਚ ਲਿਆਵਾਂ ਅਤੇ ਭਾਵੇਂ ਆਪ ਬਿਵਸਥਾ ਅਧੀਨ ਨਹੀਂ ਹਾਂ ਤਾਂ ਵੀ ਬਿਵਸਥਾ ਅਧੀਨਾਂ ਲਈ ਮੈਂ ਅਧੀਨ ਜਿਹਾ ਬਣਿਆ ਤਾਂ ਜੋ ਮੈਂ ਬਿਵਸਥਾ ਅਧੀਨਾਂ ਨੂੰ ਖਿੱਚ ਲਿਆਵਾਂ।</t>
  </si>
  <si>
    <t>ਮੈਂ ਜੋ ਪਰਮੇਸ਼ੁਰ ਦੇ ਭਾਣੇ ਬਿਵਸਥਾ ਹੀਣ ਨਹੀਂ ਹਾਂ ਸਗੋਂ ਮਸੀਹ ਦੇ ਭਾਣੇ ਬਿਵਸਥਾ ਅਧੀਨ ਹਾਂ ਬਿਵਸਥਾ ਹੀਣਾਂ ਲਈ ਮੈਂ ਬਿਵਸਥਾ ਹੀਣ ਜਿਹਾ ਬਣਿਆ ਤਾਂ ਜੋ ਮੈਂ ਬਿਵਸਥਾ ਹੀਣਾਂ ਨੂੰ ਖਿੱਚ ਲਿਆਵਾਂ।</t>
  </si>
  <si>
    <t>ਮੈਂ ਕਮਜ਼ੋਰਾਂ ਲਈ ਕਮਜ਼ੋਰ ਬਣਿਆ ਤਾਂ ਜੋ ਕਮਜ਼ੋਰਾਂ ਨੂੰ ਖਿੱਚ ਲਿਆਵਾਂ। ਮੈਂ ਸਭਨਾਂ ਲਈ ਸਭ ਕੁਝ ਬਣਿਆ ਹਾਂ ਤਾਂ ਜੋ ਮੈਂ ਹਰ ਤਰ੍ਹਾਂ ਨਾਲ ਕਈਆਂ ਨੂੰ ਬਚਾਵਾਂ।</t>
  </si>
  <si>
    <t>ਅਤੇ ਮੈਂ ਸਭ ਕੁਝ ਖੁਸ਼ਖਬਰੀ ਦੇ ਨਮਿੱਤ ਕਰਦਾ ਹਾਂ ਤਾਂ ਜੋ ਮੈਂ ਹੋਰਨਾਂ ਨਾਲ ਰਲ ਕੇ ਉਸ ਵਿੱਚ ਸਾਂਝੀ ਹੋ ਜਾਂਵਾਂ।</t>
  </si>
  <si>
    <t>ਕੀ ਤੁਸੀਂ ਇਹ ਨਹੀਂ ਜਾਣਦੇ ਕਿ ਦੌੜ ਵਿੱਚ ਜਿਹੜੇ ਦੌੜਦੇ ਹਨ ਤਾਂ ਸਭ ਦੌੜਦੇ ਹਨ ਪਰ ਇਨਾਮ ਇੱਕੋ ਲੈ ਜਾਂਦਾ ਹੈ? ਇਉਂ ਤੁਸੀਂ ਵੀ ਦੌੜੋ ਤਾਂ ਜੋ ਤੁਸੀਂ ਹੀ ਇਨਾਮ ਲੈ ਜਾਓ।</t>
  </si>
  <si>
    <t>ਹਰੇਕ ਪਹਿਲਵਾਨ ਸਭਨੀਂ ਗੱਲੀਂ ਸੰਜਮੀ ਹੁੰਦਾ ਹੈ। ਸੋ ਉਹ ਤਾਂ ਨਾਸਵਾਨ ਇਨਾਮ ਨੂੰ, ਪਰ ਅਸੀਂ ਅਵਿਨਾਸ਼ੀ ਇਨਾਮ ਨੂੰ ਲੈਣ ਲਈ ਇਹ ਕਰਦੇ ਹਾਂ।</t>
  </si>
  <si>
    <t>ਸੋ ਮੈਂ ਆਪਣੇ ਨਿਸ਼ਾਨੇ ਦੇ ਵੱਲ ਦੌੜਦਾ ਹਾਂ, ਮੈਂ ਅਜਿਹਾ ਨਹੀਂ ਲੜਦਾ ਜਿਵੇਂ ਹਵਾ ਵਿੱਚ ਮੁੱਕੇ ਮਾਰਦਾ ਹੋਵੇ।</t>
  </si>
  <si>
    <t>ਸਗੋਂ ਆਪਣੇ ਸਰੀਰ ਨੂੰ ਮਾਰਦਾ ਕੁੱਟਦਾ ਅਤੇ ਉਹ ਨੂੰ ਆਪਣੇ ਵੱਸ ਵਿੱਚ ਲਿਆਉਂਦਾ ਹਾਂ ਕਿਤੇ ਅਜਿਹਾ ਨਾ ਹੋਵੇ ਜੋ ਕਿਤੇ ਮੈਂ ਹੋਰਨਾਂ ਨੂੰ ਉਪਦੇਸ਼ ਕਰ ਕੇ ਆਪ ਪਰਮੇਸ਼ੁਰ ਅੱਗੇ ਨਿਕੰਮਾ ਹੋ ਜਾਂਵਾਂ।</t>
  </si>
  <si>
    <t>ਉਨ੍ਹਾਂ ਨੂੰ ਜਿਹੜੇ ਮੇਰੀ ਜਾਂਚ ਕਰਦੇ ਹਨ, ਇਹੋ ਮੇਰਾ ਉੱਤਰ ਹੈ।</t>
  </si>
  <si>
    <t>ਭਲਾ, ਸਾਨੂੰ ਖਾਣ-ਪੀਣ ਦਾ ਹੱਕ ਨਹੀਂ?</t>
  </si>
  <si>
    <t>ਭਲਾ, ਸਾਨੂੰ ਅਧਿਕਾਰ ਨਹੀਂ ਜੋ ਕਿਸੇ ਮਸੀਹੀ ਭੈਣ ਨਾਲ ਵਿਆਹ ਕਰਕੇ ਨਾਲ ਲਈ ਫਿਰੀਏ, ਜਿਵੇਂ ਹੋਰ ਰਸੂਲ ਅਤੇ ਪ੍ਰਭੂ ਦੇ ਭਰਾ ਅਤੇ ਕੈਫ਼ਾਸ ਕਰਦੇ ਹਨ?</t>
  </si>
  <si>
    <t>ਅਥਵਾ ਕੀ ਸਿਰਫ਼ ਮੈਨੂੰ ਅਤੇ ਬਰਨਬਾਸ ਨੂੰ ਹੀ ਹੱਕ ਨਹੀਂ ਕਿ ਮਿਹਨਤ ਕਰਨੀ ਛੱਡ ਦੇਈਏ?</t>
  </si>
  <si>
    <t>ਆਪਣੇ ਕੋਲੋਂ ਕੌਣ ਖ਼ਰਚ ਕਰਕੇ ਫੌਜ ਦੀ ਨੌਕਰੀ ਕਰਦਾ ਹੈ? ਕੌਣ ਅੰਗੂਰੀ ਬਾਗ਼ ਲਾ ਕੇ ਉਹ ਦਾ ਫਲ ਨਹੀਂ ਖਾਂਦਾ ਅਥਵਾ ਕੌਣ ਇੱਜੜ ਦੀ ਪਾਲਨਾ ਕਰ ਕੇ ਇੱਜੜ ਦਾ ਕੁਝ ਦੁੱਧ ਨਹੀਂ ਪੀਂਦਾ?</t>
  </si>
  <si>
    <t>ਕੀ ਮੈਂ ਲੋਕਾਂ ਵਾਂਗੂੰ ਇਹ ਗੱਲਾਂ ਆਖਦਾ ਹਾਂ ਅਥਵਾ ਕੀ ਬਿਵਸਥਾ ਵੀ ਇਹੋ ਨਹੀਂ ਕਹਿੰਦੀ?</t>
  </si>
  <si>
    <t>ਕਿਉਂ ਜੋ ਮੂਸਾ ਦੀ ਬਿਵਸਥਾ ਵਿੱਚ ਇਹ ਲਿਖਿਆ ਹੋਇਆ ਹੈ, ਜੋ ਤੂੰ ਗਾਹੁੰਦੇ ਬਲ਼ਦ ਦੇ ਮੂੰਹ ਨੂੰ ਛਿੱਕਲੀ ਨਾ ਚੜ੍ਹਾਈਂ। ਕੀ ਪਰਮੇਸ਼ੁਰ ਬਲ਼ਦਾਂ ਦੀ ਹੀ ਚਿੰਤਾ ਕਰਦਾ ਹੈ?</t>
  </si>
  <si>
    <t>ਜੋ ਆਦ ਤੋਂ ਸੀ, ਜਿਸ ਨੂੰ ਅਸੀਂ ਸੁਣਿਆ ਹੈ, ਜਿਸ ਨੂੰ ਅਸੀਂ ਆਪਣੀਆਂ ਅੱਖਾਂ ਨਾਲ ਵੇਖਿਆ ਹੈ, ਜਿਸ ਨੂੰ ਅਸੀਂ ਤੱਕਿਆ ਅਤੇ ਆਪਣੇ ਹੱਥੀਂ ਮਹਿਸੂਸ ਕੀਤਾ, ਓਸ ਜੀਵਨ ਦੇ ਬਚਨ ਦੇ ਵਿਖੇ,</t>
  </si>
  <si>
    <t>ਜੇ ਆਖੀਏ ਕਿ ਅਸੀਂ ਪਾਪ ਨਹੀਂ ਕੀਤਾ ਹੈ ਤਾਂ ਉਹ ਨੂੰ ਝੂਠਾ ਬਣਾਉਂਦੇ ਹਾਂ ਅਤੇ ਉਹ ਦਾ ਬਚਨ ਸਾਡੇ ਵਿੱਚ ਨਹੀਂ ਹੈ।</t>
  </si>
  <si>
    <t>ਉਹ ਜੀਵਨ ਪ੍ਰਗਟ ਹੋਇਆ ਅਤੇ ਅਸੀਂ ਉਸ ਨੂੰ ਵੇਖਿਆ ਹੈ ਅਤੇ ਗਵਾਹੀ ਦਿੰਦੇ ਹਾਂ ਅਤੇ ਉਸ ਜੀਵਨ ਦੀ ਸਗੋਂ, ਉਸ ਸਦੀਪਕ ਜੀਵਨ ਦੀ ਚਰਚਾ ਤੁਹਾਨੂੰ ਸੁਣਾਉਂਦੇ ਹਾਂ ਜਿਹੜਾ ਪਿਤਾ ਦੇ ਨਾਲ ਸੀ ਅਤੇ ਸਾਡੇ ਉੱਤੇ ਪ੍ਰਗਟ ਹੋਇਆ।</t>
  </si>
  <si>
    <t>ਹਾਂ, ਜਿਸ ਨੂੰ ਅਸੀਂ ਵੇਖਿਆ ਅਤੇ ਸੁਣਿਆ ਹੈ ਉਸ ਦੀ ਚਰਚਾ ਤੁਹਾਨੂੰ ਵੀ ਸੁਣਾਉਂਦੇ ਹਾਂ ਕਿ ਤੁਹਾਡੀ ਵੀ ਸਾਡੇ ਨਾਲ ਸੰਗਤ ਹੋਵੇ ਅਤੇ ਜਿਹੜੀ ਸਾਡੀ ਸੰਗਤ ਹੈ ਉਹ ਪਿਤਾ ਦੇ ਨਾਲ ਅਤੇ ਉਹ ਦੇ ਪੁੱਤਰ ਯਿਸੂ ਮਸੀਹ ਦੇ ਨਾਲ ਹੈ।</t>
  </si>
  <si>
    <t>ਅਤੇ ਇਹ ਗੱਲਾਂ ਅਸੀਂ ਇਸ ਲਈ ਲਿਖਦੇ ਹਾਂ ਕਿ ਸਾਡਾ ਅਨੰਦ ਪੂਰਾ ਹੋਵੇ।</t>
  </si>
  <si>
    <t>ਅਤੇ ਉਹ ਸਮਾਚਾਰ ਜਿਹੜਾ ਅਸੀਂ ਉਹ ਦੇ ਕੋਲੋਂ ਸੁਣਿਆ ਹੈ ਅਤੇ ਤੁਹਾਨੂੰ ਵੀ ਸੁਣਾਉਂਦੇ ਹਾਂ ਸੋ ਇਹ ਹੈ ਜੋ ਪਰਮੇਸ਼ੁਰ ਚਾਨਣ ਹੈ ਅਤੇ ਹਨ੍ਹੇਰਾ ਉਹ ਦੇ ਵਿੱਚ ਬਿਲਕੁਲ ਨਹੀਂ।</t>
  </si>
  <si>
    <t>ਜੇ ਅਸੀਂ ਆਖੀਏ ਕਿ ਸਾਡੀ ਉਹ ਦੇ ਨਾਲ ਸੰਗਤ ਹੈ ਅਤੇ ਚੱਲੀਏ ਹਨ੍ਹੇਰੇ ਵਿੱਚ ਤਾਂ ਅਸੀਂ ਝੂਠ ਬੋਲਦੇ ਹਾਂ ਅਤੇ ਸੱਚ ਉੱਤੇ ਨਹੀਂ ਚੱਲਦੇ।</t>
  </si>
  <si>
    <t>ਪਰ ਜੇ ਅਸੀਂ ਚਾਨਣ ਵਿੱਚ ਚੱਲੀਏ ਜਿਵੇਂ ਉਹ ਚਾਨਣ ਵਿੱਚ ਹੈ ਤਾਂ ਸਾਡੀ ਆਪਸ ਵਿੱਚ ਸੰਗਤ ਹੈ ਅਤੇ ਉਹ ਦੇ ਪੁੱਤਰ ਯਿਸੂ ਦਾ ਲਹੂ ਸਾਨੂੰ ਸਾਰੇ ਪਾਪ ਤੋਂ ਸ਼ੁੱਧ ਕਰਦਾ ਹੈ।</t>
  </si>
  <si>
    <t>ਜੇ ਅਸੀਂ ਆਖੀਏ ਕਿ ਅਸੀਂ ਪਾਪੀ ਨਹੀਂ ਹਾਂ ਤਾਂ ਆਪਣੇ ਆਪ ਨੂੰ ਧੋਖਾ ਦਿੰਦੇ ਹਾਂ ਅਤੇ ਸਚਿਆਈ ਸਾਡੇ ਵਿੱਚ ਨਹੀਂ ਹੈ।</t>
  </si>
  <si>
    <t>ਜੇ ਅਸੀਂ ਆਪਣਿਆਂ ਪਾਪਾਂ ਦਾ ਇਕਰਾਰ ਕਰੀਏ ਤਾਂ ਉਹ ਵਫ਼ਾਦਾਰ ਅਤੇ ਧਰਮੀ ਹੈ ਤਾਂ ਜੋ ਸਾਡੇ ਪਾਪਾਂ ਨੂੰ ਮਾਫ਼ ਕਰੇ ਅਤੇ ਸਾਨੂੰ ਸਾਰੇ ਕੁਧਰਮ ਤੋਂ ਸ਼ੁੱਧ ਕਰੇ।</t>
  </si>
  <si>
    <t>ਹੇ ਮੇਰੇ ਬੱਚਿਓ, ਮੈਂ ਇਹ ਗੱਲਾਂ ਤੁਹਾਨੂੰ ਇਸ ਲਈ ਲਿਖਦਾ ਹਾਂ ਕਿ ਤੁਸੀਂ ਪਾਪ ਨਾ ਕਰੋ ਅਤੇ ਜੇ ਕੋਈ ਪਾਪ ਕਰੇ ਤਾਂ ਪਿਤਾ ਦੇ ਕੋਲ ਸਾਡਾ ਇੱਕ ਸਹਾਇਕ ਹੈ ਅਰਥਾਤ ਯਿਸੂ ਮਸੀਹ ਜਿਹੜਾ ਧਰਮੀ ਹੈ।</t>
  </si>
  <si>
    <t>ਉਹ ਜਿਹੜਾ ਆਪਣੇ ਭਰਾ ਨਾਲ ਪਿਆਰ ਰੱਖਦਾ ਹੈ ਉਹ ਚਾਨਣ ਵਿੱਚ ਰਹਿੰਦਾ ਹੈ ਅਤੇ ਉਸ ਵਿੱਚ ਠੋਕਰ ਦਾ ਕਾਰਨ ਨਹੀਂ।</t>
  </si>
  <si>
    <t>ਪਰ ਉਹ ਜਿਹੜਾ ਆਪਣੇ ਭਰਾ ਨਾਲ ਵੈਰ ਰੱਖਦਾ ਹੈ ਸੋ ਹਨ੍ਹੇਰੇ ਵਿੱਚ ਹੈ ਅਤੇ ਹਨ੍ਹੇਰੇ ਵਿੱਚ ਚਲਦਾ ਹੈ ਅਤੇ ਨਹੀਂ ਜਾਣਦਾ ਕਿ ਮੈਂ ਕਿੱਧਰ ਨੂੰ ਚੱਲਿਆ ਜਾਂਦਾ ਹਾਂ ਇਸ ਲਈ ਜੋ ਹਨ੍ਹੇਰੇ ਨੇ ਉਸ ਦੀਆਂ ਅੱਖਾਂ ਨੂੰ ਅੰਨ੍ਹਾ ਕਰ ਦਿੱਤਾ ਹੈ।</t>
  </si>
  <si>
    <t>ਹੇ ਬੱਚਿਓ, ਮੈਂ ਤੁਹਾਨੂੰ ਲਿਖਦਾ ਹਾਂ ਇਸ ਲਈ ਜੋ ਤੁਹਾਡੇ ਪਾਪ ਉਹ ਦੇ ਨਾਮ ਦੇ ਕਾਰਨ ਤੁਹਾਨੂੰ ਮਾਫ਼ ਕੀਤੇ ਹੋਏ ਹਨ।</t>
  </si>
  <si>
    <t>ਹੇ ਪਿਤਾਓ, ਮੈਂ ਤੁਹਾਨੂੰ ਲਿਖਦਾ ਹਾਂ ਕਿਉਂਕਿ ਤੁਸੀਂ ਉਹ ਨੂੰ ਜਾਣਦੇ ਹੋ ਜਿਹੜਾ ਸ਼ੁਰੂਆਤ ਤੋਂ ਹੈ। ਹੇ ਜੁਆਨੋ, ਮੈਂ ਤੁਹਾਨੂੰ ਲਿਖਦਾ ਹਾਂ ਕਿਉਂਕਿ ਤੁਸੀਂ ਉਸ ਦੁਸ਼ਟ ਨੂੰ ਜਿੱਤ ਲਿਆ ਹੈ। ਹੇ ਬਾਲਕੋ, ਮੈਂ ਤੁਹਾਨੂੰ ਲਿਖਿਆ ਕਿਉਂਕਿ ਤੁਸੀਂ ਪਿਤਾ ਨੂੰ ਜਾਣਦੇ ਹੋ।</t>
  </si>
  <si>
    <t>ਹੇ ਪਿਤਾਓ, ਮੈਂ ਤੁਹਾਨੂੰ ਲਿਖਿਆ ਕਿਉਂਕਿ ਤੁਸੀਂ ਉਹ ਨੂੰ ਜਾਣਦੇ ਹੋ ਜਿਹੜਾ ਸ਼ੁਰੂਆਤ ਤੋਂ ਹੈ। ਹੇ ਜੁਆਨੋ, ਮੈਂ ਤੁਹਾਨੂੰ ਲਿਖਿਆ ਕਿਉਂਕਿ ਤੁਸੀਂ ਬਲਵੰਤ ਹੋ ਅਤੇ ਪਰਮੇਸ਼ੁਰ ਦਾ ਬਚਨ ਤੁਹਾਡੇ ਵਿੱਚ ਰਹਿੰਦਾ ਹੈ ਅਤੇ ਤੁਸੀਂ ਉਸ ਦੁਸ਼ਟ ਨੂੰ ਜਿੱਤ ਲਿਆ ਹੈ।</t>
  </si>
  <si>
    <t>ਸੰਸਾਰ ਨਾਲ ਮੋਹ ਨਾ ਰੱਖੋ, ਨਾ ਉਨ੍ਹਾਂ ਵਸਤਾਂ ਨਾਲ ਜੋ ਸੰਸਾਰ ਵਿੱਚ ਹਨ। ਜੇ ਕੋਈ ਸੰਸਾਰ ਨਾਲ ਮੋਹ ਰੱਖਦਾ ਹੋਵੇ ਤਾਂ ਉਹ ਦੇ ਵਿੱਚ ਪਿਤਾ ਦਾ ਪਿਆਰ ਨਹੀਂ।</t>
  </si>
  <si>
    <t>ਕਿਉਂਕਿ ਸੱਭੋ ਕੁਝ ਜੋ ਸੰਸਾਰ ਵਿੱਚ ਹੈ ਅਰਥਾਤ ਸਰੀਰ ਦੀ ਕਾਮਨਾ, ਨੇਤਰਾਂ ਦੀ ਕਾਮਨਾ ਅਤੇ ਜੀਵਨ ਦਾ ਘਮੰਡ, ਸੋ ਪਿਤਾ ਤੋਂ ਨਹੀਂ ਸਗੋਂ ਸੰਸਾਰ ਤੋਂ ਹੈ।</t>
  </si>
  <si>
    <t>ਅਤੇ ਸੰਸਾਰ ਅਤੇ ਉਹ ਦੀ ਕਾਮਨਾ ਬੀਤਦੀ ਜਾਂਦੀ ਹੈ ਪਰ ਜਿਹੜਾ ਪਰਮੇਸ਼ੁਰ ਦੀ ਮਰਜ਼ੀ ਅਨੁਸਾਰ ਚੱਲਦਾ ਹੈ, ਉਹ ਸਦਾ ਤੱਕ ਕਾਇਮ ਰਹਿੰਦਾ ਹੈ।</t>
  </si>
  <si>
    <t>ਹੇ ਬਾਲਕੋ, ਇਹ ਅੰਤ ਦਾ ਸਮਾਂ ਹੈ ਅਤੇ ਜਿਵੇਂ ਤੁਸੀਂ ਸੁਣਿਆ ਕਿ ਮਸੀਹ ਵਿਰੋਧੀ ਆਉਂਦਾ ਹੈ ਸੋ ਹੁਣ ਵੀ ਮਸੀਹ ਦੇ ਵਿਰੋਧੀ ਬਹੁਤ ਉੱਠੇ ਹੋਏ ਹਨ, ਜਿਸ ਤੋਂ ਅਸੀਂ ਜਾਣਦੇ ਹਾਂ ਕਿ ਇਹ ਅੰਤ ਦਾ ਸਮਾਂ ਹੈ।</t>
  </si>
  <si>
    <t>ਉਹ ਸਾਡੇ ਵਿੱਚੋਂ ਨਿੱਕਲ ਗਏ ਪਰ ਸਾਡੇ ਨਾਲ ਦੇ ਨਹੀਂ ਸਨ, ਕਿਉਂਕਿ ਜੇ ਉਹ ਸਾਡੇ ਨਾਲ ਦੇ ਹੁੰਦੇ ਤਾਂ ਸਾਡੇ ਨਾਲ ਹੀ ਰਹਿੰਦੇ। ਪਰ ਉਹ ਨਿੱਕਲ ਗਏ ਤਾਂ ਜੋ ਪ੍ਰਗਟ ਹੋਣ ਕਿ ਉਹ ਸਾਰੇ ਸਾਡੇ ਨਾਲ ਦੇ ਨਹੀਂ ਹਨ।</t>
  </si>
  <si>
    <t>ਅਤੇ ਉਹ ਸਾਡੇ ਪਾਪਾਂ ਦਾ ਪ੍ਰਾਸਚਿੱਤ ਹੈ ਪਰ ਸਿਰਫ਼ ਸਾਡਾ ਹੀ ਨਹੀਂ ਸਗੋਂ ਸਾਰੇ ਸੰਸਾਰ ਦਾ ਵੀ ਹੈ।</t>
  </si>
  <si>
    <t>ਤੁਸੀਂ ਉਹ ਦੀ ਵੱਲੋਂ ਜਿਹੜਾ ਪਵਿੱਤਰ ਹੈ, ਮਸਹ ਕੀਤੇ ਹੋਏ ਹੋ ਅਤੇ ਸਭ ਕੁਝ ਜਾਣਦੇ ਹੋ।</t>
  </si>
  <si>
    <t>ਮੈਂ ਤੁਹਾਨੂੰ ਇਸ ਲਈ ਨਹੀਂ ਲਿਖਿਆ ਜੋ ਤੁਸੀਂ ਸੱਚ ਨੂੰ ਨਹੀਂ ਜਾਣਦੇ ਸਗੋਂ ਇਸ ਲਈ ਜੋ ਤੁਸੀਂ ਜਾਣਦੇ ਹੋ ਅਤੇ ਇਸ ਲਈ ਕਿ ਕੋਈ ਝੂਠ ਸੱਚ ਵਿੱਚੋਂ ਨਹੀਂ ਹੈ।</t>
  </si>
  <si>
    <t>ਝੂਠਾ ਕੌਣ ਹੈ, ਉਹ ਜਿਹੜਾ ਯਿਸੂ ਦਾ ਇਨਕਾਰ ਕਰਦਾ ਹੈ ਕਿ ਉਹ ਮਸੀਹ ਨਹੀਂ? ਉਹ ਮਸੀਹ ਵਿਰੋਧੀ ਹੈ ਜਿਹੜਾ ਪਿਤਾ ਅਤੇ ਪੁੱਤਰ ਦਾ ਇਨਕਾਰ ਕਰਦਾ ਹੈ।</t>
  </si>
  <si>
    <t>ਹਰੇਕ ਜੋ ਪੁੱਤਰ ਦਾ ਇਨਕਾਰ ਕਰਦਾ ਹੈ ਪਿਤਾ ਉਹ ਦੇ ਕੋਲ ਨਹੀਂ। ਜਿਹੜਾ ਪੁੱਤਰ ਨੂੰ ਮੰਨ ਲੈਂਦਾ ਹੈ ਪਿਤਾ ਉਹ ਦੇ ਕੋਲ ਹੈ।</t>
  </si>
  <si>
    <t>ਜਿਹੜਾ ਸ਼ੁਰੂ ਤੋਂ ਤੁਸੀਂ ਸੁਣਿਆ ਉਹ ਤੁਹਾਡੇ ਵਿੱਚ ਕਾਇਮ ਰਹੇ। ਜੇ ਉਹ ਤੁਹਾਡੇ ਵਿੱਚ ਕਾਇਮ ਰਹੇ ਜਿਹੜਾ ਸ਼ੁਰੂ ਤੋਂ ਤੁਸੀਂ ਸੁਣਿਆ ਤਾਂ ਤੁਸੀਂ ਵੀ ਪੁੱਤਰ ਅਤੇ ਪਿਤਾ ਵਿੱਚ ਕਾਇਮ ਰਹੋਗੇ।</t>
  </si>
  <si>
    <t>ਅਤੇ ਇਹ ਉਹ ਵਾਇਦਾ ਹੈ, ਜਿਹੜਾ ਉਹ ਨੇ ਸਾਨੂੰ ਦਿੱਤਾ ਸੀ ਅਰਥਾਤ ਸਦੀਪਕ ਜੀਵਨ।</t>
  </si>
  <si>
    <t>ਮੈਂ ਤੁਹਾਨੂੰ ਇਹ ਗੱਲਾਂ ਉਨ੍ਹਾਂ ਦੇ ਵਿਖੇ ਲਿਖੀਆਂ ਜਿਹੜੇ ਤੁਹਾਨੂੰ ਭਰਮਾਉਣਾ ਚਾਹੁੰਦੇ ਹਨ।</t>
  </si>
  <si>
    <t>ਉਹ ਮਸਹ ਜੋ ਤੁਸੀਂ ਉਹ ਦੀ ਵੱਲੋਂ ਪਾਇਆ ਸੋ ਤੁਹਾਡੇ ਵਿੱਚ ਕਾਇਮ ਰਹਿੰਦਾ ਹੈ ਅਤੇ ਤੁਹਾਨੂੰ ਕੁਝ ਲੋੜ ਨਹੀਂ ਕਿ ਕੋਈ ਤੁਹਾਨੂੰ ਸਿੱਖਿਆ ਦੇਵੇ ਸਗੋਂ ਜਿਵੇਂ ਉਹ ਦਾ ਮਸਹ ਤੁਹਾਨੂੰ ਸਾਰੀਆਂ ਗੱਲਾਂ ਦੇ ਵਿਖੇ ਸਿੱਖਿਆ ਦਿੰਦਾ ਹੈ ਅਤੇ ਸੱਚ ਹੈ, ਝੂਠ ਨਹੀਂ, ਅਤੇ ਜਿਵੇਂ ਉਹ ਨੇ ਤੁਹਾਨੂੰ ਸਿੱਖਿਆ ਦਿੱਤੀ ਤਿਵੇਂ ਤੁਸੀਂ ਉਹ ਦੇ ਵਿੱਚ ਕਾਇਮ ਰਹੋ।</t>
  </si>
  <si>
    <t>ਅਤੇ ਹੁਣ ਹੇ ਬੱਚਿਓ, ਤੁਸੀਂ ਉਹ ਦੇ ਵਿੱਚ ਕਾਇਮ ਰਹੋ ਕਿ ਜਦੋਂ ਉਹ ਪ੍ਰਗਟ ਹੋਵੇ ਤਾਂ ਸਾਨੂੰ ਦਲੇਰੀ ਹੋਵੇ ਅਤੇ ਉਹ ਦੇ ਆਉਣ ਦੇ ਵੇਲੇ ਅਸੀਂ ਉਹ ਦੇ ਅੱਗੇ ਸ਼ਰਮਿੰਦੇ ਨਾ ਹੋਈਏ।</t>
  </si>
  <si>
    <t>ਜਦੋਂ ਤੁਸੀਂ ਜਾਣਦੇ ਹੋ ਜੋ ਉਹ ਧਰਮੀ ਹੈ ਤਾਂ ਤੁਹਾਨੂੰ ਪਤਾ ਹੈ ਕਿ ਹਰੇਕ ਜਿਹੜਾ ਧਾਰਮਿਕਤਾ ਦੇ ਕੰਮ ਕਰਦਾ ਹੈ ਸੋ ਉਸੇ ਤੋਂ ਜੰਮਿਆ ਹੈ ।</t>
  </si>
  <si>
    <t>ਅਤੇ ਜੇ ਅਸੀਂ ਉਹ ਦੇ ਹੁਕਮਾਂ ਦੀ ਪਾਲਨਾ ਕਰੀਏ ਤਾਂ ਇਸ ਤੋਂ ਜਾਣਦੇ ਹਾਂ ਜੋ ਅਸੀਂ ਉਹ ਨੂੰ ਜਾਣਿਆ ਹੈ।</t>
  </si>
  <si>
    <t>ਉਹ ਜਿਹੜਾ ਆਖਦਾ ਹੈ ਕਿ ਮੈਂ ਉਹ ਨੂੰ ਜਾਣਿਆ ਹੈ ਅਤੇ ਉਹ ਦੇ ਹੁਕਮਾਂ ਦੀ ਪਾਲਨਾ ਨਹੀਂ ਕਰਦਾ ਸੋ ਝੂਠਾ ਹੈ ਅਤੇ ਸਚਿਆਈ ਉਹ ਦੇ ਵਿੱਚ ਨਹੀਂ ਹੈ।</t>
  </si>
  <si>
    <t>ਪਰ ਜੇ ਕੋਈ ਉਹ ਦੇ ਬਚਨ ਦੀ ਪਾਲਨਾ ਕਰਦਾ ਹੋਵੇ ਉਸ ਵਿੱਚ ਪਰਮੇਸ਼ੁਰ ਦਾ ਪਿਆਰ ਸੱਚ-ਮੁੱਚ ਸੰਪੂਰਨ ਹੋਇਆ ਹੈ। ਇਸ ਤੋਂ ਅਸੀਂ ਜਾਣਦੇ ਹਾਂ ਜੋ ਅਸੀਂ ਉਹ ਦੇ ਵਿੱਚ ਹਾਂ।</t>
  </si>
  <si>
    <t>ਉਹ ਜਿਹੜਾ ਆਖਦਾ ਹੈ ਕਿ ਮੈਂ ਉਸ ਵਿੱਚ ਕਾਇਮ ਰਹਿੰਦਾ ਹਾਂ ਤਾਂ ਚਾਹੀਦਾ ਹੈ ਕਿ ਜਿਵੇਂ ਯਿਸੂ ਚੱਲਦਾ ਸੀ ਉਹ ਆਪ ਵੀ ਚੱਲੇ।</t>
  </si>
  <si>
    <t>ਹੇ ਪਿਆਰਿਓ, ਮੈਂ ਕੋਈ ਨਵਾਂ ਹੁਕਮ ਤੁਹਾਨੂੰ ਨਹੀਂ ਲਿਖਦਾ ਸਗੋਂ ਪੁਰਾਣਾ ਹੁਕਮ ਜਿਹੜਾ ਤੁਹਾਨੂੰ ਸ਼ੁਰੂ ਤੋਂ ਮਿਲਿਆ ਸੀ। ਪੁਰਾਣਾ ਹੁਕਮ ਉਹੀ ਬਚਨ ਹੈ ਜਿਹੜਾ ਤੁਸੀਂ ਸੁਣਿਆ।</t>
  </si>
  <si>
    <t>ਫੇਰ ਇੱਕ ਨਵਾਂ ਹੁਕਮ ਤੁਹਾਨੂੰ ਲਿਖਦਾ ਹਾਂ ਅਤੇ ਇਹ ਗੱਲ ਮਸੀਹ ਵਿੱਚ ਅਤੇ ਤੁਹਾਡੇ ਵਿੱਚ ਸੱਚ ਹੈ ਕਿਉਂ ਜੋ ਹਨ੍ਹੇਰਾ ਹਟਦਾ ਜਾਂਦਾ ਹੈ ਅਤੇ ਸੱਚਾ ਚਾਨਣ ਹੁਣ ਚਮਕਣ ਲੱਗ ਪਿਆ ਹੈ।</t>
  </si>
  <si>
    <t>ਉਹ ਜਿਹੜਾ ਆਖਦਾ ਹੈ ਕਿ ਮੈਂ ਚਾਨਣ ਵਿੱਚ ਹਾਂ ਅਤੇ ਆਪਣੇ ਭਰਾ ਨਾਲ ਵੈਰ ਰੱਖਦਾ ਹੈ ਉਹ ਹੁਣ ਤੱਕ ਹਨ੍ਹੇਰੇ ਵਿੱਚ ਹੀ ਹੈ।</t>
  </si>
  <si>
    <t>ਵੇਖੋ, ਪਿਤਾ ਨੇ ਕਿਹੋ ਜਿਹਾ ਪਿਆਰ ਕੀਤਾ ਹੈ ਜੋ ਅਸੀਂ ਪਰਮੇਸ਼ੁਰ ਦੇ ਬਾਲਕ ਸੱਦੇ ਜਾਈਏ! ਇਹੋ ਅਸੀਂ ਹਾਂ ਵੀ। ਸੰਸਾਰ ਸਾਨੂੰ ਨਹੀਂ ਜਾਣਦਾ ਕਿਉਂਕਿ ਉਸ ਨੇ ਉਹ ਨੂੰ ਵੀ ਨਹੀਂ ਜਾਣਿਆ।</t>
  </si>
  <si>
    <t>ਇਸ ਤੋਂ ਪਰਮੇਸ਼ੁਰ ਦੇ ਬੱਚੇ ਅਤੇ ਸ਼ੈਤਾਨ ਦੇ ਬੱਚੇ ਪ੍ਰਗਟ ਹੁੰਦੇ ਹਨ। ਹਰ ਕੋਈ ਜਿਹੜਾ ਧਰਮ ਨਹੀਂ ਕਰਦਾ ਅਤੇ ਭਰਾ ਨਾਲ ਪਿਆਰ ਨਹੀਂ ਰੱਖਦਾ ਉਹ ਪਰਮੇਸ਼ੁਰ ਤੋਂ ਨਹੀਂ ਹੈ।</t>
  </si>
  <si>
    <t>ਕਿਉਂ ਜੋ ਉਹ ਸਮਾਚਾਰ ਜਿਹੜਾ ਤੁਸੀਂ ਸ਼ੁਰੂ ਤੋਂ ਸੁਣਿਆ ਸੋ ਇਹ ਹੈ ਕਿ ਇੱਕ ਦੂਜੇ ਨਾਲ ਪਿਆਰ ਰੱਖੀਏ।</t>
  </si>
  <si>
    <t>ਉਸ ਤਰ੍ਹਾਂ ਨਹੀਂ, ਜਿਵੇਂ ਕਾਇਨ ਉਸ ਦੁਸ਼ਟ ਤੋਂ ਸੀ ਅਤੇ ਆਪਣੇ ਭਰਾ ਨੂੰ ਮਾਰ ਸੁੱਟਿਆ, ਅਤੇ ਕਿਉਂ ਉਹ ਨੂੰ ਮਾਰਿਆ? ਇਸ ਲਈ ਜੋ ਉਹ ਦੇ ਕੰਮ ਬੁਰੇ ਅਤੇ ਉਹ ਦੇ ਭਰਾ ਦੇ ਕੰਮ ਭਲੇ ਸਨ।</t>
  </si>
  <si>
    <t>ਹੇ ਭਰਾਵੋ, ਜੇ ਸੰਸਾਰ ਤੁਹਾਡੇ ਨਾਲ ਵੈਰ ਰੱਖਦਾ ਹੈ ਤਾਂ ਹੈਰਾਨ ਨਾ ਹੋਵੋ।</t>
  </si>
  <si>
    <t>ਅਸੀਂ ਜਾਣਦੇ ਹਾਂ ਕਿ ਅਸੀਂ ਮੌਤ ਤੋਂ ਪਾਰ ਲੰਘ ਕੇ ਜੀਵਨ ਵਿੱਚ ਜਾ ਪਹੁੰਚੇ ਹਾਂ, ਇਸ ਲਈ ਜੋ ਅਸੀਂ ਭਰਾਵਾਂ ਨਾਲ ਪਿਆਰ ਰੱਖਦੇ ਹਾਂ। ਜਿਹੜਾ ਪਿਆਰ ਨਹੀਂ ਕਰਦਾ ਉਹ ਮੌਤ ਦੇ ਵੱਸ ਵਿੱਚ ਰਹਿੰਦਾ ਹੈ।</t>
  </si>
  <si>
    <t>ਹਰ ਕੋਈ ਜਿਹੜਾ ਆਪਣੇ ਭਰਾ ਨਾਲ ਵੈਰ ਰੱਖਦਾ ਹੈ ਸੋ ਖੂਨੀ ਹੈ ਅਤੇ ਤੁਸੀਂ ਜਾਣਦੇ ਹੋ ਕਿ ਕਿਸੇ ਖੂਨੀ ਵਿੱਚ ਸਦੀਪਕ ਜੀਵਨ ਨਹੀਂ ਟਿਕਦਾ।</t>
  </si>
  <si>
    <t>ਇਸ ਤੋਂ ਅਸੀਂ ਪਿਆਰ ਨੂੰ ਜਾਣਿਆ ਕਿ ਉਹ ਨੇ ਸਾਡੇ ਲਈ ਆਪਣੀ ਜਾਨ ਦੇ ਦਿੱਤੀ ਅਤੇ ਚਾਹੀਦਾ ਹੈ ਜੋ ਅਸੀਂ ਭਰਾਵਾਂ ਲਈ ਆਪਣੀਆਂ ਜਾਨਾਂ ਦੇਈਏ।</t>
  </si>
  <si>
    <t>ਪਰ ਜਿਸ ਕਿਸੇ ਕੋਲ ਸੰਸਾਰ ਦੀਆਂ ਵਸਤੂਆਂ ਹੋਣ ਅਤੇ ਉਹ ਆਪਣੇ ਭਰਾ ਨੂੰ ਲੋੜਵੰਦ ਵੇਖ ਕੇ ਉਸ ਉੱਤੇ ਤਰਸ ਨਾ ਖਾਵੇ, ਤਾਂ ਉਹ ਦੇ ਵਿੱਚ ਪਰਮੇਸ਼ੁਰ ਦਾ ਪਿਆਰ ਕਿਵੇਂ ਰਹਿੰਦਾ ਹੈ?</t>
  </si>
  <si>
    <t>ਹੇ ਬੱਚਿਓ, ਅਸੀਂ ਗੱਲਾਂ ਬਾਤਾਂ ਨਾਲ ਨਹੀਂ ਸਗੋਂ ਕੰਮਾਂ ਅਤੇ ਸਚਿਆਈ ਨਾਲ ਪਿਆਰ ਕਰੀਏ।</t>
  </si>
  <si>
    <t>ਇਸ ਤੋਂ ਅਸੀਂ ਜਾਣਾਂਗੇ ਜੋ ਅਸੀਂ ਸੱਚ ਤੋਂ ਹਾਂ ਅਤੇ ਜਿਸ ਗੱਲ ਵਿੱਚ ਸਾਡਾ ਮਨ ਸਾਨੂੰ ਦੋਸ਼ੀ ਠਹਿਰਾਉਂਦਾ ਹੈ, ਉਸ ਵਿੱਚ ਆਪਣੇ ਮਨ ਨੂੰ ਉਹ ਦੇ ਅੱਗੇ ਪੱਕਾ ਕਰਾਂਗੇ।</t>
  </si>
  <si>
    <t>ਹੇ ਪਿਆਰਿਓ, ਅਸੀਂ ਹੁਣ ਪਰਮੇਸ਼ੁਰ ਦੇ ਬਾਲਕ ਹਾਂ ਅਤੇ ਹੁਣ ਤੱਕ ਇਹ ਪ੍ਰਗਟ ਨਹੀਂ ਹੋਇਆ ਕਿ ਅਸੀਂ ਕੀ ਕੁਝ ਹੋਵਾਂਗੇ! ਅਸੀਂ ਇਹ ਜਾਣਦੇ ਹਾਂ ਕਿ ਜਦੋਂ ਉਹ ਪ੍ਰਗਟ ਹੋਵੇਗਾ ਤਾਂ ਅਸੀਂ ਉਹ ਦੇ ਵਰਗੇ ਹੋਵਾਂਗੇ ਕਿਉਂਕਿ ਉਹ ਜਿਹਾ ਹੈ ਤਿਹਾ ਹੀ ਉਹ ਨੂੰ ਵੇਖਾਂਗੇ।</t>
  </si>
  <si>
    <t>ਇਸ ਲਈ ਜੋ ਪਰਮੇਸ਼ੁਰ ਸਾਡੇ ਮਨ ਨਾਲੋਂ ਵੱਡਾ ਹੈ ਅਤੇ ਸਰਬ ਗਿਆਨੀ ਹੈ।</t>
  </si>
  <si>
    <t>ਹੇ ਪਿਆਰਿਓ, ਜੇ ਸਾਡਾ ਮਨ ਸਾਨੂੰ ਦੋਸ਼ੀ ਨਾ ਠਹਿਰਾਵੇ, ਤਾਂ ਪਰਮੇਸ਼ੁਰ ਦੇ ਅੱਗੇ ਸਾਨੂੰ ਦਲੇਰੀ ਹੈ।</t>
  </si>
  <si>
    <t>ਅਤੇ ਜੋ ਕੁਝ ਅਸੀਂ ਮੰਗਦੇ ਹਾਂ ਸੋ ਉਸ ਤੋਂ ਸਾਨੂੰ ਮਿਲਦਾ ਹੈ, ਕਿਉਂ ਜੋ ਉਹ ਦੇ ਹੁਕਮਾਂ ਦੀ ਪਾਲਨਾ ਕਰਦੇ ਅਤੇ ਉਹ ਨੂੰ ਚੰਗੇ ਲੱਗਣ ਵਾਲੇ ਕੰਮ ਕਰਦੇ ਹਾਂ।</t>
  </si>
  <si>
    <t>ਅਤੇ ਉਹ ਦਾ ਹੁਕਮ ਇਹ ਹੈ ਕਿ ਅਸੀਂ ਉਹ ਦੇ ਪੁੱਤਰ ਯਿਸੂ ਮਸੀਹ ਦੇ ਨਾਮ ਉੱਤੇ ਵਿਸ਼ਵਾਸ ਕਰੀਏ ਅਤੇ ਇੱਕ ਦੂਜੇ ਨਾਲ ਪਿਆਰ ਰੱਖੀਏ, ਜਿਵੇਂ ਉਹ ਨੇ ਸਾਨੂੰ ਹੁਕਮ ਦਿੱਤਾ ਸੀ।</t>
  </si>
  <si>
    <t>ਅਤੇ ਜਿਹੜਾ ਉਹ ਦੇ ਹੁਕਮਾਂ ਦੀ ਪਾਲਨਾ ਕਰਦਾ ਹੈ, ਉਹ ਪ੍ਰਭੂ ਦੇ ਵਿੱਚ ਅਤੇ ਪ੍ਰਭੂ ਉਹ ਦੇ ਵਿੱਚ ਬਣਿਆ ਰਹਿੰਦਾ ਹੈ। ਉਹ ਨੇ ਸਾਨੂੰ ਪਵਿੱਤਰ ਆਤਮਾ ਦਿੱਤਾ ਹੈ, ਇਸ ਤੋਂ ਅਸੀਂ ਜਾਣਦੇ ਹਾਂ ਕਿ ਉਹ ਸਾਡੇ ਵਿੱਚ ਰਹਿੰਦਾ ਹੈ।</t>
  </si>
  <si>
    <t>ਅਤੇ ਹਰ ਕੋਈ ਜਿਹੜਾ ਉਸ ਉੱਤੇ ਇਹ ਆਸ ਰੱਖਦਾ ਹੈ ਆਪਣੇ ਆਪ ਨੂੰ ਪਵਿੱਤਰ ਕਰਦਾ ਹੈ, ਜਿਵੇਂ ਉਹ ਪਵਿੱਤਰ ਹੈ।</t>
  </si>
  <si>
    <t>ਹਰ ਕੋਈ ਜਿਹੜਾ ਪਾਪ ਕਰਦਾ ਹੈ, ਪਰਮੇਸ਼ੁਰ ਦੀ ਬਿਵਸਥਾ ਨੂੰ ਤੋੜਦਾ ਹੈ ਅਤੇ ਬਿਵਸਥਾ ਨੂੰ ਤੋੜਨਾ ਹੀ ਪਾਪ ਹੈ ।</t>
  </si>
  <si>
    <t>ਤੁਸੀਂ ਜਾਣਦੇ ਹੋ ਜੋ ਯਿਸੂ ਮਸੀਹ ਇਸ ਲਈ ਪ੍ਰਗਟ ਹੋਇਆ ਕਿ ਪਾਪਾਂ ਨੂੰ ਚੁੱਕ ਲੈ ਜਾਵੇ, ਅਤੇ ਉਹ ਦੇ ਵਿੱਚ ਪਾਪ ਨਹੀਂ ਹੈ।</t>
  </si>
  <si>
    <t>ਹਰ ਕੋਈ ਜੋ ਉਸ ਵਿੱਚ ਕਾਇਮ ਰਹਿੰਦਾ ਹੈ ਪਾਪ ਨਹੀਂ ਕਰਦਾ। ਹਰ ਕੋਈ ਜਿਹੜਾ ਪਾਪ ਕਰਦਾ ਹੈ ਉਸ ਨੇ ਉਹ ਨੂੰ ਨਹੀਂ ਵੇਖਿਆ, ਨਾ ਉਹ ਨੂੰ ਜਾਣਿਆ ਹੈ।</t>
  </si>
  <si>
    <t>ਹੇ ਬੱਚਿਓ, ਕੋਈ ਤੁਹਾਨੂੰ ਨਾ ਭਰਮਾਵੇ। ਜਿਹੜਾ ਧਾਰਮਿਕਤਾ ਦੇ ਕੰਮ ਕਰਦਾ ਹੈ ਸੋ ਧਰਮੀ ਹੈ, ਜਿਵੇਂ ਉਹ ਧਰਮੀ ਹੈ।</t>
  </si>
  <si>
    <t>ਜਿਹੜਾ ਪਾਪ ਕਰਦਾ ਹੈ ਉਹ ਸ਼ੈਤਾਨ ਤੋਂ ਹੈ, ਕਿਉਂ ਜੋ ਸ਼ੈਤਾਨ ਸ਼ੁਰੂ ਤੋਂ ਹੀ ਪਾਪ ਕਰਦਾ ਆਇਆ ਹੈ। ਪਰਮੇਸ਼ੁਰ ਦਾ ਪੁੱਤਰ ਇਸੇ ਲਈ ਪ੍ਰਗਟ ਹੋਇਆ ਤਾਂ ਕਿ ਸ਼ੈਤਾਨ ਦੇ ਕੰਮਾਂ ਨੂੰ ਨਸ਼ਟ ਕਰੇ।</t>
  </si>
  <si>
    <t>ਹਰ ਕੋਈ ਜਿਹੜਾ ਪਰਮੇਸ਼ੁਰ ਤੋਂ ਜੰਮਿਆ ਹੈ ਉਹ ਪਾਪ ਨਹੀਂ ਕਰਦਾ, ਕਿਉਂ ਜੋ ਪਰਮੇਸ਼ੁਰ ਦਾ ਬੀਜ ਉਸ ਵਿੱਚ ਰਹਿੰਦਾ ਹੈ ਅਤੇ ਉਹ ਪਾਪ ਨਹੀਂ ਕਰ ਸਕਦਾ ਕਿਉਂਕਿ ਉਹ ਪਰਮੇਸ਼ੁਰ ਤੋਂ ਜੰਮਿਆ ਹੋਇਆ ਹੈ।</t>
  </si>
  <si>
    <t>ਹੇ ਪਿਆਰਿਓ, ਹਰੇਕ ਆਤਮਾ ਉੱਤੇ ਵਿਸ਼ਵਾਸ ਨਾ ਕਰੋ ਸਗੋਂ ਆਤਮਿਆਂ ਨੂੰ ਪਰਖੋ ਕਿ ਉਹ ਪਰਮੇਸ਼ੁਰ ਤੋਂ ਹਨ ਕਿ ਨਹੀਂ, ਕਿਉਂ ਜੋ ਬਹੁਤ ਝੂਠੇ ਨਬੀ ਸੰਸਾਰ ਵਿੱਚ ਨਿੱਕਲ ਆਏ ਹਨ।</t>
  </si>
  <si>
    <t>ਪਿਆਰ ਇਸ ਗੱਲ ਵਿੱਚ ਹੈ, ਨਾ ਇਹ ਕਿ ਅਸੀਂ ਪਰਮੇਸ਼ੁਰ ਨਾਲ ਪਿਆਰ ਕੀਤਾ ਸਗੋਂ ਇਹ ਕਿ ਉਹ ਨੇ ਸਾਨੂੰ ਪਿਆਰ ਕੀਤਾ ਅਤੇ ਆਪਣੇ ਪੁੱਤਰ ਨੂੰ ਭੇਜਿਆ ਤਾਂ ਕਿ ਉਹ ਸਾਡੇ ਪਾਪਾਂ ਦਾ ਪ੍ਰਾਸਚਿੱਤ ਹੋਵੇ।</t>
  </si>
  <si>
    <t>ਹੇ ਪਿਆਰਿਓ, ਜਦੋਂ ਪਰਮੇਸ਼ੁਰ ਨੇ ਸਾਨੂੰ ਇਸ ਪ੍ਰਕਾਰ ਪਿਆਰ ਕੀਤਾ ਤਾਂ ਸਾਨੂੰ ਚਾਹੀਦਾ ਹੈ ਜੋ ਅਸੀਂ ਵੀ ਇੱਕ ਦੂਜੇ ਨਾਲ ਪਿਆਰ ਕਰੀਏ।</t>
  </si>
  <si>
    <t>ਪਰਮੇਸ਼ੁਰ ਨੂੰ ਕਿਸੇ ਨੇ ਕਦੇ ਵੀ ਨਹੀਂ ਦੇਖਿਆ। ਜੇ ਅਸੀਂ ਇੱਕ ਦੂਜੇ ਨੂੰ ਪਿਆਰ ਕਰਦੇ ਹਾਂ ਤਾਂ ਪਰਮੇਸ਼ੁਰ ਸਾਡੇ ਵਿੱਚ ਰਹਿੰਦਾ ਹੈ ਅਤੇ ਉਹ ਦਾ ਪਿਆਰ ਸਾਡੇ ਵਿੱਚ ਸੰਪੂਰਨ ਕੀਤਾ ਹੋਇਆ ਹੈ।</t>
  </si>
  <si>
    <t>ਉਹ ਨੇ ਆਪਣੇ ਆਤਮਾ ਵਿੱਚੋਂ ਸਾਨੂੰ ਦਾਨ ਕੀਤਾ ਹੈ ਇਸ ਤੋਂ ਅਸੀਂ ਜਾਣਦੇ ਹਾਂ ਜੇ ਅਸੀਂ ਉਹ ਦੇ ਵਿੱਚ ਰਹਿੰਦੇ ਹਾਂ ਅਤੇ ਉਹ ਸਾਡੇ ਵਿੱਚ ਰਹਿੰਦਾ ਹੈ।</t>
  </si>
  <si>
    <t>ਅਸੀਂ ਵੇਖਿਆ ਹੈ ਅਤੇ ਗਵਾਹੀ ਦਿੰਦੇ ਹਾਂ ਜੋ ਪਿਤਾ ਨੇ ਪੁੱਤਰ ਨੂੰ ਭੇਜਿਆ ਕਿ ਉਹ ਸੰਸਾਰ ਦਾ ਮੁਕਤੀਦਾਤਾ ਹੋਵੇ।</t>
  </si>
  <si>
    <t>ਜੋ ਕੋਈ ਮੰਨ ਲੈਂਦਾ ਹੈ ਕਿ ਯਿਸੂ ਪਰਮੇਸ਼ੁਰ ਦਾ ਪੁੱਤਰ ਹੈ ਤਾਂ ਪਰਮੇਸ਼ੁਰ ਉਹ ਦੇ ਵਿੱਚ ਅਤੇ ਉਹ ਪਰਮੇਸ਼ੁਰ ਦੇ ਵਿੱਚ ਰਹਿੰਦਾ ਹੈ।</t>
  </si>
  <si>
    <t>ਅਤੇ ਅਸੀਂ ਪਰਮੇਸ਼ੁਰ ਦੇ ਉਸ ਪਿਆਰ ਨੂੰ ਜੋ ਉਸ ਨੇ ਕੀਤਾ ਹੈ, ਜਾਣਿਆ ਅਤੇ ਉਹ ਦੇ ਉੱਤੇ ਵਿਸ਼ਵਾਸ ਕੀਤਾ ਹੈ। ਪਰਮੇਸ਼ੁਰ ਪਿਆਰ ਹੈ ਅਤੇ ਜਿਹੜਾ ਪਿਆਰ ਵਿੱਚ ਰਹਿੰਦਾ ਹੈ ਉਹ ਪਰਮੇਸ਼ੁਰ ਵਿੱਚ ਰਹਿੰਦਾ ਹੈ ਅਤੇ ਪਰਮੇਸ਼ੁਰ ਉਸ ਵਿੱਚ ਰਹਿੰਦਾ ਹੈ।</t>
  </si>
  <si>
    <t>ਪਿਆਰ ਸਾਡੇ ਵਿੱਚ ਇਸ ਤੋਂ ਸੰਪੂਰਨ ਹੋਇਆ ਹੈ ਕਿ ਨਿਆਂ ਦੇ ਦਿਨ ਸਾਨੂੰ ਦਲੇਰੀ ਹੋਵੇ, ਕਿਉਂਕਿ ਜਿਵੇਂ ਉਹ ਹੈ ਉਸੇ ਤਰ੍ਹਾਂ ਅਸੀਂ ਵੀ ਇਸ ਸੰਸਾਰ ਵਿੱਚ ਹਾਂ।</t>
  </si>
  <si>
    <t>ਪਿਆਰ ਵਿੱਚ ਡਰ ਨਹੀਂ ਸਗੋਂ ਸਿੱਧ ਪਿਆਰ ਡਰ ਨੂੰ ਹਟਾ ਦਿੰਦਾ ਹੈ, ਕਿਉਂਕਿ ਡਰ ਵਿੱਚ ਸਜ਼ਾ ਹੈ ਅਤੇ ਉਹ ਜੋ ਡਰਦਾ ਹੈ, ਸੋ ਪਿਆਰ ਵਿੱਚ ਸੰਪੂਰਨ ਨਹੀਂ ਹੋਇਆ ਹੈ।</t>
  </si>
  <si>
    <t>ਅਸੀਂ ਪਿਆਰ ਕਰਦੇ ਹਾਂ ਇਸ ਲਈ ਜੋ ਪਹਿਲਾਂ ਉਸ ਨੇ ਸਾਨੂੰ ਪਿਆਰ ਕੀਤਾ।</t>
  </si>
  <si>
    <t>ਇਸ ਤੋਂ ਤੁਸੀਂ ਪਰਮੇਸ਼ੁਰ ਦੇ ਆਤਮਾ ਨੂੰ ਜਾਣ ਲਵੋ। ਹਰੇਕ ਆਤਮਾ ਜਿਹੜਾ ਮੰਨ ਲੈਂਦਾ ਹੈ ਕਿ ਯਿਸੂ ਮਸੀਹ ਦੇਹਧਾਰੀ ਹੋ ਕੇ ਆਇਆ, ਉਹ ਪਰਮੇਸ਼ੁਰ ਤੋਂ ਹੈ।</t>
  </si>
  <si>
    <t>ਜੇ ਕੋਈ ਆਖੇ ਕਿ ਮੈਂ ਪਰਮੇਸ਼ੁਰ ਨੂੰ ਪਿਆਰ ਕਰਦਾ ਹਾਂ ਅਤੇ ਆਪਣੇ ਭਰਾ ਨਾਲ ਵੈਰ ਰੱਖੇ ਤਾਂ ਉਹ ਝੂਠਾ ਹੈ, ਕਿਉਂਕਿ ਜਿਹੜਾ ਆਪਣੇ ਭਰਾ ਨਾਲ ਜਿਸ ਨੂੰ ਉਸ ਨੇ ਵੇਖਿਆ ਹੈ ਪਿਆਰ ਨਹੀਂ ਰੱਖਦਾ ਤਾਂ ਉਹ ਪਰਮੇਸ਼ੁਰ ਨੂੰ ਜਿਸ ਨੂੰ ਉਹ ਨੇ ਨਹੀਂ ਵੇਖਿਆ ਪਿਆਰ ਕਰ ਹੀ ਨਹੀਂ ਸਕਦਾ।</t>
  </si>
  <si>
    <t>ਅਤੇ ਸਾਨੂੰ ਉਸ ਕੋਲੋਂ ਇਹ ਹੁਕਮ ਮਿਲਿਆ ਹੈ ਕਿ ਜਿਹੜਾ ਪਰਮੇਸ਼ੁਰ ਨੂੰ ਪਿਆਰ ਕਰਦਾ ਹੈ ਉਹ ਆਪਣੇ ਭਰਾ ਨੂੰ ਵੀ ਪਿਆਰ ਕਰੇ ।</t>
  </si>
  <si>
    <t>ਅਤੇ ਹਰੇਕ ਆਤਮਾ ਜਿਹੜਾ ਯਿਸੂ ਨੂੰ ਨਹੀਂ ਮੰਨਦਾ ਉਹ ਪਰਮੇਸ਼ੁਰ ਵੱਲੋਂ ਨਹੀਂ, ਅਤੇ ਇਹ ਉਹ ਆਤਮਾ ਹੈ ਜੋ ਮਸੀਹ ਵਿਰੋਧੀ ਹੈ ਜਿਹੜਾ ਤੁਸੀਂ ਸੁਣਿਆ ਕਿ ਆਉਂਦਾ ਹੈ ਅਤੇ ਉਹ ਹੁਣ ਵੀ ਸੰਸਾਰ ਵਿੱਚ ਹੈ।</t>
  </si>
  <si>
    <t>ਹੇ ਬੱਚਿਓ, ਤੁਸੀਂ ਤਾਂ ਪਰਮੇਸ਼ੁਰ ਤੋਂ ਹੋ ਅਤੇ ਉਨ੍ਹਾਂ ਨੂੰ ਜਿੱਤ ਲਿਆ ਹੈ, ਕਿਉਂਕਿ ਜਿਹੜਾ ਤੁਹਾਡੇ ਵਿੱਚ ਹੈ ਸੋ ਉਸ ਨਾਲੋਂ ਵੱਡਾ ਹੈ ਜਿਹੜਾ ਸੰਸਾਰ ਵਿੱਚ ਹੈ।</t>
  </si>
  <si>
    <t>ਉਹ ਸੰਸਾਰ ਤੋਂ ਹਨ ਇਸ ਕਰਕੇ ਸੰਸਾਰਕ ਗੱਲਾਂ ਬੋਲਦੇ ਹਨ ਅਤੇ ਸੰਸਾਰ ਉਨ੍ਹਾਂ ਦੀ ਸੁਣਦਾ ਹੈ।</t>
  </si>
  <si>
    <t>ਅਸੀਂ ਪਰਮੇਸ਼ੁਰ ਤੋਂ ਹਾਂ। ਜਿਹੜਾ ਪਰਮੇਸ਼ੁਰ ਨੂੰ ਜਾਣਦਾ ਹੈ, ਉਹ ਸਾਡੀ ਸੁਣਦਾ ਹੈ। ਜੋ ਕੋਈ ਪਰਮੇਸ਼ੁਰ ਵੱਲੋਂ ਨਹੀਂ, ਉਹ ਸਾਡੀ ਨਹੀਂ ਸੁਣਦਾ। ਇਸ ਤੋਂ ਅਸੀਂ ਸਚਿਆਈ ਦੇ ਆਤਮਾ ਅਤੇ ਧੋਖੇ ਦੇ ਆਤਮਾ ਨੂੰ ਜਾਣ ਲੈਂਦੇ ਹਾਂ।</t>
  </si>
  <si>
    <t>ਹੇ ਪਿਆਰਿਓ, ਆਓ ਅਸੀਂ ਇੱਕ ਦੂਜੇ ਨਾਲ ਪਿਆਰ ਰੱਖੀਏ ਕਿਉਂ ਜੋ ਪਿਆਰ ਪਰਮੇਸ਼ੁਰ ਤੋਂ ਹੈ ਅਤੇ ਹਰੇਕ ਜਿਹੜਾ ਪਿਆਰ ਕਰਦਾ ਹੈ ਉਹ ਪਰਮੇਸ਼ੁਰ ਤੋਂ ਜੰਮਿਆ ਹੋਇਆ ਹੈ ਅਤੇ ਪਰਮੇਸ਼ੁਰ ਨੂੰ ਜਾਣਦਾ ਹੈ।</t>
  </si>
  <si>
    <t>ਜਿਹੜਾ ਪਿਆਰ ਨਹੀਂ ਕਰਦਾ ਉਹ ਪਰਮੇਸ਼ੁਰ ਨੂੰ ਨਹੀਂ ਜਾਣਦਾ, ਕਿਉਂਕਿ ਪਰਮੇਸ਼ੁਰ ਪਿਆਰ ਹੈ।</t>
  </si>
  <si>
    <t>ਪਰਮੇਸ਼ੁਰ ਦਾ ਪਿਆਰ ਸਾਡੇ ਵਿੱਚ ਇਸ ਤੋਂ ਪ੍ਰਗਟ ਹੋਇਆ ਜੋ ਪਰਮੇਸ਼ੁਰ ਨੇ ਆਪਣੇ ਇਕਲੌਤੇ ਪੁੱਤਰ ਨੂੰ ਸੰਸਾਰ ਵਿੱਚ ਭੇਜਿਆ ਤਾਂ ਕਿ ਅਸੀਂ ਉਹ ਦੇ ਰਾਹੀਂ ਜੀਵਨ ਪ੍ਰਾਪਤ ਕਰੀਏ।</t>
  </si>
  <si>
    <t>ਹਰ ਕੋਈ ਜਿਹੜਾ ਯਿਸੂ ਨੂੰ ਮਸੀਹ ਕਰਕੇ ਮੰਨਦਾ ਹੈ, ਉਹ ਪਰਮੇਸ਼ੁਰ ਤੋਂ ਜੰਮਿਆ ਹੋਇਆ ਹੈ ਅਤੇ ਹਰ ਕੋਈ ਜਿਹੜਾ ਜਨਮ ਦੇਣ ਵਾਲੇ ਨੂੰ ਪਿਆਰ ਕਰਦਾ ਹੈ ਉਹ ਉਸ ਨੂੰ ਵੀ ਪਿਆਰ ਕਰਦਾ ਹੈ, ਜੋ ਉਸ ਤੋਂ ਜੰਮਿਆ ਹੈ।</t>
  </si>
  <si>
    <t>ਜਿਹੜਾ ਪਰਮੇਸ਼ੁਰ ਦੇ ਪੁੱਤਰ ਉੱਤੇ ਵਿਸ਼ਵਾਸ ਕਰਦਾ ਹੈ ਉਹ ਆਪਣੇ ਵਿੱਚ ਹੀ ਗਵਾਹੀ ਰੱਖਦਾ ਹੈ। ਜਿਹੜਾ ਪਰਮੇਸ਼ੁਰ ਉੱਤੇ ਵਿਸ਼ਵਾਸ ਨਹੀਂ ਕਰਦਾ ਉਸ ਨੇ ਉਹ ਨੂੰ ਝੂਠਾ ਬਣਾ ਦਿੱਤਾ ਹੈ, ਕਿਉਂ ਜੋ ਉਸ ਨੇ ਉਸ ਗਵਾਹੀ ਉੱਤੇ ਵਿਸ਼ਵਾਸ ਨਹੀਂ ਕੀਤਾ ਹੈ ਜਿਹੜੀ ਪਰਮੇਸ਼ੁਰ ਨੇ ਆਪਣੇ ਪੁੱਤਰ ਦੇ ਬਾਰੇ ਦਿੱਤੀ ਹੈ।</t>
  </si>
  <si>
    <t>ਅਤੇ ਉਹ ਗਵਾਹੀ ਇਹ ਹੈ ਕਿ ਪਰਮੇਸ਼ੁਰ ਨੇ ਸਾਨੂੰ ਸਦੀਪਕ ਜੀਵਨ ਦਿੱਤਾ ਅਤੇ ਇਹ ਜੀਵਨ ਉਹ ਦੇ ਪੁੱਤਰ ਦੇ ਵਿੱਚ ਹੈ।</t>
  </si>
  <si>
    <t>ਜਿਸ ਦੇ ਕੋਲ ਪੁੱਤਰ ਹੈ, ਉਹ ਦੇ ਕੋਲ ਜੀਵਨ ਹੈ। ਜਿਹ ਦੇ ਕੋਲ ਪਰਮੇਸ਼ੁਰ ਦਾ ਪੁੱਤਰ ਨਹੀਂ ਹੈ, ਉਹ ਦੇ ਕੋਲ ਜੀਵਨ ਵੀ ਨਹੀਂ।</t>
  </si>
  <si>
    <t>ਇਹ ਗੱਲਾਂ ਮੈਂ ਤੁਹਾਨੂੰ ਇਸ ਲਈ ਲਿਖੀਆਂ ਅਰਥਾਤ ਤੁਹਾਨੂੰ ਜਿਹੜੇ ਪਰਮੇਸ਼ੁਰ ਦੇ ਪੁੱਤਰ ਦੇ ਨਾਮ ਉੱਤੇ ਵਿਸ਼ਵਾਸ ਕਰਦੇ ਹੋ ਤਾਂ ਕਿ ਤੁਸੀਂ ਜਾਣੋ ਜੋ ਸਦੀਪਕ ਜੀਵਨ ਤੁਹਾਨੂੰ ਮਿਲਿਆ ਹੈ।</t>
  </si>
  <si>
    <t>ਅਤੇ ਉਹ ਦੇ ਅੱਗੇ ਜੋ ਸਾਨੂੰ ਦਲੇਰੀ ਹੈ ਸੋ ਇਹ ਹੈ ਕਿ ਜੇ ਅਸੀਂ ਉਹ ਦੀ ਮਰਜ਼ੀ ਦੇ ਅਨੁਸਾਰ ਕੁਝ ਮੰਗਦੇ ਹਾਂ, ਤਾਂ ਉਹ ਸਾਡੀ ਸੁਣਦਾ ਹੈ।</t>
  </si>
  <si>
    <t>ਅਤੇ ਜੇ ਅਸੀਂ ਜਾਣਦੇ ਹਾਂ ਕਿ ਜੋ ਕੁਝ ਮੰਗਦੇ ਹਾਂ ਉਹ ਸਾਡੀ ਸੁਣਦਾ ਹੈ, ਤਾਂ ਇਹ ਵੀ ਜਾਣਦੇ ਹਾਂ ਕਿ ਮੰਗੀਆਂ ਹੋਈਆਂ ਵਸਤਾਂ ਜਿਹੜੀਆਂ ਅਸੀਂ ਉਸ ਤੋਂ ਮੰਗੀਆਂ ਹਨ, ਉਹ ਸਾਨੂੰ ਪ੍ਰਾਪਤ ਹੋ ਜਾਂਦੀਆਂ ਹਨ।</t>
  </si>
  <si>
    <t>ਜੇ ਕੋਈ ਆਪਣੇ ਭਰਾ ਨੂੰ ਅਜਿਹਾ ਪਾਪ ਕਰਦਾ ਵੇਖੇ ਜੋ ਮੌਤ ਦਾ ਕਾਰਨ ਨਹੀਂ ਹੈ, ਤਾਂ ਉਹ ਮੰਗੇ ਅਤੇ ਪਰਮੇਸ਼ੁਰ ਉਹ ਨੂੰ ਜੀਵਨ ਦੇਵੇਗਾ ਅਰਥਾਤ ਉਨ੍ਹਾਂ ਲਈ ਜਿਹੜੇ ਇਹੋ ਜਿਹਾ ਪਾਪ ਕਰਦੇ ਹਨ ਜੋ ਮੌਤ ਦਾ ਕਾਰਨ ਨਹੀਂ। ਇਹੋ ਜਿਹਾ ਇੱਕ ਪਾਪ ਹੈ ਜਿਹੜਾ ਮੌਤ ਦਾ ਕਾਰਨ ਹੈ। ਉਹ ਦੇ ਵਿਖੇ ਮੈਂ ਨਹੀਂ ਆਖਦਾ ਕਿ ਉਹ ਬੇਨਤੀ ਕਰੇ।</t>
  </si>
  <si>
    <t>ਸਾਰਾ ਕੁਧਰਮ ਪਾਪ ਹੈ ਅਤੇ ਇਹੋ ਜਿਹਾ ਇੱਕ ਪਾਪ ਹੈ ਜਿਹੜਾ ਮੌਤ ਦਾ ਕਾਰਨ ਨਹੀਂ।</t>
  </si>
  <si>
    <t>ਅਸੀਂ ਜਾਣਦੇ ਹਾਂ ਕਿ ਹਰ ਕੋਈ ਜਿਹੜਾ ਪਰਮੇਸ਼ੁਰ ਤੋਂ ਜੰਮਿਆ ਹੈ, ਸੋ ਪਾਪ ਨਹੀਂ ਕਰਦਾ ਸਗੋਂ ਜਿਹੜਾ ਪਰਮੇਸ਼ੁਰ ਤੋਂ ਜੰਮਿਆ ਉਹ ਉਸ ਦੀ ਰਖਵਾਲੀ ਕਰਦਾ ਹੈ ਅਤੇ ਉਹ ਦੁਸ਼ਟ ਉਸ ਨੂੰ ਹੱਥ ਨਹੀਂ ਲਾਉਂਦਾ।</t>
  </si>
  <si>
    <t>ਅਸੀਂ ਜਾਣਦੇ ਹਾਂ ਕਿ ਅਸੀਂ ਪਰਮੇਸ਼ੁਰ ਤੋਂ ਹਾਂ ਅਤੇ ਸਾਰਾ ਸੰਸਾਰ ਉਸ ਦੁਸ਼ਟ ਦੇ ਵੱਸ ਵਿੱਚ ਪਿਆ ਹੋਇਆ ਹੈ।</t>
  </si>
  <si>
    <t>ਜਦੋਂ ਅਸੀਂ ਪਰਮੇਸ਼ੁਰ ਨੂੰ ਪਿਆਰ ਕਰਦੇ ਅਤੇ ਉਹ ਦੇ ਹੁਕਮਾਂ ਉੱਤੇ ਚੱਲਦੇ ਹਾਂ, ਤਾਂ ਇਸ ਤੋਂ ਜਾਣਦੇ ਹਾਂ ਕਿ ਅਸੀਂ ਪਰਮੇਸ਼ੁਰ ਦੇ ਬੱਚਿਆਂ ਨੂੰ ਪਿਆਰ ਕਰਦੇ ਹਾਂ।</t>
  </si>
  <si>
    <t>ਅਸੀਂ ਜਾਣਦੇ ਹਾਂ ਕਿ ਪਰਮੇਸ਼ੁਰ ਦਾ ਪੁੱਤਰ ਆਇਆ ਹੈ ਅਤੇ ਸਾਨੂੰ ਸਮਝ ਦਿੱਤੀ ਹੈ ਕਿ ਅਸੀਂ ਉਸ ਸੱਚੇ ਨੂੰ ਜਾਣੀਏ ਅਤੇ ਅਸੀਂ ਉਸ ਸੱਚੇ ਵਿੱਚ ਅਰਥਾਤ ਉਹ ਦੇ ਪੁੱਤਰ ਯਿਸੂ ਮਸੀਹ ਵਿੱਚ ਹਾਂ। ਸੱਚਾ ਪਰਮੇਸ਼ੁਰ ਅਤੇ ਸਦੀਪਕ ਜੀਵਨ ਇਹੋ ਹੈ।</t>
  </si>
  <si>
    <t>ਹੇ ਬੱਚਿਓ, ਤੁਸੀਂ ਆਪਣੇ ਆਪ ਨੂੰ ਮੂਰਤੀਆਂ ਤੋਂ ਬਚਾਈ ਰੱਖੋ।</t>
  </si>
  <si>
    <t>ਕਿਉਂ ਜੋ ਪਰਮੇਸ਼ੁਰ ਦਾ ਪਿਆਰ ਇਹ ਹੈ ਕਿ ਅਸੀਂ ਉਹ ਦੇ ਹੁਕਮਾਂ ਦੀ ਪਾਲਣਾ ਕਰੀਏ, ਅਤੇ ਉਹ ਦੇ ਹੁਕਮ ਔਖੇ ਨਹੀਂ ਹਨ।</t>
  </si>
  <si>
    <t>ਕਿਉਂ ਜੋ ਹਰੇਕ ਜਿਹੜਾ ਪਰਮੇਸ਼ੁਰ ਤੋਂ ਜੰਮਿਆ ਹੈ ਉਹ ਸੰਸਾਰ ਉੱਤੇ ਜਿੱਤ ਪਾਉਂਦਾ ਹੈ ਅਤੇ ਜਿੱਤ ਇਹ ਹੈ ਜਿਸ ਨੇ ਸੰਸਾਰ ਉੱਤੇ ਜਿੱਤ ਪਾਈ ਅਰਥਾਤ ਸਾਡਾ ਵਿਸ਼ਵਾਸ।</t>
  </si>
  <si>
    <t>ਅਤੇ ਕੌਣ ਹੈ ਉਹ ਜਿਹੜਾ ਸੰਸਾਰ ਉੱਤੇ ਜਿੱਤ ਪਾਉਂਦਾ ਹੈ, ਪਰ ਉਹ ਜਿਸ ਨੂੰ ਵਿਸ਼ਵਾਸ ਹੈ ਕਿ ਯਿਸੂ ਪਰਮੇਸ਼ੁਰ ਦਾ ਪੁੱਤਰ ਹੈ?</t>
  </si>
  <si>
    <t>ਇਹ ਉਹ ਹੈ ਜੋ ਪਾਣੀ ਅਤੇ ਲਹੂ ਦੇ ਰਾਹੀਂ ਆਇਆ ਅਰਥਾਤ ਯਿਸੂ ਮਸੀਹ। ਕੇਵਲ ਪਾਣੀ ਤੋਂ ਨਹੀਂ ਸਗੋਂ ਪਾਣੀ ਅਤੇ ਲਹੂ ਤੋਂ ਆਇਆ।</t>
  </si>
  <si>
    <t>ਅਤੇ ਆਤਮਾ ਉਹ ਹੈ ਜਿਹੜਾ ਗਵਾਹੀ ਦਿੰਦਾ ਹੈ, ਕਿਉਂ ਜੋ ਆਤਮਾ ਸਚਿਆਈ ਹੈ।</t>
  </si>
  <si>
    <t>ਕਿਉਂ ਜੋ ਤਿੰਨ ਹਨ ਜਿਹੜੇ ਗਵਾਹੀ ਦਿੰਦੇ ਹਨ ਅਰਥਾਤ ਆਤਮਾ, ਪਾਣੀ ਅਤੇ ਲਹੂ, ਇਹ ਤਿੰਨੇ ਸਹਿਮਤ ਹਨ।</t>
  </si>
  <si>
    <t>ਜਦੋਂ ਅਸੀਂ ਮਨੁੱਖ ਦੀ ਗਵਾਹੀ ਮੰਨ ਲੈਂਦੇ ਹਾਂ ਤਾਂ ਪਰਮੇਸ਼ੁਰ ਦੀ ਗਵਾਹੀ ਉਸ ਨਾਲੋਂ ਵੱਡੀ ਹੈ, ਕਿਉਂ ਜੋ ਪਰਮੇਸ਼ੁਰ ਦੀ ਗਵਾਹੀ ਇਹ ਹੈ ਕਿ ਉਹ ਨੇ ਆਪਣੇ ਪੁੱਤਰ ਦੇ ਬਾਰੇ ਗਵਾਹੀ ਦਿੱਤੀ ਹੈ।</t>
  </si>
  <si>
    <t>ਪਤਰਸ, ਯਿਸੂ ਮਸੀਹ ਦੇ ਰਸੂਲ ਵੱਲੋਂ ਉਹਨਾਂ ਪਰਦੇਸੀਆਂ ਨੂੰ ਜਿਹੜੇ ਪੁੰਤੁਸ, ਗਲਾਤਿਯਾ, ਕੱਪਦੁਕਿਯਾ, ਆਸਿਯਾ ਅਤੇ ਬਿਥੁਨੀਯਾ ਦੇ ਇਲਾਕਿਆਂ ਵਿੱਚ ਫ਼ੈਲੇ ਹੋਏ ਹਨ।</t>
  </si>
  <si>
    <t>ਇਸੇ ਮੁਕਤੀ ਦੇ ਬਾਰੇ ਉਹਨਾਂ ਨਬੀਆਂ ਨੇ ਵੱਡੀ ਭਾਲ ਅਤੇ ਖੋਜ ਵਿਚਾਰ ਕੀਤੀ, ਜਿਹਨਾਂ ਉਸ ਕਿਰਪਾ ਦੇ ਬਾਰੇ ਜੋ ਤੁਹਾਡੇ ਉੱਤੇ ਹੋਣ ਵਾਲੀ ਸੀ ਭਵਿੱਖਬਾਣੀ ਕੀਤੀ।</t>
  </si>
  <si>
    <t>ਅਤੇ ਉਹ ਇਹ ਖੋਜ ਵਿਚਾਰ ਕਰਦੇ ਸਨ ਕਿ ਮਸੀਹ ਦਾ ਆਤਮਾ ਜਿਹੜਾ ਉਹਨਾਂ ਵਿੱਚ ਸੀ, ਜਦ ਮਸੀਹ ਦੇ ਦੁੱਖਾਂ ਦੇ ਅਤੇ ਉਹਨਾਂ ਦੇ ਬਾਅਦ ਦੀ ਮਹਿਮਾ ਦੇ ਬਾਰੇ ਪਹਿਲਾਂ ਹੀ ਗਵਾਹੀ ਦਿੰਦਾ ਸੀ, ਤਦ ਉਹ ਕਿਹੜੇ ਅਥਵਾ ਕਿਹੋ ਜਿਹੇ ਸਮੇਂ ਦੇ ਬਾਰੇ ਦੱਸਦਾ ਸੀ।</t>
  </si>
  <si>
    <t>ਸੋ ਉਹਨਾਂ ਉੱਤੇ ਇਹ ਪ੍ਰਗਟ ਕੀਤਾ ਗਿਆ ਕਿ ਉਹ ਆਪਣੀ ਨਹੀਂ ਸਗੋਂ ਤੁਹਾਡੀ ਸੇਵਾ ਲਈ ਉਹ ਗੱਲਾਂ ਆਖਦੇ ਸਨ, ਜਿਹਨਾਂ ਦੀ ਖ਼ਬਰ ਹੁਣ ਤੁਹਾਨੂੰ ਉਹਨਾਂ ਤੋਂ ਮਿਲੀ ਜਿਹਨਾਂ ਸਵਰਗ ਤੋਂ ਭੇਜੇ ਗਏ ਪਵਿੱਤਰ ਆਤਮਾ ਨਾਲ ਤੁਹਾਨੂੰ ਖੁਸ਼ਖਬਰੀ ਸੁਣਾਈ ਅਤੇ ਸਵਰਗ ਦੂਤ ਵੱਡੀ ਇੱਛਾ ਨਾਲ ਇਹਨਾਂ ਗੱਲਾਂ ਦਾ ਪਤਾ ਕਰਨਾ ਚਾਹੁੰਦੇ ਹਨ।</t>
  </si>
  <si>
    <t>ਇਸ ਲਈ ਤੁਸੀਂ ਆਪਣੀ ਬੁੱਧੀ ਨਾਲ ਲੱਕ ਬੰਨ ਕੇ ਸੁਚੇਤ ਰਹੋ ਅਤੇ ਉਸ ਕਿਰਪਾ ਦੀ ਪੂਰੀ ਆਸ ਰੱਖੋ ਜਿਹੜੀ ਯਿਸੂ ਮਸੀਹ ਦੇ ਪਰਗਟ ਹੋਣ ਦੇ ਸਮੇਂ ਤੁਹਾਡੇ ਉੱਤੇ ਹੋਣ ਵਾਲੀ ਹੈ।</t>
  </si>
  <si>
    <t>ਅਤੇ ਆਗਿਆਕਾਰ ਬੱਚਿਆਂ ਵਾਂਗੂੰ ਆਪਣੀ ਅਗਿਆਨਤਾ ਦੇ ਪਹਿਲੇ ਸਮੇਂ ਦੀਆਂ ਕਾਮਨਾਂ ਦੇ ਸਰੂਪ ਜਿਹੇ ਨਾ ਬਣੋ।</t>
  </si>
  <si>
    <t>ਸਗੋਂ ਜਿਵੇਂ ਤੁਹਾਡਾ ਸੱਦਣ ਵਾਲਾ ਪਵਿੱਤਰ ਹੈ, ਤੁਸੀਂ ਆਪ ਵੀ ਉਸੇ ਤਰ੍ਹਾਂ ਆਪਣੀ ਸਾਰੀ ਚਾਲ ਵਿੱਚ ਪਵਿੱਤਰ ਬਣੋ।</t>
  </si>
  <si>
    <t>ਕਿਉਂ ਜੋ ਇਹ ਲਿਖਿਆ ਹੋਇਆ ਹੈ; "ਤੁਸੀਂ ਪਵਿੱਤਰ ਬਣੋ ਕਿਉਂਕਿ ਮੈਂ ਪਵਿੱਤਰ ਹਾਂ।"</t>
  </si>
  <si>
    <t>ਜੇ ਤੁਸੀਂ ਪਿਤਾ ਕਰਕੇ ਉਹ ਦੀ ਦੁਹਾਈ ਦਿੰਦੇ ਹੋ ਜਿਹੜਾ ਹਰੇਕ ਦੇ ਕੰਮ ਦੇ ਅਨੁਸਾਰ ਬਿਨ੍ਹਾਂ ਪੱਖਪਾਤ ਨਿਆਂ ਕਰਦਾ ਹੈ, ਤਾਂ ਆਪਣੀ ਮੁਸਾਫ਼ਰੀ ਦਾ ਸਮਾਂ ਡਰ ਨਾਲ ਬਤੀਤ ਕਰੋ।</t>
  </si>
  <si>
    <t>ਕਿਉਂ ਜੋ ਤੁਸੀਂ ਜਾਣਦੇ ਹੋ ਕਿ ਤੁਸੀਂ ਜੋ ਆਪਣੇ ਨਿਕੰਮੇ ਚਾਲ-ਚਲਣ ਤੋਂ ਛੁਟਕਾਰਾ ਪਾਇਆ ਜਿਹੜਾ ਤੁਹਾਡੇ ਵੱਡਿਆਂ ਤੋਂ ਚੱਲਿਆ ਆਉਂਦਾ ਸੀ, ਸੋ ਨਾਸਵਾਨ ਵਸਤਾਂ ਅਰਥਾਤ ਚਾਂਦੀ-ਸੋਨੇ ਨਾਲ ਨਹੀਂ।</t>
  </si>
  <si>
    <t>ਸਗੋਂ ਮਸੀਹ ਦੇ ਬਹੁਮੁੱਲੇ ਲਹੂ ਨਾਲ ਪਾਇਆ ਜਿਹੜਾ ਬੇਦਾਗ ਲੇਲੇ ਦੇ ਨਿਆਈਂ ਸੀ।</t>
  </si>
  <si>
    <t>ਜਿਹੜੇ ਪਹਿਲਾਂ ਤੋਂ ਹੀ ਪਿਤਾ ਪਰਮੇਸ਼ੁਰ ਦੇ ਗਿਆਨ ਅਨੁਸਾਰ ਆਤਮਾ ਤੋਂ ਪਵਿੱਤਰ ਹੋਣ ਦੇ ਲਈ ਚੁਣੇ ਗਏ ਕਿ ਆਗਿਆਕਰ ਹੋਣ ਅਤੇ ਯਿਸੂ ਮਸੀਹ ਦਾ ਲਹੂ ਉਹਨਾਂ ਉੱਤੇ ਛਿੜਕਿਆ ਜਾਵੇ। ਤੁਹਾਡੇ ਉੱਤੇ ਕਿਰਪਾ ਅਤੇ ਸ਼ਾਂਤੀ ਵੱਧਦੀ ਜਾਵੇ।</t>
  </si>
  <si>
    <t>ਉਹ ਤਾਂ ਜਗਤ ਦੀ ਨੀਂਹ ਰੱਖਣ ਤੋਂ ਪਹਿਲਾਂ ਹੀ ਠਹਿਰਾਇਆ ਗਿਆ ਸੀ ਪਰ ਸਮਿਆਂ ਦੇ ਅੰਤ ਵਿੱਚ ਤੁਹਾਡੇ ਲਈ ਪ੍ਰਗਟ ਹੋਇਆ।</t>
  </si>
  <si>
    <t>ਜਿਹੜੇ ਉਸ ਦੇ ਰਾਹੀਂ ਪਰਮੇਸ਼ੁਰ ਉੱਤੇ ਵਿਸ਼ਵਾਸ ਰੱਖਦੇ ਹੋ ਜਿਸ ਨੇ ਉਸ ਨੂੰ ਮੁਰਦਿਆਂ ਵਿੱਚੋਂ ਜਿਵਾਲਿਆ ਅਤੇ ਉਹ ਨੂੰ ਮਹਿਮਾ ਦਿੱਤੀ, ਤਾਂ ਜੋ ਤੁਹਾਡਾ ਵਿਸ਼ਵਾਸ ਅਤੇ ਆਸ ਪਰਮੇਸ਼ੁਰ ਉੱਤੇ ਹੋਵੇ।</t>
  </si>
  <si>
    <t>ਤੁਸੀਂ ਜੋ ਸੱਚ ਦੇ ਅਧੀਨ ਹੋ ਕੇ ਆਪਣੀਆਂ ਜਾਨਾਂ ਨੂੰ ਭਾਈਚਾਰੇ ਦੇ ਨਿਸ਼ਕਪਟ ਪਿਆਰ ਲਈ ਪਵਿੱਤਰ ਕੀਤਾ ਹੈ, ਤਾਂ ਤਨੋਂ ਮਨੋਂ ਹੋ ਕੇ ਇੱਕ ਦੂਜੇ ਨਾਲ ਗੂੜ੍ਹਾ ਪਿਆਰ ਰੱਖੋ।</t>
  </si>
  <si>
    <t>ਕਿਉਂ ਜੋ ਤੁਸੀਂ ਨਾਸਵਾਨ ਬੀਜ ਤੋਂ ਨਹੀਂ ਸਗੋਂ ਅਵਿਨਾਸ਼ੀ ਤੋਂ ਨਵਾਂ ਜਨਮ ਪਾਇਆ ਹੈ, ਜਿਹੜਾ ਪਰਮੇਸ਼ੁਰ ਦੇ ਬਚਨ ਰਾਹੀਂ ਹੈ ਜੋ ਜਿਉਂਦਾ ਅਤੇ ਸਥਿਰ ਹੈ।</t>
  </si>
  <si>
    <t>ਕਿਉਂਕਿ ਹਰੇਕ ਪ੍ਰਾਣੀ ਘਾਹ ਵਰਗਾ ਹੀ ਹੈ, ਉਸ ਦੀ ਸ਼ੋਭਾ ਘਾਹ ਦੇ ਫੁੱਲ ਵਰਗੀ ਹੈ। ਘਾਹ ਸੁੱਕ ਜਾਂਦਾ ਹੈ ਅਤੇ ਫੁੱਲ ਕੁਮਲਾ ਜਾਂਦਾ ਹੈ, ਪਰ ਪ੍ਰਭੂ ਦਾ ਬਚਨ ਸਦਾ ਤੱਕ ਕਾਇਮ ਰਹਿੰਦਾ ਹੈ।</t>
  </si>
  <si>
    <t>ਅਤੇ ਇਹ ਉਹੋ ਬਚਨ ਹੈ ਜਿਸ ਦੀ ਖੁਸ਼ਖਬਰੀ ਤੁਹਾਨੂੰ ਸੁਣਾਈ ਗਈ ਸੀ।</t>
  </si>
  <si>
    <t>ਧੰਨ ਹੈ ਸਾਡੇ ਪ੍ਰਭੂ ਯਿਸੂ ਮਸੀਹ ਦਾ ਪਰਮੇਸ਼ੁਰ ਅਤੇ ਪਿਤਾ ਜਿਸ ਨੇ ਆਪਣੀ ਵਧੇਰੇ ਦਯਾ ਦੇ ਅਨੁਸਾਰ ਯਿਸੂ ਮਸੀਹ ਦੇ ਮੁਰਦਿਆਂ ਵਿੱਚੋਂ ਜੀ ਉੱਠਣ ਦੇ ਕਾਰਨ ਸਾਨੂੰ ਜੀਵਨ ਦੀ ਆਸ ਲਈ ਨਵਾਂ ਜਨਮ ਦਿੱਤਾ।</t>
  </si>
  <si>
    <t>ਅਰਥਾਤ ਉਹ ਅਵਿਨਾਸ਼ੀ, ਨਿਰਮਲ ਅਤੇ ਨਾ ਮੁਰਝਾਉਣ ਵਾਲੇ ਅਧਿਕਾਰ ਲਈ ਜੋ ਸਵਰਗ ਵਿੱਚ ਤੁਹਾਡੇ ਲਈ ਰੱਖਿਆ ਹੋਇਆ ਹੈ।</t>
  </si>
  <si>
    <t>ਤੁਸੀਂ ਵਿਸ਼ਵਾਸ ਦੇ ਰਾਹੀਂ ਪਰਮੇਸ਼ੁਰ ਦੀ ਸਮਰੱਥਾ ਨਾਲ ਉਸ ਮੁਕਤੀ ਲਈ ਬਚਾਏ ਰਹਿੰਦੇ ਹੋ, ਜੋ ਅੰਤ ਦੇ ਸਮੇਂ ਪ੍ਰਗਟ ਹੋਣ ਵਾਲੀ ਹੈ</t>
  </si>
  <si>
    <t>ਇਹ ਦੇ ਵਿੱਚ ਤੁਸੀਂ ਵੱਡਾ ਅਨੰਦ ਕਰਦੇ ਹੋ, ਭਾਵੇਂ ਹੁਣ ਕੁਝ ਸਮੇਂ ਲਈ ਭਾਂਤ-ਭਾਂਤ ਦੇ ਪਰਤਾਵੇ ਨਾਲ ਦੁੱਖੀ ਹੋਏ ਹੋ।</t>
  </si>
  <si>
    <t>ਤਾਂ ਜੋ ਤੁਹਾਡਾ ਪਰਖਿਆ ਹੋਇਆ ਵਿਸ਼ਵਾਸ ਅੱਗ ਵਿੱਚ ਤਾਏ ਹੋਏ ਨਾਸਵਾਨ ਸੋਨੇ ਨਾਲੋਂ ਅੱਤ ਭਾਰੇ ਮੁੱਲ ਦਾ ਹੈ ਅਤੇ ਪਰਖਿਆ ਹੋਇਆ ਵਿਸ਼ਵਾਸ ਯਿਸੂ ਮਸੀਹ ਦੇ ਪ੍ਰਗਟ ਹੋਣ ਦੇ ਸਮੇਂ ਉਸਤਤ, ਮਹਿਮਾ ਅਤੇ ਆਦਰ ਦੇ ਯੋਗ ਨਿੱਕਲੇ।</t>
  </si>
  <si>
    <t>ਜਿਸ ਦੇ ਨਾਲ ਤੁਸੀਂ ਬਿਨ੍ਹਾਂ ਵੇਖੇ ਪਿਆਰ ਰੱਖਦੇ ਹੋ ਅਤੇ ਭਾਵੇਂ ਹੁਣ ਉਹ ਨੂੰ ਨਹੀਂ ਵੇਖਦੇ ਤਾਂ ਵੀ ਉਸ ਵਿਸ਼ਵਾਸ ਦੇ ਕਾਰਨ ਬਹੁਤ ਅਨੰਦ ਕਰਦੇ ਹੋ ਜੋ ਵਰਨਣ ਤੋਂ ਬਾਹਰ ਅਤੇ ਤੇਜ ਨਾਲ ਭਰਪੂਰ ਹੈ।</t>
  </si>
  <si>
    <t>ਅਤੇ ਆਪਣੇ ਵਿਸ਼ਵਾਸ ਦਾ ਫਲ ਅਰਥਾਤ ਆਪਣੀ ਜਾਨ ਦੀ ਮੁਕਤੀ ਪ੍ਰਾਪਤ ਕਰਦੇ ਹੋ।</t>
  </si>
  <si>
    <t>ਇਸ ਕਾਰਨ ਤੁਸੀਂ ਸਾਰੀ ਬਦੀ, ਸਾਰਾ ਛਲ, ਕਪਟ, ਖਾਰ ਅਤੇ ਸਾਰੀਆਂ ਚੁਗਲੀਆਂ ਨੂੰ ਛੱਡ ਕੇ</t>
  </si>
  <si>
    <t>ਤੁਸੀਂ ਤਾਂ ਅੱਗੇ ਪਰਜਾ ਹੀ ਨਹੀਂ ਸੀ ਪਰ ਹੁਣ ਪਰਮੇਸ਼ੁਰ ਦੀ ਪਰਜਾ ਹੋ ਗਏ ਹੋ। ਤੁਹਾਡੇ ਉੱਤੇ ਕਿਰਪਾ ਨਹੀਂ ਹੋਈ ਸੀ ਪਰ ਹੁਣ ਹੋਈ ਹੈ।</t>
  </si>
  <si>
    <t>ਹੇ ਪਿਆਰਿਓ, ਮੈਂ ਤੁਹਾਡੇ ਅੱਗੇ ਬੇਨਤੀ ਕਰਦਾ ਹਾਂ ਕਿ ਤੁਸੀਂ ਪਰਦੇਸੀ ਅਤੇ ਮੁਸਾਫ਼ਰ ਹੋ ਕੇ ਸਰੀਰਕ ਕਾਮਨਾ ਤੋਂ ਦੂਰ ਰਹੋ ਜਿਹੜੀਆਂ ਜਾਨ ਨਾਲ ਲੜਦੀਆਂ ਹਨ ।</t>
  </si>
  <si>
    <t>ਅਤੇ ਪਰਾਈਆਂ ਕੌਮਾਂ ਵਿੱਚ ਆਪਣੀ ਚਾਲ ਨੇਕ ਰੱਖੋ ਤਾਂ ਕਿ ਜਿਸ ਗੱਲ ਵਿੱਚ ਉਹ ਤੁਹਾਨੂੰ ਬੁਰਾ ਮੰਨ ਕੇ ਤੁਹਾਡੇ ਵਿਰੁੱਧ ਬੋਲਦੇ ਹਨ, ਉਹ ਤੁਹਾਡੇ ਚੰਗੇ ਕੰਮਾਂ ਦੇ ਕਾਰਨ ਪਰਮੇਸ਼ੁਰ ਦੀ ਵਡਿਆਈ ਕਰਨ ਜਿਸ ਦਿਨ ਉਹਨਾਂ ਉੱਤੇ ਦਯਾ ਦ੍ਰਿਸ਼ਟੀ ਹੋਵੇ ।</t>
  </si>
  <si>
    <t>ਤੁਸੀਂ ਪ੍ਰਭੂ ਦੇ ਨਮਿੱਤ ਮਨੁੱਖ ਦੇ ਹਰੇਕ ਪ੍ਰਬੰਧ ਦੇ ਅਧੀਨ ਹੋਵੋ, ਭਾਵੇਂ ਪਾਤਸ਼ਾਹ ਦੇ ਕਿਉਂਕਿ ਉਹ ਸਭ ਤੋਂ ਵੱਡਾ ਹੈ</t>
  </si>
  <si>
    <t>ਭਾਵੇਂ ਹਾਕਮਾਂ ਦੇ ਕਿਉਂਕਿ ਉਹ ਉਸ ਦੇ ਭੇਜੇ ਹੋਏ ਹਨ ਤਾਂ ਕਿ ਬੁਰੇ ਕੰਮ ਕਰਨ ਵਾਲਿਆਂ ਨੂੰ ਸਜ਼ਾ ਦੇਣ ਅਤੇ ਚੰਗੇ ਕੰਮ ਕਰਨ ਵਾਲਿਆਂ ਦੀ ਸ਼ੋਭਾ ਕਰਨ।</t>
  </si>
  <si>
    <t>ਕਿਉਂਕਿ ਪਰਮੇਸ਼ੁਰ ਦੀ ਮਰਜ਼ੀ ਹੈ ਕਿ ਤੁਸੀਂ ਚੰਗੇ ਕੰਮ ਕਰਕੇ ਮੂਰਖ ਲੋਕਾਂ ਦੀ ਅਗਿਆਨਤਾ ਦਾ ਮੂੰਹ ਬੰਦ ਕਰ ਦਿਓ ।</t>
  </si>
  <si>
    <t>ਤੁਸੀਂ ਆਜ਼ਾਦ ਹੋ ਕੇ ਆਪਣੀ ਆਜ਼ਾਦੀ ਨੂੰ ਬੁਰਾਈ ਦਾ ਪਰਦਾ ਨਾ ਬਣਾਓ, ਸਗੋਂ ਆਪਣੇ ਆਪ ਨੂੰ ਪਰਮੇਸ਼ੁਰ ਦੇ ਗੁਲਾਮ ਸਮਝੋ ।</t>
  </si>
  <si>
    <t>ਸਭਨਾਂ ਦਾ ਆਦਰ ਕਰੋ, ਭਾਈਆਂ ਨਾਲ ਪਿਆਰ ਰੱਖੋ, ਪਰਮੇਸ਼ੁਰ ਦਾ ਡਰ ਰੱਖੋ ਅਤੇ ਪਾਤਸ਼ਾਹ ਦਾ ਆਦਰ ਕਰੋ ।</t>
  </si>
  <si>
    <t>ਹੇ ਨੌਕਰੋ, ਪੂਰੇ ਅਦਬ ਨਾਲ ਆਪਣੇ ਮਾਲਕਾਂ ਦੇ ਅਧੀਨ ਰਹੋ, ਕੇਵਲ ਭਲਿਆਂ ਅਤੇ ਅਸੀਲਾਂ ਦੇ ਹੀ ਨਹੀਂ ਸਗੋਂ ਸਖ਼ਤ ਸੁਭਾਅ ਵਾਲਿਆਂ ਦੇ ਵੀ ।</t>
  </si>
  <si>
    <t>ਕਿਉਂਕਿ ਜੇ ਕੋਈ ਪਰਮੇਸ਼ੁਰ ਦੇ ਲਈ ਬੇਇਨਸਾਫ਼ੀ ਝੱਲ ਕੇ ਦੁੱਖ ਸਹਿ ਲਵੇ, ਤਾਂ ਇਹ ਪ੍ਰਵਾਨ ਹੈ ।</t>
  </si>
  <si>
    <t>ਨਵੇਂ ਜਨਮੇ ਬੱਚਿਆਂ ਦੀ ਤਰ੍ਹਾਂ ਆਤਮਿਕ ਅਤੇ ਸ਼ੁੱਧ ਦੁੱਧ ਦੀ ਖੋਜ ਕਰੋ ਤਾਂ ਜੋ ਤੁਸੀਂ ਉਸ ਨਾਲ ਮੁਕਤੀ ਲਈ ਵਧਦੇ ਜਾਓ</t>
  </si>
  <si>
    <t>ਪਰ ਜੇ ਤੁਸੀਂ ਪਾਪ ਦੇ ਕਾਰਨ ਮੁੱਕੇ ਖਾ ਕੇ ਧੀਰਜ ਕਰੋ ਤਾਂ ਕੀ ਵਡਿਆਈ ਹੈ? ਪਰ ਜੇ ਤੁਸੀਂ ਸ਼ੁਭ ਕੰਮਾਂ ਦੇ ਕਾਰਨ ਦੁੱਖ ਝੱਲ ਕੇ ਧੀਰਜ ਕਰੋ ਤਾਂ ਇਹ ਪਰਮੇਸ਼ੁਰ ਨੂੰ ਪ੍ਰਵਾਨ ਹੈ ।</t>
  </si>
  <si>
    <t>ਕਿਉਂਕਿ ਤੁਸੀਂ ਇਸੇ ਕਾਰਨ ਸੱਦੇ ਗਏ ਹੋ, ਕਿਉਂਕਿ ਮਸੀਹ ਵੀ ਤੁਹਾਡੇ ਲਈ ਦੁੱਖ ਝੱਲ ਕੇ ਇੱਕ ਨਮੂਨਾ ਛੱਡ ਗਿਆ ਕਿ ਤੁਸੀਂ ਉਸ ਦੇ ਕਦਮਾਂ ਉੱਤੇ ਚੱਲੋ ।</t>
  </si>
  <si>
    <t>ਉਸ ਨੇ ਕੋਈ ਪਾਪ ਨਹੀਂ ਕੀਤਾ, ਨਾ ਉਸ ਦੇ ਮੂੰਹ ਵਿੱਚੋਂ ਕੋਈ ਛਲ ਦੀ ਗੱਲ ਨਿੱਕਲੀ ।</t>
  </si>
  <si>
    <t>ਉਹ ਗਾਲਾਂ ਸੁਣ ਕੇ ਗਾਲ ਨਹੀਂ ਦਿੰਦਾ ਸੀ ਅਤੇ ਦੁੱਖ ਪਾ ਕੇ ਦਬਕਾ ਨਹੀਂ ਦਿੰਦਾ ਸੀ ਸਗੋਂ ਆਪਣੇ ਆਪ ਨੂੰ ਉਹ ਦੇ ਹੱਥ ਸੌਂਪਦਾ ਸੀ ਜਿਹੜਾ ਠੀਕ ਨਿਆਂ ਕਰਦਾ ਹੈ ।</t>
  </si>
  <si>
    <t>ਉਸ ਨੇ ਆਪ ਸਾਡੇ ਪਾਪਾਂ ਨੂੰ ਆਪਣੇ ਸਰੀਰ ਵਿੱਚ ਰੁੱਖ (ਸਲੀਬ) ਉੱਤੇ ਚੁੱਕ ਲਿਆ ਕਿ ਅਸੀਂ ਪਾਪ ਦੀ ਵੱਲੋਂ ਮਰ ਕੇ ਧਾਰਮਿਕਤਾ ਦੇ ਲਈ ਜਿਉਂਦੇ ਰਹੀਏ ।</t>
  </si>
  <si>
    <t>ਤੁਸੀਂ ਤਾਂ ਭੇਡਾਂ ਵਾਂਗੂੰ ਭਟਕਦੇ ਫਿਰਦੇ ਸੀ, ਪਰ ਹੁਣ ਆਪਣੀਆਂ ਜਾਨਾਂ ਦੇ ਅਯਾਲੀ ਅਤੇ ਨਿਗਾਹਬਾਨ ਦੇ ਕੋਲ ਮੁੜ ਆਏ ਹੋ।</t>
  </si>
  <si>
    <t>ਕਿਉਂ ਜੋ ਤੁਸੀਂ ਸੁਆਦ ਚੱਖ ਕੇ ਵੇਖਿਆ ਹੈ, ਕਿ ਪ੍ਰਭੂ ਕਿਰਪਾਲੂ ਹੈ ।</t>
  </si>
  <si>
    <t>ਜਿਸ ਦੇ ਕੋਲ ਤੁਸੀਂ ਆਏ ਹੋ, ਮੰਨੋ ਇੱਕ ਜਿਉਂਦੇ ਪੱਥਰ ਕੋਲ ਜਿਹੜਾ ਮਨੁੱਖਾਂ ਕੋਲੋਂ ਤਾਂ ਰੱਦਿਆ ਗਿਆ ਪਰ ਪਰਮੇਸ਼ੁਰ ਦੀ ਨਜ਼ਰ ਵਿੱਚ ਚੁਣਿਆ ਹੋਇਆ ਅਤੇ ਬਹੁਮੁੱਲਾ ਹੈ ।</t>
  </si>
  <si>
    <t>ਤੁਸੀਂ ਆਪ ਵੀ ਜਿਉਂਦੇ ਪੱਥਰਾਂ ਦੇ ਵਾਂਗੂੰ ਇੱਕ ਆਤਮਿਕ ਘਰ ਬਣਦੇ ਜਾਂਦੇ ਹੋ ਤਾਂ ਕਿ ਜਾਜਕਾਂ ਦੀ ਪਵਿੱਤਰ ਮੰਡਲੀ ਬਣੋ ਤਾਂ ਜੋ ਉਹ ਆਤਮਿਕ ਬਲੀਦਾਨ ਚੜਾਓ, ਜਿਹੜੇ ਯਿਸੂ ਮਸੀਹ ਦੇ ਰਾਹੀਂ ਪਰਮੇਸ਼ੁਰ ਨੂੰ ਚੰਗੇ ਲੱਗਦੇ ਹਨ ।</t>
  </si>
  <si>
    <t>ਇਸ ਲਈ ਜੋ ਪਵਿੱਤਰ ਗ੍ਰੰਥ ਵਿੱਚ ਇਹ ਆਇਆ ਹੈ ਵੇਖੋ, ਮੈਂ ਸੀਯੋਨ ਵਿੱਚ ਇੱਕ ਖੂੰਜੇ ਦਾ ਪੱਥਰ, ਚੁਣਿਆ ਹੋਇਆ, ਬਹੁਮੁੱਲਾ ਰੱਖਦਾ ਹਾਂ, ਅਤੇ ਜਿਹੜਾ ਉਸ ਉੱਤੇ ਵਿਸ਼ਵਾਸ ਕਰਦਾ ਹੈ, ਕਦੇ ਸ਼ਰਮਿੰਦਾ ਨਾ ਹੋਵੇਗਾ।</t>
  </si>
  <si>
    <t>ਸੋ ਉਹ ਤੁਹਾਡੇ ਲਈ ਜਿਹੜੇ ਵਿਸ਼ਵਾਸ ਕਰਦੇ ਹੋ ਬਹੁਮੁੱਲਾ ਹੈ, ਪਰ ਜਿਹੜੇ ਵਿਸ਼ਵਾਸ ਨਹੀਂ ਕਰਦੇ ਉਹਨਾਂ ਲਈ, ਜਿਸ ਪੱਥਰ ਨੂੰ ਰਾਜ ਮਿਸਤਰੀਆਂ ਨੇ ਰੱਦਿਆ, ਸੋਈ ਖੂੰਜੇ ਦਾ ਸਿਰਾ ਹੋ ਗਿਆ</t>
  </si>
  <si>
    <t>ਅਤੇ, ਠੋਕਰ ਦਾ ਪੱਥਰ ਅਤੇ ਠੇਡਾ ਖਾਣ ਦੀ ਚੱਟਾਨ। ਉਹ ਅਣ-ਆਗਿਆਕਾਰੀ ਹੋ ਕੇ ਬਚਨ ਤੋਂ ਠੋਕਰ ਖਾਂਦੇ ਹਨ, ਜਿਹ ਦੇ ਲਈ ਉਹ ਠਹਿਰਾਏ ਵੀ ਗਏ ਸਨ</t>
  </si>
  <si>
    <t>ਪਰ ਤੁਸੀਂ ਪਰਮੇਸ਼ੁਰ ਦਾ ਚੁਣਿਆ ਹੋਇਆ ਵੰਸ਼, ਜਾਜਕਾਂ ਦੀ ਸ਼ਾਹੀ ਮੰਡਲੀ, ਪਵਿੱਤਰ ਕੌਮ, ਪਰਮੇਸ਼ੁਰ ਦੀ ਖ਼ਾਸ ਪਰਜਾ ਹੋ ਤਾਂ ਕਿ ਤੁਸੀਂ ਉਹ ਦੇ ਗੁਣਾ ਦਾ ਪ੍ਰਚਾਰ ਕਰੋ ਜਿਸ ਨੇ ਤੁਹਾਨੂੰ ਹਨੇਰੇ ਤੋਂ ਆਪਣੇ ਅਚਰਜ਼ ਚਾਨਣ ਵਿੱਚ ਸੱਦ ਲਿਆ</t>
  </si>
  <si>
    <t>ਇਸੇ ਪ੍ਰਕਾਰ ਹੇ ਪਤਨੀਓ, ਆਪਣੇ ਪਤੀਆਂ ਦੇ ਅਧੀਨ ਹੋਵੋ, ਕਿ ਜੇ ਕੋਈ ਬਚਨ ਨਾ ਵੀ ਮੰਨਦੇ ਹੋਣ ਤਾਂ ਉਹ ਬਚਨ ਤੋਂ ਬਿਨ੍ਹਾਂ ਆਪਣੀਆਂ ਪਤਨੀਆਂ ਦੀ ਚਾਲ ਢਾਲ਼ ਦੇ ਕਾਰਨ ਖਿੱਚੇ ਜਾਣ</t>
  </si>
  <si>
    <t>ਕਿਉਂਕਿ, ਜਿਹੜਾ ਜੀਵਨ ਨਾਲ ਪਿਆਰ ਰੱਖਣਾ, ਅਤੇ ਭਲੇ ਦਿਨ ਵੇਖਣੇ ਚਾਹੁੰਦਾ ਹੈ, ਉਹ ਆਪਣੀ ਜੀਭ ਨੂੰ ਬੁਰਿਆਈ ਤੋਂ, ਅਤੇ ਆਪਣੇ ਬੁੱਲ੍ਹਾਂ ਨੂੰ ਬੁਰਾ ਬੋਲਣ ਤੋਂ ਰੋਕ ਲਵੇ</t>
  </si>
  <si>
    <t>ਉਹ ਬਦੀ ਤੋਂ ਹੱਟ ਜਾਵੇ ਅਤੇ ਨੇਕੀ ਕਰੇ, ਮੇਲ-ਮਿਲਾਪ ਨੂੰ ਲੱਭੇ ਅਤੇ ਉਸ ਦਾ ਪਿੱਛਾ ਕਰੇ</t>
  </si>
  <si>
    <t>ਕਿਉਂ ਜੋ ਪ੍ਰਭੂ ਦੀਆਂ ਅੱਖੀਆਂ ਧਰਮੀਆਂ ਉੱਤੇ, ਤੇ ਉਹ ਦੇ ਕੰਨ ਉਹਨਾਂ ਦੀ ਦੁਹਾਈ ਵੱਲ ਹਨ, ਪ੍ਰਭੂ ਦਾ ਮੂੰਹ ਬੁਰੇ ਕੰਮ ਕਰਨ ਵਾਲਿਆਂ ਦੇ ਵਿਰੁੱਧ ਹੈ।</t>
  </si>
  <si>
    <t>ਜੇ ਤੁਸੀਂ ਭਲਿਆਈ ਕਰਨ ਵਿੱਚ ਚੁਸਤ ਹੋਵੋ ਤਾਂ ਉਹ ਕਿਹੜਾ ਹੈ ਜਿਹੜਾ ਤੁਹਾਡੇ ਨਾਲ ਬੁਰਿਆਈ ਕਰੇਗਾ?</t>
  </si>
  <si>
    <t>ਪਰ ਜੇ ਤੁਹਾਨੂੰ ਧਰਮ ਦੇ ਕਾਰਨ ਦੁੱਖ ਮਿਲੇ ਤਾਂ ਵੀ ਤੁਸੀਂ ਧੰਨ ਹੋ, ਉਹਨਾਂ ਦੇ ਡਰਾਉਣ ਤੋਂ ਨਾ ਡਰੋ ਅਤੇ ਨਾ ਘਬਰਾਓ</t>
  </si>
  <si>
    <t>ਸਗੋਂ ਮਸੀਹ ਨੂੰ ਪ੍ਰਭੂ ਕਰਕੇ ਆਪਣੇ ਦਿਲ ਵਿੱਚ ਪਵਿੱਤਰ ਮੰਨੋ ਅਤੇ ਜਿਹੜੀ ਤੁਹਾਨੂੰ ਆਸ ਹੈ ਤੁਸੀਂ ਹਰੇਕ ਨੂੰ ਜੋ ਤੁਹਾਡੇ ਕੋਲੋਂ ਉਸਦਾ ਕਾਰਨ ਪੁੱਛੇ ਉੱਤਰ ਦੇਣ ਨੂੰ ਸਦਾ ਤਿਆਰ ਰਹੋ, ਪਰ ਨਰਮਾਈ ਅਤੇ ਡਰ ਨਾਲ</t>
  </si>
  <si>
    <t>ਅਤੇ ਵਿਵੇਕ ਨੂੰ ਸ਼ੁੱਧ ਰੱਖੋ ਤਾਂ ਜੋ ਉਹ ਜਿਹੜੇ ਤੁਹਾਡੀ ਸ਼ੁਭ ਚਾਲ ਨੂੰ ਜੋ ਮਸੀਹ ਵਿੱਚ ਹੈ ਬੁਰਾ ਆਖਦੇ ਹਨ, ਸੋ ਜਿਸ ਗੱਲ ਵਿੱਚ ਉਹ ਤੁਹਾਡੇ ਵਿਰੁੱਧ ਬੋਲਦੇ ਹਨ, ਉਹ ਸ਼ਰਮਿੰਦੇ ਹੋ ਜਾਣ</t>
  </si>
  <si>
    <t>ਕਿਉਂਕਿ ਜੇ ਪਰਮੇਸ਼ੁਰ ਦੀ ਮਰਜ਼ੀ ਇਸ ਤਰ੍ਹਾਂ ਹੋਵੇ ਤਾਂ ਚੰਗੇ ਕੰਮਾਂ ਕਰਕੇ ਦੁੱਖ ਸਹਿਣਾ ਇਸ ਨਾਲੋਂ ਚੰਗਾ ਹੈ ਜੋ ਤੁਸੀਂ ਬੁਰੇ ਕੰਮ ਕਰਕੇ ਦੁੱਖ ਝੱਲੋ</t>
  </si>
  <si>
    <t>ਕਿਉਂ ਜੋ ਮਸੀਹ ਨੇ ਵੀ ਇੱਕ ਵਾਰ ਪਾਪਾਂ ਦੇ ਕਾਰਨ ਦੁੱਖ ਝੱਲਿਆ ਅਰਥਾਤ ਧਰਮੀ ਨੇ ਕੁਧਰਮੀਆਂ ਦੇ ਲਈ ਤਾਂ ਕਿ ਉਹ ਸਾਨੂੰ ਪਰਮੇਸ਼ੁਰ ਦੇ ਕੋਲ ਲੈ ਜਾਵੇ ਉਹ ਤਾਂ ਸਰੀਰ ਕਰਕੇ ਮਾਰਿਆ ਗਿਆ ਪਰ ਆਤਮਾ ਕਰਕੇ ਜਿਉਂਦਾ ਕੀਤਾ ਗਿਆ</t>
  </si>
  <si>
    <t>ਜਿਸ ਦੇ ਵਿੱਚ ਹੋ ਕੇ ਉਹ ਨੇ ਉਹਨਾਂ ਆਤਮਿਆਂ ਦੇ ਕੋਲ ਜਿਹੜੇ ਕੈਦ ਵਿੱਚ ਸਨ ਜਾ ਕੇ ਪ੍ਰਚਾਰ ਕੀਤਾ</t>
  </si>
  <si>
    <t>ਜਿਸ ਵੇਲੇ ਉਹ ਤੁਹਾਡੀ ਪਵਿੱਤਰ ਚਾਲ ਢਾਲ਼ ਨੂੰ ਜੋ ਅਦਬ ਦੇ ਨਾਲ ਹੋਵੇ ਦੇਖ ਲੈਣ ।</t>
  </si>
  <si>
    <t>ਜਿਹੜੇ ਪਿਛਲੇ ਸਮੇਂ ਅਣ-ਆਗਿਆਕਾਰੀ ਸਨ ਜਿਸ ਵੇਲੇ ਪਰਮੇਸ਼ੁਰ ਨੂਹ ਦੇ ਦਿਨਾਂ ਵਿੱਚ ਧੀਰਜ ਨਾਲ ਉਡੀਕ ਕਰਦਾ ਸੀ ਜਦ ਕਿਸ਼ਤੀ ਤਿਆਰ ਹੁੰਦੀ ਸੀ ਜਿਸ ਦੇ ਵਿੱਚ ਅੱਠ ਜਣੇ ਪਾਣੀ ਤੋਂ ਬਚ ਗਏ</t>
  </si>
  <si>
    <t>ਇਹ ਬਪਤਿਸਮੇ ਨੂੰ ਦਰਸਾਉਂਦਾ ਹੈ ਜੋ ਹੁਣ ਤੁਹਾਨੂੰ ਵੀ ਯਿਸੂ ਮਸੀਹ ਦੇ ਜੀ ਉੱਠਣ ਦੇ ਕਾਰਨ ਬਚਾਉਂਦਾ ਹੈ, ਇਹ ਸਰੀਰ ਦੀ ਮੈਲ਼ ਧੋਣਾ ਨਹੀਂ ਪਰ ਸ਼ੁੱਧ ਮਨ ਨਾਲ ਪਰਮੇਸ਼ੁਰ ਨੂੰ ਖੋਜਣਾ ਹੈ।</t>
  </si>
  <si>
    <t>ਉਹ ਸਵਰਗ ਵਿੱਚ ਜਾ ਕੇ ਪਰਮੇਸ਼ੁਰ ਦੇ ਸੱਜੇ ਹੱਥ ਹੈ, ਦੂਤ ਅਤੇ ਅਧਿਕਾਰ ਰੱਖਣ ਵਾਲੇ, ਸਮਰੱਥਾ ਰੱਖਣ ਵਾਲੇ ਉਸ ਦੇ ਅਧੀਨ ਕੀਤੇ ਗਏ ਹਨ।</t>
  </si>
  <si>
    <t>ਅਤੇ ਤੁਹਾਡਾ ਸ਼ਿੰਗਾਰ ਸਿਰ ਦੇ ਵਾਲ਼ ਗੁੰਦਣ ਅਤੇ ਸੋਨੇ ਦੇ ਗਹਿਣੇ ਪਾਉਣ ਅਤੇ ਬਸਤਰ ਪਹਿਨਣ ਦੇ ਨਾਲ ਦਿਖਾਵਟੀ ਨਾ ਹੋਵੇ</t>
  </si>
  <si>
    <t>ਪਰ ਉਹ ਮਨ ਦੀ ਗੁਪਤ ਇਨਸਾਨੀਅਤ ਹੋਵੇ ਜਿਹੜੀ ਉਸ ਅਵਿਨਾਸ਼ੀ ਸ਼ਿੰਗਾਰ ਨਾਲ ਹੈ ਅਰਥਾਤ ਕੋਮਲ ਅਤੇ ਗੰਭੀਰ ਆਤਮਾ ਨਾਲ ਕਿਉਂ ਜੋ ਇਹ ਪਰਮੇਸ਼ੁਰ ਦੀ ਨਜ਼ਰ ਵਿੱਚ ਵੱਡੇ ਮੁੱਲ ਦੀ ਹੈ</t>
  </si>
  <si>
    <t>ਕਿਉਂ ਜੋ ਇਸੇ ਤਰ੍ਹਾਂ ਪਹਿਲੇ ਸਮਿਆਂ ਵਿੱਚ ਪਵਿੱਤਰ ਔਰਤਾਂ ਜਿਹੜੀਆਂ ਪਰਮੇਸ਼ੁਰ ਉੱਤੇ ਆਸ ਰੱਖਦੀਆਂ ਸਨ ਆਪਣਿਆਂ ਪਤੀਆਂ ਦੇ ਅਧੀਨ ਹੋ ਕੇ ਆਪਣੇ ਆਪ ਨੂੰ ਸ਼ਿੰਗਾਰ ਦੀਆਂ ਸਨ</t>
  </si>
  <si>
    <t>ਜਿਵੇਂ ਸਾਰਾਹ ਅਬਰਾਹਾਮ ਨੂੰ ਸਵਾਮੀ ਕਹਿ ਕੇ ਉਸ ਦੇ ਅਧੀਨ ਰਹੀ, ਜਿਸ ਦੀਆਂ ਤੁਸੀਂ ਬੱਚੀਆਂ ਹੋ ਜੇਕਰ ਚੰਗਾ ਕੰਮ ਕਰਦੀਆਂ ਅਤੇ ਕਿਸੇ ਵੀ ਚੀਜ਼ ਤੋਂ ਨਹੀਂ ਡਰਦੀਆਂ ਹੋ</t>
  </si>
  <si>
    <t>ਇਸ ਤਰ੍ਹਾਂ ਹੇ ਪਤੀਓ, ਬੁੱਧ ਦੇ ਅਨੁਸਾਰ ਆਪਣੀਆਂ ਪਤਨੀਆਂ ਨਾਲ ਰਹੋ ਅਤੇ ਔਰਤ ਨੂੰ ਆਪਣੇ ਨਾਲੋਂ ਕੋਮਲ ਸਰੀਰ ਜਾਣ ਕੇ ਉਹਨਾਂ ਦਾ ਆਦਰ ਕਰੋ ਅਤੇ ਇਹ ਵੀ ਕਿ ਤੁਸੀਂ ਦੋਵੇ ਜੀਵਨ ਦੀ ਦਾਤ ਦੇ ਸਾਂਝੇ ਅਧਿਕਾਰੀ, ਤਾਂ ਜੋ ਤੁਹਾਡੀਆਂ ਪ੍ਰਾਰਥਨਾਵਾਂ ਰੁਕ ਨਾ ਜਾਣ।</t>
  </si>
  <si>
    <t>ਗੱਲ ਕਾਹਦੀ, ਤੁਸੀਂ ਸੱਭੇ ਇੱਕ ਮਨ ਹੋਵੋ, ਆਪੋ ਵਿੱਚ ਦਰਦੀ ਬਣੋ, ਭਰੱਪਣ ਦਾ ਪਿਆਰ ਰੱਖੋ, ਤਰਸਵਾਨ ਅਤੇ ਮਨ ਦੇ ਹਲੀਮ ਹੋਵੋ</t>
  </si>
  <si>
    <t>ਬੁਰਿਆਈ ਦੇ ਬਦਲੇ ਬੁਰਿਆਈ ਨਾ ਕਰੋ, ਅਤੇ ਗਾਲ ਦੇ ਬਦਲੇ ਗਾਲ ਨਾ ਕੱਢੋ ਸਗੋਂ ਉਹਨਾਂ ਨੂੰ ਬਰਕਤ ਦਿਓ, ਕਿਉਂ ਜੋ ਤੁਸੀਂ ਇਸੇ ਦੇ ਲਈ ਬੁਲਾਏ ਗਏ ਹੋ ਤਾਂ ਜੋ ਤੁਸੀਂ ਇਸ ਦੇ ਅਧਿਕਾਰੀ ਬਣੋ</t>
  </si>
  <si>
    <t>ਸੋ ਜਦੋਂ ਮਸੀਹ ਨੇ ਸਰੀਰ ਵਿੱਚ ਦੁੱਖ ਝੱਲਿਆ ਤਾਂ ਤੁਸੀਂ ਵੀ ਉਸੇ ਮਨਸ਼ਾ ਦੇ ਹਥਿਆਰ ਬੰਨੋ, ਕਿਉਂਕਿ ਜਿਸ ਨੇ ਸਰੀਰ ਵਿੱਚ ਦੁੱਖ ਝੱਲਿਆ ਉਹ ਪਾਪ ਤੋਂ ਰਹਿਤ ਹੋਇਆ</t>
  </si>
  <si>
    <t>ਹਰੇਕ ਨੂੰ ਜੋ-ਜੋ ਦਾਤ ਮਿਲੀ ਹੈ ਉਸ ਨਾਲ ਇੱਕ ਦੂਜੇ ਦੀ ਟਹਿਲ ਸੇਵਾ ਕਰੋ, ਜਿਵੇਂ ਪਰਮੇਸ਼ੁਰ ਦੀ ਬਹੁਰੰਗੀ ਕਿਰਪਾ ਦੇ ਮੁਖ਼ਤਿਆਰਾਂ ਨੂੰ ਉੱਚਿਤ ਹੈ</t>
  </si>
  <si>
    <t>ਜੇ ਕੋਈ ਗੱਲ ਕਰੇ ਤਾਂ ਉਹ ਪਰਮੇਸ਼ੁਰ ਦੇ ਬਚਨ ਅਨੁਸਾਰ ਕਰੇ, ਜੇ ਕੋਈ ਟਹਿਲ ਸੇਵਾ ਕਰੇ ਤਾਂ ਉਹ ਸਮਰੱਥਾ ਦੇ ਅਨੁਸਾਰ ਕਰੇ ਜੋ ਪਰਮੇਸ਼ੁਰ ਦਿੰਦਾ ਹੈ ਭਈ ਸਭਨਾਂ ਗੱਲਾਂ ਵਿੱਚ ਯਿਸੂ ਮਸੀਹ ਦੇ ਰਾਹੀਂ ਪਰਮੇਸ਼ੁਰ ਦੀ ਮਹਿਮਾਂ ਕੀਤੀ ਜਾਵੇ, ਜਿਸ ਦੀ ਮਹਿਮਾ ਅਤੇ ਪਰਾਕਰਮ ਜੁੱਗੋ-ਜੁੱਗ ਹਨ। ਆਮੀਨ।</t>
  </si>
  <si>
    <t>ਹੁਣ ਹੇ ਪਿਆਰਿਓ, ਜਿਹੜੀ ਬਿਪਤਾ ਦਾ ਲਾਂਬੂ ਤੁਹਾਨੂੰ ਪਰਖਣ ਲਈ ਤੁਹਾਡੇ ਉੱਤੇ ਪਿਆ ਹੋਇਆ ਹੈ, ਉਹ ਨੂੰ ਅਚਰਜ਼ ਨਾ ਮੰਨੋ ਕਿ ਜਿਵੇਂ ਤੁਹਾਡੇ ਨਾਲ ਕੋਈ ਅਨੋਖੀ ਗੱਲ ਬੀਤਦੀ ਹੈ</t>
  </si>
  <si>
    <t>ਸਗੋਂ ਜਿੰਨੇ ਕੁ ਤੁਸੀਂ ਮਸੀਹ ਦੇ ਦੁੱਖਾਂ ਵਿੱਚ ਸਾਂਝੀ ਹੋ ਓਨਾ ਕੁ ਆਨੰਦ ਕਰੋ ਤਾਂ ਕਿ ਉਹ ਦੇ ਤੇਜ ਦੇ ਪ੍ਰਕਾਸ਼ ਹੋਣ ਦੇ ਵੇਲੇ ਵੀ ਤੁਸੀਂ ਬਹੁਤ ਆਨੰਦ ਨਾਲ ਨਿਹਾਲ ਹੋਵੋ</t>
  </si>
  <si>
    <t>ਜੇ ਮਸੀਹ ਦੇ ਨਾਮ ਦੇ ਕਾਰਨ ਤੁਹਾਨੂੰ ਬੋਲੀਆਂ ਵੱਜਣ ਤਾਂ ਧੰਨ ਹੋ, ਕਿਉਂਕਿ ਤੇਜ ਦਾ ਅਤੇ ਪਰਮੇਸ਼ੁਰ ਦਾ ਆਤਮਾ ਤੁਹਾਡੇ ਉੱਤੇ ਠਹਿਰਦਾ ਹੈ</t>
  </si>
  <si>
    <t>ਪਰ ਇਸ ਤਰ੍ਹਾਂ ਨਾ ਹੋਵੇ ਜੋ ਤੁਹਾਡੇ ਵਿੱਚੋਂ ਕੋਈ ਖੂਨੀ ਜਾਂ ਚੋਰ ਜਾਂ ਬੁਰਾ ਜਾਂ ਹੋਰਨਾਂ ਦੇ ਕੰਮਾਂ ਵਿੱਚ ਲੱਤ ਫਸਾਉਣ ਵਾਲਾ ਹੋ ਕੇ ਦੁੱਖ ਪਾਵੇ</t>
  </si>
  <si>
    <t>ਪਰ ਜੇ ਕੋਈ ਮਸੀਹੀ ਹੋਣ ਕਰਕੇ ਦੁੱਖ ਪਾਵੇ ਤਾਂ ਲੱਜਿਆਵਾਨ ਨਾ ਹੋਵੇ ਸਗੋਂ ਇਸ ਨਾਮ ਦੇ ਕਾਰਨ ਪਰਮੇਸ਼ੁਰ ਦੀ ਵਡਿਆਈ ਕਰੋ</t>
  </si>
  <si>
    <t>ਕਿਉਂ ਜੋ ਸਮਾਂ ਆ ਪਹੁੰਚਿਆ ਕਿ ਪਰਮੇਸ਼ੁਰ ਦੇ ਘਰੋਂ ਨਿਆਂ ਸ਼ੁਰੂ ਹੋਵੇ ਅਤੇ ਜੇ ਉਹ ਪਹਿਲਾਂ ਸਾਡੇ ਤੋਂ ਸ਼ੁਰੂ ਹੋਵੇ ਤਾਂ ਉਹਨਾਂ ਦਾ ਅੰਤ ਕੀ ਹੋਵੇਗਾ ਜਿਹੜੇ ਪਰਮੇਸ਼ੁਰ ਦੀ ਖੁਸ਼ਖਬਰੀ ਨੂੰ ਨਹੀਂ ਮੰਨਦੇ</t>
  </si>
  <si>
    <t>ਜੇ ਧਰਮੀ ਮਰ ਮਰ ਕੇ ਬਚਦਾ ਹੈ, ਤਾਂ ਭਗਤੀਹੀਣ ਅਤੇ ਪਾਪੀ ਦਾ ਕੀ ਠਿਕਾਣਾ?</t>
  </si>
  <si>
    <t>ਇਸ ਲਈ ਜਿਹੜੇ ਪਰਮੇਸ਼ੁਰ ਦੀ ਮਰਜ਼ੀ ਦੇ ਅਨੁਸਾਰ ਦੁੱਖ ਭੋਗਦੇ ਹਨ, ਉਹ ਸ਼ੁਭ ਕੰਮ ਕਰਦੇ ਹੋਏ ਆਪਣੀਆਂ ਜਾਨਾਂ ਨੂੰ ਉਸ ਵਿਸ਼ਵਾਸਯੋਗ ਸਿਰਜਣਹਾਰ ਦੇ ਹੱਥਾਂ ਵਿੱਚ ਸੌਪ ਦੇਣ ।</t>
  </si>
  <si>
    <t>ਭਈ ਤੁਸੀਂ ਅਗਾਹਾਂ ਨੂੰ ਮਨੁੱਖਾਂ ਦੀਆਂ ਕਾਮਨਾ ਦੇ ਅਨੁਸਾਰ ਨਹੀਂ ਸਗੋਂ ਪਰਮੇਸ਼ੁਰ ਦੀ ਮਰਜ਼ੀ ਦੇ ਅਨੁਸਾਰ ਸਰੀਰ ਵਿੱਚ ਆਪਣੀ ਬਾਕੀ ਦੀ ਉਮਰ ਕੱਟੀਏ</t>
  </si>
  <si>
    <t>ਕਿਉਂ ਜੋ ਬੀਤਿਆ ਹੋਇਆ ਸਮਾਂ ਪਰਾਈਆਂ ਕੌਮਾਂ ਦੀ ਮਨਸ਼ਾ ਪੂਰੀ ਕਰਨ ਲਈ ਬਥੇਰਾ ਸੀ ਜਦੋਂ ਅਸੀਂ ਲੁੱਚਪੁਣਿਆਂ, ਕਾਮਨਾ, ਸ਼ਰਾਬ ਪੀਣ, ਨਾਚ ਰੰਗਾਂ, ਨਸ਼ੇ ਬਾਜੀਆਂ ਅਤੇ ਘਿਣਾਉਣੇ ਮੂਰਤੀ ਪੂਜਕਾਂ ਵਿੱਚ ਚੱਲਦੇ ਸੀ</t>
  </si>
  <si>
    <t>ਉਹ ਇਸ ਨੂੰ ਅਚਰਜ਼ ਮੰਨਦੇ ਹਨ ਕਿ ਤੁਸੀਂ ਉਸ ਬਦਚਲਣੀ ਵਿੱਚ ਉਹਨਾਂ ਦਾ ਸਾਥ ਨਹੀਂ ਦਿੰਦੇ, ਇਸ ਲਈ ਉਹ ਤੁਹਾਡੀ ਨਿੰਦਿਆ ਕਰਦੇ ਹਨ ।</t>
  </si>
  <si>
    <t>ਉਹ ਉਸ ਨੂੰ ਲੇਖਾ ਦੇਣਗੇ ਜਿਹੜਾ ਜਿਉਂਦਿਆਂ ਅਤੇ ਮੁਰਦਿਆਂ ਦਾ ਨਿਆਂ ਕਰਨ ਨੂੰ ਤਿਆਰ ਹੈ</t>
  </si>
  <si>
    <t>ਕਿਉਂ ਜੋ ਮੁਰਦਿਆਂ ਨੂੰ ਵੀ ਖੁਸ਼ਖਬਰੀ ਇਸੇ ਲਈ ਸੁਣਾਈ ਗਈ ਕਿ ਸਰੀਰ ਕਰਕੇ ਉਹਨਾਂ ਦਾ ਨਿਆਂ ਤਾਂ ਮਨੁੱਖਾਂ ਦੇ ਅਨੁਸਾਰ ਹੋਵੇ ਪਰ ਆਤਮਾ ਕਰਕੇ ਉਹ ਪਰਮੇਸ਼ੁਰ ਵਾਂਗੂੰ ਜਿਉਂਦੇ ਰਹਿਣ।</t>
  </si>
  <si>
    <t>ਪਰ ਸਭਨਾਂ ਵਸਤਾਂ ਦਾ ਅੰਤ ਨੇੜੇ ਹੈ। ਇਸ ਕਾਰਨ ਤੁਸੀਂ ਸੁਰਤ ਵਾਲੇ ਹੋਵੋ ਅਤੇ ਪ੍ਰਾਰਥਨਾ ਕਰਨ ਲਈ ਸੁਚੇਤ ਰਹੋ</t>
  </si>
  <si>
    <t>ਸਭ ਤੋਂ ਪਹਿਲਾਂ ਇਹ ਹੈ ਕਿ ਤੁਸੀਂ ਇੱਕ ਦੂਜੇ ਨਾਲ ਗੂੜ੍ਹਾ ਪਿਆਰ ਰੱਖੋ, ਕਿਉਂ ਜੋ ਪਿਆਰ ਬਹੁਤੇ ਪਾਪਾਂ ਨੂੰ ਢੱਕ ਲੈਂਦਾ ਹੈ</t>
  </si>
  <si>
    <t>ਮੱਥੇ ਵੱਟ ਪਾਏ ਬਿਨ੍ਹਾਂ ਇੱਕ ਦੂਸਰੇ ਦੀ ਪ੍ਰਾਹੁਣਚਾਰੀ ਕਰੋ</t>
  </si>
  <si>
    <t>ਜਿਹੜੇ ਬਜ਼ੁਰਗ ਤੁਹਾਡੇ ਵਿੱਚ ਹਨ, ਮੈਂ ਜੋ ਉਹਨਾਂ ਦੇ ਨਾਲ ਦਾ ਬਜ਼ੁਰਗ ਅਤੇ ਮਸੀਹ ਦੇ ਦੁੱਖਾਂ ਦਾ ਗਵਾਹ ਅਤੇ ਉਸ ਤੇਜ ਵਿੱਚ ਜੋ ਪ੍ਰਕਾਸ਼ ਹੋਣ ਵਾਲਾ ਹੈ ਸਾਂਝੀ ਹਾਂ, ਉਹਨਾਂ ਅੱਗੇ ਇਹ ਬੇਨਤੀ ਕਰਦਾ ਹਾਂ,</t>
  </si>
  <si>
    <t>ਅਤੇ ਪਰਮ ਕਿਰਪਾਲੂ ਪਰਮੇਸ਼ੁਰ ਜਿਸ ਨੇ ਤੁਹਾਨੂੰ ਆਪਣੇ ਸਦੀਪਕ ਤੇਜ ਦੇ ਲਈ ਮਸੀਹ ਵਿੱਚ ਸੱਦਿਆ, ਜਦ ਤੁਸੀਂ ਥੋੜ੍ਹਾ ਚਿਰ ਦੁੱਖ ਭੋਗ ਲਿਆ ਤਾਂ ਆਪੇ ਤੁਹਾਨੂੰ ਕਾਮਿਲ, ਕਾਇਮ ਅਤੇ ਮਜ਼ਬੂਤ ਕਰੇਗਾ</t>
  </si>
  <si>
    <t>ਪਰਾਕਰਮ ਜੁੱਗੋ-ਜੁੱਗ ਉਸਦਾ ਹੋਵੇ। ਆਮੀਨ।</t>
  </si>
  <si>
    <t>ਮੈਂ ਤੁਹਾਨੂੰ ਸਿਲਵਾਨੁਸ ਦੇ ਹੱਥੀਂ ਜੋ ਮੇਰੀ ਸਮਝ ਵਿੱਚ ਸਾਡਾ ਵਫ਼ਾਦਾਰ ਭਾਈ ਹੈ ਥੋੜ੍ਹੇ ਵਿੱਚ ਲਿਖ ਕੇ ਉਪਦੇਸ਼ ਦੀ ਗਵਾਹੀ ਦਿੱਤੀ ਭਈ ਪਰਮੇਸ਼ੁਰ ਦੀ ਸੱਚੀ ਕਿਰਪਾ ਇਹ ਹੀ ਹੈ, ਉਸ ਦੇ ਉੱਤੇ ਤੁਸੀਂ ਖੜੇ ਹੋ</t>
  </si>
  <si>
    <t>ਬਾਬੁਲ ਵਿੱਚ ਜਿਹੜੀ ਤੁਹਾਡੇ ਨਾਲ ਦੀ ਚੁਣੀ ਹੋਈ ਹੈ ਉਹ ਅਤੇ ਮੇਰਾ ਪੁੱਤਰ ਮਰਕੁਸ ਤੁਹਾਡੀ ਸੁੱਖ-ਸਾਂਦ ਪੁੱਛਦੇ ਹਨ</t>
  </si>
  <si>
    <t>ਤੁਸੀਂ ਪਿਆਰ ਨਾਲ ਇੱਕ ਦੂਜੇ ਨੂੰ ਚੁੰਮ ਕੇ ਸੁੱਖ-ਸਾਂਦ ਪੁੱਛੋ, ਤੁਹਾਨੂੰ ਸਭ ਨੂੰ ਜਿਹੜੇ ਮਸੀਹ ਵਿੱਚ ਹੋ ਸ਼ਾਂਤੀ ਮਿਲਦੀ ਰਹੇ।</t>
  </si>
  <si>
    <t>ਕਿ ਤੁਸੀਂ ਪਰਮੇਸ਼ੁਰ ਦੇ ਉਸ ਇੱਜੜ ਦੀ ਜੋ ਤੁਹਾਡੇ ਵਿੱਚ ਹੈ ਚਰਵਾਹੀ ਕਰੋ ਪਰ ਲਚਾਰੀ ਨਾਲ ਨਹੀਂ ਸਗੋਂ ਖੁਸ਼ੀ ਨਾਲ ਪਰਮੇਸ਼ੁਰ ਦੀ ਮਰਜ਼ੀ ਅਨੁਸਾਰ ਅਤੇ ਨਾ ਝੂਠੇ ਨਫ਼ੇ ਦੇ ਕਾਰਨ ਮਨ ਦੀ ਇੱਛਾ ਨਾਲ</t>
  </si>
  <si>
    <t>ਅਤੇ ਉਹਨਾਂ ਉੱਤੇ ਜਿਹੜੇ ਤੁਹਾਡੇ ਅਧੀਨ ਹਨ ਹੁਕਮ ਨਾਮ ਚਲਾਓ ਸਗੋਂ ਇੱਜੜ ਦੇ ਲਈ ਨਮੂਨਾ ਬਣੋ</t>
  </si>
  <si>
    <t>ਤਾਂ ਜਿਸ ਵੇਲੇ ਪਰਧਾਨ ਅਯਾਲੀ ਪਰਗਟ ਹੋਵੇਗਾ ਤੁਹਾਨੂੰ ਤੇਜ ਦਾ ਮੁਕਟ ਮਿਲੇਗਾ, ਜਿਹੜਾ ਮੁਰਝਾਉਂਦਾ ਨਹੀਂ</t>
  </si>
  <si>
    <t>ਇਸੇ ਤਰ੍ਹਾਂ ਹੇ ਜਵਾਨੋ, ਬਜ਼ੁਰਗਾਂ ਦੇ ਅਧੀਨ ਹੋਵੋ, ਸਗੋਂ ਤੁਸੀਂ ਸਾਰੇ ਇੱਕ ਦੂਜੇ ਦੀ ਸੇਵਾ ਕਰਨ ਲਈ ਮਨ ਦੀ ਹਲੀਮੀ ਨਾਲ ਲੱਕ ਬੰਨੋ, ਕਿਉਂਕਿ ਪਰਮੇਸ਼ੁਰ ਹੰਕਾਰੀਆਂ ਦਾ ਸਾਹਮਣਾ ਕਰਦਾ ਹੈ ਪਰ ਹਲੀਮਾਂ ਉੱਤੇ ਕਿਰਪਾ ਕਰਦਾ ਹੈ</t>
  </si>
  <si>
    <t>ਸੋ ਆਪਣੇ ਆਪ ਨੂੰ ਪਰਮੇਸ਼ੁਰ ਦੇ ਬਲਵੰਤ ਹੱਥ ਦੇ ਹੇਠ ਨੀਵਿਆਂ ਕਰੋ ਤਾਂ ਕਿ ਉਹ ਤੁਹਾਨੂੰ ਸਮੇਂ ਸਿਰ ਉੱਚਿਆਂ ਕਰੇ</t>
  </si>
  <si>
    <t>ਅਤੇ ਆਪਣੀ ਚਿੰਤਾ ਉਸ ਉੱਤੇ ਸੁੱਟ ਦੇਵੋ ਕਿਉਂ ਜੋ ਉਹ ਨੂੰ ਤੁਹਾਡਾ ਫ਼ਿਕਰ ਹੈ</t>
  </si>
  <si>
    <t>ਸੁਚੇਤ ਹੋਵੋ, ਜਾਗਦੇ ਰਹੋ ਤੁਹਾਡਾ ਵਿਰੋਧੀ ਸ਼ੈਤਾਨ ਗਰਜਦੇ ਸ਼ੇਰ ਦੀ ਤਰ੍ਹਾਂ ਭਾਲਦਾ ਫਿਰਦਾ ਹੈ ਕਿ ਕਿਸਨੂੰ ਪਾੜ ਖਾਵਾਂ</t>
  </si>
  <si>
    <t>ਤੁਸੀਂ ਆਪਣੇ ਵਿਸ਼ਵਾਸ ਵਿੱਚ ਮਜ਼ਬੂਤ ਹੋ ਕੇ ਉਹ ਦਾ ਸਾਹਮਣਾ ਕਰੋ ਇਹ ਜਾਣ ਕੇ ਜੋ ਜਿਹੜੇ ਤੁਹਾਡੇ ਭੈਣ-ਭਾਈ ਸੰਸਾਰ ਵਿੱਚ ਹਨ ਉਹਨਾਂ ਨੂੰ ਵੀ ਇਹੋ ਦੁੱਖ ਸਹਿਣੇ ਪੈਂਦੇ ਹਨ</t>
  </si>
  <si>
    <t>ਪੌਲੁਸ, ਸਿਲਵਾਨੁਸ ਅਤੇ ਤਿਮੋਥਿਉਸ ਵਲੋਂ ਥੱਸਲੁਨੀਕੀਆ ਦੀ ਕਲੀਸਿਯਾ ਨੂੰ ਜੋ ਪਿਤਾ ਪਰਮੇਸ਼ੁਰ ਅਤੇ ਪ੍ਰਭੂ ਯਿਸੂ ਮਸੀਹ ਵਿੱਚ ਹੈ, ਤੁਹਾਨੂੰ ਕਿਰਪਾ ਅਤੇ ਸ਼ਾਂਤੀ ਮਿਲਦੀ ਰਹੇ।</t>
  </si>
  <si>
    <t>ਅਤੇ ਉਹ ਦੇ ਪੁੱਤਰ ਦੇ ਸਵਰਗੋਂ ਆਉਣ ਦੀ ਉਡੀਕ ਕਰਦੇ ਰਹੋ, ਜਿਸ ਨੂੰ ਉਸ ਨੇ ਮੁਰਦਿਆਂ ਵਿੱਚੋਂ ਜਿਉਂਦਾ ਕੀਤਾ ਅਰਥਾਤ ਪ੍ਰਭੂ ਯਿਸੂ ਦੀ, ਜਿਹੜਾ ਸਾਨੂੰ ਆਉਣ ਵਾਲੇ ਕ੍ਰੋਧ ਤੋਂ ਬਚਾਵੇਗਾ।</t>
  </si>
  <si>
    <t>ਅਸੀਂ ਆਪਣੀਆਂ ਪ੍ਰਾਰਥਨਾਂਵਾਂ ਵਿੱਚ ਤੁਹਾਨੂੰ ਯਾਦ ਕਰਦਿਆਂ ਤੁਹਾਡੇ ਸਾਰਿਆਂ ਦੇ ਲਈ ਸਦਾ ਪਰਮੇਸ਼ੁਰ ਦਾ ਧੰਨਵਾਦ ਕਰਦੇ ਹਾਂ।</t>
  </si>
  <si>
    <t>ਅਤੇ ਤੁਹਾਡੇ ਵਿਸ਼ਵਾਸ ਦੇ ਕੰਮ, ਪਿਆਰ ਦੀ ਮਿਹਨਤ ਅਤੇ ਸਾਡੇ ਪ੍ਰਭੂ ਯਿਸੂ ਮਸੀਹ ਉੱਤੇ ਤੁਹਾਡੀ ਆਸ ਦਾ ਧੀਰਜ ਆਪਣੇ ਪਿਤਾ ਪਰਮੇਸ਼ੁਰ ਦੇ ਅੱਗੇ ਹਰ ਰੋਜ਼ ਚੇਤੇ ਕਰਦੇ ਹਾਂ।</t>
  </si>
  <si>
    <t>ਹੇ ਭਰਾਵੋ, ਪਰਮੇਸ਼ੁਰ ਦੇ ਪਿਆਰਿਓ, ਅਸੀਂ ਜਾਣਦੇ ਹਾਂ ਕਿ ਤੁਸੀਂ ਚੁਣੇ ਹੋਏ ਹੋ।</t>
  </si>
  <si>
    <t>ਇਸ ਲਈ ਜੋ ਸਾਡੀ ਖੁਸ਼ਖਬਰੀ ਸਿਰਫ਼ ਗੱਲਾਂ ਨਾਲ ਹੀ ਨਹੀਂ ਸੀ, ਸਗੋਂ ਸਮਰੱਥਾ, ਪਵਿੱਤਰ ਆਤਮਾ ਅਤੇ ਪੂਰੇ ਵਿਸ਼ਵਾਸ ਨਾਲ ਤੁਹਾਡੇ ਕੋਲ ਪਹੁੰਚੀ ਜਿਵੇਂ ਤੁਸੀਂ ਜਾਣਦੇ ਹੋ ਕਿ ਤੁਹਾਡੇ ਨਾਲ ਸਾਡਾ ਕਿਹੋ ਜਿਹਾ ਵਰਤਾਵਾ ਸੀ।</t>
  </si>
  <si>
    <t>ਅਤੇ ਤੁਸੀਂ ਉਸ ਬਚਨ ਨੂੰ ਪਵਿੱਤਰ ਆਤਮਾ ਦੇ ਅਨੰਦ ਨਾਲ ਕਬੂਲ ਕਰ ਕੇ, ਵੱਡੀ ਬਿਪਤਾ ਵਿੱਚ ਵੀ ਸਾਡੀ ਅਤੇ ਪ੍ਰਭੂ ਦੀ ਰੀਸ ਕੀਤੀ।</t>
  </si>
  <si>
    <t>ਇਥੋਂ ਤੱਕ ਕਿ ਤੁਸੀਂ ਉਨ੍ਹਾਂ ਸਾਰਿਆਂ ਵਿਸ਼ਵਾਸੀਆਂ ਲਈ ਜਿਹੜੇ ਮਕਦੂਨਿਯਾ ਅਤੇ ਅਖਾਯਾ ਵਿੱਚ ਹਨ, ਚੰਗਾ ਨਮੂਨਾ ਬਣੇ।</t>
  </si>
  <si>
    <t>ਕਿਉਂ ਜੋ ਤੁਹਾਡੇ ਕੋਲੋਂ ਪ੍ਰਭੂ ਦੇ ਬਚਨ ਦੀ ਧੁੰਮ ਨਾ ਕੇਵਲ ਮਕਦੂਨਿਯਾ ਅਤੇ ਅਖਾਯਾ ਵਿੱਚ ਪਈ ਹੈ ਸਗੋਂ ਤੁਹਾਡਾ ਵਿਸ਼ਵਾਸ ਜੋ ਪਰਮੇਸ਼ੁਰ ਉੱਤੇ ਹੈ ਸਭ ਥਾਵਾਂ ਤੇ ਉਜਾਗਰ ਹੋ ਗਿਆ, ਇਸ ਕਰਕੇ ਸਾਡੇ ਆਖਣ ਦੀ ਕੋਈ ਲੋੜ ਨਹੀਂ।</t>
  </si>
  <si>
    <t>ਉਹ ਤਾਂ ਆਪ ਸਾਡੇ ਬਾਰੇ ਦੱਸਦੇ ਹਨ ਕਿ ਸਾਡਾ ਤੁਹਾਡੇ ਕੋਲ ਆਉਣਾ ਕਿਸ ਪ੍ਰਕਾਰ ਦਾ ਹੋਇਆ ਅਤੇ ਤੁਸੀਂ ਕਿਵੇਂ ਮੂਰਤੀਆਂ ਨੂੰ ਛੱਡ ਕੇ ਪਰਮੇਸ਼ੁਰ ਦੀ ਵੱਲ ਮੁੜੇ ਕਿ ਜਿਉਂਦੇ ਤੇ ਸੱਚੇ ਪਰਮੇਸ਼ੁਰ ਦੀ ਸੇਵਾ ਕਰੋ।</t>
  </si>
  <si>
    <t>ਹੇ ਭਰਾਵੋ, ਤੁਸੀਂ ਆਪ ਜਾਣਦੇ ਹੋ ਕਿ ਤੁਹਾਡੇ ਕੋਲ ਸਾਡਾ ਆਉਣਾ ਵਿਅਰਥ ਨਹੀਂ ਹੋਇਆ।</t>
  </si>
  <si>
    <t>ਪਰਮੇਸ਼ੁਰ ਅਤੇ ਤੁਸੀਂ ਦੋਵੇਂ ਗਵਾਹ ਹੋ ਕਿ ਤੁਹਾਡੇ ਨਾਲ ਜੋ ਵਿਸ਼ਵਾਸੀ ਹੋ, ਸਾਡਾ ਵਰਤਾਵਾ ਕਿੰਨ੍ਹਾਂ ਪਵਿੱਤਰ, ਧਾਰਮਿਕਤਾ ਅਤੇ ਨਿਰਦੋਸ਼ਤਾ ਸਹਿਤ ਸੀ।</t>
  </si>
  <si>
    <t>ਸੋ ਤੁਸੀਂ ਜਾਣਦੇ ਹੋ ਕਿ ਜਿਵੇਂ ਪਿਤਾ ਆਪਣੇ ਬੱਚਿਆਂ ਨੂੰ ਤਿਵੇਂ ਅਸੀਂ ਤੁਹਾਡੇ ਵਿੱਚੋਂ ਇੱਕ-ਇੱਕ ਨੂੰ ਕਿਵੇਂ ਉਪਦੇਸ਼ ਅਤੇ ਦਿਲਾਸਾ ਦਿੰਦੇ ਅਤੇ ਸਮਝਾਉਂਦੇ ਰਹੇ।</t>
  </si>
  <si>
    <t>ਤਾਂ ਜੋ ਤੁਸੀਂ ਪਰਮੇਸ਼ੁਰ ਦੇ ਯੋਗ ਚਾਲ ਚੱਲੋ ਜਿਹੜਾ ਤੁਹਾਨੂੰ ਆਪਣੇ ਰਾਜ ਅਤੇ ਮਹਿਮਾ ਵਿੱਚ ਸੱਦਦਾ ਹੈ।</t>
  </si>
  <si>
    <t>ਇਸ ਕਾਰਨ ਅਸੀਂ ਵੀ ਹਰ ਰੋਜ਼ ਪਰਮੇਸ਼ੁਰ ਦਾ ਧੰਨਵਾਦ ਕਰਦੇ ਹਾਂ ਕਿ ਜਦ ਤੁਹਾਨੂੰ ਪਰਮੇਸ਼ੁਰ ਦਾ ਸੁਣਿਆ ਹੋਇਆ ਬਚਨ ਸਾਡੇ ਕੋਲੋਂ ਮਿਲਿਆ ਤਾਂ ਤੁਸੀਂ ਉਸ ਨੂੰ ਮਨੁੱਖਾਂ ਦਾ ਬਚਨ ਕਰਕੇ ਨਹੀਂ ਸਗੋਂ ਜਿਵੇਂ ਉਹ ਸੱਚੀਂ-ਮੁੱਚੀ ਪਰਮੇਸ਼ੁਰ ਦਾ ਬਚਨ ਹੈ ਮੰਨ ਕੇ ਕਬੂਲ ਕੀਤਾ ਅਤੇ ਉਹ ਤੁਹਾਡੇ ਵਿਸ਼ਵਾਸੀਆਂ ਵਿੱਚ ਕੰਮ ਵੀ ਕਰਦਾ ਹੈ।</t>
  </si>
  <si>
    <t>ਕਿਉਂ ਜੋ ਹੇ ਭਰਾਵੋ, ਤੁਸੀਂ ਪਰਮੇਸ਼ੁਰ ਦੀਆਂ ਉਹਨਾਂ ਕਲੀਸਿਯਾਵਾਂ ਵਰਗੇ ਹੋਏ ਹੋ, ਜਿਹੜੀਆਂ ਮਸੀਹ ਯਿਸੂ ਦੀਆਂ ਯਹੂਦਿਯਾ ਵਿੱਚ ਹਨ ਇਸ ਲਈ ਜੋ ਉਹਨਾਂ ਵਾਂਗੂੰ ਤੁਸੀਂ ਵੀ ਆਪਣੀ ਕੌਮ ਵਾਲਿਆਂ ਦੇ ਹੱਥੋਂ ਓਸੇ ਤਰ੍ਹਾਂ ਦੁੱਖ ਝੱਲੇ ਸਨ, ਜਿਵੇਂ ਉਹਨਾਂ ਨੇ ਯਹੂਦੀਆਂ ਕੋਲੋਂ ਝੱਲੇ ਸਨ।</t>
  </si>
  <si>
    <t>ਜਿਹਨਾਂ ਨੇ ਪ੍ਰਭੂ ਯਿਸੂ ਨੂੰ ਅਤੇ ਨਬੀਆਂ ਨੂੰ ਵੀ ਮਾਰ ਸੁੱਟਿਆ ਅਤੇ ਸਾਨੂੰ ਕੱਢ ਦਿੱਤਾ। ਉਹ ਪਰਮੇਸ਼ੁਰ ਨੂੰ ਚੰਗੇ ਨਹੀਂ ਲੱਗਦੇ ਅਤੇ ਸਭਨਾਂ ਮਨੁੱਖਾਂ ਦੇ ਵਿਰੋਧੀ ਹਨ।</t>
  </si>
  <si>
    <t>ਉਹ ਸਾਨੂੰ ਪਰਾਈਆਂ ਕੌਮਾਂ ਨਾਲ ਉਨ੍ਹਾਂ ਦੀ ਮੁਕਤੀ ਬਾਰੇ ਗੱਲ ਕਰਨ ਤੋਂ ਰੋਕਦੇ ਹਨ, ਕਿ ਕਿਤੇ ਉਹ ਬਚਾਏ ਨਾ ਜਾਣ ਤਾਂ ਜੋ ਉਹਨਾਂ ਦੇ ਪਾਪਾਂ ਦਾ ਭਾਂਡਾ ਸਦਾ ਭਰਿਆ ਰਹੇ! ਪਰ ਉਹਨਾਂ ਦੇ ਉੱਤੇ ਪਰਮੇਸ਼ੁਰ ਦਾ ਪੂਰਾ ਕ੍ਰੋਧ ਆ ਪਿਆ ਹੈ!।</t>
  </si>
  <si>
    <t>ਪਰ ਹੇ ਭਰਾਵੋ, ਅਸੀਂ ਜੋ ਥੋੜ੍ਹਾ ਚਿਰ ਤੁਹਾਡੇ ਤੋਂ ਵਿਛੜੇ ਰਹੇ, ਮਨ ਕਰਕੇ ਨਹੀਂ ਪਰ ਦੇਹ ਕਰਕੇ, ਅਸੀਂ ਵੱਡੀ ਲਾਲਸਾ ਨਾਲ ਤੁਹਾਡਾ ਦਰਸ਼ਣ ਕਰਨ ਲਈ ਬਹੁਤ ਹੀ ਜਤਨ ਕੀਤਾ।</t>
  </si>
  <si>
    <t>ਕਿਉਂ ਜੋ ਅਸੀਂ ਅਰਥਾਤ ਮੈਂ ਪੌਲੁਸ ਨੇ ਵਾਰ-ਵਾਰ ਤੁਹਾਡੇ ਕੋਲ ਆਉਣਾ ਚਾਹਿਆ ਪਰ ਸ਼ੈਤਾਨ ਨੇ ਸਾਨੂੰ ਰੋਕੀ ਰੱਖਿਆ।</t>
  </si>
  <si>
    <t>ਸਾਡੀ ਆਸ ਜਾਂ ਅਨੰਦ ਜਾਂ ਵਡਿਆਈ ਦਾ ਮੁਕਟ ਕੌਣ ਹੈ? ਕੀ, ਸਾਡੇ ਪ੍ਰਭੂ ਯਿਸੂ ਅੱਗੇ ਤੁਸੀਂ ਹੀ ਨਹੀਂ ਹੋਵੋਗੇ, ਜਦੋਂ ਉਹ ਆਵੇਗਾ?</t>
  </si>
  <si>
    <t>ਪਰ ਤੁਸੀਂ ਜਾਣਦੇ ਹੋ ਕਿ ਸ਼ੁਰੂਆਤ ਵਿੱਚ ਫ਼ਿਲਿੱਪੈ ਵਿੱਚ ਦੁੱਖ ਝੱਲਣ ਦੇ ਬਾਵਜੂਦ ਵੀ ਸਾਡੇ ਪਰਮੇਸ਼ੁਰ ਨੇ ਸਾਨੂੰ ਅਜਿਹੀ ਦਲੇਰੀ ਦਿੱਤੀ ਕਿ ਅਸੀਂ ਬਹੁਤ ਵਿਰੋਧ ਵਿੱਚ ਵੀ ਤੁਹਾਨੂੰ ਪਰਮੇਸ਼ੁਰ ਦੀ ਖੁਸ਼ਖਬਰੀ ਸੁਣਾ ਸਕੇ।</t>
  </si>
  <si>
    <t>ਕਿਉਂ ਜੋ ਤੁਸੀਂ ਸਾਡੇ ਪ੍ਰਤਾਪ ਅਤੇ ਅਨੰਦ ਦਾ ਕਾਰਨ ਹੋ।</t>
  </si>
  <si>
    <t>ਸਾਡਾ ਉਪਦੇਸ਼ ਤਾਂ ਧੋਖੇ ਤੋਂ ਨਹੀਂ, ਨਾ ਅਸ਼ੁੱਧਤਾ ਤੋਂ ਅਤੇ ਨਾ ਛਲ ਨਾਲ ਹੁੰਦਾ ਹੈ।</t>
  </si>
  <si>
    <t>ਪਰ ਜਿਵੇਂ ਅਸੀਂ ਪਰਮੇਸ਼ੁਰ ਵੱਲੋਂ ਯੋਗ ਠਹਿਰਾਏ ਹੋਏ ਹਾਂ ਜੋ ਖੁਸ਼ਖਬਰੀ ਸਾਨੂੰ ਸੌਂਪੀ ਜਾਵੇ ਅਸੀਂ ਉਸੇ ਤਰ੍ਹਾਂ ਹੀ ਸੁਣਾਉਂਦੇ ਹਾਂ, ਇਸ ਲਈ ਨਹੀਂ ਜੋ ਅਸੀਂ ਮਨੁੱਖਾਂ ਨੂੰ ਖੁਸ਼ ਕਰੀਏ, ਪਰ ਸਗੋਂ ਪਰਮੇਸ਼ੁਰ ਨੂੰ ਜਿਹੜਾ ਸਾਡਿਆਂ ਮਨਾਂ ਨੂੰ ਜਾਂਚਦਾ ਹੈ।</t>
  </si>
  <si>
    <t>ਕਿਉਂ ਜੋ ਨਾ ਅਸੀਂ ਕਦੇ ਮਨੁੱਖਾਂ ਨੂੰ ਖੁਸ਼ ਕਰਨ ਵਾਲੀਆਂ ਗੱਲਾਂ ਕੀਤੀਆਂ ਜਿਵੇਂ ਤੁਸੀਂ ਜਾਣਦੇ ਹੋ ਅਤੇ ਨਾ ਹੀ ਲੋਭ ਦਾ ਪਰਦਾ ਬਣਾਇਆ, ਪਰਮੇਸ਼ੁਰ ਗਵਾਹ ਹੈ।</t>
  </si>
  <si>
    <t>ਅਤੇ ਨਾ ਅਸੀਂ ਮਨੁੱਖਾਂ ਕੋਲੋਂ ਵਡਿਆਈ ਚਾਹੁੰਦੇ ਸੀ, ਨਾ ਤੁਹਾਡੇ ਕੋਲੋਂ, ਨਾ ਹੋਰਨਾਂ ਕੋਲੋਂ, ਭਾਵੇਂ ਅਸੀਂ ਮਸੀਹ ਦੇ ਰਸੂਲ ਹੋਣ ਕਰਕੇ ਤੁਹਾਡੇ ਉੱਤੇ ਭਾਰ ਪਾ ਸਕਦੇ ਸੀ।</t>
  </si>
  <si>
    <t>ਪਰ ਅਸੀਂ ਤੁਹਾਡੇ ਵਿੱਚ ਅਜਿਹਾ ਨਰਮ ਸੁਭਾਅ ਰੱਖਿਆ ਜਿਵੇਂ ਇੱਕ ਮਾਂ ਆਪਣੇ ਬੱਚਿਆਂ ਨੂੰ ਪਾਲਦੀ ਹੈ।</t>
  </si>
  <si>
    <t>ਇਸੇ ਤਰ੍ਹਾਂ ਅਸੀਂ ਤੁਹਾਡੇ ਚਾਹਵੰਦ ਹੋ ਕੇ ਤੁਹਾਨੂੰ ਸਿਰਫ਼ ਪਰਮੇਸ਼ੁਰ ਦੀ ਖੁਸ਼ਖਬਰੀ ਨਹੀਂ, ਸਗੋਂ ਆਪਣੀ ਜਾਨ ਵੀ ਦੇਣ ਨੂੰ ਤਿਆਰ ਸੀ, ਇਸ ਲਈ ਜੋ ਤੁਸੀਂ ਸਾਡੇ ਪਿਆਰੇ ਬਣ ਗਏ ਹੋ।</t>
  </si>
  <si>
    <t>ਹੇ ਭਰਾਵੋ, ਸਾਡੀ ਮਿਹਨਤ ਤੁਹਾਨੂੰ ਚੇਤੇ ਤਾਂ ਹੋਵੇਗੀ ਕਿ ਅਸੀਂ ਇਸ ਲਈ ਕਿ ਤੁਹਾਡੇ ਵਿੱਚੋਂ ਕਿਸੇ ਉੱਤੇ ਬੋਝ ਨਾ ਬਣੀਏ ਰਾਤ-ਦਿਨ ਕੰਮ-ਧੰਦਾ ਕਰ ਕੇ, ਤੁਹਾਨੂੰ ਪਰਮੇਸ਼ੁਰ ਦੀ ਖੁਸ਼ਖਬਰੀ ਸੁਣਾਈ।</t>
  </si>
  <si>
    <t>ਇਸ ਲਈ ਅਸੀਂ ਹੋਰ ਆਪਣੇ ਆਪ ਨੂੰ ਰੋਕ ਨਾ ਸਕੇ, ਤਾਂ ਅਥੇਨੈ ਵਿੱਚ ਇਕੱਲੇ ਹੀ ਰਹਿਣ ਨੂੰ ਚੰਗਾ ਸਮਝਿਆ।</t>
  </si>
  <si>
    <t>ਅਸੀਂ ਰਾਤ-ਦਿਨ ਬਹੁਤ ਹੀ ਪ੍ਰਾਰਥਨਾ ਕਰਦੇ ਰਹਿੰਦੇ ਹਾਂ ਜੋ ਤੁਹਾਡਾ ਦਰਸ਼ਣ ਕਰੀਏ ਅਤੇ ਤੁਹਾਡੀ ਵਿਸ਼ਵਾਸ ਦੀ ਘਾਟ ਨੂੰ ਪੂਰਾ ਕਰ ਦੇਈਏ।</t>
  </si>
  <si>
    <t>ਹੁਣ ਸਾਡਾ ਪਰਮੇਸ਼ੁਰ ਅਤੇ ਪਿਤਾ, ਅਤੇ ਸਾਡਾ ਪ੍ਰਭੂ ਯਿਸੂ, ਤੁਹਾਡੇ ਕੋਲ ਆਉਣ ਨੂੰ ਸਾਡੇ ਲਈ ਆਪ ਰਾਹ ਤਿਆਰ ਕਰੇ।</t>
  </si>
  <si>
    <t>ਅਤੇ ਪ੍ਰਭੂ ਤੁਹਾਨੂੰ ਇੱਕ ਦੂਜੇ ਨਾਲ ਅਤੇ ਸਭਨਾਂ ਮਨੁੱਖਾਂ ਨਾਲ ਪਿਆਰ ਵਿੱਚ ਵਧਾਵੇ ਅਤੇ ਤੁਸੀਂ ਤਰੱਕੀ ਕਰੋ, ਜਿਵੇਂ ਅਸੀਂ ਵੀ ਤੁਹਾਡੇ ਨਾਲ ਕਰਦੇ ਹਾਂ।</t>
  </si>
  <si>
    <t>ਤਾਂ ਜੋ ਤੁਹਾਡਿਆਂ ਮਨਾਂ ਨੂੰ ਤਕੜਿਆਂ ਕਰੇ ਕਿ ਜਿਸ ਵੇਲੇ ਸਾਡਾ ਪ੍ਰਭੂ ਯਿਸੂ ਆਪਣੇ ਸਾਰਿਆਂ ਸੰਤਾਂ ਨਾਲ ਆਵੇਗਾ ਤਾਂ ਉਹ ਸਾਡੇ ਪਰਮੇਸ਼ੁਰ ਅਤੇ ਪਿਤਾ ਦੇ ਅੱਗੇ ਪਵਿੱਤਰਤਾਈ ਵਿੱਚ ਨਿਰਦੋਸ਼ ਹੋਣ।</t>
  </si>
  <si>
    <t>ਅਤੇ ਤਿਮੋਥਿਉਸ ਨੂੰ ਭੇਜਿਆ ਜਿਹੜਾ ਸਾਡਾ ਭਰਾ ਅਤੇ ਮਸੀਹ ਦੀ ਖੁਸ਼ਖਬਰੀ ਦੇ ਕੰਮ ਵਿੱਚ ਪਰਮੇਸ਼ੁਰ ਦਾ ਸੇਵਕ ਹੈ ਕਿ ਉਹ ਤੁਹਾਨੂੰ ਤਕੜਿਆਂ ਕਰੇ ਅਤੇ ਤੁਹਾਡੀ ਵਿਸ਼ਵਾਸ ਦੇ ਵਿਖੇ ਤੁਹਾਨੂੰ ਤਸੱਲੀ ਦੇਵੇ।</t>
  </si>
  <si>
    <t>ਤਾਂ ਜੋ ਇਨ੍ਹਾਂ ਬਿਪਤਾਂਵਾਂ ਦੇ ਕਾਰਨ ਕੋਈ ਡੋਲ ਨਾ ਜਾਵੇ, ਕਿਉਂ ਜੋ ਤੁਸੀਂ ਆਪ ਜਾਣਦੇ ਹੋ ਕਿ ਅਸੀਂ ਇਸੇ ਲਈ ਠਹਿਰਾਏ ਹੋਏ ਹਾਂ।</t>
  </si>
  <si>
    <t>ਸਗੋਂ ਜਦੋਂ ਅਸੀਂ ਤੁਹਾਡੇ ਕੋਲ ਸੀ ਤਾਂ ਤੁਹਾਨੂੰ ਪਹਿਲਾਂ ਹੀ ਆਖਦੇ ਹੁੰਦੇ ਸੀ ਕਿ ਅਸੀਂ ਦੁੱਖ ਝੱਲਣੇ ਹਨ ਅਤੇ ਉਹੀ ਹੋਇਆ ਅਤੇ ਤੁਸੀਂ ਜਾਣਦੇ ਵੀ ਹੋ।</t>
  </si>
  <si>
    <t>ਇਸ ਕਾਰਨ, ਮੈਂ ਵੀ ਜਦੋਂ ਹੋਰ ਝੱਲ ਨਾ ਸਕਿਆ ਤਾਂ ਤੁਹਾਡੀ ਵਿਸ਼ਵਾਸ ਦੇਖਣ ਲਈ ਭੇਜਿਆ ਕਿ ਕਿਤੇ ਇਹ ਨਾ ਹੋਵੇ ਜੋ ਪਰਤਾਉਣ ਵਾਲੇ ਨੇ ਤੁਹਾਨੂੰ ਕਿਵੇਂ ਨਾ ਕਿਵੇਂ ਪਰਤਾਇਆ ਹੋਵੇ ਅਤੇ ਸਾਡੀ ਮਿਹਨਤ ਵਿਅਰਥ ਹੋ ਗਈ ਹੋਵੇ।</t>
  </si>
  <si>
    <t>ਪਰ ਹੁਣ ਜਦ ਤੁਹਾਡੇ ਵੱਲੋਂ ਤਿਮੋਥਿਉਸ ਸਾਡੇ ਕੋਲ ਆਇਆ ਅਤੇ ਤੁਹਾਡੀ ਵਿਸ਼ਵਾਸ ਅਤੇ ਪਿਆਰ ਦੀ ਖੁਸ਼ਖਬਰੀ ਲਿਆਇਆ, ਨਾਲੇ ਇਸ ਗੱਲ ਦੀ ਕਿ ਤੁਸੀਂ ਸਾਨੂੰ ਹਮੇਸ਼ਾਂ ਚੰਗੀ ਤਰ੍ਹਾਂ ਚੇਤੇ ਰੱਖਦੇ ਹੋ ਅਤੇ ਸਾਡੇ ਦਰਸ਼ਣ ਨੂੰ ਲੋਚਦੇ ਹੋ ਜਿਵੇਂ ਅਸੀਂ ਵੀ ਤੁਹਾਡੇ ਦਰਸ਼ਣ ਨੂੰ ਲੋਚਦੇ ਹਾਂ।</t>
  </si>
  <si>
    <t>ਇਸ ਲਈ ਹੇ ਭਰਾਵੋ, ਸਾਨੂੰ ਆਪਣੇ ਸਾਰੇ ਕਸ਼ਟ ਅਤੇ ਦੁੱਖ ਵਿੱਚ, ਤੁਹਾਡੇ ਬਾਰੇ ਤੁਹਾਡੀ ਵਿਸ਼ਵਾਸ ਦੇ ਕਾਰਨ ਤਸੱਲੀ ਹੋ ਗਈ।</t>
  </si>
  <si>
    <t>ਕਿਉਂ ਜੋ ਹੁਣ ਸਾਡੀ ਜਾਨ ਵਿੱਚ ਜਾਨ ਪੈ ਗਈ ਹੈ ਕੀ ਤੁਸੀਂ ਪ੍ਰਭੂ ਵਿੱਚ ਪੱਕੇ ਹੋ।</t>
  </si>
  <si>
    <t>ਉਸ ਸਾਰੇ ਅਨੰਦ ਲਈ ਜਿਸ ਕਰਕੇ ਅਸੀਂ ਆਪਣੇ ਪਰਮੇਸ਼ੁਰ ਦੇ ਅੱਗੇ ਤੁਹਾਡੇ ਕਾਰਨ ਅਨੰਦ ਕਰਦੇ ਹਾਂ ਅਸੀਂ ਤੁਹਾਡੇ ਬਾਰੇ ਕਿਹੜੇ ਮੂੰਹ ਨਾਲ ਪਰਮੇਸ਼ੁਰ ਦਾ ਧੰਨਵਾਦ ਕਰੀਏ?</t>
  </si>
  <si>
    <t>ਮੁੱਕਦੀ ਗੱਲ, ਹੇ ਭਰਾਵੋ, ਅਸੀਂ ਪ੍ਰਭੂ ਯਿਸੂ ਵਿੱਚ ਤੁਹਾਡੇ ਅੱਗੇ ਬੇਨਤੀ ਕਰਦੇ ਅਤੇ ਤੁਹਾਨੂੰ ਆਗਿਆ ਦਿੰਦੇ ਹਾਂ ਕਿ ਜਿਵੇਂ ਤੁਸੀਂ ਸਾਡੇ ਕੋਲੋਂ ਸਿੱਖਿਆ ਪ੍ਰਾਪਤ ਕੀਤੀ ਕਿ ਕਿਹੋ ਜਿਹਾ ਚਾਲ-ਚੱਲਣ ਸਾਨੂੰ ਚੱਲਣਾ ਅਤੇ ਪਰਮੇਸ਼ੁਰ ਨੂੰ ਪ੍ਰਸੰਨ ਕਰਨਾ ਚਾਹੀਦਾ ਹੈ - ਜਿਵੇਂ ਤੁਸੀਂ ਚੱਲਦੇ ਵੀ ਹੋ - ਸੋ ਇਸ ਵਿੱਚ ਹੋਰ ਵੀ ਵਧਦੇ ਜਾਵੋ।</t>
  </si>
  <si>
    <t>ਤੁਸੀਂ ਤਾਂ ਉਨ੍ਹਾਂ ਸਾਰੇ ਭਰਾਵਾਂ ਨਾਲ ਜਿਹੜੇ ਸਾਰੇ ਮਕਦੂਨਿਯਾ ਵਿੱਚ ਹਨ, ਅਜਿਹਾ ਹੀ ਕਰਦੇ ਵੀ ਹੋ। ਪਰ ਹੇ ਭਰਾਵੋ, ਅਸੀਂ ਤੁਹਾਨੂੰ ਆਖਦੇ ਹਾਂ ਕਿ ਤੁਸੀਂ ਹੋਰ ਵੀ ਵੱਧਦੇ ਜਾਓ।</t>
  </si>
  <si>
    <t>ਅਤੇ ਜਿਵੇਂ ਅਸੀਂ ਤੁਹਾਨੂੰ ਹੁਕਮ ਦਿੱਤਾ ਸੀ ਤੁਸੀਂ ਚੁੱਪ-ਚਾਪ ਰਹਿਣਾ ਅਤੇ ਆਪੋ ਆਪਣੇ ਕੰਮ-ਧੰਦੇ ਕਰਨ ਅਤੇ ਆਪਣੇ ਹੱਥੀਂ ਮਿਹਨਤ ਕਰਨ ਦਾ ਯਤਨ ਕਰੋ।</t>
  </si>
  <si>
    <t>ਕਿ ਤੁਸੀਂ ਬਾਹਰਲਿਆਂ ਲੋਕਾਂ ਦੇ ਸਾਹਮਣੇ ਸਦਭਾਵਨਾ ਨਾਲ ਚਲੋ ਤਾਂ ਜੋ ਤੁਹਾਨੂੰ ਕਿਸੇ ਚੀਜ਼ ਦੀ ਘਾਟ ਨਾ ਹੋਵੇ।</t>
  </si>
  <si>
    <t>ਹੇ ਭਰਾਵੋ, ਅਸੀਂ ਨਹੀਂ ਚਾਹੁੰਦੇ ਜੋ ਤੁਸੀਂ ਉਨ੍ਹਾਂ ਬਾਰੇ ਜਿਹੜੇ ਸੁੱਤੇ ਪਏ ਹਨ ਅਣਜਾਣ ਰਹੋ, ਤੁਸੀਂ ਪਰਾਈਆਂ ਕੌਮਾਂ ਦੀ ਤਰ੍ਹਾਂ ਸੋਗ ਕਰੋ, ਜਿਨ੍ਹਾਂ ਨੂੰ ਕੋਈ ਆਸ ਨਹੀਂ।</t>
  </si>
  <si>
    <t>ਕਿਉਂਕਿ ਜੇ ਸਾਨੂੰ ਇਹ ਵਿਸ਼ਵਾਸ ਹੈ ਕਿ ਯਿਸੂ ਮਰਿਆ ਅਤੇ ਫੇਰ ਜਿਉਂਦਾ ਹੋਇਆ ਤਾਂ ਇਸੇ ਤਰ੍ਹਾਂ ਪਰਮੇਸ਼ੁਰ ਉਨ੍ਹਾਂ ਨੂੰ ਵੀ ਜਿਹੜੇ ਯਿਸੂ ਵਿੱਚ ਸੌਂ ਗਏ ਹਨ, ਉਹ ਦੇ ਨਾਲ ਜਿਵਾਲੇਗਾ।</t>
  </si>
  <si>
    <t>ਅਸੀਂ ਪ੍ਰਭੂ ਦੇ ਬਚਨ ਦੇ ਅਨੁਸਾਰ ਤੁਹਾਨੂੰ ਇਹ ਆਖਦੇ ਹਾਂ ਕਿ ਅਸੀਂ ਜਿਹੜੇ ਜਿਉਂਦੇ ਅਤੇ ਪ੍ਰਭੂ ਦੇ ਆਉਣ ਤੱਕ ਜਿਉਂਦੇ ਰਹਿੰਦੇ ਹਾਂ, ਉਹਨਾਂ ਤੋਂ ਕਦੀ ਪਹਿਲੇ ਨਾ ਹੋਵਾਂਗੇ, ਜਿਹੜੇ ਸੌਂ ਗਏ ਹਨ।</t>
  </si>
  <si>
    <t>ਇਸ ਲਈ ਜੋ ਪ੍ਰਭੂ ਆਪ ਲਲਕਾਰ ਨਾਲ, ਮਹਾਂ ਦੂਤ ਦੀ ਅਵਾਜ਼ ਨਾਲ ਅਤੇ ਪਰਮੇਸ਼ੁਰ ਦੀ ਤੁਰ੍ਹੀ ਨਾਲ ਸਵਰਗ ਤੋਂ ਉਤਰੇਗਾ ਅਤੇ ਜਿਹੜੇ ਮਸੀਹ ਵਿੱਚ ਹੋ ਕੇ ਮਰੇ ਹਨ ਉਹ ਪਹਿਲਾਂ ਜਿਉਂਦੇ ਹੋ ਜਾਣਗੇ।</t>
  </si>
  <si>
    <t>ਤਦ ਅਸੀਂ ਜਿਹੜੇ ਜਿਉਂਦੇ ਅਤੇ ਬਾਕੀ ਰਹਿੰਦੇ ਹਾਂ ਉਹਨਾਂ ਦੇ ਨਾਲ ਹੀ ਹਵਾ ਵਿੱਚ ਪ੍ਰਭੂ ਦੇ ਮਿਲਣ ਨੂੰ, ਬੱਦਲਾਂ ਉੱਤੇ ਅਚਾਨਕ ਉੱਠਾਏ ਜਾਂਵਾਂਗੇ ਅਤੇ ਇਸੇ ਤਰ੍ਹਾਂ ਅਸੀਂ ਸਦਾ ਪ੍ਰਭੂ ਦੇ ਨਾਲ ਰਹਾਂਗੇ।</t>
  </si>
  <si>
    <t>ਸੋ ਤੁਸੀਂ ਇਨ੍ਹਾਂ ਗੱਲਾਂ ਨਾਲ ਇੱਕ ਦੂਜੇ ਨੂੰ ਤਸੱਲੀ ਦੇਵੋ।</t>
  </si>
  <si>
    <t>ਕਿਉਂਕਿ ਤੁਸੀਂ ਜਾਣਦੇ ਹੋ ਜੋ ਅਸੀਂ ਤੁਹਾਨੂੰ ਪ੍ਰਭੂ ਯਿਸੂ ਦੇ ਵੱਲੋਂ ਕੀ-ਕੀ ਹੁਕਮ ਦਿੱਤੇ।</t>
  </si>
  <si>
    <t>ਪਰਮੇਸ਼ੁਰ ਦੀ ਇੱਛਾ ਹੈ ਕਿ ਤੁਸੀਂ ਪਵਿੱਤਰ ਹੋਵੋ ਅਤੇ ਤੁਸੀਂ ਹਰਾਮਕਾਰੀ ਤੋਂ ਬਚੇ ਰਹੋ।</t>
  </si>
  <si>
    <t>ਅਤੇ ਤੁਹਾਡੇ ਵਿੱਚੋਂ ਹਰ ਕੋਈ ਆਪਣੀ ਪਤਨੀ ਨੂੰ ਪਵਿੱਤਰਤਾਈ ਅਤੇ ਆਦਰ ਨਾਲ ਪ੍ਰਾਪਤ ਕਰਨਾ ਜਾਣੇ।</t>
  </si>
  <si>
    <t>ਨਾ ਕਾਮ-ਵਾਸਨਾ ਨਾਲ, ਪਰਾਈਆਂ ਕੌਮਾਂ ਦੀ ਤਰ੍ਹਾਂ ਜਿਨ੍ਹਾਂ ਨੂੰ ਪਰਮੇਸ਼ੁਰ ਦਾ ਗਿਆਨ ਨਹੀਂ।</t>
  </si>
  <si>
    <t>ਅਤੇ ਕੋਈ ਇਸ ਗੱਲ ਵਿੱਚ ਅਪਰਾਧੀ ਨਾ ਹੋਵੇ, ਨਾ ਆਪਣੇ ਭਰਾ ਨਾਲ ਧੋਖਾ ਕਰੇ ਕਿਉਂ ਜੋ ਪ੍ਰਭੂ ਇਨ੍ਹਾਂ ਸਭਨਾਂ ਗੱਲਾਂ ਦਾ ਬਦਲਾ ਲੈਣ ਵਾਲਾ ਹੈ ਜਿਵੇਂ ਅਸੀਂ ਅੱਗੇ ਵੀ ਤੁਹਾਨੂੰ ਆਖਿਆ ਅਤੇ ਚਿਤਾਵਨੀ ਦਿੱਤੀ ਸੀ।</t>
  </si>
  <si>
    <t>ਕਿਉਂ ਜੋ ਪਰਮੇਸ਼ੁਰ ਨੇ ਸਾਨੂੰ ਅਸ਼ੁੱਧਤਾ ਲਈ ਨਹੀਂ ਸਗੋਂ ਪਵਿੱਤਰਤਾਈ ਵਿੱਚ ਸੱਦਿਆ।</t>
  </si>
  <si>
    <t>ਇਸ ਕਾਰਨ ਜੋ ਕੋਈ ਇਸ ਸਿੱਖਿਆ ਨੂੰ ਤੁੱਛ ਜਾਣਦਾ ਹੈ, ਉਹ ਮਨੁੱਖਾਂ ਨੂੰ ਨਹੀਂ ਸਗੋਂ ਪਰਮੇਸ਼ੁਰ ਨੂੰ ਤੁੱਛ ਜਾਣਦਾ ਹੈ, ਜਿਹੜਾ ਆਪਣਾ ਪਵਿੱਤਰ ਆਤਮਾ ਤੁਹਾਨੂੰ ਦਿੰਦਾ ਹੈ।</t>
  </si>
  <si>
    <t>ਪਰ ਭਾਈਚਾਰੇ ਦੇ ਪਿਆਰ ਦੇ ਬਾਰੇ ਤੁਹਾਨੂੰ ਕੁਝ ਲਿਖਣ ਦੀ ਲੋੜ ਨਹੀਂ ਕਿਉਂ ਜੋ ਤੁਸੀਂ ਆਪ ਇੱਕ ਦੂਜੇ ਨਾਲ ਪਿਆਰ ਕਰਨ ਨੂੰ ਪਰਮੇਸ਼ੁਰ ਦੇ ਸਿਖਾਏ ਹੋਏ ਹੋ।</t>
  </si>
  <si>
    <t>ਪਰ ਹੇ ਭਰਾਵੋ, ਤੁਹਾਡੇ ਲਈ ਸਮਿਆਂ ਅਤੇ ਮੌਸਮਾਂ ਬਾਰੇ ਕੁਝ ਵੀ ਲਿਖਣ ਦੀ ਜ਼ਰੂਰਤ ਨਹੀਂ।</t>
  </si>
  <si>
    <t>ਜਿਹੜਾ ਸਾਡੇ ਲਈ ਮਰਿਆ, ਤਾਂ ਕਿ ਅਸੀਂ ਭਾਵੇਂ ਜਾਗਦੇ ਜਾਂ ਸੁੱਤੇ ਹੋਈਏ ਉਹ ਦੇ ਨਾਲ ਹੀ ਜਿਉਂਦੇ ਹੋ ਜਾਈਏ।</t>
  </si>
  <si>
    <t>ਇਸ ਕਾਰਨ ਤੁਸੀਂ ਇੱਕ ਦੂਜੇ ਨੂੰ ਤਸੱਲੀ ਦੇਵੋ ਅਤੇ ਇੱਕ ਦੂਜੇ ਦੀ ਉਨੱਤੀ ਕਰੋ, ਜਿਵੇਂ ਤੁਸੀਂ ਕਰਦੇ ਵੀ ਹੋ।</t>
  </si>
  <si>
    <t>ਹੁਣ ਹੇ ਭਰਾਵੋ, ਅਸੀਂ ਤੁਹਾਡੇ ਅੱਗੇ ਬੇਨਤੀ ਕਰਦੇ ਹਾਂ ਕਿ ਜਿਹੜੇ ਤੁਹਾਡੇ ਵਿੱਚ ਮਿਹਨਤ ਕਰਦੇ, ਪ੍ਰਭੂ ਵਿੱਚ ਤੁਹਾਡੇ ਆਗੂ ਹਨ ਅਤੇ ਤੁਹਾਨੂੰ ਸਿੱਖਿਆ ਦਿੰਦੇ ਹਨ, ਤੁਸੀਂ ਉਹਨਾਂ ਦਾ ਆਦਰ ਕਰੋ।</t>
  </si>
  <si>
    <t>ਅਤੇ ਉਹਨਾਂ ਦੇ ਕੰਮ ਦੇ ਕਾਰਨ ਪਿਆਰ ਨਾਲ ਉਹਨਾਂ ਦਾ ਬਹੁਤਾ ਆਦਰ ਕਰੋ। ਆਪਸ ਵਿੱਚ ਮੇਲ-ਮਿਲਾਪ ਰੱਖੋ।</t>
  </si>
  <si>
    <t>ਹੇ ਭਰਾਵੋ, ਅਸੀਂ ਤੁਹਾਨੂੰ ਆਖਦੇ ਹਾਂ ਜੋ ਤੁਸੀਂ ਉਹਨਾਂ ਨੂੰ ਸਮਝਾਓ ਜਿਹੜੇ ਠੀਕ ਚਾਲ ਨਹੀਂ ਚਲਦੇ, ਕਮਜ਼ੋਰ ਦਿਲ ਵਾਲਿਆਂ ਨੂੰ ਹੌਂਸਲਾ ਦੇਵੋ, ਨਿਰਬਲਾਂ ਨੂੰ ਸੰਭਾਲੋ, ਅਤੇ ਸਾਰਿਆਂ ਨਾਲ ਧੀਰਜ ਕਰੋ।</t>
  </si>
  <si>
    <t>ਵੇਖਣਾ ਕਿ ਕੋਈ ਕਿਸੇ ਨਾਲ ਬੁਰੇ ਦੇ ਬਦਲੇ ਬੁਰਾ ਨਾ ਕਰੇ ਸਗੋਂ ਇੱਕ ਦੂਜੇ ਲਈ ਅਤੇ ਸਾਰਿਆਂ ਲਈ ਸਦਾ ਭਲਿਆਈ ਦੇ ਮਗਰ ਲੱਗੇ ਰਹੋ।</t>
  </si>
  <si>
    <t>ਸਦਾ ਅਨੰਦ ਰਹੋ।</t>
  </si>
  <si>
    <t>ਹਰ ਰੋਜ਼ ਪ੍ਰਾਰਥਨਾ ਕਰੋ।</t>
  </si>
  <si>
    <t>ਹਰ ਹਾਲ ਵਿੱਚ ਧੰਨਵਾਦ ਕਰੋ ਕਿਉਂ ਜੋ ਤੁਹਾਡੇ ਲਈ ਮਸੀਹ ਯਿਸੂ ਵਿੱਚ ਪਰਮੇਸ਼ੁਰ ਦੀ ਇਹੋ ਮਰਜ਼ੀ ਹੈ।</t>
  </si>
  <si>
    <t>ਆਤਮਾ ਨੂੰ ਨਾ ਬੁਝਾਓ।</t>
  </si>
  <si>
    <t>ਕਿਉਂਕਿ ਤੁਸੀਂ ਆਪ ਚੰਗੀ ਤਰ੍ਹਾਂ ਜਾਣਦੇ ਹੋ ਕਿ ਪ੍ਰਭੂ ਦਾ ਦਿਨ ਇਸ ਤਰ੍ਹਾਂ ਆਵੇਗਾ, ਜਿਸ ਤਰ੍ਹਾਂ ਰਾਤ ਨੂੰ ਚੋਰ ਆਉਂਦਾ ਹੈ।</t>
  </si>
  <si>
    <t>ਭਵਿੱਖਬਾਣੀਆਂ ਨੂੰ ਤੁੱਛ ਨਾ ਜਾਣੋ।</t>
  </si>
  <si>
    <t>ਸਾਰੀਆਂ ਗੱਲਾਂ ਨੂੰ ਪਰਖੋ, ਖਰੀਆਂ ਨੂੰ ਫੜ੍ਹੀ ਰੱਖੋ।</t>
  </si>
  <si>
    <t>ਹਰ ਪਰਕਾਰ ਦੀ ਬਦੀ ਤੋਂ ਦੂਰ ਰਹੋ।</t>
  </si>
  <si>
    <t>ਅਤੇ ਸ਼ਾਂਤੀ ਦਾਤਾ ਪਰਮੇਸ਼ੁਰ ਆਪ ਹੀ ਤੁਹਾਨੂੰ ਪੂਰੀ ਤਰ੍ਹਾਂ ਪਵਿੱਤਰ ਕਰੇ ਅਤੇ ਤੁਹਾਡਾ ਆਤਮਾ ਅਤੇ ਜੀਵ ਅਤੇ ਸਰੀਰ ਸਾਡੇ ਪ੍ਰਭੂ ਯਿਸੂ ਮਸੀਹ ਦੇ ਆਉਣ ਦੇ ਵੇਲੇ ਦੋਸ਼ ਰਹਿਤ, ਸੰਪੂਰਨ ਬਚਿਆ ਰਹੇ।</t>
  </si>
  <si>
    <t>ਤੁਹਾਡਾ ਸੱਦਣ ਵਾਲਾ ਵਫ਼ਾਦਾਰ ਹੈ ਅਤੇ ਉਹ ਅਜਿਹਾ ਹੀ ਕਰੇਗਾ।</t>
  </si>
  <si>
    <t>ਹੇ ਭਰਾਵੋ, ਸਾਡੇ ਲਈ ਪ੍ਰਾਰਥਨਾ ਕਰੋ।</t>
  </si>
  <si>
    <t>ਤੁਸੀਂ ਪਵਿੱਤਰ ਚੁਮੰਨ ਨਾਲ ਸਾਰੇ ਭਰਾਵਾਂ ਦੀ ਸੁੱਖ-ਸਾਂਦ ਪੁੱਛੋ।</t>
  </si>
  <si>
    <t>ਮੈਂ ਤੁਹਾਨੂੰ ਪ੍ਰਭੂ ਦੀ ਸਹੁੰ ਦਿੰਦਾ ਹਾਂ ਜੋ ਇਹ ਪੱਤ੍ਰੀ ਸਾਰੇ ਭਰਾਵਾਂ ਨੂੰ ਪੜ੍ਹ ਕੇ ਸੁਣਾਉਣੀ।</t>
  </si>
  <si>
    <t>ਸਾਡੇ ਪ੍ਰਭੂ ਯਿਸੂ ਮਸੀਹ ਦੀ ਕਿਰਪਾ ਤੁਹਾਡੇ ਉੱਤੇ ਹੁੰਦੀ ਰਹੇ।</t>
  </si>
  <si>
    <t>ਜਦ ਲੋਕ ਆਖਦੇ ਹੋਣਗੇ ਕਿ ਅਮਨ ਚੈਨ ਅਤੇ ਸੁੱਖ-ਸਾਂਦ ਹੈ ਤਦ ਜਿਵੇਂ ਗਰਭਵਤੀ ਇਸਤ੍ਰੀ ਨੂੰ ਪੀੜਾਂ ਲੱਗਦੀਆਂ ਹਨ ਤਿਵੇਂ ਉਨ੍ਹਾਂ ਦਾ ਅਚਾਨਕ ਨਾਸ ਹੋ ਜਾਵੇਗਾ ਅਤੇ ਉਹ ਕਦੀ ਨਾ ਬਚਣਗੇ।</t>
  </si>
  <si>
    <t>ਪਰ ਹੇ ਭਰਾਵੋ, ਤੁਸੀਂ ਹਨ੍ਹੇਰੇ ਵਿੱਚ ਨਹੀਂ ਹੋ ਜੋ ਤੁਹਾਡੇ ਉੱਤੇ ਉਹ ਦਿਨ ਚੋਰ ਵਾਗੂੰ ਆ ਪਵੇ।</t>
  </si>
  <si>
    <t>ਕਿਉਂ ਜੋ ਤੁਸੀਂ ਸਾਰੇ ਚਾਨਣ ਅਤੇ ਦਿਨ ਦੀ ਸੰਤਾਨ ਹੋ। ਅਸੀਂ ਰਾਤ ਦੇ ਨਹੀਂ, ਨਾ ਹੀ ਹਨ੍ਹੇਰੇ ਦੇ ਹਾਂ।</t>
  </si>
  <si>
    <t>ਸੋ ਇਸ ਲਈ ਅਸੀਂ ਹੋਰਨਾਂ ਵਾਂਗੂੰ ਨਾ ਸੌਂਈਏ ਸਗੋਂ ਜਾਗਦੇ ਅਤੇ ਸੁਚੇਤ ਰਹੀਏ।</t>
  </si>
  <si>
    <t>ਕਿਉਂਕਿ ਜਿਹੜੇ ਸੌਂਦੇ ਹਨ ਉਹ ਰਾਤ ਨੂੰ ਹੀ ਸੌਂਦੇ ਹਨ ਅਤੇ ਜਿਹੜੇ ਲੋਕ ਸ਼ਰਾਬ ਨਾਲ ਬਦਮਸਤ ਹੁੰਦੇ ਹਨ ਉਹ ਰਾਤ ਨੂੰ ਹੀ ਹੁੰਦੇ ਹਨ।</t>
  </si>
  <si>
    <t>ਪਰ ਅਸੀਂ ਜਦੋਂ ਦਿਨ ਵਾਲੇ ਹਾਂ ਤਾਂ ਵਿਸ਼ਵਾਸ ਅਤੇ ਪਿਆਰ ਨੂੰ ਸੁਰੱਖਿਆ ਵੱਜੋਂ ਪਹਿਨਣਾ ਅਤੇ ਮੁਕਤੀ ਦੀ ਆਸ ਨੂੰ ਸਿਰ ਦੇ ਟੋਪ ਦੀ ਥਾਂ ਪਹਿਨ ਕੇ ਸੁਚੇਤ ਰਹੀਏ।</t>
  </si>
  <si>
    <t>ਕਿਉਂ ਜੋ ਪਰਮੇਸ਼ੁਰ ਨੇ ਸਾਨੂੰ ਕ੍ਰੋਧ ਦੇ ਲਈ ਨਹੀਂ, ਸਗੋਂ ਇਸ ਲਈ ਠਹਿਰਾਇਆ ਕਿ ਅਸੀਂ ਆਪਣੇ ਪ੍ਰਭੂ ਯਿਸੂ ਮਸੀਹ ਦੇ ਰਾਹੀਂ ਮੁਕਤੀ ਨੂੰ ਪ੍ਰਾਪਤ ਕਰੀਏ।</t>
  </si>
  <si>
    <t>ਪੌਲੁਸ, ਜਿਹੜਾ ਸਾਡੇ ਮੁਕਤੀਦਾਤਾ ਪਰਮੇਸ਼ੁਰ ਅਤੇ ਸਾਡੀ ਆਸ ਪ੍ਰਭੂ ਯਿਸੂ ਮਸੀਹ ਦੀ ਆਗਿਆ ਅਨੁਸਾਰ ਉਸਦਾ ਰਸੂਲ ਹਾਂ।</t>
  </si>
  <si>
    <t>ਹਰਾਮਕਾਰਾਂ, ਮੁੰਡੇਬਾਜ਼ਾਂ, ਅਗਵਾ ਕਰਨ ਵਾਲਿਆਂ, ਝੂਠ ਬੋਲਣ ਵਾਲਿਆਂ, ਝੂਠੀ ਸਹੁੰ ਖਾਣ ਵਾਲਿਆਂ ਦੇ ਲਈ ਥਾਪੀ ਹੋਈ ਹੈ ਨਾਲੇ ਜੇ ਹੋਰ ਕੁਝ ਖਰੀ ਸਿੱਖਿਆ ਦੇ ਵਿਰੁੱਧ ਹੋਵੇ ਤਾਂ ਉਹ ਦੇ ਲਈ ਵੀ ਹੈ।</t>
  </si>
  <si>
    <t>ਇਹ ਉਸ ਮੁਬਾਰਕ ਪਰਮੇਸ਼ੁਰ ਦੀ ਮਹਿਮਾ ਦੀ ਖੁਸ਼ਖਬਰੀ ਅਨੁਸਾਰ ਹੈ, ਜਿਹੜੀ ਮੈਨੂੰ ਸੌਂਪੀ ਗਈ ਸੀ।</t>
  </si>
  <si>
    <t>ਮੈਂ ਮਸੀਹ ਯਿਸੂ ਸਾਡੇ ਪ੍ਰਭੂ ਦਾ, ਜਿਸ ਨੇ ਮੈਨੂੰ ਬਲ ਦਿੱਤਾ ਧੰਨਵਾਦ ਕਰਦਾ ਹਾਂ ਇਸ ਲਈ ਜੋ ਉਹ ਨੇ ਮੈਨੂੰ ਵਿਸ਼ਵਾਸਯੋਗ ਸਮਝ ਕੇ ਇਹ ਸੇਵਾ ਦਿੱਤੀਆਂ।</t>
  </si>
  <si>
    <t>ਭਾਵੇਂ ਮੈਂ ਪਹਿਲਾਂ ਨਿੰਦਿਆ ਕਰਨ ਵਾਲਾ, ਸਤਾਉਣ ਵਾਲਾ ਅਤੇ ਧੱਕੇਖੋਰਾ ਸੀ ਪਰ ਮੇਰੇ ਉੱਤੇ ਰਹਿਮ ਹੋਇਆ ਇਸ ਲਈ ਜੋ ਮੈਂ ਇਹ ਅਵਿਸ਼ਵਾਸ ਵਿੱਚ ਅਣਜਾਣਪੁਣੇ ਨਾਲ ਕੀਤਾ।</t>
  </si>
  <si>
    <t>ਅਤੇ ਸਾਡੇ ਪ੍ਰਭੂ ਦੀ ਕਿਰਪਾ, ਵਿਸ਼ਵਾਸ ਅਤੇ ਪਿਆਰ ਨਾਲ ਜੋ ਮਸੀਹ ਯਿਸੂ ਵਿੱਚ ਹੈ ਅੱਤ ਵਧੇਰੇ ਹੋਈ।</t>
  </si>
  <si>
    <t>ਇਹ ਬਚਨ ਪੱਕਾ ਹੈ ਅਤੇ ਪੂਰੀ ਤਰ੍ਹਾਂ ਮੰਨਣ ਯੋਗ ਹੈ ਕਿ ਮਸੀਹ ਯਿਸੂ ਪਾਪੀਆਂ ਨੂੰ ਬਚਾਉਣ ਲਈ ਸੰਸਾਰ ਵਿੱਚ ਆਇਆ, ਜਿੰਨ੍ਹਾ ਵਿੱਚੋਂ ਮਹਾਂ ਪਾਪੀ ਮੈਂ ਹਾਂ।</t>
  </si>
  <si>
    <t>ਪਰ ਮੇਰੇ ਉੱਤੇ ਇਸ ਕਾਰਨ ਦਯਾ ਹੋਈ ਕਿ ਮੇਰੇ ਕਾਰਨ ਜਿਹੜਾ ਮਹਾਂ ਪਾਪੀ ਹਾਂ, ਯਿਸੂ ਮਸੀਹ ਆਪਣੇ ਪੂਰੇ ਧੀਰਜ ਨੂੰ ਪਰਗਟ ਕਰੇ ਤਾਂ ਜੋ ਇਹ ਉਨ੍ਹਾਂ ਦੇ ਨਮਿੱਤ ਜਿਹੜੇ ਉਸ ਉੱਤੇ ਸਦੀਪਕ ਜੀਵਨ ਲਈ ਵਿਸ਼ਵਾਸ ਕਰਨਗੇ ਇੱਕ ਆਦਰਸ਼ ਹੋਵੇ।</t>
  </si>
  <si>
    <t>ਹੁਣ ਸਦੀਪਕ ਮਹਾਰਾਜ, ਅਵਿਨਾਸ਼, ਅਦਿੱਖ, ਅਦੁੱਤੀ ਪਰਮੇਸ਼ੁਰ ਦਾ ਆਦਰ ਅਤੇ ਮਹਿਮਾ ਜੁੱਗੋ-ਜੁੱਗ ਹੋਵੇ। ਆਮੀਨ।</t>
  </si>
  <si>
    <t>ਹੇ ਪੁੱਤਰ ਤਿਮੋਥਿਉਸ, ਮੈਂ ਉਨ੍ਹਾਂ ਅਗੰਮ ਵਾਕਾਂ ਦੇ ਅਨੁਸਾਰ ਜਿਹੜੇ ਪਹਿਲਾਂ ਤੋਂ ਤੇਰੇ ਵਿਖੇ ਕੀਤੇ ਗਏ, ਤੈਨੂੰ ਇਹ ਹੁਕਮ ਦਿੰਦਾ ਹਾਂ ਕਿ ਤੂੰ ਉਨ੍ਹਾਂ ਦੇ ਸਹਾਰੇ ਚੰਗੀ ਲੜਾਈ ਲੜੀਂ।</t>
  </si>
  <si>
    <t>ਅਤੇ ਵਿਸ਼ਵਾਸ ਅਤੇ ਸ਼ੁੱਧ ਵਿਵੇਕ ਨੂੰ ਤਕੜਿਆਂ ਰੱਖੀਂ ਜਿਹ ਨੂੰ ਕਈਆਂ ਨੇ ਛੱਡ ਕੇ ਵਿਸ਼ਵਾਸ ਦੀ ਬੇੜੀ ਡੋਬ ਦਿੱਤੀ।</t>
  </si>
  <si>
    <t>ਅੱਗੇ ਯੋਗ ਤਿਮੋਥਿਉਸ ਨੂੰ ਜਿਹੜਾ ਵਿਸ਼ਵਾਸ ਵਿੱਚ ਮੇਰਾ ਸੱਚਾ ਪੁੱਤਰ ਹੈ, ਪਿਤਾ ਪਰਮੇਸ਼ੁਰ ਅਤੇ ਮਸੀਹ ਯਿਸੂ ਸਾਡੇ ਪ੍ਰਭੂ ਦੀ ਵੱਲੋਂ ਕਿਰਪਾ, ਦਯਾ ਅਤੇ ਸ਼ਾਂਤੀ ਮਿਲਦੀ ਰਹੇ।</t>
  </si>
  <si>
    <t>ਉਨ੍ਹਾਂ ਵਿੱਚੋਂ ਹੁਮਿਨਾਯੁਸ ਅਤੇ ਸਿਕੰਦਰ ਹਨ, ਜਿਨ੍ਹਾਂ ਨੂੰ ਮੈਂ ਸ਼ੈਤਾਨ ਦੇ ਸਪੁਰਦ ਕਰ ਦਿੱਤਾ ਕਿ ਤਾੜਨਾ ਪਾ ਕੇ ਉਹ ਵਿਰੁੱਧ ਨਾ ਬੋਲਣ।</t>
  </si>
  <si>
    <t>ਜਿਵੇਂ ਮੈਂ ਮਕਦੂਨਿਯਾ ਜਾਣ ਵੇਲੇ ਤੈਨੂੰ ਬੇਨਤੀ ਕੀਤੀ ਸੀ ਕਿ ਤੂੰ ਅਫ਼ਸੁਸ ਵਿੱਚ ਰਹੀਂ, ਤਿਵੇਂ ਹੁਣ ਵੀ ਕਰਦਾ ਹਾਂ ਕਿ ਤੂੰ ਕਈਆਂ ਨੂੰ ਹੁਕਮ ਕਰੀਂ ਜੋ ਹੋਰ ਪ੍ਰਕਾਰ ਦੀ ਸਿੱਖਿਆ ਨਾ ਦੇਣ।</t>
  </si>
  <si>
    <t>ਅਤੇ ਕਹਾਣੀਆਂ ਅਤੇ ਅਸੀਮਿਤ ਕੁੱਲਪੱਤ੍ਰੀਆਂ ਉੱਤੇ ਮਨ ਨਾ ਲਾਉਣ, ਜਿਹੜੀਆਂ ਸਵਾਲਾਂ ਨੂੰ ਵਧਾਉਂਦੀਆਂ ਹਨ ਪਰਮੇਸ਼ੁਰ ਦੇ ਉਸ ਪ੍ਰਬੰਧ ਨੂੰ ਨਹੀਂ ਜਿਹੜਾ ਵਿਸ਼ਵਾਸ ਉੱਤੇ ਬਣਿਆ ਹੋਇਆ ਹੈ।</t>
  </si>
  <si>
    <t>ਪਰ ਆਗਿਆ ਦਾ ਮੇਲ ਉਹ ਪਿਆਰ ਹੈ ਜਿਹੜਾ ਸ਼ੁੱਧ ਮਨ ਅਤੇ ਸਾਫ਼ ਵਿਵੇਕ ਅਤੇ ਨਿਸ਼ਕਪਟ ਵਿਸ਼ਵਾਸ ਤੋਂ ਹੁੰਦਾ ਹੈ।</t>
  </si>
  <si>
    <t>ਅਤੇ ਕਈ ਇੰਨ੍ਹਾਂ ਗੱਲਾਂ ਤੋਂ ਭਟਕ ਕੇ ਵਿਅਰਥ ਗੱਲਾਂ ਵੱਲ ਮੁੜ ਗਏ ਹਨ।</t>
  </si>
  <si>
    <t>ਜਿਹੜੇ ਉਪਦੇਸ਼ਕ ਹੋਣਾ ਚਾਹੁੰਦੇ ਹਨ, ਭਾਵੇਂ ਉਹ ਸਮਝਦੇ ਹੀ ਨਹੀਂ ਕਿ, ਕੀ ਬੋਲਦੇ ਅਤੇ ਕਿਸ ਦੇ ਬਾਰੇ ਯਕੀਨ ਨਾਲ ਆਖਦੇ ਹਨ।</t>
  </si>
  <si>
    <t>ਪਰ ਅਸੀਂ ਜਾਣਦੇ ਹਾਂ ਕਿ ਜੇ ਕੋਈ ਉਸ ਨੂੰ ਸਹੀ ਢੰਗ ਨਾਲ ਕੰਮ ਵਿੱਚ ਲਿਆਵੇ ਤਦ ਇਹ ਬਿਵਸਥਾ ਚੰਗੀ ਹੈ।</t>
  </si>
  <si>
    <t>ਇਹ ਜਾਣ ਕੇ ਜੋ ਬਿਵਸਥਾ ਧਰਮੀ ਦੇ ਲਈ ਨਹੀਂ ਸਗੋਂ ਕੁਧਰਮੀਆਂ ਅਤੇ ਢੀਠਾਂ ਲਈ, ਪਾਪੀਆਂ ਲਈ, ਪਲੀਤਾਂ ਅਤੇ ਅਸ਼ੁੱਧਾਂ ਲਈ, ਮਾਂ-ਪਿਓ ਦੇ ਮਾਰਨ ਵਾਲਿਆਂ ਲਈ, ਮਨੁੱਖ ਘਾਤੀਆਂ।</t>
  </si>
  <si>
    <t>ਸੋ ਮੈਂ ਸਭ ਤੋਂ ਪਹਿਲਾਂ ਇਹ ਸਮਝਾਉਂਦਾ ਹਾਂ ਜੋ ਬੇਨਤੀਆਂ, ਪ੍ਰਾਰਥਨਾਂ, ਅਰਦਾਸਾਂ ਅਤੇ ਧੰਨਵਾਦ ਸਭਨਾਂ ਮਨੁੱਖਾਂ ਲਈ ਕੀਤੇ ਜਾਣ।</t>
  </si>
  <si>
    <t>ਸਗੋਂ ਭਲੇ ਕੰਮਾਂ ਦੇ ਵਸੀਲੇ ਨਾਲ ਸੁਆਰਨ, ਕਿਉਂ ਜੋ ਇਹ ਉਨ੍ਹਾਂ ਇਸਤ੍ਰੀਆਂ ਨੂੰ ਫੱਬਦਾ ਹੈ ਜਿਹੜੀਆਂ ਪਰਮੇਸ਼ੁਰ ਦੀ ਭਗਤੀ ਨੂੰ ਮੰਨਦੀਆਂ ਹਨ।</t>
  </si>
  <si>
    <t>ਇਸਤ੍ਰੀ ਨੂੰ ਚਾਹੀਦਾ ਹੈ ਕਿ ਚੁੱਪ-ਚਾਪ ਹੋ ਕੇ ਪੂਰੀ ਅਧੀਨਗੀ ਨਾਲ ਸਿੱਖਿਆ ਲਵੇ।</t>
  </si>
  <si>
    <t>ਮੈਂ ਇਸਤ੍ਰੀ ਨੂੰ ਸਿੱਖਿਆ ਦੇਣ ਅਥਵਾ ਪੁਰਖ ਉੱਤੇ ਹੁਕਮ ਚਲਾਉਣ ਦੀ ਪਰਵਾਨਗੀ ਨਹੀਂ ਦਿੰਦਾ ਸਗੋਂ ਉਹ ਚੁੱਪ-ਚਾਪ ਰਹੇ।</t>
  </si>
  <si>
    <t>ਕਿਉਂ ਜੋ ਆਦਮ ਪਹਿਲਾਂ ਰਚਿਆ ਗਿਆ ਸੀ ਫਿਰ ਹੱਵਾਹ।</t>
  </si>
  <si>
    <t>ਆਦਮ ਨੇ ਧੋਖਾ ਨਹੀਂ ਖਾਧਾ ਪਰ ਇਸਤ੍ਰੀ ਧੋਖਾ ਖਾ ਕੇ ਅਪਰਾਧ ਵਿੱਚ ਪੈ ਗਈ।</t>
  </si>
  <si>
    <t>ਤਾਂ ਵੀ ਬੱਚਾ ਜੰਮਣ ਦੇ ਵਸੀਲੇ ਨਾਲ ਉਹ ਬਚਾਈ ਜਾਵੇਗੀ ਜੇ ਉਹ ਵਿਸ਼ਵਾਸ, ਪਿਆਰ, ਪਵਿੱਤਰਤਾਈ ਅਤੇ ਸੰਜਮ ਵਿੱਚ ਬਣੀਆਂ ਰਹਿਣ।</t>
  </si>
  <si>
    <t>ਪਾਤਸ਼ਾਹਾਂ ਅਤੇ ਸਭਨਾਂ ਅਧਿਕਾਰੀਆਂ ਦੇ ਲਈ ਕਿ ਅਸੀਂ ਪੂਰੀ ਭਗਤੀ ਅਤੇ ਗੰਭੀਰਤਾਈ ਵਿੱਚ ਚੈਨ ਅਤੇ ਸੁੱਖ ਨਾਲ ਜੀਵਨ ਬਤੀਤ ਕਰੀਏ।</t>
  </si>
  <si>
    <t>ਸਾਡੇ ਮੁਕਤੀਦਾਤੇ ਪਰਮੇਸ਼ੁਰ ਦੇ ਹਜ਼ੂਰ ਇਹੋ ਭਲਾ ਅਤੇ ਪਰਵਾਨ ਹੈ।</t>
  </si>
  <si>
    <t>ਜੋ ਚਾਹੁੰਦਾ ਹੈ ਕਿ ਸਾਰੇ ਮਨੁੱਖ ਬਚਾਏ ਜਾਣ ਅਤੇ ਉਹ ਸੱਚ ਦੇ ਗਿਆਨ ਤੱਕ ਪਹੁੰਚਣ।</t>
  </si>
  <si>
    <t>ਕਿਉਂ ਜੋ ਪਰਮੇਸ਼ੁਰ ਇੱਕੋ ਹੈ ਅਤੇ ਪਰਮੇਸ਼ੁਰ ਅਤੇ ਮਨੁੱਖਾਂ ਵਿੱਚ ਇੱਕੋ ਵਿਚੋਲਾ ਹੈ ਜਿਹੜਾ ਆਪ ਮਨੁੱਖ ਹੈ ਅਰਥਾਤ ਮਸੀਹ ਯਿਸੂ।</t>
  </si>
  <si>
    <t>ਜਿਸ ਨੇ ਆਪਣੇ ਆਪ ਨੂੰ ਸਭਨਾਂ ਲਈ ਪ੍ਰਾਸਚਿੱਤ ਦੇ ਮੁੱਲ ਵਜੋਂ ਦੇ ਦਿੱਤਾ ਅਤੇ ਉਹ ਦੀ ਗਵਾਹੀ ਆਪਣੇ ਸਮੇਂ ਸਿਰ ਹੋਈ।</t>
  </si>
  <si>
    <t>ਇਸ ਦੇ ਲਈ ਮੈਂ ਪਰਚਾਰਕ, ਰਸੂਲ ਅਤੇ ਵਿਸ਼ਵਾਸ, ਸਚਿਆਈ ਵਿੱਚ ਪਰਾਈਆਂ ਕੌਮਾਂ ਨੂੰ ਉਪਦੇਸ਼ ਕਰਨ ਵਾਲਾ ਠਹਿਰਾਇਆ ਗਿਆ ਸੀ। ਮੈਂ ਸੱਚ ਬੋਲਦਾ ਹਾਂ, ਝੂਠ ਨਹੀਂ ਬੋਲਦਾ।</t>
  </si>
  <si>
    <t>ਉਪਰੰਤ ਮੈਂ ਇਹ ਚਾਹੁੰਦਾ ਹਾਂ ਕਿ ਹਰ ਜਗਾ ਪੁਰਖ, ਕ੍ਰੋਧ ਅਤੇ ਵਿਵਾਦ ਤੋਂ ਬਿਨ੍ਹਾਂ ਪਵਿੱਤਰ ਹੱਥ ਉੱਠਾ ਕੇ ਪ੍ਰਾਰਥਨਾ ਕਰਨ।</t>
  </si>
  <si>
    <t>ਇਸੇ ਤਰ੍ਹਾਂ ਚਾਹੁੰਦਾ ਹਾਂ ਕਿ ਇਸਤ੍ਰੀਆਂ ਲਾਜ ਅਤੇ ਸੰਜਮ ਸਹਿਤ ਆਪਣੇ ਆਪ ਨੂੰ ਸੁਹਾਉਣੀ ਪੁਸ਼ਾਕ ਨਾਲ ਸੁਆਰਨ, ਨਾ ਗੁੰਦਿਆਂ ਹੋਇਆਂ ਵਾਲਾਂ ਅਤੇ ਸੋਨੇ ਜਾਂ ਮੋਤੀਆਂ ਜਾਂ ਮਹਿੰਗੇ ਮੁੱਲ ਦੇ ਬਸਤ੍ਰਾਂ ਨਾਲ।</t>
  </si>
  <si>
    <t>ਇਹ ਬਚਨ ਸੱਚ ਹੈ ਕਿ ਜੇ ਕੋਈ ਨਿਗਾਹਬਾਨ ਦੀ ਪਦਵੀ ਨੂੰ ਚਾਹੁੰਦਾ ਹੈ, ਉਹ ਚੰਗੇ ਕੰਮ ਨੂੰ ਚਾਹੁੰਦਾ ਹੈ।</t>
  </si>
  <si>
    <t>ਅਤੇ ਇਹ ਵੀ ਪਹਿਲਾਂ ਪਰਖੇ ਜਾਣ, ਜੇ ਨਿਰਦੋਸ਼ ਨਿੱਕਲਣ ਤਾਂ ਫੇਰ ਸੇਵਕਾਈ ਕਰਨ।</t>
  </si>
  <si>
    <t>ਇਸੇ ਤਰ੍ਹਾਂ, ਔਰਤਾਂ ਨੂੰ ਚਾਹੀਦਾ ਹੈ ਜੋ ਗੰਭੀਰ ਹੋਣ, ਨਾ ਦੋਸ਼ ਲਾਉਣ ਵਾਲੀਆਂ, ਸਗੋਂ ਪਰਹੇਜ਼ਗਾਰ ਅਤੇ ਸਾਰੀਆਂ ਗੱਲਾਂ ਵਿੱਚ ਵਿਸ਼ਵਾਸਯੋਗ ਹੋਣ।</t>
  </si>
  <si>
    <t>ਸੇਵਕ ਇੱਕੋ ਹੀ ਪਤਨੀ ਦੇ ਪਤੀ ਹੋਣ, ਆਪਣਿਆਂ ਬੱਚਿਆਂ ਅਤੇ ਆਪਣੇ ਘਰਾਂ ਦਾ ਚੰਗੀ ਤਰ੍ਹਾਂ ਨਾਲ ਪ੍ਰੰਬੰਧ ਕਰਨ ਵਾਲੇ ਹੋਣ।</t>
  </si>
  <si>
    <t>ਕਿਉਂਕਿ ਜਿਹਨਾਂ ਨੇ ਸੇਵਕਾਈ ਦਾ ਕੰਮ ਚੰਗੀ ਤਰ੍ਹਾਂ ਨਾਲ ਕੀਤਾ, ਉਹ ਆਪਣੇ ਲਈ ਚੰਗੀ ਪਦਵੀ ਅਤੇ ਵੱਡੀ ਦਲੇਰੀ ਉਸ ਵਿਸ਼ਵਾਸ ਵਿੱਚ ਪ੍ਰਾਪਤ ਕਰਦੇ ਹਨ ਜਿਹੜੀ ਮਸੀਹ ਯਿਸੂ ਉੱਤੇ ਹੈ।</t>
  </si>
  <si>
    <t>ਭਾਵੇਂ ਮੈਨੂੰ ਤੇਰੇ ਕੋਲ ਛੇਤੀ ਆਉਣ ਦੀ ਆਸ ਹੈ, ਫਿਰ ਵੀ ਮੈਂ ਤੈਨੂੰ ਇਹ ਗੱਲਾਂ ਲਿਖਦਾ ਹਾਂ।</t>
  </si>
  <si>
    <t>ਪਰ ਜੇ ਮੇਰੇ ਆਉਣ ਵਿੱਚ ਦੇਰੀ ਹੋ ਜਾਵੇ, ਤਾਂ ਤੂੰ ਜਾਣ ਲਵੇਂ ਜੋ ਪਰਮੇਸ਼ੁਰ ਦੇ ਘਰ ਵਿੱਚ ਕਿਹੋ ਜਿਹਾ ਵਿਹਾਰ ਕਰਨਾ ਚਾਹੀਦਾ ਹੈ, ਜਿਹੜਾ ਜਿਉਂਦੇ ਪਰਮੇਸ਼ੁਰ ਦੀ ਕਲੀਸਿਯਾ, ਸਚਿਆਈ ਦਾ ਥੰਮ੍ਹ ਅਤੇ ਨੀਂਹ ਹੈ।</t>
  </si>
  <si>
    <t>ਅਤੇ ਯਕੀਨਨ ਭਗਤੀ ਦਾ ਭੇਤ ਵੱਡਾ ਹੈ, ਉਹ ਸਰੀਰ ਵਿੱਚ ਪਰਗਟ ਹੋਇਆ, ਆਤਮਾ ਵਿੱਚ ਧਰਮੀ ਠਹਿਰਾਇਆ ਗਿਆ, ਦੂਤਾਂ ਦੁਆਰਾ ਵੇਖਿਆ ਗਿਆ, ਕੌਮਾਂ ਵਿੱਚ ਉਹਦਾ ਪਰਚਾਰ ਕੀਤਾ ਗਿਆ, ਸੰਸਾਰ ਵਿੱਚ ਉਸ ਉੱਤੇ ਵਿਸ਼ਵਾਸ ਕੀਤੀ ਗਈ, ਮਹਿਮਾ ਵਿੱਚ ਉੱਪਰ ਉੱਠਾ ਲਿਆ ਗਿਆ।</t>
  </si>
  <si>
    <t>ਇਸ ਲਈ ਚਾਹੀਦਾ ਹੈ ਜੋ ਨਿਗਾਹਬਾਨ ਨਿਰਦੋਸ਼, ਇੱਕੋ ਹੀ ਪਤਨੀ ਦਾ ਪਤੀ, ਪਰਹੇਜ਼ਗਾਰ, ਸੁਰਤ ਵਾਲਾ, ਨੇਕ ਚਲਣ, ਪਰਾਹੁਣਚਾਰ ਅਤੇ ਸਿੱਖਿਆ ਦੇਣ ਯੋਗ ਹੋਵੇ,</t>
  </si>
  <si>
    <t>ਨਾ ਸ਼ਰਾਬੀ, ਨਾ ਕੁੱਟਮਾਰ ਕਰਨ ਵਾਲਾ, ਨਾ ਝਗੜਾਲੂ, ਨਾ ਪੈਸੇ ਦਾ ਲੋਭੀ, ਸਗੋਂ ਸੀਲ ਸੁਭਾਓ ਹੋਵੇ।</t>
  </si>
  <si>
    <t>ਆਪਣੇ ਘਰ ਦਾ ਚੰਗੀ ਤਰ੍ਹਾਂ ਪ੍ਰਬੰਧ ਕਰਨ ਵਾਲਾ, ਆਪਣੇ ਬੱਚਿਆਂ ਨੂੰ ਪੂਰੀ ਗੰਭੀਰਤਾਈ ਨਾਲ ਅਧੀਨ ਰੱਖਣ ਵਾਲਾ ਹੋਵੇ।</t>
  </si>
  <si>
    <t>ਜੇ ਕੋਈ ਆਪਣੇ ਹੀ ਘਰ ਦਾ ਪ੍ਰਬੰਧ ਕਰਨਾ ਨਾ ਜਾਣਦਾ ਹੋਵੇ, ਉਹ ਪਰਮੇਸ਼ੁਰ ਦੀ ਕਲੀਸਿਯਾ ਦੀ ਰਖਵਾਲੀ ਕਿਵੇਂ ਕਰੇਗਾ?</t>
  </si>
  <si>
    <t>ਉਹ ਨਵਾਂ ਚੇਲਾ ਨਾ ਹੋਵੇ, ਕਿ ਕਿਤੇ ਘਮੰਡ ਵਿੱਚ ਆ ਕੇ ਸ਼ੈਤਾਨ ਦੀ ਤਰ੍ਹਾਂ ਸਜ਼ਾ ਪਾਵੇ।</t>
  </si>
  <si>
    <t>ਅਤੇ ਚਾਹੀਦਾ ਹੈ ਜੋ ਬਾਹਰ ਵਾਲਿਆਂ ਦੇ ਕੋਲੋਂ ਉਹ ਦੀ ਨੇਕਨਾਮੀ ਹੋਵੇ, ਕਿ ਉਹ ਦੋਸ਼ ਹੇਠ ਨਾ ਜਾਵੇ ਅਤੇ ਸ਼ੈਤਾਨ ਦੀ ਫ਼ਾਹੀ ਵਿੱਚ ਨਾ ਫਸ ਜਾਵੇ।</t>
  </si>
  <si>
    <t>ਇਸੇ ਤਰ੍ਹਾਂ ਸੇਵਕਾਂ ਨੂੰ ਚਾਹੀਦਾ ਹੈ ਜੋ ਗੰਭੀਰ ਹੋਣ, ਨਾ ਦੋ ਜ਼ਬਾਨੇ, ਨਾ ਸ਼ਰਾਬ ਪੀਣ ਵਾਲੇ, ਨਾ ਝੂਠੀ ਕਮਾਈ ਦੇ ਲੋਭੀ।</t>
  </si>
  <si>
    <t>ਪਰ ਵਿਸ਼ਵਾਸ ਦੇ ਭੇਤ ਨੂੰ ਸ਼ੁੱਧ ਵਿਵੇਕ ਨਾਲ ਮੰਨਣ।</t>
  </si>
  <si>
    <t>ਪਰ ਆਤਮਾ ਸਪੱਸ਼ਟ ਆਖਦਾ ਹੈ ਕਿ ਅੰਤ ਦੇ ਦਿਨਾਂ ਵਿੱਚ ਕਈ ਲੋਕ ਭਰਮਾਉਣ ਵਾਲੀਆਂ ਰੂਹਾਂ ਅਤੇ ਭੂਤਾਂ ਦੀਆਂ ਸਿੱਖਿਆ ਵੱਲ ਮਨ ਲਾ ਕੇ, ਵਿਸ਼ਵਾਸ ਤੋਂ ਮੁੜ ਜਾਣਗੇ।</t>
  </si>
  <si>
    <t>ਇਸੇ ਲਈ ਅਸੀਂ ਮਿਹਨਤ ਅਤੇ ਯਤਨ ਕਰਦੇ ਹਾਂ, ਕਿਉਂ ਜੋ ਅਸੀਂ ਜਿਉਂਦੇ ਪਰਮੇਸ਼ੁਰ ਉੱਤੇ ਆਸ ਰੱਖੀ ਹੈ ਜਿਹੜਾ ਸਾਰਿਆਂ ਮਨੁੱਖਾਂ ਦਾ, ਪਰ ਖ਼ਾਸ ਕਰਕੇ ਵਿਸ਼ਵਾਸੀਆਂ ਦਾ ਮੁਕਤੀਦਾਤਾ ਹੈ।</t>
  </si>
  <si>
    <t>ਇਹਨਾਂ ਗੱਲਾਂ ਦੀ ਆਗਿਆ ਦੇ ਅਤੇ ਸਿਖਾ।</t>
  </si>
  <si>
    <t>ਕੋਈ ਤੇਰੀ ਜੁਆਨੀ ਨੂੰ ਤੁਛ ਨਾ ਜਾਣੇ ਸਗੋਂ ਤੂੰ ਵਿਸ਼ਵਾਸ ਕਰਨ ਵਾਲਿਆਂ ਲਈ ਬਚਨ, ਚਾਲ ਚਲਨ, ਪਿਆਰ, ਆਤਮਾ, ਵਿਸ਼ਵਾਸ ਅਤੇ ਪਵਿੱਤਰਤਾਈ ਵਿੱਚ ਆਦਰਸ਼ ਬਣੀ।</t>
  </si>
  <si>
    <t>ਜਦ ਤੱਕ ਮੈਂ ਨਾ ਆਵਾਂ, ਤੂੰ ਪੜ੍ਹਾਈ ਕਰਨ, ਉਪਦੇਸ਼ ਕਰਨ ਅਤੇ ਸਿੱਖਿਆ ਦੇਣ ਵਿੱਚ ਲੱਗਾ ਰਹੀਂ।</t>
  </si>
  <si>
    <t>ਤੂੰ ਉਸ ਵਰਦਾਨ ਦੀ ਬੇਪਰਵਾਹੀ ਨਾ ਕਰ ਜੋ ਤੇਰੇ ਵਿੱਚ ਹੈ, ਜਿਹੜੀ ਅਗੰਮ ਵਾਕ ਦੇ ਰਾਹੀਂ ਬਜ਼ੁਰਗਾਂ ਦੇ ਹੱਥ ਰੱਖਣ ਨਾਲ ਤੈਨੂੰ ਦਿੱਤੀ ਗਈ ਹੈ।</t>
  </si>
  <si>
    <t>ਇੰਨ੍ਹਾਂ ਗੱਲਾਂ ਵੱਲ ਧਿਆਨ ਦੇ, ਇਹਨਾਂ ਵਿੱਚ ਲੱਗਿਆ ਰਹਿ ਤਾਂ ਕਿ ਤੇਰੀ ਤਰੱਕੀ ਸਭਨਾਂ ਉੱਤੇ ਪ੍ਰਗਟ ਹੋਵੇ।</t>
  </si>
  <si>
    <t>ਆਪਣੇ ਆਪ ਦੀ ਅਤੇ ਆਪਣੀ ਸਿੱਖਿਆ ਦੀ ਰਾਖੀ ਕਰ ਇੰਨ੍ਹਾਂ ਗੱਲਾਂ ਉੱਤੇ ਬਣਿਆ ਰਹਿ, ਕਿਉਂ ਜੋ ਤੂੰ ਇਸ ਤਰ੍ਹਾਂ ਆਪਣੇ ਆਪ ਨੂੰ ਨਾਲੇ ਆਪਣੇ ਸੁਣਨ ਵਾਲਿਆਂ ਨੂੰ ਬਚਾਵੇਂਗਾ।</t>
  </si>
  <si>
    <t>ਇਹ ਝੂਠ ਬੋਲਣ ਵਾਲਿਆਂ ਦੇ ਕਪਟ ਤੋਂ ਹੋਵੇਗਾ, ਜਿੰਨ੍ਹਾ ਦਾ ਆਪਣਾ ਹੀ ਵਿਵੇਕ ਗਰਮ ਲੋਹੇ ਨਾਲ ਦਾਗਿਆ ਹੋਇਆ ਹੈ।</t>
  </si>
  <si>
    <t>ਜਿਹੜੇ ਵਿਆਹ ਕਰਨ ਤੋਂ ਰੋਕਦੇ, ਜੋ ਪਰਮੇਸ਼ੁਰ ਦੇ ਉਤਪਤ ਕੀਤੇ ਭੋਜਨਾਂ ਨੂੰ ਖਾਣ ਤੋਂ ਮਨਾ ਕਰਦੇ ਹਨ, ਪਰ ਵਿਸ਼ਵਾਸ ਕਰਨ ਵਾਲੇ ਅਤੇ ਸਚਿਆਈ ਦੇ ਜਾਣਨ ਵਾਲੇ ਧੰਨਵਾਦ ਸਹਿਤ ਸਵੀਕਾਰ ਕਰਨ।</t>
  </si>
  <si>
    <t>ਕਿਉਂ ਜੋ ਪਰਮੇਸ਼ੁਰ ਦੀ ਰਚੀ ਹੋਈ ਹਰੇਕ ਰਚਨਾ ਚੰਗੀ ਹੈ, ਅਤੇ ਕੋਈ ਵੀ ਤਿਆਗਣ ਦੇ ਯੋਗ ਨਹੀਂ ਜੇ ਉਹ ਧੰਨਵਾਦ ਸਹਿਤ ਸਵੀਕਾਰ ਕੀਤੀ ਜਾਵੇ।</t>
  </si>
  <si>
    <t>ਇਸ ਲਈ ਜੋ ਉਹ ਪਰਮੇਸ਼ੁਰ ਦੇ ਬਚਨ ਅਤੇ ਪ੍ਰਾਰਥਨਾ ਨਾਲ ਪਵਿੱਤਰ ਹੋ ਜਾਂਦੀ ਹੈ।</t>
  </si>
  <si>
    <t>ਜੇ ਤੂੰ ਭਾਈਆਂ ਨੂੰ ਇਹ ਗੱਲਾਂ ਸਿਖਾਵੇਂ, ਤਾਂ ਤੂੰ ਮਸੀਹ ਯਿਸੂ ਦਾ ਚੰਗਾ ਸੇਵਕ ਬਣੇਂਗਾ, ਵਿਸ਼ਵਾਸ ਦੀਆਂ ਗੱਲਾਂ ਅਤੇ ਉਹ ਖਰੀ ਸਿੱਖਿਆ ਜਿਸ ਨੂੰ ਤੂੰ ਮੰਨਦਾ ਆਇਆ ਹੈ, ਉਸ ਵਿੱਚ ਬਣਿਆ ਰਹਿ।</t>
  </si>
  <si>
    <t>ਪਰ ਗੰਦੀਆਂ ਅਤੇ ਬੁੱਢੀਆਂ ਵਾਲੀਆਂ ਕਹਾਣੀਆਂ ਵੱਲੋਂ ਮੂੰਹ ਮੋੜ, ਅਤੇ ਭਗਤੀ ਲਈ ਆਪ ਸਾਧਨਾ ਕਰ।</t>
  </si>
  <si>
    <t>ਕਿਉਂ ਜੋ ਸਰੀਰਕ ਕਿਰਿਆ ਤੋਂ ਥੋੜਾ ਲਾਭ ਹੈ, ਪਰ ਭਗਤੀ ਸਭਨਾਂ ਗੱਲਾਂ ਲਈ ਲਾਹੇਵੰਦ ਹੈ, ਕਿਉਂ ਜੋ ਹੁਣ ਅਤੇ ਆਉਣ ਵਾਲੇ ਜੀਵਨ ਦਾ ਵਾਇਦਾ ਉਸ ਦੇ ਨਾਲ ਹੈ।</t>
  </si>
  <si>
    <t>ਇਹ ਬਚਨ ਸੱਚ ਹੈ ਅਤੇ ਪੂਰੀ ਤਰ੍ਹਾਂ ਮੰਨਣ ਯੋਗ ਹੈ।</t>
  </si>
  <si>
    <t>ਕਿਸੇ ਬੁੱਢੇ ਨੂੰ ਨਾ ਝਿੜਕੀਂ ਸਗੋਂ ਉਸ ਨੂੰ ਪਿਤਾ ਵਾਂਗੂੰ ਅਤੇ ਜੁਆਨਾਂ ਨੂੰ ਭਰਾਵਾਂ ਦੀ ਤਰ੍ਹਾਂ ਸਮਝਾਵੀਂ।</t>
  </si>
  <si>
    <t>ਅਤੇ ਉਹ ਭਲੇ ਕੰਮਾਂ ਕਰਕੇ ਨੇਕਨਾਮ ਹੋਵੇ ਜੋ ਉਸ ਨੇ ਬੱਚਿਆਂ ਨੂੰ ਪਾਲਿਆ ਹੋਵੇ, ਦੂਜਿਆਂ ਦੀ ਪ੍ਰਾਹੁਣਚਾਰੀ ਕੀਤੀ ਹੋਵੇ, ਸੰਤਾਂ ਦੇ ਚਰਨ ਧੋਤੇ ਹੋਣ, ਦੁੱਖੀਆਂ ਦੀ ਸਹਾਇਤਾ ਕੀਤੀ ਹੋਵੇ, ਅਤੇ ਹਰੇਕ ਚੰਗੇ ਕੰਮ ਦੇ ਮਗਰ ਲੱਗੀ ਹੋਵੇ।</t>
  </si>
  <si>
    <t>ਪਰ ਮੁਟਿਆਰ ਵਿਧਵਾਵਾਂ ਨੂੰ ਲਾਂਭੇ ਰੱਖ, ਕਿਉਂਕਿ ਉਹ ਮਸੀਹ ਤੋਂ ਵਿਰੁੱਧ ਹੋ ਕੇ ਸਰੀਰ ਦੀ ਕਾਮਨਾਂ ਦੇ ਵੱਸ ਪੈ ਕੇ ਵਿਆਹ ਕਰਾਉਣਾ ਚਾਹੁੰਦੀਆਂ ਹਨ।</t>
  </si>
  <si>
    <t>ਅਤੇ ਉਹ ਦੋਸ਼ੀ ਠਹਿਰਦੀਆਂ ਹਨ ਇਸ ਲਈ ਜੋ ਆਪਣੀ ਪਹਿਲੀ ਵਿਸ਼ਵਾਸ ਤਿਆਗ ਬੈਠੀਆਂ ਹਨ।</t>
  </si>
  <si>
    <t>ਨਾਲੇ ਉਹ ਘਰ-ਘਰ ਫਿਰ ਕੇ ਆਲਸਣਾਂ ਬਣਨਾ ਸਿੱਖਦੀਆਂ ਹਨ ਅਤੇ ਨਿਰੀਆਂ ਆਲਸਣਾਂ ਹੀ ਨਹੀਂ ਸਗੋਂ ਬੁੜ-ਬੁੜ ਕਰਨ ਵਾਲੀਆਂ ਅਤੇ ਪਰਾਇਆਂ ਕੰਮਾਂ ਵਿੱਚ ਲੱਤ ਅੜਾਉਣ ਵਾਲੀਆਂ ਹੁੰਦੀਆਂ ਹਨ ਅਤੇ ਅਯੋਗ ਗੱਲਾਂ ਕਰਦੀਆਂ ਹਨ।</t>
  </si>
  <si>
    <t>ਇਸ ਲਈ ਮੈਂ ਇਹ ਚਾਹੁੰਦਾ ਹਾਂ ਜੋ ਮੁਟਿਆਰ ਵਿਧਵਾਵਾਂ ਵਿਆਹ ਕਰ ਲੈਣ, ਧੀਆਂ ਪੁੱਤਰ ਜਣਨ, ਘਰੇਲੂ ਕੰਮ ਕਰਨ ਅਤੇ ਵਿਰੋਧੀ ਨੂੰ ਨਿੰਦਿਆ ਕਰਨ ਦਾ ਮੌਕਾ ਨਾ ਦੇਣ।</t>
  </si>
  <si>
    <t>ਕਿਉਂ ਜੋ ਕਈ ਪਹਿਲਾਂ ਹੀ ਸ਼ੈਤਾਨ ਦੇ ਮਗਰ ਲੱਗ ਗਈਆਂ ਹਨ।</t>
  </si>
  <si>
    <t>ਜੇ ਕਿਸੇ ਵਿਸ਼ਵਾਸੀ ਇਸਤ੍ਰੀ ਦੇ ਘਰ ਵਿਧਵਾਂ ਹੋਣ ਤਾਂ ਉਹ ਉਨ੍ਹਾਂ ਦੀ ਸਹਾਇਤਾ ਕਰੇ ਤਾਂ ਜੋ ਕਲੀਸਿਯਾ ਉੱਤੇ ਭਾਰ ਨਾ ਪਵੇ ਤਾਂ ਜੋ ਕਲੀਸਿਯਾ ਉਨ੍ਹਾਂ ਦੀ ਸਹਾਇਤਾ ਕਰੇ ਜਿਹੜੀਆਂ ਸੱਚ-ਮੁੱਚ ਵਿਧਵਾਂ ਹਨ।</t>
  </si>
  <si>
    <t>ਉਹ ਬਜ਼ੁਰਗ ਜਿਹੜੇ ਚੰਗਾ ਪ੍ਰਬੰਧ ਕਰਦੇ ਹਨ ਦੁਗਣੇ ਆਦਰ ਦੇ ਯੋਗ ਸਮਝੇ ਜਾਣ, ਪਰ ਖ਼ਾਸ ਕਰਕੇ ਉਹ ਜਿਹੜੇ ਬਚਨ ਸੁਣਾਉਣ ਅਤੇ ਸਿੱਖਿਆ ਦੇਣ ਵਿੱਚ ਮਿਹਨਤ ਕਰਦੇ ਹਨ।</t>
  </si>
  <si>
    <t>ਕਿਉਂ ਜੋ ਪਵਿੱਤਰ ਗ੍ਰੰਥ ਇਹ ਆਖਦਾ ਹੈ ਕਿ ਤੂੰ ਗਾਹੁੰਦੇ ਹੋਏ ਬਲ਼ਦ ਦੇ ਮੂੰਹ ਛਿੱਕਲੀ ਨਾ ਚੜ੍ਹਾਈਂ, ਨਾਲੇ ਇਹ ਭਈ ਕਾਮਾ ਆਪਣੀ ਮਜ਼ਦੂਰੀ ਦਾ ਹੱਕਦਾਰ ਹੈ।</t>
  </si>
  <si>
    <t>ਬਜ਼ੁਰਗ ਦੇ ਵਿਰੁੱਧ ਕੋਈ ਦੋਸ਼ ਨਾ ਸੁਣੀਂ, ਜਦੋਂ ਤੱਕ ਦੋ ਜਾਂ ਤਿੰਨ ਗਵਾਹ ਨਾ ਹੋਣ।</t>
  </si>
  <si>
    <t>ਅਤੇ ਬੁੱਢੀਆਂ ਔਰਤਾਂ ਨੂੰ ਮਾਤਾ ਵਾਂਗੂੰ ਅਤੇ ਮੁਟਿਆਰਾਂ ਨੂੰ ਅੱਤ ਪਵਿੱਤਰਤਾਈ ਨਾਲ ਭੈਣਾਂ ਵਾਂਗੂੰ ਸਮਝਾਵੀਂ।</t>
  </si>
  <si>
    <t>ਜਿਹੜੇ ਪਾਪ ਕਰਦੇ ਹਨ, ਉਹਨਾਂ ਨੂੰ ਸਭਨਾਂ ਦੇ ਸਾਹਮਣੇ ਝਿੜਕ ਦੇ ਤਾਂ ਕਿ ਦੂਜਿਆਂ ਨੂੰ ਵੀ ਡਰ ਰਹੇ।</t>
  </si>
  <si>
    <t>ਮੈਂ ਪਰਮੇਸ਼ੁਰ, ਮਸੀਹ ਯਿਸੂ ਅਤੇ ਚੁਣਿਆਂ ਹੋਇਆਂ ਦੂਤਾਂ ਨੂੰ ਗਵਾਹ ਮੰਨ ਕੇ ਤੈਨੂੰ ਬੇਨਤੀ ਕਰਦਾ ਹਾਂ ਕਿ ਤੂੰ ਇਹਨਾਂ ਗੱਲਾਂ ਦੀ ਸੰਭਾਲ ਕਰ ਅਤੇ ਕਿਸੇ ਕੰਮ ਵਿੱਚ ਪੱਖਪਾਤ ਨਾ ਕਰ।</t>
  </si>
  <si>
    <t>ਅਤੇ ਜਲਦੀ ਨਾਲ ਕਿਸੇ ਉੱਤੇ ਹੱਥ ਰੱਖ ਕੇ ਹੋਰਨਾਂ ਦੇ ਪਾਪਾਂ ਦਾ ਭਾਗੀ ਨਾ ਬਣ। ਆਪਣੇ ਆਪ ਨੂੰ ਪਵਿੱਤਰ ਰੱਖ।</t>
  </si>
  <si>
    <t>ਅਗਾਹਾਂ ਨੂੰ ਨਿਰਾ ਪਾਣੀ ਨਾ ਪੀਆ ਕਰ ਪਰ ਹਾਜ਼ਮੇ ਲਈ ਅਤੇ ਆਪਣੀਆਂ ਬਹੁਤੀਆਂ ਮਾਂਦਗੀਆਂ ਦੇ ਕਾਰਨ ਥੋੜੀ ਜਿਹੀ ਮੈਅ ਵਰਤ ਲਿਆ ਕਰ।</t>
  </si>
  <si>
    <t>ਕਈ ਮਨੁੱਖਾਂ ਦੇ ਪਾਪ ਪ੍ਰਗਟ ਹਨ ਅਤੇ ਨਿਆਂ ਦੇ ਲਈ ਪਹਿਲਾਂ ਹੀ ਪਹੁੰਚ ਜਾਂਦੇ ਹਨ ਅਤੇ ਕਈਆਂ ਦੇ ਬਾਅਦ ਵਿੱਚ ਪ੍ਰਗਟ ਹੁੰਦੇ ਹਨ।</t>
  </si>
  <si>
    <t>ਇਸੇ ਤਰ੍ਹਾਂ ਭਲੇ ਕੰਮ ਵੀ ਪ੍ਰਗਟ ਹਨ ਅਤੇ ਜੋ ਹੋਰ ਕਿਸਮ ਦੇ ਹਨ ਉਹ ਗੁਪਤ ਨਹੀਂ ਰਹਿ ਸਕਦੇ।</t>
  </si>
  <si>
    <t>ਵਿਧਵਾਵਾਂ ਦਾ ਜਿਹੜੀਆਂ ਸੱਚ-ਮੁੱਚ ਵਿਧਵਾ ਹਨ ਆਦਰ ਕਰੀਂ।</t>
  </si>
  <si>
    <t>ਪਰ ਜੇ ਕਿਸੇ ਵਿਧਵਾ ਦੇ ਬੱਚੇ ਅਥਵਾ ਪੋਤਰੇ ਦੋਹਤਰੇ ਹੋਣ, ਉਹ ਪਹਿਲਾਂ ਆਪਣੇ ਘਰਾਣੇ ਨਾਲ ਧਰਮ ਕਮਾਉਣ ਅਤੇ ਆਪਣੇ ਮਾਪਿਆਂ ਦਾ ਹੱਕ ਅਦਾ ਕਰਨ, ਕਿਉਂ ਜੋ ਪਰਮੇਸ਼ੁਰ ਦੇ ਹਜ਼ੂਰ ਇਹੋ ਪਰਵਾਨ ਹੈ।</t>
  </si>
  <si>
    <t>ਜਿਹੜੀ ਸੱਚ-ਮੁੱਚ ਵਿਧਵਾ ਅਤੇ ਇਕੱਲੀ ਹੈ, ਉਹ ਨੇ ਪਰਮੇਸ਼ੁਰ ਉੱਤੇ ਆਸ ਰੱਖੀ ਹੋਈ ਹੈ ਅਤੇ ਰਾਤ-ਦਿਨ ਬੇਨਤੀਆਂ ਅਤੇ ਪ੍ਰਾਰਥਨਾਂ ਵਿੱਚ ਲੱਗੀ ਰਹਿੰਦੀ ਹੈ।</t>
  </si>
  <si>
    <t>ਪਰ ਜਿਹੜੀ ਗੁਲਛੱਰੇ ਉਡਾਉਂਦੀ ਹੈ ਉਹ ਤਾਂ ਜਿਉਂਦੀ ਹੀ ਮਰੀ ਹੋਈ ਹੈ।</t>
  </si>
  <si>
    <t>ਤੂੰ ਇੰਨ੍ਹਾਂ ਗੱਲਾਂ ਦੀ ਵੀ ਆਗਿਆ ਦੇ ਤਾਂ ਕਿ ਉਹ ਨਿਰਦੋਸ਼ ਹੋਣ।</t>
  </si>
  <si>
    <t>ਪਰ ਜੇ ਕੋਈ ਆਪਣਿਆਂ ਲਈ ਅਤੇ ਖ਼ਾਸ ਕਰਕੇ ਆਪਣੇ ਘਰਾਣੇ ਲਈ ਚਿੰਤਾ ਨਹੀਂ ਕਰਦਾ ਤਾਂ ਉਹ ਵਿਸ਼ਵਾਸ ਤੋਂ ਬੇਮੁੱਖ ਹੋਇਆ ਅਤੇ ਅਵਿਸ਼ਵਾਸੀ ਨਾਲੋਂ ਵੀ ਬੁਰਾ ਬਣ ਗਿਆ ਹੈ।</t>
  </si>
  <si>
    <t>ਉਸੇ ਵਿਧਵਾ ਦਾ ਨਾਮ ਲਿਖਿਆ ਜਾਵੇ, ਜਿਸ ਦੀ ਉਮਰ ਸੱਠਾਂ ਵਰਿਹਾਂ ਤੋਂ ਘੱਟ ਨਾ ਹੋਵੇ ਅਤੇ ਇੱਕੋ ਹੀ ਪਤੀ ਦੀ ਪਤਨੀ ਰਹੀ ਹੋਵੇ।</t>
  </si>
  <si>
    <t>ਜਿਹੜੇ ਦਾਸ ਹਨ, ਉਹ ਆਪਣਿਆਂ ਮਾਲਕਾਂ ਨੂੰ ਪੂਰੇ ਆਦਰ ਦੇ ਯੋਗ ਸਮਝਣ ਤਾਂ ਜੋ ਪਰਮੇਸ਼ੁਰ ਦੇ ਨਾਮ ਅਤੇ ਸਿੱਖਿਆ ਦੀ ਨਿੰਦਿਆ ਨਾ ਹੋਵੇ।</t>
  </si>
  <si>
    <t>ਕਿਉਂ ਜੋ ਪੈਸੇ ਦਾ ਲੋਭ ਹਰ ਪਰਕਾਰ ਦੀਆਂ ਬੁਰਿਆਈਆਂ ਦੀ ਜੜ੍ਹ ਹੈ ਅਤੇ ਕਈ ਲੋਕ ਉਹ ਨੂੰ ਲੋਚਦਿਆਂ ਵਿਸ਼ਵਾਸ ਦੇ ਰਾਹੋਂ ਭਟਕ ਗਏ ਅਤੇ ਆਪਣੇ ਆਪ ਨੂੰ ਅਨੇਕ ਗਮਾਂ ਦਿਆਂ ਤੀਰਾਂ ਨਾਲ ਵਿੰਨ੍ਹਿਆ ਹੈ।</t>
  </si>
  <si>
    <t>ਪਰ ਤੂੰ ਹੇ ਪਰਮੇਸ਼ੁਰ ਦੇ ਬੰਦੇ, ਇੰਨ੍ਹਾਂ ਗੱਲਾਂ ਤੋਂ ਦੂਰ ਰਹਿ ਅਤੇ ਧਰਮ, ਭਗਤੀ, ਵਿਸ਼ਵਾਸ, ਪਿਆਰ, ਧੀਰਜ ਅਤੇ ਨਰਮਾਈ ਦੇ ਭਾਲ ਵਿੱਚ ਲੱਗਾ ਰਹਿ।</t>
  </si>
  <si>
    <t>ਵਿਸ਼ਵਾਸ ਦੀ ਚੰਗੀ ਲੜਾਈ ਲੜ, ਸਦੀਪਕ ਜੀਵਨ ਨੂੰ ਫੜ੍ਹੀ ਰੱਖ ਜਿਹ ਦੇ ਲਈ ਤੂੰ ਸੱਦਿਆ ਗਿਆ ਅਤੇ ਤੂੰ ਬਹੁਤਿਆਂ ਗਵਾਹਾਂ ਦੇ ਅੱਗੇ ਪੱਕਾ ਕਰਾਰ ਕੀਤਾ ਸੀ।</t>
  </si>
  <si>
    <t>ਮੈਂ ਪਰਮੇਸ਼ੁਰ ਨੂੰ, ਜਿਹੜਾ ਸਭਨਾਂ ਨੂੰ ਜੀਵਨ ਬਖਸ਼ਦਾ ਹੈ ਅਤੇ ਮਸੀਹ ਯਿਸੂ ਨੂੰ ਜਿਸ ਨੇ ਪੁੰਤਿਯੁਸ ਪਿਲਾਤੁਸ ਦੇ ਸਾਹਮਣੇ ਪੱਕਾ ਕਰਾਰ ਕੀਤਾ ਸੀ ਗਵਾਹ ਮੰਨ ਕੇ ਤੈਨੂੰ ਬੇਨਤੀ ਕਰਦਾ ਹਾਂ।</t>
  </si>
  <si>
    <t>ਕਿ ਤੂੰ ਸਾਡੇ ਪ੍ਰਭੂ ਯਿਸੂ ਮਸੀਹ ਦੇ ਪ੍ਰਗਟ ਹੋਣ ਤੱਕ ਆਪਣੇ ਫ਼ਰਜ ਨੂੰ ਬੇਦਾਗ ਅਤੇ ਬੇਦੋਸ਼ ਕਰਕੇ ਰੱਖ।</t>
  </si>
  <si>
    <t>ਜਿਹ ਨੂੰ ਉਹ ਵੇਲੇ ਸਿਰ ਪ੍ਰਗਟ ਕਰੇਗਾ, ਜਿਹੜਾ ਧੰਨ ਅਤੇ ਸਰਬ ਸ਼ਕਤੀਮਾਨ ਹੈ, ਰਾਜਿਆਂ ਦਾ ਰਾਜਾ ਅਤੇ ਪ੍ਰਭੂਆਂ ਦਾ ਪ੍ਰਭੂ ਹੈ।</t>
  </si>
  <si>
    <t>ਅਮਰਤਾ ਇਕੱਲੇ ਉਸੇ ਦੀ ਹੈ ਅਤੇ ਉਹ ਅਣਪੁੱਜ ਜੋਤ ਵਿੱਚ ਵੱਸਦਾ ਹੈ ਅਤੇ ਮਨੁੱਖਾਂ ਵਿੱਚੋਂ ਕਿਸੇ ਨੇ ਉਸ ਨੂੰ ਨਹੀਂ ਵੇਖਿਆ, ਨਾ ਉਹ ਕਿਸੇ ਤੋਂ ਵੇਖਿਆ ਜਾ ਸਕਦਾ ਹੈ, ਉਸੇ ਦਾ ਆਦਰ ਅਤੇ ਪਰਾਕਰਮ ਸਦਾ ਹੀ ਹੋਵੇ। ਆਮੀਨ।</t>
  </si>
  <si>
    <t>ਜਿਹੜੇ ਇਸ ਸੰਸਾਰ ਵਿੱਚ ਧਨਵਾਨ ਹਨ ਉਹਨਾਂ ਨੂੰ ਉਪਦੇਸ਼ ਦੇ ਕਿ ਹੰਕਾਰ ਨਾ ਕਰਨ ਅਤੇ ਬੇ ਠਿਕਾਣੇ ਧਨ ਉੱਤੇ ਨਹੀਂ, ਪਰ ਪਰਮੇਸ਼ੁਰ ਉੱਤੇ ਆਸ ਰੱਖਣ ਜਿਹੜਾ ਸਾਨੂੰ ਭੋਗਣ ਲਈ ਸੱਭੋ ਕੁਝ ਭਰਪੂਰੀ ਨਾਲ ਦਿੰਦਾ ਹੈ।</t>
  </si>
  <si>
    <t>ਨਾਲੇ ਇਹ ਕਿ ਉਹ ਪਰਉਪਕਾਰੀ ਅਤੇ ਭਲੇ ਕੰਮਾਂ ਵਿੱਚ ਧਨੀ ਅਤੇ ਦਾਨ ਕਰਨ ਵਿੱਚ ਅਤੇ ਵੰਡਣ ਨੂੰ ਤਿਆਰ ਹੋਣ।</t>
  </si>
  <si>
    <t>ਅਤੇ ਅਗਾਹਾਂ ਲਈ ਇੱਕ ਚੰਗੀ ਨੀਂਹ ਧਰਨ ਤਾਂ ਜੋ ਉਹ ਉਸ ਜੀਵਨ ਨੂੰ ਫੜ ਲੈਣ ਜਿਹੜਾ ਅਸਲ ਜੀਵਨ ਹੈ।</t>
  </si>
  <si>
    <t>ਅਤੇ ਜਿੰਨ੍ਹਾ ਦੇ ਮਾਲਕ ਵਿਸ਼ਵਾਸੀ ਹਨ ਉਹ ਉਨ੍ਹਾਂ ਨੂੰ ਭਾਈ ਹੋਣ ਕਰਕੇ ਤੁਛ ਨਾ ਜਾਣਨ ਪਰ ਉਨ੍ਹਾਂ ਦੀ ਹੋਰ ਵੀ ਸੇਵਾ ਕਰਨ, ਇਸ ਲਈ ਕਿ ਜਿਹੜੇ ਇਸ ਉਪਕਾਰ ਵਿੱਚ ਸਾਂਝੀ ਹਨ। ਉਹ ਨਿਹਚਾਵਾਨ ਅਤੇ ਪਿਆਰੇ ਹਨ। ਇੰਨ੍ਹਾਂ ਗੱਲਾਂ ਦੀ ਸਿੱਖਿਆ ਦੇ ਅਤੇ ਉਪਦੇਸ਼ ਕਰ।</t>
  </si>
  <si>
    <t>ਹੇ ਤਿਮੋਥਿਉਸ, ਉਹ ਅਮਾਨਤ ਜੋ ਤੈਨੂੰ ਸੌਂਪੀ ਗਈ ਉਸ ਦੀ ਰਖਵਾਲੀ ਕਰ! ਜਿਹੜਾ ਝੂਠ ਵਿੱਚ ਗਿਆਨ ਅਖਵਾਉਂਦਾ ਹੈ ਉਹ ਦੀ ਗੰਦੀ ਬੁੜ-ਬੁੜ ਅਤੇ ਵਿਰੋਧਤਾਈ ਵੱਲੋਂ ਮੂੰਹ ਮੋੜ ਲੈ।</t>
  </si>
  <si>
    <t>ਕਈ ਲੋਕ ਉਸ ਗਿਆਨ ਨੂੰ ਮੰਨ ਕੇ ਵਿਸ਼ਵਾਸ ਦੇ ਨਿਸ਼ਾਨੇ ਤੋਂ ਖੁੰਝ ਗਏ ਹਨ। ਤੁਹਾਡੇ ਉੱਤੇ ਕਿਰਪਾ ਹੁੰਦੀ ਰਹੇ। ਆਮੀਨ।</t>
  </si>
  <si>
    <t>ਜੇ ਕੋਈ ਹੋਰ ਤਰ੍ਹਾਂ ਦੀ ਸਿੱਖਿਆ ਦਿੰਦਾ ਹੈ ਅਤੇ ਸਾਡੇ ਪ੍ਰਭੂ ਯਿਸੂ ਮਸੀਹ ਦੀਆਂ ਖਰੀਆਂ ਗੱਲਾਂ ਨੂੰ ਅਤੇ ਉਸ ਸਿੱਖਿਆ ਨੂੰ ਜੋ ਭਗਤੀ ਦੇ ਅਨੁਸਾਰ ਹੈ, ਨਹੀਂ ਮੰਨਦਾ।</t>
  </si>
  <si>
    <t>ਤਾਂ ਉਹ ਹੰਕਾਰਿਆ ਹੋਇਆ ਹੈ ਅਤੇ ਕੁਝ ਨਹੀਂ ਜਾਣਦਾ, ਸਗੋਂ ਉਸ ਨੂੰ ਵਿਵਾਦਾਂ ਅਤੇ ਸ਼ਬਦਾਂ ਦੇ ਹੇਰ ਫੇਰ ਦੀ ਬਿਮਾਰੀ ਲੱਗੀ ਹੋਈ ਹੈ, ਜਿਸ ਕਰਕੇ ਖਾਰ, ਝਗੜਾ, ਕੁਫ਼ਰ, ਗੰਦੇ ਬੋਲ।</t>
  </si>
  <si>
    <t>ਅਤੇ ਬੁਰੇ ਸ਼ੱਕ ਉਨ੍ਹਾਂ ਮਨੁੱਖਾਂ ਵਿੱਚ ਹੁੰਦੇ ਹਨ ਜਿਨ੍ਹਾਂ ਦੀ ਬੁੱਧ ਵਿਗੜੀ ਹੋਈ ਹੈ ਅਤੇ ਜਿਨ੍ਹਾਂ ਕੋਲੋਂ ਸਚਿਆਈ ਜਾਂਦੀ ਰਹੀ ਅਤੇ ਉਹ ਭਗਤੀ ਨੂੰ ਕਮਾਈ ਦਾ ਵਸੀਲਾ ਸਮਝਦੇ ਹਨ।</t>
  </si>
  <si>
    <t>ਪਰ ਸੰਤੋਖ ਨਾਲ ਭਗਤੀ ਅਸਲ ਵਿੱਚ ਵੱਡੀ ਕਮਾਈ ਹੈ।</t>
  </si>
  <si>
    <t>ਕਿਉਂ ਜੋ ਅਸੀਂ ਸੰਸਾਰ ਵਿੱਚ ਨਾਲ ਕੁਝ ਨਹੀਂ ਲਿਆਂਦਾ ਅਤੇ ਨਾ ਅਸੀਂ ਉਸ ਵਿੱਚੋਂ ਕੁਝ ਲੈ ਜਾ ਸਕਦੇ ਹਾਂ।</t>
  </si>
  <si>
    <t>ਪਰ ਜਦੋਂ ਸਾਨੂੰ ਭੋਜਨ ਬਸਤਰ ਮਿਲਿਆ ਹੋਇਆ ਹੈ ਤਾਂ ਸਾਡੇ ਲਈ ਇਹੋ ਬਥੇਰਾ ਹੈ।</t>
  </si>
  <si>
    <t>ਪਰ ਉਹ ਜਿਹੜੇ ਅਮੀਰ ਹੋਣਾ ਚਾਹੁੰਦੇ ਹਨ, ਸੋ ਪਰਤਾਵੇ, ਫ਼ਾਹੀ ਅਤੇ ਬਹੁਤਿਆਂ ਮੂਰਖਪੁਣੇ ਦਿਆਂ ਅਤੇ ਨੁਕਸਾਨ ਕਰਨ ਵਾਲਿਆਂ ਵਿਸ਼ਿਆਂ ਵਿੱਚ ਪੈਂਦੇ ਹਨ, ਜੋ ਮਨੁੱਖਾਂ ਨੂੰ ਤਬਾਹੀ ਅਤੇ ਨਾਸ ਦੇ ਸਮੁੰਦਰ ਵਿੱਚ ਡੋਬ ਦਿੰਦੇ ਹਨ।</t>
  </si>
  <si>
    <t>ਹੁਣ ਮੈਂ ਪੌਲੁਸ ਮਸੀਹ ਦੀ ਹਲੀਮੀ ਅਤੇ ਨਰਮਾਈ ਦੇ ਕਾਰਨ, ਤੁਹਾਡੇ ਵਿੱਚ ਸ਼ਾਮਲ ਹੋ ਕੇ ਦੀਨ ਹਾਂ ਪਰ ਤੁਹਾਡੇ ਤੋਂ ਵੱਖਰਾ ਹੋ ਕੇ ਤੁਹਾਡੇ ਬਾਰੇ ਦਲੇਰ ਹਾਂ, ਆਪ ਤੁਹਾਡੇ ਅੱਗੇ ਬੇਨਤੀ ਕਰਦਾ ਹਾਂ।</t>
  </si>
  <si>
    <t>ਕਿਉਂ ਜੋ ਉਹ ਕਹਿੰਦੇ ਹਨ ਕਿ ਉਸ ਦੀਆਂ ਪੱਤ੍ਰੀਆਂ ਤਾਂ ਭਾਰੀਆਂ ਅਤੇ ਤਕੜੀਆਂ ਹਨ ਪਰ ਆਪ ਸਰੀਰ ਨਾਲ ਮੌਜੂਦ ਹੋ ਕੇ ਕਮਜ਼ੋਰ ਹੈ ਅਤੇ ਉਸ ਦਾ ਬਚਨ ਤੁੱਛ ਹੈ।</t>
  </si>
  <si>
    <t>ਇਸ ਤਰ੍ਹਾਂ ਕਹਿਣ ਵਾਲਾ ਇਹ ਸਮਝ ਰੱਖੇ ਕਿ ਜਿਹੋ ਜਿਹੇ ਵੱਖਰੇ ਹੋ ਕੇ ਅਸੀਂ ਪੱਤ੍ਰੀਆਂ ਦੁਆਰਾ ਬਚਨ ਵਿੱਚ ਹਾਂ ਉਹੋ ਜਿਹੇ ਸ਼ਾਮਲ ਹੋ ਕੇ ਕੰਮ ਵਿੱਚ ਵੀ ਹਾਂ।</t>
  </si>
  <si>
    <t>ਕਿਉਂਕਿ ਸਾਡੀ ਇਹ ਹਿੰਮਤ ਨਹੀਂ ਜੋ ਅਸੀਂ ਆਪਣੇ ਆਪ ਨੂੰ ਉਨ੍ਹਾਂ ਵਿੱਚੋਂ ਕਈਆਂ ਨਾਲ ਗਿਣੀਏ, ਜਾਂ ਉਨ੍ਹਾਂ ਨਾਲ ਆਪਣੇ ਆਪ ਨੂੰ ਮਿਲਾਈਏ ਜੋ ਖੁਦ ਆਪਣੀ ਵਡਿਆਈ ਕਰਦੇ ਹਨ ਅਤੇ ਆਪਣੇ ਆਪ ਦੀ ਦੂਸਰਿਆਂ ਨਾਲ ਤੁਲਣਾ ਕਰਕੇ ਮੂਰਖ ਠਹਿਰਦੇ ਹਨ।</t>
  </si>
  <si>
    <t>ਪਰ ਅਸੀਂ ਨਾਪ ਤੋਂ ਬਾਹਰ ਨਹੀਂ ਸਗੋਂ ਉਸ ਨਾਪ ਦੇ ਅੰਦਾਜ਼ੇ ਅਨੁਸਾਰ ਮਾਣ ਕਰਾਂਗੇ ਜੋ ਪਰਮੇਸ਼ੁਰ ਨੇ ਸਾਨੂੰ ਵੰਡ ਦਿੱਤਾ। ਉਹ ਨਾਪ ਤੁਹਾਡੇ ਤੱਕ ਵੀ ਪਹੁੰਚਦਾ ਹੈ।</t>
  </si>
  <si>
    <t>ਅਸੀਂ ਆਪਣੇ ਆਪ ਨੂੰ ਹੱਦੋਂ ਬਾਹਰ ਨਹੀਂ ਵਧਾਉਂਦੇ ਹਾਂ ਕਿ ਜਿਵੇਂ ਸਾਡੀ ਪਹੁੰਚ ਤੁਹਾਡੇ ਤੱਕ ਨਾ ਹੁੰਦੀ ਇਸ ਲਈ ਜੋ ਅਸੀਂ ਤਾਂ ਮਸੀਹ ਦੀ ਖੁਸ਼ਖਬਰੀ ਸੁਣਾਉਂਦੇ ਹੋਏ ਤੁਹਾਡੇ ਤੱਕ ਅਗੇਤਰੇ ਪਹੁੰਚ ਗਏ।</t>
  </si>
  <si>
    <t>ਅਸੀਂ ਨਾਪ ਤੋਂ ਬਾਹਰ ਹੋ ਕੇ ਹੋਰਨਾਂ ਦੀਆਂ ਮਿਹਨਤਾਂ ਉੱਤੇ ਮਾਣ ਨਹੀਂ ਕਰਦੇ ਹਾਂ ਪਰ ਸਾਨੂੰ ਆਸ ਹੈ ਕਿ ਜਿਵੇਂ-ਜਿਵੇਂ ਤੁਹਾਡੀ ਵਿਸ਼ਵਾਸ ਵੱਧਦੀ ਜਾਵੇ, ਤਿਵੇਂ-ਤਿਵੇਂ ਅਸੀਂ ਆਪਣੇ ਖੇਤਰਾਂ ਦੇ ਵਿੱਚ ਵਧਾਏ ਜਾਂਵਾਂਗੇ।</t>
  </si>
  <si>
    <t>ਤਾਂ ਜੋ ਅਸੀਂ ਤੁਹਾਡੇ ਤੋਂ ਦੂਰ ਦੇ ਦੇਸਾਂ ਵਿੱਚ ਖੁਸ਼ਖਬਰੀ ਸੁਣਾਈਏ ਅਤੇ ਹੋਰਨਾਂ ਦੇ ਖੇਤਰਾਂ ਵਿੱਚ ਉਨ੍ਹਾਂ ਗੱਲਾਂ ਉੱਤੇ ਜੋ ਸਾਡੇ ਲਈ ਤਿਆਰ ਕੀਤੀਆਂ ਹੋਈਆਂ ਹਨ ਮਾਣ ਨਾ ਕਰੀਏ।</t>
  </si>
  <si>
    <t>ਪਰ ਜੋ ਕੋਈ ਮਾਣ ਕਰਦਾ ਹੈ ਸੋ ਪ੍ਰਭੂ ਵਿੱਚ ਮਾਣ ਕਰੇ।</t>
  </si>
  <si>
    <t>ਕਿਉਂਕਿ ਜੋ ਆਪਣੀ ਵਡਿਆਈ ਕਰਦਾ ਹੈ ਉਹ ਪਰਵਾਨ ਨਹੀਂ ਹੁੰਦਾ ਹੈ ਬਲਕਿ ਜਿਸ ਦੀ ਵਡਿਆਈ ਪ੍ਰਭੂ ਕਰਦਾ ਹੈ।</t>
  </si>
  <si>
    <t>ਮੇਰੀ ਤੁਹਾਡੇ ਅੱਗੇ ਇਹ ਮਿੰਨਤ ਹੈ ਜੋ ਮੈਨੂੰ ਸ਼ਾਮਲ ਹੋ ਕੇ ਉਸ ਭਰੋਸੇ ਨਾਲ ਦਲੇਰ ਨਾ ਹੋਣਾ ਪਵੇ ਜਿਸ ਦੇ ਨਾਲ ਮੈਂ ਕਈਆਂ ਲਈ ਦਲੇਰ ਹੋਣ ਦੀ ਦਲੀਲ ਕਰਦਾ ਹਾਂ ਜਿਹੜੇ ਸਾਨੂੰ ਸਰੀਰ ਦੇ ਅਨੁਸਾਰ ਚੱਲਣ ਵਾਲਿਆਂ ਵਰਗੇ ਸਮਝਦੇ ਹਨ।</t>
  </si>
  <si>
    <t>ਭਾਵੇਂ ਅਸੀਂ ਸਰੀਰ ਦੇ ਵਿੱਚ ਚੱਲਦੇ ਹਾਂ ਪਰ ਸਰੀਰ ਦੇ ਅਨੁਸਾਰ ਯੁੱਧ ਨਹੀਂ ਕਰਦੇ।</t>
  </si>
  <si>
    <t>ਇਸ ਲਈ ਜੋ ਸਾਡੇ ਯੁੱਧ ਦੇ ਹਥਿਆਰ ਸਰੀਰਕ ਨਹੀਂ ਸਗੋਂ ਪਰਮੇਸ਼ੁਰ ਦੇ ਦੁਆਰਾ ਕਿਲ੍ਹਿਆਂ ਨੂੰ ਢਾਹ ਦੇਣ ਲਈ ਬਹੁਤ ਤਾਕਤਵਰ ਹਨ।</t>
  </si>
  <si>
    <t>ਸੋ ਅਸੀਂ ਵਹਿਮਾਂ ਨੂੰ ਅਤੇ ਹਰ ਇੱਕ ਉੱਚੀ ਗੱਲ ਨੂੰ ਜਿਹੜੀ ਪਰਮੇਸ਼ੁਰ ਦੇ ਗਿਆਨ ਦੇ ਵਿਰੁੱਧ ਸਿਰ ਚੁੱਕਦੀ ਹੈ, ਢਾਹ ਦਿੰਦੇ ਹਾਂ ਅਤੇ ਹਰ ਇੱਕ ਵਿਚਾਰ ਉੱਤੇ ਕਾਬੂ ਪਾਉਂਦੇ ਹਾਂ ਜੋ ਉਹ ਮਸੀਹ ਦਾ ਆਗਿਆਕਾਰ ਹੋਵੇ।</t>
  </si>
  <si>
    <t>ਅਤੇ ਜਦ ਤੁਹਾਡੀ ਆਗਿਆਕਾਰੀ ਪੂਰੀ ਹੋ ਜਾਵੇ ਤਾਂ ਅਸੀਂ ਹਰ ਤਰ੍ਹਾਂ ਦੀ ਅਣ-ਆਗਿਆਕਾਰੀ ਦਾ ਬਦਲਾ ਲੈਣ ਨੂੰ ਤਿਆਰ ਹਾਂ।</t>
  </si>
  <si>
    <t>ਤੁਸੀਂ ਉਨ੍ਹਾਂ ਗੱਲਾਂ ਵੱਲ ਜੋ ਤੁਹਾਡੇ ਸਾਹਮਣੇ ਹਨ ਵੇਖਦੇ ਹੋ। ਜੇ ਕਿਸੇ ਨੂੰ ਇਹ ਭਰੋਸਾ ਹੋਵੇ ਜੋ ਉਹ ਆਪ ਮਸੀਹ ਦਾ ਹੈ ਤਾਂ ਉਹ ਫੇਰ ਇਹ ਆਪਣੇ ਆਪ ਵਿੱਚ ਸੋਚੇ ਕਿ ਜਿਸ ਪ੍ਰਕਾਰ ਉਹ ਮਸੀਹ ਦਾ ਹੈ ਉਸੇ ਪ੍ਰਕਾਰ ਅਸੀਂ ਵੀ ਮਸੀਹ ਦੇ ਹਾਂ।</t>
  </si>
  <si>
    <t>ਮੈਂ ਭਾਵੇਂ ਆਪਣੇ ਉਸ ਅਧਿਕਾਰ ਦੇ ਬਾਰੇ ਜਿਹੜਾ ਪ੍ਰਭੂ ਨੇ ਸਾਨੂੰ ਤੁਹਾਨੂੰ ਗਿਰਾਉਣ ਲਈ ਨਹੀਂ ਸਗੋਂ ਤੁਹਾਨੂੰ ਬਣਾਉਣ ਲਈ ਦਿੱਤਾ ਜੇ ਮੈਂ ਇਸ ਬਾਰੇ ਕੁਝ ਵੱਧ ਕੇ ਮਾਣ ਕਰਾਂ ਤਾਂ ਵੀ ਮੈਂ ਸ਼ਰਮਿੰਦਾ ਨਹੀਂ ਹੋਵਾਂਗਾ।</t>
  </si>
  <si>
    <t>ਮੈਂ ਇਸ ਤਰ੍ਹਾਂ ਮਲੂਮ ਨਾ ਹੋਵਾਂ ਜਿਵੇਂ ਤੁਹਾਨੂੰ ਪੱਤ੍ਰੀਆਂ ਨਾਲ ਡਰਾਉਣ ਵਾਲਾ ਹਾਂ।</t>
  </si>
  <si>
    <t>ਮੈਂ ਚਾਹੁੰਦਾ ਹਾਂ ਜੋ ਤੁਸੀਂ ਮੇਰੀ ਥੋੜੀ ਜਿਹੀ ਮੂਰਖਤਾਈ ਨੂੰ ਸਹਿਣ ਕਰੋ, ਹਾਂ ਤੁਸੀਂ ਜ਼ਰੂਰ ਸਹਿਣ ਕਰੋ!</t>
  </si>
  <si>
    <t>ਜੇ ਮਸੀਹ ਦੀ ਸਚਿਆਈ ਮੇਰੇ ਵਿੱਚ ਹੈ ਤਾਂ ਅਖਾਯਾ ਦੇ ਖੇਤਰਾਂ ਵਿੱਚ ਇਹ ਮੇਰਾ ਮਾਣ ਕਦੀ ਨਹੀਂ ਰੁਕੇਗਾ।</t>
  </si>
  <si>
    <t>ਕਿਉਂ? ਕੀ ਇਸ ਕਰਕੇ ਜੋ ਮੈਂ ਤੁਹਾਡੇ ਨਾਲ ਪਿਆਰ ਨਹੀਂ ਰੱਖਦਾ? ਪਰਮੇਸ਼ੁਰ ਜਾਣਦਾ ਹੈ!</t>
  </si>
  <si>
    <t>ਪਰ ਮੈਂ ਜੋ ਕਰਦਾ ਹਾਂ ਉਹੀ ਕਰਦਾ ਰਹਾਂਗਾ ਤਾਂ ਜੋ ਮੈਂ ਮੌਕਾ ਲੱਭਣ ਵਾਲਿਆਂ ਦੇ ਮੌਕਿਆਂ ਝਾੜ ਸੁੱਟਾਂ ਕਿ ਜਿਸ ਗੱਲ ਵਿੱਚ ਉਹ ਮਾਣ ਕਰਦੇ ਹਨ ਉਸ ਵਿੱਚ ਸਾਡੇ ਵਰਗੇ ਠਹਿਰਨ।</t>
  </si>
  <si>
    <t>ਕਿਉਂ ਜੋ ਇਹੋ ਜਿਹੇ ਲੋਕ ਝੂਠੇ ਰਸੂਲ ਅਤੇ ਛਲ ਵਲ ਕਰਨ ਵਾਲੇ ਹਨ ਜੋ ਆਪਣੇ ਰੂਪ ਨੂੰ ਮਸੀਹ ਦੇ ਰਸੂਲਾਂ ਦੇ ਰੂਪ ਵਿੱਚ ਬਦਲਦੇ ਹਨ।</t>
  </si>
  <si>
    <t>ਅਤੇ ਇਹ ਅਨੋਖੀ ਗੱਲ ਨਹੀਂ ਕਿਉਂ ਜੋ ਸ਼ੈਤਾਨ ਵੀ ਆਪਣੇ ਰੂਪ ਨੂੰ ਚਾਨਣ ਦੇ ਦੂਤ ਦੇ ਰੂਪ ਵਿੱਚ ਬਦਲਦਾ ਹਾਂ।</t>
  </si>
  <si>
    <t>ਇਸ ਲਈ ਜੋ ਉਸ ਦੇ ਸੇਵਕ ਆਪਣੇ ਰੂਪ ਨੂੰ ਧਰਮ ਦੇ ਸੇਵਕਾਂ ਦੇ ਰੂਪ ਵਿੱਚ ਬਦਲਦੇ ਹਨ ਤਾਂ ਕੋਈ ਵੱਡੀ ਗੱਲ ਨਹੀਂ ਪਰ ਉਨ੍ਹਾਂ ਦਾ ਅੰਤ ਉਨ੍ਹਾਂ ਦੇ ਕੰਮਾਂ ਦੇ ਅਨੁਸਾਰ ਹੋਵੇਗਾ।</t>
  </si>
  <si>
    <t>ਮੈਂ ਫਿਰ ਆਖਦਾ ਹਾਂ ਕਿ ਕੋਈ ਮੈਨੂੰ ਮੂਰਖ ਨਾ ਸਮਝੇ, ਨਹੀਂ ਤਾਂ ਮੈਨੂੰ ਮੂਰਖ ਹੀ ਜਾਣ ਕੇ ਕਬੂਲ ਕਰੋ ਤਾਂ ਜੋ ਮੈਂ ਵੀ ਥੋੜ੍ਹਾ ਜਿਹਾ ਮਾਣ ਕਰਾਂ।</t>
  </si>
  <si>
    <t>ਜੋ ਕੁਝ ਮੈਂ ਇਸ ਮਾਣ ਕਰਨ ਦੇ ਭਰੋਸੇ ਨਾਲ ਕਹਿੰਦਾ ਹਾਂ ਸੋ ਪ੍ਰਭੂ ਦੀ ਸਿੱਖਿਆ ਦੇ ਅਨੁਸਾਰ ਨਹੀਂ ਪਰ ਜਿਵੇਂ ਮੂਰਖਤਾਈ ਨਾਲ ਕਹਿੰਦਾ ਹਾਂ।</t>
  </si>
  <si>
    <t>ਜਦੋਂ ਬਹੁਤ ਸਾਰੇ ਲੋਕ ਸਰੀਰ ਦੇ ਅਨੁਸਾਰ ਮਾਣ ਕਰਦੇ ਹਨ ਮੈਂ ਵੀ ਮਾਣ ਕਰਾਂਗਾ।</t>
  </si>
  <si>
    <t>ਕਿਉਂ ਜੋ ਤੁਸੀਂ ਆਪ ਸਿਆਣੇ ਜੋ ਹੋ ਇਸੇ ਕਾਰਨ ਮੂਰਖਾਂ ਨੂੰ ਖੁਸ਼ੀ ਨਾਲ ਸਹਾਰ ਲੈਂਦੇ ਹੋ।</t>
  </si>
  <si>
    <t>ਤੁਹਾਡੇ ਲਈ ਮੇਰੀ ਅਣਖ ਪਰਮੇਸ਼ੁਰ ਵਰਗੀ ਹੈ, ਇਸ ਲਈ ਜੋ ਮੈਂ ਵਿਆਹ ਲਈ ਤੁਹਾਨੂੰ ਇੱਕੋ ਹੀ ਪਤੀ ਨੂੰ ਸੌਂਪਿਆ ਤਾਂ ਜੋ ਤੁਹਾਨੂੰ ਪਵਿੱਤਰ ਕੁਆਰੀ ਵਾਂਗੂੰ ਮਸੀਹ ਲਈ ਅਰਪਣ ਕਰਾਂ।</t>
  </si>
  <si>
    <t>ਜਦ ਕੋਈ ਤੁਹਾਨੂੰ ਗੁਲਾਮ ਬਣਾਉਂਦਾ ਹੈ, ਜਦ ਕੋਈ ਤੁਹਾਨੂੰ ਖਾਲੀ ਕਰ ਦਿੰਦਾ ਹੈ, ਜਦ ਕੋਈ ਤੁਹਾਨੂੰ ਬੰਧਨ ਵਿੱਚ ਫਸਾਉਂਦਾ ਹੈ, ਜਦ ਕੋਈ ਆਪਣੇ ਆਪ ਨੂੰ ਉੱਚਿਆਂ ਕਰਦਾ ਹੈ, ਜਦ ਕੋਈ ਤੁਹਾਡੇ ਮੂੰਹ ਉੱਤੇ ਚਪੇੜਾਂ ਮਾਰਦਾ ਹੈ, ਤਦ ਤੁਸੀਂ ਸਹਾਰ ਲੈਂਦੇ ਹੋ।</t>
  </si>
  <si>
    <t>ਮੈਂ ਨਿਰਾਦਰੀ ਦੇ ਰਾਹ ਇਹ ਆਖਦਾ ਹਾਂ, ਜੋ ਅਸੀਂ ਵੀ ਮਾੜੇ ਜਿਹੇ ਸੀ ਪਰ ਜਿਸ ਗੱਲ ਵਿੱਚ ਕੋਈ ਦਲੇਰ ਹੈ (ਮੈਂ ਮੂਰਖਤਾਈ ਨਾਲ ਇਹ ਆਖਦਾ ਹਾਂ) ਮੈਂ ਵੀ ਦਲੇਰ ਹਾਂ।</t>
  </si>
  <si>
    <t>ਕੀ ਉਹ ਇਬਰਾਨੀ ਹਨ? ਮੈਂ ਵੀ ਹਾਂ। ਕੀ ਉਹ ਇਸਰਾਏਲੀ ਹਨ? ਮੈਂ ਵੀ ਹਾਂ। ਕੀ ਉਹ ਅਬਰਾਹਾਮ ਦੀ ਵੰਸ਼ ਹਨ? ਮੈਂ ਵੀ ਹਾਂ।</t>
  </si>
  <si>
    <t>ਕੀ ਉਹ ਮਸੀਹ ਦੇ ਦਾਸ ਹਨ? ਮੈਂ ਬੇਸੁੱਧ ਵਾਂਗੂੰ ਬੋਲਦਾ ਹਾਂ, ਮੈਂ ਉਹਨਾਂ ਨਾਲੋਂ ਵਧੀਕ ਹਾਂ, ਅਰਥਾਤ ਮਿਹਨਤ ਕਰਨ ਵਿੱਚ ਵੱਧ ਕੇ ਹਾਂ, ਕੈਦਾਂ ਵਿੱਚ ਵਧੀਕ, ਮਾਰ ਖਾਣ ਵਿੱਚ ਹੱਦੋਂ ਬਾਹਰ, ਮੌਤਾਂ ਦੇ ਜੋਖਮਾਂ ਵਿੱਚ ਵੀ ਵੱਧ ਕੇ ਹਾਂ।</t>
  </si>
  <si>
    <t>ਮੈਂ ਪੰਜ ਵਾਰੀ ਯਹੂਦੀਆਂ ਦੇ ਹੱਥੋਂ ਉਨ੍ਹਤਾਲੀ-ਉਨ੍ਹਤਾਲੀ ਕੋਰੜੇ ਖਾਧੇ।</t>
  </si>
  <si>
    <t>ਮੈਂ ਤਿੰਨ ਵਾਰ ਬੈਂਤਾਂ ਦੀ ਮਾਰ ਖਾਧੀ, ਇੱਕ ਵਾਰ ਪਥਰਾਉ ਹੋਇਆ, ਤਿੰਨ ਵਾਰ ਬੇੜੇ ਦੇ ਟੁੱਟਣ ਦੇ ਕਾਰਨ ਦੁੱਖ ਭੋਗਿਆ, ਇੱਕ ਰਾਤ-ਦਿਨ ਸਮੁੰਦਰ ਵਿੱਚ ਕੱਟਿਆ।</t>
  </si>
  <si>
    <t>ਬਹੁਤ ਵਾਰ ਯਾਤਰਾਵਾਂ ਵਿੱਚ, ਦਰਿਆਵਾਂ ਦੇ ਜੋਖਮਾਂ ਵਿੱਚ, ਡਾਕੂਆਂ ਦੇ ਜੋਖਮਾਂ ਵਿੱਚ, ਆਪਣੀ ਕੌਮ ਵੱਲੋਂ ਜੋਖਮਾਂ ਵਿੱਚ, ਪਰਾਈਆਂ ਕੌਮਾਂ ਦੀ ਵੱਲੋਂ ਜੋਖਮਾਂ ਵਿੱਚ, ਨਗਰ ਦੇ ਜੋਖਮਾਂ ਵਿੱਚ, ਉਜਾੜ ਦੇ ਜੋਖਮਾਂ ਵਿੱਚ, ਸਮੁੰਦਰ ਦੇ ਜੋਖਮਾਂ ਵਿੱਚ, ਖੋਟੇ ਭਰਾਵਾਂ ਦੇ ਜੋਖਮਾਂ ਵਿੱਚ,</t>
  </si>
  <si>
    <t>ਮੈਂ ਮਿਹਨਤ ਅਤੇ ਕਸ਼ਟ ਵਿੱਚ, ਕਈ ਵਾਰੀ ਪਹਿਰੇਦਾਰੀ ਵਿੱਚ, ਭੁੱਖ ਅਤੇ ਪਿਆਸ ਵਿੱਚ, ਕਈ ਵਾਰੀ ਵਰਤ ਵਿੱਚ, ਸਰਦੀ ਅਤੇ ਨੰਗੇ ਰਹਿਣ ਵਿੱਚ ਪਿਆ ਹਾਂ।</t>
  </si>
  <si>
    <t>ਅਤੇ ਹੋਰ ਗੱਲਾਂ ਤੋਂ ਬਾਅਦ ਸਾਰੀਆਂ ਕਲੀਸਿਯਾਵਾਂ ਦੀ ਚਿੰਤਾ ਮੈਨੂੰ ਰੋਜ਼ ਸਤਾਉਂਦੀ ਹੈ।</t>
  </si>
  <si>
    <t>ਕਿਸ ਦੀ ਨਿਰਬਲਤਾ ਨਾਲ ਮੈਂ ਨਿਰਬਲ ਨਹੀਂ ਹੁੰਦਾ? ਕਿਸ ਦੇ ਠੋਕਰ ਖਾਣ ਨਾਲ ਮੇਰਾ ਜੀ ਨਹੀਂ ਜਲਦਾ?</t>
  </si>
  <si>
    <t>ਪਰ ਮੈਂ ਡਰਦਾ ਹਾਂ ਕਿ ਕਿਤੇ ਇਸ ਤਰ੍ਹਾਂ ਨਾ ਹੋਵੇ ਕਿ ਜਿਵੇਂ ਸੱਪ ਨੇ ਆਪਣੀ ਭਰਮਾਉਣ ਵਾਲੀ ਵਿੱਦਿਆ ਨਾਲ ਹੱਵਾਹ ਨੂੰ ਭਰਮਾਇਆ, ਤੁਹਾਡੇ ਮਨ ਵੀ ਉਸ ਸਾਦਗੀ ਅਤੇ ਪਵਿੱਤਰਤਾਈ ਤੋਂ ਜੋ ਮਸੀਹ ਦੀ ਵੱਲ ਹੈ, ਵਿਗੜ ਜਾਣ।</t>
  </si>
  <si>
    <t>ਜੇ ਮਾਣ ਕਰਨਾ ਹੀ ਪਵੇ ਤਾਂ ਮੈਂ ਆਪਣੀ ਕਮਜ਼ੋਰੀਆਂ ਦੀਆਂ ਗੱਲਾਂ ਉੱਤੇ ਮਾਣ ਕਰਾਂਗਾ।</t>
  </si>
  <si>
    <t>ਪ੍ਰਭੂ ਯਿਸੂ ਦਾ ਪਰਮੇਸ਼ੁਰ ਅਤੇ ਪਿਤਾ ਜਿਹੜਾ ਸਦਾ ਮੁਬਾਰਕ ਹੈ ਜਾਣਦਾ ਹੈ ਜੋ ਮੈਂ ਝੂਠ ਨਹੀਂ ਬੋਲਦਾ।</t>
  </si>
  <si>
    <t>ਅਤੇ ਮੈਂ ਬਾਰੀ ਤੋਂ ਟੋਕਰੇ ਵਿੱਚ ਸ਼ਹਿਰਪਨਾਹ ਦੇ ਉੱਪਰੋਂ ਦੀ ਉਤਾਰਿਆ ਗਿਆ ਅਤੇ ਉਸ ਦੇ ਹੱਥੋਂ ਬਚ ਨਿੱਕਲਿਆ।</t>
  </si>
  <si>
    <t>ਜੇ ਕੋਈ ਆਉਣ ਵਾਲਾ ਕਿਸੇ ਦੂਜੇ ਯਿਸੂ ਦੀ ਮਨਾਦੀ ਕਰਦਾ ਜਿਸ ਦੀ ਅਸੀਂ ਨਹੀਂ ਕੀਤੀ ਜਾਂ ਤੁਹਾਨੂੰ ਕੋਈ ਹੋਰ ਆਤਮਾ ਮਿਲਦਾ ਜਿਹੜਾ ਤੁਹਾਨੂੰ ਨਹੀਂ ਮਿਲਿਆ ਜਾਂ ਕੋਈ ਹੋਰ ਖੁਸ਼ਖਬਰੀ ਜਿਸ ਨੂੰ ਤੁਸੀਂ ਕਬੂਲ ਨਹੀਂ ਕੀਤਾ ਤਾਂ ਤੁਸੀਂ ਚੰਗੀ ਤਰ੍ਹਾਂ ਉਸ ਨੂੰ ਸਹਿਣ ਕਰ ਲੈਂਦੇ!</t>
  </si>
  <si>
    <t>ਕਿਉਂ ਜੋ ਮੈਂ ਉਨ੍ਹਾਂ ਮਹਾਨ ਰਸੂਲਾਂ ਤੋਂ ਆਪਣੇ ਆਪ ਨੂੰ ਕਿਸੇ ਗੱਲ ਵਿੱਚ ਘੱਟ ਨਹੀਂ ਸਮਝਦਾ ਹਾਂ।</t>
  </si>
  <si>
    <t>ਪਰ ਭਾਵੇਂ ਮੈਂ ਬੋਲਣ ਵਿੱਚ ਚੰਗਾ ਨਾ ਵੀ ਹੋਵਾਂ ਤਾਂ ਗਿਆਨ ਵਿੱਚ ਤਾਂ ਨਹੀਂ ਸਗੋਂ ਅਸੀਂ ਹਰ ਤਰ੍ਹਾਂ ਤੁਹਾਡੇ ਲਈ ਸਭਨਾਂ ਗੱਲਾਂ ਵਿੱਚ ਇਸ ਨੂੰ ਪ੍ਰਗਟ ਕੀਤਾ।</t>
  </si>
  <si>
    <t>ਅਥਵਾ ਮੈਂ ਜੋ ਪਰਮੇਸ਼ੁਰ ਦੀ ਖੁਸ਼ਖਬਰੀ ਤੁਹਾਨੂੰ ਮੁਫ਼ਤ ਸੁਣਾ ਕੇ ਆਪਣੇ ਆਪ ਨੂੰ ਨੀਵਿਆਂ ਕੀਤਾ ਤਾਂ ਜੋ ਤੁਸੀਂ ਉੱਚੇ ਕੀਤੇ ਜਾਓ, ਕੀ ਮੈਂ ਇਸ ਦੇ ਵਿੱਚ ਕੋਈ ਪਾਪ ਕੀਤਾ?</t>
  </si>
  <si>
    <t>ਤੁਹਾਡੀ ਸੇਵਾ ਕਰਨ ਲਈ ਮੈਂ ਤਾਂ ਹੋਰਨਾਂ ਕਲੀਸਿਯਾਵਾਂ ਤੋਂ ਮਜ਼ਦੂਰੀ ਲੈ ਕੇ ਉਨ੍ਹਾਂ ਨੂੰ ਲੁੱਟ ਲਿਆ।</t>
  </si>
  <si>
    <t>ਅਤੇ ਜਦ ਤੁਹਾਡੇ ਕੋਲ ਹੁੰਦਿਆਂ ਹੋਇਆ ਮੈਨੂੰ ਜ਼ਰੂਰਤ ਪਈ ਤਾਂ ਕਿਸੇ ਉੱਤੇ ਭਾਰ ਨਾ ਪਾਇਆ ਕਿਉਂ ਜੋ ਭਰਾਵਾਂ ਨੇ ਮਕਦੂਨਿਯਾ ਤੋਂ ਆ ਕੇ ਮੇਰੀ ਜ਼ਰੂਰਤ ਪੂਰੀ ਕੀਤੀ ਅਤੇ ਹਰ ਇੱਕ ਗੱਲ ਵਿੱਚ ਮੈਂ ਤੁਹਾਡੇ ਉੱਤੇ ਭਾਰ ਪਾਉਣ ਰੁਕਿਆ ਰਿਹਾ ਅਤੇ ਰੁਕਿਆ ਹੀ ਰਹਾਂਗਾ।</t>
  </si>
  <si>
    <t>ਮੈਂ ਤਾਂ ਮਾਣ ਕਰਨਾ ਹੀ ਹੈ ਭਾਵੇਂ ਮੇਰੇ ਲਈ ਠੀਕ ਨਹੀਂ ਪਰ ਮੈਂ ਹੁਣ ਪ੍ਰਭੂ ਦੇ ਦਰਸ਼ਣਾਂ ਅਤੇ ਪ੍ਰਕਾਸ਼ਣ ਦੇ ਬਚਨਾਂ ਦੀ ਚਰਚਾ ਕਰਨ ਆਇਆ ਹਾਂ।</t>
  </si>
  <si>
    <t>ਇਸ ਕਾਰਨ ਮੈਂ ਮਸੀਹ ਦੇ ਲਈ ਕਮਜ਼ੋਰੀਆਂ ਵਿੱਚ, ਮਿਹਣਿਆਂ ਵਿੱਚ, ਤੰਗੀਆਂ ਵਿੱਚ, ਸਤਾਏ ਜਾਣ ਵਿੱਚ, ਸੰਕਟਾਂ ਵਿੱਚ ਪ੍ਰਸੰਨ ਹਾਂ ਕਿਉਂਕਿ ਜਦੋਂ ਮੈਂ ਨਿਰਬਲ ਹੁੰਦਾ ਹਾਂ ਤਦ ਹੀ ਮੈਂ ਸਮਰੱਥੀ ਹੁੰਦਾ ਹਾਂ।</t>
  </si>
  <si>
    <t>ਮੈਂ ਮੂਰਖ ਬਣਿਆ ਹਾਂ ਪਰ ਤੁਸੀਂ ਹੀ ਮੈਨੂੰ ਮਜ਼ਬੂਰ ਕੀਤਾ ਕਿਉਂਕਿ ਚਾਹੀਦਾ ਹੈ ਕਿ ਤੁਸੀਂ ਮੇਰੀ ਵਡਿਆਈ ਕਰੋ ਭਾਵੇਂ ਮੈਂ ਕੁਝ ਵੀ ਨਹੀਂ ਹਾਂ ਤਾਂ ਵੀ ਉਹਨਾਂ ਮਹਾਨ ਰਸੂਲਾਂ ਤੋਂ ਕੁਝ ਘੱਟ ਨਹੀਂ ਹਾਂ।</t>
  </si>
  <si>
    <t>ਰਸੂਲਾਂ ਦੇ ਚਿੰਨ੍ਹ ਪੂਰੀ ਧੀਰਜ ਨਾਲ ਨਿਸ਼ਾਨੀਆਂ, ਚਮਤਕਾਰਾਂ ਅਤੇ ਕਰਾਮਾਤਾਂ ਤੋਂ ਤੁਹਾਡੇ ਵਿੱਚ ਠੀਕ ਵਿਖਾਏ ਗਏ।</t>
  </si>
  <si>
    <t>ਕਿਉਂ ਜੋ ਉਹ ਕਿਹੜੀ ਗੱਲ ਹੈ ਜਿਸ ਦੇ ਵਿੱਚ ਤੁਸੀਂ ਹੋਰਨਾਂ ਕਲੀਸਿਯਾਵਾਂ ਨਾਲੋਂ ਘੱਟ ਹੋ, ਬਿਨ੍ਹਾਂ ਇਸ ਦੇ ਜੋ ਮੈਂ ਆਪ ਤੁਹਾਡੇ ਉੱਤੇ ਭਾਰ ਨਾ ਪਾਇਆ। ਤੁਸੀਂ ਮੇਰੀ ਗਲਤੀਆਂ ਨੂੰ ਮਾਫ਼ ਕਰੋ!</t>
  </si>
  <si>
    <t>ਵੇਖੋ, ਇਹ ਤੀਜੀ ਵਾਰ ਮੈਂ ਤੁਹਾਡੇ ਕੋਲ ਆਉਣ ਨੂੰ ਤਿਆਰ ਹਾਂ ਅਤੇ ਤੁਹਾਡੇ ਉੱਤੇ ਭਾਰ ਨਾ ਪਾਵਾਂਗਾ ਕਿਉਂ ਜੋ ਮੈਂ ਤੁਹਾਡਾ ਧਨ ਨਹੀਂ ਸਗੋਂ ਤੁਹਾਨੂੰ ਚਾਹੁੰਦਾ ਹਾਂ। ਬਾਲ ਬੱਚਿਆਂ ਨੂੰ ਮਾਤਾ-ਪਿਤਾ ਲਈ ਨਹੀਂ ਸਗੋਂ ਮਾਤਾ-ਪਿਤਾ ਨੂੰ ਬਾਲ ਬੱਚਿਆਂ ਲਈ ਜੋੜਨਾ ਚਾਹੀਦਾ ਹੈ।</t>
  </si>
  <si>
    <t>ਮੈਂ ਤੁਹਾਡੇ ਆਤਮਾ ਲਈ ਬਹੁਤ ਅਨੰਦ ਨਾਲ ਖ਼ਰਚ ਕਰਾਂਗਾ ਅਤੇ ਆਪ ਹੀ ਤੁਹਾਡੇ ਲਈ ਖ਼ਰਚ ਹੋ ਜਾਂਵਾਂਗਾ। ਜੇ ਮੈਂ ਤੁਹਾਡੇ ਨਾਲ ਵੱਧ ਪਿਆਰ ਕਰਦਾ ਹਾਂ ਤਾਂ ਭਲਾ, ਕਿ ਤੁਸੀਂ ਮੇਰੇ ਨਾਲ ਘੱਟ ਪਿਆਰ ਕਰੋਗੇ?</t>
  </si>
  <si>
    <t>ਭਲਾ, ਇਹ ਹੋ ਸਕਦਾ ਹੈ, ਮੈਂ ਆਪੇ ਤੁਹਾਡੇ ਉੱਤੇ ਭਾਰ ਨਾ ਪਾਇਆ ਪਰ ਚਤੁਰ ਹੋ ਕੇ ਮੈਂ ਤੁਹਾਨੂੰ ਛਲ ਨਾਲ ਫੜਿਆ!</t>
  </si>
  <si>
    <t>ਜਿਨ੍ਹਾਂ ਨੂੰ ਮੈਂ ਤੁਹਾਡੇ ਕੋਲ ਭੇਜਿਆ, ਕੀ ਉਨ੍ਹਾਂ ਵਿੱਚੋਂ ਕਿਸੇ ਦੇ ਰਾਹੀਂ ਮੈਂ ਤੁਹਾਡੇ ਕੋਲੋਂ ਕੋਈ ਮੁਨਾਫਾ ਕੀਤਾ?</t>
  </si>
  <si>
    <t>ਮੈਂ ਤੀਤੁਸ ਦੇ ਅੱਗੇ ਬੇਨਤੀ ਕੀਤੀ ਅਤੇ ਉਸ ਦੇ ਨਾਲ ਉਸ ਭਰਾ ਨੂੰ ਭੇਜਿਆ। ਕੀ ਤੀਤੁਸ ਨੇ ਤੁਹਾਡੇ ਕੋਲੋਂ ਕੋਈ ਮੁਨਾਫਾ ਕੀਤਾ? ਭਲਾ, ਅਸੀਂ ਇੱਕੋ ਆਤਮਾ ਤੋਂ, ਇੱਕੋ ਕਦਮਾਂ ਉੱਤੇ ਨਹੀਂ ਚੱਲੇ?।</t>
  </si>
  <si>
    <t>ਭਲਾ, ਤੁਸੀਂ ਅਜੇ ਤੱਕ ਸਮਝਦੇ ਹੋ ਜੋ ਅਸੀਂ ਤੁਹਾਡੇ ਅੱਗੇ ਬਹਾਨੇ ਕਰਦੇ ਹਾਂ? ਅਸੀਂ ਪਰਮੇਸ਼ੁਰ ਦੇ ਅੱਗੇ ਮਸੀਹ ਵਿੱਚ ਹੋ ਕੇ ਬੋਲਦੇ ਹਾਂ। ਪਰ ਹੇ ਪਿਆਰਿਓ, ਇਹ ਸਾਰੀਆਂ ਗੱਲਾਂ ਤੁਹਾਡੇ ਹੀ ਲਾਭ ਲਈ ਹਨ।</t>
  </si>
  <si>
    <t>ਮੈਂ ਮਸੀਹ ਵਿੱਚ ਇੱਕ ਮਨੁੱਖ ਨੂੰ ਜਾਣਦਾ ਹਾਂ ਜਿਹੜਾ ਚੌਦਾਂ ਸਾਲ ਪਹਿਲਾਂ ਤੀਜੇ ਅਕਾਸ਼ ਉੱਤੇ ਅਚਾਨਕ ਚੁੱਕਿਆ ਗਿਆ। ਮੈਂ ਨਹੀਂ ਜਾਣਦਾ ਕੀ ਉਹ ਸਰੀਰ ਸਹਿਤ ਜਾਂ ਸਰੀਰ ਰਹਿਤ ਚੁੱਕਿਆ ਗਿਆ ਪਰ ਪਰਮੇਸ਼ੁਰ ਜਾਣਦਾ ਹੈ।</t>
  </si>
  <si>
    <t>ਕਿਉਂ ਜੋ ਮੈਂ ਡਰਦਾ ਹਾਂ ਕਿ ਕਿਤੇ ਇਹ ਨਾ ਹੋਵੇ ਜੋ ਮੈਂ ਆਣ ਕੇ ਜਿਸ ਤਰ੍ਹਾਂ ਦਾ ਤੁਹਾਨੂੰ ਚਾਹੁੰਦਾ ਹਾਂ ਉਸ ਤਰ੍ਹਾਂ ਨਾ ਪਾਵਾਂ ਅਤੇ ਤੁਸੀਂ ਮੈਨੂੰ ਵੀ ਉਸ ਤਰ੍ਹਾਂ ਪਾਓ ਜਿਸ ਤਰ੍ਹਾਂ ਨਹੀਂ ਚਾਹੁੰਦੇ ਹੋ ਅਤੇ ਝਗੜਾ, ਈਰਖਾ, ਕ੍ਰੋਧ, ਧੜੇਬਾਜ਼ੀਆਂ, ਚੁਗਲੀਆਂ, ਵਿਰੋਧ, ਆਕੜਾਂ ਅਤੇ ਘਮਸਾਣ ਹੋਣ।</t>
  </si>
  <si>
    <t>ਅਤੇ ਅਜਿਹਾ ਨਾ ਹੋਵੇ ਕਿ ਜਦ ਮੈਂ ਫਿਰ ਆਵਾਂ ਤਾਂ ਮੇਰਾ ਪਰਮੇਸ਼ੁਰ ਮੈਨੂੰ ਤੁਹਾਡੇ ਅੱਗੇ ਹਲਕਾ ਪਾਵੇ ਅਤੇ ਮੈਂ ਉਨ੍ਹਾਂ ਵਿੱਚੋਂ ਬਹੁਤਿਆਂ ਦੇ ਲਈ ਦੁੱਖ ਕਰਾਂ, ਜਿਨ੍ਹਾਂ ਨੇ ਅੱਗੇ ਪਾਪ ਕੀਤਾ ਹੈ ਅਤੇ ਮੁੜ ਆਪਣੇ ਗੰਦੇ ਕੰਮਾਂ ਅਤੇ ਹਰਾਮਕਾਰੀ ਅਤੇ ਲੁੱਚਪੁਣੇ ਤੋਂ ਤੋਬਾ ਨਾ ਕੀਤੀ ਹੋਵੇ।</t>
  </si>
  <si>
    <t>ਅਤੇ ਮੈਂ ਅਜਿਹੇ ਮਨੁੱਖ ਨੂੰ ਜਾਣਦਾ ਹਾਂ ਜੋ ਉਹ ਸਰੀਰ ਦੇ ਨਾਲ ਜਾਂ ਸਰੀਰ ਤੋਂ ਵੱਖਰਾ ਮੈਂ ਨਹੀਂ ਜਾਣਦਾ, ਪਰਮੇਸ਼ੁਰ ਜਾਣਦਾ ਹੈ!</t>
  </si>
  <si>
    <t>ਉਹ ਸਵਰਗ ਉੱਤੇ ਅਚਾਨਕ ਚੁੱਕਿਆ ਗਿਆ ਅਤੇ ਉਸ ਨੇ ਉਹ ਗੱਲਾਂ ਸੁਣੀਆਂ ਜੋ ਆਖਣ ਵਾਲੀਆਂ ਨਹੀਂ ਅਤੇ ਜਿਨ੍ਹਾਂ ਦਾ ਬੋਲਣਾ ਮਨੁੱਖ ਲਈ ਚੰਗਾ ਨਹੀਂ।</t>
  </si>
  <si>
    <t>ਅਜਿਹੇ ਮਨੁੱਖ ਉੱਤੇ ਮੈਂ ਮਾਣ ਕਰਾਂਗਾ ਪਰ ਮੈਂ ਆਪਣੇ ਉੱਤੇ ਆਪਣੀਆਂ ਨਿਰਬਲਤਾਈਆਂ ਉੱਤੇ ਮਾਣ ਨਹੀਂ ਕਰਾਂਗਾ।</t>
  </si>
  <si>
    <t>ਕਿਉਂਕਿ ਜੇ ਮੈਂ ਮਾਣ ਕਰਨਾ ਚਾਹਾਂ ਤਾਂ ਵੀ ਮੂਰਖ ਨਾ ਬਣਾਂਗਾ ਇਸ ਲਈ ਜੋ ਮੈਂ ਸੱਚ ਬੋਲਾਂਗਾ। ਪਰ ਮੈਂ ਆਪਣੇ ਆਪ ਨੂੰ ਰੋਕ ਰੱਖਦਾ ਹਾਂ ਅਜਿਹਾ ਨਾ ਹੋਵੇ ਕਿ ਕੋਈ ਮੈਨੂੰ ਉਸ ਤੋਂ ਵੱਧ ਨਾ ਸਮਝ ਲਵੇ ਜੋ ਮੈਨੂੰ ਵੇਖਦਾ ਜਾਂ ਮੇਰੇ ਕੋਲੋਂ ਸੁਣਦਾ ਹੈ।</t>
  </si>
  <si>
    <t>ਅਤੇ ਇਸ ਲਈ ਜੋ ਮੈਂ ਪ੍ਰਕਾਸ਼ ਬਾਣੀਆਂ ਦੀ ਬਹੁਤਾਇਤ ਦੇ ਕਾਰਨ ਹੱਦੋਂ ਬਾਹਰ ਫੁੱਲ ਨਾ ਜਾਂਵਾਂ ਇਸ ਲਈ ਮੇਰੇ ਸਰੀਰ ਵਿੱਚ ਇੱਕ ਕੰਡਾ ਚੋਭਿਆ ਗਿਆ ਅਰਥਾਤ ਸ਼ੈਤਾਨ ਦਾ ਭੇਜਿਆ ਹੋਇਆ, ਜੋ ਉਹ ਮੈਨੂੰ ਹੂਰੇ ਮਾਰੇ ਤਾਂ ਜੋ ਮੈਂ ਹੱਦੋਂ ਬਾਹਰ ਫੁੱਲ ਨਾ ਜਾਂਵਾਂ।</t>
  </si>
  <si>
    <t>ਇਸ ਦੇ ਲਈ ਮੈਂ ਪ੍ਰਭੂ ਦੇ ਅੱਗੇ ਤਿੰਨ ਵਾਰ ਬੇਨਤੀ ਕੀਤੀ ਜੋ ਇਹ ਮੇਰੇ ਕੋਲੋਂ ਦੂਰ ਹੋ ਜਾਵੇ।</t>
  </si>
  <si>
    <t>ਅਤੇ ਉਸ ਨੇ ਮੈਨੂੰ ਆਖਿਆ ਕਿ ਮੇਰੀ ਕਿਰਪਾ ਹੀ ਤੇਰੇ ਲਈ ਬਹੁਤ ਹੈ ਕਿਉਂ ਜੋ ਮੇਰੀ ਸ਼ਕਤੀ ਕਮਜ਼ੋਰੀਆਂ ਵਿੱਚ ਸਿੱਧ ਹੁੰਦੀ ਹੈ। ਇਸ ਲਈ ਮੈਂ ਆਪਣੀਆਂ ਕਮਜ਼ੋਰੀਆਂ ਉੱਤੇ ਵੱਡੇ ਅਨੰਦ ਨਾਲ ਮਾਣ ਕਰਾਂਗਾ ਤਾਂ ਜੋ ਮਸੀਹ ਦੀ ਸਮਰੱਥਾ ਮੇਰੇ ਉੱਤੇ ਬਣੀ ਰਹੇ।</t>
  </si>
  <si>
    <t>ਮੈਂ ਤੀਜੀ ਵਾਰ ਤੁਹਾਡੇ ਕੋਲ ਆਉਣ ਲੱਗਾ ਹਾਂ। ਦੋ ਜਾਂ ਤਿੰਨ ਗਵਾਹਾਂ ਦੇ ਮੂੰਹੋਂ ਹਰ ਇੱਕ ਗੱਲ ਪੱਕੀ ਅਤੇ ਸਾਬਤ ਹੋ ਜਾਵੇਗੀ।</t>
  </si>
  <si>
    <t>ਇਸ ਕਰਕੇ ਮੈਂ ਤੁਹਾਡੇ ਬਾਝੋਂ ਹੋ ਕੇ ਇਹ ਗੱਲਾਂ ਲਿਖਦਾ ਹਾਂ ਕਿ ਮੈਂ ਸਨਮੁਖ ਹੋ ਕੇ ਉਸ ਅਧਿਕਾਰ ਦੇ ਅਨੁਸਾਰ ਜੋ ਪ੍ਰਭੂ ਨੇ ਮੈਨੂੰ ਨਾਸ ਲਈ ਨਹੀਂ ਸਗੋਂ ਬਣਾਉਣ ਲਈ ਦਿੱਤਾ ਹੈ ਸਖਤੀ ਨਾ ਕਰਾਂ।</t>
  </si>
  <si>
    <t>ਮੁਕਦੀ ਗੱਲ ਹੇ ਭਰਾਵੋ, ਖੁਸ਼ ਰਹੋ, ਸਿੱਧ ਹੋਵੋ, ਸ਼ਾਂਤ ਰਹੋ, ਇੱਕ ਮਨ ਹੋਵੋ, ਇਕੱਠੇ ਰਹੋ ਅਤੇ ਪਰਮੇਸ਼ੁਰ ਜੋ ਪਿਆਰ ਅਤੇ ਸ਼ਾਂਤੀ ਦਾ ਦਾਤਾ ਹੈ ਤੁਹਾਡੇ ਨਾਲ-ਨਾਲ ਹੋਵੇਗਾ।</t>
  </si>
  <si>
    <t>ਤੁਸੀਂ ਪਵਿੱਤਰ ਚੁਮੰਨ ਨਾਲ ਇੱਕ ਦੂਜੇ ਨੂੰ ਨਮਸਕਾਰ ਕਰੋ।</t>
  </si>
  <si>
    <t>ਸਾਰੇ ਸੰਤ ਤੁਹਾਨੂੰ ਨਮਸਕਾਰ ਕਰਦੇ ਹਨ।</t>
  </si>
  <si>
    <t>ਮੈਂ ਪਹਿਲਾਂ ਕਹਿ ਚੁੱਕਿਆ ਅਤੇ ਜਿਸ ਤਰ੍ਹਾਂ ਮੈਂ ਦੂਜੀ ਵਾਰ ਸਾਹਮਣੇ ਹੋ ਕੇ ਕਿਹਾ ਸੀ ਉਸੇ ਤਰ੍ਹਾਂ ਹੁਣ ਵੀ ਅਣਜਾਣ ਹੋ ਕੇ, ਉਨ੍ਹਾਂ ਨੂੰ ਜਿਨ੍ਹਾਂ ਨੇ ਅੱਗੇ ਪਾਪ ਕੀਤਾ ਅਤੇ ਰਹਿੰਦਿਆਂ ਸਭਨਾਂ ਨੂੰ ਫਿਰ ਆਖਦਾ ਹਾਂ ਕਿ ਜੇ ਮੈਂ ਫੇਰ ਆਵਾਂ ਤਾਂ ਛੱਡਾਂਗਾ ਨਹੀਂ!</t>
  </si>
  <si>
    <t>ਇਸ ਲਈ ਜੋ ਤੁਸੀਂ ਇਹ ਦਾ ਸਬੂਤ ਚਾਹੁੰਦੇ ਹੋ ਕਿ ਮਸੀਹ ਮੇਰੇ ਵਿੱਚ ਬੋਲਦਾ ਹੈ ਜਿਹੜਾ ਤੁਹਾਡੇ ਲਈ ਕਮਜ਼ੋਰ ਨਹੀਂ ਸਗੋਂ ਤੁਹਾਡੇ ਵਿੱਚ ਸਮਰੱਥੀ ਹੈ।</t>
  </si>
  <si>
    <t>ਉਹ ਤਾਂ ਕਮਜ਼ੋਰੀ ਕਰਕੇ ਸਲੀਬ ਉੱਤੇ ਚੜ੍ਹਾਇਆ ਗਿਆ ਤਾਂ ਵੀ ਪਰਮੇਸ਼ੁਰ ਦੀ ਸਮਰੱਥ ਕਰਕੇ ਉਹ ਜਿਉਂਦਾ ਕੀਤਾ ਗਿਆ। ਕਿਉਂ ਜੋ ਅਸੀਂ ਵੀ ਉਸ ਵਿੱਚ ਕਮਜ਼ੋਰ ਹਾਂ ਪਰ ਉਸ ਦੇ ਸੰਗ ਪਰਮੇਸ਼ੁਰ ਦੀ ਸਮਰੱਥਾ ਕਰਕੇ ਜੀਵਾਂਗੇ ਜਿਹੜੀ ਸਾਰਿਆਂ ਲਈ ਹੈ।</t>
  </si>
  <si>
    <t>ਆਪਣੇ ਆਪ ਨੂੰ ਪਰਖੋ ਕਿ ਤੁਸੀਂ ਵਿਸ਼ਵਾਸ ਵਿੱਚ ਹੋ ਜਾਂ ਨਹੀਂ। ਕੀ ਤੁਸੀਂ ਆਪਣੇ ਆਪ ਨੂੰ ਨਹੀਂ ਜਾਣਦੇ ਜੋ ਯਿਸੂ ਮਸੀਹ ਤੁਹਾਡੇ ਵਿੱਚ ਹੈ, ਜੇ ਤੁਸੀਂ ਨਿਕੰਮੇ ਨਾ ਹੋਵੇ!</t>
  </si>
  <si>
    <t>ਪਰ ਮੈਂਨੂੰ ਆਸ ਹੈ ਜੋ ਤੁਸੀਂ ਜਾਣ ਲਵੋਂਗੇ ਜੋ ਅਸੀਂ ਨਿਕੰਮੇ ਨਹੀਂ।</t>
  </si>
  <si>
    <t>ਅਤੇ ਅਸੀਂ ਪਰਮੇਸ਼ੁਰ ਦੇ ਅੱਗੇ ਬੇਨਤੀ ਕਰਦੇ ਹਾਂ ਕਿ ਤੁਸੀਂ ਕੁਝ ਬੁਰੇ ਕੰਮ ਨਾ ਕਰੋ ਇਸ ਲਈ ਨਹੀਂ ਜੋ ਅਸੀਂ ਗ੍ਰਹਿਣਯੋਗ ਮਲੂਮ ਹੋਈਏ ਪਰ ਇਸ ਲਈ ਜੋ ਤੁਸੀਂ ਭਲੇ ਕੰਮ ਕਰੋ ਭਾਵੇਂ ਅਸੀਂ ਨਿਕੰਮੇ ਵਰਗੇ ਹੋਈਏ।</t>
  </si>
  <si>
    <t>ਅਸੀਂ ਸਚਿਆਈ ਦੇ ਖਿਲਾਫ਼ ਕੁਝ ਨਹੀਂ ਸਗੋਂ ਸਚਿਆਈ ਦੇ ਲਈ ਤਾਂ ਕੁਝ ਕਰ ਸਕਦੇ ਹਾਂ।</t>
  </si>
  <si>
    <t>ਜਦ ਅਸੀਂ ਨਿਰਬਲ ਹਾਂ ਅਤੇ ਤੁਸੀਂ ਬਲਵੰਤ ਹੋ ਤਾਂ ਅਸੀਂ ਖੁਸ਼ ਹੁੰਦੇ ਹਾਂ ਅਤੇ ਇਹ ਬੇਨਤੀ ਵੀ ਕਰਦੇ ਹਾਂ ਜੋ ਤੁਸੀਂ ਸਿੱਧ ਹੋ ਜਾਓ।</t>
  </si>
  <si>
    <t>ਪੌਲੁਸ, ਜਿਹੜਾ ਪਰਮੇਸ਼ੁਰ ਦੀ ਮਰਜ਼ੀ ਨਾਲ ਮਸੀਹ ਯਿਸੂ ਦਾ ਰਸੂਲ ਹਾਂ ਅਤੇ ਨਾਲੇ ਸਾਡਾ ਭਰਾ ਤਿਮੋਥਿਉਸ ਅੱਗੇ ਯੋਗ ਪਰਮੇਸ਼ੁਰ ਦੀ ਕਲੀਸਿਯਾ ਨੂੰ ਜਿਹੜੀ ਕੁਰਿੰਥੁਸ ਵਿੱਚ ਹੈ ਅਤੇ ਉਨ੍ਹਾਂ ਸਭਨਾਂ ਸੰਤਾਂ ਨਾਲ ਜਿਹੜੇ ਅਖਾਯਾ ਵਿੱਚ ਹਨ।</t>
  </si>
  <si>
    <t>ਜਿਸ ਨੇ ਸਾਨੂੰ ਇਹੋ ਜਿਹੀ ਭਿਆਨਕ ਮੌਤ ਤੋਂ ਛੁਡਾਇਆ ਅਤੇ ਛੁਡਾਵੇਗਾ, ਜਿਸ ਦੇ ਉੱਤੇ ਅਸੀਂ ਆਸ ਰੱਖੀ ਹੈ ਜੋ ਉਹ ਫੇਰ ਵੀ ਸਾਨੂੰ ਛੁਡਾਵੇਗਾ।</t>
  </si>
  <si>
    <t>ਤੁਸੀਂ ਵੀ ਰਲ ਮਿਲ ਕੇ ਬੇਨਤੀ ਨਾਲ ਸਾਡੀ ਸਹਾਇਤਾ ਕਰੋ ਜੋ ਉਹ ਵਰਦਾਨ ਜੋ ਬਹੁਤਿਆਂ ਦੇ ਰਾਹੀਂ ਸਾਨੂੰ ਮਿਲਿਆ ਉਹ ਦਾ ਬਹੁਤੇ ਲੋਕ ਸਾਡੇ ਲਈ ਧੰਨਵਾਦ ਵੀ ਕਰਨ।</t>
  </si>
  <si>
    <t>ਸਾਨੂੰ ਇਸ ਗੱਲ ਤੇ ਮਾਣ ਹੈ ਜੋ ਸਾਡਾ ਵਿਵੇਕ ਗਵਾਹੀ ਦਿੰਦਾ ਹੈ, ਜੋ ਸਾਡਾ ਚਾਲ-ਚਲਣ ਸੰਸਾਰ ਵਿੱਚ ਖ਼ਾਸ ਕਰ ਤੁਹਾਡੇ ਵਿੱਚ ਸਰੀਰਕ ਗਿਆਨ ਤੋਂ ਨਹੀਂ ਸਗੋਂ ਪਰਮੇਸ਼ੁਰ ਦੀ ਕਿਰਪਾ ਤੋਂ ਪਵਿੱਤਰਤਾਈ ਅਤੇ ਨਿਰਦੋਸ਼ਤਾ ਨਾਲ ਜੋ ਪਰਮੇਸ਼ੁਰ ਦੇ ਯੋਗ ਰਿਹਾ ਹੈ।</t>
  </si>
  <si>
    <t>ਕਿਉਂ ਜੋ ਅਸੀਂ ਹੋਰ ਗੱਲਾਂ ਨਹੀਂ ਸਗੋਂ ਉਹ ਗੱਲਾਂ ਤੁਹਾਡੀ ਲਈ ਲਿਖਦੇ ਹਾਂ ਜਿਨ੍ਹਾਂ ਨੂੰ ਤੁਸੀਂ ਪੜ੍ਹਦੇ ਦੇ ਹੋ ਅਤੇ ਮੰਨਦੇ ਵੀ ਹੋ ਅਤੇ ਮੈਨੂੰ ਆਸ ਹੈ ਜੋ ਤੁਸੀਂ ਅੰਤ ਤੱਕ ਮੰਨੋਗੇ।</t>
  </si>
  <si>
    <t>ਜਿਵੇਂ ਤੁਸੀਂ ਸਾਨੂੰ ਕੁਝ ਮੰਨ ਵੀ ਲਿਆ ਜੋ ਸਾਡੇ ਪ੍ਰਭੂ ਯਿਸੂ ਦੇ ਦਿਨ ਅਸੀਂ ਤੁਹਾਡਾ ਘਮੰਡ ਹਾਂ ਜਿਵੇਂ ਤੁਸੀਂ ਸਾਡਾ ਵੀ ਹੋ।</t>
  </si>
  <si>
    <t>ਇਸੇ ਭਰੋਸੇ ਨਾਲ ਮੈਂ ਚਾਹਿਆ ਜੋ ਪਹਿਲਾਂ ਤੁਹਾਡੇ ਕੋਲ ਆਵਾਂ ਜੋ ਤੁਹਾਨੂੰ ਦੂਜੀ ਵਾਰ ਅਨੰਦ ਪ੍ਰਾਪਤ ਹੋਵੇ।</t>
  </si>
  <si>
    <t>ਅਤੇ ਤੁਹਾਡੇ ਕੋਲੋਂ ਹੋ ਕੇ ਮਕਦੂਨਿਯਾ ਨੂੰ ਜਾਂਵਾਂ ਅਤੇ ਫਿਰ ਮਕਦੂਨਿਯਾ ਤੋਂ ਤੁਹਾਡੇ ਕੋਲ ਆਵਾਂ ਅਤੇ ਤੁਹਾਡੇ ਕੋਲੋਂ ਯਹੂਦਿਯਾ ਵੱਲ ਪਹੁੰਚਾਇਆ ਜਾਂਵਾਂ।</t>
  </si>
  <si>
    <t>ਉਪਰੰਤ ਜਦ ਮੈਂ ਇਹ ਚਾਹਤ ਕੀਤੀ ਤਾਂ ਫਿਰ ਕੀ ਮੈਂ ਕੁਝ ਚਲਾਕੀ ਕੀਤੀ? ਅਥਵਾ ਜੋ ਚਾਹੁੰਦਾ ਹਾਂ ਕੀ ਸਰੀਰ ਦੇ ਅਨੁਸਾਰ ਕਰਦਾ ਹਾਂ ਜੋ ਮੇਰੇ ਤੋਂ ਹਾਂ ਦੀ ਹਾਂ ਹੋਵੇ? ਅਤੇ ਨਾਂਹ ਦੀ ਨਾਂਹ ਵੀ?</t>
  </si>
  <si>
    <t>ਜਿਸ ਤਰ੍ਹਾਂ ਪਰਮੇਸ਼ੁਰ ਵਫ਼ਾਦਾਰ ਹੈ, ਸਾਡਾ ਬਚਨ ਤੁਹਾਡੇ ਨਾਲ ਹਾਂ ਅਤੇ ਨਾਂਹ, ਦੋਨੋਂ ਨਹੀਂ।</t>
  </si>
  <si>
    <t>ਪਰਮੇਸ਼ੁਰ ਦਾ ਪੁੱਤਰ, ਯਿਸੂ ਮਸੀਹ ਜਿਸ ਦਾ ਅਸੀਂ ਅਰਥਾਤ ਮੈਂ ਅਤੇ ਸਿਲਵਾਨੁਸ ਅਤੇ ਤਿਮੋਥਿਉਸ ਨੇ ਤੁਹਾਡੇ ਵਿੱਚ ਪ੍ਰਚਾਰ ਕੀਤਾ ਸੋ ਹਾਂ ਅਤੇ ਨਾਂਹ ਨਹੀਂ ਸਗੋਂ ਉਸ ਵਿੱਚ ਹਾਂ ਹੀ ਹਾਂ ਹੋਈ।</t>
  </si>
  <si>
    <t>ਸਾਡੇ ਪਿਤਾ ਪਰਮੇਸ਼ੁਰ ਅਤੇ ਪ੍ਰਭੂ ਯਿਸੂ ਮਸੀਹ ਵੱਲੋਂ ਤੁਹਾਨੂੰ ਕਿਰਪਾ ਅਤੇ ਸ਼ਾਂਤੀ ਮਿਲਦੀ ਰਹੇ।</t>
  </si>
  <si>
    <t>ਕਿਉਂ ਜੋ ਪਰਮੇਸ਼ੁਰ ਦੇ ਵਾਇਦੇ ਭਾਵੇਂ ਕਿੰਨੇ ਹੀ ਹੋਣ ਉਸ ਵਿੱਚ ਹਾਂ ਹੀ ਹਾਂ ਹੈ। ਇਸ ਲਈ ਉਸ ਦੇ ਰਾਹੀਂ ਆਮੀਨ ਵੀ ਹੈ ਤਾਂ ਕਿ ਸਾਡੇ ਦੁਆਰਾ ਪਰਮੇਸ਼ੁਰ ਦੀ ਵਡਿਆਈ ਹੋਵੇ।</t>
  </si>
  <si>
    <t>ਜਿਹੜਾ ਸਾਨੂੰ ਤੁਹਾਡੇ ਨਾਲ ਮਸੀਹ ਵਿੱਚ ਕਾਇਮ ਕਰਦਾ ਹੈ ਅਤੇ ਜਿਸ ਨੇ ਸਾਨੂੰ ਮਸਹ ਕੀਤਾ ਉਹ ਪਰਮੇਸ਼ੁਰ ਹੈ।</t>
  </si>
  <si>
    <t>ਉਸ ਨੇ ਸਾਡੇ ਉੱਤੇ ਮੋਹਰ ਵੀ ਲਾਈ ਅਤੇ ਸਾਡਿਆਂ ਜੀਵਨਾਂ ਵਿੱਚ ਸਾਨੂੰ ਆਤਮਾ ਦੀ ਸਾਈ ਦਿੱਤੀ।</t>
  </si>
  <si>
    <t>ਹੁਣ ਮੈਂ ਆਪਣੀ ਜਾਨ ਲਈ ਪਰਮੇਸ਼ੁਰ ਨੂੰ ਗਵਾਹ ਕਰਕੇ ਭੁਗਤਾਉਂਦਾ ਹਾਂ ਜੋ ਮੈਂ ਤੁਹਾਡੇ ਬਚਾਓ ਖਾਤਰ ਹੁਣ ਤੱਕ ਕੁਰਿੰਥੁਸ ਨੂੰ ਨਹੀਂ ਆਇਆ।</t>
  </si>
  <si>
    <t>ਇਹ ਨਹੀਂ ਜੋ ਅਸੀਂ ਤੁਹਾਡੀ ਵਿਸ਼ਵਾਸ ਉੱਤੇ ਹੁਕਮ ਚਲਾਉਂਦੇ ਹਾਂ ਸਗੋਂ ਤੁਹਾਡੇ ਅਨੰਦ ਵਿੱਚ ਸਾਂਝੀ ਹਾਂ ਕਿਉਂ ਜੋ ਤੁਸੀਂ ਵਿਸ਼ਵਾਸ ਵਿੱਚ ਦ੍ਰਿੜ੍ਹ ਹੋ।</t>
  </si>
  <si>
    <t>ਮੁਬਾਰਕ ਹੈ ਸਾਡੇ ਪ੍ਰਭੂ ਯਿਸੂ ਮਸੀਹ ਦਾ ਪਰਮੇਸ਼ੁਰ ਅਤੇ ਪਿਤਾ ਜਿਹੜਾ ਦਯਾ ਦਾ ਪਿਤਾ ਅਤੇ ਸਭ ਪ੍ਰਕਾਰ ਦੀ ਸ਼ਾਂਤੀ ਦਾ ਪਰਮੇਸ਼ੁਰ ਹੈ।</t>
  </si>
  <si>
    <t>ਜੋ ਸਾਡੀਆਂ ਸਾਰੀਆਂ ਬਿਪਤਾ ਵਿੱਚ ਸਾਨੂੰ ਦਿਲਾਸਾ ਦਿੰਦਾ ਹੈ ਜੋ ਅਸੀਂ ਉਸੇ ਦਿਲਾਸੇ ਤੋਂ ਜਿਸ ਨੂੰ ਅਸੀਂ ਪਰਮੇਸ਼ੁਰ ਵੱਲੋਂ ਪਾਇਆ ਹੈ ਉਹਨਾਂ ਨੂੰ ਹਰ ਬਿਪਤਾ ਵਿੱਚ ਦਿਲਾਸਾ ਦੇਣ ਯੋਗ ਹੋਈਏ।</t>
  </si>
  <si>
    <t>ਕਿਉਂਕਿ ਜਿਵੇਂ ਮਸੀਹ ਦੇ ਦੁੱਖ ਸਾਡੇ ਲਈ ਬਹੁਤ ਹਨ ਉਸੇ ਤਰ੍ਹਾਂ ਸਾਡਾ ਦਿਲਾਸਾ ਵੀ ਮਸੀਹ ਦੇ ਰਾਹੀਂ ਬਹੁਤ ਹੈ।</t>
  </si>
  <si>
    <t>ਪਰੰਤੂ ਅਸੀਂ ਭਾਵੇਂ ਬਿਪਤਾ ਭੋਗਦੇ ਹਾਂ ਪਰ ਇਹ ਤਾਂ ਤੁਹਾਡੇ ਦਿਲਾਸੇ ਅਤੇ ਮੁਕਤੀ ਲਈ ਹੈ ਅਤੇ ਭਾਵੇਂ ਦਿਲਾਸਾ ਪਾਉਂਦੇ ਹਾਂ ਤਾਂ ਇਹ ਤੁਹਾਡੇ ਉਸ ਦਿਲਾਸੇ ਲਈ ਹੈ ਜਿਹੜਾ ਉਨ੍ਹਾਂ ਦੁੱਖਾਂ ਦੇ ਧੀਰਜ ਨਾਲ ਝੱਲਣ ਵਿੱਚ ਗੁਣਕਾਰੀ ਹੈ ਜੋ ਦੁੱਖ ਅਸੀਂ ਵੀ ਝੱਲਦੇ ਹਾਂ।</t>
  </si>
  <si>
    <t>ਅਤੇ ਤੁਹਾਡੇ ਲਈ ਸਾਡੀ ਇਹ ਆਸ ਯਕੀਨਨ ਹੈ ਕਿਉਂ ਜੋ ਅਸੀਂ ਜਾਣਦੇ ਹਾਂ ਕਿ ਜਿਵੇਂ ਤੁਸੀਂ ਦੁੱਖਾਂ ਵਿੱਚ ਸਾਡੇ ਸਾਂਝੀ ਹੋ ਉਸੇ ਤਰ੍ਹਾਂ ਦਿਲਾਸੇ ਵਿੱਚ ਵੀ ਹੋ।</t>
  </si>
  <si>
    <t>ਹੇ ਭਰਾਵੋ, ਅਸੀਂ ਨਹੀਂ ਚਾਹੁੰਦੇ ਜੋ ਤੁਸੀਂ ਸਾਡੀ ਉਸ ਬਿਪਤਾ ਤੋਂ ਅਣਜਾਣ ਰਹੋ ਜਿਹੜੀ ਅਸਿਯਾ ਵਿੱਚ ਸਾਡੇ ਉੱਤੇ ਆਣ ਪਈ, ਜੋ ਅਸੀਂ ਆਪਣੀ ਸਹਿਨਸ਼ੀਲਤਾ ਤੋਂ ਬਾਹਰ ਦਬਾਏ ਗਏ ਐਥੋਂ ਤੱਕ ਜੋ ਅਸੀਂ ਜੀਉਣ ਦੀ ਆਸ ਛੱਡ ਬੈਠੇ।</t>
  </si>
  <si>
    <t>ਸਗੋਂ ਅਸੀਂ ਆਪਣੇ ਆਪ ਵਿੱਚ ਮੌਤ ਦਾ ਹੁਕਮ ਪਾ ਚੁੱਕੇ ਹਾਂ, ਜੋ ਅਸੀਂ ਆਪਣਾ ਨਹੀਂ ਸਗੋਂ ਪਰਮੇਸ਼ੁਰ ਦਾ ਜਿਹੜਾ ਮੁਰਦਿਆਂ ਨੂੰ ਜਿਉਂਦਾ ਕਰਦਾ ਹੈ ਆਸਰਾ ਰੱਖੀਏ।</t>
  </si>
  <si>
    <t>ਪਰ ਮੈਂ ਆਪਣੇ ਆਪ ਵਿੱਚ ਮਜ਼ਬੂਤ ਇਰਾਦਾ ਕਰ ਲਿਆ ਹੈ ਕਿ ਤੁਹਾਡੇ ਕੋਲ ਫੇਰ ਦੁੱਖ ਨਾਲ ਨਾ ਆਵਾਂ।</t>
  </si>
  <si>
    <t>ਪਰ ਜਿਹ ਨੂੰ ਤੁਸੀਂ ਕੁਝ ਮਾਫ਼ ਕਰਦੇ ਹੋ ਮੈਂ ਵੀ ਮਾਫ਼ ਕਰਦਾ ਹਾਂ ਕਿਉਂ ਜੋ ਮੈਂ ਵੀ ਜੋ ਕੁਝ ਮਾਫ਼ ਕੀਤਾ ਹੈ, ਤਾਂ ਮੈਂ ਤੁਹਾਡੇ ਕਾਰਨ ਮਸੀਹ ਦੀ ਹਜ਼ੂਰੀ ਵਿੱਚ ਮਾਫ਼ ਕੀਤਾ ਹੈ।</t>
  </si>
  <si>
    <t>ਤਾਂ ਕਿ ਸ਼ੈਤਾਨ ਸਾਡੇ ਨਾਲ ਕੋਈ ਚਾਲ ਨਾ ਚੱਲੇ ਕਿਉਂ ਜੋ ਅਸੀਂ ਉਸ ਦੀਆਂ ਚਲਾਕੀਆਂ ਤੋਂ ਅਣਜਾਣ ਨਹੀਂ।</t>
  </si>
  <si>
    <t>ਜਦੋਂ ਮੈਂ ਮਸੀਹ ਦੀ ਖੁਸ਼ਖਬਰੀ ਸੁਣਾਉਣ ਲਈ ਤ੍ਰੋਆਸ ਵਿੱਚ ਪਹੁੰਚਿਆ ਅਤੇ ਪ੍ਰਭੂ ਦੀ ਵੱਲੋਂ ਇੱਕ ਦਰਵਾਜ਼ਾ ਮੇਰੇ ਲਈ ਖੋਲ੍ਹਿਆ ਗਿਆ।</t>
  </si>
  <si>
    <t>ਤਾਂ ਜਦੋਂ ਆਪਣੇ ਭਾਈ ਤੀਤੁਸ ਨੂੰ ਉੱਥੇ ਨਾ ਵੇਖਿਆ ਮੇਰੇ ਆਤਮਾ ਨੂੰ ਚੈਨ ਨਾ ਮਿਲਿਆ ਪਰ ਉਨ੍ਹਾਂ ਤੋਂ ਵਿਦਿਆ ਹੋ ਕੇ ਮੈਂ ਮਕਦੂਨਿਯਾ ਨੂੰ ਗਿਆ।</t>
  </si>
  <si>
    <t>ਪਰ ਧੰਨਵਾਦ ਹੈ ਪਰਮੇਸ਼ੁਰ ਦਾ ਜੋ ਮਸੀਹ ਵਿੱਚ ਸਾਨੂੰ ਸਦਾ ਜਿੱਤ ਦੇ ਕੇ ਲਈ ਫਿਰਦਾ ਹੈ ਅਤੇ ਉਸ ਦੇ ਗਿਆਨ ਦੀ ਖੁਸ਼ਬੂ ਸਾਡੇ ਰਾਹੀਂ ਜਗ੍ਹਾ-ਜਗ੍ਹਾ ਖਿਲਾਰਦਾ ਹੈ।</t>
  </si>
  <si>
    <t>ਕਿਉਂ ਜੋ ਅਸੀਂ ਪਰਮੇਸ਼ੁਰ ਦੇ ਲਈ ਉਨ੍ਹਾਂ ਵਿੱਚ ਜਿਹੜੇ ਮੁਕਤੀ ਨੂੰ ਪ੍ਰਾਪਤ ਹੋ ਰਹੇ ਹਨ ਅਤੇ ਉਨ੍ਹਾਂ ਵਿੱਚ ਜਿਹੜੇ ਨਾਸ ਹੋ ਰਹੇ ਹਨ, ਮਸੀਹ ਦੀ ਖੁਸ਼ਬੂ ਹਾਂ।</t>
  </si>
  <si>
    <t>ਇਨ੍ਹਾਂ ਨੂੰ ਮੌਤ ਲਈ ਮੌਤ ਦੀ ਬੋ ਪਰ ਉਨ੍ਹਾਂ ਨੂੰ ਜੀਵਨ ਲਈ ਜੀਵਨ ਦੀ ਖੁਸ਼ਬੂ ਹਾਂ ਅਤੇ ਇਨ੍ਹਾਂ ਗੱਲਾਂ ਜੋਗ ਕੌਣ ਹੈ?</t>
  </si>
  <si>
    <t>ਅਸੀਂ ਤਾਂ ਬਹੁਤਿਆਂ ਦੀ ਤਰ੍ਹਾਂ ਪਰਮੇਸ਼ੁਰ ਦੀ ਬਾਣੀ ਵਿੱਚ ਮਿਲਾਵਟ ਨਹੀਂ ਕਰਦੇ, ਪਰ ਨਿਸ਼ਕਪਟਤਾ ਨਾਲ ਪਰਮੇਸ਼ੁਰ ਦੀ ਵੱਲੋਂ ਪਰਮੇਸ਼ੁਰ ਦੇ ਅੱਗੇ ਮਸੀਹ ਵਿੱਚ ਹੋ ਕੇ ਬੋਲਦੇ ਹਾਂ।</t>
  </si>
  <si>
    <t>ਜੇ ਮੈਂ ਤੁਹਾਨੂੰ ਦੁੱਖੀ ਕਰਾਂ ਤਾਂ ਉਸ ਦੇ ਬਿਨ੍ਹਾਂ ਜਿਸ ਨੂੰ ਮੈਂ ਦੁੱਖੀ ਕੀਤਾ ਮੈਨੂੰ ਅਨੰਦ ਕਰਨ ਵਾਲਾ ਕੌਣ ਹੈ?</t>
  </si>
  <si>
    <t>ਅਤੇ ਮੈਂ ਇਹੋ ਗੱਲ ਲਿਖੀ ਸੀ ਜੋ ਇਸ ਤਰ੍ਹਾਂ ਨਾ ਹੋਵੇ ਕਿ ਮੈਂ ਆਣ ਕੇ ਉਨ੍ਹਾਂ ਵੱਲੋਂ ਦੁੱਖੀ ਹੋਵਾਂ ਜਿਨ੍ਹਾਂ ਵੱਲੋਂ ਮੈਨੂੰ ਅਨੰਦ ਹੋਣਾ ਚਾਹੀਦਾ ਹੈ ਕਿਉਂ ਜੋ ਮੈਨੂੰ ਤੁਹਾਡੇ ਸਭ ਤੇ ਭਰੋਸਾ ਹੈ ਕਿ ਮੇਰਾ ਅਨੰਦ ਤੁਹਾਡਾ ਸਭ ਦਾ ਅਨੰਦ ਹੈ।</t>
  </si>
  <si>
    <t>ਕਿਉਂ ਜੋ ਮੈਂ ਵੱਡੀ ਬਿਪਤਾ ਅਤੇ ਮਨ ਦੇ ਕਸ਼ਟ ਨਾਲ ਬਹੁਤ ਹੰਝੂ ਬਹਾ ਕੇ ਤੁਹਾਨੂੰ ਲਿਖਿਆ, ਸੋ ਇਸ ਲਈ ਨਹੀਂ ਜੋ ਤੁਸੀਂ ਦੁੱਖੀ ਹੋਵੋ ਸਗੋਂ ਇਸ ਲਈ ਜੋ ਤੁਸੀਂ ਉਸ ਪਿਆਰ ਨੂੰ ਜਾਣੋ ਜਿਹੜਾ ਮੈਂ ਤੁਹਾਡੇ ਨਾਲ ਬਹੁਤ ਕਰਦਾ ਹਾਂ।</t>
  </si>
  <si>
    <t>ਪਰ ਜੇ ਕਿਸੇ ਨੇ ਦੁੱਖ ਦਿੱਤਾ ਹੈ ਤਾਂ ਮੈਨੂੰ ਨਹੀਂ ਸਗੋਂ ਕੁਝ ਕੁ (ਜੋ ਉਸ ਨਾਲ ਬਹੁਤ ਧੱਕਾ ਨਾ ਕਰਾਂ) ਤੁਹਾਨੂੰ ਸਭਨਾਂ ਨੂੰ ਦੁੱਖ ਦਿੱਤਾ।</t>
  </si>
  <si>
    <t>ਇਹੋ ਜਿਹੇ ਮਨੁੱਖ ਲਈ ਇਹ ਤਾੜਨਾ ਜੋ ਬਹੁਤ ਲੋਕਾਂ ਨੇ ਕੀਤੀ ਸੋ ਬਥੇਰੀ ਹੈ।</t>
  </si>
  <si>
    <t>ਸਗੋਂ ਤੁਹਾਨੂੰ ਚਾਹੀਦਾ ਹੈ ਜੋ ਉਸ ਨੂੰ ਮਾਫ਼ ਕਰੋ ਅਤੇ ਦਿਲਾਸਾ ਦਿਓ। ਇਸ ਤਰ੍ਹਾਂ ਨਾ ਹੋਵੇ ਬਹੁਤਾ ਗ਼ਮ ਇਹੋ ਜਿਹੇ ਮਨੁੱਖ ਨੂੰ ਖਾ ਜਾਵੇ।</t>
  </si>
  <si>
    <t>ਉਪਰੰਤ ਮੈਂ ਤੁਹਾਡੇ ਅੱਗੇ ਬੇਨਤੀ ਕਰਦਾ ਹਾਂ ਜੋ ਤੁਸੀਂ ਉਸ ਨੂੰ ਆਪਣੇ ਪਿਆਰ ਦਾ ਸਬੂਤ ਦਿਓ।</t>
  </si>
  <si>
    <t>ਕਿਉਂ ਜੋ ਮੈਂ ਇਸ ਲਈ ਵੀ ਲਿਖਿਆ ਸੀ ਜੋ ਤੁਹਾਨੂੰ ਪਰਖ ਕੇ ਵੇਖਾਂ ਕਿ ਤੁਸੀਂ ਸਾਰੀਆਂ ਗੱਲਾਂ ਵਿੱਚ ਆਗਿਆਕਾਰ ਹੋ ਜਾਂ ਨਹੀਂ।</t>
  </si>
  <si>
    <t>ਕੀ ਅਸੀਂ ਫਿਰ ਆਪਣੀ ਨੇਕਨਾਮੀ ਦੱਸਣ ਲੱਗੇ ਹਾਂ ਜਾਂ ਕਈਆਂ ਵਾਂਗੂੰ ਸਾਨੂੰ ਵੀ ਤੁਹਾਡੇ ਕੋਲ ਜਾਂ ਤੁਹਾਡੀ ਵੱਲੋਂ ਨੇਕਨਾਮੀ ਦੀਆਂ ਚਿੱਠੀਆਂ ਦੀ ਜ਼ਰੂਰਤ ਹੈ?</t>
  </si>
  <si>
    <t>ਉਹ ਸੇਵਕਾਈ ਜੋ ਤੇਜਵਾਨ ਕੀਤੀ ਹੋਈ ਸੀ ਉਹ ਵੀ ਇਸ ਲੇਖੇ ਅਰਥਾਤ ਇਸ ਅੱਤ ਵੱਡੇ ਤੇਜ ਦੇ ਕਾਰਨ ਤੇਜਵਾਨ ਬਣੀ ਨਾ ਰਹੀ।</t>
  </si>
  <si>
    <t>ਕਿਉਂਕਿ ਜੇ ਉਹ ਸੇਵਕਾਈ ਜਿਹੜੀ ਅਲੋਪ ਹੋਣ ਵਾਲੀ ਹੈ ਤੇਜ ਨਾਲ ਹੋਈ ਤਾਂ ਜਿਹੜੀ ਸਥਿਰ ਰਹਿਣ ਵਾਲੀ ਹੈ ਉਹ ਕਿੰਨੀ ਵੱਧ ਕੇ ਤੇਜ ਨਾਲ ਹੋਵੇਗੀ!।</t>
  </si>
  <si>
    <t>ਉਪਰੰਤ ਜਦੋਂ ਸਾਨੂੰ ਅਜਿਹੀ ਆਸ ਹੈ ਤਦ ਅਸੀਂ ਨਿਡਰ ਹੋ ਕੇ ਬੋਲਦੇ ਹਾਂ।</t>
  </si>
  <si>
    <t>ਅਤੇ ਮੂਸਾ ਵਾਂਗੂੰ ਨਹੀਂ ਜਿਸ ਨੇ ਆਪਣੇ ਚਿਹਰੇ ਉੱਤੇ ਪੜਦਾ ਕੀਤਾ ਜੋ ਇਸਰਾਏਲ ਦਾ ਵੰਸ਼ ਉਸ ਅਲੋਪ ਹੋਣ ਵਾਲੇ ਦਾ ਅੰਤ ਨਾ ਵੇਖੇ।</t>
  </si>
  <si>
    <t>ਪਰ ਉਹਨਾਂ ਦੀ ਬੁੱਧ ਮੋਟੀ ਹੋ ਗਈ, ਕਿਉਂ ਜੋ ਅੱਜ ਤੱਕ ਪੁਰਾਣੇ ਨੇਮ ਦੇ ਪੜ੍ਹਨ ਸਮੇਂ ਉਨ੍ਹਾਂ ਦੇ ਦਿਲਾਂ ਤੇ ਉਹੋ ਪਰਦਾ ਰਹਿੰਦਾ ਹੈ ਅਤੇ ਚੁੱਕਿਆ ਨਹੀਂ ਜਾਂਦਾ ਪਰ ਉਹ ਮਸੀਹ ਵਿੱਚ ਚੁੱਕਿਆ ਜਾਂਦਾ ਹੈ।</t>
  </si>
  <si>
    <t>ਸਗੋਂ ਅੱਜ ਤੱਕ ਜਦ ਕਦੇ ਮੂਸਾ ਦੀ ਬਿਵਸਥਾ ਨੂੰ ਪੜ੍ਹਿਆ ਜਾਂਦਾ ਹੈ, ਤਾਂ ਪੜਦਾ ਉਹਨਾਂ ਦੇ ਦਿਲਾਂ ਉੱਤੇ ਪਿਆ ਰਹਿੰਦਾ ਹੈ।</t>
  </si>
  <si>
    <t>ਪਰ ਜਦ ਕੋਈ ਪ੍ਰਭੂ ਦੀ ਵੱਲ ਫਿਰੇਗਾ ਤਾਂ ਉਹ ਪਰਦਾ ਉਸ ਦੇ ਉੱਤੋਂ ਚੁੱਕ ਲਿਆ ਜਾਵੇਗਾ।</t>
  </si>
  <si>
    <t>ਹੁਣ ਉਹ ਪ੍ਰਭੂ ਤਾਂ ਆਤਮਾ ਹੈ ਅਤੇ ਜਿੱਥੇ ਕਿਤੇ ਪ੍ਰਭੂ ਦਾ ਆਤਮਾ ਹੈ ਉੱਥੇ ਹੀ ਅਜ਼ਾਦੀ ਹੈ।</t>
  </si>
  <si>
    <t>ਪਰ ਅਸੀਂ ਸਭ ਅਣਕੱਜੇ ਚਿਹਰੇ ਨਾਲ ਪ੍ਰਭੂ ਦੇ ਤੇਜ ਦਾ ਸ਼ੀਸ਼ੇ ਵਿੱਚੋਂ ਪ੍ਰਤੀਬਿੰਬ ਵੇਖਦੇ ਹੋਏ ਤੇਜ ਤੋਂ ਤੇਜ ਤੱਕ ਜਿਵੇਂ ਪ੍ਰਭੂ ਅਰਥਾਤ ਉਸ ਆਤਮਾ ਤੋਂ ਉਸੇ ਰੂਪ ਵਿੱਚ ਬਦਲਦੇ ਜਾਂਦੇ ਹਾਂ।</t>
  </si>
  <si>
    <t>ਸਾਡੀ ਚਿੱਠੀ ਤੁਸੀਂ ਹੋ ਜਿਹੜੀ ਸਾਡਿਆਂ ਦਿਲਾਂ ਵਿੱਚ ਲਿਖੀ ਹੋਈ ਹੈ ਜਿਸ ਨੂੰ ਸਭ ਮਨੁੱਖ ਜਾਣਦੇ ਅਤੇ ਪੜ੍ਹਦੇ ਹਨ।</t>
  </si>
  <si>
    <t>ਇਹ ਸੱਚ ਹੈ ਕਿ ਤੁਸੀਂ ਮਸੀਹ ਦੀ ਚਿੱਠੀ ਹੋ ਜਿਹੜੀ ਸਾਡੀ ਸੇਵਕਾਈ ਦੇ ਰਾਹੀਂ ਸਿਆਹੀ ਨਾਲ ਨਹੀਂ ਸਗੋਂ ਪਰਮੇਸ਼ੁਰ ਦੇ ਆਤਮਾ ਨਾਲ ਲਿਖੀ ਹੋਈ ਹੈ ਜੋ ਪੱਥਰ ਦੀਆਂ ਪੱਟੀਆਂ ਉੱਤੇ ਨਹੀਂ ਸਗੋਂ ਮਾਸ ਰੂਪੀ ਦਿਲਾਂ ਦੀਆਂ ਪੱਟੀਆਂ ਉੱਤੇ ਹੈ।</t>
  </si>
  <si>
    <t>ਅਸੀਂ ਮਸੀਹ ਦੇ ਦੁਆਰਾ ਪਰਮੇਸ਼ੁਰ ਦੇ ਉੱਤੇ ਅਜਿਹਾ ਭਰੋਸਾ ਰੱਖਦੇ ਹਾਂ।</t>
  </si>
  <si>
    <t>ਇਹ ਨਹੀਂ ਕਿ ਅਸੀਂ ਆਪ ਤੋਂ ਇਸ ਯੋਗ ਹਾਂ ਜੋ ਕਿਸੇ ਗੱਲ ਨੂੰ ਆਪਣੀ ਹੀ ਵੱਲੋਂ ਸਮਝੀਏ ਸਗੋਂ ਸਾਡੀ ਯੋਗਤਾ ਪਰਮੇਸ਼ੁਰ ਵੱਲੋਂ ਹੈ।</t>
  </si>
  <si>
    <t>ਜਿਸ ਨੇ ਸਾਨੂੰ ਨਵੇਂ ਨੇਮ ਦੇ ਸੇਵਕ ਹੋਣ ਦੇ ਜੋਗ ਵੀ ਬਣਾਇਆ ਪਰ ਬਿਵਸਥਾ ਦੇ ਸੇਵਕ ਨਹੀਂ ਸਗੋਂ ਆਤਮਾ ਦੇ, ਕਿਉਂ ਜੋ ਬਿਵਸਥਾ ਮਾਰ ਸੁੱਟਦੀ ਪਰ ਆਤਮਾ ਜੀਵਨ ਦਿੰਦਾ ਹੈ।</t>
  </si>
  <si>
    <t>ਪਰੰਤੂ ਜੇ ਮੌਤ ਦੀ ਲਿਖਤ ਜਿਹੜੀ ਅੱਖਰਾਂ ਨਾਲ ਅਤੇ ਪੱਥਰਾਂ ਉੱਤੇ ਉੱਕਰੀ ਹੋਈ ਸੀ ਐਨੇ ਤੇਜ ਨਾਲ ਹੋਈ ਜੋ ਮੂਸਾ ਦੇ ਚਿਹਰੇ ਦੇ ਤੇਜ ਦੇ ਕਾਰਨ ਜੋ ਭਾਵੇਂ ਅਲੋਪ ਹੋਣ ਵਾਲਾ ਸੀ, ਇਸਰਾਏਲ ਦਾ ਵੰਸ਼ ਉਸ ਦੇ ਚਿਹਰੇ ਵੱਲ ਵੇਖ ਨਾ ਸਕਿਆ,</t>
  </si>
  <si>
    <t>ਤਾਂ ਆਤਮਾ ਦੀ ਲਿਖਤ ਇਸ ਤੋਂ ਵੱਧ ਕੇ ਤੇਜ ਨਾਲ ਕਿਉਂ ਨਾ ਹੋਵੇਗੀ?</t>
  </si>
  <si>
    <t>ਕਿਉਂਕਿ ਜੇਕਰ ਦੋਸ਼ੀ ਠਹਿਰਾਉਣ ਦੀ ਲਿਖਤ ਤੇਜ ਰੂਪ ਹੈ ਤਾਂ ਧਾਰਮਿਕਤਾ ਦੀ ਲਿਖਤ ਬਹੁਤ ਹੀ ਵੱਧ ਕੇ ਤੇਜ ਨਾਲ ਹੋਵੇਗੀ।</t>
  </si>
  <si>
    <t>ਉਪਰੰਤ ਜਦੋਂ ਅਸੀਂ ਇਹ ਸੇਵਕਾਈ ਪਾਈ ਹੈ, ਤਾਂ ਜਿਵੇਂ ਸਾਡੇ ਉੱਤੇ ਦਯਾ ਹੋਈ, ਅਸੀਂ ਹਿੰਮਤ ਨਹੀਂ ਹਾਰਦੇ।</t>
  </si>
  <si>
    <t>ਅਸੀਂ ਯਿਸੂ ਦੀ ਮੌਤ ਨੂੰ ਆਪਣੇ ਸਰੀਰ ਵਿੱਚ ਹਮੇਸ਼ਾਂ ਲਈ ਫਿਰਦੇ ਹਾਂ ਤਾਂ ਜੋ ਯਿਸੂ ਦਾ ਜੀਵਨ ਵੀ ਸਾਡੇ ਸਰੀਰ ਵਿੱਚ ਪ੍ਰਗਟ ਹੋਵੇ।</t>
  </si>
  <si>
    <t>ਕਿਉਂਕਿ ਅਸੀਂ ਜੋ ਜਿਉਂਦੇ ਹਾਂ ਸੋ ਹਮੇਸ਼ਾਂ ਯਿਸੂ ਦੇ ਨਮਿੱਤ ਮੌਤ ਦੇ ਹੱਥ ਫੜਵਾਏ ਜਾਂਦੇ ਹਾਂ ਤਾਂ ਜੋ ਯਿਸੂ ਦਾ ਜੀਵਨ ਵੀ ਸਾਡੇ ਮਰਨਹਾਰ ਸਰੀਰ ਵਿੱਚ ਪਰਗਟ ਹੋਵੇ।</t>
  </si>
  <si>
    <t>ਸੋ ਮੌਤ ਤਾਂ ਸਾਡੇ ਵਿੱਚ ਪਰ ਜੀਵਨ ਤੁਹਾਡੇ ਵਿੱਚ ਪ੍ਰਭਾਵ ਪਾਉਂਦਾ ਹੈ।</t>
  </si>
  <si>
    <t>ਜਿਵੇਂ ਲਿਖਿਆ ਹੋਇਆ ਹੈ ਵਿਸ਼ਵਾਸ ਦਾ ਉਹੋ ਆਤਮਾ ਸਾਨੂੰ ਮਿਲਿਆ ਹੈ। ਮੈਂ ਵਿਸ਼ਵਾਸ ਕੀਤਾ, ਇਸ ਲਈ ਬੋਲਿਆ। ਸੋ ਅਸੀਂ ਵੀ ਵਿਸ਼ਵਾਸ ਕਰਦੇ ਹਾਂ ਇਸ ਲਈ ਬੋਲਦੇ ਵੀ ਹਾਂ।</t>
  </si>
  <si>
    <t>ਅਸੀਂ ਜਾਣਦੇ ਹਾਂ ਕਿ ਜਿਸ ਨੇ ਪ੍ਰਭੂ ਯਿਸੂ ਨੂੰ ਜਿਉਂਦਾ ਕੀਤਾ ਉਹ ਸਾਨੂੰ ਵੀ ਯਿਸੂ ਦੇ ਨਾਲ ਜਿਉਂਦਾ ਕਰੇਗਾ ਅਤੇ ਤੁਹਾਡੇ ਨਾਲ ਆਪਣੇ ਹਜ਼ੂਰ ਖੜ੍ਹਾ ਕਰੇਗਾ।</t>
  </si>
  <si>
    <t>ਕਿਉਂਕਿ ਸਭ ਕੁਝ ਤੁਹਾਡੇ ਹੀ ਲਈ ਹੈ, ਜੋ ਬਹੁਤਿਆਂ ਦੇ ਕਾਰਨ ਕਿਰਪਾ ਬਹੁਤ ਹੀ ਵੱਧ ਕੇ, ਪਰਮੇਸ਼ੁਰ ਦੀ ਵਡਿਆਈ ਲਈ ਧੰਨਵਾਦਾਂ ਨੂੰ ਬਹੁਤ ਹੀ ਵਧਾਵੇ।</t>
  </si>
  <si>
    <t>ਇਸ ਕਾਰਨ ਅਸੀਂ ਹਿੰਮਤ ਨਹੀਂ ਹਾਰਦੇ, ਸਗੋਂ ਭਾਵੇਂ ਸਾਡੀ ਬਾਹਰਲੀ ਇਨਸਾਨੀਅਤ ਨਾਸ ਹੁੰਦੀ ਜਾਂਦੀ ਹੈ ਪਰ ਅੰਦਰਲੀ ਇਨਸਾਨੀਅਤ ਦਿਨੋ ਦਿਨ ਨਵੀਂ ਹੁੰਦੀ ਜਾਂਦੀ ਹੈ।</t>
  </si>
  <si>
    <t>ਕਿਉਂ ਜੋ ਸਾਡਾ ਥੋੜ੍ਹਾ ਜਿਹਾ ਕਸ਼ਟ ਜਿਹੜਾ ਕੁਝ ਪਲਾਂ ਦਾ ਹੀ ਹੈ, ਭਾਰੀ ਸਗੋਂ ਅੱਤ ਭਾਰੀ ਅਤੇ ਸਦੀਪਕ ਵਡਿਆਈ ਨੂੰ ਸਾਡੇ ਲਈ ਤਿਆਰ ਕਰਦਾ ਹੈ।</t>
  </si>
  <si>
    <t>ਅਸੀਂ ਦਿੱਸਣ ਵਾਲੀਆਂ ਵਸਤਾਂ ਨੂੰ ਤਾਂ ਨਹੀਂ ਸਗੋਂ ਅਣਡਿੱਠ ਵਸਤਾਂ ਵੱਲ ਧਿਆਨ ਕਰਦੇ ਹਾਂ, ਕਿਉਂ ਜੋ ਦਿੱਸਣ ਵਾਲੀਆਂ ਵਸਤਾਂ ਥੋੜ੍ਹੇ ਦਿਨਾਂ ਦੀਆਂ ਹਨ, ਪਰ ਅਣਡਿੱਠ ਵਸਤਾਂ ਸਦੀਪਕ ਹਨ।</t>
  </si>
  <si>
    <t>ਸਗੋਂ ਅਸੀਂ ਸ਼ਰਮ ਦੀਆਂ ਗੁਪਤ ਗੱਲਾਂ ਨੂੰ ਛੱਡਿਆ ਹੈ ਅਤੇ ਨਾ ਚਤਰਾਈ ਦੀ ਚਾਲ ਚੱਲਦੇ, ਨਾ ਪਰਮੇਸ਼ੁਰ ਦੇ ਬਚਨ ਵਿੱਚ ਮਿਲਾਵਟ ਕਰਦੇ ਹਾਂ, ਸਗੋਂ ਸੱਚ ਨੂੰ ਪ੍ਰਗਟ ਕਰ ਕੇ ਹਰੇਕ ਮਨੁੱਖ ਦੇ ਵਿਵੇਕ ਵਿੱਚ ਪਰਮੇਸ਼ੁਰ ਦੇ ਅੱਗੇ ਆਪਣਾ ਪ੍ਰਮਾਣ ਦਿੰਦੇ ਹਾਂ।</t>
  </si>
  <si>
    <t>ਅਤੇ ਜੇ ਸਾਡੀ ਖੁਸ਼ਖਬਰੀ ਉੱਤੇ ਪਰਦਾ ਪਿਆ ਹੋਇਆ ਹੈ ਤਾਂ ਉਹ ਜਿਹੜੇ ਨਾਸ ਹੋ ਰਹੇ ਹਨ, ਉਨ੍ਹਾਂ ਲਈ ਹੈ।</t>
  </si>
  <si>
    <t>ਜਿਨ੍ਹਾਂ ਵਿੱਚ ਇਸ ਜੁੱਗ ਦੇ ਈਸ਼ਵਰ ਨੇ ਅਵਿਸ਼ਵਾਸੀਆਂ ਦੀ ਬੁੱਧ ਨੂੰ ਅੰਨ੍ਹਾ ਕਰ ਦਿੱਤਾ ਤਾਂ ਜੋ ਮਸੀਹ ਜੋ ਪਰਮੇਸ਼ੁਰ ਦਾ ਸਰੂਪ ਹੈ, ਉਹ ਦੇ ਤੇਜ ਦੀ ਖੁਸ਼ਖਬਰੀ ਦਾ ਚਾਨਣ ਉਨ੍ਹਾਂ ਉੱਤੇ ਪ੍ਰਕਾਸ਼ ਨਾ ਹੋਵੇ।</t>
  </si>
  <si>
    <t>ਕਿਉਂ ਜੋ ਅਸੀਂ ਆਪਣਾ ਨਹੀਂ ਸਗੋਂ ਮਸੀਹ ਯਿਸੂ ਦਾ ਪ੍ਰਚਾਰ ਕਰਦੇ ਹਾਂ ਜੋ ਉਹ ਪ੍ਰਭੂ ਹੈ ਅਤੇ ਅਸੀਂ ਆਪ ਯਿਸੂ ਦੇ ਕਾਰਨ ਤੁਹਾਡੇ ਦਾਸ ਹਾਂ।</t>
  </si>
  <si>
    <t>ਕਿਉਂ ਜੋ ਪਰਮੇਸ਼ੁਰ ਜਿਸ ਨੇ ਆਖਿਆ ਸੀ ਜੋ ਚਾਨਣ ਹਨੇਰੇ ਵਿੱਚ ਚਮਕੇ, ਉਹ ਸਾਡਿਆਂ ਦਿਲਾਂ ਵਿੱਚ ਚਮਕਿਆ ਜੋ ਪਰਮੇਸ਼ੁਰ ਦੇ ਤੇਜ ਦਾ ਗਿਆਨ ਮਸੀਹ ਦੇ ਚਿਹਰੇ ਵਿੱਚ ਪ੍ਰਕਾਸ਼ ਕਰੇ।</t>
  </si>
  <si>
    <t>ਪਰ ਇਹ ਖ਼ਜ਼ਾਨਾ ਸਾਡੇ ਕੋਲ ਮਿੱਟੀ ਦੇ ਭਾਂਡਿਆਂ ਵਿੱਚ ਹੈ ਤਾਂ ਜੋ ਇਸ ਸਮਰੱਥਾ ਦੀ ਅੱਤ ਵੱਡੀ ਮਹਾਨਤਾ ਪਰਮੇਸ਼ੁਰ ਦੀ ਵੱਲੋਂ ਮਲੂਮ ਹੋਵੇ, ਨਾ ਕਿ ਸਾਡੀ ਵੱਲੋਂ,।</t>
  </si>
  <si>
    <t>ਅਸੀਂ ਸਭ ਪਾਸਿਓਂ ਕਸ਼ਟ ਵਿੱਚ ਹਾਂ ਪਰ ਮਿੱਧੇ ਨਹੀਂ ਗਏ, ਉਲਝਣ ਵਿੱਚ ਹਾਂ ਪਰ ਹੱਦੋਂ ਵੱਧ ਨਹੀਂ।</t>
  </si>
  <si>
    <t>ਸਤਾਏ ਜਾਂਦੇ ਹਾਂ ਪਰ ਇਕੱਲੇ ਨਹੀਂ ਛੱਡੇ ਜਾਂਦੇ, ਡੇਗੇ ਜਾਂਦੇ ਹਾਂ ਪਰ ਨਾਸ ਨਹੀਂ ਹੁੰਦੇ।</t>
  </si>
  <si>
    <t>ਕਿਉਂ ਜੋ ਅਸੀਂ ਜਾਣਦੇ ਹਾਂ ਕਿ ਜੇ ਸਾਡਾ ਤੰਬੂ ਜਿਹਾ ਘਰ ਜੋ ਧਰਤੀ ਤੇ ਹੈ ਡਿੱਗ ਪਵੇ ਤਾਂ ਪਰਮੇਸ਼ੁਰ ਤੋਂ ਇੱਕ ਘਰ ਸਾਨੂੰ ਮਿਲੇਗਾ ਜੋ ਬਿਨ੍ਹਾਂ ਹੱਥ ਲਾਏ ਅਟੱਲ ਅਤੇ ਸਵਰਗ ਵਿੱਚ ਬਣਿਆ ਹੈ।</t>
  </si>
  <si>
    <t>ਕਿਉਂ ਜੋ ਅਸੀਂ ਸਭਨਾਂ ਨੇ ਮਸੀਹ ਦੇ ਨਿਆਂ ਦੇ ਸਿੰਘਾਸਣ ਦੇ ਅੱਗੇ ਪ੍ਰਗਟ ਹੋਣਾ ਹੈ ਕਿ ਹਰੇਕ ਜੋ ਕੁਝ ਅਸੀਂ ਸਰੀਰ ਵਿੱਚ ਕੀਤਾ ਭਾਵੇਂ ਭਲਾ ਭਾਵੇਂ ਬੁਰਾ ਆਪੋ ਆਪਣੀਆਂ ਕਰਨੀਆਂ ਦੇ ਅਨੁਸਾਰ ਉਸ ਦਾ ਫਲ ਭੋਗੇ।</t>
  </si>
  <si>
    <t>ਉਪਰੰਤ ਅਸੀਂ ਪ੍ਰਭੂ ਦਾ ਡਰ ਜਾਣ ਕੇ ਮਨੁੱਖਾਂ ਨੂੰ ਮਨਾਉਂਦੇ ਹਾਂ, ਪਰ ਅਸੀਂ ਪਰਮੇਸ਼ੁਰ ਦੇ ਅੱਗੇ ਪ੍ਰਗਟ ਹੋਏ ਹਾਂ ਅਤੇ ਮੈਨੂੰ ਆਸ ਹੈ ਜੋ ਤੁਹਾਡੇ ਵਿਵੇਕ ਵਿੱਚ ਵੀ ਪਰਗਟ ਹੋਏ ਹਾਂ।</t>
  </si>
  <si>
    <t>ਅਸੀਂ ਫੇਰ ਆਪਣੀ ਸ਼ੋਭਾ ਤੁਹਾਡੇ ਅੱਗੇ ਨਹੀਂ ਕਰਦੇ ਸਗੋਂ ਤੁਹਾਨੂੰ ਸਾਡੇ ਵਿਖੇ ਮਾਣ ਕਰਨ ਦਾ ਸਮਾਂ ਦਿੰਦੇ ਤਾਂ ਜੋ ਤੁਸੀਂ ਉਨ੍ਹਾਂ ਨੂੰ ਉੱਤਰ ਦੇ ਸਕੋ ਜਿਹੜੇ ਵਿਖਾਵੇ ਤੇ ਮਾਣ ਕਰਦੇ ਹਨ ਅਤੇ ਹਿਰਦੇ ਤੇ ਨਹੀਂ।</t>
  </si>
  <si>
    <t>ਜੇ ਅਸੀਂ ਬੇਸੁਰਤ ਹਾਂ ਤਾਂ ਪਰਮੇਸ਼ੁਰ ਦੇ ਲਈ ਹਾਂ ਅਤੇ ਜੇ ਸੁਰਤ ਵਿੱਚ ਹਾਂ ਤਾਂ ਤੁਹਾਡੇ ਲਈ ਹਾਂ।</t>
  </si>
  <si>
    <t>ਮਸੀਹ ਦਾ ਪਿਆਰ ਸਾਨੂੰ ਮਜ਼ਬੂਰ ਕਰ ਲੈਂਦਾ ਹੈ ਕਿਉਂ ਜੋ ਅਸੀਂ ਇਹ ਵਿਚਾਰ ਕਰਦੇ ਹਾਂ ਕਿ ਇੱਕ ਨੇ ਸਭ ਦੇ ਲਈ ਆਪਣੀ ਜਾਨ ਦਿੱਤੀ ਇਸੇ ਕਰਕੇ ਸਾਰੇ ਮੋਏ।</t>
  </si>
  <si>
    <t>ਅਤੇ ਉਹ ਸਭਨਾਂ ਦੇ ਲਈ ਮਰਿਆ ਕਿ ਜਿਹੜੇ ਜਿਉਂਦੇ ਹਨ ਉਹ ਅੱਗੇ ਤੋਂ ਆਪਣੇ ਲਈ ਨਹੀਂ ਸਗੋਂ ਉਹ ਦੇ ਲਈ ਜੀਉਣ, ਜਿਹੜਾ ਉਨ੍ਹਾਂ ਦੇ ਲਈ ਮਰਿਆ ਅਤੇ ਫੇਰ ਜੀ ਉੱਠਿਆ।</t>
  </si>
  <si>
    <t>ਸੋ ਅਸੀਂ ਹੁਣ ਤੋਂ ਕਿਸੇ ਨੂੰ ਸਰੀਰ ਦੇ ਅਨੁਸਾਰ ਨਹੀਂ ਪਛਾਣਦੇ ਹਾਂ ਭਾਵੇਂ ਅਸੀਂ ਮਸੀਹ ਨੂੰ ਸਰੀਰ ਦੇ ਅਨੁਸਾਰ ਜਾਣਿਆ ਹੈ ਪਰ ਹੁਣ ਉਸ ਤਰ੍ਹਾਂ ਉਹ ਨੂੰ ਫੇਰ ਨਹੀਂ ਜਾਣਦੇ।</t>
  </si>
  <si>
    <t>ਸੋ ਜੋ ਕੋਈ ਮਸੀਹ ਵਿੱਚ ਹੈ ਤਾਂ ਉਹ ਨਵੀਂ ਸਰਿਸ਼ਟੀ ਹੈ। ਪੁਰਾਣੀਆਂ ਗੱਲਾਂ ਬੀਤ ਗਈਆਂ, ਵੇਖੋ, ਉਹ ਨਵੀਆਂ ਹੋ ਗਈਆਂ ਹਨ।</t>
  </si>
  <si>
    <t>ਪਰ ਸਾਰੀਆਂ ਗੱਲਾਂ ਪਰਮੇਸ਼ੁਰ ਤੋਂ ਹਨ, ਜਿਸ ਨੇ ਮਸੀਹ ਦੇ ਰਾਹੀਂ ਸਾਨੂੰ ਆਪਣੇ ਨਾਲ ਮਿਲਾ ਲਿਆ ਅਤੇ ਮੇਲ-ਮਿਲਾਪ ਦੇ ਸੇਵਕਾਈ ਸਾਨੂੰ ਦਿੱਤੀ।</t>
  </si>
  <si>
    <t>ਅਰਥਾਤ ਪਰਮੇਸ਼ੁਰ ਮਸੀਹ ਵਿੱਚ ਹੋ ਕੇ ਸੰਸਾਰ ਨੂੰ ਆਪਣੇ ਨਾਲ ਮਿਲਾ ਰਿਹਾ ਸੀ ਅਤੇ ਉਨ੍ਹਾਂ ਦੇ ਪਾਪਾਂ ਦਾ ਲੇਖਾ ਨਹੀਂ ਸੀ ਕਰਦਾ ਅਤੇ ਉਸ ਨੇ ਮੇਲ-ਮਿਲਾਪ ਦਾ ਬਚਨ ਸਾਨੂੰ ਸੌਂਪ ਦਿੱਤਾ।</t>
  </si>
  <si>
    <t>ਕਿਉਂ ਜੋ ਇਸ ਵਿੱਚ ਅਸੀਂ ਤਾਂ ਹਾਉਂਕੇ ਭਰਦੇ ਅਤੇ ਤਰਸਦੇ ਹਾਂ ਕਿ ਆਪਣੇ ਬਸੇਰੇ ਨੂੰ ਜਿਹੜਾ ਸਵਰਗੋਂ ਹੈ ਪਹਿਨ ਲਈਏ।</t>
  </si>
  <si>
    <t>ਅਸੀਂ ਮਸੀਹ ਦੇ ਰਾਜਦੂਤ ਹਾਂ, ਤੁਸੀਂ ਸਮਝੋ ਪਰਮੇਸ਼ੁਰ ਸਾਡੇ ਰਾਹੀਂ ਮਿੰਨਤ ਕਰਦਾ ਹੈ, ਸੋ ਅਸੀਂ ਮਸੀਹ ਵੱਲੋਂ ਬੇਨਤੀ ਕਰਦੇ ਹਾਂ ਜੋ ਤੁਸੀਂ ਪਰਮੇਸ਼ੁਰ ਨਾਲ ਮੇਲ-ਮਿਲਾਪ ਕਰ ਲਓ।</t>
  </si>
  <si>
    <t>ਪਰਮੇਸ਼ੁਰ ਨੇ ਯਿਸੂ ਨੂੰ ਜਿਹੜਾ ਪਾਪ ਨੂੰ ਜਾਣਦਾ ਤੱਕ ਨਹੀਂ ਸੀ ਸਾਡੀ ਖ਼ਾਤਰ ਪਾਪ ਠਹਿਰਾਇਆ ਤਾਂ ਜੋ ਅਸੀਂ ਉਸ ਵਿੱਚ ਹੋ ਕੇ ਪਰਮੇਸ਼ੁਰ ਦੀ ਧਾਰਮਿਕਤਾ ਬਣੀਏ।</t>
  </si>
  <si>
    <t>ਤਾਂ ਜੋ ਅਸੀਂ ਇਸ ਨੂੰ ਪਹਿਨ ਕੇ ਨੰਗੇ ਨਾ ਪਾਏ ਜਾਈਏ।</t>
  </si>
  <si>
    <t>ਕਿਉਂਕਿ ਅਸੀਂ ਜਿਹੜੇ ਇਸ ਤੰਬੂ ਵਿੱਚ ਹਾਂ ਭਾਰ ਦੇ ਹੇਠ ਦੱਬੇ ਹੋਏ ਹਾਉਂਕੇ ਭਰਦੇ ਹਾਂ! ਅਸੀਂ ਇਹ ਤਾਂ ਨਹੀਂ ਚਾਹੁੰਦੇ ਜੋ ਇਸ ਨੂੰ ਉਤਾਰ ਦੇਈਏ ਸਗੋਂ ਇਹ ਜੋ ਉਸ ਨੂੰ ਬਦਲ ਲਈਏ ਤਾਂ ਕਿ ਜਿਹੜਾ ਮਰਨਹਾਰ ਹੈ ਉਹ ਜੀਵਨ ਰਾਹੀਂ ਨਿਗਲ ਲਿਆ ਜਾਵੇ।</t>
  </si>
  <si>
    <t>ਅਤੇ ਜਿਸ ਨੇ ਸਾਨੂੰ ਇਸ ਗੱਲ ਲਈ ਤਿਆਰ ਕੀਤਾ ਸੋ ਪਰਮੇਸ਼ੁਰ ਹੈ ਜਿਸ ਨੇ ਸਾਨੂੰ ਆਤਮਾ ਦੀ ਸਾਈ ਦਿੱਤੀ ਹੈ।</t>
  </si>
  <si>
    <t>ਸੋ ਅਸੀਂ ਸਦਾ ਹੌਂਸਲਾ ਰੱਖਦੇ ਅਤੇ ਜਾਣਦੇ ਹਾਂ ਕਿ ਜਿੰਨੀ ਦੇਰ ਅਸੀਂ ਸਰੀਰ ਦੇ ਘਰ ਵਿੱਚ ਹਾਂ ਉਨ੍ਹੀਂ ਦੇਰ ਪ੍ਰਭੂ ਤੋਂ ਵਿਛੜੇ ਹੋਏ ਹਾਂ।</t>
  </si>
  <si>
    <t>ਕਿਉਂ ਜੋ ਅਸੀਂ ਵੇਖਣ ਨਾਲ ਨਹੀਂ ਪ੍ਰੰਤੂ ਵਿਸ਼ਵਾਸ ਨਾਲ ਚੱਲਦੇ ਹਾਂ।</t>
  </si>
  <si>
    <t>ਅਸੀਂ ਹੌਂਸਲਾ ਰੱਖਦੇ ਹਾਂ ਅਤੇ ਇਹ ਚਾਹੁੰਦੇ ਹਾਂ ਜੋ ਇਸ ਸਰੀਰ ਦਾ ਘਰ ਛੱਡ ਦੇਈਏ ਅਤੇ ਪ੍ਰਭੂ ਕੋਲ ਜਾ ਵੱਸੀਏ।</t>
  </si>
  <si>
    <t>ਇਸੇ ਲਈ ਸਾਡਾ ਉਦੇਸ਼ ਇਹ ਹੈ ਕਿ ਭਾਵੇਂ ਅਸੀਂ ਦੇਸ ਭਾਵੇਂ ਪਰਦੇਸ ਵਿੱਚ ਹੋਈਏ ਪਰ ਉਸ ਨੂੰ ਭਾਉਂਦੇ ਰਹੀਏ।</t>
  </si>
  <si>
    <t>ਅਸੀਂ ਉਸ ਦੇ ਨਾਲ ਕੰਮ ਕਰਦੇ ਹੋਏ ਤੁਹਾਡੇ ਅੱਗੇ ਬੇਨਤੀ ਵੀ ਕਰਦੇ ਹਾਂ ਜੋ ਤੁਸੀਂ ਪਰਮੇਸ਼ੁਰ ਦੀ ਕਿਰਪਾ ਨੂੰ ਵਿਅਰਥ ਨਾ ਜਾਣੋ।</t>
  </si>
  <si>
    <t>ਉਦਾਸਾਂ ਵਰਗੇ ਪਰ ਸਦਾ ਅਨੰਦ ਕਰਦੇ ਹਾਂ, ਗਰੀਬਾਂ ਵਰਗੇ ਪਰ ਬਹੁਤਿਆਂ ਨੂੰ ਧਨੀ ਬਣਾਉਂਦੇ ਹਾਂ, ਕੰਗਾਲਾਂ ਵਰਗੇ ਪਰ ਸੱਭੋ ਕੁਝ ਦੇ ਮਾਲਕ ਹਾਂ।</t>
  </si>
  <si>
    <t>ਹੇ ਕੁਰਿੰਥੀਓ, ਸਾਡਾ ਮੂੰਹ ਤੁਹਾਡੇ ਵੱਲ ਖੁੱਲ੍ਹਾ ਹੈ, ਸਾਡਾ ਦਿਲ ਵੱਡਾ ਹੈ।</t>
  </si>
  <si>
    <t>ਸਾਡੇ ਵਿੱਚ ਤੁਹਾਡੇ ਲਈ ਕੋਈ ਰੁਕਾਵਟ ਨਹੀਂ ਪਰ ਤੁਹਾਡੇ ਹੀ ਦਿਲਾਂ ਵਿੱਚ ਰੁਕਾਵਟ ਹੈ।</t>
  </si>
  <si>
    <t>ਹੁਣ ਉਸ ਦੇ ਬਦਲੇ ਤੁਸੀਂ ਵੀ ਖੁੱਲ੍ਹੇ ਦਿਲ ਦੇ ਹੋਵੋ। ਮੈਂ ਤਾਂ ਤੁਹਾਨੂੰ ਬੱਚਿਆਂ ਵਾਂਗੂੰ ਆਖਦਾ ਹਾਂ।</t>
  </si>
  <si>
    <t>ਤੁਸੀਂ ਅਵਿਸ਼ਵਾਸੀਆਂ ਨਾਲ ਨਾ ਬਰਾਬਰੀ ਦੇ ਜੂਲੇ ਵਿੱਚ ਨਾ ਜੁੱਤੋ ਕਿਉਂ ਜੋ ਧਰਮ ਅਤੇ ਕੁਧਰਮ ਵਿੱਚ ਕੀ ਸਾਂਝ ਹੈ? ਅਤੇ ਚਾਨਣ ਦਾ ਹਨ੍ਹੇਰੇ ਨਾਲ ਕੀ ਮੇਲ ਹੈ?</t>
  </si>
  <si>
    <t>ਅਤੇ ਮਸੀਹ ਦਾ ਸ਼ੈਤਾਨ ਦੇ ਨਾਲ ਕੀ ਮਿਲਾਪ ਹੈ, ਅਥਵਾ ਵਿਸ਼ਵਾਸੀ ਦਾ ਅਵਿਸ਼ਵਾਸੀ ਨਾਲ ਕੀ ਹਿੱਸਾ ਹੈ?</t>
  </si>
  <si>
    <t>ਅਤੇ ਪਰਮੇਸ਼ੁਰ ਦੀ ਹੈਕਲ ਦਾ ਮੂਰਤੀਆਂ ਨਾਲ ਕੀ ਵਾਸਤਾ ਹੈ? ਅਸੀਂ ਤਾਂ ਪਰਮੇਸ਼ੁਰ ਦੀ ਹੈਕਲ ਹਾਂ ਜਿਵੇਂ ਪਰਮੇਸ਼ੁਰ ਨੇ ਬਚਨ ਕੀਤਾ - ਮੈਂ ਉਨ੍ਹਾਂ ਵਿੱਚ ਵਾਸ ਕਰਾਂਗਾ ਅਤੇ ਫਿਰਿਆ ਕਰਾਂਗਾ, ਮੈਂ ਉਨ੍ਹਾਂ ਦਾ ਪਰਮੇਸ਼ੁਰ ਹੋਵਾਂਗਾ, ਅਤੇ ਉਹ ਮੇਰੀ ਪਰਜਾ ਹੋਣਗੇ।</t>
  </si>
  <si>
    <t>ਇਸ ਲਈ ਉਨ੍ਹਾਂ ਵਿੱਚੋਂ ਨਿੱਕਲ ਆਓ ਅਤੇ ਵੱਖਰੇ ਹੋਵੋ, ਪ੍ਰਭੂ ਆਖਦਾ ਹੈ ਕਿਸੇ ਅਸ਼ੁੱਧ ਵਸਤੂ ਨੂੰ ਹੱਥ ਨਾ ਲਾਓ, ਮੈਂ ਤੁਹਾਨੂੰ ਕਬੂਲ ਕਰ ਲਵਾਂਗਾ,</t>
  </si>
  <si>
    <t>ਅਤੇ ਤੁਹਾਡਾ ਪਿਤਾ ਹੋਵਾਂਗਾ ਅਤੇ ਤੁਸੀਂ ਮੇਰੇ ਪੁੱਤਰ ਅਤੇ ਧੀਆਂ ਹੋਵੋਗੇ। ਇਹ ਬਚਨ ਸਰਬ ਸ਼ਕਤੀਮਾਨ ਪ੍ਰਭੂ ਦਾ ਹੈ।</t>
  </si>
  <si>
    <t>ਕਿਉਂ ਜੋ ਪਰਮੇਸ਼ੁਰ ਆਖਦਾ ਹੈ ਜੋ ਮੈਂ ਮਨਭਾਉਂਦੇ ਸਮੇਂ ਵਿੱਚ ਤੇਰੀ ਸੁਣੀ ਅਤੇ ਮੁਕਤੀ ਦੇ ਦਿਨ ਤੇਰੀ ਸਹਾਇਤਾ ਕੀਤੀ। ਵੇਖੋ, ਹੁਣ ਹੀ ਮਨ ਭਾਉਂਦਾ ਸਮਾਂ ਹੈ, ਵੇਖੋ, ਹੁਣ ਹੀ ਮੁਕਤੀ ਦਾ ਦਿਨ ਹੈ!</t>
  </si>
  <si>
    <t>ਅਸੀਂ ਕਿਸੇ ਗੱਲ ਵਿੱਚ ਠੋਕਰ ਨਹੀਂ ਖੁਆਉਂਦੇ ਕਿ ਕਿਤੇ ਇਸ ਸੇਵਕਾਈ ਉੱਤੇ ਦੋਸ਼ ਨਾ ਆਵੇ।</t>
  </si>
  <si>
    <t>ਪਰ ਜਿਸ ਪ੍ਰਕਾਰ ਪਰਮੇਸ਼ੁਰ ਦੇ ਸੇਵਕਾਂ ਨੂੰ ਯੋਗ ਹੈ ਤਿਵੇਂ ਅਸੀਂ ਹਰ ਇੱਕ ਗੱਲ ਤੋਂ ਆਪਣੇ ਲਈ ਪ੍ਰਮਾਣ ਦਿੰਦੇ ਹਾਂ ਅਰਥਾਤ ਵੱਡੇ ਸਹਾਰੇ ਤੋਂ, ਬਿਪਤਾ ਤੋਂ, ਜ਼ਰੂਰਤਾਂ ਤੋਂ, ਤੰਗੀਆਂ ਤੋਂ,</t>
  </si>
  <si>
    <t>ਕੋਰੜੇ ਖਾਣ ਤੋਂ, ਕੈਦ ਤੋਂ, ਹੰਗਾਮਿਆਂ ਤੋਂ, ਮਿਹਨਤਾਂ ਤੋਂ, ਉਣੀਂਦਿਆਂ ਤੋਂ, ਵਰਤ ਰੱਖਣ ਤੋਂ,</t>
  </si>
  <si>
    <t>ਖਰਿਆਈ ਤੋਂ, ਗਿਆਨ ਤੋਂ, ਧੀਰਜ ਤੋਂ, ਦਿਆਲਗੀ ਤੋਂ, ਪਵਿੱਤਰ ਆਤਮਾ ਤੋਂ, ਨਿਸ਼ਕਪਟ ਪਿਆਰ ਤੋਂ,</t>
  </si>
  <si>
    <t>ਸਚਿਆਈ ਦੇ ਬਚਨ ਤੋਂ, ਪਰਮੇਸ਼ੁਰ ਦੀ ਸਮਰੱਥਾ ਤੋਂ, ਧਰਮ ਦੇ ਹਥਿਆਰਾਂ ਨਾਲ ਜਿਹੜੇ ਸੱਜੇ ਖੱਬੇ ਹਨ।</t>
  </si>
  <si>
    <t>ਇੱਜ਼ਤ ਅਤੇ ਬੇਪਤੀ ਨਾਲ, ਆਦਰ ਅਤੇ ਨਿਰਾਦਰ ਨਾਲ, ਛਲ ਕਰਨ ਵਾਲੇ ਜਿਹੇ ਪਰ ਸੱਚੇ ਹਾਂ,</t>
  </si>
  <si>
    <t>ਅਣਜਾਣਿਆਂ ਵਰਗੇ ਪਰ ਉਜਾਗਰ ਹਾਂ, ਮਰਿਆਂ ਵਰਗੇ ਪਰ ਵੇਖੋ ਜਿਉਂਦੇ ਹਾਂ, ਤਾੜੇ ਜਾਂਦਿਆਂ ਵਰਗੇ ਪਰ ਜਾਨੋਂ ਨਹੀਂ ਮਾਰੇ ਜਾਂਦੇ,</t>
  </si>
  <si>
    <t>ਸੋ ਹੇ ਪਿਆਰਿਓ, ਜਦੋਂ ਇਹ ਬਚਨ ਸਾਨੂੰ ਦਿੱਤੇ ਹੋਏ ਹਨ ਤਾਂ ਆਓ, ਅਸੀਂ ਆਪਣੇ ਆਪ ਨੂੰ ਸਰੀਰ ਅਤੇ ਆਤਮਾ ਦੀ ਸਾਰੀ ਅਸ਼ੁੱਧਤਾ ਤੋਂ ਸ਼ੁੱਧ ਕਰ ਕੇ ਪਰਮੇਸ਼ੁਰ ਦੇ ਡਰ ਨਾਲ ਪਵਿੱਤਰਤਾਈ ਨੂੰ ਸੰਪੂਰਨ ਕਰੀਏ।</t>
  </si>
  <si>
    <t>ਕਿਉਂ ਜੋ ਪਰਮੇਸ਼ੁਰ ਯੋਗ ਉਦਾਸੀ ਮੁਕਤੀ ਲਈ ਅਜਿਹੀ ਤੋਬਾ ਪੈਦਾ ਕਰਦੀ ਹੈ ਜਿਸ ਤੋਂ ਕੋਈ ਪਛਤਾਉਂਦਾ ਨਹੀਂ ਪਰ ਸੰਸਾਰ ਦੀ ਉਦਾਸੀ ਮੌਤ ਨੂੰ ਪੈਦਾ ਕਰਦੀ ਹੈ।</t>
  </si>
  <si>
    <t>ਵੇਖੋ, ਤੁਹਾਡੀ ਉਸ ਪਰਮੇਸ਼ੁਰ ਯੋਗ ਉਦਾਸੀ ਨੇ ਤੁਹਾਡੇ ਵਿੱਚ ਕਿੰਨਾਂ ਹੀ ਜੋਸ਼, ਕਿੰਨਾਂ ਹੀ ਉੱਤਰ ਦੇਣਾ, ਕਿੰਨਾਂ ਹੀ ਕ੍ਰੋਧ, ਕਿੰਨਾਂ ਹੀ ਡਰ, ਕਿੰਨੀ ਹੀ ਚਾਹਤ, ਕਿੰਨੀ ਹੀ ਅਣਖ, ਕਿੰਨੀ ਹੀ ਲਗਨ ਪੈਦਾ ਕੀਤੀ! ਤੁਸੀਂ ਹਰ ਤਰ੍ਹਾਂ ਨਾਲ ਆਪਣੇ ਲਈ ਪਰਮਾਣ ਦਿੱਤਾ ਜੋ ਅਸੀਂ ਇਸ ਗੱਲ ਵਿੱਚ ਸਾਫ਼ ਹਾਂ।</t>
  </si>
  <si>
    <t>ਗੱਲ ਕਾਹਦੀ ਭਾਵੇਂ ਮੈਂ ਤੁਹਾਨੂੰ ਲਿਖਿਆ ਪਰ ਮੈਂ ਨਾ ਉਸ ਦੇ ਕਾਰਨ ਲਿਖਿਆ ਜਿਸ ਨੇ ਅਪਰਾਧ ਕੀਤਾ, ਨਾ ਉਸ ਦੇ ਕਾਰਨ ਜਿਸ ਦੇ ਨਾਲ ਅਪਰਾਧ ਹੋਇਆ ਸਗੋਂ ਇਸ ਕਾਰਨ ਜੋ ਤੁਹਾਡਾ ਜੋਸ਼ ਜਿਹੜਾ ਸਾਡੇ ਲਈ ਹੈ ਸੋ ਪਰਮੇਸ਼ੁਰ ਦੇ ਹਜ਼ੂਰ ਤੁਹਾਡੇ ਉੱਤੇ ਪ੍ਰਗਟ ਹੋਵੇ।</t>
  </si>
  <si>
    <t>ਇਸ ਲਈ ਅਸੀਂ ਦਿਲਾਸਾ ਪਾਇਆ ਹੈ ਪਰ ਆਪਣੇ ਦਿਲਾਸੇ ਤੋਂ ਬਿਨ੍ਹਾਂ ਅਸੀਂ ਤੀਤੁਸ ਦੇ ਅਨੰਦ ਦੇ ਕਾਰਨ ਹੋਰ ਵੀ ਬਹੁਤ ਵੱਧ ਕੇ ਅਨੰਦ ਕੀਤਾ ਕਿਉਂ ਜੋ ਉਸ ਦਾ ਆਤਮਾ ਤੁਹਾਡੇ ਸਾਰਿਆਂ ਤੋਂ ਤਾਜ਼ਾ ਹੋਇਆ ਹੈ।</t>
  </si>
  <si>
    <t>ਕਿਉਂਕਿ ਜੇ ਮੈਂ ਉਸ ਦੇ ਅੱਗੇ ਤੁਹਾਡੇ ਲਈ ਕਿਸੇ ਗੱਲ ਦਾ ਮਾਣ ਕੀਤਾ ਹੋਵੇ ਤਾਂ ਲੱਜਿਆਵਾਨ ਨਹੀਂ ਹੋਣਾ ਪਿਆ ਪਰ ਜਿਵੇਂ ਅਸੀਂ ਤੁਹਾਡੇ ਨਾਲ ਸਾਰੀਆਂ ਗੱਲਾਂ ਸੱਚ ਆਖੀਆਂ ਉਸੇ ਤਰ੍ਹਾਂ ਸਾਡਾ ਮਾਣ ਵੀ ਜਿਹੜਾ ਮੈਂ ਤੀਤੁਸ ਦੇ ਅੱਗੇ ਕੀਤਾ ਸੱਚਾ ਨਿੱਕਲਿਆ।</t>
  </si>
  <si>
    <t>ਅਤੇ ਉਹ ਤੁਹਾਡੇ ਸਭ ਦੀ ਆਗਿਆ-ਕਾਰਤਾ ਨੂੰ ਚੇਤੇ ਰੱਖ ਕੇ ਜੋ ਤੁਸੀਂ ਕਿਸ ਪ੍ਰਕਾਰ ਡਰਦੇ ਅਤੇ ਕੰਬਦੇ ਹੋਏ ਕਬੂਲ ਕੀਤਾ ਸੀ ਇਸ ਕਰਕੇ ਉਸ ਦਾ ਮਨ ਤੁਹਾਡੇ ਵੱਲ ਬਹੁਤ ਲੱਗਿਆ ਹੋਇਆ ਹੈ।</t>
  </si>
  <si>
    <t>ਮੈਂ ਅਨੰਦ ਹਾਂ ਜੋ ਹਰੇਕ ਗੱਲ ਵਿੱਚ ਤੁਹਾਡੀ ਵੱਲੋਂ ਮੇਰੀ ਖ਼ਾਤਰ ਦਲੇਰੀ ਹੈ।</t>
  </si>
  <si>
    <t>ਆਪਣੇ ਦਿਲਾਂ ਵਿੱਚ ਸਾਨੂੰ ਥਾਂ ਦਿਓ। ਅਸੀਂ ਕਿਸੇ ਉੱਤੇ ਜ਼ੁਲਮ ਨਹੀਂ ਕੀਤਾ, ਕਿਸੇ ਨੂੰ ਵਿਗਾੜਿਆ ਨਹੀਂ, ਕਿਸੇ ਨੂੰ ਠੱਗਿਆ ਨਹੀਂ।</t>
  </si>
  <si>
    <t>ਇਹ ਤਾਂ ਮੈਂ ਦੋਸ਼ ਲਾਉਣ ਨੂੰ ਨਹੀਂ ਆਖਦਾ ਹਾਂ ਕਿਉਂ ਜੋ ਮੈਂ ਅੱਗੇ ਹੀ ਕਿਹਾ ਹੈ ਕਿ ਤੁਸੀਂ ਸਾਡੇ ਦਿਲਾਂ ਵਿੱਚ ਹੋ ਅਤੇ ਸਾਡਾ ਮਰਨਾ ਜੀਣਾ ਇਕੱਠਾ ਹੋਵੇ।</t>
  </si>
  <si>
    <t>ਤੁਹਾਡੇ ਉੱਤੇ ਮੇਰਾ ਬਹੁਤ ਭਰੋਸਾ ਹੈ, ਤੁਹਾਡੇ ਵਿਖੇ ਮੇਰਾ ਬਹੁਤ ਮਾਣ ਹੈ। ਮੈਂ ਦਿਲਾਸੇ ਨਾਲ ਭਰਿਆ ਹੋਇਆ ਹਾਂ। ਮੈਂ ਆਪਣੇ ਅਤੇ ਤੁਹਾਡੇ ਹਰ ਕਸ਼ਟ ਵਿੱਚ ਅਨੰਦ ਨਾਲ ਫੁੱਲਿਆ ਨਹੀਂ ਸਮਾਉਦਾ।</t>
  </si>
  <si>
    <t>ਜਦ ਅਸੀਂ ਮਕਦੂਨਿਯਾ ਵਿੱਚ ਆਏ ਤਦ ਵੀ ਸਾਡੇ ਸਰੀਰ ਨੂੰ ਕੁਝ ਚੈਨ ਨਹੀਂ ਸੀ ਸਗੋਂ ਅਸੀਂ ਹਰ ਪਾਸਿਓਂ ਕਸ਼ਟ ਵਿੱਚ ਪਏ ਸੀ, ਬਾਹਰੋਂ ਝਗੜੇ ਅੰਦਰੋਂ ਭਿਆਨਕ ਗੱਲਾਂ।</t>
  </si>
  <si>
    <t>ਤਾਂ ਵੀ ਉਸ ਨੇ ਜਿਹੜਾ ਅਧੀਨਾਂ ਨੂੰ ਦਿਲਾਸਾ ਦੇਣ ਵਾਲਾ ਹੈ ਅਰਥਾਤ ਪਰਮੇਸ਼ੁਰ ਨੇ ਤੀਤੁਸ ਦੇ ਆਉਣ ਨਾਲ ਸਾਨੂੰ ਦਿਲਾਸਾ ਦਿੱਤਾ।</t>
  </si>
  <si>
    <t>ਅਤੇ ਨਿਰੇ ਉਸ ਦੇ ਆਉਣ ਕਰਕੇ ਹੀ ਨਹੀਂ ਸਗੋਂ ਉਸ ਦਿਲਾਸੇ ਤੋਂ ਵੀ ਜਿਹੜਾ ਉਸ ਨੂੰ ਤੁਹਾਡੇ ਵਿੱਚ ਪ੍ਰਾਪਤ ਹੋਇਆ ਅਤੇ ਸਾਨੂੰ ਤੁਹਾਡੀ ਚਾਹਤ, ਤੁਹਾਡੇ ਸੋਗ, ਤੁਹਾਡੀ ਅਣਖ ਦਾ ਜੋ ਮੇਰੇ ਲਈ ਹੈ ਸਮਾਚਾਰ ਦੱਸਿਆ ਜਿਸ ਕਰਕੇ ਮੈਂ ਹੋਰ ਵੀ ਅਨੰਦ ਹੋਇਆ।</t>
  </si>
  <si>
    <t>ਕਿਉਂ ਜੋ ਭਾਵੇਂ ਮੈਂ ਆਪਣੀ ਪੱਤ੍ਰੀ ਨਾਲ ਤੁਹਾਨੂੰ ਉਦਾਸ ਕੀਤਾ ਤਾਂ ਵੀ ਮੈਂ ਪਛਤਾਉਂਦਾ ਨਹੀਂ ਭਾਵੇਂ ਮੈਂ ਪਹਿਲਾਂ ਪਛਤਾਉਂਦਾ ਸੀ ਕਿਉਂਕਿ ਮੈਂ ਵੇਖਦਾ ਹਾਂ ਜੋ ਉਸ ਪੱਤ੍ਰੀ ਨੇ ਤੁਹਾਨੂੰ ਉਦਾਸ ਕੀਤਾ ਸੀ ਭਾਵੇਂ ਥੋੜ੍ਹੇ ਸਮੇਂ ਤੱਕ।</t>
  </si>
  <si>
    <t>ਹੁਣ ਮੈਂ ਅਨੰਦ ਕਰਦਾ ਹਾਂ ਇਸ ਲਈ ਨਹੀਂ ਜੋ ਤੁਸੀਂ ਉਦਾਸ ਹੋਏ ਸਗੋਂ ਇਸ ਲਈ ਜੋ ਤੁਹਾਡੀ ਉਦਾਸੀ ਦਾ ਫਲ ਤੋਬਾ ਹੋਇਆ ਕਿਉਂ ਜੋ ਤੁਸੀਂ ਪਰਮੇਸ਼ੁਰ ਯੋਗ ਉਦਾਸ ਹੋਏ ਜੋ ਸਾਡੇ ਤੋਂ ਕਿਸੇ ਗੱਲ ਵਿੱਚ ਤੁਹਾਡਾ ਨੁਕਸਾਨ ਨਾ ਹੋ ਜਾਏ।</t>
  </si>
  <si>
    <t>ਹੇ ਭਰਾਵੋ, ਅਸੀਂ ਤੁਹਾਨੂੰ ਪਰਮੇਸ਼ੁਰ ਦੀ ਉਸ ਕਿਰਪਾ ਦੀ ਖ਼ਬਰ ਲਿਖਦੇ ਹਾਂ ਜਿਹੜੀ ਮਕਦੂਨਿਯਾ ਦੀਆਂ ਕਲੀਸਿਯਾਵਾਂ ਉੱਤੇ ਕੀਤੀ ਹੋਈ ਹੈ।</t>
  </si>
  <si>
    <t>ਅਤੇ ਮੈਂ ਇਸ ਗੱਲ ਵਿੱਚ ਸਲਾਹ ਦਿੰਦਾ ਹਾਂ ਕਿ ਇਹੋ ਤੁਹਾਡੇ ਲਈ ਚੰਗਾ ਹੈ ਜੋ ਤੁਸੀਂ ਅੱਗੇ ਤੋਂ ਨਿਰਾ ਇਹ ਕੰਮ ਕਰਨ ਵਿੱਚ ਨਹੀਂ ਸਗੋਂ ਇਹ ਦੀ ਇੱਛਾ ਕਰਨ ਵਿੱਚ ਵੀ ਅੱਗੇ ਸੀ।</t>
  </si>
  <si>
    <t>ਸੋ ਹੁਣ ਤੁਸੀਂ ਉਸ ਕੰਮ ਨੂੰ ਸਿਰੇ ਵੀ ਚਾੜ੍ਹੋ ਅਤੇ ਜਿਸ ਤਰ੍ਹਾਂ ਇੱਛਾ ਕਰਨ ਦੀ ਤਿਆਰੀ ਸੀ ਉਸੇ ਤਰ੍ਹਾਂ ਆਪਣੇ ਵਾਧੇ ਦੇ ਅਨੁਸਾਰ ਚਾੜ੍ਹਨਾ ਵੀ ਹੋਵੇ।</t>
  </si>
  <si>
    <t>ਜੇ ਮਨ ਦੀ ਤਿਆਰੀ ਪਹਿਲਾਂ ਹੋਵੇ ਤਾਂ ਉਹ ਉਸ ਦੇ ਅਨੁਸਾਰ ਜੋ ਕਿਸੇ ਕੋਲ ਹੈ, ਪਰਵਾਨ ਹੁੰਦੀ ਹੈ ਨਾ ਉਸ ਦੇ ਅਨੁਸਾਰ ਜੋ ਉਸ ਦੇ ਕੋਲ ਨਹੀਂ ਹੈ।</t>
  </si>
  <si>
    <t>ਕਿਉਂ ਜੋ ਮੈਂ ਇਹ ਇਸ ਲਈ ਨਹੀਂ ਆਖਦਾ ਜੋ ਹੋਰਨਾਂ ਨੂੰ ਸੌਖਾ ਅਤੇ ਤੁਹਾਨੂੰ ਔਖਾ ਹੋਵੇ।</t>
  </si>
  <si>
    <t>ਸਗੋਂ ਬਰਾਬਰੀ ਹੋਵੇ ਜੋ ਇਸ ਵਾਰ ਤੁਹਾਡਾ ਵਾਧਾ ਉਨ੍ਹਾਂ ਦੇ ਘਾਟੇ ਨੂੰ ਪੂਰਾ ਕਰੇ ਤਾਂ ਜੋ ਉਨ੍ਹਾਂ ਦਾ ਵਾਧਾ ਵੀ ਤੁਹਾਡੇ ਘਾਟੇ ਨੂੰ ਪੂਰਾ ਕਰੇ ਤਾਂ ਜੋ ਬਰਾਬਰੀ ਰਹੇ।</t>
  </si>
  <si>
    <t>ਜਿਸ ਪ੍ਰਕਾਰ ਲਿਖਿਆ ਹੋਇਆ ਹੈ - ਜਿਸ ਨੇ ਵੱਧ ਲਿਆ ਸੀ ਉਸ ਦਾ ਵੱਧ ਨਾ ਨਿੱਕਲਿਆ ਅਤੇ ਜਿਸ ਨੇ ਘੱਟ ਲਿਆ ਸੀ ਉਸ ਦਾ ਘੱਟ ਨਾ ਨਿੱਕਲਿਆ।</t>
  </si>
  <si>
    <t>ਪਰ ਧੰਨਵਾਦ ਹੈ ਪਰਮੇਸ਼ੁਰ ਦਾ ਜਿਹੜਾ ਤੀਤੁਸ ਦੇ ਦਿਲ ਵਿੱਚ ਤੁਹਾਡੇ ਲਈ ਉਹੋ ਜੋਸ਼ ਪਾਉਂਦਾ ਹੈ।</t>
  </si>
  <si>
    <t>ਕਿਉਂਕਿ ਉਸ ਨੇ ਨਾ ਕੇਵਲ ਸਾਡੀ ਉਸ ਬੇਨਤੀ ਨੂੰ ਮੰਨਿਆ ਸਗੋਂ ਵੱਡੇ ਜੋਸ਼ ਨਾਲ ਆਪਣੇ ਆਪ ਤੁਹਾਡੇ ਵੱਲ ਤੁਰ ਪਿਆ।</t>
  </si>
  <si>
    <t>ਅਤੇ ਅਸੀਂ ਉਸ ਦੇ ਨਾਲ ਉਸ ਭਰਾ ਨੂੰ ਭੇਜਿਆ ਜਿਸ ਦਾ ਮਾਣ ਖੁਸ਼ਖਬਰੀ ਦੇ ਵਿਖੇ ਸਾਰੀਆਂ ਕਲੀਸਿਯਾਵਾਂ ਵਿੱਚ ਹੁੰਦਾ ਹੈ।</t>
  </si>
  <si>
    <t>ਪਰ ਕੇਵਲ ਇਹੋ ਨਹੀਂ ਸਗੋਂ ਉਹ ਕਲੀਸਿਯਾਵਾਂ ਦੀ ਵੱਲੋਂ ਥਾਪਿਆ ਹੋਇਆ ਵੀ ਹੈ ਤਾਂ ਜੋ ਇਸ ਪੁੰਨ ਦੇ ਕੰਮ ਲਈ ਜਿਸ ਦੀ ਅਸੀਂ ਸੇਵਾ ਕਰਦੇ ਹਾਂ ਸਾਡੇ ਨਾਲ ਯਾਤਰਾ ਕਰੇ ਤਾਂ ਜੋ ਪ੍ਰਭੂ ਦੀ ਵਡਿਆਈ, ਨਾਲੇ ਸਾਡੇ ਮਨ ਦੀ ਤਿਆਰੀ ਪ੍ਰਗਟ ਹੋਵੇ।</t>
  </si>
  <si>
    <t>ਜੋ ਕਿਸ ਤਰ੍ਹਾਂ ਨਾਲ ਉਸ ਕਲੇਸ਼ ਦੇ ਵੱਡੇ ਪਰਤਾਵੇ ਵਿੱਚ ਉਨ੍ਹਾਂ ਦੇ ਅਨੰਦ ਦੀ ਬਹੁਤਾਇਤ ਅਤੇ ਉਨ੍ਹਾਂ ਦੀ ਭਾਰੀ ਗਰੀਬੀ ਨੇ ਉਨ੍ਹਾਂ ਦੀ ਅੱਤ ਵੱਡੀ ਖੁੱਲ੍ਹ ਦਿਲੀ ਨੂੰ ਵਧਾ ਦਿੱਤਾ।</t>
  </si>
  <si>
    <t>ਕਿਉਂ ਜੋ ਅਸੀਂ ਇਸ ਤੋਂ ਸਾਵਧਾਨ ਰਹਿੰਦੇ ਹਾਂ ਜੋ ਇਸ ਵੱਡੀ ਦਾਤ ਦੇ ਵਿਖੇ ਜਿਸ ਦੀ ਅਸੀਂ ਸੇਵਾ ਕਰਦੇ ਹਾਂ ਕੋਈ ਸਾਡੇ ਉੱਤੇ ਦੋਸ਼ ਨਾ ਲਾਵੇ।</t>
  </si>
  <si>
    <t>ਕਿਉਂਕਿ ਜਿਹੜੀਆਂ ਗੱਲਾਂ ਕੇਵਲ ਪ੍ਰਭੂ ਦੇ ਸਨਮੁਖ ਹੀ ਨਹੀਂ ਸਗੋਂ ਮਨੁੱਖਾਂ ਦੇ ਸਨਮੁਖ ਵੀ ਚੰਗੀਆਂ ਹਨ ਅਸੀਂ ਉਨ੍ਹਾਂ ਦਾ ਧਿਆਨ ਰੱਖਦੇ ਹਾਂ।</t>
  </si>
  <si>
    <t>ਅਤੇ ਅਸੀਂ ਉਨ੍ਹਾਂ ਦੇ ਨਾਲ ਆਪਣੇ ਉਸ ਭਰਾ ਨੂੰ ਭੇਜਿਆ ਜਿਸ ਨੂੰ ਅਸੀਂ ਬਹੁਤ ਸਾਰੀਆਂ ਗੱਲਾਂ ਵਿੱਚ ਕਈ ਵਾਰੀ ਪਰਖ ਕੇ ਉੱਦਮੀ ਵੇਖਿਆ ਪਰ ਹੁਣ ਉਸ ਵੱਡੇ ਭਰੋਸੇ ਕਰਕੇ ਜਿਹੜਾ ਉਸ ਨੂੰ ਤੁਹਾਡੇ ਉੱਤੇ ਹੈ ਉਹ ਹੋਰ ਵੀ ਬਹੁਤ ਉੱਦਮੀ ਜਾਪਦਾ ਹੈ।</t>
  </si>
  <si>
    <t>ਜੇਕਰ ਕੋਈ ਤੀਤੁਸ ਦੀ ਪੁੱਛੇ ਤਾਂ ਉਹ ਮੇਰਾ ਸਾਥੀ ਹੈ ਅਤੇ ਤੁਹਾਡੇ ਲਈ ਮੇਰੇ ਸਹਿਕਰਮੀ ਹੈ, ਜੇ ਸਾਡੇ ਭਰਾਵਾਂ ਦੀ ਪੁੱਛੇ ਤਾਂ ਉਹ ਕਲੀਸਿਯਾਵਾਂ ਦੇ ਭੇਜੇ ਹੋਏ ਅਤੇ ਮਸੀਹ ਦੀ ਮਹਿਮਾ ਹਨ।</t>
  </si>
  <si>
    <t>ਇਸ ਲਈ ਤੁਸੀਂ ਕਲੀਸਿਯਾਵਾਂ ਦੇ ਸਨਮੁਖ ਉਨ੍ਹਾਂ ਨੂੰ ਆਪਣੇ ਪਿਆਰ ਦਾ ਪ੍ਰਮਾਣ ਦਿਉ, ਅਤੇ ਉਸ ਮਾਣ ਦਾ ਜਿਹੜਾ ਅਸੀਂ ਤੁਹਾਡੇ ਲਈ ਕਰਦੇ ਹਾਂ।</t>
  </si>
  <si>
    <t>ਕਿਉਂ ਜੋ ਮੈਂ ਇਹ ਗਵਾਹੀ ਦਿੰਦਾ ਹਾਂ ਜੋ ਉਨ੍ਹਾਂ ਨੇ ਆਪਣੇ ਸਮਰੱਥ ਦੇ ਅਨੁਸਾਰ ਸਗੋਂ ਆਪਣੀ ਸਮਰੱਥਾ ਤੋਂ ਵੱਧ ਕੇ ਦਾਨ ਦਿੱਤਾ।</t>
  </si>
  <si>
    <t>ਅਤੇ ਉਨ੍ਹਾਂ ਨੇ ਵੱਡੀਆਂ ਮਿੰਨਤਾਂ ਨਾਲ ਸਾਡੇ ਅੱਗੇ ਇਹ ਬੇਨਤੀ ਕੀਤੀ ਜੋ ਸਾਡੀ ਵੀ ਉਸ ਪੁੰਨ ਦੇ ਕੰਮ ਅਤੇ ਉਸ ਸੇਵਾ ਵਿੱਚ ਜਿਹੜੀ ਸੰਤਾਂ ਦੇ ਲਈ ਹੈ ਭਾਗੀਦਾਰੀ ਹੋਵੇ।</t>
  </si>
  <si>
    <t>ਅਤੇ ਜਿਸ ਤਰ੍ਹਾਂ ਸਾਨੂੰ ਆਸ ਸੀ ਉਸ ਤਰ੍ਹਾਂ ਹੀ ਨਹੀਂ ਸਗੋਂ ਪਹਿਲਾਂ ਪਰਮੇਸ਼ੁਰ ਦੀ ਇੱਛਾ ਨਾਲ ਉਨ੍ਹਾਂ ਆਪਣੇ ਆਪ ਨੂੰ ਪ੍ਰਭੂ ਦੇ ਅਤੇ ਨਾਲ ਸਾਡੇ ਲਈ ਵੀ ਅਰਪਣ ਕੀਤਾ।</t>
  </si>
  <si>
    <t>ਐਥੋਂ ਤੱਕ ਜੋ ਅਸੀਂ ਤੀਤੁਸ ਦੇ ਅੱਗੇ ਬੇਨਤੀ ਕੀਤੀ ਭਈ ਜਿਸ ਤਰ੍ਹਾਂ ਉਹ ਨੇ ਅੱਗੇ ਸ਼ੁਰੂ ਕੀਤਾ ਸੀ, ਉਸੇ ਤਰ੍ਹਾਂ ਇਸ ਪੁੰਨ ਦੇ ਕੰਮ ਨੂੰ ਤੁਹਾਡੇ ਵਿੱਚ ਸਿਰੇ ਵੀ ਚਾੜ੍ਹੇ।</t>
  </si>
  <si>
    <t>ਪਰ ਜਿਵੇਂ ਤੁਸੀਂ ਹਰੇਕ ਗੱਲ ਵਿੱਚ ਅਰਥਾਤ ਵਿਸ਼ਵਾਸ, ਬਚਨ, ਗਿਆਨ ਅਤੇ ਸਾਰੇ ਜੋਸ਼ ਅਤੇ ਉਸ ਪਿਆਰ ਵਿੱਚ ਜੋ ਤੁਹਾਨੂੰ ਸਾਡੇ ਨਾਲ ਹੈ ਵੱਧ ਗਏ ਹੋ ਉਸੇ ਤਰ੍ਹਾਂ ਤੁਸੀਂ ਪੁੰਨ ਦੇ ਕੰਮ ਵਿੱਚ ਵੀ ਵੱਧਦੇ ਜਾਓ।</t>
  </si>
  <si>
    <t>ਮੈਂ ਹੁਕਮ ਦੀ ਰੀਤ ਅਨੁਸਾਰ ਨਹੀਂ ਪਰ ਹੋਰਨਾਂ ਦੇ ਜੋਸ਼ ਨਾਲ ਤੁਹਾਡੇ ਪਿਆਰ ਦੀ ਸਚਿਆਈ ਨੂੰ ਪਰਖਣ ਲਈ ਇਹ ਆਖਦਾ ਹਾਂ।</t>
  </si>
  <si>
    <t>ਕਿਉਂਕਿ ਤੁਸੀਂ ਸਾਡੇ ਪ੍ਰਭੂ ਯਿਸੂ ਮਸੀਹ ਦੀ ਕਿਰਪਾ ਨੂੰ ਜਾਣਦੇ ਹੋ ਜੋ ਧਨੀ ਸੀ ਪਰ ਤੁਹਾਡੇ ਲਈ ਗਰੀਬ ਬਣਿਆ ਕਿ ਤੁਸੀਂ ਉਸ ਦੀ ਗਰੀਬੀ ਤੋਂ ਧਨੀ ਹੋ ਜਾਓ।</t>
  </si>
  <si>
    <t>ਉਪਰੰਤ ਉਸ ਸੇਵਾ ਦੇ ਵਿਖੇ ਜਿਹੜੀ ਸੰਤਾਂ ਲਈ ਹੈ, ਮੇਰੇ ਵਲੋਂ ਤੁਹਾਨੂੰ ਲਿਖਣ ਦੀ ਕੋਈ ਲੋੜ ਨਹੀਂ।</t>
  </si>
  <si>
    <t>ਅਤੇ ਜਿਹੜਾ ਬੀਜਣ ਵਾਲੇ ਨੂੰ ਬੀਜ ਅਤੇ ਖਾਣ ਲਈ ਰੋਟੀ ਦਿੰਦਾ ਹੈ ਉਹ ਤੁਹਾਨੂੰ ਬੀਜਣ ਲਈ ਬੀਜ ਦੇਵੇਗਾ ਅਤੇ ਉਸ ਨੂੰ ਵਧਾਵੇਗਾ ਅਤੇ ਤੁਹਾਡੇ ਧਾਰਮਿਕਤਾ ਦੇ ਫਲ ਵਿੱਚ ਵਾਧਾ ਕਰੇਗਾ।</t>
  </si>
  <si>
    <t>ਜੋ ਤੁਸੀਂ ਸਭਨਾਂ ਗੱਲਾਂ ਵਿੱਚ ਹਰ ਪਰਕਾਰ ਦੀ ਉਦਾਰਤਾ ਲਈ ਧਨੀ ਹੋ ਜਾਓ, ਜਿਹੜੀ ਸਾਡੇ ਰਾਹੀਂ ਪਰਮੇਸ਼ੁਰ ਦੇ ਧੰਨਵਾਦ ਲਈ ਗੁਣਕਾਰੀ ਹੈ।</t>
  </si>
  <si>
    <t>ਕਿਉਂ ਜੋ ਇਸ ਸੇਵਕਾਈ ਦਾ ਪੁੰਨ ਨਾ ਕੇਵਲ ਸੰਤਾਂ ਦੀਆਂ ਜ਼ਰੂਰਤਾਂ ਨੂੰ ਪੂਰਾ ਕਰਦਾ ਸਗੋਂ ਪਰਮੇਸ਼ੁਰ ਦਾ ਧੰਨਵਾਦ ਕਰਨ ਰਾਹੀਂ ਵੱਧਦਾ ਵੀ ਜਾਂਦਾ ਹੈ।</t>
  </si>
  <si>
    <t>ਕਿਉਂ ਜੋ ਤੁਹਾਡੀ ਇਸ ਸੇਵਕਾਈ ਦਾ ਪਰਮਾਣ ਪਾ ਕੇ ਉਹ ਇਸ ਲਈ ਪਰਮੇਸ਼ੁਰ ਦੀ ਵਡਿਆਈ ਕਰਦੇ ਹਨ, ਜੋ ਤੁਸੀਂ ਮਸੀਹ ਦੀ ਖੁਸ਼ਖਬਰੀ ਦੇ ਵਾਇਦੇ ਵਿੱਚ ਅਧੀਨ ਹੋ ਅਤੇ ਉਨ੍ਹਾਂ ਲਈ ਸਗੋਂ ਸਭਨਾਂ ਲਈ ਦਾਨ ਉਦਾਰਤਾ ਨਾਲ ਦਿੰਦੇ ਹੋ।</t>
  </si>
  <si>
    <t>ਅਤੇ ਉਹ ਆਪ ਤੁਹਾਡੇ ਲਈ ਪ੍ਰਾਰਥਨਾ ਕਰਦਿਆਂ ਪਰਮੇਸ਼ੁਰ ਦੀ ਵੱਡੀ ਕਿਰਪਾ ਦੇ ਕਾਰਨ, ਜਿਹੜੀ ਤੁਹਾਡੇ ਉੱਤੇ ਹੋਈ ਹੈ ਤੁਹਾਨੂੰ ਬਹੁਤ ਲੋਚਦੇ ਹਨ।</t>
  </si>
  <si>
    <t>ਪਰਮੇਸ਼ੁਰ ਦਾ ਉਸ ਦੇ ਉਸ ਦਾਨ ਲਈ ਧੰਨਵਾਦ ਹੈ, ਜਿਹੜਾ ਵਰਣਨ ਤੋਂ ਬਾਹਰ ਹੈ।</t>
  </si>
  <si>
    <t>ਕਿਉਂ ਜੋ ਮੈਂ ਤੁਹਾਡੀ ਤਿਆਰੀ ਨੂੰ ਜਾਣਦਾ ਹਾਂ ਜਿਸ ਦੇ ਲਈ ਮੈਂ ਮਕਦੂਨਿਯਾ ਦੇ ਵਸਨੀਕਾਂ ਅੱਗੇ ਤੁਹਾਡੇ ਵਿਖੇ ਮਾਣ ਕਰਦਾ ਹਾਂ ਜੋ ਅਖਾਯਾ ਦੇ ਲੋਕ ਪਹਿਲਾਂ ਤੋਂ ਤਿਆਰ ਹੋ ਰਹੇ ਹਨ ਅਤੇ ਤੁਹਾਡੇ ਵੱਡੇ ਉੱਦਮ ਨੇ ਬਹੁਤਿਆਂ ਨੂੰ ਉਕਸਾਇਆ।</t>
  </si>
  <si>
    <t>ਮੈਂ ਭਰਾਵਾਂ ਨੂੰ ਭੇਜਿਆ ਤਾਂ ਕਿ ਸਾਡਾ ਮਾਣ ਜਿਹੜਾ ਅਸੀਂ ਤੁਹਾਡੇ ਵਿਖੇ ਕਰਦੇ ਸੀ ਇਸ ਗੱਲ ਵਿੱਚ ਵਿਅਰਥ ਨਾ ਹੋ ਜਾਏ ਜਿਵੇਂ ਮੈਂ ਆਖਿਆ ਸੀ ਤੁਸੀਂ ਤਿਆਰ ਰਹੋ।</t>
  </si>
  <si>
    <t>ਕਿਤੇ ਇਸ ਤਰ੍ਹਾਂ ਨਾ ਹੋਵੇ ਕਿ ਜੇ ਮਕਦੂਨਿਯਾ ਦੇ ਵਾਸੀ ਮੇਰੇ ਨਾਲ ਆ ਜਾਣ ਅਤੇ ਤੁਹਾਨੂੰ ਤਿਆਰ ਨਾ ਵੇਖਣ ਤਾਂ ਆਪਾਂ ਉਸ ਪੱਕੇ ਭਰੋਸੇ ਤੋਂ ਉਨ੍ਹਾਂ ਅੱਗੇ ਲੱਜਿਆਵਾਨ ਹੋਈਏ।</t>
  </si>
  <si>
    <t>ਇਸ ਕਾਰਨ ਮੈਂ ਭਰਾਵਾਂ ਦੇ ਅੱਗੇ ਇਹ ਬੇਨਤੀ ਕਰਨੀ ਜ਼ਰੂਰੀ ਸਮਝੀ, ਜੋ ਉਹ ਪਹਿਲਾਂ ਤੁਹਾਡੇ ਕੋਲ ਜਾਣ ਅਤੇ ਤੁਹਾਡੇ ਉਸ ਦਾਨ ਨੂੰ ਜਿਸ ਦਾ ਤੁਸੀਂ ਪਹਿਲਾਂ ਹੀ ਬਚਨ ਦਿੱਤਾ ਹੋਇਆ ਹੈ ਪਹਿਲਾਂ ਹੀ ਤਿਆਰ ਕਰ ਰੱਖਣਾ ਤਾਂ ਜੋ ਉਹ ਖੁੱਲ੍ਹੇ ਦਿਲ ਦੇ ਦਾਨ ਵਰਗਾ ਹੋਵੇ ਨਾ ਕਿ ਬੰਦਿਸ਼ ਦੇ ਦਾਨ ਵਰਗਾ।</t>
  </si>
  <si>
    <t>ਪਰ ਗੱਲ ਇਹ ਹੈ ਕਿ ਜਿਹੜਾ ਘੱਟ ਬੀਜਦਾ ਹੈ ਉਹ ਘੱਟ ਵੱਢੇਗਾ ਅਤੇ ਜਿਹੜਾ ਖੁੱਲ੍ਹੇ ਦਿਲ ਨਾਲ ਬੀਜਦਾ ਹੈ ਉਹ ਖੁੱਲ੍ਹੇ ਦਿਲ ਨਾਲ ਵੱਢੇਗਾ।</t>
  </si>
  <si>
    <t>ਹਰੇਕ ਜਿਸ ਤਰ੍ਹਾਂ ਉਹ ਨੇ ਦਿਲ ਵਿੱਚ ਧਾਰਿਆ ਹੈ ਉਸੇ ਤਰ੍ਹਾਂ ਕਰੇ, ਰੰਜ ਨਾਲ ਅਥਵਾ ਲਚਾਰੀ ਨਾਲ ਨਹੀਂ, ਕਿਉਂ ਜੋ ਪਰਮੇਸ਼ੁਰ ਖੁਸ਼ੀ ਨਾਲ ਦੇਣ ਵਾਲੇ ਨੂੰ ਪਿਆਰ ਕਰਦਾ ਹੈ।</t>
  </si>
  <si>
    <t>ਅਤੇ ਪਰਮੇਸ਼ੁਰ ਤੁਹਾਡੇ ਉੱਤੇ ਸਾਰੀ ਕਿਰਪਾ ਬਹੁਤੀ ਕਰ ਸਕਦਾ ਹੈ ਜੋ ਹਰ ਪਰਕਾਰ ਨਾਲ ਸਦਾ ਸਭ ਕੁਝ ਤੁਹਾਡੇ ਕੋਲ ਹੋਵੇ ਕਿ ਹਰ ਚੰਗੇ ਕੰਮ ਲਈ ਤੁਹਾਡੇ ਕੋਲ ਭਰਪੂਰੀ ਵੀ ਹੋਵੇ।</t>
  </si>
  <si>
    <t>ਜਿਵੇਂ ਲਿਖਿਆ ਹੋਇਆ ਹੈ - ਉਸ ਨੇ ਖਿਲਾਰਿਆ ਅਤੇ ਕੰਗਾਲਾਂ ਨੂੰ ਦਿੱਤਾ ਅਤੇ ਉਸ ਦਾ ਧਰਮ ਸਦਾ ਤੱਕ ਬਣਿਆ ਰਹਿੰਦਾ ਹੈ ।</t>
  </si>
  <si>
    <t>ਕਲੀਸਿਯਾ ਦਾ ਬਜ਼ੁਰਗ, ਅੱਗੇ ਯੋਗ ਚੁਣੀ ਹੋਈ ਔਰਤ ਅਤੇ ਉਹ ਦੇ ਬੱਚਿਆਂ ਨੂੰ ਜਿਨ੍ਹਾਂ ਨੂੰ ਮੈਂ ਸੱਚੀਂ ਮੁੱਚੀਂ ਉਸ ਸਚਿਆਈ ਦੇ ਕਾਰਨ ਪਿਆਰ ਕਰਦਾ ਹਾਂ ਅਤੇ ਕੇਵਲ ਮੈਂ ਹੀ ਨਹੀਂ ਸਗੋਂ ਉਹ ਵੀ ਸੱਭੇ ਪਿਆਰ ਕਰਦੇ ਹਨ ਜਿਨ੍ਹਾਂ ਸਚਿਆਈ ਨੂੰ ਜਾਣਿਆ ਹੈ।</t>
  </si>
  <si>
    <t>ਜੇ ਕੋਈ ਤੁਹਾਡੇ ਕੋਲ ਆਵੇ ਅਤੇ ਇਹ ਸਿੱਖਿਆ ਨਾ ਲਿਆਵੇ ਤਾਂ ਉਸ ਨੂੰ ਘਰ ਵਿੱਚ ਨਾ ਉਤਾਰੋ, ਨਾ ਉਸ ਦੀ ਸੁੱਖ-ਸਾਂਦ ਮਨਾਓ।</t>
  </si>
  <si>
    <t>ਕਿਉਂਕਿ ਜਿਹੜਾ ਉਸ ਦੀ ਸੁੱਖ-ਸਾਂਦ ਮਨਾਉਂਦਾ ਹੈ ਉਹ ਉਸ ਦੇ ਬੁਰੇ ਕੰਮਾਂ ਦਾ ਭਾਗੀ ਬਣਦਾ ਹੈ।</t>
  </si>
  <si>
    <t>ਲਿਖਣਾ ਤਾਂ ਤੁਹਾਨੂੰ ਬਹੁਤ ਕੁਝ ਸੀ ਪਰ ਮੈਂ ਨਾ ਚਾਹਿਆ ਜੋ ਕਾਗਜ਼ ਅਤੇ ਸਿਆਹੀ ਨਾਲ ਲਿਖਾਂ, ਪਰ ਮੈਨੂੰ ਆਸ ਹੈ ਕਿ ਤੁਹਾਡੇ ਕੋਲ ਆਵਾਂ ਅਤੇ ਆਹਮਣੇ ਸਾਹਮਣੇ ਗੱਲਾਂ ਕਰਾਂ ਤਾਂ ਕਿ ਤੁਹਾਡਾ ਅਨੰਦ ਪੂਰਾ ਹੋਵੇ।</t>
  </si>
  <si>
    <t>ਤੇਰੀ ਚੁਣੀ ਹੋਈ ਭੈਣ ਦੇ ਬੱਚੇ ਤੇਰੀ ਸੁੱਖ-ਸਾਂਦ ਪੁੱਛਦੇ ਹਨ।</t>
  </si>
  <si>
    <t>ਇਹ ਉਸ ਸਚਿਆਈ ਦੇ ਕਾਰਨ ਹੈ ਜਿਹੜੀ ਸਾਡੇ ਵਿੱਚ ਰਹਿੰਦੀ ਹੈ ਅਤੇ ਸਦਾ ਹੀ ਸਾਡੇ ਨਾਲ ਰਹੇਗੀ।</t>
  </si>
  <si>
    <t>ਪਿਤਾ ਪਰਮੇਸ਼ੁਰ ਅਤੇ ਪ੍ਰਭੂ ਯਿਸੂ ਮਸੀਹ ਦੀ ਵੱਲੋਂ ਸਚਿਆਈ ਅਤੇ ਪਿਆਰ ਸਹਿਤ ਕਿਰਪਾ, ਦਯਾ ਅਤੇ ਸ਼ਾਂਤੀ ਸਾਡੇ ਅੰਗ-ਸੰਗ ਰਹੇਗੀ।</t>
  </si>
  <si>
    <t>ਮੈਂ ਬਹੁਤ ਅਨੰਦ ਹੋਇਆ ਜਦ ਮੈਂ ਤੇਰੇ ਬੱਚਿਆਂ ਵਿੱਚੋਂ ਕਈਆਂ ਨੂੰ ਸਚਿਆਈ ਉੱਤੇ ਚਲਦੇ ਵੇਖਿਆ, ਜਿਵੇਂ ਪਿਤਾ ਵੱਲੋਂ ਸਾਨੂੰ ਹੁਕਮ ਮਿਲਿਆ ਸੀ।</t>
  </si>
  <si>
    <t>ਹੁਣ ਹੇ ਔਰਤ, ਮੈਂ ਤੈਨੂੰ ਕੋਈ ਨਵਾਂ ਹੁਕਮ ਨਹੀਂ ਸਗੋਂ ਉਹ ਜਿਹੜਾ ਸ਼ੁਰੂ ਤੋਂ ਸਾਨੂੰ ਮਿਲਿਆ ਹੋਇਆ ਹੈ, ਲਿਖ ਕੇ ਤੇਰੇ ਅੱਗੇ ਬੇਨਤੀ ਕਰਦਾ ਹਾਂ ਜੋ ਅਸੀਂ ਆਪਸ ਵਿੱਚ ਪਿਆਰ ਰੱਖੀਏ।</t>
  </si>
  <si>
    <t>ਅਤੇ ਪਿਆਰ ਇਹ ਹੈ ਕਿ ਅਸੀਂ ਉਹ ਦੇ ਹੁਕਮਾਂ ਦੇ ਅਨੁਸਾਰ ਚੱਲੀਏ। ਹੁਕਮ ਇਹ ਹੈ ਜਿਵੇਂ ਤੁਸੀਂ ਸ਼ੁਰੂ ਤੋਂ ਸੁਣਿਆ, ਜਿਸ ਉੱਤੇ ਤੁਹਾਨੂੰ ਚੱਲਣਾ ਚਾਹੀਦਾ ਹੈ।</t>
  </si>
  <si>
    <t>ਕਿਉਂ ਜੋ ਬਹੁਤ ਧੋਖ਼ੇਬਾਜ਼ ਸੰਸਾਰ ਵਿੱਚ ਨਿੱਕਲ ਆਏ ਹਨ ਜਿਹੜੇ ਯਿਸੂ ਮਸੀਹ ਦੇ ਦੇਹਧਾਰੀ ਹੋ ਕੇ ਆਉਣ ਨੂੰ ਨਹੀਂ ਮੰਨਦੇ ਹਨ। ਇਹੋ ਛਲੇਡਾ ਅਤੇ ਮਸੀਹ ਵਿਰੋਧੀ ਹੈ।</t>
  </si>
  <si>
    <t>ਚੌਕਸ ਰਹੋ ਕਿ ਜਿਹੜੇ ਕੰਮ ਅਸੀਂ ਕੀਤੇ ਸੋ ਤੁਸੀਂ ਨਾ ਵਿਗਾੜੋ, ਸਗੋਂ ਪੂਰਾ ਫਲ ਪ੍ਰਾਪਤ ਕਰੋ।</t>
  </si>
  <si>
    <t>ਹਰ ਕੋਈ ਜਿਹੜਾ ਆਗੂ ਬਣ ਕੇ ਮਸੀਹ ਦੀ ਸਿੱਖਿਆ ਉੱਤੇ ਕਾਇਮ ਨਹੀਂ ਰਹਿੰਦਾ ਪਰਮੇਸ਼ੁਰ ਉਹ ਦੇ ਕੋਲ ਨਹੀਂ ਹੈ, ਜਿਹੜਾ ਉਸ ਸਿੱਖਿਆ ਉੱਤੇ ਕਾਇਮ ਰਹਿੰਦਾ ਹੈ ਉਹ ਦੇ ਕੋਲ ਪਿਤਾ ਅਤੇ ਪੁੱਤਰ ਵੀ ਹਨ।</t>
  </si>
  <si>
    <t>ਸ਼ਮਊਨ ਪਤਰਸ, ਜਿਹੜਾ ਯਿਸੂ ਮਸੀਹ ਦਾ ਦਾਸ ਅਤੇ ਰਸੂਲ ਹਾਂ। ਅੱਗੇ ਯੋਗ ਜਿਨ੍ਹਾਂ ਨੂੰ ਸਾਡੇ ਪਰਮੇਸ਼ੁਰ ਅਤੇ ਮੁਕਤੀਦਾਤੇ ਯਿਸੂ ਮਸੀਹ ਦੀ ਧਾਰਮਿਕਤਾ ਦੇ ਰਾਹੀਂ ਸਾਡੇ ਵਾਂਗੂੰ ਵਡਮੁੱਲਾ ਵਿਸ਼ਵਾਸ ਪ੍ਰਾਪਤ ਹੋਇਆ ਹੈ ।</t>
  </si>
  <si>
    <t>ਇਸ ਕਾਰਨ ਹੇ ਭਰਾਵੋ, ਆਪਣੇ ਸੱਦੇ ਜਾਣ ਅਤੇ ਚੁਣੇ ਜਾਣ ਨੂੰ ਪੱਕਿਆਂ ਕਰਨ ਦਾ ਹੋਰ ਵੀ ਯਤਨ ਕਰੋ, ਕਿਉਂਕਿ ਜੇ ਤੁਸੀਂ ਇਹ ਕੰਮ ਕਰੋ ਤਾਂ ਕਦੇ ਠੋਕਰ ਨਾ ਖਾਓਗੇ ।</t>
  </si>
  <si>
    <t>ਕਿਉਂ ਜੋ ਇਸੇ ਪ੍ਰਕਾਰ ਤੁਸੀਂ ਸਾਡੇ ਪ੍ਰਭੂ ਅਤੇ ਮੁਕਤੀਦਾਤੇ ਯਿਸੂ ਮਸੀਹ ਦੇ ਸਦੀਪਕ ਰਾਜ ਵਿੱਚ ਦਾਖਿਲ ਹੋ ਸਕੋਗੇ।</t>
  </si>
  <si>
    <t>ਇਸ ਲਈ ਮੈਂ ਤੁਹਾਨੂੰ ਸਦਾ ਇਹ ਗੱਲਾਂ ਚੇਤੇ ਕਰਾਉਣ ਦਾ ਧਿਆਨ ਰੱਖਾਂਗਾ, ਭਾਵੇਂ ਤੁਸੀਂ ਇਹਨਾਂ ਨੂੰ ਜਾਣਦੇ ਹੀ ਹੋ ਅਤੇ ਉਸ ਸਚਿਆਈ ਉੱਤੇ ਜਿਹੜੀ ਤੁਹਾਡੇ ਕੋਲ ਹੈ, ਸਥਿਰ ਕੀਤੇ ਹੋਏ ਹੋ ।</t>
  </si>
  <si>
    <t>ਪਰ ਮੈਂ ਇਹ ਯੋਗ ਸਮਝਦਾ ਹਾਂ ਕਿ ਜਦੋਂ ਤੱਕ ਮੈਂ ਇਸ ਤੰਬੂ ਵਿੱਚ ਹਾਂ, ਮੈਂ ਤੁਹਾਨੂੰ ਯਾਦ ਕਰਾ ਕੇ ਪ੍ਰੇਰਨਾਂ ਦਿੰਦਾ ਰਹਾਂਗਾ ।</t>
  </si>
  <si>
    <t>ਕਿਉਂ ਜੋ ਮੈਂ ਜਾਣਦਾ ਹਾਂ ਜੋ ਮੇਰੇ ਤੰਬੂ ਦੇ ਡਿੱਗਣ ਦਾ ਸਮਾਂ ਆ ਗਿਆ ਹੈ ਜਿਵੇਂ ਸਾਡੇ ਪ੍ਰਭੂ ਯਿਸੂ ਮਸੀਹ ਨੇ ਮੇਰੇ ਉੱਤੇ ਇਹ ਪਹਿਲਾਂ ਹੀ ਪਰਗਟ ਕੀਤਾ ਸੀ ।</t>
  </si>
  <si>
    <t>ਸਗੋਂ ਮੈਂ ਯਤਨ ਕਰਾਂਗਾ ਜੋ ਤੁਸੀਂ ਮੇਰੇ ਜਾਣ ਦੇ ਮਗਰੋਂ ਇਹਨਾਂ ਗੱਲਾਂ ਨੂੰ ਹਰ ਵੇਲੇ ਚੇਤੇ ਰੱਖੋ।</t>
  </si>
  <si>
    <t>ਕਿਉਂ ਜੋ ਅਸੀਂ ਤੁਹਾਨੂੰ ਆਪਣੇ ਪ੍ਰਭੂ ਯਿਸੂ ਮਸੀਹ ਦੀ ਸਮਰੱਥਾ ਅਤੇ ਉਸ ਦੇ ਆਉਣ ਤੋਂ ਜਾਣੂ ਕਰਵਾਇਆ, ਚਤਰਾਈ ਦੀਆਂ ਬਣਾਉਟੀ ਕਹਾਣੀਆਂ ਦੇ ਮਗਰ ਲੱਗ ਕੇ ਨਹੀਂ ਸਗੋਂ ਉਹ ਦੀ ਮਹਾਨਤਾ ਨੂੰ ਆਪਣੀ ਅੱਖੀਂ ਵੇਖ ਕੇ ਕੀਤਾ ।</t>
  </si>
  <si>
    <t>ਕਿਉਂ ਜੋ ਉਹ ਨੂੰ ਪਿਤਾ ਪਰਮੇਸ਼ੁਰ ਕੋਲੋਂ ਆਦਰ ਅਤੇ ਵਡਿਆਈ ਮਿਲੀ ਸੀ, ਜਿਸ ਵੇਲੇ ਉਸ ਪਰਤਾਪੀ ਮਹਿਮਾ ਤੋਂ ਉਹ ਨੂੰ ਇਹ ਸ਼ਬਦ ਆਇਆ ਕਿ ਇਹ ਮੇਰਾ ਪਿਆਰਾ ਪੁੱਤਰ ਹੈ ਜਿਸ ਤੋਂ ਮੈਂ ਪ੍ਰਸੰਨ ਹਾਂ ।</t>
  </si>
  <si>
    <t>ਅਤੇ ਅਸੀਂ ਇਹ ਸ਼ਬਦ ਸਵਰਗ ਤੋਂ ਆਉਂਦਾ ਸੁਣਿਆ ਜਿਸ ਵੇਲੇ ਅਸੀਂ ਪਵਿੱਤਰ ਪਹਾੜ ਉੱਤੇ ਉਹ ਦੇ ਨਾਲ ਸੀ ।</t>
  </si>
  <si>
    <t>ਅਤੇ ਭਵਿੱਖਬਾਣੀ ਦਾ ਬਚਨ ਸਾਡੇ ਕੋਲ ਹੋਰ ਵੀ ਪੱਕਾ ਕੀਤਾ ਹੋਇਆ ਹੈ ਅਤੇ ਤੁਸੀਂ ਚੰਗਾ ਕਰਦੇ ਹੋ ਜੋ ਉਸ ਵੱਲ ਧਿਆਨ ਲਾਉਂਦੇ ਹੋ ਜਿਵੇਂ ਇੱਕ ਦੀਵੇ ਵੱਲ ਜੋ ਹਨੇਰੇ ਥਾਂ ਵਿੱਚ ਚਮਕਦਾ ਹੈ, ਜਦੋਂ ਤੱਕ ਪਹੁ ਨਾ ਫੁੱਟੇ ਅਤੇ ਦਿਨ ਦਾ ਤਾਰਾ ਤੁਹਾਡਿਆਂ ਦਿਲਾਂ ਵਿੱਚ ਨਾ ਚੜ੍ਹ ਆਵੇ</t>
  </si>
  <si>
    <t>ਪਰਮੇਸ਼ੁਰ ਅਤੇ ਸਾਡੇ ਪ੍ਰਭੂ ਯਿਸੂ ਦੇ ਗਿਆਨ ਦੇ ਰਾਹੀਂ ਕਿਰਪਾ ਅਤੇ ਸ਼ਾਂਤੀ ਤੁਹਾਡੇ ਲਈ ਵੱਧ ਤੋਂ ਵੱਧ ਹੁੰਦੀ ਜਾਵੇ।</t>
  </si>
  <si>
    <t>ਕਿ ਪਹਿਲਾਂ ਤੁਸੀਂ ਇਹ ਜਾਣਦੇ ਹੋ ਕਿ ਪਵਿੱਤਰ ਸ਼ਾਸਤਰ ਦੇ ਕਿਸੇ ਭਵਿੱਖਬਾਣੀ ਦਾ ਅਰਥ ਆਪਣੇ ਯਤਨ ਨਾਲ ਨਹੀਂ ਹੁੰਦਾ ।</t>
  </si>
  <si>
    <t>ਕਿਉਂਕਿ ਕੋਈ ਭਵਿੱਖਬਾਣੀ ਮਨੁੱਖ ਦੀ ਮਰਜ਼ੀ ਤੋਂ ਕਦੇ ਨਹੀਂ ਹੋਈ ਸਗੋਂ ਮਨੁੱਖ ਪਵਿੱਤਰ ਆਤਮਾ ਦੀ ਪ੍ਰੇਰਨਾ ਨਾਲ ਪਰਮੇਸ਼ੁਰ ਦੀ ਵੱਲੋਂ ਬੋਲਦੇ ਸਨ।</t>
  </si>
  <si>
    <t>ਉਸ ਦੀ ਰੂਹਾਨੀ ਸਮਰੱਥਾ ਨੇ ਉਹ ਸਭ ਕੁਝ ਜੋ ਜੀਵਨ ਅਤੇ ਭਗਤੀ ਲਈ ਚਾਹੀਦਾ ਹੈ, ਸਾਨੂੰ ਪਰਮੇਸ਼ੁਰ ਦੇ ਗਿਆਨ ਦੇ ਦੁਆਰਾ ਦਿੱਤਾ ਹੈ, ਜਿਸ ਨੇ ਆਪਣੀ ਮਹਿਮਾ ਅਤੇ ਗੁਣ ਨਾਲ ਸਾਨੂੰ ਸੱਦਿਆ ਹੈ ।</t>
  </si>
  <si>
    <t>ਜਿਹਨਾਂ ਦੇ ਰਾਹੀਂ ਉਹਨਾਂ ਨੇ ਸਾਨੂੰ ਵਡਮੁੱਲੇ ਵੱਡੇ-ਵੱਡੇ ਵਾਅਦੇ ਦਿੱਤੇ ਹਨ ਕਿ ਤੁਸੀਂ ਉਸ ਵਿਨਾਸ਼ ਤੋਂ ਛੁੱਟ ਕੇ ਜੋ ਕਾਮਨਾਂ ਦੇ ਕਾਰਨ ਸੰਸਾਰ ਵਿੱਚ ਹੈ, ਉਹਨਾਂ ਦੇ ਦੁਆਰਾ ਪਰਮੇਸ਼ੁਰਤਾਈ ਦੇ ਸੁਭਾਅ ਵਿੱਚ ਸਾਂਝੀ ਹੋ ਜਾਓ ।</t>
  </si>
  <si>
    <t>ਸੋ ਇਸੇ ਕਾਰਨ ਤੁਸੀਂ ਆਪਣੇ ਵੱਲੋਂ ਵੱਡਾ ਯਤਨ ਕਰ ਕੇ ਆਪਣੇ ਵਿਸ਼ਵਾਸ ਨਾਲ ਨੇਕੀ ਅਤੇ ਨੇਕੀ ਨਾਲ ਗਿਆਨ</t>
  </si>
  <si>
    <t>ਅਤੇ ਗਿਆਨ ਨਾਲ ਸੰਜਮ ਅਤੇ ਸੰਜਮ ਨਾਲ ਭਗਤੀ</t>
  </si>
  <si>
    <t>ਅਤੇ ਭਗਤੀ ਨਾਲ ਭਾਈਚਾਰੇ ਦੇ ਪਿਆਰ ਨਾਲ ਪਿਆਰ ਨੂੰ ਵਧਾਈ ਜਾਓ ।</t>
  </si>
  <si>
    <t>ਕਿਉਂ ਜੋ ਇਹ ਗੁਣ ਜੋ ਤੁਹਾਡੇ ਵਿੱਚ ਹੋਣ ਅਤੇ ਵਧਦੇ ਜਾਣ ਤਾਂ ਉਹ ਤੁਹਾਨੂੰ ਸਾਡੇ ਪ੍ਰਭੂ ਯਿਸੂ ਮਸੀਹ ਦੇ ਗਿਆਨ ਵਿੱਚ ਆਲਸੀ ਅਤੇ ਬੇਫ਼ਲ ਨਾ ਹੋਣ ਦੇਣਗੇ ।</t>
  </si>
  <si>
    <t>ਪਰ ਜਿਸ ਦੇ ਵਿੱਚ ਇਹ ਗੱਲਾਂ ਨਹੀਂ ਉਹ ਅੰਨ੍ਹਾ ਹੈ, ਉਹ ਨੂੰ ਧੁੰਦਲਾ ਵਿਖਾਈ ਦਿੰਦਾ ਹੈ ਅਤੇ ਭੁੱਲ ਗਿਆ ਹੈ ਕਿ ਮੈਂ ਆਪਣੇ ਪਹਿਲੇ ਪਾਪਾਂ ਤੋਂ ਸ਼ੁੱਧ ਕੀਤਾ ਗਿਆ ਸੀ ।</t>
  </si>
  <si>
    <t>ਪਰ ਉਨ੍ਹਾਂ ਲੋਕਾਂ ਵਿੱਚ ਝੂਠੇ ਨਬੀ ਵੀ ਉੱਠੇ ਜਿਵੇਂ ਤੁਹਾਡੇ ਵਿੱਚ ਵੀ ਝੂਠੇ ਉਪਦੇਸ਼ਕ ਹੋਣਗੇ, ਜਿਹੜੇ ਨਾਸ ਕਰਨ ਵਾਲੀਆਂ ਗੱਲਾਂ ਚੋਰੀ ਅੰਦਰ ਲਿਆਉਣਗੇ ਅਤੇ ਉਸ ਸੁਆਮੀ ਦਾ ਜਿਸ ਨੇ ਉਨ੍ਹਾਂ ਨੂੰ ਮੁੱਲ ਲਿਆ ਸੀ ਇਨਕਾਰ ਕਰ ਕੇ ਛੇਤੀ ਆਪਣਾ ਨਾਸ ਕਰਾਉਣਗੇ।</t>
  </si>
  <si>
    <t>ਪਰ ਬਹੁਤ ਕਰਕੇ ਉਨ੍ਹਾਂ ਨੂੰ, ਜਿਹੜੇ ਸਰੀਰ ਦੇ ਅਨੁਸਾਰ ਗੰਦੀ ਕਾਮਨਾ ਵਿੱਚ ਚੱਲਦੇ ਹਨ ਅਤੇ ਹਕੂਮਤ ਨੂੰ ਤੁਛ ਜਾਣਦੇ ਹਨ। ਉਹ ਢੀਠ ਅਤੇ ਮਨ ਮਰਜ਼ੀ ਕਰਨ ਵਾਲੇ ਹਨ ਅਤੇ ਪਰਤਾਪ ਵਾਲਿਆਂ ਦੀ ਨਿੰਦਿਆ ਕਰਨ ਤੋਂ ਨਹੀਂ ਡਰਦੇ।</t>
  </si>
  <si>
    <t>ਭਾਵੇਂ ਦੂਤ ਜਿਹੜੇ ਬਲ ਅਤੇ ਸਮਰੱਥਾ ਵਿੱਚ ਉਨ੍ਹਾਂ ਨਾਲੋਂ ਵੱਡੇ ਹਨ, ਮਿਹਣਾ ਮਾਰ ਕੇ ਪ੍ਰਭੂ ਦੇ ਅੱਗੇ ਉਨ੍ਹਾਂ ਉੱਤੇ ਦੋਸ਼ ਨਹੀਂ ਲਾਉਂਦੇ ਹਨ।</t>
  </si>
  <si>
    <t>ਪਰ ਇਹ ਲੋਕ ਉਨ੍ਹਾਂ ਪਸ਼ੂਆਂ ਦੇ ਵਰਗੇ ਹਨ ਜਿਹੜੇ ਅਸਲ ਵਿੱਚ ਬੁੱਧਹੀਣ ਹਨ ਅਤੇ ਸ਼ਿਕਾਰ ਕੀਤੇ ਜਾਣ ਤੇ ਨਸ਼ਟ ਹੋਣ ਲਈ ਉਤਪਤ ਹੋਏ ਹਨ, ਇਹ ਜਿਨ੍ਹਾਂ ਗੱਲਾਂ ਨੂੰ ਨਹੀਂ ਸਮਝਦੇ ਹਨ ਉਹਨਾਂ ਦੇ ਵਿਰੁੱਧ ਬੋਲਦੇ ਹੋਏ, ਉਨ੍ਹਾਂ ਦੇ ਨਾਸ ਕਰਨ ਨਾਲ ਆਪੇ ਨਾਸ ਹੋਣਗੇ ਅਤੇ ਕੁਧਰਮ ਕਰਕੇ ਕੁਧਰਮ ਦਾ ਫਲ ਭੋਗਣਗੇ।</t>
  </si>
  <si>
    <t>ਦਿਨੇ ਉਹ ਭੋਗ ਬਿਲਾਸ ਵਿੱਚ ਖੁਸ਼ ਹੁੰਦੇ ਹਨ, ਉਹ ਕਲੰਕ ਅਤੇ ਦਾਗ ਹਨ ਅਤੇ ਭਾਵੇਂ ਉਹ ਤੁਹਾਡੇ ਨਾਲ ਖਾਂਦੇ-ਪੀਂਦੇ ਹਨ ਪਰ ਆਪਣਿਆਂ ਪਿਆਰ ਭੋਜਨਾਂ ਵਿੱਚ ਭੋਗ ਬਿਲਾਸ ਕਰਦੇ ਹਨ।</t>
  </si>
  <si>
    <t>ਉਨ੍ਹਾਂ ਦੀਆਂ ਅੱਖਾਂ ਵਿਭਚਾਰਣਾਂ ਵੱਲ ਲੱਗੀਆਂ ਹੋਈਆਂ ਹਨ ਅਤੇ ਪਾਪ ਵੱਲੋਂ ਰੁਕ ਹੀ ਨਹੀਂ ਸਕਦੀਆਂ। ਉਹ ਡੋਲਣ ਵਾਲੇ ਜੀਵਾਂ ਨੂੰ ਭਰਮਾਉਂਦੇ ਹਨ। ਉਨ੍ਹਾਂ ਦੇ ਮਨ ਲੋਭ ਵਿੱਚ ਪੱਕੇ ਹੋਏ ਹਨ। ਉਹ ਸਰਾਪ ਦੇ ਪੁੱਤਰ ਹਨ!</t>
  </si>
  <si>
    <t>ਉਹ ਸਿੱਧੇ ਰਾਹ ਨੂੰ ਛੱਡ ਕੇ ਕੁਰਾਹੇ ਪੈ ਗਏ ਅਤੇ ਬਿਓਰ ਦੇ ਪੁੱਤਰ ਬਿਲਆਮ ਦੇ ਮਾਰਗ ਹੋ ਤੁਰੇ, ਜਿਸ ਨੇ ਕੁਧਰਮ ਦੀ ਮਜ਼ਦੂਰੀ ਨੂੰ ਪਿਆਰਾ ਜਾਣਿਆ।</t>
  </si>
  <si>
    <t>ਪਰ ਉਹ ਨੇ ਆਪਣੇ ਅਪਰਾਧ ਕਾਰਨ ਝਿੜਕ ਖਾਧੀ। ਇੱਕ ਬੇਜ਼ੁਬਾਨ ਗਧੀ ਨੇ ਮਨੁੱਖ ਦੀ ਬੋਲੀ ਵਿੱਚ ਬੋਲ ਕੇ ਉਸ ਨਬੀ ਦੇ ਪਾਗਲਪਣ ਨੂੰ ਰੋਕ ਦਿੱਤਾ।</t>
  </si>
  <si>
    <t>ਉਹ ਸੁੱਕੇ ਖੂਹ ਹਨ। ਉਹ ਹਨੇਰੀ ਦੇ ਉਡਾਏ ਹੋਏ ਬੱਦਲ ਹਨ ਜਿਨ੍ਹਾਂ ਲਈ ਅਨ੍ਹੇਰ ਘੁੱਪ ਰੱਖਿਆ ਹੋਇਆ ਹੈ।</t>
  </si>
  <si>
    <t>ਕਿਉਂ ਜੋ ਉਹ ਵੱਡੀਆਂ ਫੋਕੀਆਂ ਗੱਪਾਂ ਮਾਰ ਕੇ, ਉਨ੍ਹਾਂ ਨੂੰ ਜਿਹੜੇ ਭੁੱਲਿਆਂ ਹੋਇਆਂ ਤੋਂ ਹੁਣੇ ਬਚ ਕੇ ਨਿੱਕਲਣ ਲੱਗੇ ਹਨ, ਲੁੱਚਪੁਣੇ ਨਾਲ ਸਰੀਰ ਦੀਆਂ ਕਾਮਨਾਂ ਵੱਲ ਭਰਮਾ ਲੈਂਦੇ ਹਨ।</t>
  </si>
  <si>
    <t>ਉਹ ਉਨ੍ਹਾਂ ਨਾਲ ਅਜ਼ਾਦੀ ਦਾ ਵਾਇਦਾ ਤਾਂ ਕਰਦੇ ਹਨ ਪਰ ਉਹ ਆਪ ਵਿਨਾਸ਼ ਦੇ ਗੁਲਾਮ ਹਨ, ਕਿਉਂਕਿ ਜਿਸ ਦੇ ਕੋਈ ਅਧੀਨ ਹੋ ਗਿਆ ਸੋ ਉਹ ਦਾ ਗੁਲਾਮ ਹੈ।</t>
  </si>
  <si>
    <t>ਅਤੇ ਬਹੁਤੇ ਉਨ੍ਹਾਂ ਦੇ ਲੁੱਚਪੁਣੇ ਦੇ ਮਗਰ ਲੱਗ ਤੁਰਨਗੇ ਅਤੇ ਉਨ੍ਹਾਂ ਦੇ ਕਾਰਨ ਸਚਿਆਈ ਦੇ ਮਾਰਗ ਦੀ ਨਿੰਦਿਆ ਕੀਤੀ ਜਾਵੇਗੀ।</t>
  </si>
  <si>
    <t>ਜੇਕਰ ਉਹ ਪ੍ਰਭੂ ਅਤੇ ਮੁਕਤੀਦਾਤਾ ਯਿਸੂ ਮਸੀਹ ਦੇ ਗਿਆਨ ਦੇ ਦੁਆਰਾ ਸੰਸਾਰ ਦੇ ਗੰਦ-ਮੰਦ ਤੋਂ ਬਚ ਕੇ ਉਸ ਵਿੱਚ ਮੁੜ ਕੇ ਫਸਣ ਅਤੇ ਅਧੀਨ ਹੋ ਜਾਣ ਤਾਂ ਉਨ੍ਹਾਂ ਦਾ ਪਿਛਲਾ ਹਾਲ ਪਹਿਲੇ ਨਾਲੋਂ ਬੁਰਾ ਹੋਇਆ।</t>
  </si>
  <si>
    <t>ਕਿਉਂ ਜੋ ਧਾਰਮਿਕਤਾ ਦਾ ਮਾਰਗ ਨਾ ਹੀ ਜਾਣਨਾ ਇਸ ਨਾਲੋਂ ਚੰਗਾ ਸੀ ਕਿ ਉਹ ਨੂੰ ਜਾਣ ਕੇ ਉਸ ਪਵਿੱਤਰ ਆਗਿਆ ਤੋਂ ਜੋ ਉਹਨਾਂ ਨੂੰ ਕੀਤੀ ਗਈ ਸੀ ਫਿਰ ਜਾਣ।</t>
  </si>
  <si>
    <t>ਇਹ ਸੱਚੀ ਕਹਾਵਤ ਉਨ੍ਹਾਂ ਉੱਤੇ ਠੀਕ ਢੁੱਕਦੀ ਹੈ ਭਈ ਕਿ ਕੁੱਤਾ ਆਪਣੀ ਉਲਟੀ ਨੂੰ ਚੱਟ ਲੈਂਦਾ ਹੈ ਅਤੇ ਨਹਿਲਾਈ ਹੋਈ ਸੂਰਨੀ ਚਿੱਕੜ ਵਿੱਚ ਲੇਟਣ ਨੂੰ ਜਾਂਦੀ ਹੈ।</t>
  </si>
  <si>
    <t>ਅਤੇ ਲਾਲਚ ਦੇ ਕਾਰਨ ਉਹ ਬਣਾਉਟੀ ਗੱਲਾਂ ਨਾਲ ਤੁਹਾਨੂੰ ਕਮਾਈ ਦਾ ਢੰਗ ਬਣਾ ਛੱਡਣਗੇ। ਉਨ੍ਹਾਂ ਉੱਤੇ ਸਜ਼ਾ ਦਾ ਹੁਕਮ ਜਿਹੜਾ ਪਹਿਲਾਂ ਹੀ ਹੋਇਆ ਹੈ ਅਤੇ ਉਨ੍ਹਾਂ ਦਾ ਨਾਸ ਸੁੱਤਾ ਨਹੀਂ ਪਿਆ।</t>
  </si>
  <si>
    <t>ਕਿਉਂਕਿ ਜਦੋਂ ਪਰਮੇਸ਼ੁਰ ਨੇ ਦੂਤਾਂ ਨੂੰ ਨਹੀਂ ਛੱਡਿਆ ਜਿਸ ਵੇਲੇ ਉਨ੍ਹਾਂ ਪਾਪ ਕੀਤਾ, ਸਗੋਂ ਉਹਨਾਂ ਨੂੰ ਨਰਕ ਵਿੱਚ ਸੁੱਟ ਕੇ ਅੰਧਕਾਰ ਵਿੱਚ ਬੰਨ ਕੇ ਰੱਖਿਆ ਤਾਂ ਕਿ ਨਿਆਂ ਦੇ ਲਈ ਕੈਦ ਵਿੱਚ ਰਹਿਣ।</t>
  </si>
  <si>
    <t>ਅਤੇ ਨਾ ਪੁਰਾਣੇ ਸੰਸਾਰ ਨੂੰ ਛੱਡਿਆ ਸਗੋਂ ਜਿਸ ਵੇਲੇ ਕੁਧਰਮੀਆਂ ਦੇ ਸੰਸਾਰ ਉੱਤੇ ਪਰਲੋ ਲਿਆਂਦੀ ਤਾਂ ਨੂਹ ਨੂੰ ਜਿਹੜਾ ਧਾਰਮਿਕਤਾ ਦਾ ਪਰਚਾਰਕ ਸੀ ਸੱਤਾਂ ਹੋਰਨਾਂ ਨਾਲ ਬਚਾ ਲਿਆ।</t>
  </si>
  <si>
    <t>ਅਤੇ ਸਦੂਮ ਅਤੇ ਅਮੂਰਾਹ ਦੇ ਨਗਰਾਂ ਨੂੰ ਸੁਆਹ ਕਰ ਕੇ ਢਾਹ ਸੁੱਟਣ ਦਾ ਹੁਕਮ ਦਿੱਤਾ ਅਤੇ ਉਨ੍ਹਾਂ ਨੂੰ ਉਹ ਦੇ ਬਾਅਦ ਦੇ ਕੁਧਰਮੀਆਂ ਲਈ ਇੱਕ ਨਮੂਨਾ ਠਹਿਰਾਇਆ ਹੈ।</t>
  </si>
  <si>
    <t>ਅਤੇ ਲੂਤ ਨੂੰ ਜਿਹੜਾ ਧਰਮੀ ਸੀ ਅਤੇ ਦੁਸ਼ਟਾਂ ਦੇ ਲੁੱਚਪੁਣੇ ਦੀ ਚਾਲ ਤੋਂ ਦੁੱਖੀ ਹੁੰਦਾ ਸੀ, ਬਚਾ ਲਿਆ।</t>
  </si>
  <si>
    <t>(ਕਿਉਂ ਜੋ ਉਹ ਧਰਮੀ ਪੁਰਖ ਉਨ੍ਹਾਂ ਵਿੱਚ ਵਸਦਿਆਂ ਉਨ੍ਹਾਂ ਦੇ ਭੈੜੇ ਕੰਮਾਂ ਨੂੰ ਵੇਖ ਤੇ ਸੁਣ ਕੇ ਦਿਨੋ ਦਿਨ ਆਪਣੀ ਧਰਮੀ ਜਾਨ ਨੂੰ ਦੁੱਖ ਦਿੰਦਾ ਸੀ)</t>
  </si>
  <si>
    <t>ਤਾਂ ਪ੍ਰਭੂ ਭਗਤਾਂ ਨੂੰ ਪਰਤਾਵੇ ਵਿੱਚੋਂ ਕੱਢਣਾ ਅਤੇ ਕੁਧਰਮੀਆਂ ਨੂੰ ਨਿਆਂ ਦੇ ਦਿਨ ਤੱਕ ਸਜ਼ਾ ਹੇਠ ਰੱਖਣਾ ਜਾਣਦਾ ਹੈ!</t>
  </si>
  <si>
    <t>ਹੇ ਪਿਆਰਿਓ, ਹੁਣ ਇਹ ਦੂਜੀ ਪੱਤ੍ਰੀ ਮੈਂ ਤੁਹਾਨੂੰ ਲਿਖਦਾ ਹਾਂ ਅਤੇ ਦੋਹਾਂ ਵਿੱਚ ਤੁਹਾਨੂੰ ਚੇਤੇ ਕਰਾ ਕੇ ਤੁਹਾਡੇ ਸਾਫ਼ ਮਨ ਨੂੰ ਪ੍ਰੇਰਦਾ ਹਾਂ,</t>
  </si>
  <si>
    <t>ਪਰੰਤੂ ਪ੍ਰਭੂ ਦਾ ਦਿਨ ਚੋਰ ਵਾਂਗੂੰ ਆਵੇਗਾ ਜਿਸ ਦੇ ਵਿੱਚ ਅਕਾਸ਼ ਵੱਡੀ ਗਰਜ ਨਾਲ ਜਾਂਦੇ ਰਹਿਣਗੇ ਅਤੇ ਮੂਲ ਵਸਤਾਂ ਵੱਡੇ ਤਪਸ਼ ਨਾਲ ਤਪ ਕੇ ਢੱਲ਼ ਜਾਣਗੀਆਂ ਅਤੇ ਧਰਤੀ ਉਨ੍ਹਾਂ ਕਾਰਾਗਰੀਆਂ ਸਣੇ ਜੋ ਉਸ ਵਿੱਚ ਹਨ ਭਸਮ ਹੋ ਜਾਵੇਗੀ।</t>
  </si>
  <si>
    <t>ਜਦੋਂ ਇਹ ਸੱਭੇ ਵਸਤਾਂ ਇਸ ਤਰ੍ਹਾਂ ਢੱਲ਼ ਜਾਣ ਵਾਲੀਆਂ ਹਨ ਤਾਂ ਤੁਹਾਨੂੰ ਹਰ ਪਰਕਾਰ ਦੇ ਪਵਿੱਤਰ ਚਲਣ ਅਤੇ ਭਗਤੀ ਵਿੱਚ ਕਿਸ ਤਰ੍ਹਾਂ ਦੇ ਹੋਣਾ ਚਾਹੀਦਾ ਹੈ?</t>
  </si>
  <si>
    <t>ਅਤੇ ਪਰਮੇਸ਼ੁਰ ਦੇ ਉਸ ਦਿਨ ਦੇ ਆਉਣ ਨੂੰ ਉਡੀਕਦੇ ਅਤੇ ਲੋਚਦੇ ਰਹੋ, ਜਿਸ ਦੇ ਕਾਰਨ ਅਕਾਸ਼ ਸੜ ਕੇ ਢੱਲ਼ ਜਾਣਗੇ ਅਤੇ ਮੂਲ ਵਸਤਾਂ ਵੱਡੀ ਤਪਸ਼ ਨਾਲ ਤਪ ਕੇ ਪਿਘਲ ਜਾਣਗੀਆਂ।</t>
  </si>
  <si>
    <t>ਪਰ ਉਹ ਦੇ ਬਚਨ ਦੇ ਅਨੁਸਾਰ ਅਸੀਂ ਨਵੇਂ ਅਕਾਸ਼ ਅਤੇ ਨਵੀਂ ਧਰਤੀ ਦੀ ਉਡੀਕ ਕਰਦੇ ਹਾਂ, ਜਿਨ੍ਹਾਂ ਵਿੱਚ ਧਰਮ ਵੱਸਦਾ ਹੈ।</t>
  </si>
  <si>
    <t>ਇਸ ਲਈ ਹੇ ਪਿਆਰਿਓ, ਜਦੋਂ ਤੁਸੀਂ ਇਨ੍ਹਾਂ ਗੱਲਾਂ ਦੀ ਉਡੀਕ ਕਰਦੇ ਹੋ ਤਾਂ ਕੋਸ਼ਿਸ਼ ਕਰੋ ਕਿ ਤੁਸੀਂ ਸ਼ਾਂਤੀ ਨਾਲ ਉਹ ਦੇ ਅੱਗੇ ਨਿਰਮਲ ਅਤੇ ਨਿਰਦੋਸ਼ ਠਹਿਰੋ।</t>
  </si>
  <si>
    <t>ਅਤੇ ਸਾਡੇ ਪ੍ਰਭੂ ਦੇ ਧੀਰਜ ਨੂੰ ਮੁਕਤੀ ਸਮਝੋ ਜਿਵੇਂ ਸਾਡੇ ਪਿਆਰੇ ਭਾਈ ਪੌਲੁਸ ਨੇ ਵੀ ਉਸ ਗਿਆਨ ਦੇ ਅਨੁਸਾਰ ਜੋ ਉਹ ਨੂੰ ਦਾਨ ਹੋਇਆ, ਤੁਹਾਨੂੰ ਲਿਖਿਆ ਸੀ।</t>
  </si>
  <si>
    <t>ਜਿਵੇਂ ਉਸ ਨੇ ਆਪਣੀਆਂ ਸਾਰੀਆਂ ਪੱਤ੍ਰੀਆਂ ਵਿੱਚ ਉਨ੍ਹਾਂ ਦੇ ਵਿਖੇ ਲਿਖਿਆ ਹੈ ਅਤੇ ਉਨ੍ਹਾਂ ਵਿੱਚ ਕਈਆਂ ਗੱਲਾਂ ਦਾ ਸਮਝਣਾ ਔਖਾ ਹੈ, ਜਿਨ੍ਹਾਂ ਨੂੰ ਅਗਿਆਨੀ ਅਤੇ ਡੋਲਣ ਵਾਲੇ ਲੋਕ ਆਪਣੀ ਬਰਬਾਦੀ ਲਈ ਮਰੋੜਦੇ ਹਨ, ਜਿਵੇਂ ਉਹ ਹੋਰਨਾਂ ਪਵਿੱਤਰ ਗ੍ਰੰਥਾਂ ਦੀ ਲਿਖਤਾਂ ਨੂੰ ਵੀ ਕਰਦੇ ਹਨ।</t>
  </si>
  <si>
    <t>ਸੋ ਹੇ ਪਿਆਰਿਓ, ਜਦੋਂ ਤੁਸੀਂ ਪਹਿਲਾਂ ਹੀ ਇਹ ਗੱਲਾਂ ਜਾਣਦੇ ਹੋ ਤਾਂ ਚੌਕਸ ਰਹੋ ਜੋ ਕਿਤੇ ਇਹ ਨਾ ਹੋਵੇ ਜੋ ਦੁਸ਼ਟਾਂ ਦੀ ਭੁੱਲ ਨਾਲ ਧੋਖਾ ਖਾ ਕੇ ਆਪਣੀ ਦ੍ਰਿੜ੍ਹਤਾ ਤੋਂ ਡਿੱਗ ਪਓ।</t>
  </si>
  <si>
    <t>ਪਰ ਸਾਡੇ ਪ੍ਰਭੂ ਅਤੇ ਮੁਕਤੀਦਾਤੇ ਯਿਸੂ ਮਸੀਹ ਦੀ ਕਿਰਪਾ ਅਤੇ ਗਿਆਨ ਵਿੱਚ ਵਧਦੇ ਜਾਓ। ਉਹ ਦੀ ਵਡਿਆਈ ਹੁਣ ਅਤੇ ਜੁੱਗੋ-ਜੁੱਗ ਹੁੰਦੀ ਰਹੇ। ਆਮੀਨ।</t>
  </si>
  <si>
    <t>ਕਿ ਤੁਸੀਂ ਉਨ੍ਹਾਂ ਗੱਲਾਂ ਨੂੰ ਜਿਹੜੀਆਂ ਪਵਿੱਤਰ ਨਬੀਆਂ ਤੋਂ ਪਹਿਲਾਂ ਆਖੀਆਂ ਗਈਆਂ ਨਾਲੇ ਪ੍ਰਭੂ ਅਤੇ ਮੁਕਤੀਦਾਤੇ ਦੀ ਆਗਿਆ ਨੂੰ ਜਿਹੜੀ ਤੁਹਾਡੇ ਰਸੂਲਾਂ ਦੇ ਰਾਹੀਂ ਕੀਤੀ ਗਈ, ਯਾਦ ਰੱਖੋ।</t>
  </si>
  <si>
    <t>ਪਹਿਲਾਂ ਤੁਸੀਂ ਇਹ ਜਾਣਦੇ ਹੋ ਕਿ ਅੰਤ ਦੇ ਦਿਨਾਂ ਵਿੱਚ ਠੱਠਾ ਕਰਨ ਵਾਲੇ ਠੱਠਾ ਕਰਦੇ ਹੋਏ ਆਉਣਗੇ, ਜਿਹੜੇ ਆਪਣੀਆਂ ਕਾਮਨਾਂ ਦੇ ਅਨੁਸਾਰ ਚੱਲਣਗੇ।</t>
  </si>
  <si>
    <t>ਅਤੇ ਆਖਣਗੇ ਕਿ ਉਹ ਦੇ ਆਉਣ ਦੇ ਵਾਇਦੇ ਦਾ ਕੀ ਪਤਾ ਹੈ? ਕਿਉਂਕਿ ਜਦੋਂ ਦੇ ਵਡ ਵਡੇਰੇ ਸੌਂ ਗਏ, ਸ੍ਰਿਸ਼ਟੀ ਦੇ ਮੁੱਢੋਂ ਸੱਭੇ ਕੁਝ ਉਸੇ ਤਰ੍ਹਾਂ ਹੀ ਬਣਿਆ ਰਹਿੰਦਾ ਹੈ।</t>
  </si>
  <si>
    <t>ਓਹ ਜਾਣ ਬੁੱਝ ਕੇ ਇਸ ਗੱਲ ਨੂੰ ਭੁੱਲਾ ਛੱਡਦੇ ਹਨ ਕਿ ਪਰਮੇਸ਼ੁਰ ਦੇ ਬਚਨ ਨਾਲ ਅਕਾਸ਼ ਪ੍ਰਾਚੀਨ ਕਾਲ ਤੋਂ ਹਨ ਅਤੇ ਧਰਤੀ ਪਾਣੀ ਤੋਂ ਬਾਹਰ ਅਤੇ ਪਾਣੀ ਦੇ ਵਿੱਚ ਸਥਿਰ ਹੈ।</t>
  </si>
  <si>
    <t>ਜਿਨ੍ਹਾਂ ਦੇ ਕਾਰਨ ਉਸ ਸਮੇਂ ਦਾ ਸੰਸਾਰ ਪਾਣੀ ਵਿੱਚ ਡੁੱਬ ਕੇ ਨਾਸ ਹੋਇਆ।</t>
  </si>
  <si>
    <t>ਪਰ ਅਕਾਸ਼ ਅਤੇ ਧਰਤੀ ਪਰਮੇਸ਼ੁਰ ਦੇ ਬਚਨ ਦੁਆਰਾ ਨਾਸ ਹੋਣ ਲਈ ਰੱਖੇ ਗਏ ਹਨ ਅਤੇ ਇਹ ਭਗਤੀਹੀਣ ਮਨੁੱਖਾਂ ਦੇ ਨਿਆਂ ਤੇ ਨਾਸ ਹੋਣ ਦੇ ਦਿਨ ਤੱਕ ਇਸ ਤਰ੍ਹਾਂ ਹੀ ਰਹਿਣਗੇ।</t>
  </si>
  <si>
    <t>ਹੇ ਪਿਆਰਿਓ, ਇੱਕ ਇਹ ਗੱਲ ਤੁਹਾਡੇ ਤੋਂ ਗੁੱਝੀ ਨਾ ਰਹੇ ਜੋ ਪ੍ਰਭੂ ਦੇ ਅੱਗੇ ਇੱਕ ਦਿਨ ਹਜ਼ਾਰ ਸਾਲ ਜਿਹਾ ਹੈ ਅਤੇ ਹਜ਼ਾਰ ਸਾਲ ਇੱਕ ਦਿਨ ਜਿਹਾ ਹੈ।</t>
  </si>
  <si>
    <t>ਪ੍ਰਭੂ ਆਪਣੇ ਵਾਅਦੇ ਪੂਰੇ ਕਰਨ ਵਿੱਚ ਢਿੱਲਾ ਨਹੀਂ ਹੈ ਜਿਵੇਂ ਬਹੁਤ ਉਸ ਦੇ ਢਿੱਲੇ ਹੋਣ ਦਾ ਭਰਮ ਕਰਦੇ ਹਨ, ਪਰ ਉਹ ਤੁਹਾਡੇ ਨਾਲ ਧੀਰਜ ਕਰਦਾ ਹੈ ਕਿਉਂ ਜੋ ਉਹ ਨਹੀਂ ਚਾਹੁੰਦਾ ਹੈ ਜੋ ਕਿਸੇ ਦਾ ਨਾਸ ਹੋਵੇ ਸਗੋਂ ਸਾਰੇ ਤੋਬਾ ਕਰਨ।</t>
  </si>
  <si>
    <t>ਲੇਖਕ ਪੌਲੁਸ, ਸਿਲਵਾਨੁਸ ਅਤੇ ਤਿਮੋਥਿਉਸ ਵਲੋਂ, ਥੱਸਲੁਨੀਕੀਆਂ ਦੀ ਕਲੀਸਿਯਾ ਨੂੰ ਜਿਹੜੀ ਸਾਡੇ ਪਿਤਾ ਪਰਮੇਸ਼ੁਰ ਅਤੇ ਪ੍ਰਭੂ ਯਿਸੂ ਮਸੀਹ ਵਿੱਚ ਹੈ,</t>
  </si>
  <si>
    <t>ਉਸ ਦਿਨ ਜਦ ਉਹ ਆਵੇਗਾ ਜੋ ਆਪਣਿਆਂ ਸੰਤਾਂ ਵਿੱਚ ਮਹਿਮਾ ਪਾਵੇ ਅਤੇ ਸਾਰੇ ਵਿਸ਼ਵਾਸੀਆਂ ਵਿੱਚ ਅਚਰਜ਼ ਮੰਨਿਆ ਜਾਵੇ ਕਿਉਂਕਿ ਤੁਸੀਂ ਸਾਡੀ ਗਵਾਹੀ ਤੇ ਵਿਸ਼ਵਾਸ ਕੀਤਾ।</t>
  </si>
  <si>
    <t>ਇਸ ਕਰਕੇ ਅਸੀਂ ਤੁਹਾਡੇ ਲਈ ਸਦਾ ਪ੍ਰਾਰਥਨਾ ਕਰਦੇ ਰਹਿੰਦੇ ਹਾਂ ਜੋ ਤੁਹਾਨੂੰ ਸਾਡਾ ਪਰਮੇਸ਼ੁਰ ਤੁਹਾਡੇ ਸੱਦੇ ਦੇ ਯੋਗ ਜਾਣੇ ਅਤੇ ਭਲਿਆਈ ਦੀ ਹਰ ਇੱਕ ਭਾਵਨਾ ਨੂੰ ਅਤੇ ਵਿਸ਼ਵਾਸ ਦੇ ਹਰ ਇੱਕ ਕੰਮ ਨੂੰ ਸਮਰੱਥਾ ਨਾਲ ਪੂਰਾ ਕਰੇ।</t>
  </si>
  <si>
    <t>ਤਾਂ ਜੋ ਸਾਡੇ ਪਰਮੇਸ਼ੁਰ ਅਤੇ ਪ੍ਰਭੂ ਯਿਸੂ ਮਸੀਹ ਦੀ ਕਿਰਪਾ ਦੇ ਅਨੁਸਾਰ ਤੁਹਾਡੇ ਵਿੱਚ ਸਾਡੇ ਪ੍ਰਭੂ ਯਿਸੂ ਦਾ ਨਾਮ ਮਹਿਮਾ ਪਾਵੇ ਅਤੇ ਉਸ ਵਿੱਚ ਤੁਸੀਂ ਵੀ।</t>
  </si>
  <si>
    <t>ਪਿਤਾ ਪਰਮੇਸ਼ੁਰ ਅਤੇ ਪ੍ਰਭੂ ਯਿਸੂ ਮਸੀਹ ਦੀ ਵੱਲੋਂ ਤੁਹਾਨੂੰ ਕਿਰਪਾ ਅਤੇ ਸ਼ਾਂਤੀ ਮਿਲਦੀ ਰਹੇ।</t>
  </si>
  <si>
    <t>ਹੇ ਭਰਾਵੋ, ਜਿਵੇਂ ਯੋਗ ਹੈ ਸਾਨੂੰ ਤੁਹਾਡੇ ਲਈ ਸਦਾ ਪਰਮੇਸ਼ੁਰ ਦਾ ਧੰਨਵਾਦ ਕਰਨਾ ਚਾਹੀਦਾ ਹੈ, ਇਸ ਲਈ ਜੋ ਤੁਹਾਡਾ ਵਿਸ਼ਵਾਸ ਬਹੁਤ ਵੱਧਦਾ ਜਾਂਦਾ ਹੈ ਅਤੇ ਤੁਹਾਡਾ ਸਭਨਾਂ ਦਾ ਪਿਆਰ ਇੱਕ ਦੂਜੇ ਨਾਲ ਵੱਧਦਾ ਜਾਂਦਾ ਹੈ।</t>
  </si>
  <si>
    <t>ਐਥੋਂ ਤੱਕ ਜੋ ਤੁਹਾਡੇ ਉਸ ਧੀਰਜ ਅਤੇ ਵਿਸ਼ਵਾਸ ਦੇ ਕਾਰਨ ਜੋ ਤੁਸੀਂ ਜ਼ੁਲਮ ਅਤੇ ਬਿਪਤਾ ਦੇ ਝੱਲਣ ਵਿੱਚ ਰੱਖਦੇ ਹੋ ਅਸੀਂ ਪਰਮੇਸ਼ੁਰ ਦੀਆਂ ਸਾਰੀਆਂ ਕਲੀਸਿਯਾਂਵਾਂ ਵਿੱਚ ਤੁਹਾਡੇ ਉੱਤੇ ਮਾਣ ਕਰਦੇ ਹਾਂ।</t>
  </si>
  <si>
    <t>ਇਹ ਪਰਮੇਸ਼ੁਰ ਦੇ ਸੱਚੇ ਨਿਆਂ ਦਾ ਪਰਮਾਣ ਹੈ ਕਿ ਤੁਸੀਂ ਪਰਮੇਸ਼ੁਰ ਦੇ ਰਾਜ ਦੇ ਯੋਗ ਗਿਣੇ ਜਾਓ, ਜਿਸ ਦੇ ਲਈ ਤੁਸੀਂ ਦੁੱਖ ਵੀ ਭੋਗਦੇ ਹੋ।</t>
  </si>
  <si>
    <t>ਕਿਉਂ ਜੋ ਪਰਮੇਸ਼ੁਰ ਦੇ ਵੱਲੋਂ ਇਹ ਨਿਆਂ ਦੀ ਗੱਲ ਹੈ ਕਿ ਜਿਹੜੇ ਤੁਹਾਨੂੰ ਦੁੱਖ ਦਿੰਦੇ ਹਨ, ਉਹ ਉਹਨਾਂ ਨੂੰ ਦੁੱਖ ਦੇਵੇ।</t>
  </si>
  <si>
    <t>ਅਤੇ ਤੁਹਾਨੂੰ ਜਿਹੜੇ ਦੁੱਖ ਪਾਉਂਦੇ ਹੋ, ਸਾਡੇ ਨਾਲ ਸੁੱਖ ਦੇਵੇ ਉਸ ਸਮੇਂ ਜਦੋਂ ਪ੍ਰਭੂ ਯਿਸੂ ਆਪਣੇ ਬਲਵੰਤ ਦੂਤਾਂ ਦੇ ਨਾਲ ਭੜਕਦੀ ਅੱਗ ਵਿੱਚ ਸਵਰਗ ਤੋਂ ਪਰਗਟ ਹੋਵੇਗਾ।</t>
  </si>
  <si>
    <t>ਅਤੇ ਜਿਹੜੇ ਪਰਮੇਸ਼ੁਰ ਨੂੰ ਨਹੀਂ ਜਾਣਦੇ ਅਤੇ ਸਾਡੇ ਪ੍ਰਭੂ ਯਿਸੂ ਦੀ ਖੁਸ਼ਖਬਰੀ ਨੂੰ ਨਹੀਂ ਮੰਨਦੇ ਉਹਨਾਂ ਨੂੰ ਬਦਲਾ ਦੇਵੇਗਾ।</t>
  </si>
  <si>
    <t>ਉਹ ਪ੍ਰਭੂ ਦੇ ਹਜ਼ੂਰੋਂ, ਅਤੇ ਉਸ ਦੀ ਸਮਰੱਥਾ ਦੇ ਤੇਜ ਤੋਂ ਸਦਾ ਦਾ ਵਿਨਾਸ਼ ਦੀ ਸਜ਼ਾ ਪਾਉਣਗੇ।</t>
  </si>
  <si>
    <t>ਹੁਣ ਹੇ ਭਰਾਵੋ, ਸਾਡੇ ਪ੍ਰਭੂ ਯਿਸੂ ਮਸੀਹ ਦੇ ਆਉਣ ਅਤੇ ਸਾਡੇ ਉਸ ਕੋਲ ਇਕੱਠਿਆਂ ਹੋਣ ਦੇ ਬਾਰੇ ਅਸੀਂ ਤੁਹਾਡੇ ਅੱਗੇ ਇਹ ਬੇਨਤੀ ਕਰਦੇ ਹਾਂ।</t>
  </si>
  <si>
    <t>ਨਾਲੇ ਉਹਨਾਂ ਲਈ ਜਿਹੜੇ ਨਾਸ ਹੋ ਰਹੇ ਹਨ, ਕੁਧਰਮ ਦੇ ਹਰ ਪ੍ਰਕਾਰ ਦੇ ਧੋਖੇ ਨਾਲ ਹੋਵੇਗਾ, ਇਸ ਕਾਰਨ ਜੋ ਉਹਨਾਂ ਨੇ ਸਚਿਆਈ ਦੇ ਬਚਨ ਨੂੰ ਕਬੂਲ ਨਾ ਕੀਤਾ ਜਿਸ ਤੋਂ ਉਹਨਾਂ ਦੀ ਮੁਕਤੀ ਹੋ ਸਕਦੀ ਸੀ।</t>
  </si>
  <si>
    <t>ਇਸ ਲਈ ਪਰਮੇਸ਼ੁਰ ਉਨ੍ਹਾਂ ਉੱਤੇ ਭਰਮਾਉਣ ਵਾਲੀ ਤਾਕਤ ਨੂੰ ਭੇਜੇਗਾ ਤਾਂ ਜੋ ਉਹ ਝੂਠ ਨੂੰ ਸੱਚ ਮੰਨਣ।</t>
  </si>
  <si>
    <t>ਅਤੇ ਉਹ ਸਾਰੇ ਦੋਸ਼ੀ ਠਹਿਰਣ ਜਿਨ੍ਹਾਂ ਨੇ ਸੱਚ ਨੂੰ ਨਾ ਮੰਨਿਆ ਸਗੋਂ ਝੂਠ ਉੱਤੇ ਪਰਸੰਨ ਰਹੇ।</t>
  </si>
  <si>
    <t>ਪਰ ਹੇ ਭਰਾਵੋ, ਪ੍ਰਭੂ ਦੇ ਪਿਆਰਿਓ, ਸਾਨੂੰ ਚਾਹੀਦਾ ਹੈ ਜੋ ਤੁਹਾਡੇ ਲਈ ਸਦਾ ਪਰਮੇਸ਼ੁਰ ਦਾ ਧੰਨਵਾਦ ਕਰਦੇ ਰਹੀਏ ਕਿਉਂਕਿ ਪਰਮੇਸ਼ੁਰ ਨੇ ਆਦ ਤੋਂ ਹੀ ਤੁਹਾਨੂੰ ਚੁਣ ਲਿਆ ਜੋ ਆਤਮਾ ਤੋਂ ਪਵਿੱਤਰ ਹੋ ਕੇ ਅਤੇ ਸਚਿਆਈ ਤੇ ਵਿਸ਼ਵਾਸ ਕਰਕੇ ਮੁਕਤੀ ਪਾਓ।</t>
  </si>
  <si>
    <t>ਜਿਸ ਦੇ ਲਈ ਉਸ ਨੇ ਤੁਹਾਨੂੰ ਸਾਡੀ ਖੁਸ਼ਖਬਰੀ ਦੇ ਰਾਹੀਂ ਸੱਦਿਆ ਕਿ ਤੁਹਾਨੂੰ ਸਾਡੇ ਪ੍ਰਭੂ ਯਿਸੂ ਮਸੀਹ ਦੀ ਮਹਿਮਾ ਪ੍ਰਾਪਤ ਹੋਵੇ।</t>
  </si>
  <si>
    <t>ਸੋ ਇਸ ਕਾਰਨ ਹੇ ਭਰਾਵੋ, ਕਾਇਮ ਰਹੋ ਅਤੇ ਉਨ੍ਹਾਂ ਸਾਰੀਆਂ ਗੱਲਾਂ ਨੂੰ ਜਿਹੜੀਆਂ ਤੁਸੀਂ ਭਾਵੇਂ ਜ਼ੁਬਾਨੀ ਭਾਵੇਂ ਸਾਡੀ ਪੱਤ੍ਰੀ ਤੋਂ ਸਿੱਖੀਆਂ ਫੜ੍ਹੀ ਰੱਖੋ।</t>
  </si>
  <si>
    <t>ਹੁਣ ਸਾਡਾ ਪ੍ਰਭੂ ਯਿਸੂ ਮਸੀਹ ਆਪ ਅਤੇ ਸਾਡਾ ਪਿਤਾ ਪਰਮੇਸ਼ੁਰ ਜਿਸ ਨੇ ਸਾਡੇ ਨਾਲ ਪਿਆਰ ਕੀਤਾ ਅਤੇ ਸਾਡੇ ਉੱਤੇ ਕਿਰਪਾ ਕਰ ਕੇ ਸਾਨੂੰ ਸਦੀਪਕਾਲ ਦੀ ਤਸੱਲੀ ਅਤੇ ਚੰਗੀ ਆਸ ਦਿੱਤੀ।</t>
  </si>
  <si>
    <t>ਤੁਹਾਡੇ ਮਨਾਂ ਨੂੰ ਸ਼ਾਂਤੀ ਦੇਵੇ ਅਤੇ ਤੁਹਾਨੂੰ ਹਰੇਕ ਭਲੇ ਕੰਮ ਅਤੇ ਬਚਨ ਵਿੱਚ ਮਜ਼ਬੂਤ ਕਰੇ।</t>
  </si>
  <si>
    <t>ਜੋ ਤੁਸੀਂ ਕਿਸੇ ਆਤਮਾ, ਬਚਨ ਜਾਂ ਸਾਡੇ ਨਾਮ ਦੀ ਨਕਲੀ ਪੱਤ੍ਰੀ ਤੋਂ ਆਪਣੇ ਮਨੋਂ ਛੇਤੀ ਨਾ ਡੋਲੋ, ਨਾ ਘਬਰਾਓ ਜੋ ਸਮਝੋ ਕਿ ਪ੍ਰਭੂ ਦਾ ਦਿਨ ਆਉਣ ਵਾਲਾ ਹੈ!</t>
  </si>
  <si>
    <t>ਕੋਈ ਤੁਹਾਨੂੰ ਕਿਸੇ ਤਰ੍ਹਾਂ ਨਾ ਭਰਮਾਵੇ ਕਿਉਂ ਜੋ ਉਹ ਦਿਨ ਉਦੋਂ ਤੱਕ ਨਹੀਂ ਆਵੇਗਾ ਜਿੰਨਾਂ ਚਿਰ ਪਹਿਲਾਂ ਧਰਮ ਤਿਆਗ ਨਾ ਹੋ ਲਵੇ ਅਤੇ ਉਹ ਪਾਪ ਦਾ ਪੁਰਖ ਅਰਥਾਤ ਵਿਨਾਸ਼ ਦਾ ਪੁੱਤਰ ਪਰਗਟ ਨਾ ਹੋ ਜਾਵੇ।</t>
  </si>
  <si>
    <t>ਜੋ ਮਸੀਹ ਵਿਰੋਧੀ ਹੈ ਅਤੇ ਹਰ ਇੱਕ ਉੱਤੇ ਜਿਹੜਾ ਦੇਵ ਅਖਵਾਉਂਦਾ ਜਾਂ ਪੂਜਿਆ ਜਾਂਦਾ ਹੈ, ਆਪਣੇ ਆਪ ਨੂੰ ਉੱਚਿਆਂ ਕਰਦਾ ਹੈ ਐਥੋਂ ਤੱਕ ਕਿ ਉਹ ਪਰਮੇਸ਼ੁਰ ਦੀ ਹੈਕਲ ਵਿੱਚ ਬਹਿੰਦਾ ਹੈ ਅਤੇ ਆਪਣੇ ਆਪ ਨੂੰ ਪਰਮੇਸ਼ੁਰ ਵਾਂਗੂੰ ਵਿਖਾਉਂਦਾ ਹੈ।</t>
  </si>
  <si>
    <t>ਕੀ ਤੁਹਾਨੂੰ ਚੇਤੇ ਨਹੀਂ ਕਿ ਜਦੋਂ ਮੈਂ ਤੁਹਾਡੇ ਕੋਲ ਸੀ, ਮੈਂ ਤੁਹਾਨੂੰ ਇਹ ਗੱਲਾਂ ਨਹੀਂ ਆਖੀਆਂ ਸਨ?</t>
  </si>
  <si>
    <t>ਹੁਣ ਤੁਸੀਂ ਉਹ ਨੂੰ ਜਾਣਦੇ ਹੋ ਜੋ ਉਸ ਨੂੰ ਰੋਕ ਰਿਹਾ ਹੈ ਕਿ ਉਹ ਆਪਣੇ ਸਮੇਂ ਸਿਰ ਪਰਗਟ ਹੋਵੇ।</t>
  </si>
  <si>
    <t>ਕੁਧਰਮ ਅਰਥਾਤ ਪਾਪ ਦਾ ਭੇਤ ਹੁਣ ਵੀ ਕੰਮ ਕਰੀ ਜਾਂਦਾ ਹੈ ਪਰ ਹੁਣ ਇੱਕ ਰੋਕਣ ਵਾਲਾ ਹੈ ਅਤੇ ਜਦੋਂ ਤੱਕ ਉਹ ਦੂਰ ਨਾ ਹੋ ਜਾਵੇ, ਉਹ ਰੁੱਕਿਆ ਰਹੇਗਾ।</t>
  </si>
  <si>
    <t>ਤਦ ਉਹ ਕੁਧਰਮੀ ਪਰਗਟ ਹੋਵੇਗਾ, ਜਿਸ ਨੂੰ ਪ੍ਰਭੂ ਯਿਸੂ ਆਪਣੇ ਮੂੰਹ ਦੀ ਫੂਕ ਨਾਲ ਮਾਰ ਸੁੱਟੇਗਾ ਅਤੇ ਆਪਣੇ ਆਉਣ ਦੇ ਪਰਕਾਸ਼ ਨਾਲ ਨਾਸ ਕਰੇਗਾ।</t>
  </si>
  <si>
    <t>ਉਸ ਕੁਧਰਮੀ ਦਾ ਆਉਣਾ ਸ਼ੈਤਾਨ ਦੇ ਕੰਮਾਂ ਦੇ ਅਨੁਸਾਰ ਹਰ ਪਰਕਾਰ ਦੀ ਸਮਰੱਥਾ, ਝੂਠੀਆਂ ਨਿਸ਼ਾਨੀਆਂ ਅਤੇ ਹੈਰਾਨ ਕਰਨ ਵਾਲੀਆਂ ਗੱਲਾਂ ਨਾਲ ਹੋਵੇਗਾ।</t>
  </si>
  <si>
    <t>ਅੰਤ ਵਿੱਚ, ਹੇ ਭਰਾਵੋ, ਸਾਡੇ ਲਈ ਵੀ ਪ੍ਰਾਰਥਨਾ ਕਰੋ ਕਿ ਪ੍ਰਭੂ ਦਾ ਉਪਦੇਸ਼ ਤੇਜੀ ਨਾਲ ਫ਼ੈਲੇ ਅਤੇ ਮਹਿਮਾ ਪਾਵੇ ਜਿਵੇਂ ਕਿ ਤੁਹਾਡੇ ਵਿੱਚ ਹੋਇਆ।</t>
  </si>
  <si>
    <t>ਜਦੋਂ ਅਸੀਂ ਤੁਹਾਡੇ ਕੋਲ ਸੀ ਅਸੀਂ ਤੁਹਾਨੂੰ ਇਹ ਨਿਯਮ ਦਿੱਤਾ, "ਜੇ ਕੋਈ ਵਿਅਕਤੀ ਕੰਮ ਨਹੀਂ ਕਰਦਾ, ਤਾਂ ਉਹ ਭੋਜਨ ਵੀ ਨਾ ਕਰੇ।"</t>
  </si>
  <si>
    <t>ਅਸੀਂ ਸੁਣਦੇ ਹਾਂ ਕਿ ਤੁਹਾਡੇ ਸਮੂਹ ਵਿੱਚੋਂ ਕੁਝ ਲੋਕ ਕੰਮ ਕਰਨ ਤੋਂ ਇੰਨਕਾਰ ਕਰਦੇ ਹਨ। ਉਹ ਕੁਝ ਨਹੀਂ ਕਰਦੇ ਪਰ ਆਪਣੇ ਆਪ ਨੂੰ ਹੋਰਨਾਂ ਲੋਕਾਂ ਦੇ ਜੀਵਨ ਵਿੱਚ ਰੁਝਾਈ ਰੱਖਦੇ ਹਨ।</t>
  </si>
  <si>
    <t>ਅਸੀਂ ਉਨ੍ਹਾਂ ਲੋਕਾਂ ਨੂੰ ਪ੍ਰਭੂ ਯਿਸੂ ਮਸੀਹ ਦੇ ਨਾਮ ਵਿੱਚ ਆਗਿਆ ਦਿੰਦੇ ਹਾਂ ਕਿ ਆਪਣਾ ਕੰਮ ਕਰਕੇ ਰੋਟੀ ਖਾਇਆ ਕਰਨ ।</t>
  </si>
  <si>
    <t>ਹੇ ਭਰਾਵੋ, ਤੁਸੀਂ ਭਲਿਆਈ ਕਰਦਿਆਂ ਨਾ ਥੱਕੋ।</t>
  </si>
  <si>
    <t>ਜੇਕਰ ਕੋਈ ਵਿਅਕਤੀ ਜਿਸ ਬਾਰੇ ਅਸੀਂ ਇਸ ਚਿੱਠੀ ਵਿੱਚ ਲਿਖਿਆ ਹੈ ਉਸ ਨੂੰ ਨਹੀਂ ਮੰਨਦਾ, ਤਾਂ ਉਸਦਾ ਧਿਆਨ ਰੱਖੋ ਕਿ ਤੁਸੀਂ ਉਸ ਵਿਅਕਤੀ ਨਾਲ ਸੰਗਤ ਨਾ ਕਰੋ, ਤਾਂ ਜੋ ਉਹ ਸ਼ਰਮਿੰਦਾ ਹੋਵੇ।</t>
  </si>
  <si>
    <t>ਉਸ ਨੂੰ ਆਪਣਾ ਵੈਰੀ ਨਾ ਸਮਝੋ ਸਗੋਂ ਉਸ ਨੂੰ ਇੱਕ ਭਰਾ ਦੀ ਤਰ੍ਹਾਂ ਚਿਤਾਵਨੀ ਦਿਉ।</t>
  </si>
  <si>
    <t>ਸ਼ਾਂਤੀ ਦਾ ਪ੍ਰਭੂ ਤੁਹਾਨੂੰ ਹਮੇਸ਼ਾਂ ਹਰ ਤਰ੍ਹਾਂ ਨਾਲ ਸ਼ਾਂਤੀ ਦੇਵੇ। ਪ੍ਰਭੂ ਤੁਹਾਡੇ ਸਾਰਿਆਂ ਦੇ ਅੰਗ-ਸੰਗ ਰਹੇ।</t>
  </si>
  <si>
    <t>ਮੈਂ ਪੌਲੁਸ, ਇਹ ਸ਼ੁਭਕਾਮਨਾਵਾਂ ਆਪਣੇ ਹੱਥੀਂ ਲਿਖ ਰਿਹਾ ਹਾਂ। ਮੇਰੇ ਸਾਰੇ ਪੱਤਰਾਂ ਉੱਤੇ ਇਹ ਖ਼ਾਸ ਨਿਸ਼ਾਨ ਹੈ ਅਤੇ ਇਹ ਦਰਸਾਉਂਦੇ ਹਨ ਕਿ ਉਹ ਮੇਰੇ ਵੱਲੋਂ ਹਨ। ਮੈਂ ਇਸੇ ਤਰ੍ਹਾਂ ਹੀ ਲਿਖਦਾ ਹਾਂ।</t>
  </si>
  <si>
    <t>ਸਾਡੇ ਪ੍ਰਭੂ ਯਿਸੂ ਮਸੀਹ ਦੀ ਕਿਰਪਾ ਤੁਹਾਡੇ ਸਾਰਿਆਂ ਨਾਲ ਹੋਵੇ।</t>
  </si>
  <si>
    <t>ਅਤੇ ਪ੍ਰਾਰਥਨਾ ਕਰੋ ਕਿ ਅਸੀਂ ਬੁਰੇ ਅਤੇ ਬਦੀ ਕਰਨ ਵਾਲੇ ਲੋਕਾਂ ਤੋਂ ਬਚੇ ਰਹੀਏ। ਜਿਵੇਂ ਕਿ ਤੁਸੀਂ ਜਾਣਦੇ ਹੋ, ਸਾਰੇ ਲੋਕੀ ਪ੍ਰਭੂ ਵਿੱਚ ਵਿਸ਼ਵਾਸ ਨਹੀਂ ਰੱਖਦੇ।</t>
  </si>
  <si>
    <t>ਪਰ ਪ੍ਰਭੂ ਵਫ਼ਾਦਾਰ ਹੈ, ਉਹ ਤੁਹਾਨੂੰ ਤਾਕਤ ਦੇਵੇਗਾ ਅਤੇ ਤੁਹਾਨੂੰ ਦੁਸ਼ਟ ਤੋਂ ਬਚਾਵੇਗਾ।</t>
  </si>
  <si>
    <t>ਪ੍ਰਭੂ ਸਾਨੂੰ ਵਿਸ਼ਵਾਸ ਦਿੰਦਾ ਹੈ ਕਿ ਤੁਸੀਂ ਉਹੀ ਗੱਲਾਂ ਕਰ ਰਹੇ ਹੋ ਜੋ ਅਸੀਂ ਤੁਹਾਨੂੰ ਆਖੀਆਂ ਹਨ ਅਤੇ ਅਸੀਂ ਜਾਣਦੇ ਹਾਂ ਕਿ ਤੁਸੀਂ ਇਨ੍ਹਾਂ ਗੱਲਾਂ ਨੂੰ ਲਗਾਤਾਰ ਕਰਦੇ ਰਹੋਗੇ।</t>
  </si>
  <si>
    <t>ਅਤੇ ਪ੍ਰਭੂ ਤੁਹਾਡੇ ਦਿਲਾਂ ਨੂੰ ਪਰਮੇਸ਼ੁਰ ਦੇ ਪਿਆਰ ਅਤੇ ਮਸੀਹ ਦੇ ਸਬਰ ਵੱਲ ਜਾਣ ਲਈ ਅਗਵਾਈ ਕਰੇਗਾ।</t>
  </si>
  <si>
    <t>ਹੇ ਭਰਾਵੋ, ਅਸੀਂ ਆਪਣੇ ਪ੍ਰਭੂ ਯਿਸੂ ਮਸੀਹ ਦੇ ਨਾਮ ਵਿੱਚ ਤੁਹਾਨੂੰ ਇਹ ਹੁਕਮ ਦਿੰਦੇ ਹਾਂ ਕਿ ਤੁਸੀਂ ਉਸ ਹਰੇਕ ਭਰਾ ਤੋਂ ਦੂਰ ਰਹੋ, ਜਿਹੜਾ ਉਸ ਸਿੱਖਿਆ ਦੇ ਅਨੁਸਾਰ ਨਹੀਂ ਚੱਲਦਾ ਜੋ ਤੁਸੀਂ ਸਾਡੇ ਕੋਲੋਂ ਪਾਈ ਪਰ ਕੁਰਾਹੇ ਚੱਲਦਾ ਹੈ।</t>
  </si>
  <si>
    <t>ਤੁਸੀਂ ਆਪ ਹੀ ਜਾਣਦੇ ਹੋ ਕਿ ਤੁਹਾਨੂੰ ਵੀ ਕਿਵੇਂ ਸਾਡੀ ਤਰ੍ਹਾਂ ਚੱਲਣਾ ਚਾਹੀਦਾ ਹੈ ਕਿਉਂ ਜੋ ਅਸੀਂ ਆਲਸ ਦੀ ਚਾਲ ਨਾ ਚੱਲੇ।</t>
  </si>
  <si>
    <t>ਅਤੇ ਜਦੋਂ ਵੀ ਅਸੀਂ ਕਿਸੇ ਦੂਸਰੇ ਵਿਅਕਤੀ ਦਾ ਭੋਜਨ ਖਾਧਾ ਅਸੀਂ ਹਮੇਸ਼ਾਂ ਉਸ ਦੀ ਕੀਮਤ ਦਿੱਤੀ, ਅਸੀਂ ਸਖ਼ਤ ਮਿਹਨਤ ਕੀਤੀ ਤਾਂ ਜੋ ਅਸੀਂ ਤੁਹਾਡੇ ਕਿਸੇ ਲਈ ਵੀ ਕਸ਼ਟ ਦਾ ਕਾਰਨ ਨਾ ਬਣੀਏ। ਅਸੀਂ ਲੱਗਭਗ ਦਿਨ ਰਾਤ ਕੰਮ ਕਰਦੇ ਰਹੇ।</t>
  </si>
  <si>
    <t>ਸਾਡੇ ਕੋਲ ਅਧਿਕਾਰ ਸੀ ਕਿ ਤੁਹਾਡੇ ਕੋਲੋਂ ਸਹਾਇਤਾ ਲਈਏ, ਪਰ ਅਸੀਂ ਆਪਣੀਆਂ ਲੋੜਾਂ ਲਈ ਕੰਮ ਕੀਤਾ ਤਾਂ ਜੋ ਅਸੀਂ ਤੁਹਾਡੇ ਲਈ ਇੱਕ ਉਦਾਹਰਣ ਬਣ ਸਕੀਏ।</t>
  </si>
  <si>
    <t>ਪੌਲੁਸ, ਜੋ ਉਸ ਜੀਵਨ ਦੇ ਵਾਅਦੇ ਦੇ ਅਨੁਸਾਰ ਜਿਹੜਾ ਮਸੀਹ ਯਿਸੂ ਵਿੱਚ ਹੈ, ਪਰਮੇਸ਼ੁਰ ਦੀ ਮਰਜ਼ੀ ਤੋਂ ਮਸੀਹ ਯਿਸੂ ਦਾ ਰਸੂਲ ਹਾਂ।</t>
  </si>
  <si>
    <t>ਪਰ ਹੁਣ ਸਾਡੇ ਮੁਕਤੀਦਾਤਾ ਮਸੀਹ ਯਿਸੂ ਦੇ ਪਰਕਾਸ਼ ਹੋਣ ਤੋਂ ਪਰਗਟ ਹੋਈ, ਜਦੋਂ ਉਸ ਨੇ ਮੌਤ ਦਾ ਨਾਸ ਕਰ ਦਿੱਤਾ ਅਤੇ ਖੁਸ਼ਖਬਰੀ ਦੇ ਰਾਹੀਂ ਜੀਵਨ ਅਤੇ ਅਮਰਤਾ ਉੱਤੇ ਪਰਕਾਸ਼ ਕੀਤਾ।</t>
  </si>
  <si>
    <t>ਜਿਸ ਦੇ ਲਈ ਮੈਂ ਪਰਚਾਰਕ, ਰਸੂਲ ਅਤੇ ਉਪਦੇਸ਼ਕ ਨਿਯੁਕਤ ਕੀਤਾ ਗਿਆ ਸੀ।</t>
  </si>
  <si>
    <t>ਅਤੇ ਇਸੇ ਕਰਕੇ ਮੈਂ ਇਹ ਦੁੱਖ ਵੀ ਝੱਲਦਾ ਹਾਂ, ਪਰ ਮੈਂ ਸ਼ਰਮਾਉਦਾ ਨਹੀਂ, ਕਿਉਂ ਜੋ ਮੈਂ ਉਹ ਨੂੰ ਜਾਣਦਾ ਹਾਂ ਜਿਹ ਦੇ ਉੱਤੇ ਮੈਂ ਭਰੋਸਾ ਕੀਤਾ ਹੈ ਅਤੇ ਮੈਨੂੰ ਵਿਸ਼ਵਾਸ ਹੈ ਕਿ ਉਹ ਮੇਰੀ ਅਮਾਨਤ ਦੀ ਉਸ ਦਿਨ ਤੱਕ ਰਖਵਾਲੀ ਕਰ ਸਕਦਾ ਹੈ।</t>
  </si>
  <si>
    <t>ਤੂੰ ਉਹਨਾਂ ਖਰੀਆਂ ਗੱਲਾਂ ਨੂੰ ਜਿਹੜੀਆਂ ਤੂੰ ਮੇਰੇ ਕੋਲੋਂ ਸੁਣੀਆਂ ਉਸ ਵਿਸ਼ਵਾਸ ਅਤੇ ਪਿਆਰ ਨਾਲ ਜੋ ਮਸੀਹ ਯਿਸੂ ਵਿੱਚ ਹੈ ਫੜੀ ਰੱਖੀਂ।</t>
  </si>
  <si>
    <t>ਪਵਿੱਤਰ ਆਤਮਾ ਦੇ ਦੁਆਰਾ ਜੋ ਸਾਡੇ ਵਿੱਚ ਵੱਸਦਾ ਹੈ ਉਸ ਭਲੀ ਅਮਾਨਤ ਦੀ ਰਖਵਾਲੀ ਕਰ।</t>
  </si>
  <si>
    <t>ਤੂੰ ਇਹ ਜਾਣਦਾ ਹੈਂ ਕਿ ਸਭ ਜਿਹੜੇ ਅਸਿਯਾ ਵਿੱਚ ਹਨ ਜਿੰਨ੍ਹਾ ਵਿੱਚੋਂ ਫ਼ੁਗਿਲੁਸ ਅਤੇ ਹਰਮੁਗਨੇਸ ਮੇਰੇ ਤੋਂ ਬੇਮੁੱਖ ਹੋ ਗਏ।</t>
  </si>
  <si>
    <t>ਪ੍ਰਭੂ ਉਨੇਸਿਫ਼ੁਰੁਸ ਦੇ ਘਰਾਣੇ ਉੱਤੇ ਦਯਾ ਕਰੇ ਕਿਉਂ ਜੋ ਉਹ ਨੇ ਬਹੁਤ ਵਾਰੀ ਮੈਨੂੰ ਤਾਜ਼ਾ ਦਮ ਕੀਤਾ ਅਤੇ ਮੇਰੇ ਸੰਗਲਾਂ ਤੋਂ ਨਾ ਸ਼ਰਮਾਇਆ।</t>
  </si>
  <si>
    <t>ਸਗੋਂ ਜਦ ਉਹ ਰੋਮ ਨੂੰ ਆਇਆ ਤਾਂ ਉਹ ਨੇ ਮੈਨੂੰ ਵੱਡੀ ਕੋਸ਼ਿਸ਼ ਨਾਲ ਭਾਲਿਆ ਅਤੇ ਲੱਭ ਲਿਆ।</t>
  </si>
  <si>
    <t>ਪ੍ਰਭੂ ਉਹ ਨੂੰ ਇਹ ਦਾਤ ਕਰੇ ਕਿ ਉਸ ਦਿਨ ਪ੍ਰਭੂ ਵੱਲੋਂ ਉਸ ਉੱਤੇ ਦਯਾ ਹੋਵੇ ਅਤੇ ਤੂੰ ਚੰਗੀ ਤਰ੍ਹਾਂ ਜਾਣਦਾ ਹੀ ਹੈ ਜੋ ਅਫ਼ਸੁਸ ਵਿੱਚ ਕਿਵੇਂ ਉਸ ਨੇ ਮੇਰੀ ਸੇਵਾ ਕੀਤੀ।</t>
  </si>
  <si>
    <t>ਪਿਆਰੇ ਪੁੱਤਰ ਤਿਮੋਥਿਉਸ ਨੂੰ ਪਿਤਾ ਪਰਮੇਸ਼ੁਰ ਅਤੇ ਮਸੀਹ ਯਿਸੂ ਸਾਡੇ ਪ੍ਰਭੂ ਦੀ ਵੱਲੋਂ ਕਿਰਪਾ, ਦਯਾ, ਅਤੇ ਸ਼ਾਂਤੀ ਮਿਲਦੀ ਰਹੇ।</t>
  </si>
  <si>
    <t>ਮੈਂ ਪਰਮੇਸ਼ੁਰ ਦਾ ਧੰਨਵਾਦ ਕਰਦਾ ਹਾਂ, ਜਿਸ ਦੀ ਸੇਵਾ ਮੈਂ ਆਪਣੇ ਪੁਰਖਿਆਂ ਦੀ ਤਰ੍ਹਾਂ ਸ਼ੁੱਧ ਵਿਵੇਕ ਨਾਲ ਕਰਦਾ ਹਾਂ! ਜਦ ਮੈਂ ਆਪਣੀਆਂ ਪ੍ਰਾਰਥਨਾਵਾਂ ਵਿੱਚ ਦਿਨ ਰਾਤ ਤੈਨੂੰ ਚੇਤੇ ਕਰਦਾ ਹਾਂ।</t>
  </si>
  <si>
    <t>ਅਤੇ ਤੇਰਿਆਂ ਹੰਝੂਆਂ ਨੂੰ ਚੇਤੇ ਕਰ ਕੇ ਤੈਨੂੰ ਵੇਖਣ ਨੂੰ ਲੋਚਦਾ ਹਾਂ ਕਿ ਅਨੰਦ ਨਾਲ ਭਰ ਜਾਂਵਾਂ।</t>
  </si>
  <si>
    <t>ਮੈਨੂੰ ਤੇਰੀ ਖਰੀ ਵਿਸ਼ਵਾਸ ਚੇਤੇ ਆਉਂਦੀ ਹੈ, ਜਿਹੜੀ ਪਹਿਲਾਂ ਤੇਰੀ ਨਾਨੀ ਲੋਇਸ ਅਤੇ ਤੇਰੀ ਮਾਤਾ ਯੂਨੀਕਾ ਵਿੱਚ ਸੀ ਅਤੇ ਮੈਨੂੰ ਭਰੋਸਾ ਹੈ ਜੋ ਉਹ ਤੇਰੇ ਵਿੱਚ ਵੀ ਹੈ।</t>
  </si>
  <si>
    <t>ਇਸ ਕਾਰਨ ਮੈਂ ਤੈਨੂੰ ਚਿਤਾਰਦਾ ਹਾਂ ਕਿ ਤੂੰ ਪਰਮੇਸ਼ੁਰ ਦੀ ਉਸ ਦਾਤ ਨੂੰ ਚਮਕਾ, ਜੋ ਮੇਰੇ ਹੱਥ ਰੱਖਣ ਦੁਆਰਾ ਤੈਨੂੰ ਮਿਲੀ।</t>
  </si>
  <si>
    <t>ਕਿਉਂ ਜੋ ਪਰਮੇਸ਼ੁਰ ਨੇ ਸਾਨੂੰ ਡਰ ਦਾ ਆਤਮਾ ਨਹੀਂ, ਸਗੋਂ ਸਮਰੱਥਾ, ਪਿਆਰ ਅਤੇ ਸੰਜਮ ਦਾ ਆਤਮਾ ਦਿੱਤਾ ਹੈ।</t>
  </si>
  <si>
    <t>ਇਸ ਲਈ ਤੂੰ ਸਾਡੇ ਪ੍ਰਭੂ ਦੀ ਗਵਾਹੀ ਤੋਂ ਨਾ ਸ਼ਰਮਾਵੀਂ, ਨਾ ਮੇਰੇ ਤੋਂ, ਜੋ ਉਹ ਦਾ ਬੰਧੂਆ ਹਾਂ, ਸਗੋਂ ਪਰਮੇਸ਼ੁਰ ਦੀ ਸਮਰੱਥਾ ਦੇ ਅਨੁਸਾਰ ਖੁਸ਼ਖਬਰੀ ਲਈ ਦੁੱਖਾਂ ਵਿੱਚ ਮੇਰੇ ਨਾਲ ਸਾਂਝੀ ਹੋਵੀਂ।</t>
  </si>
  <si>
    <t>ਜਿਸ ਨੇ ਸਾਨੂੰ ਬਚਾਇਆ ਅਤੇ ਪਵਿੱਤਰ ਸੱਦੇ ਨਾਲ ਸੱਦਿਆ, ਸਾਡਿਆਂ ਕੰਮਾਂ ਦੇ ਅਨੁਸਾਰ ਨਹੀਂ ਸਗੋਂ ਆਪਣੀ ਮਰਜ਼ੀ ਅਤੇ ਉਸ ਕਿਰਪਾ ਦੇ ਅਨੁਸਾਰ ਜਿਹੜੀ ਮਸੀਹ ਯਿਸੂ ਵਿੱਚ ਸਦੀਪਕ ਸਮਿਆਂ ਤੋਂ ਸਾਡੇ ਉੱਤੇ ਕੀਤੀ ਗਈ।</t>
  </si>
  <si>
    <t>ਉਪਰੰਤ ਹੇ ਮੇਰੇ ਪੁੱਤਰ, ਤੂੰ ਉਸ ਕਿਰਪਾ ਨਾਲ ਜੋ ਮਸੀਹ ਯਿਸੂ ਵਿੱਚ ਹੈ ਤਕੜਾ ਹੋ।</t>
  </si>
  <si>
    <t>ਇਸ ਕਾਰਨ ਮੈਂ ਚੁਣਿਆਂ ਹੋਇਆਂ ਲਈ ਸੱਭੋ ਕੁਝ ਸਹਿੰਦਾ ਹਾਂ ਕਿ ਉਹ ਵੀ ਉਸ ਮੁਕਤੀ ਨੂੰ ਜਿਹੜੀ ਮਸੀਹ ਯਿਸੂ ਵਿੱਚ ਹੈ, ਸਦੀਪਕ ਮਹਿਮਾ ਨਾਲ ਪ੍ਰਾਪਤ ਕਰਨ।</t>
  </si>
  <si>
    <t>ਇਹ ਬਚਨ ਭਰੋਸੇਵੰਦ ਹੈ ਕਿਉਂਕਿ ਜੇ ਅਸੀਂ ਉਹ ਦੇ ਨਾਲ ਮਰੇ ਤਾਂ ਉਹ ਦੇ ਨਾਲ ਜੀਵਾਂਗੇ ਵੀ।</t>
  </si>
  <si>
    <t>ਜੇ ਸਹਿ ਲਈਏ, ਉਹ ਦੇ ਨਾਲ ਰਾਜ ਵੀ ਕਰਾਂਗੇ। ਜੇ ਉਹ ਦਾ ਇਨਕਾਰ ਕਰੀਏ, ਤਾਂ ਉਹ ਵੀ ਸਾਡਾ ਇਨਕਾਰ ਕਰੇਗਾ।</t>
  </si>
  <si>
    <t>ਭਾਵੇਂ ਅਸੀਂ ਬੇਵਫ਼ਾ ਹੋਈਏ, ਪਰ ਉਹ ਵਫ਼ਾਦਾਰ ਰਹਿੰਦਾ ਹੈ ਕਿਉਂ ਜੋ ਉਹ ਆਪਣਾ ਇਨਕਾਰ ਨਹੀਂ ਕਰ ਸਕਦਾ।</t>
  </si>
  <si>
    <t>ਇਹਨਾਂ ਗੱਲਾਂ ਨਾਲ ਉਹਨਾਂ ਨੂੰ ਚੇਤੇ ਕਰਾ, ਪ੍ਰਭੂ ਨੂੰ ਗਵਾਹ ਕਰਕੇ ਬੇਨਤੀ ਕਰ ਕਿ ਉਹ ਸ਼ਬਦਾਂ ਦਾ ਝਗੜਾ ਨਾ ਕਰਨ, ਜਿਸ ਤੋਂ ਕੁਝ ਲਾਭ ਨਹੀਂ ਹੁੰਦਾ ਸਗੋਂ ਸੁਣਨ ਵਾਲਿਆਂ ਦਾ ਵਿਗਾੜ ਹੀ ਹੁੰਦਾ ਹੈ।</t>
  </si>
  <si>
    <t>ਆਪਣੇ ਆਪ ਨੂੰ ਪਰਮੇਸ਼ੁਰ ਦੇ ਅੱਗੇ ਪਰਵਾਨ ਅਤੇ ਅਜਿਹਾ ਕਾਰੀਗਰ ਠਹਿਰਾਉਣ ਦਾ ਜਤਨ ਕਰ ਜਿਸ ਨੂੰ ਲੱਜਿਆਵਾਨ ਨਾ ਹੋਣਾ ਪਵੇ ਅਤੇ ਜਿਹੜਾ ਸਚਿਆਈ ਦੇ ਬਚਨ ਦੀ ਉੱਚਿਤ ਵਿਆਖਿਆ ਕਰਨ ਵਾਲਾ ਹੋਵੇ।</t>
  </si>
  <si>
    <t>ਪਰ ਸੰਸਾਰਕ ਅਤੇ ਵਿਅਰਥ ਬੁੜ ਬੁੜਾਹਟ ਤੋਂ ਲਾਂਭੇ ਰਹਿ ਕਿਉਂ ਜੋ ਇਹ ਲੋਕਾਂ ਨੂੰ ਅਧਰਮ ਦੇ ਰਾਹ ਵਿੱਚ ਅਗਾਹਾਂ ਹੀ ਅਗਾਹਾਂ ਲੈ ਜਾਵੇਗੀ।</t>
  </si>
  <si>
    <t>ਅਤੇ ਉਨ੍ਹਾਂ ਦਾ ਬਚਨ ਸੜੇ ਹੋਏ ਜ਼ਖ਼ਮ ਦੀ ਤਰ੍ਹਾਂ ਫੈਲ ਜਾਵੇਗਾ। ਉਹਨਾਂ ਵਿੱਚੋਂ ਹੁਮਿਨਾਯੁਸ ਅਤੇ ਫ਼ਿਲੇਤੁਸ ਹਨ।</t>
  </si>
  <si>
    <t>ਉਹ ਇਹ ਕਹਿ ਕੇ ਭਈ ਮੁਰਦਿਆਂ ਦਾ ਜੀ ਉੱਠਣਾ ਹੋ ਚੁੱਕਾ ਹੈ ਸਚਿਆਈ ਦੇ ਰਾਹੋਂ ਖੁੰਝ ਗਏ ਅਤੇ ਕਈਆਂ ਦੀ ਵਿਸ਼ਵਾਸ ਨੂੰ ਵਿਗਾੜਦੇ ਹਨ।</t>
  </si>
  <si>
    <t>ਫਿਰ ਵੀ ਪਰਮੇਸ਼ੁਰ ਦੀ ਧਰੀ ਹੋਈ ਪੱਕੀ ਨੀਂਹ ਅਟੱਲ ਰਹਿੰਦੀ ਹੈ ਜਿਹ ਦੇ ਉੱਤੇ ਇਹ ਮੋਹਰ ਲੱਗੀ ਹੋਈ ਹੈ ਭਈ ਪ੍ਰਭੂ ਆਪਣਿਆਂ ਨੂੰ ਜਾਣਦਾ ਹੈ, ਨਾਲੇ ਇਹ ਕਿ ਹਰੇਕ ਜਿਹੜਾ ਪ੍ਰਭੂ ਦਾ ਨਾਮ ਲੈਂਦਾ ਹੈ ਕੁਧਰਮ ਤੋਂ ਅਲੱਗ ਰਹੇ।</t>
  </si>
  <si>
    <t>ਅਤੇ ਜਿਹੜੀਆਂ ਗੱਲਾਂ ਤੂੰ ਬਹੁਤਿਆਂ ਗਵਾਹਾਂ ਦੇ ਸਾਹਮਣੇ ਮੇਰੇ ਕੋਲੋਂ ਸੁਣੀਆਂ, ਅਜਿਹਿਆਂ ਵਿਸ਼ਵਾਸਯੋਗ ਮਨੁੱਖਾਂ ਨੂੰ ਸੌਂਪ ਜਿਹੜੇ ਹੋਰਨਾਂ ਨੂੰ ਵੀ ਸਿੱਖਿਆ ਦੇਣ ਯੋਗ ਹੋਣ।</t>
  </si>
  <si>
    <t>ਵੱਡੇ ਘਰ ਵਿੱਚ ਸੋਨੇ ਚਾਂਦੀ ਦੇ ਹੀ ਭਾਂਡੇ ਨਹੀਂ ਸਗੋਂ ਕਾਠ ਅਤੇ ਮਿੱਟੀ ਦੇ ਵੀ ਹੁੰਦੇ ਹਨ ਅਤੇ ਕਈ ਆਦਰ ਦੇ ਅਤੇ ਕਈ ਨਿਰਾਦਰ ਦੇ ਕੰਮ ਲਈ ਹੁੰਦੇ ਹਨ।</t>
  </si>
  <si>
    <t>ਸੋ ਜੇ ਕੋਈ ਆਪਣੇ ਆਪ ਨੂੰ ਇੰਨ੍ਹਾਂ ਤੋਂ ਸ਼ੁੱਧ ਕਰੇ ਤਾਂ ਉਹ ਆਦਰ ਦੇ ਕੰਮ ਲਈ ਪਵਿੱਤਰ ਕੀਤਾ ਹੋਇਆ, ਮਾਲਕ ਦੇ ਵਰਤਣ ਯੋਗ, ਅਤੇ ਹਰੇਕ ਚੰਗੇ ਕੰਮ ਲਈ ਤਿਆਰ ਕੀਤਾ ਹੋਇਆ ਭਾਂਡਾ ਹੋਵੇਗਾ।</t>
  </si>
  <si>
    <t>ਪਰ ਜੁਆਨੀ ਦੀਆਂ ਕਾਮਨਾਂ ਤੋਂ ਭੱਜ ਅਤੇ ਜਿਹੜੇ ਸਾਫ਼ ਦਿਲ ਤੋਂ ਪ੍ਰਭੂ ਦਾ ਨਾਮ ਲੈਂਦੇ ਹਨ ਉਨ੍ਹਾਂ ਨਾਲ ਧਰਮ, ਵਿਸ਼ਵਾਸ, ਪਿਆਰ ਅਤੇ ਮਿਲਾਪ ਦੇ ਮਗਰ ਲੱਗਾ ਰਹਿ।</t>
  </si>
  <si>
    <t>ਪਰ ਮੂਰਖਪੁਣੇ ਅਤੇ ਬੇਵਕੂਫ਼ੀ ਦਿਆਂ ਪ੍ਰਸ਼ਨਾਂ ਵੱਲੋਂ ਮੂੰਹ ਮੋੜ ਕਿਉਂ ਜੋ ਤੂੰ ਜਾਣਦਾ ਹੈਂ, ਕਿ ਉਨ੍ਹਾਂ ਤੋਂ ਝਗੜੇ ਪੈਦਾ ਹੁੰਦੇ ਹਨ।</t>
  </si>
  <si>
    <t>ਅਤੇ ਪ੍ਰਭੂ ਦਾ ਦਾਸ ਝਗੜਾਲੂ ਨਾ ਹੋਵੇ ਸਗੋਂ ਸਭਨਾਂ ਨਾਲ ਦਿਆਲੂ, ਸਿੱਖਿਆ ਦੇਣ ਯੋਗ ਅਤੇ ਸਬਰ ਕਰਨ ਵਾਲਾ ਹੋਵੇ।</t>
  </si>
  <si>
    <t>ਅਤੇ ਜਿਹੜੇ ਵਿਰੋਧ ਕਰਦੇ ਹਨ ਉਹਨਾਂ ਨੂੰ ਨਰਮਾਈ ਨਾਲ ਤਾੜਨਾ ਕਰੇ ਭਈ ਕੀ ਜਾਣੀਏ ਜੋ ਪਰਮੇਸ਼ੁਰ ਉਹਨਾਂ ਨੂੰ ਤੋਬਾ ਕਰਨੀ ਬਖ਼ਸ਼ੇ ਕਿ ਉਹ ਸੱਚ ਦੇ ਗਿਆਨ ਨੂੰ ਪ੍ਰਾਪਤ ਕਰਨ।</t>
  </si>
  <si>
    <t>ਸੁਚੇਤ ਹੋ ਕੇ ਸ਼ੈਤਾਨ ਦੀ ਫ਼ਾਹੀ ਵਿੱਚੋਂ ਬਚ ਨਿੱਕਲਣ, ਜਿਹਨੇ ਉਹਨਾਂ ਨੂੰ ਆਪਣੀ ਇੱਛਾ ਪੂਰੀ ਕਰਨ ਦੇ ਲਈ ਬੰਧੀ ਬਣਾਇਆ ਹੈ।</t>
  </si>
  <si>
    <t>ਮਸੀਹ ਯਿਸੂ ਦੇ ਚੰਗੇ ਸਿਪਾਹੀ ਵਾਂਗੂੰ ਮੇਰੇ ਨਾਲ ਦੁੱਖ ਝੱਲ।</t>
  </si>
  <si>
    <t>ਕੋਈ ਸਿਪਾਹਗਰੀ ਕਰਦਾ ਹੋਇਆ ਆਪਣੇ ਆਪ ਨੂੰ ਸੰਸਾਰ ਦੇ ਕੰਮਾਂ ਵਿੱਚ ਨਹੀਂ ਫਸਾਉਂਦਾ ਕਿਉਂ ਜੋ ਆਪਣੀ ਭਰਤੀ ਕਰਨ ਵਾਲੇ ਨੂੰ ਪਰਸੰਨ ਕਰੇ।</t>
  </si>
  <si>
    <t>ਫੇਰ ਜੇ ਕੋਈ ਮੈਦਾਨ ਵਿੱਚ ਖੇਡੇ ਤਾਂ ਜਦੋਂ ਤੱਕ ਉਹ ਨਿਯਮਾਂ ਅਨੁਸਾਰ ਨਾ ਖੇਡੇ ਉਹ ਨੂੰ ਮੁਕਟ ਨਹੀਂ ਮਿਲਦਾ।</t>
  </si>
  <si>
    <t>ਕਿਸਾਨ ਜਿਹੜਾ ਮਿਹਨਤ ਕਰਦਾ ਹੈ ਪਹਿਲਾਂ ਉਸੇ ਨੂੰ ਫ਼ਸਲ ਵਿੱਚੋਂ ਹਿੱਸਾ ਮਿਲਣਾ ਚਾਹੀਦਾ ਹੈ।</t>
  </si>
  <si>
    <t>ਜੋ ਮੈਂ ਆਖਦਾ ਹਾਂ ਉਹ ਦਾ ਧਿਆਨ ਰੱਖ, ਕਿਉਂ ਜੋ ਪ੍ਰਭੂ ਤੈਨੂੰ ਸਾਰੀਆਂ ਗੱਲਾਂ ਦੀ ਸਮਝ ਦੇਵੇਗਾ।</t>
  </si>
  <si>
    <t>ਯਿਸੂ ਮਸੀਹ, ਜਿਹੜਾ ਦਾਊਦ ਦੀ ਪੀਹੜੀ ਵਿੱਚੋਂ ਹੈ, ਜੋ ਮੇਰੀ ਖੁਸ਼ਖਬਰੀ ਦੇ ਅਨੁਸਾਰ ਮੁਰਦਿਆਂ ਵਿੱਚੋਂ ਜੀ ਉੱਠਿਆ ਹੈ ਉਹ ਨੂੰ ਚੇਤੇ ਰੱਖ।</t>
  </si>
  <si>
    <t>ਜਿਸ ਦੇ ਲਈ ਮੈਂ ਅਪਰਾਧੀ ਵਾਂਗੂੰ ਬੰਧਨਾਂ ਤੱਕ ਦਾ ਦੁੱਖ ਭੋਗਦਾ ਹਾਂ, ਪਰੰਤੂ ਪਰਮੇਸ਼ੁਰ ਦਾ ਬਚਨ ਬੰਧਨਾਂ ਵਿੱਚ ਨਹੀਂ ਹੈ।</t>
  </si>
  <si>
    <t>ਪਰ ਇਸ ਗੱਲ ਨੂੰ ਜਾਣ ਲੈ ਕਿ ਅੰਤ ਦੇ ਦਿਨਾਂ ਵਿੱਚ ਬੁਰੇ ਸਮੇਂ ਆ ਜਾਣਗੇ।</t>
  </si>
  <si>
    <t>ਪਰ ਤੂੰ ਮੇਰੀ ਸਿੱਖਿਆ, ਚਾਲ-ਚਲਣ, ਮਰਜ਼ੀ, ਵਿਸ਼ਵਾਸ, ਧੀਰਜ, ਪਿਆਰ, ਸਬਰ,</t>
  </si>
  <si>
    <t>ਸਤਾਏ ਜਾਣ ਅਤੇ ਦੁੱਖ ਸਹਿਣ ਨੂੰ ਚੰਗੀ ਤਰ੍ਹਾਂ ਜਾਣਿਆ, ਅਰਥਾਤ ਜੋ ਕੁਝ ਅੰਤਾਕਿਯਾ ਅਤੇ ਇਕੋਨਿਯੁਮ ਅਤੇ ਲੁਸਤ੍ਰਾ ਵਿੱਚ ਮੇਰੇ ਨਾਲ ਵਾਪਰਿਆ ਸੀ ਅਤੇ ਮੈਂ ਕਿਸ ਤਰ੍ਹਾਂ ਸਤਾਇਆ ਗਿਆ ਅਤੇ ਪ੍ਰਭੂ ਨੇ ਮੈਨੂੰ ਉਨ੍ਹਾਂ ਸਭਨਾਂ ਤੋਂ ਛੁਡਾਇਆ।</t>
  </si>
  <si>
    <t>ਹਾਂ, ਸੱਭੇ ਜਿਹੜੇ ਮਸੀਹ ਯਿਸੂ ਵਿੱਚ ਭਗਤੀ ਨਾਲ ਉਮਰ ਕੱਟਣੀ ਚਾਹੁੰਦੇ ਹਨ ਸੋ ਸਤਾਏ ਜਾਣਗੇ।</t>
  </si>
  <si>
    <t>ਪਰ ਦੁਸ਼ਟ ਮਨੁੱਖ ਅਤੇ ਛਲੀਏ ਧੋਖਾ ਦਿੰਦੇ ਅਤੇ ਧੋਖਾ ਖਾਂਦੇ, ਬੁਰੇ ਤੋਂ ਬੁਰੇ ਹੁੰਦੇ ਜਾਣਗੇ।</t>
  </si>
  <si>
    <t>ਪਰ ਤੂੰ ਉਨ੍ਹਾਂ ਗੱਲਾਂ ਉੱਤੇ ਜਿਹੜੀਆਂ ਤੂੰ ਸਿੱਖੀਆਂ ਅਤੇ ਸੱਚ ਮੰਨੀਆਂ ਟਿਕਿਆ ਰਹਿ ਕਿਉਂ ਜੋ ਤੂੰ ਜਾਣਦਾ ਹੈਂ ਕਿ ਕਿੰਨ੍ਹਾਂ ਕੋਲੋਂ ਸਿੱਖੀਆਂ ਸਨ।</t>
  </si>
  <si>
    <t>ਅਤੇ ਇਹ ਜੋ ਤੂੰ ਬਚਪਨ ਤੋਂ ਹੀ ਪਵਿੱਤਰ ਗ੍ਰੰਥ ਦਾ ਜਾਣਕਾਰ ਹੈਂ ਜਿਹੜੀਆਂ ਉਸ ਵਿਸ਼ਵਾਸ ਦੇ ਰਾਹੀਂ ਜੋ ਮਸੀਹ ਯਿਸੂ ਉੱਤੇ ਹੈ, ਤੈਨੂੰ ਮੁਕਤੀ ਦਾ ਗਿਆਨ ਦੇ ਸਕਦੀਆਂ ਹਨ।</t>
  </si>
  <si>
    <t>ਸਾਰਾ ਪਵਿੱਤਰ ਗ੍ਰੰਥ ਪਰਮੇਸ਼ੁਰ ਦੇ ਆਤਮਾ ਦੀ ਪ੍ਰੇਰਨਾ ਤੋਂ ਹੈ, ਅਤੇ ਸਿੱਖਿਆ, ਤਾੜਨ, ਸੁਧਾਰਨ ਅਤੇ ਧਾਰਮਿਕਤਾ ਦੇ ਸਿੱਖਿਆ ਲਈ ਗੁਣਕਾਰ ਹੈ।</t>
  </si>
  <si>
    <t>ਕਿ ਪਰਮੇਸ਼ੁਰ ਦਾ ਬੰਦਾ ਕਾਬਲ ਅਤੇ ਹਰੇਕ ਭਲੇ ਕੰਮ ਲਈ ਤਿਆਰ ਕੀਤਾ ਹੋਇਆ ਹੋਵੇ।</t>
  </si>
  <si>
    <t>ਕਿਉਂ ਜੋ ਮਨੁੱਖ ਸੁਆਰਥੀ, ਮਾਇਆ ਦੇ ਲੋਭੀ, ਸ਼ੇਖੀਬਾਜ, ਹੰਕਾਰੀ, ਕੁਫ਼ਰ ਬਕਣ ਵਾਲੇ, ਮਾਪਿਆਂ ਦੇ ਅਣ-ਆਗਿਆਕਾਰ, ਨਾਸ਼ੁਕਰੇ, ਅਪਵਿੱਤਰ।</t>
  </si>
  <si>
    <t>ਨਿਰਮੋਹ, ਪੱਥਰ ਦਿਲ, ਪਰਾਈ ਨਿੰਦਿਆ ਕਰਨ ਵਾਲੇ, ਅਸੰਜਮੀ, ਸਖ਼ਤ ਸੁਭਾਅ, ਨੇਕੀ ਦੇ ਵੈਰੀ।</t>
  </si>
  <si>
    <t>ਗੱਦਾਰ, ਕਾਹਲੇ, ਘਮੰਡੀ, ਪਰਮੇਸ਼ੁਰ ਦੇ ਨਹੀਂ ਸਗੋਂ ਭੋਗ ਬਿਲਾਸ ਦੇ ਪਿਆਰੇ ਹੋਣਗੇ।</t>
  </si>
  <si>
    <t>ਭਗਤੀ ਦਾ ਰੂਪ ਧਾਰ ਕੇ ਵੀ, ਉਹ ਦੀ ਸਮਰੱਥਾ ਦੇ ਇਨਕਾਰੀ ਹੋਣਗੇ, ਤੂੰ ਇਹਨਾਂ ਤੋਂ ਵੀ ਦੂਰ ਰਹਿ।</t>
  </si>
  <si>
    <t>ਕਿਉਂ ਜੋ ਇਹਨਾਂ ਵਿੱਚੋਂ ਉਹ ਹਨ, ਜਿਹੜੇ ਘਰੋਂ ਘਰੀਂ ਵੜ ਕੇ ਉਨ੍ਹਾਂ ਦੁਰਬੱਲ ਤੀਵੀਆਂ ਨੂੰ ਮੋਹ ਲੈਂਦੇ ਹਨ ਜਿਹੜੀਆਂ ਪਾਪਾਂ ਨਾਲ ਲੱਦੀਆਂ ਹੋਈਆਂ ਹਨ ਅਤੇ ਅਨੇਕ ਪਰਕਾਰ ਦੀਆਂ ਕਾਮਨਾਂ ਦੇ ਪਿੱਛੇ ਵਹਿ ਚਲਦੀਆਂ ਹਨ।</t>
  </si>
  <si>
    <t>ਅਤੇ ਸਿੱਖਦੀਆਂ ਤਾਂ ਰਹਿੰਦੀਆਂ ਹਨ ਪਰ ਸੱਚ ਦੇ ਗਿਆਨ ਤੱਕ ਕਦੇ ਪਹੁੰਚ ਨਹੀਂ ਸਕਦੀਆਂ।</t>
  </si>
  <si>
    <t>ਜਿਸ ਪਰਕਾਰ ਯੰਨੇਸ ਅਤੇ ਯੰਬਰੇਸ ਨੇ ਮੂਸਾ ਦਾ ਵਿਰੋਧ ਕੀਤਾ, ਇਸੇ ਤਰ੍ਹਾਂ ਇਹ ਵੀ ਜਿਹੜੇ ਬੁੱਧ ਭ੍ਰਿਸ਼ਟ ਅਤੇ ਵਿਸ਼ਵਾਸ ਵੱਲੋਂ ਅਪਰਵਾਨ ਹਨ ਸਚਿਆਈ ਦਾ ਵਿਰੋਧ ਕਰਦੇ ਹਨ।</t>
  </si>
  <si>
    <t>ਪਰ ਇਹ ਅੱਗੇ ਨਾ ਵਧਣਗੇ ਇਸ ਲਈ ਜੋ ਇਹਨਾਂ ਦਾ ਮੂਰਖਪੁਣਾ ਸਭਨਾਂ ਉੱਤੇ ਪ੍ਰਗਟ ਹੋ ਜਾਵੇਗਾ ਜਿਵੇਂ ਉਹਨਾਂ ਦਾ ਵੀ ਹੋਇਆ ਸੀ।</t>
  </si>
  <si>
    <t>ਮੈਂ ਪਰਮੇਸ਼ੁਰ ਅਤੇ ਮਸੀਹ ਯਿਸੂ ਨੂੰ, ਜਿਹੜਾ ਜਿਉਂਦਿਆਂ ਅਤੇ ਮੁਰਦਿਆਂ ਦਾ ਨਿਆਂ ਕਰੇਗਾ, ਗਵਾਹ ਕਰਕੇ ਉਹ ਦੇ ਪਰਕਾਸ਼ ਅਤੇ ਰਾਜ ਦਾ ਵਾਸਤਾ ਦੇ ਕੇ ਆਗਿਆ ਦਿੰਦਾ ਹਾਂ।</t>
  </si>
  <si>
    <t>ਕਿਉਂ ਜੋ ਦੇਮਾਸ ਨੇ ਇਸ ਵਰਤਮਾਨ ਜੁੱਗ ਨਾਲ ਮੋਹ ਲਾ ਕੇ ਮੈਨੂੰ ਛੱਡ ਦਿੱਤਾ ਅਤੇ ਥਸਲੁਨੀਕੇ ਨੂੰ ਚੱਲਿਆ ਗਿਆ, ਕਰੇਸਕੇਸ ਗਲਾਤਿਯਾ ਨੂੰ ਅਤੇ ਤੀਤੁਸ ਦਲਮਾਤਿਯਾ ਨੂੰ ਚੱਲਿਆ ਗਿਆ।</t>
  </si>
  <si>
    <t>ਇਕੱਲਾ ਲੂਕਾ ਹੀ ਮੇਰੇ ਕੋਲ ਹੈ। ਤੂੰ ਮਰਕੁਸ ਨੂੰ ਨਾਲ ਲੈ ਕੇ ਆਵੀਂ ਕਿਉਂ ਜੋ ਉਹ ਸੇਵਾ ਲਈ ਮੇਰੇ ਕੰਮ ਦਾ ਹੈ।</t>
  </si>
  <si>
    <t>ਪਰ ਤੁਖਿਕੁਸ ਨੂੰ ਮੈਂ ਅਫ਼ਸੁਸ ਭੇਜਿਆ।</t>
  </si>
  <si>
    <t>ਉਹ ਚੋਗਾ ਜਿਹੜਾ ਮੈਂ ਤ੍ਰੋਆਸ ਵਿੱਚ ਕਾਰਪੁਸ ਦੇ ਕੋਲ ਛੱਡ ਆਇਆ ਸੀ ਅਤੇ ਪੋਥੀਆਂ ਅਤੇ ਖ਼ਾਸ ਕਰ ਕੇ ਉਹ ਚਮੜੇ ਦੇ ਪੱਤ੍ਰੇ ਤੂੰ ਲੈਂਦਾ ਆਵੀਂ।</t>
  </si>
  <si>
    <t>ਸਿਕੰਦਰ ਠਠੇਰੇ ਨੇ ਮੈਨੂੰ ਬਹੁਤ ਨੁਕਸਾਨ ਪਹੁੰਚਾਇਆ, ਪ੍ਰਭੂ ਉਹ ਦੇ ਕੰਮਾਂ ਦੇ ਅਨੁਸਾਰ ਉਹ ਨੂੰ ਫਲ ਦੇਵੇਗਾ।</t>
  </si>
  <si>
    <t>ਉਸ ਤੋਂ ਤੂੰ ਵੀ ਚੌਕਸ ਰਹੀਂ ਕਿਉਂ ਜੋ ਉਹ ਨੇ ਸਾਡੀਆਂ ਗੱਲਾਂ ਦੀ ਬਹੁਤ ਵਿਰੋਧਤਾ ਕੀਤੀ।</t>
  </si>
  <si>
    <t>ਮੇਰੀ ਪਹਿਲੀ ਪੇਸ਼ੀ ਉੱਤੇ ਕਿਸੇ ਨੇ ਮੇਰੀ ਹਾਮੀ ਨਾ ਭਰੀ ਸਗੋਂ ਸਾਰੇ ਮੈਨੂੰ ਛੱਡ ਗਏ। ਕਿਤੇ ਇਹ ਦਾ ਲੇਖਾ ਉਨ੍ਹਾਂ ਨੂੰ ਦੇਣਾ ਨਾ ਪਵੇ।</t>
  </si>
  <si>
    <t>ਪਰ ਪ੍ਰਭੂ ਮੇਰੇ ਅੰਗ-ਸੰਗ ਰਿਹਾ ਅਤੇ ਮੈਨੂੰ ਤਕੜਿਆਂ ਕੀਤਾ ਕਿ ਮੇਰੇ ਰਾਹੀਂ ਪਰਚਾਰ ਪੂਰਾ ਕੀਤਾ ਜਾਵੇ ਅਤੇ ਪਰਾਈਆਂ ਕੌਮਾਂ ਸੱਭੇ ਸੁਣਨ, ਅਤੇ ਮੈਂ ਬੱਬਰ ਸ਼ੇਰ ਦੇ ਮੂੰਹੋਂ ਛੁਡਾਇਆ ਗਿਆ।</t>
  </si>
  <si>
    <t>ਪ੍ਰਭੂ ਮੈਨੂੰ ਹਰੇਕ ਬੁਰੇ ਕੰਮ ਤੋਂ ਛੁਡਾਵੇਗਾ ਅਤੇ ਆਪਣੇ ਸਵਰਗ ਰਾਜ ਲਈ ਮੁਕਤੀ ਦੇ ਕੇ ਸੰਭਾਲ ਰੱਖੇਗਾ। ਉਹ ਦੀ ਵਡਿਆਈ ਜੁੱਗੋ-ਜੁੱਗ ਹੋਵੇ। ਆਮੀਨ।</t>
  </si>
  <si>
    <t>ਪਰਿਸਕਾ ਅਤੇ ਅਕੂਲਾ ਨੂੰ ਅਤੇ ਉਨੇਸਿਫ਼ੁਰੁਸ ਦੇ ਘਰਾਣੇ ਨੂੰ ਸੁੱਖ-ਸਾਂਦ ਆਖਣਾ।</t>
  </si>
  <si>
    <t>ਬਚਨ ਦਾ ਪਰਚਾਰ ਕਰ। ਵੇਲੇ ਕੁਵੇਲੇ ਉਸ ਵਿੱਚ ਤਿਆਰ ਰਹਿ। ਪੂਰੇ ਧੀਰਜ ਅਤੇ ਸਿੱਖਿਆ ਨਾਲ ਝਿੜਕ ਦੇ, ਤਾੜਨਾ ਅਤੇ ਹੁਕਮ ਕਰ।</t>
  </si>
  <si>
    <t>ਅਗਸਤੁਸ ਕੁਰਿੰਥੁਸ ਵਿੱਚ ਰਿਹਾ, ਤ੍ਰੋਫ਼ਿਮੁਸ ਨੂੰ ਮੈਂ ਮਿਲੇਤੁਸ ਵਿੱਚ ਬਿਮਾਰ ਛੱਡ ਆਇਆ ।</t>
  </si>
  <si>
    <t>ਤੂੰ ਸਿਆਲ ਤੋਂ ਪਹਿਲਾਂ ਆਉਣ ਦਾ ਯਤਨ ਕਰ। ਯਬੂਲੁਸ ਤੇਰੀ ਸੁੱਖ-ਸਾਂਦ ਪੁੱਛਦਾ ਹੈ ਨਾਲੇ ਪੂਦੇਸ, ਲੀਨੁਸ, ਕਲੋਦੀਆ ਅਤੇ ਸਾਰੇ ਭਾਈ।</t>
  </si>
  <si>
    <t>ਪ੍ਰਭੂ ਤੇਰੇ ਆਤਮਾ ਦੇ ਅੰਗ-ਸੰਗ ਰਹੇ। ਤੁਹਾਡੇ ਉੱਤੇ ਕਿਰਪਾ ਹੁੰਦੀ ਰਹੇ।</t>
  </si>
  <si>
    <t>ਕਿਉਂ ਜੋ ਉਹ ਸਮਾਂ ਆਵੇਗਾ ਜਦੋਂ ਉਹ ਖਰੀ ਸਿੱਖਿਆ ਨੂੰ ਨਾ ਸਹਿਣਗੇ, ਪਰ ਕੰਨਾਂ ਦੀ ਖੁਜਲੀ ਦੇ ਕਾਰਨ ਆਪਣਿਆਂ ਵਿਸ਼ਿਆਂ ਦੇ ਅਨੁਸਾਰ ਆਪਣੇ ਲਈ ਬਹੁਤ ਸਾਰੇ ਗੁਰੂ ਲੱਭ ਲੈਣਗੇ।</t>
  </si>
  <si>
    <t>ਅਤੇ ਸਚਿਆਈ ਤੋਂ ਕੰਨਾਂ ਨੂੰ ਫੇਰ ਕੇ ਖਿਆਲੀ ਕਹਾਣੀਆਂ ਦੀ ਵੱਲ ਮਨ ਲਗਾਉਣਗੇ।</t>
  </si>
  <si>
    <t>ਪਰ ਤੂੰ ਸਭ ਗੱਲਾਂ ਵਿੱਚ ਸੁਚੇਤ ਰਹੀਂ, ਦੁੱਖ ਝੱਲੀ, ਪਰਚਾਰਕ ਦਾ ਕੰਮ ਕਰੀਂ, ਆਪਣੀ ਸੇਵਕਾਈ ਨੂੰ ਪੂਰਾ ਕਰੀਂ।</t>
  </si>
  <si>
    <t>ਕਿਉਂ ਜੋ ਹੁਣ ਮੈਂ ਆਪਣੇ ਲਹੂ ਦਾ ਅਰਘ ਦੇਣ ਨੂੰ ਹਾਂ ਅਤੇ ਮੇਰਾ ਆਖਰੀ ਸਮਾਂ ਆ ਚੁੱਕਿਆ ਹੈ।</t>
  </si>
  <si>
    <t>ਮੈਂ ਚੰਗੀ ਲੜਾਈ ਲੜ ਚੁੱਕਾ ਹਾਂ, ਮੈਂ ਦੌੜ ਪੂਰੀ ਕਰ ਲਈ ਹੈ, ਮੈਂ ਵਿਸ਼ਵਾਸ ਦੀ ਸੰਭਾਲ ਕੀਤੀ ਹੈ।</t>
  </si>
  <si>
    <t>ਆਖਿਰਕਾਰ, ਮੇਰੇ ਲਈ ਧਾਰਮਿਕਤਾ ਦਾ ਮੁਕਟ ਰੱਖਿਆ ਹੋਇਆ ਹੈ ਜਿਹੜਾ ਪ੍ਰਭੂ ਜੋ ਧਰਮੀ ਨਿਆਈਂ ਹੈ ਉਸ ਦਿਨ ਮੈਨੂੰ ਦੇਵੇਗਾ ਅਤੇ ਕੇਵਲ ਮੈਨੂੰ ਹੀ ਨਹੀਂ ਸਗੋਂ ਉਹਨਾਂ ਸਭਨਾਂ ਨੂੰ ਵੀ ਜਿਹਨਾਂ ਉਹ ਦੇ ਪ੍ਰਗਟ ਹੋਣ ਨੂੰ ਪਿਆਰਾ ਜਾਣਿਆ।</t>
  </si>
  <si>
    <t>ਤੂੰ ਮੇਰੇ ਕੋਲ ਛੇਤੀ ਆਉਣ ਦਾ ਯਤਨ ਕਰ।</t>
  </si>
  <si>
    <t>ਕਲੀਸਿਯਾ ਦਾ ਬਜ਼ੁਰਗ, ਅੱਗੇ ਯੋਗ ਪਿਆਰੇ ਗਾਯੁਸ ਨੂੰ ਜਿਸ ਨੂੰ ਮੈਂ ਸੱਚ-ਮੁੱਚ ਪਿਆਰ ਰੱਖਦਾ ਹਾਂ।</t>
  </si>
  <si>
    <t>ਇਸ ਕਾਰਨ ਜੇ ਮੈਂ ਆਇਆ ਤਾਂ ਉਹ ਦੇ ਕੰਮ ਜਿਹੜੇ ਉਹ ਕਰਦਾ ਹੈ ਉਹਨਾਂ ਕੰਮਾਂ ਨੂੰ ਚੇਤੇ ਕਰਾਵਾਂਗਾ, ਕਿ ਉਹ ਬੁਰੀਆਂ ਗੱਲਾਂ ਆਖ ਕੇ ਸਾਡੇ ਵਿਰੁੱਧ ਦੁਰਬਚਨ ਬੋਲਦਾ ਹੈ, ਅਤੇ ਐਨੇ ਨਾਲ ਹੀ ਰਾਜ਼ੀ ਨਹੀਂ ਹੁੰਦਾ ਪਰ ਨਾ ਤਾਂ ਆਪ ਭਰਾਵਾਂ ਦਾ ਆਦਰ ਕਰਦਾ ਅਤੇ ਜਿਹੜੇ ਕਰਨਾ ਚਾਹੁੰਦੇ ਹਨ ਉਹਨਾਂ ਨੂੰ ਰੋਕਦਾ ਹੈ ਅਤੇ ਉਹਨਾਂ ਨੂੰ ਕਲੀਸਿਯਾ ਵਿੱਚੋਂ ਕੱਢ ਦਿੰਦਾ ਹੈ!</t>
  </si>
  <si>
    <t>ਪਿਆਰਿਆ, ਬੁਰੇ ਦੀ ਨਹੀਂ ਸਗੋਂ ਭਲੇ ਦੀ ਰੀਸ ਕਰ। ਜਿਹੜਾ ਭਲਾ ਕਰਦਾ ਹੈ ਉਹ ਪਰਮੇਸ਼ੁਰ ਤੋਂ ਹੈ। ਜਿਹੜਾ ਬੁਰਾ ਕਰਦਾ ਹੈ, ਉਹ ਨੇ ਪਰਮੇਸ਼ੁਰ ਨੂੰ ਨਹੀਂ ਵੇਖਿਆ ਹੈ।</t>
  </si>
  <si>
    <t>ਦਿਮੇਤ੍ਰਿਯੁਸ ਦੀ ਸਭਨਾਂ ਨੇ ਅਤੇ ਸਚਿਆਈ ਨੇ ਆਪ ਵੀ ਗਵਾਹੀ ਦਿੱਤੀ ਹੈ, ਸਗੋਂ ਅਸੀਂ ਵੀ ਗਵਾਹੀ ਦਿੰਦੇ ਹਾਂ ਅਤੇ ਤੂੰ ਜਾਣਦਾ ਹੈਂ ਕਿ ਸਾਡੀ ਗਵਾਹੀ ਸੱਚ ਹੈ।</t>
  </si>
  <si>
    <t>ਲਿਖਣਾ ਤਾਂ ਤੈਨੂੰ ਮੈਂ ਬਹੁਤ ਕੁਝ ਸੀ ਪਰ ਮੈਂ ਨਹੀਂ ਚਾਹੁੰਦਾ ਕਿ ਸਿਆਹੀ ਅਤੇ ਕਲਮ ਨਾਲ ਤੈਨੂੰ ਲਿਖਾਂ।</t>
  </si>
  <si>
    <t>ਪਰ ਮੈਨੂੰ ਆਸ ਹੈ ਕਿ ਤੈਨੂੰ ਜਲਦੀ ਮਿਲਾਂ। ਫਿਰ ਅਸੀਂ ਆਹਮਣੇ ਸਾਹਮਣੇ ਗੱਲਾਂ ਕਰਾਂਗੇ।</t>
  </si>
  <si>
    <t>ਤੈਨੂੰ ਸ਼ਾਂਤੀ ਪ੍ਰਾਪਤ ਹੋਵੇ। ਸਾਡੇ ਮਿੱਤਰ ਤੇਰੀ ਸੁੱਖ-ਸਾਂਦ ਪੁੱਛਦੇ ਹਨ। ਤੂੰ ਸਾਡੇ ਮਿੱਤਰਾਂ ਨੂੰ ਨਾਮ ਲੈ ਲੈ ਕੇ ਸੁੱਖ-ਸਾਂਦ ਆਖੀਂ।</t>
  </si>
  <si>
    <t>ਪਿਆਰਿਆ, ਮੈਂ ਇਹ ਪ੍ਰਾਰਥਨਾ ਕਰਦਾ ਹਾਂ ਕਿ ਜਿਵੇਂ ਤੇਰੀ ਜਾਨ ਸੁੱਖ-ਸਾਂਦ ਨਾਲ ਹੈ, ਤਿਵੇਂ ਤੂੰ ਸਭਨੀਂ ਗੱਲੀਂ ਸੁੱਖ-ਸਾਂਦ ਨਾਲ ਅਤੇ ਤੰਦਰੁਸਤ ਰਹੇਂ।</t>
  </si>
  <si>
    <t>ਮੈਂ ਬਹੁਤ ਅਨੰਦ ਹੋਇਆ ਜਦੋਂ ਕਦੇ ਭਰਾਵਾਂ ਨੇ ਆ ਕੇ ਤੇਰੀ ਸਚਿਆਈ ਦੀ ਗਵਾਹੀ ਦਿੱਤੀ, ਜਿਵੇਂ ਤੂੰ ਸਚਿਆਈ ਉੱਤੇ ਚੱਲਦਾ ਵੀ ਹੈਂ।</t>
  </si>
  <si>
    <t>ਇਸ ਤੋਂ ਵੱਡਾ ਮੇਰੇ ਲਈ ਕੋਈ ਅਨੰਦ ਨਹੀਂ ਜੋ ਮੈਂ ਸੁਣਾਂ ਕਿ ਮੇਰੇ ਬੱਚੇ ਸਚਿਆਈ ਉੱਤੇ ਚੱਲਦੇ ਹਨ।</t>
  </si>
  <si>
    <t>ਪਿਆਰਿਆ, ਜੋ ਸੇਵਾ ਤੂੰ ਭਰਾਵਾਂ ਅਤੇ ਪਰਦੇਸੀਆਂ ਨਾਲ ਕਰਦਾ ਹੈ, ਸੋ ਵਫ਼ਾਦਾਰੀ ਦਾ ਕੰਮ ਕਰਦਾ ਹੈ।</t>
  </si>
  <si>
    <t>ਜਿਨ੍ਹਾਂ ਨੇ ਕਲੀਸਿਯਾ ਦੇ ਅੱਗੇ ਤੇਰੇ ਪਿਆਰ ਦੀ ਗਵਾਹੀ ਦਿੱਤੀ। ਜੇ ਤੂੰ ਉਹਨਾਂ ਨੂੰ ਅਗਾਹਾਂ ਪਹੁੰਚਾ ਦੇਵੇਂ, ਜਿਸ ਤਰ੍ਹਾਂ ਪਰਮੇਸ਼ੁਰ ਦੇ ਸੇਵਕਾਂ ਨੂੰ ਕਰਨਾ ਯੋਗ ਹੈ, ਤਾਂ ਚੰਗਾ ਕਰੇਂਗਾ।</t>
  </si>
  <si>
    <t>ਕਿਉਂ ਜੋ ਉਹ ਉਸ ਨਾਮ ਦੇ ਨਮਿੱਤ ਨਿੱਕਲ ਤੁਰੇ ਅਤੇ ਪਰਾਈਆਂ ਕੌਮਾਂ ਤੋਂ ਕੁਝ ਨਹੀਂ ਲੈਂਦੇ।</t>
  </si>
  <si>
    <t>ਇਸ ਲਈ ਸਾਨੂੰ ਚਾਹੀਦਾ ਹੈ, ਜੋ ਇਹੋ ਜਿਹਿਆਂ ਦੀ ਪ੍ਰਾਹੁਣਚਾਰੀ ਕਰੀਏ ਤਾਂ ਕਿ ਸਚਿਆਈ ਵਿੱਚ ਉਹਨਾਂ ਦੇ ਸਹਿਕਰਮੀ ਹੋਈਏ।</t>
  </si>
  <si>
    <t>ਮੈਂ ਕਲੀਸਿਯਾ ਨੂੰ ਕੁਝ ਲਿਖਿਆ ਸੀ ਪਰ ਦਿਯੁਤ੍ਰਿਫੇਸ ਜਿਹੜਾ ਉਨ੍ਹਾਂ ਵਿੱਚੋਂ ਵੱਡਾ ਹੋਣਾ ਚਾਹੁੰਦਾ ਹੈ, ਸਾਡੀ ਗੱਲ ਨਹੀਂ ਮੰਨਦਾ।</t>
  </si>
  <si>
    <t>ਪੌਲੁਸ ਵੱਲੋਂ, ਜੋ ਪਰਮੇਸ਼ੁਰ ਦੀ ਇੱਛਾ ਤੋਂ ਮਸੀਹ ਯਿਸੂ ਦਾ ਰਸੂਲ ਹਾਂ, ਨਾਲੇ ਸਾਡਾ ਭਰਾ ਤਿਮੋਥਿਉਸ ਵੱਲੋਂ।</t>
  </si>
  <si>
    <t>ਤਾਂ ਜੋ ਤੁਸੀਂ ਅਜਿਹੀ ਸਹੀ ਚਾਲ ਚੱਲੋ ਜਿਹੜੀ ਪ੍ਰਭੂ ਨੂੰ ਹਰ ਤਰ੍ਹਾਂ ਚੰਗੀ ਲੱਗੇ ਅਤੇ ਹਰੇਕ ਭਲੇ ਕੰਮ ਵਿੱਚ ਫਲਦੇ ਰਹੋ ਅਤੇ ਪਰਮੇਸ਼ੁਰ ਦੀ ਪਛਾਣ ਵਿੱਚ ਵਧਦੇ ਰਹੋ।</t>
  </si>
  <si>
    <t>ਅਤੇ ਉਸ ਦੀ ਮਹਿਮਾ ਦੀ ਸ਼ਕਤੀ ਦੇ ਅਨੁਸਾਰ ਸਾਰੀ ਸਮਰੱਥਾ ਨਾਲ ਸਮਰੱਥੀ ਹੋ ਜਾਵੋ ਤਾਂ ਜੋ ਤੁਸੀਂ ਖੁਸ਼ੀ ਨਾਲ ਅਤੇ ਧੀਰਜ ਕਰੋ।</t>
  </si>
  <si>
    <t>ਅਤੇ ਪਿਤਾ ਦਾ ਧੰਨਵਾਦ ਕਰਦੇ ਰਹੋ ਜਿਸ ਨੇ ਸਾਨੂੰ ਇਸ ਯੋਗ ਬਣਾਇਆ ਕਿ ਚਾਨਣ ਵਿੱਚ ਪਵਿੱਤਰ ਲੋਕਾਂ ਦੇ ਵਿਰਸੇ ਦੇ ਹਿੱਸੇਦਾਰ ਹੋਈਏ।</t>
  </si>
  <si>
    <t>ਅਤੇ ਸਾਨੂੰ ਅੰਧਕਾਰ ਦੇ ਵੱਸ ਵਿੱਚੋਂ ਕੱਢ ਕੇ ਆਪਣੇ ਪਿਆਰੇ ਪੁੱਤਰ ਦੇ ਰਾਜ ਵਿੱਚ ਪਹੁੰਚਾ ਦਿੱਤਾ।</t>
  </si>
  <si>
    <t>ਉਸ ਦੇ ਵਿੱਚ ਸਾਨੂੰ ਛੁਟਕਾਰਾ ਅਰਥਾਤ ਪਾਪਾਂ ਦੀ ਮਾਫ਼ੀ ਮਿਲਦੀ ਹੈ।</t>
  </si>
  <si>
    <t>ਉਹ ਮਹਾਨ ਪਰਮੇਸ਼ੁਰ ਦਾ ਰੂਪ ਅਤੇ ਸਾਰੀ ਸਰਿਸ਼ਟ ਵਿੱਚੋਂ ਪਹਿਲੌਠਾ ਹੈ।</t>
  </si>
  <si>
    <t>ਕਿਉਂ ਜੋ ਅਕਾਸ਼ ਅਤੇ ਧਰਤੀ ਉੱਤੇ ਸਾਰੀਆਂ ਵਸਤਾਂ ਉਸੇ ਤੋਂ ਉਤਪਤ ਹੋਈਆਂ, ਨਾਲੇ ਦਿੱਸਣ ਵਾਲੀਆਂ, ਨਾਲੇ ਨਾ ਦਿੱਸਣ ਵਾਲੀਆਂ, ਕੀ ਸਿੰਘਾਸਣ, ਕੀ ਰਿਆਸਤਾਂ, ਕੀ ਸਰਕਾਰਾਂ, ਕੀ ਅਧਿਕਾਰ, ਸੱਭੋ ਕੁਝ ਉਸ ਦੇ ਦੁਆਰਾ ਅਤੇ ਉਸੇ ਦੇ ਲਈ ਉਤਪਤ ਹੋਇਆ ਹੈ।</t>
  </si>
  <si>
    <t>ਅਤੇ ਉਹ ਸਭ ਤੋਂ ਪਹਿਲਾਂ ਹੈ ਅਤੇ ਸੱਭੋ ਕੁਝ ਉਸੇ ਵਿੱਚ ਸਥਿਰ ਰਹਿੰਦਾ ਹੈ।</t>
  </si>
  <si>
    <t>ਅਤੇ ਉਹ ਸਰੀਰ ਦਾ ਅਰਥਾਤ ਕਲੀਸਿਯਾ ਦਾ ਸਿਰ ਹੈ, ਉਹ ਹੀ ਆਦ ਹੈ ਅਤੇ ਮੁਰਦਿਆਂ ਵਿੱਚੋਂ ਪਹਿਲੌਠਾ ਹੈ ਕਿ ਉਹ ਸਭਨਾਂ ਗੱਲਾਂ ਵਿੱਚ ਪਰਧਾਨ ਹੋਵੇ।</t>
  </si>
  <si>
    <t>ਕਿਉਂ ਜੋ ਪਰਮੇਸ਼ੁਰ ਨੂੰ ਇਹ ਚੰਗਾ ਲੱਗਾ ਜੋ ਸਾਰੀ ਸੰਪੂਰਨਤਾਈ ਉਸ ਵਿੱਚ ਵੱਸੇ।</t>
  </si>
  <si>
    <t>ਅੱਗੇ ਯੋਗ ਉਨ੍ਹਾਂ ਸੰਤਾਂ ਨੂੰ ਜਿਹੜੇ ਕੁਲੁੱਸੈ ਦੇ ਵਾਸੀ ਅਤੇ ਮਸੀਹ ਵਿੱਚ ਵਿਸ਼ਵਾਸਯੋਗ ਭਰਾ ਹਨ ਸਾਡੇ ਪਿਤਾ ਪਰਮੇਸ਼ੁਰ ਦੀ ਵੱਲੋਂ ਤੁਹਾਡੇ ਤੇ ਕਿਰਪਾ ਅਤੇ ਸ਼ਾਂਤੀ ਹੁੰਦੀ ਰਹੇ।</t>
  </si>
  <si>
    <t>ਅਤੇ ਉਸ ਦੀ ਸਲੀਬ ਦੇ ਲਹੂ ਦੇ ਵਸੀਲੇ ਮੇਲ ਕਰਾ ਕੇ ਧਰਤੀ ਉੱਤੇ ਅਤੇ ਅਕਾਸ਼ ਉੱਤੇ ਸਾਰੀਆਂ ਵਸਤਾਂ ਨੂੰ ਉਹ ਦੇ ਰਾਹੀਂ, ਹਾਂ, ਉਸੇ ਦੇ ਰਾਹੀਂ ਆਪਣੇ ਨਾਲ ਮੇਲ ਮਿਲਾਵੇ।</t>
  </si>
  <si>
    <t>ਅਤੇ ਤੁਹਾਨੂੰ ਜਿਹੜੇ ਅੱਗੇ ਵੱਖਰੇ ਹੋਏ ਅਤੇ ਆਪਣੇ ਬੁਰੇ ਕੰਮਾਂ ਦੇ ਕਾਰਨ ਮਨੋਂ ਵੈਰੀ ਸੀ।</t>
  </si>
  <si>
    <t>ਉਸ ਨੇ ਹੁਣ ਉਹ ਦੇ ਸਰੀਰ ਨਾਲ ਮੌਤ ਦੇ ਵਸੀਲੇ ਮੇਲ ਕਰਾਇਆ ਤਾਂ ਜੋ ਉਹ ਤੁਹਾਨੂੰ ਪਵਿੱਤਰ, ਨਿਰਦੋਸ਼, ਅਤੇ ਬੇਇਲਜ਼ਾਮ ਆਪਣੇ ਸਨਮੁਖ ਖੜ੍ਹਾ ਕਰੇ।</t>
  </si>
  <si>
    <t>ਤੁਸੀਂ ਵਿਸ਼ਵਾਸ ਦੀ ਨੀਂਹ ਉੱਤੇ ਕਾਇਮ ਤੇ ਪੱਕੇ ਬਣੇ ਰਹੋ ਅਤੇ ਉਸ ਖੁਸ਼ਖਬਰੀ ਦੀ ਆਸ ਤੋਂ ਜਿਹੜੀ ਤੁਸੀਂ ਸੁਣੀ ਸੀ, ਉਸ ਤੋਂ ਪਿਛੇ ਨਾ ਹੋਵੋਂ ਜਿਸ ਦਾ ਪਰਚਾਰ ਅਕਾਸ਼ ਹੇਠਲੀ ਸਾਰੀ ਸ੍ਰਿਸ਼ਟੀ ਵਿੱਚ ਕੀਤਾ ਗਿਆ, ਜਿਸ ਦਾ ਸੇਵਕ ਮੈਂ ਪੌਲੁਸ ਹਾਂ।</t>
  </si>
  <si>
    <t>ਹੁਣ ਮੈਂ ਆਪਣਿਆਂ ਉਨ੍ਹਾਂ ਦੁੱਖਾਂ ਵਿੱਚ ਜੋ ਤੁਹਾਡੇ ਲਈ ਝੱਲਦਾ ਹਾਂ ਤੇ ਅਨੰਦ ਹਾਂ ਅਤੇ ਮਸੀਹ ਦਿਆਂ ਦੁੱਖ ਦਾ ਘਾਟਾ ਮੈਂ ਉਹ ਦੀ ਦੇਹੀ ਅਰਥਾਤ ਕਲੀਸਿਯਾ ਦੇ ਲਈ ਆਪਣੇ ਸਰੀਰ ਵਿੱਚ ਪੂਰਾ ਕਰਦਾ ਹਾਂ</t>
  </si>
  <si>
    <t>ਮੈਂ ਉਸ ਕਲੀਸਿਯਾ ਦਾ ਸੇਵਕ ਹੋਇਆ ਉਹ ਮੁਖ਼ਤਿਆਰੀ ਜੋ ਮੈਨੂੰ ਪਰਮੇਸ਼ੁਰ ਦੀ ਵੱਲੋਂ ਤੁਹਾਡੇ ਲਈ ਦਿੱਤੀ ਹੋਈ ਹੈ ਕਿ ਮੈਂ ਪਰਮੇਸ਼ੁਰ ਦੇ ਬਚਨ ਦਾ ਪੂਰਾਂ ਪ੍ਰਚਾਰ ਕਰਾਂ।</t>
  </si>
  <si>
    <t>ਅਰਥਾਤ ਉਸ ਭੇਤ ਦੀ ਜਿਹੜਾ ਸਾਰਿਆਂ ਜੁੱਗਾਂ ਅਤੇ ਪੀੜ੍ਹੀਆਂ ਤੋਂ ਗੁਪਤ ਰਿਹਾ ਪਰ ਹੁਣ ਉਹ ਦੇ ਸੰਤਾਂ ਉੱਤੇ ਪਰਗਟ ਹੋਇਆ।</t>
  </si>
  <si>
    <t>ਜਿਨ੍ਹਾਂ ਉੱਤੇ ਪਰਮੇਸ਼ੁਰ ਨੇ ਪ੍ਰਗਟ ਕਰਨਾ ਚਾਹਿਆ ਕਿ ਪਰਾਈਆਂ ਕੌਮਾਂ ਵਿੱਚ ਇਸ ਭੇਤ ਦੀ ਮਹਿਮਾ ਦਾ ਧਨ ਕੀ ਹੈ, ਸੋ ਇਹ ਮਸੀਹ ਤੁਹਾਡੇ ਵਿੱਚ ਪਰਤਾਪ ਦੀ ਆਸ ਹੈ।</t>
  </si>
  <si>
    <t>ਜਿਸ ਦੀ ਅਸੀਂ ਖ਼ਬਰ ਦਿੰਦੇ ਹਾਂ ਅਤੇ ਹਰੇਕ ਮਨੁੱਖ ਨੂੰ ਸੁਚੇਤ ਕਰਦੇ ਅਤੇ ਹਰੇਕ ਮਨੁੱਖ ਨੂੰ ਪੂਰੇ ਗਿਆਨ ਨਾਲ ਉਪਦੇਸ਼ ਦਿੰਦੇ ਹਾਂ ਕਿ ਅਸੀਂ ਹਰੇਕ ਮਨੁੱਖ ਨੂੰ ਮਸੀਹ ਵਿੱਚ ਸਿੱਧ ਕਰ ਕੇ ਪੇਸ਼ ਕਰੀਏ।</t>
  </si>
  <si>
    <t>ਅਤੇ ਇਸ ਲਈ ਮੈਂ ਉਹ ਦੀ ਸ਼ਕਤੀ ਦੇ ਅਨੁਸਾਰ ਜੋ ਮੇਰੇ ਵਿੱਚ ਸਮਰੱਥਾ ਨਾਲ ਪ੍ਰਭਾਵ ਪਾਉਦਾਂ ਹੈ, ਤਨੋਂ ਮਨੋਂ ਮਿਹਨਤ ਕਰਦਾ ਹਾਂ।</t>
  </si>
  <si>
    <t>ਅਸੀਂ ਪਰਮੇਸ਼ੁਰ ਦਾ ਜੋ ਸਾਡੇ ਪ੍ਰਭੂ ਯਿਸੂ ਮਸੀਹ ਦਾ ਪਿਤਾ ਹੈ ਧੰਨਵਾਦ ਕਰਦੇ ਅਤੇ ਹਰ ਰੋਜ਼ ਤੁਹਾਡੇ ਲਈ ਪ੍ਰਾਰਥਨਾ ਕਰਦੇ ਹਾਂ।</t>
  </si>
  <si>
    <t>ਜਦੋਂ ਅਸੀਂ ਤੁਹਾਡੇ ਵਿਸ਼ਵਾਸ ਦੀ ਜਿਹੜਾ ਮਸੀਹ ਯਿਸੂ ਉੱਤੇ ਹੈ ਅਤੇ ਉਸ ਪਿਆਰ ਦੀ ਜੋ ਤੁਸੀਂ ਸਾਰੇ ਸੰਤਾਂ ਨਾਲ ਕਰਦੇ ਹੋ ਖ਼ਬਰ ਸੁਣੀ।</t>
  </si>
  <si>
    <t>ਇਹ ਉਸ ਆਸ ਦੇ ਕਾਰਨ ਹੈ ਜੋ ਤੁਹਾਡੇ ਲਈ ਸਵਰਗ ਵਿੱਚ ਰੱਖੀ ਹੋਈ ਹੈ ਜਿਸ ਦੀ ਖ਼ਬਰ ਤੁਸੀਂ ਖੁਸ਼ਖਬਰੀ ਦੀ ਸਚਿਆਈ ਦੇ ਬਚਨ ਵਿੱਚ ਅੱਗੋਂ ਸੁਣੀ।</t>
  </si>
  <si>
    <t>ਅਤੇ ਉਹ ਤੁਹਾਡੇ ਕੋਲ ਆ ਪਹੁੰਚੀ ਅਤੇ ਜਿਵੇਂ ਉਹ ਸਾਰੇ ਸੰਸਾਰ ਵਿੱਚ ਵੀ ਫੈਲਦੀ ਅਤੇ ਵਧਦੀ ਹੈ ਤਿਵੇਂ ਉਸ ਦਿਨ ਤੋਂ ਜਦ ਤੁਸੀਂ ਉਸ ਨੂੰ ਸੁਣਿਆ ਅਤੇ ਪਰਮੇਸ਼ੁਰ ਦੀ ਕਿਰਪਾ ਨੂੰ ਸਚਿਆਈ ਨਾਲ ਪਛਾਣਿਆ ਤੁਹਾਡੇ ਵਿੱਚ ਵੀ ਫੈਲਦੀ ਅਤੇ ਵਧਦੀ ਹੈ।</t>
  </si>
  <si>
    <t>ਜਿਵੇਂ ਤੁਸੀਂ ਸਾਡੇ ਸਹਿਕਰਮੀ ਪਿਆਰੇ ਇਪਫ਼ਰਾਸ ਤੋਂ ਸਿੱਖਿਆ, ਜਿਹੜਾ ਸਾਡੇ ਲਈ ਮਸੀਹ ਦਾ ਵਿਸ਼ਵਾਸਯੋਗ ਸੇਵਕ ਹੈ।</t>
  </si>
  <si>
    <t>ਜਿਸ ਨੇ ਤੁਹਾਡਾ ਉਹ ਪਿਆਰ ਵੀ ਜੋ ਆਤਮਾ ਤੋਂ ਹੈ, ਸਾਨੂੰ ਦੱਸਿਆ।</t>
  </si>
  <si>
    <t>ਇਸ ਕਰਕੇ ਅਸੀਂ ਵੀ ਜਿਸ ਦਿਨ ਤੋਂ ਇਹ ਸੁਣਿਆ ਕਿ ਤੁਸੀਂ ਕਿੰਨ੍ਹਾਂ ਪਿਆਰ ਕਰਦੇ ਹੋ, ਅਸੀਂ ਵੀ ਤੁਹਾਡੇ ਲਈ ਲਗਤਾਰ ਪ੍ਰਾਰਥਨਾ ਕਰ ਰਹੇ ਹਾਂ ਪਰਮੇਸ਼ੁਰ ਤੁਹਾਨੂੰ ਬੁੱਧ ਦੇਵੇ ਤਾਂ ਜੋ ਪਵਿੱਤਰ ਆਤਮਾ ਜੋ ਸਿਖਾਉਂਦਾ ਹੈ ਉਸ ਨੂੰ ਸਮਝ ਸਕੋ</t>
  </si>
  <si>
    <t>ਮੈਂ ਚਾਹੁੰਦਾ ਹਾਂ ਕਿ ਤੁਸੀਂ ਇਹ ਜਾਣੋ ਜੋ ਮੈਂ ਤੁਹਾਡੇ ਅਤੇ ਉਨ੍ਹਾਂ ਦੇ ਲਈ ਜਿਹੜੇ ਲਾਉਦਿਕੀਆ ਵਿੱਚ ਹਨ ਅਤੇ ਉਨ੍ਹਾਂ ਸਭਨਾਂ ਦੇ ਲਈ ਜਿਨ੍ਹਾਂ ਮੇਰਾ ਮੂੰਹ ਕਦੇ ਨਹੀਂ ਵੇਖਿਆ ਕਿੰਨੀ ਮਿਹਨਤ ਕਰਦਾ ਹਾਂ।</t>
  </si>
  <si>
    <t>ਅਤੇ ਤੁਸੀਂ ਉਹ ਦੇ ਵਿੱਚ ਪੂਰੇ ਹੋ ਗਏ ਹੋ ਜਿਹੜਾ ਸਾਰੀ ਹਕੂਮਤ ਅਤੇ ਇਖ਼ਤਿਆਰ ਦਾ ਸਿਰ ਹੈ।</t>
  </si>
  <si>
    <t>ਜਿਸ ਦੇ ਵਿੱਚ ਤੁਸੀਂ ਅਜਿਹੀ ਸੁੰਨਤ ਨਾਲ ਸੁੰਨਤੀ ਵੀ ਹੋਏ ਜੋ ਹੱਥਾਂ ਨਾਲ ਕੀਤੀ ਹੋਈ ਨਹੀਂ, ਅਰਥਾਤ ਮਸੀਹ ਵਾਲੀ ਸੁੰਨਤ ਹੈ, ਜਿਸ ਦੇ ਵਿੱਚ ਸਰੀਰਕ ਮਾਸ ਲਾਹ ਸੁੱਟੀਦਾ ਹੈ।</t>
  </si>
  <si>
    <t>ਤੁਸੀਂ ਬਪਤਿਸਮੇ ਵਿੱਚ ਉਹ ਦੇ ਨਾਲ ਦੱਬੇ ਗਏ, ਜਿਹ ਦੇ ਵਿੱਚ ਪਰਮੇਸ਼ੁਰ ਦੇ ਕੰਮਾਂ ਉੱਤੇ ਵਿਸ਼ਵਾਸ ਰੱਖ ਕੇ ਜਿਵੇਂ ਉਸ ਨੇ ਉਹ ਨੂੰ ਮੁਰਦਿਆਂ ਵਿੱਚੋਂ ਜੀ ਉੱਠਾਇਆ, ਤੁਸੀਂ ਉਹ ਦੇ ਨਾਲ ਜਿਉਂਦੇ ਉੱਠਾਏ ਵੀ ਗਏ।</t>
  </si>
  <si>
    <t>ਅਤੇ ਉਸ ਨੇ ਤੁਹਾਨੂੰ ਜਿਹੜੇ ਆਪਣੇ ਪਾਪ ਅਤੇ ਆਪਣੇ ਸਰੀਰ ਦੀ ਅਸੁੰਨਤ ਦੇ ਕਾਰਨ ਮਰੇ ਹੋਏ ਸੀ, ਉਹ ਦੇ ਨਾਲ ਜਿਉਂਦੇ ਹੋਏ ਕਿਉਂ ਜੋ ਉਸ ਨੇ ਸਾਡੇ ਸਾਰੇ ਪਾਪ ਸਾਨੂੰ ਮਾਫ਼ ਕੀਤੇ।</t>
  </si>
  <si>
    <t>ਅਤੇ ਉਸ ਲਿਖਤ ਨੂੰ ਜਿਹੜੀ ਹੁਕਮਾਂ ਕਰਕੇ ਸਾਡੇ ਵਿਰੁੱਧ ਸੀ ਉਸ ਨੇ ਖ਼ਤਮ ਕਰ ਦਿੱਤਾ ਅਤੇ ਉਹ ਨੂੰ ਸਲੀਬ ਉੱਤੇ ਕਿੱਲਾਂ ਨਾਲ ਠੋਕ ਕੇ ਵਿੱਚੋਂ ਕੱਢ ਸੁੱਟਿਆ।</t>
  </si>
  <si>
    <t>ਉਸ ਨੇ ਹਕੂਮਤਾਂ ਅਤੇ ਇਖ਼ਤਿਆਰਾਂ ਨੂੰ ਆਪਣੇ ਤੋਂ ਉਤਾਰ ਕੇ ਅਤੇ ਉਸੇ ਦੇ ਦੁਆਰਾ ਉਹਨਾਂ ਨੂੰ ਜਿੱਤ ਕੇ ਖੁੱਲਮ-ਖੁੱਲ੍ਹਾ ਤਮਾਸ਼ਾ ਬਣਾਇਆ।</t>
  </si>
  <si>
    <t>ਇਸ ਲਈ ਖਾਣ-ਪੀਣ, ਤਿਉਹਾਰ, ਅਮੱਸਿਆ ਜਾਂ ਸਬਤਾਂ ਦੇ ਵਿਖੇ ਕੋਈ ਤੁਹਾਡੇ ਉੱਤੇ ਗਲਤ ਦੋਸ਼ ਨਾ ਲਾਵੇ।</t>
  </si>
  <si>
    <t>ਇਹ ਤਾਂ ਹੋਣ ਵਾਲੀਆਂ ਗੱਲਾਂ ਦਾ ਪਰਛਾਵਾਂ ਹਨ, ਪਰ ਵਾਸਤਵਿਕਤਾ ਮਸੀਹ ਹੈ।</t>
  </si>
  <si>
    <t>ਕੋਈ ਮਨੁੱਖ ਅਧੀਨਤਾਈ ਅਤੇ ਦੂਤਾਂ ਦੀ ਪੂਜਾ ਨੂੰ ਕਰ ਕੇ ਤੁਹਾਨੂੰ ਇਨਾਮ ਤੋਂ ਕਿਤੇ ਵਾਂਝਾ ਨਾ ਰੱਖੇ ਜਿਹੜਾ ਆਪਣੀ ਸਰੀਰਕ ਬੁੱਧ ਤੋਂ ਅਕਾਰਥ ਫੁੱਲ ਕੇ ਵੇਖੀਆਂ ਹੋਈਆਂ ਗੱਲਾਂ ਉੱਤੇ ਲੱਗਾ ਰਹਿੰਦਾ ਹੈ।</t>
  </si>
  <si>
    <t>ਅਤੇ ਉਸ ਸਿਰ ਨੂੰ ਫੜ੍ਹੀ ਨਹੀਂ ਰੱਖਦਾ ਜਿਸ ਤੋਂ ਸਾਰੀ ਦੇਹੀ ਜੋੜਾਂ ਅਤੇ ਪੱਠਿਆਂ ਦੇ ਰਾਹੀਂ ਪਲ ਕੇ ਅਤੇ ਆਪਸ ਵਿੱਚ ਜੁੜ ਕੇ ਪਰਮੇਸ਼ੁਰ ਦੀ ਵੱਲੋਂ ਵਧਦੀ ਜਾਂਦੀ ਹੈ।</t>
  </si>
  <si>
    <t>ਤਾਂ ਜੋ ਉਨ੍ਹਾਂ ਦੇ ਦਿਲਾਂ ਨੂੰ ਤਸੱਲੀ ਹੋਵੇ ਅਤੇ ਓਹ ਪਿਆਰ ਵਿੱਚ ਬਣੇ ਰਹਿਣ ਕਿ ਓਹ ਸਮਝ ਦੀ ਪੂਰੀ ਵਿਸ਼ਵਾਸ ਦੇ ਸਾਰੇ ਧਨ ਨੂੰ ਪ੍ਰਾਪਤ ਕਰ ਲੈਣ ਅਤੇ ਪਰਮੇਸ਼ੁਰ ਦੇ ਭੇਤ ਨੂੰ ਜਾਣ ਲੈਣ ਅਰਥਾਤ ਮਸੀਹ ਨੂੰ।</t>
  </si>
  <si>
    <t>ਜੇ ਤੁਸੀਂ ਮਸੀਹ ਦੇ ਨਾਲ ਸੰਸਾਰ ਦੀਆਂ ਮੂਲ ਗੱਲਾਂ ਤੋਂ ਮਰ ਗਏ ਤਾਂ ਸੰਸਾਰ ਵਿੱਚ ਜਿਉਂਦਿਆਂ ਵਾਂਗੂੰ ਕਿਉਂ ਇਸ ਤਰ੍ਹਾਂ ਦੀਆਂ ਬਿਧੀਆਂ ਦੇ ਵੱਸ ਵਿੱਚ ਆਉਂਦੇ ਹੋ ਜਿਹੜੀਆਂ ਮਨੁੱਖਾਂ ਦੀਆਂ ਆਗਿਆ ਅਤੇ ਸਿੱਖਿਆ ਦੇ ਅਨੁਸਾਰ ਹਨ।</t>
  </si>
  <si>
    <t>ਜਿਵੇਂ, ਹੱਥ ਨਾ ਲਾਵੀਂ, ਨਾ ਚੱਖੀਂ, ਨਾ ਛੋਹਵੀਂ?</t>
  </si>
  <si>
    <t>ਇਹ ਸਾਰੀਆਂ ਵਸਤਾਂ ਵਰਤਣ ਨਾਲ ਹੀ ਨਾਸ ਹੋ ਜਾਣਗੀਆਂ।</t>
  </si>
  <si>
    <t>ਭਾਵੇਂ ਇਹ ਗੱਲਾਂ ਮਨ ਮਰਜ਼ੀ ਦੀ ਪੂਜਾ ਅਤੇ ਅਧੀਨਤਾਈ ਅਤੇ ਦੇਹੀ ਦੀ ਤਪੱਸਿਆ ਕਰਕੇ ਸੂਝਵਾਨ ਨਾਮ ਦੇ ਤਾਂ ਹਨ ਪਰ ਸਰੀਰ ਦੀਆਂ ਕਾਮਨਾਂ ਦੇ ਰੋਕਣ ਲਈ ਇਹ ਕਿਸੇ ਕੰਮ ਦੀਆਂ ਨਹੀਂ।</t>
  </si>
  <si>
    <t>ਜਿਸ ਦੇ ਵਿੱਚ ਬੁੱਧ ਅਤੇ ਗਿਆਨ ਦੇ ਸਾਰੇ ਖ਼ਜ਼ਾਨੇ ਲੁਕੇ ਹੋਏ ਹਨ।</t>
  </si>
  <si>
    <t>ਮੈਂ ਇਹ ਆਖਦਾ ਹਾਂ ਕਿ ਭਰਮਾਉਣ ਵਾਲੀਆਂ ਗੱਲਾਂ ਨਾਲ ਕੋਈ ਤੁਹਾਨੂੰ ਗੁਮਰਾਹ ਨਾ ਕਰ ਲਵੇ।</t>
  </si>
  <si>
    <t>ਕਿਉਂ ਜੋ ਮੈਂ ਭਾਵੇਂ ਸਰੀਰ ਕਰਕੇ ਤੁਹਾਡੇ ਤੋਂ ਦੂਰ ਹਾਂ ਪਰ ਆਤਮਾ ਕਰਕੇ ਤੁਹਾਡੇ ਕੋਲ ਹਾਂ ਅਤੇ ਤੁਹਾਡੇ ਜੀਵਨ ਦੇ ਚਾਲ-ਚਲਣ ਅਤੇ ਤੁਹਾਡੀ ਮਸੀਹ ਉੱਤੇ ਵਿਸ਼ਵਾਸ ਦੀ ਦ੍ਰਿੜ੍ਹਤਾ ਵੇਖ ਕੇ ਅਨੰਦ ਹੁੰਦਾ ਹਾਂ।</t>
  </si>
  <si>
    <t>ਸੋ ਜਿਵੇਂ ਤੁਸੀਂ ਪ੍ਰਭੂ ਯਿਸੂ ਮਸੀਹ ਨੂੰ ਕਬੂਲ ਕੀਤਾ, ਤਿਵੇਂ ਤੁਸੀਂ ਉਹ ਦੇ ਵਿੱਚ ਚੱਲਦੇ ਜਾਓ।</t>
  </si>
  <si>
    <t>ਅਤੇ ਜੜ੍ਹ ਫੜ੍ਹ ਕੇ ਵਧਦੇ ਜਾਓ ਅਤੇ ਆਪਣੀ ਵਿਸ਼ਵਾਸ ਵਿੱਚ ਮਜ਼ਬੂਤ ਹੋ ਕੇ ਜਿਵੇਂ ਤੁਹਾਨੂੰ ਉਪਦੇਸ਼ ਹੋਇਆ ਸੀ, ਧੰਨਵਾਦ ਬਹੁਤਾ ਕਰਦੇ ਜਾਓ।</t>
  </si>
  <si>
    <t>ਸਾਵਧਾਨ ਰਹੋ ਕਿ ਕੋਈ ਆਪਣੀ ਸਿੱਖਿਆ ਅਤੇ ਫ਼ਜ਼ੂਲ ਧੋਖੇ ਨਾਲ ਤੁਹਾਨੂੰ ਲੁੱਟ ਨਾ ਲਵੇ ਜੋ ਮਨੁੱਖਾਂ ਦੀਆਂ ਰੀਤਾਂ ਅਤੇ ਸੰਸਾਰ ਦੀਆਂ ਮੂਲ ਗੱਲਾਂ ਦੇ ਅਨੁਸਾਰ ਹਨ ਪਰ ਮਸੀਹ ਦੇ ਅਨੁਸਾਰ ਨਹੀਂ।</t>
  </si>
  <si>
    <t>ਕਿਉਂ ਜੋ ਪਰਮੇਸ਼ੁਰ ਦੀ ਸਾਰੀ ਭਰਪੂਰੀ ਉਸੇ ਵਿੱਚ ਹੋ ਕੇ ਵੱਸਦੀ ਹੈ।</t>
  </si>
  <si>
    <t>ਸੋ ਜੇ ਤੁਸੀਂ ਮਸੀਹ ਦੇ ਨਾਲ ਜਿਉਂਦੇ ਕੀਤੇ ਗਏ ਤਾਂ ਉਤਾਹਾਂ ਦੀਆਂ ਗੱਲਾਂ ਦੇ ਮਗਰ ਲੱਗੇ ਰਹੋ ਜਿੱਥੇ ਮਸੀਹ ਪਰਮੇਸ਼ੁਰ ਦੇ ਸੱਜੇ ਪਾਸੇ ਬੈਠਾ ਹੈ।</t>
  </si>
  <si>
    <t>ਅਤੇ ਨਵੀਂ ਨੂੰ ਪਹਿਨ ਲਿਆ ਜੋ ਪੂਰਨ ਗਿਆਨ ਲਈ ਆਪਣੇ ਸਿਰਜਣਹਾਰ ਦੇ ਸਰੂਪ ਦੇ ਉੱਤੇ ਨਵੀਂ ਬਣਦੀ ਜਾਂਦੀ ਹੈ।</t>
  </si>
  <si>
    <t>ਉੱਥੇ ਯੂਨਾਨੀ ਅਤੇ ਯਹੂਦੀ, ਸੁੰਨਤੀ ਅਤੇ ਅਸੁੰਨਤੀ, ਵਹਿਸ਼ੀ ਅਤੇ ਸਕੂਥੀ, ਗੁਲਾਮ ਅਤੇ ਅਜ਼ਾਦ, ਕੋਈ ਵੀ ਨਹੀਂ ਹੋ ਸਕਦਾ ਪਰ ਮਸੀਹ ਸਭ ਕੁਝ ਅਤੇ ਸਾਰਿਆਂ ਵਿੱਚ ਹੈ।</t>
  </si>
  <si>
    <t>ਸੋ ਤੁਸੀਂ ਪਰਮੇਸ਼ੁਰ ਦੇ ਚੁਣਿਆਂ ਹੋਇਆਂ ਵਾਂਗੂੰ ਜਿਹੜੇ ਪਵਿੱਤਰ ਅਤੇ ਪਿਆਰੇ ਹਨ ਰਹਿਮ ਦਿਲ, ਦਿਆਲਗੀ, ਅਧੀਨਗੀ, ਨਰਮਾਈ ਅਤੇ ਸੰਜਮ ਨੂੰ ਪਹਿਨ ਲਓ।</t>
  </si>
  <si>
    <t>ਅਤੇ ਜੇ ਕੋਈ ਕਿਸੇ ਉੱਤੇ ਗਿਲਾ ਰੱਖਦਾ ਹੋਵੇ ਤਾਂ ਇੱਕ ਦੂਜੇ ਦੀ ਸਹਿ ਲਵੇ ਅਤੇ ਇੱਕ ਦੂਜੇ ਨੂੰ ਮਾਫ਼ ਕਰ ਦੇਵੇ। ਜਿਵੇਂ ਪ੍ਰਭੂ ਨੇ ਵੀ ਤੁਹਾਨੂੰ ਮਾਫ਼ ਕੀਤਾ ਹੈ ਉਸੇ ਤਰ੍ਹਾਂ ਤੁਸੀਂ ਵੀ ਕਰੋ।</t>
  </si>
  <si>
    <t>ਅਤੇ ਇਨ੍ਹਾਂ ਸਭ ਦੇ ਉੱਤੋਂ ਦੀ ਪਿਆਰ ਨੂੰ ਪਾ ਲਓ ਜਿਹੜਾ ਸੰਪੂਰਨਤਾਈ ਦਾ ਬੰਧ ਹੈ।</t>
  </si>
  <si>
    <t>ਅਤੇ ਮਸੀਹ ਦੀ ਸ਼ਾਂਤੀ ਜਿਸ ਦੇ ਲਈ ਤੁਸੀਂ ਇੱਕੋ ਦੇਹ ਹੋ ਕੇ ਸੱਦੇ ਵੀ ਗਏ ਹੋ, ਤੁਹਾਡਿਆਂ ਮਨਾਂ ਵਿੱਚ ਰਾਜ ਕਰੇ ਅਤੇ ਤੁਸੀਂ ਧੰਨਵਾਦ ਕਰਿਆ ਕਰੋ।</t>
  </si>
  <si>
    <t>ਮਸੀਹ ਦਾ ਬਚਨ ਪੂਰੀ ਬੁੱਧ ਨਾਲ ਤੁਹਾਡੇ ਵਿੱਚ ਬਹੁਤਾ ਕਰਕੇ ਵਸੇ ਅਤੇ ਤੁਸੀਂ ਜ਼ਬੂਰਾਂ, ਭਜਨਾਂ ਅਤੇ ਆਤਮਿਕ ਗੀਤਾਂ ਦੁਆਰਾ ਇੱਕ ਦੂਏ ਨੂੰ ਉਪਦੇਸ਼ ਦਿਆ ਕਰੋ ਅਤੇ ਸੁਚੇਤ ਕਰੋ ਅਤੇ ਧੰਨਵਾਦੀ ਹੋ ਕੇ ਪਰਮੇਸ਼ੁਰ ਦੇ ਲਈ ਆਪਣੇ ਮਨਾਂ ਵਿੱਚ ਗਾਇਆ ਕਰੋ।</t>
  </si>
  <si>
    <t>ਅਤੇ ਸਭ ਜੋ ਕੁਝ ਤੁਸੀਂ ਕਰੋ ਭਾਵੇਂ ਬਚਨ ਭਾਵੇਂ ਕੰਮ ਸੱਭੋ ਹੀ ਪ੍ਰਭੂ ਯਿਸੂ ਦੇ ਨਾਮ ਉੱਤੇ ਕਰੋ ਅਤੇ ਉਹ ਦੇ ਰਾਹੀਂ ਪਿਤਾ ਪਰਮੇਸ਼ੁਰ ਪਿਤਾ ਦਾ ਧੰਨਵਾਦ ਕਰੋ।</t>
  </si>
  <si>
    <t>ਹੇ ਪਤਨੀਓ, ਤੁਸੀਂ ਆਪਣਿਆਂ ਪਤੀਆਂ ਦੇ ਅਧੀਨ ਹੋਵੋ ਜਿਵੇਂ ਪ੍ਰਭੂ ਵਿੱਚ ਯੋਗ ਹੈ।</t>
  </si>
  <si>
    <t>ਹੇ ਪਤੀਓ, ਤੁਸੀਂ ਆਪਣੀਆਂ ਪਤਨੀਆਂ ਨਾਲ ਪਿਆਰ ਰੱਖੋ ਅਤੇ ਉਨ੍ਹਾਂ ਨਾਲ ਕਠੋਰ ਨਾ ਹੋਵੋ।</t>
  </si>
  <si>
    <t>ਉਤਾਹਾਂ ਦੀਆਂ ਗੱਲਾਂ ਉੱਤੇ ਮਨ ਲਾਓ, ਨਾ ਉਨ੍ਹਾਂ ਉੱਤੇ ਜਿਹੜੀਆਂ ਧਰਤੀ ਤੇ ਹਨ।</t>
  </si>
  <si>
    <t>ਹੇ ਬੱਚਿਓ, ਤੁਸੀਂ ਹਰੇਕ ਗੱਲ ਵਿੱਚ ਆਪਣੇ-ਆਪਣੇ ਮਾਪਿਆਂ ਦੀ ਆਗਿਆਕਾਰੀ ਕਰੋ ਕਿਉਂ ਜੋ ਪ੍ਰਭੂ ਵਿੱਚ ਇਹ ਗੱਲ ਚੰਗੀ ਹੈ।</t>
  </si>
  <si>
    <t>ਹੇ ਪਿਤਾਓ, ਤੁਸੀਂ ਆਪਣਿਆਂ ਬਾਲਕਾਂ ਨੂੰ ਗੁੱਸਾ ਨਾ ਦਿਲਾਓ ਕਿਤੇ ਇਸ ਤਰ੍ਹਾਂ ਨਾ ਹੋਵੇ ਜੋ ਉਹ ਹੌਂਸਲਾ ਛੱਡ ਦੇਣ।</t>
  </si>
  <si>
    <t>ਹੇ ਨੌਕਰੋ, ਤੁਸੀਂ ਹਰੇਕ ਗੱਲ ਵਿੱਚ ਆਪਣੇ ਸੰਸਾਰਕ ਮਾਲਕਾਂ ਦੇ ਆਗਿਆਕਾਰੀ ਬਣੋ ਅਤੇ ਮਨੁੱਖਾਂ ਨੂੰ ਖੁਸ਼ ਕਰਨ ਵਾਲਿਆਂ ਵਾਂਗੂੰ ਦਿਖਾਵੇ ਦੀ ਨੌਕਰੀ ਨਹੀਂ ਸਗੋਂ ਮਨ ਦੀ ਸਫ਼ਾਈ ਨਾਲ ਪ੍ਰਭੂ ਦੇ ਡਰ ਨਾਲ ਕਰੋ।</t>
  </si>
  <si>
    <t>ਜੋ ਕੁਝ ਤੁਸੀਂ ਕਰੋ ਸੋ ਮਨ ਲਗਾ ਕੇ ਪ੍ਰਭੂ ਦੇ ਲਈ ਕਰੋ, ਨਾ ਕਿ ਮਨੁੱਖਾਂ ਦੇ ਲਈ।</t>
  </si>
  <si>
    <t>ਕਿਉਂਕਿ ਤੁਸੀਂ ਜਾਣਦੇ ਹੋ ਕਿ ਤੁਹਾਨੂੰ ਪ੍ਰਭੂ ਤੋਂ ਵਿਰਾਸਤ ਦਾ ਇਨਾਮ ਮਿਲੇਗਾ, ਤੁਸੀਂ ਮਸੀਹ ਪ੍ਰਭੂ ਦੀ ਸੇਵਾ ਕਰਦੇ ਹੋ।</t>
  </si>
  <si>
    <t>ਕਿਉਂਕਿ ਜਿਹੜਾ ਬੁਰਾ ਕਰਦਾ ਹੈ ਉਸ ਨੂੰ ਬੁਰੇ ਦਾ ਫਲ ਮਿਲੇਗਾ, ਅਤੇ ਉੱਥੇ ਪੱਖਪਾਤ ਨਹੀਂ ਹੁੰਦਾ।</t>
  </si>
  <si>
    <t>ਕਿਉਂ ਜੋ ਤੁਸੀਂ ਮਰ ਗਏ ਅਤੇ ਤੁਹਾਡਾ ਜੀਵਨ ਮਸੀਹ ਦੇ ਨਾਲ ਪਰਮੇਸ਼ੁਰ ਵਿੱਚ ਗੁਪਤ ਹੋਇਆ ਹੈ।</t>
  </si>
  <si>
    <t>ਜਿਸ ਵੇਲੇ ਮਸੀਹ ਜੋ ਸਾਡਾ ਜੀਵਨ ਹੈ ਪਰਗਟ ਕੀਤਾ ਜਾਵੇਗਾ ਉਸ ਵੇਲੇ ਤੁਸੀਂ ਵੀ ਉਹ ਦੇ ਨਾਲ ਮਹਿਮਾ ਵਿੱਚ ਪਰਗਟ ਕੀਤੇ ਜਾਓਗੇ।</t>
  </si>
  <si>
    <t>ਇਸ ਲਈ ਤੁਸੀਂ ਆਪਣੀਆਂ ਬੁਰਾਈਆਂ ਨੂੰ ਜੋ ਧਰਤੀ ਉੱਤੇ ਹਨ ਛੱਡ ਦਿਓ, ਅਰਥਾਤ ਹਰਾਮਕਾਰੀ, ਗੰਦ-ਮੰਦ, ਕਾਮਨਾ, ਬੁਰੀ ਇੱਛਾ ਅਤੇ ਲੋਭ ਨੂੰ ਜਿਹੜਾ ਮੂਰਤੀ ਪੂਜਾ ਹੈ।</t>
  </si>
  <si>
    <t>ਕਿਉਂ ਜੋ ਇਨ੍ਹਾਂ ਗੱਲਾਂ ਦੇ ਕਾਰਨ ਪਰਮੇਸ਼ੁਰ ਦਾ ਗੁੱਸਾ ਅਣ-ਆਗਿਆਕਾਰੀ ਦੇ ਪੁੱਤਰਾਂ ਉੱਤੇ ਪੈਂਦਾ ਹੈ।</t>
  </si>
  <si>
    <t>ਜਿਨ੍ਹਾਂ ਦੇ ਰਾਹ ਤੁਸੀਂ ਵੀ ਅੱਗੇ ਚੱਲਦੇ ਸੀ ਜਿਸ ਵੇਲੇ ਉਨ੍ਹਾਂ ਵਿੱਚ ਜਿਉਂਦੇ ਸੀ।</t>
  </si>
  <si>
    <t>ਪਰ ਹੁਣ ਤੁਸੀਂ ਇਨ੍ਹਾਂ ਸਾਰੀਆਂ ਗੱਲਾਂ ਨੂੰ ਅਰਥਾਤ ਰੋਸ, ਗੁੱਸਾ, ਬਦੀ, ਦੁਰਬਚਨ ਅਤੇ ਆਪਣੇ ਮੂੰਹੋਂ ਗੰਦੀਆਂ ਗਾਲਾਂ ਕੱਢਣੀਆਂ ਛੱਡ ਦਿਓ।</t>
  </si>
  <si>
    <t>ਇੱਕ ਦੂਜੇ ਨਾਲ ਝੂਠ ਨਾ ਬੋਲੋ ਕਿਉਂ ਜੋ ਤੁਸੀਂ ਪੁਰਾਣੀ ਇਨਸਾਨੀਅਤ ਨੂੰ ਉਹ ਦੀਆਂ ਕੰਮਾਂ ਸਣੇ ਲਾਹ ਸੁੱਟਿਆ।</t>
  </si>
  <si>
    <t>ਹੇ ਮਾਲਕੋ, ਤੁਸੀਂ ਆਪਣਿਆਂ ਨੌਕਰਾਂ ਨਾਲ ਇਹੋ ਜਿਹਾ ਵਰਤਾਵਾ ਕਰੋ ਜਿਹੜਾ ਠੀਕ ਅਤੇ ਨਿਆਈਂ ਹੈ ਕਿਉਂ ਜੋ ਤੁਸੀਂ ਜਾਣਦੇ ਹੋ ਕਿ ਸਵਰਗ ਵਿੱਚ ਤੁਹਾਡਾ ਵੀ ਇੱਕ ਮਾਲਕ ਹੈ।</t>
  </si>
  <si>
    <t>ਅਰਿਸਤਰਖੁਸ ਜੋ ਮੇਰੇ ਨਾਲ ਕੈਦ ਹੈ, ਨਾਲੇ ਮਰਕੁਸ ਜਿਹੜਾ ਬਰਨਬਾਸ ਦਾ ਭਰਾ ਹੈ ਜਿਸ ਦੇ ਬਾਰੇ ਤੁਹਾਨੂੰ ਹੁਕਮ ਮਿਲਿਆ ਸੀ ਜੋ ਉਹ ਤੁਹਾਡੇ ਕੋਲ ਆਵੇ ਤਾਂ ਤੁਸੀਂ ਉਹ ਦਾ ਆਦਰ ਮਾਣ ਕਰਨਾ।</t>
  </si>
  <si>
    <t>ਅਤੇ ਯਿਸੂ ਜਿਸ ਨੂੰ ਯੂਸਤੁਸ ਕਰਕੇ ਸੱਦੀਦਾ ਹੈ ਇਹ ਜਿਹੜੇ ਸੁੰਨਤੀਆਂ ਵਿੱਚੋਂ ਹਨ ਤੁਹਾਡਾ ਹਾਲ ਚਾਲ ਪੁੱਛਦੇ ਹਨ। ਪਰਮੇਸ਼ੁਰ ਦੇ ਰਾਜ ਲਈ ਨਿਰੇ ਇਹੋ ਮੇਰੇ ਸਹਿਕਰਮੀ ਹਨ ਅਤੇ ਇਨ੍ਹਾਂ ਤੋਂ ਮੈਨੂੰ ਤਸੱਲੀ ਹੋਈ ਹੈ।</t>
  </si>
  <si>
    <t>ਇਪਫ਼ਰਾਸ ਮਸੀਹ ਯਿਸੂ ਦਾ ਦਾਸ ਜਿਹੜਾ ਤੁਹਾਡੇ ਵਿੱਚੋਂ ਹੈ ਤੁਹਾਡਾ ਹਾਲ ਚਾਲ ਪੁੱਛਦਾ ਹੈ ਅਤੇ ਉਹ ਆਪਣੀਆਂ ਪ੍ਰਾਰਥਨਾਂ ਵਿੱਚ ਸਦਾ ਤੁਹਾਡੇ ਲਈ ਵੱਡਾ ਯਤਨ ਕਰਦਾ ਹੈ ਕਿ ਤੁਸੀਂ ਪਰਮੇਸ਼ੁਰ ਦੀ ਸਾਰੀ ਇੱਛਾ ਵਿੱਚ ਸਿੱਧ ਅਤੇ ਪੱਕੇ ਹੋ ਕੇ ਟਿਕੇ ਰਹੋ।</t>
  </si>
  <si>
    <t>ਕਿਉਂ ਜੋ ਮੈਂ ਉਹ ਦੀ ਗਵਾਹੀ ਦਿੰਦਾ ਹਾਂ ਕਿ ਉਹ ਤੁਹਾਡੇ ਅਤੇ ਉਨ੍ਹਾਂ ਦੇ ਲਈ ਜਿਹੜੇ ਲਾਉਦਿਕੀਆ ਅਤੇ ਹੀਏਰਪੁਲਿਸ ਵਿੱਚ ਰਹਿੰਦੇ ਹਨ, ਬਹੁਤ ਮਿਹਨਤ ਕਰਦਾ ਹੈ।</t>
  </si>
  <si>
    <t>ਲੂਕਾ ਪਿਆਰਾ ਵੈਦ ਅਤੇ ਦੇਮਾਸ ਤੁਹਾਡਾ ਹਾਲ ਚਾਲ ਪੁੱਛਦੇ ਹਨ।</t>
  </si>
  <si>
    <t>ਤੁਸੀਂ ਉਨ੍ਹਾਂ ਭਾਈਆਂ ਨੂੰ ਜਿਹੜੇ ਲਾਉਦਿਕੀਆ ਵਿੱਚ ਰਹਿੰਦੇ ਹਨ ਅਤੇ ਨੁਮਫ਼ਾਸ ਨੂੰ ਅਤੇ ਉਸ ਕਲੀਸਿਯਾ ਨੂੰ ਜੋ ਉਹ ਦੇ ਘਰ ਵਿੱਚ ਹੈ ਸੁੱਖ-ਸਾਂਦ ਆਖੋ।</t>
  </si>
  <si>
    <t>ਅਤੇ ਜਦ ਇਹ ਚਿੱਠੀ ਤੁਹਾਡੇ ਵਿੱਚ ਪੜ੍ਹੀ ਗਈ ਹੋਵੇ ਤਾਂ ਇਉਂ ਕਰੋ ਕਿ ਇਹ ਲਾਉਦਿਕੀਆ ਦੀ ਕਲੀਸਿਯਾ ਵਿੱਚ ਵੀ ਪੜ੍ਹੀ ਜਾਵੇ ਅਤੇ ਜਿਹੜੀ ਚਿੱਠੀ ਲਾਉਦਿਕੀਆ ਤੋਂ ਆਵੇ ਉਹ ਤੁਸੀਂ ਵੀ ਪੜ੍ਹੋ।</t>
  </si>
  <si>
    <t>ਅਤੇ ਅਰਖਿੱਪੁਸ ਨੂੰ ਆਖਣਾ ਕਿ ਜਿਹੜੀ ਸੇਵਕਾਈ ਤੈਨੂੰ ਪ੍ਰਭੂ ਵਿੱਚ ਪ੍ਰਾਪਤ ਹੋਈ ਹੈ ਤੂੰ ਉਸ ਨੂੰ ਸਾਵਧਾਨੀ ਨਾਲ ਪੂਰਾ ਕਰੀਂ।</t>
  </si>
  <si>
    <t>ਮੇਰਾ ਪੌਲੁਸ ਦਾ ਆਪਣੇ ਹੱਥ ਦਾ ਲਿਖਿਆ ਹੋਇਆ ਸਲਾਮ। ਤੁਸੀਂ ਮੇਰੇ ਬੰਧਨਾਂ ਨੂੰ ਯਾਦ ਰੱਖਣਾ। ਤੁਹਾਡੇ ਉੱਤੇ ਕਿਰਪਾ ਹੁੰਦੀ ਰਹੇ।</t>
  </si>
  <si>
    <t>ਲਗਾਤਾਰ ਪ੍ਰਾਰਥਨਾ ਕਰਦੇ ਰਹੋ ਅਤੇ ਧੰਨਵਾਦ ਕਰਦਿਆਂ ਹੋਇਆਂ ਉਸ ਵਿੱਚ ਬਣੇ ਰਹੋ।</t>
  </si>
  <si>
    <t>ਨਾਲੇ ਸਾਡੇ ਲਈ ਵੀ ਪ੍ਰਾਰਥਨਾ ਕਰੋ ਕਿ ਪਰਮੇਸ਼ੁਰ ਸਾਡੇ ਲਈ ਬਾਣੀ ਦਾ ਬੂਹਾ ਖੋਲ੍ਹੇ ਤਾਂ ਜੋ ਅਸੀਂ ਮਸੀਹ ਦੇ ਭੇਤ ਦਾ ਵਰਨਣ ਕਰੀਏ ਜਿਸ ਦੇ ਕਾਰਨ ਮੈਂ ਕੈਦ ਵਿੱਚ ਹਾਂ ।</t>
  </si>
  <si>
    <t>ਕਿ ਜਿਵੇਂ ਮੈਨੂੰ ਵਰਨਣ ਕਰਨਾ ਯੋਗ ਹੈ ਉਸੇ ਤਰ੍ਹਾਂ ਹੀ ਉਸ ਨੂੰ ਪਰਗਟ ਕਰਾਂ।</t>
  </si>
  <si>
    <t>ਤੁਸੀਂ ਸਮੇਂ ਨੂੰ ਲਾਭਦਾਇਕ ਜਾਣ ਕੇ ਬਾਹਰਲਿਆਂ ਦੇ ਅੱਗੇ ਹੋਸ਼ ਨਾਲ ਚੱਲੋ।</t>
  </si>
  <si>
    <t>ਤੁਹਾਡੀ ਗੱਲਬਾਤ ਹਮੇਸ਼ਾਂ ਕਿਰਪਾ ਵਾਲੀ ਅਤੇ ਸਲੂਣੀ ਹੋਵੇ ਤਾਂ ਜੋ ਤੁਸੀਂ ਜਾਣੋ ਕਿ ਹਰੇਕ ਨੂੰ ਕਿਵੇਂ ਉੱਤਰ ਦੇਣਾ ਚਾਹੀਦਾ ਹੈ।</t>
  </si>
  <si>
    <t>ਤੁਖਿਕੁਸ ਜਿਹੜਾ ਪ੍ਰਭੂ ਵਿੱਚ ਪਿਆਰਾ ਭਾਈ ਅਤੇ ਜ਼ਿੰਮੇਵਾਰ ਸੇਵਕ ਅਤੇ ਮੇਰੇ ਨਾਲ ਦਾ ਦਾਸ ਹੈ ਮੇਰਾ ਸਾਰਾ ਹਾਲ ਤੁਹਾਨੂੰ ਦੱਸੇਗਾ।</t>
  </si>
  <si>
    <t>ਅਤੇ ਮੈਂ ਉਹ ਨੂੰ ਇਸੇ ਲਈ ਤੁਹਾਡੇ ਕੋਲ ਭੇਜਿਆ ਹੈ ਜੋ ਤੁਸੀਂ ਸਾਡਾ ਹਾਲ ਜਾਣ ਲਵੋ ਅਤੇ ਉਹ ਤੁਹਾਡਿਆਂ ਦਿਲਾਂ ਨੂੰ ਤਸੱਲੀ ਦੇਵੇ।</t>
  </si>
  <si>
    <t>ਮੈਂ ਉਹ ਦੇ ਨਾਲ ਉਨੇਸਿਮੁਸ ਨੂੰ ਭੇਜਿਆ ਜਿਹੜਾ ਵਿਸ਼ਵਾਸਯੋਗ ਅਤੇ ਪਿਆਰਾ ਭਰਾ ਅਤੇ ਤੁਹਾਡੇ ਵਿੱਚੋਂ ਹੀ ਹੈ। ਉਹ ਐਥੋਂ ਦੀਆਂ ਸਾਰੀਆਂ ਗੱਲਾਂ ਤੁਹਾਨੂੰ ਦੱਸਣਗੇ।</t>
  </si>
  <si>
    <t>ਪੌਲੁਸ, ਜੋ ਪਰਮੇਸ਼ੁਰ ਦੀ ਮਰਜ਼ੀ ਤੋਂ ਮਸੀਹ ਯਿਸੂ ਦਾ ਰਸੂਲ ਹਾਂ! ਅੱਗੇ ਯੋਗ ਉਨ੍ਹਾਂ ਸੰਤਾਂ ਨੂੰ ਜਿਹੜੇ ਅਫ਼ਸੁਸ ਵਿੱਚ ਵੱਸਦੇ ਹਨ ਅਤੇ ਮਸੀਹ ਯਿਸੂ ਵਿੱਚ ਵਿਸ਼ਵਾਸਯੋਗ ਹਨ,</t>
  </si>
  <si>
    <t>ਕਿ ਸਮਿਆਂ ਦੀ ਪੂਰਨਤਾ ਵਿੱਚ, ਉਹ ਸਭਨਾਂ ਨੂੰ ਜੋ ਸਵਰਗ ਵਿੱਚ ਅਤੇ ਜੋ ਧਰਤੀ ਉੱਤੇ ਹਨ ਮਸੀਹ ਵਿੱਚ ਇਕੱਠਾ ਕਰੇ!</t>
  </si>
  <si>
    <t>ਹਾਂ, ਉਸੇ ਵਿੱਚ ਅਸੀਂ ਵੀ ਉਹ ਦੀ ਧਾਰਨਾ ਦੇ ਅਨੁਸਾਰ ਜਿਹੜਾ ਆਪਣੀ ਮਰਜ਼ੀ ਦੇ ਮਤੇ ਅਨੁਸਾਰ ਸੱਭੋ ਕੁਝ ਕਰਦਾ ਹੈ ਅੱਗੋਂ ਹੀ ਠਹਿਰਾਏ ਜਾ ਕੇ ਵਾਰਿਸ ਬਣ ਗਏ!</t>
  </si>
  <si>
    <t>ਕਿ ਅਸੀਂ ਜਿਹਨਾਂ ਪਹਿਲਾਂ ਮਸੀਹ ਉੱਤੇ ਆਸ ਰੱਖੀ ਸੀ ਉਹ ਦੀ ਮਹਿਮਾ ਦੀ ਵਡਿਆਈ ਦਾ ਕਾਰਨ ਹੋਈਏ!</t>
  </si>
  <si>
    <t>ਉਸ ਵਿੱਚ ਜਿਸ ਵੇਲੇ ਤੁਸੀਂ ਸਚਿਆਈ ਦਾ ਬਚਨ ਅਰਥਾਤ ਆਪਣੀ ਮੁਕਤੀ ਦੀ ਖੁਸ਼ਖਬਰੀ ਸੁਣੀ ਅਤੇ ਉਸ ਵਿੱਚ ਵਿਸ਼ਵਾਸ ਵੀ ਕੀਤੀ ਤਾਂ ਵਾਇਦੇ ਦੇ ਪਵਿੱਤਰ ਆਤਮਾ ਦੀ ਤੁਹਾਡੇ ਉੱਤੇ ਵੀ ਮੋਹਰ ਲੱਗੀ!</t>
  </si>
  <si>
    <t>ਇਹ ਪਰਮੇਸ਼ੁਰ ਦੇ ਆਪਣੇ ਲੋਕਾਂ ਦੇ ਛੁਟਕਾਰੇ ਦੇ ਲਈ ਸਾਡੀ ਵਿਰਾਸਤ ਦੀ ਸਾਈ ਹੈ ਕਿ ਉਹ ਦੀ ਮਹਿਮਾ ਦੀ ਵਡਿਆਈ ਹੋਵੇ ।</t>
  </si>
  <si>
    <t>ਇਸ ਕਾਰਨ ਮੈਂ ਵੀ ਤੁਹਾਡੇ ਵਿਸ਼ਵਾਸ ਨੂੰ ਜੋ ਪ੍ਰਭੂ ਯਿਸੂ ਦੇ ਉੱਤੇ ਹੈ ਅਤੇ ਉਸ ਪਿਆਰ ਬਾਰੇ ਜੋ ਸਭਨਾਂ ਸੰਤਾਂ ਦੇ ਲਈ ਹੈ ਸੁਣਿਆ!</t>
  </si>
  <si>
    <t>ਮੈਂ ਲਗਾਤਾਰ ਤੁਹਾਡੇ ਲਈ ਧੰਨਵਾਦ ਕਰਨ ਤੋਂ ਅਤੇ ਪ੍ਰਾਰਥਨਾ ਵਿੱਚ ਯਾਦ ਕਰਦਿਆਂ ਨਹੀਂ ਹਟਦਾ!</t>
  </si>
  <si>
    <t>ਭਈ ਸਾਡੇ ਪ੍ਰਭੂ ਯਿਸੂ ਮਸੀਹ ਦਾ ਪਰਮੇਸ਼ੁਰ, ਜਿਹੜਾ ਮਹਿਮਾ ਦਾ ਪਿਤਾ ਹੈ ਆਪਣੀ ਪੂਰੀ ਪਛਾਣ ਵਿੱਚ ਗਿਆਨ ਦਾ ਆਤਮਾ ਅਤੇ ਪਰਕਾਸ਼ ਤੁਹਾਨੂੰ ਦੇਵੇ!</t>
  </si>
  <si>
    <t>ਕਿ ਤੁਹਾਡੇ ਮਨ ਦੀਆਂ ਅੱਖਾਂ ਨੂੰ ਚਾਨਣ ਹੋਵੇ ਤਾਂ ਜੋ ਤੁਸੀਂ ਜਾਣ ਲਵੋ ਕਿ ਉਹ ਦੇ ਬੁਲਾਏ ਜਾਣ ਤੋਂ ਕੀ ਆਸ ਹੁੰਦੀ ਹੈ ਅਤੇ ਸੰਤਾਂ ਵਿੱਚ ਉਹ ਦੀ ਮਹਿਮਾ ਦੀ ਵਿਰਾਸਤ ਦਾ ਵਡਮੁੱਲਾ ਖਜ਼ਾਨਾ ਕੀ ਹੈ!</t>
  </si>
  <si>
    <t>ਉਸ ਦੀ ਸਮਰੱਥਾ, ਸਾਡੇ ਵਿਸ਼ਵਾਸ ਕਰਨ ਵਾਲਿਆਂ ਦੇ ਲਈ ਬਹੁਤ ਮਹਾਨ ਹੈ! ਇਹ ਸਭ ਉਸ ਦੀ ਵੱਡੀ ਸ਼ਕਤੀ ਦੇ ਕਾਰਜ ਅਨੁਸਾਰ ਹੈ</t>
  </si>
  <si>
    <t>ਸਾਡੇ ਪਿਤਾ ਪਰਮੇਸ਼ੁਰ ਅਤੇ ਪ੍ਰਭੂ ਯਿਸੂ ਮਸੀਹ ਦੀ ਕਿਰਪਾ ਅਤੇ ਸ਼ਾਂਤੀ ਤੁਹਾਨੂੰ ਮਿਲਦੀ ਰਹੇ ।</t>
  </si>
  <si>
    <t>ਜਿਹੜਾ ਉਹ ਨੇ ਮਸੀਹ ਵਿੱਚ ਕੀਤਾ ਜਦ ਉਸ ਨੂੰ ਮੁਰਦਿਆਂ ਵਿੱਚੋਂ ਜਿਉਂਦਾ ਕੀਤਾ ਅਤੇ ਸਵਰਗੀ ਥਾਵਾਂ ਵਿੱਚ ਆਪਣੇ ਸੱਜੇ ਹੱਥ ਬਿਠਾਇਆ!</t>
  </si>
  <si>
    <t>ਉਹ ਹਰੇਕ ਹਕੂਮਤ, ਅਧਿਕਾਰ, ਸਮਰੱਥਾ, ਰਿਆਸਤ, ਅਤੇ ਹਰੇਕ ਨਾਮ ਦੇ ਉਤਾਹਾਂ ਹੈ ਜੋ ਨਾ ਕੇਵਲ ਇਸ ਜੁੱਗ ਵਿੱਚ ਸਗੋਂ ਆਉਣ ਵਾਲੇ ਜੁੱਗ ਵਿੱਚ ਵੀ ਲੈਂਦੇ ਹਾਂ!</t>
  </si>
  <si>
    <t>ਅਤੇ ਸੱਭੋ ਕੁਝ ਉਸ ਦੇ ਪੈਰਾਂ ਹੇਠ ਕਰ ਦਿੱਤਾ ਅਤੇ ਸਭਨਾਂ ਵਸਤਾਂ ਉੱਤੇ ਸਿਰ ਠਹਿਰਾ ਕੇ ਉਸ ਨੂੰ ਕਲੀਸਿਯਾ ਲਈ ਦੇ ਦਿੱਤਾ!</t>
  </si>
  <si>
    <t>ਇਹ ਉਸ ਦੀ ਦੇਹ ਹੈ, ਅਰਥਾਤ ਉਸ ਦੀ ਭਰਪੂਰੀ ਜਿਹੜਾ ਸਭਨਾਂ ਵਿੱਚ ਸੱਭੋ ਕੁਝ ਪੂਰਾ ਕਰਦਾ ਹੈ!</t>
  </si>
  <si>
    <t>ਧੰਨ ਹੋਵੇ ਸਾਡੇ ਪ੍ਰਭੂ ਯਿਸੂ ਮਸੀਹ ਦਾ ਪਰਮੇਸ਼ੁਰ ਅਤੇ ਪਿਤਾ ਜਿਸ ਨੇ ਮਸੀਹ ਵਿੱਚ ਸਵਰਗੀ ਥਾਵਾਂ ਵਿੱਚ ਸਭ ਪਰਕਾਰ ਦੀਆਂ ਆਤਮਿਕ ਬਰਕਤਾਂ ਨਾਲ ਸਾਨੂੰ ਬਰਕਤ ਦਿੱਤੀ!</t>
  </si>
  <si>
    <t>ਜਿਵੇਂ ਉਸ ਨੇ ਸਾਨੂੰ ਜਗਤ ਦੀ ਨੀਂਹ ਰੱਖਣ ਤੋਂ ਪਹਿਲਾਂ ਹੀ ਉਸ ਵਿੱਚ ਚੁਣ ਲਿਆ ਕਿ ਅਸੀਂ ਉਹ ਦੇ ਸਨਮੁਖ ਪਿਆਰ ਵਿੱਚ ਪਵਿੱਤਰ ਅਤੇ ਨਿਰਮਲ ਹੋਈਏ!</t>
  </si>
  <si>
    <t>ਉਹ ਨੇ ਜੋ ਆਪਣੀ ਮਰਜ਼ੀ ਦੇ ਨੇਕ ਇਰਾਦੇ ਦੇ ਅਨੁਸਾਰ ਯਿਸੂ ਮਸੀਹ ਦੇ ਰਾਹੀਂ ਆਪਣੇ ਲਈ ਸਾਨੂੰ ਲੇਪਾਲਕ ਪੁੱਤਰ ਹੋਣ ਨੂੰ ਅੱਗੋਂ ਹੀ ਠਹਿਰਾਇਆ!</t>
  </si>
  <si>
    <t>ਕਿ ਉਹ ਦੀ ਕਿਰਪਾ ਦੀ ਮਹਿਮਾ ਦੀ ਵਡਿਆਈ ਹੋਵੇ ਜਿਹੜੀ ਉਹ ਨੇ ਉਸ ਪਿਆਰੇ ਪੁੱਤਰ ਵਿੱਚ ਸਾਨੂੰ ਬਖਸ਼ ਦਿੱਤੀ!</t>
  </si>
  <si>
    <t>ਜਿਸ ਦੇ ਵਿੱਚ ਉਸ ਦੇ ਲਹੂ ਦੇ ਦੁਆਰਾ, ਸਾਨੂੰ ਛੁਟਕਾਰਾ ਅਤੇ ਅਪਰਾਧਾਂ ਦੀ ਮਾਫ਼ੀ ਉਹ ਦੀ ਕਿਰਪਾ ਦੇ ਧਨ ਅਨੁਸਾਰ ਮਿਲਦੀ ਹੈ,</t>
  </si>
  <si>
    <t>ਜਿਸ ਕਿਰਪਾ ਨੂੰ ਉਹ ਨੇ ਸਾਰੇ ਗਿਆਨ ਅਤੇ ਬੁੱਧ ਨਾਲ ਸਾਨੂੰ ਵਧੇਰੇ ਦਿੱਤਾ!</t>
  </si>
  <si>
    <t>ਕਿਉਂ ਜੋ ਉਹ ਨੇ ਆਪਣੀ ਇੱਛਾ ਦੇ ਭੇਤ ਨੂੰ ਸਾਡੇ ਉੱਤੇ ਪਰਗਟ ਕੀਤਾ, ਆਪਣੇ ਉਸ ਨੇਕ ਇਰਾਦੇ ਦੇ ਅਨੁਸਾਰ ਜਿਹੜਾ ਉਹ ਨੇ ਮਸੀਹ ਵਿੱਚ ਧਾਰਿਆ ਸੀ!</t>
  </si>
  <si>
    <t>ਉਹ ਨੇ ਤੁਹਾਨੂੰ ਵੀ ਜਿਉਂਦਾ ਕੀਤਾ, ਜਿਹੜੇ ਆਪਣੇ ਪਾਪਾਂ ਅਤੇ ਅਪਰਾਧਾਂ ਦੇ ਕਾਰਨ ਮਰੇ ਹੋਏ ਸਨ!</t>
  </si>
  <si>
    <t>ਕਿਉਂ ਜੋ ਅਸੀਂ ਉਸ ਦੀ ਰਚਨਾ ਹਾਂ ਜਿਹੜੇ ਮਸੀਹ ਯਿਸੂ ਵਿੱਚ ਭਲੇ ਕੰਮਾਂ ਲਈ ਰਚੇ ਗਏ ਜੋ ਪਰਮੇਸ਼ੁਰ ਨੇ ਪਹਿਲਾਂ ਹੀ ਤਿਆਰ ਕੀਤੇ ਸਨ ਕਿ ਅਸੀਂ ਉਨ੍ਹਾਂ ਵਿੱਚ ਲੱਗੇ ਰਹੀਏ!</t>
  </si>
  <si>
    <t>ਇਸ ਲਈ ਚੇਤੇ ਕਰੋ ਕਿ ਅੱਗੇ ਤੁਸੀਂ ਸਰੀਰ ਦੇ ਅਨੁਸਾਰ ਪਰਾਈਆਂ ਕੌਮਾਂ ਦੇ ਲੋਕ ਸੀ ਅਤੇ ਉਨ੍ਹਾਂ ਤੋਂ ਜਿਹਨਾਂ ਦੀ ਸੁੰਨਤ ਸਰੀਰ ਵਿੱਚ ਹੱਥਾਂ ਨਾਲ ਕੀਤੀ ਹੋਈ ਹੈ ਅਸੁੰਨਤੀ ਅਖਵਾਉਂਦੇ ਸੀ!</t>
  </si>
  <si>
    <t>ਨਾਲੇ ਤੁਸੀਂ ਉਸ ਸਮੇਂ ਮਸੀਹ ਤੋਂ ਵੱਖਰੇ, ਇਸਰਾਏਲ ਦੀ ਪਰਜਾ ਤੋਂ ਅਲੱਗ ਕੀਤੇ ਹੋਏ, ਬਚਨ ਦੇ ਵਾਅਦਿਆਂ ਤੋਂ ਬਾਹਰ, ਬਿਨ੍ਹਾਂ ਆਸ ਅਤੇ ਸੰਸਾਰ ਵਿੱਚ ਪਰਮੇਸ਼ੁਰ ਤੋਂ ਰਹਿਤ ਸੀ!</t>
  </si>
  <si>
    <t>ਪਰ ਹੁਣ ਮਸੀਹ ਯਿਸੂ ਵਿੱਚ ਤੁਸੀਂ ਜੋ ਪਹਿਲਾਂ ਦੂਰ ਸੀ, ਮਸੀਹ ਦੇ ਲਹੂ ਦੇ ਦੁਆਰਾ ਨੇੜੇ ਕੀਤੇ ਗਏ ਹੋ!</t>
  </si>
  <si>
    <t>ਕਿਉਂ ਜੋ ਉਹ ਸਾਡਾ ਮਿਲਾਪ ਹੈ, ਜਿਸ ਨੇ ਯਹੂਦੀ ਅਤੇ ਪਰਾਈਆਂ ਕੌਮਾਂ ਨੂੰ ਇੱਕ ਕੀਤਾ ਅਤੇ ਸਰੀਰ ਵਿੱਚ ਵੈਰ-ਵਿਰੋਧ ਵਾਲੀ ਜੁਦਾਈ ਦੀ ਕੰਧ ਨੂੰ ਢਾਹ ਦਿੱਤਾ!</t>
  </si>
  <si>
    <t>ਅਤੇ ਬਿਵਸਥਾ ਨੂੰ ਬਿਧੀਆਂ ਅਤੇ ਕਨੂੰਨਾਂ ਸਮੇਤ ਮਿਟਾ ਦਿੱਤਾ ਤਾਂ ਜੋ ਦੋਹਾਂ ਤੋਂ ਆਪਣੇ ਵਿੱਚ ਇੱਕ ਨਵੇਂ ਮਨੁੱਖ ਦੀ ਰਚਨਾ ਕਰਕੇ ਮੇਲ-ਮਿਲਾਪ ਕਰਾਇਆ!</t>
  </si>
  <si>
    <t>ਅਤੇ ਸਲੀਬ ਦੇ ਰਾਹੀਂ ਵੈਰ-ਵਿਰੋਧ ਦਾ ਨਾਸ ਕਰਕੇ ਉਸੇ ਰਾਹੀਂ ਦੋਹਾਂ ਨੂੰ ਇੱਕ ਸਰੀਰ ਬਣਾ ਕੇ ਪਰਮੇਸ਼ੁਰ ਨਾਲ ਮੇਲ ਕਰਾਵੇ!</t>
  </si>
  <si>
    <t>ਅਤੇ ਉਸ ਨੇ ਆਣ ਕੇ ਤੁਹਾਨੂੰ ਜਿਹੜੇ ਦੂਰ ਸਨ, ਉਨ੍ਹਾਂ ਨੂੰ ਜਿਹੜੇ ਨੇੜੇ ਸਨ ਦੋਵਾਂ ਨੂੰ ਮੇਲ-ਮਿਲਾਪ ਦੀ ਖੁਸ਼ਖਬਰੀ ਸੁਣਾਈ!</t>
  </si>
  <si>
    <t>ਕਿਉਂ ਜੋ ਉਸੇ ਦੇ ਦੁਆਰਾ ਇੱਕੋ ਆਤਮਾ ਵਿੱਚ ਪਿਤਾ ਵੱਲ ਸਾਡੇ ਦੋਵਾਂ ਦੀ ਪਹੁੰਚ ਹੁੰਦੀ ਹੈ!</t>
  </si>
  <si>
    <t>ਸੋ ਹੁਣ ਤੋਂ ਤੁਸੀਂ ਪਰਾਏ ਅਤੇ ਪਰਦੇਸੀ ਨਹੀਂ ਸਗੋਂ ਸੰਤਾਂ ਦੇ ਵਤਨੀ ਅਤੇ ਪਰਮੇਸ਼ੁਰ ਦੇ ਘਰਾਣੇ ਦੇ ਹੋ!</t>
  </si>
  <si>
    <t>ਜਿਨ੍ਹਾਂ ਦੇ ਵਿੱਚ ਤੁਸੀਂ ਇਸ ਸੰਸਾਰ ਦੀ ਰੀਤੀ ਅਨੁਸਾਰ ਹਵਾਈ ਇਖ਼ਤਿਆਰ ਦੇ ਸਰਦਾਰ ਦੇ ਅਰਥਾਤ ਉਸ ਆਤਮਾ ਦੇ ਅਨੁਸਾਰ ਅੱਗੇ ਚਲਦੇ ਸੀ, ਜਿਹੜੀ ਹੁਣ ਅਣ-ਆਗਿਆਕਾਰੀ ਦੇ ਪੁੱਤਰਾਂ ਵਿੱਚ ਕੰਮ ਕਰਦੀ ਹੈ!</t>
  </si>
  <si>
    <t>ਅਤੇ ਰਸੂਲਾਂ ਅਤੇ ਨਬੀਆਂ ਦੀ ਨੀਂਹ ਉੱਤੇ ਬਣਾਏ ਗਏ ਹੋ ਜਿਹ ਦੇ ਖੂੰਜੇ ਦਾ ਪੱਥਰ ਆਪ ਮਸੀਹ ਯਿਸੂ ਹੈ!</t>
  </si>
  <si>
    <t>ਜਿਹ ਦੇ ਵਿੱਚ ਸਾਰੀ ਇਮਾਰਤ ਇੱਕ ਸੰਗ ਜੁੜ ਕੇ ਪ੍ਰਭੂ ਵਿੱਚ ਪਵਿੱਤਰ ਹੈਕਲ ਬਣਦੀ ਜਾਂਦੀ ਹੈ।</t>
  </si>
  <si>
    <t>ਜਿਸ ਵਿੱਚ ਤੁਸੀਂ ਵੀ ਆਤਮਾ ਰਾਹੀਂ ਪਰਮੇਸ਼ੁਰ ਦਾ ਭਵਨ ਹੋਣ ਲਈ ਇੱਕ ਸੰਗ ਬਣਾਏ ਜਾਂਦੇ ਹੋ ।</t>
  </si>
  <si>
    <t>ਉਹਨਾਂ ਵਿੱਚ ਅਸੀਂ ਸਾਰੇ ਪਹਿਲਾਂ ਆਪਣੇ ਸਰੀਰ ਦੀ ਕਾਮਨਾ ਵਿੱਚ ਦਿਨ ਗੁਜਾਰਦੇ, ਸਰੀਰਕ ਅਤੇ ਮਨ ਦੀ ਇਛਾਵਾਂ ਨੂੰ ਪੂਰਾ ਕਰਦੇ ਸੀ ਅਤੇ ਦੂਜਿਆਂ ਦੀ ਤਰ੍ਹਾਂ ਸੁਭਾਅ ਤੋਂ ਕ੍ਰੋਧ ਦੀ ਸੰਤਾਨ ਸੀ!</t>
  </si>
  <si>
    <t>ਪਰੰਤੂ ਪਰਮੇਸ਼ੁਰ ਨੇ ਜਿਹੜਾ ਦਯਾ ਦਾ ਧਨੀ ਹੈ ਆਪਣੇ ਉਸ ਵੱਡੇ ਪਿਆਰ ਕਰਕੇ ਜਿਸ ਤੋਂ ਉਹ ਨੇ ਸਾਡੇ ਨਾਲ ਪਿਆਰ ਕੀਤਾ!</t>
  </si>
  <si>
    <t>ਜਦੋਂ ਅਸੀਂ ਅਪਰਾਧਾਂ ਦੇ ਕਾਰਨ ਮੁਰਦੇ ਹੀ ਸੀ ਤਦੋਂ ਸਾਨੂੰ ਮਸੀਹ ਦੇ ਨਾਲ ਜਿਵਾਲਿਆ, ਕਿਰਪਾ ਤੋਂ ਹੀ ਤੁਸੀਂ ਬਚਾਏ ਗਏ ਹੋ!</t>
  </si>
  <si>
    <t>ਅਤੇ ਪਰਮੇਸ਼ੁਰ ਨੇ ਸਾਨੂੰ ਉਸ ਦੇ ਨਾਲ ਉੱਠਾਇਆ ਅਤੇ ਸਾਨੂੰ ਮਸੀਹ ਯਿਸੂ ਵਿੱਚ ਸਵਰਗੀ ਥਾਵਾਂ ਉੱਤੇ ਉਸ ਦੇ ਨਾਲ ਬਿਠਾਇਆ!</t>
  </si>
  <si>
    <t>ਕਿ ਉਸ ਦਿਆਲਗੀ ਨਾਲ ਜੋ ਮਸੀਹ ਯਿਸੂ ਵਿੱਚ ਸਾਡੇ ਉੱਤੇ ਹੈ ਉਹ ਆਉਣ ਵਾਲਿਆਂ ਯੁੱਗਾਂ ਵਿੱਚ ਆਪਣੀ ਕਿਰਪਾ ਦਾ ਬੇਹੱਦ ਧਨ ਪਰਗਟ ਕਰੇ!</t>
  </si>
  <si>
    <t>ਕਿਉਂ ਜੋ ਤੁਸੀਂ ਕਿਰਪਾ ਤੋਂ ਵਿਸ਼ਵਾਸ ਦੇ ਰਾਹੀਂ ਬਚਾਏ ਗਏ ਅਤੇ ਇਹ ਤੁਹਾਡੀ ਵੱਲੋਂ ਨਹੀਂ, ਇਹ ਪਰਮੇਸ਼ੁਰ ਦੀ ਦਾਤ ਹੈ!</t>
  </si>
  <si>
    <t>ਇਹ ਕਰਮਾਂ ਤੋਂ ਨਹੀਂ ਅਜਿਹਾ ਨਾ ਹੋਵੇ ਕਿ ਕੋਈ ਘਮੰਡ ਕਰੇ!</t>
  </si>
  <si>
    <t>ਇਸ ਕਾਰਨ ਮੈਂ ਪੌਲੁਸ, ਜੋ ਤੁਸੀਂ ਪਰਾਈਆਂ ਕੌਮਾਂ ਦੇ ਲਈ ਯਿਸੂ ਮਸੀਹ ਦਾ ਕੈਦੀ ਹਾਂ।</t>
  </si>
  <si>
    <t>ਕਿ ਹੁਣ ਕਲੀਸਿਯਾ ਦੇ ਰਾਹੀਂ ਸਵਰਗੀ ਥਾਵਾਂ ਵਿੱਚ ਹਕੂਮਤਾਂ ਅਤੇ ਅਧਿਕਾਰਾਂ ਉੱਤੇ ਪਰਮੇਸ਼ੁਰ ਦਾ ਨਾਨਾ ਪਰਕਾਰ ਦਾ ਗਿਆਨ ਪਰਗਟ ਕੀਤਾ ਜਾਵੇ!</t>
  </si>
  <si>
    <t>ਉਸ ਸਦੀਪਕ ਇੱਛਾ ਦੇ ਅਨੁਸਾਰ ਜਿਹੜੀ ਉਸ ਨੇ ਮਸੀਹ ਯਿਸੂ ਸਾਡੇ ਪ੍ਰਭੂ ਵਿੱਚ ਪੂਰੀ ਕੀਤੀ!</t>
  </si>
  <si>
    <t>ਜਿਸ ਦੇ ਵਿੱਚ ਉਸ ਉੱਤੇ ਵਿਸ਼ਵਾਸ ਕਰਨ ਦੇ ਦੁਆਰਾ ਸਾਨੂੰ ਦਲੇਰੀ ਅਤੇ ਭਰੋਸੇ ਰਾਹੀਂ ਪਹੁੰਚ ਪ੍ਰਾਪਤ ਹੁੰਦੀ ਹੈ!</t>
  </si>
  <si>
    <t>ਇਸ ਲਈ ਮੈਂ ਇਹ ਬੇਨਤੀ ਕਰਦਾ ਹਾਂ ਜੋ ਤੁਸੀਂ ਮੇਰੀਆਂ ਬਿਪਤਾ ਦੇ ਕਾਰਨ ਜੋ ਤੁਹਾਡੀ ਖਾਤਰ ਹਨ ਹੌਂਸਲਾ ਨਾ ਹਾਰੋ, ਕਿਉਂ ਜੋ ਉਨ੍ਹਾਂ ਤੋਂ ਤੁਹਾਡੀ ਮਹਿਮਾ ਹੈ!</t>
  </si>
  <si>
    <t>ਇਸ ਕਾਰਨ ਮੈਂ ਪ੍ਰਭੂ ਯਿਸੂ ਮਸੀਹ ਦੇ ਪਿਤਾ ਅੱਗੇ ਆਪਣੇ ਗੋਡੇ ਨਿਵਾਉਂਦਾ ਹਾਂ!</t>
  </si>
  <si>
    <t>ਜਿਸ ਤੋਂ ਸਵਰਗ ਅਤੇ ਧਰਤੀ ਉੱਤੇ ਹਰੇਕ ਘਰਾਣੇ ਦਾ ਨਾਮ ਰੱਖਿਆ ਜਾਂਦਾ ਹੈ!</t>
  </si>
  <si>
    <t>ਕਿ ਉਹ ਆਪਣੀ ਮਹਿਮਾ ਦੇ ਧਨ ਅਨੁਸਾਰ ਤੁਹਾਨੂੰ ਇਹ ਦਾਨ ਕਰੇ ਜੋ ਤੁਸੀਂ ਉਹ ਦੇ ਆਤਮਾ ਦੇ ਰਾਹੀਂ ਅੰਦਰਲੀ ਇਨਸਾਨੀਅਤ ਵਿੱਚ ਸਮਰੱਥਾ ਨਾਲ ਬਲਵੰਤ ਬਣੋ!</t>
  </si>
  <si>
    <t>ਕਿ ਮਸੀਹ ਤੁਹਾਡਿਆਂ ਮਨਾਂ ਵਿੱਚ ਵਿਸ਼ਵਾਸ ਦੇ ਦੁਆਰਾ ਵਾਸ ਕਰੇ ਤਾਂ ਜੋ ਪਿਆਰ ਵਿੱਚ ਮਜ਼ਬੂਤੀ ਨਾਲ ਜੜ੍ਹ ਫੜ੍ਹ ਕੇ,</t>
  </si>
  <si>
    <t>ਤੁਸੀਂ ਸਾਰੇ ਸੰਤਾਂ ਨਾਲ ਮਿਲ ਕੇ ਇਸ ਗੱਲ ਨੂੰ ਚੰਗੀ ਤਰ੍ਹਾਂ ਸਮਝ ਸਕੋ ਕਿ ਕਿੰਨੀ ਕੁ ਚੌੜਾਈ, ਲੰਬਾਈ, ਉਚਾਈ ਅਤੇ ਡੁੰਘਾਈ ਹੈ!</t>
  </si>
  <si>
    <t>ਅਤੇ ਮਸੀਹ ਦਾ ਪਿਆਰ ਜੋ ਗਿਆਨ ਤੋਂ ਪਰੇ ਹੈ, ਚੰਗੀ ਤਰ੍ਹਾਂ ਸਮਝ ਸਕੋ ਕਿ ਤੁਸੀਂ ਪਰਮੇਸ਼ੁਰ ਦੀ ਸਾਰੀ ਭਰਪੂਰੀ ਵਿੱਚ ਭਰਪੂਰ ਹੋ ਜਾਓ ।</t>
  </si>
  <si>
    <t>ਜੇ ਤੁਸੀਂ ਪਰਮੇਸ਼ੁਰ ਦੀ ਉਸ ਕਿਰਪਾ ਦੇ ਪ੍ਰਬੰਧ ਮੁਖ਼ਤਿਆਰੀ ਦੀ ਖ਼ਬਰ ਸੁਣੀ ਜਿਹੜੀ ਮੈਨੂੰ ਤੁਹਾਡੇ ਲਈ ਸੌਂਪੀ ਗਈ!</t>
  </si>
  <si>
    <t>ਹੁਣ ਉਹ ਦੀ ਜਿਹੜਾ ਅਜਿਹਾ ਸਮਰੱਥ ਹੈ ਕਿ ਜੋ ਕੁਝ ਅਸੀਂ ਮੰਗਦੇ ਜਾਂ ਸੋਚਦੇ ਹਾਂ ਉਸ ਨਾਲੋਂ ਕਿਤੇ ਵਧੇਰੇ ਕਰ ਸਕਦਾ ਹੈ, ਉਸ ਸਮਰੱਥਾ ਦੇ ਅਨੁਸਾਰ ਜੋ ਸਾਡੇ ਅੰਦਰ ਕੰਮ ਕਰਦੀ ਹੈ!</t>
  </si>
  <si>
    <t>ਕਲੀਸਿਯਾ ਵਿੱਚ ਅਤੇ ਮਸੀਹ ਯਿਸੂ ਵਿੱਚ, ਸਾਰੀਆਂ ਪੀੜ੍ਹੀਆਂ ਤੱਕ ਉਸ ਦੀ ਵਡਿਆਈ ਜੁੱਗੋ-ਜੁੱਗ ਹੋਵੇ।</t>
  </si>
  <si>
    <t>ਇਹ ਕਿ ਪਰਕਾਸ਼ ਨਾਲ ਉਹ ਭੇਤ ਮੇਰੇ ਉੱਤੇ ਪ੍ਰਗਟ ਕੀਤਾ ਗਿਆ ਜਿਵੇਂ ਮੈਂ ਥੋੜ੍ਹਾ ਕਰਕੇ ਪਹਿਲਾਂ ਲਿਖਿਆ!</t>
  </si>
  <si>
    <t>ਇਸ ਤੋਂ ਤੁਸੀਂ ਪੜ੍ਹ ਕੇ ਜਾਣ ਸਕਦੇ ਹੋ ਜੋ ਮਸੀਹ ਦੇ ਭੇਤ ਵਿੱਚ ਮੇਰੀ ਸਮਝ ਕਿੰਨੀ ਹੈ!</t>
  </si>
  <si>
    <t>ਉਹ ਹੋਰਨਾਂ ਸਮਿਆਂ ਵਿੱਚ ਮਨੁੱਖ ਜਾਤੀ ਉੱਤੇ ਉਸ ਪਰਕਾਰ ਨਹੀਂ ਖੋਲ੍ਹਿਆ ਗਿਆ ਜਿਸ ਪਰਕਾਰ ਹੁਣ ਉਹ ਦੇ ਪਵਿੱਤਰ ਰਸੂਲਾਂ ਅਤੇ ਨਬੀਆਂ ਉੱਤੇ ਆਤਮਾ ਨਾਲ ਪ੍ਰਗਟ ਕੀਤਾ ਗਿਆ ਹੈ!</t>
  </si>
  <si>
    <t>ਅਰਥਾਤ ਇਹ ਕਿ ਮਸੀਹ ਵਿੱਚ ਖੁਸ਼ਖਬਰੀ ਦੇ ਦੁਆਰਾ ਪਰਾਈਆਂ ਕੌਮਾਂ ਦੇ ਲੋਕ ਸੰਗੀ ਵਿਰਾਸਤ ਅਤੇ ਇੱਕੋ ਦੇਹੀ ਦੇ ਅਤੇ ਵਾਇਦੇ ਦੇ ਵਾਰਿਸ ਹਨ!</t>
  </si>
  <si>
    <t>ਅਤੇ ਪਰਮੇਸ਼ੁਰ ਦੀ ਕਿਰਪਾ ਜੋ ਉਹ ਦੀ ਸਮਰੱਥਾ ਦੇ ਕਾਰਨ ਮੇਰੇ ਉੱਤੇ ਹੋਈ ਉਹ ਦੇ ਦਾਨ ਅਨੁਸਾਰ ਮੈਂ ਉਸ ਖੁਸ਼ਖਬਰੀ ਦਾ ਸੇਵਕ ਬਣਿਆ!</t>
  </si>
  <si>
    <t>ਮੇਰੇ ਉੱਤੇ, ਜੋ ਸਾਰਿਆਂ ਸੰਤਾਂ ਵਿੱਚੋਂ ਛੋਟੇ ਤੋਂ ਛੋਟਾ ਹਾਂ, ਇਹ ਕਿਰਪਾ ਹੋਈ ਕਿ ਮੈਂ ਪਰਾਈਆਂ ਕੌਮਾਂ ਨੂੰ ਮਸੀਹ ਦੇ ਅਣਲੱਭ ਧਨ ਦੀ ਖੁਸ਼ਖਬਰੀ ਸੁਣਾਵਾਂ!</t>
  </si>
  <si>
    <t>ਅਤੇ ਇਸ ਗੱਲ ਨੂੰ ਪਰਗਟ ਕਰਾਂ ਕਿ ਉਸ ਭੇਤ ਦੀ ਕੀ ਜੁਗਤੀ ਹੈ ਜਿਹੜਾ ਆਦ ਤੋਂ ਪਰਮੇਸ਼ੁਰ ਵਿੱਚ ਗੁਪਤ ਰਿਹਾ ਹੈ, ਜਿਸ ਨੇ ਯਿਸੂ ਮਸੀਹ ਰਾਹੀਂ ਸਭ ਵਸਤਾਂ ਉਤਪਤ ਕੀਤੀਆਂ!</t>
  </si>
  <si>
    <t>ਉਪਰੰਤ ਮੈਂ ਜੋ ਪ੍ਰਭੂ ਦੇ ਨਮਿੱਤ ਕੈਦੀ ਹਾਂ ਤੁਹਾਡੇ ਅੱਗੇ ਇਹ ਬੇਨਤੀ ਕਰਦਾ ਹਾਂ ਜੋ ਤੁਸੀਂ ਜਿਸ ਬੁਲਾਹਟ ਨਾਲ ਸੱਦੇ ਹੋਏ ਹੋ ਉਹ ਦੇ ਯੋਗ ਚੱਲੋ!</t>
  </si>
  <si>
    <t>ਉਹ ਜਿਹੜਾ ਉਤਰਿਆ ਸੀ ਉਹੀ ਹੈ ਜੋ ਸਾਰੇ ਅਕਾਸ਼ਾਂ ਦੇ ਉਤਾਹਾਂ ਚੜ੍ਹਿਆ ਵੀ ਸੀ ਕਿ ਸੱਭੋ ਕੁਝ ਸੰਪੂਰਨ ਕਰੇ।</t>
  </si>
  <si>
    <t>ਉਹ ਨੇ ਕਈਆਂ ਨੂੰ ਰਸੂਲ, ਕਈਆਂ ਨੂੰ ਨਬੀ, ਕਈਆਂ ਨੂੰ ਪਰਚਾਰਕ, ਕਈਆਂ ਨੂੰ ਪਾਸਬਾਨ ਅਤੇ ਉਸਤਾਦ ਕਰਕੇ ਦੇ ਦਿੱਤਾ!</t>
  </si>
  <si>
    <t>ਤਾਂ ਜੋ ਸੇਵਕਾਈ ਦੇ ਕੰਮ ਲਈ ਸੰਤ ਸਿੱਧ ਹੋਣ ਅਤੇ ਮਸੀਹ ਦੀ ਦੇਹੀ ਦੀ ਉੱਨਤੀ ਹੋਵੇ!</t>
  </si>
  <si>
    <t>ਜਦੋਂ ਤੱਕ ਅਸੀਂ ਸਾਰੇ ਵਿਸ਼ਵਾਸ ਦੀ ਅਤੇ ਪਰਮੇਸ਼ੁਰ ਦੇ ਪੁੱਤਰ ਦੀ ਪਹਿਚਾਣ ਦੀ ਏਕਤਾ ਅਤੇ ਪੂਰੇ ਸਿਆਣਪੁਣੇ ਤੱਕ ਅਰਥਾਤ ਮਸੀਹ ਦੀ ਪੂਰੀ ਡੀਲ ਡੌਲ ਦੇ ਅੰਦਾਜ਼ੇ ਤੱਕ ਨਾ ਵੱਧ ਜਾਈਏ!</t>
  </si>
  <si>
    <t>ਕਿ ਅਸੀਂ ਅਗਾਹਾਂ ਨੂੰ ਬਾਲਕ ਨਾ ਰਹੀਏ ਜਿਹੜੇ ਮਨੁੱਖਾਂ ਦੀ ਠੱਗ ਵਿੱਦਿਆ ਅਤੇ ਭੁਲਾਉਣ ਵਾਲੀ ਛਲ ਛਿੱਦ੍ਰ ਰੂਪੀ ਚਤਰਾਈ ਨਾਲ ਸਿੱਖਿਆ ਦੇ ਹਰੇਕ ਬੁੱਲੇ ਨਾਲ ਇੱਧਰ-ਉੱਧਰ ਡੋਲਦੇ ਫਿਰਦੇ ਹਨ!</t>
  </si>
  <si>
    <t>ਸਗੋਂ ਅਸੀਂ ਪਿਆਰ ਨਾਲ ਸੱਚ ਕਮਾਉਂਦਿਆਂ ਹੋਇਆਂ, ਉਸ ਵਿੱਚ ਜੋ ਸਿਰ ਹੈ ਅਰਥਾਤ ਮਸੀਹ ਵਿੱਚ ਸਭਨਾਂ ਗੱਲਾਂ ਵਿੱਚ ਵੱਧਦੇ ਜਾਈਏ!</t>
  </si>
  <si>
    <t>ਜਿਸ ਤੋਂ ਸੰਪੂਰਨ ਦੇਹੀ ਹਰੇਕ ਜੋੜ ਦੀ ਮਦਦ ਨਾਲ ਸਹੀ ਰੀਤੀ ਨਾਲ ਜੁੜ ਕੇ ਅਤੇ ਇੱਕ ਸੰਗ ਮਿਲ ਕੇ ਹਰੇਕ ਅੰਗ ਦੇ ਠੀਕ ਕੰਮ ਕਰਨ ਅਨੁਸਾਰ ਆਪਣੇ ਆਪ ਨੂੰ ਵਧਾਈ ਜਾਂਦੀ ਹੈ ਕਿ ਉਹ ਪਿਆਰ ਵਿੱਚ ਆਪਣੀ ਉਸਾਰੀ ਕਰੇ।</t>
  </si>
  <si>
    <t>ਉਪਰੰਤ ਮੈਂ ਇਹ ਆਖਦਾ ਹਾਂ ਅਤੇ ਪ੍ਰਭੂ ਵਿੱਚ ਗਵਾਹ ਹੋ ਕੇ ਚਿਤਾਵਨੀ ਦਿੰਦਾ ਹਾਂ ਜੋ ਤੁਸੀਂ ਅੱਗੇ ਤੋਂ ਅਜਿਹੀ ਚਾਲ ਨਾ ਚੱਲੋ ਜਿਵੇਂ ਪਰਾਈਆਂ ਕੌਮਾਂ ਵੀ ਆਪਣੀ ਬੁੱਧ ਦੀ ਵਿਅਰਥ ਸੋਚ ਨਾਲ ਚੱਲਦੀਆਂ ਹਨ!</t>
  </si>
  <si>
    <t>ਉਨ੍ਹਾਂ ਦੀ ਬੁੱਧ ਅੰਨੀ ਹੋ ਗਈ ਹੈ ਅਤੇ ਉਸ ਅਗਿਆਨ ਦੇ ਕਾਰਨ ਜੋ ਉਨ੍ਹਾਂ ਵਿੱਚ ਹੈ ਅਤੇ ਆਪਣੇ ਮਨ ਦੀ ਕਠੋਰਤਾ ਦੇ ਕਾਰਨ ਉਹ ਪਰਮੇਸ਼ੁਰ ਦੇ ਜੀਵਨ ਤੋਂ ਅਲੱਗ ਹੋ ਗਏ ਹਨ!</t>
  </si>
  <si>
    <t>ਉਨ੍ਹਾਂ ਨੇ ਸੁੰਨ ਹੋ ਕੇ ਆਪਣੇ ਆਪ ਨੂੰ ਲੁੱਚਪੁਣੇ ਦੇ ਹੱਥ ਸੌਂਪ ਦਿੱਤਾ ਕਿ ਹਰ ਭਾਂਤ ਦੇ ਗੰਦੇ ਮੰਦੇ ਕੰਮ ਲਾਲਸਾ ਨਾਲ ਕਰਨ!</t>
  </si>
  <si>
    <t>ਅਰਥਾਤ ਪੂਰਨ ਅਧੀਨਗੀ, ਨਰਮਾਈ, ਅਤੇ ਧੀਰਜ ਸਹਿਤ ਪਿਆਰ ਨਾਲ ਇੱਕ ਦੂਜੇ ਦੇ ਵਿਖੇ ਸਹਿਣਸ਼ੀਲਤਾ ਰੱਖੋ!</t>
  </si>
  <si>
    <t>ਪਰ ਤੁਸੀਂ ਮਸੀਹ ਦੀ ਅਜਿਹੀ ਸਿੱਖਿਆ ਨਹੀਂ ਪਾਈ!</t>
  </si>
  <si>
    <t>ਜੇ ਤੁਸੀਂ ਕਦੇ ਉਸ ਦੀ ਸੁਣੀ ਅਤੇ ਜਿਵੇਂ ਸਚਿਆਈ ਯਿਸੂ ਵਿੱਚ ਹੈ ਉਸੇ ਤਰ੍ਹਾਂ ਉਸ ਵਿੱਚ ਤੁਸੀਂ ਸਿਖਾਏ ਗਏ ਹੋ!</t>
  </si>
  <si>
    <t>ਕਿ ਤੁਸੀਂ ਪਹਿਲੇ ਚਾਲ-ਚੱਲਣ ਦੀ ਉਸ ਪੁਰਾਣੀ ਇਨਸਾਨੀਅਤ ਨੂੰ ਲਾਹ ਸੁੱਟੋ ਜੋ ਧੋਖਾ ਦੇਣ ਵਾਲੀਆਂ ਕਾਮਨਾਂ ਦੇ ਅਨੁਸਾਰ ਵਿਗੜਦੀ ਜਾਂਦੀ ਹੈ!</t>
  </si>
  <si>
    <t>ਅਤੇ ਆਪਣੇ ਮਨ ਦੇ ਸੁਭਾਓ ਵਿੱਚ ਨਵੇਂ ਬਣੋ!</t>
  </si>
  <si>
    <t>ਅਤੇ ਨਵੀਂ ਇਨਸਾਨੀਅਤ ਨੂੰ ਪਹਿਨ ਲਓ, ਜਿਹੜੀ ਪਰਮੇਸ਼ੁਰ ਦੇ ਅਨੁਸਾਰ ਸਚਿਆਈ ਦੇ ਧਰਮ ਅਤੇ ਪਵਿੱਤਰਤਾਈ ਵਿੱਚ ਸਿਰਜੀ ਗਈ।</t>
  </si>
  <si>
    <t>ਇਸ ਲਈ ਤੁਸੀਂ ਝੂਠ ਨੂੰ ਤਿਆਗ ਕੇ ਆਪਣੇ ਗੁਆਂਢੀ ਨਾਲ ਸੱਚ ਬੋਲੋ ਕਿਉਂ ਜੋ ਅਸੀਂ ਇੱਕ ਦੂਜੇ ਦੇ ਅੰਗ ਹਾਂ!</t>
  </si>
  <si>
    <t>ਤੁਸੀਂ ਗੁੱਸੇ ਤਾਂ ਹੋਵੋ ਪਰ ਪਾਪ ਨਾ ਕਰੋ, ਸੂਰਜ ਦੇ ਡੁੱਬਣ ਤੱਕ ਤੁਹਾਡਾ ਕ੍ਰੋਧ ਬਣਿਆ ਨਾ ਰਹੇ!</t>
  </si>
  <si>
    <t>ਅਤੇ ਸ਼ੈਤਾਨ ਨੂੰ ਮੌਕਾ ਨਾ ਦਿਓ!</t>
  </si>
  <si>
    <t>ਚੋਰੀ ਕਰਨ ਵਾਲਾ ਅੱਗੇ ਤੋਂ ਚੋਰੀ ਨਾ ਕਰੇ ਸਗੋਂ ਆਪਣੇ ਹੱਥੀਂ ਮਿਹਨਤ ਕਰਕੇ ਭਲਾ ਕੰਮ ਕਰੇ ਕਿ ਜਿਸ ਨੂੰ ਲੋੜ ਹੈ ਉਹ ਨੂੰ ਦੇਣ ਲਈ ਉਹ ਦੇ ਕੋਲ ਕੁਝ ਹੋਵੇ!</t>
  </si>
  <si>
    <t>ਕੋਈ ਗੰਦੀ ਗੱਲ ਤੁਹਾਡੇ ਮੂੰਹੋਂ ਨਾ ਨਿੱਕਲੇ ਸਗੋਂ ਜ਼ਰੂਰਤ ਅਨੁਸਾਰ ਉਹ ਗੱਲ ਨਿੱਕਲੇ ਜਿਹੜੀ ਹੋਰਨਾਂ ਦੀ ਉੱਨਤੀ ਲਈ ਚੰਗੀ ਹੋਵੇ ਕਿ ਸੁਣਨ ਵਾਲਿਆਂ ਉੱਤੇ ਕਿਰਪਾ ਹੋਵੇ!</t>
  </si>
  <si>
    <t>ਅਤੇ ਮਿਲਾਪ ਦੇ ਬੰਧ ਵਿੱਚ ਆਤਮਾ ਦੀ ਏਕਤਾ ਦੀ ਪਾਲਨਾ ਕਰਨ ਦੀ ਕੋਸ਼ਿਸ਼ ਕਰੋ!</t>
  </si>
  <si>
    <t>ਅਤੇ ਪਰਮੇਸ਼ੁਰ ਦੇ ਪਵਿੱਤਰ ਆਤਮਾ ਨੂੰ ਉਦਾਸ ਨਾ ਕਰੋ, ਜਿਸ ਦੇ ਨਾਲ ਛੁਟਕਾਰੇ ਦੇ ਦਿਨ ਤੱਕ ਤੁਹਾਡੇ ਉੱਤੇ ਮੋਹਰ ਲੱਗੀ ਹੋਈ ਹੈ!</t>
  </si>
  <si>
    <t>ਸਭ ਕੁੱੜਤਣ, ਕ੍ਰੋਧ, ਕੋਪ, ਰੌਲ਼ਾ ਅਤੇ ਬੁਰੇ ਬੋਲ ਸਾਰੀ ਬੁਰਿਆਈ ਸਣੇ ਤੁਹਾਡੇ ਤੋਂ ਦੂਰ ਹੋਵੇ!</t>
  </si>
  <si>
    <t>ਅਤੇ ਤੁਸੀਂ ਇੱਕ ਦੂਜੇ ਉੱਤੇ ਦਿਆਲੂ ਅਤੇ ਤਰਸਵਾਨ ਹੋਵੋ, ਇੱਕ ਦੂਏ ਨੂੰ ਮਾਫ਼ ਕਰੋ ਜਿਵੇਂ ਪਰਮੇਸ਼ੁਰ ਨੇ ਵੀ ਮਸੀਹ ਵਿੱਚ ਤੁਹਾਨੂੰ ਮਾਫ਼ ਕੀਤਾ।</t>
  </si>
  <si>
    <t>ਇੱਕੋ ਦੇਹੀ ਅਤੇ ਇੱਕੋ ਆਤਮਾ ਹੈ ਜਿਵੇਂ ਤੁਸੀਂ ਵੀ ਆਪਣੀ ਬੁਲਾਹਟ ਦੀ ਇੱਕੋ ਆਸ ਵਿੱਚ ਸੱਦੇ ਗਏ!</t>
  </si>
  <si>
    <t>ਇੱਕੋ ਪ੍ਰਭੂ, ਇੱਕ ਵਿਸ਼ਵਾਸ, ਇੱਕੋ ਬਪਤਿਸਮਾ ਹੈ।</t>
  </si>
  <si>
    <t>ਸਭਨਾਂ ਦਾ ਇੱਕੋ ਪਰਮੇਸ਼ੁਰ ਅਤੇ ਪਿਤਾ ਹੈ ਜਿਹੜਾ ਸਭਨਾਂ ਦੇ ਉੱਤੇ, ਸਭਨਾਂ ਦੇ ਵਿੱਚ ਅਤੇ ਸਭਨਾਂ ਦੇ ਅੰਦਰ ਹੈ!</t>
  </si>
  <si>
    <t>ਪਰ ਸਾਡੇ ਵਿੱਚੋਂ ਹਰੇਕ ਉੱਤੇ ਮਸੀਹ ਦੀ ਦਾਤ ਦੇ ਮਾਪ ਅਨੁਸਾਰ ਕਿਰਪਾ ਕੀਤੀ ਗਈ!</t>
  </si>
  <si>
    <t>ਇਸ ਲਈ ਉਹ ਆਖਦਾ ਹੈ - ਜਦ ਉਹ ਉਤਾਹਾਂ ਉਠਾਇਆ ਗਿਆ, ਉਸ ਨੇ ਬੰਦੀਆਂ ਨੂੰ ਬੰਨ੍ਹ ਲਿਆ ਅਤੇ ਮਨੁੱਖਾਂ ਨੂੰ ਦਾਤਾਂ ਦਿੱਤੀਆਂ</t>
  </si>
  <si>
    <t>ਹੁਣ ਇਸ ਗੱਲ ਦਾ ਕੀ ਅਰਥ ਹੈ ਕਿ ਉਹ ਉਤਾਹਾਂ ਚੜ੍ਹਿਆ, ਇਹ ਵੀ ਕਿ ਉਹ ਧਰਤੀ ਦੇ ਹੇਠਲਿਆਂ ਥਾਵਾਂ ਵਿੱਚ ਵੀ ਉਤਰਿਆ ਸੀ!</t>
  </si>
  <si>
    <t>ਸੋ ਤੁਸੀਂ ਪਿਆਰਿਆਂ ਬਾਲਕਾਂ ਵਾਂਗੂੰ ਪਰਮੇਸ਼ੁਰ ਦੀ ਰੀਸ ਕਰੋ।</t>
  </si>
  <si>
    <t>ਅਤੇ ਭਾਲ ਕਰੋ ਕਿ ਪਰਮੇਸ਼ੁਰ ਨੂੰ ਕਿਹੜੀਆਂ ਗੱਲਾਂ ਪਸੰਦ ਹਨ!</t>
  </si>
  <si>
    <t>ਅਤੇ ਅਨ੍ਹੇਰੇ ਦੇ ਬੇਫਲ ਕੰਮਾਂ ਵਿੱਚ ਸਾਂਝੀ ਨਾ ਹੋਵੋ ਪਰ ਉਨ੍ਹਾਂ ਨੂੰ ਉਜਾਗਰ ਕਰੋ।</t>
  </si>
  <si>
    <t>ਕਿਉਂਕਿ ਜਿਹੜੇ ਕੰਮ ਗੁਪਤ ਵਿੱਚ ਉਹਨਾਂ ਦੁਆਰਾ ਕੀਤੇ ਜਾਂਦੇ ਹਨ! ਉਨ੍ਹਾਂ ਦੀ ਗੱਲ ਕਰਦਿਆਂ ਵੀ ਸ਼ਰਮ ਆਉਂਦੀ ਹੈ।</t>
  </si>
  <si>
    <t>ਪਰ ਸਾਰੇ ਕੰਮ ਜਿਹਨਾਂ ਨੂੰ ਉਜਾਗਰ ਕੀਤਾ ਜਾਂਦਾ ਹੈ ਉਹ ਸਭ ਚਾਨਣ ਦੁਆਰਾ ਪਰਗਟ ਕੀਤੇ ਜਾਂਦੇ ਹਨ, ਕਿਉਂਕਿ ਜੋ ਸਭ ਕੁਝ ਪਰਗਟ ਕਰਦਾ ਹੈ ਉਹ ਚਾਨਣ ਹੈ।</t>
  </si>
  <si>
    <t>ਇਸ ਲਈ ਉਹ ਆਖਦਾ ਹੈ, ਹੇ ਸੌਣ ਵਾਲਿਆ, ਜਾਗ ਅਤੇ ਮੁਰਦਿਆਂ ਵਿੱਚੋਂ ਜੀ ਉੱਠ! ਤਾਂ ਮਸੀਹ ਦਾ ਚਾਨਣ ਤੇਰੇ ਉੱਤੇ ਚਮਕੇਗਾ।</t>
  </si>
  <si>
    <t>ਸੋ ਚੌਕਸੀ ਨਾਲ ਵੇਖੋ ਤੁਸੀਂ ਕਿਹੋ ਜਿਹੀ ਚਾਲ ਚੱਲਦੇ ਹੋ, ਨਿਰਬੁੱਧਾਂ ਵਾਂਗੂੰ ਨਹੀਂ, ਸਗੋਂ ਬੁੱਧਵਾਨਾਂ ਵਾਂਗੂੰ।</t>
  </si>
  <si>
    <t>ਸਮੇਂ ਦਾ ਸਹੀ ਉਪਯੋਗ ਕਰੋ ਕਿਉਂ ਜੋ ਦਿਨ ਬੁਰੇ ਹਨ।</t>
  </si>
  <si>
    <t>ਇਸ ਕਾਰਨ ਤੁਸੀਂ ਨਿਰਬੁੱਧ ਨਾ ਹੋਵੋ, ਸਗੋਂ ਸਮਝੋ ਕਿ ਪ੍ਰਭੂ ਦੀ ਕੀ ਮਰਜ਼ੀ ਹੈ।</t>
  </si>
  <si>
    <t>ਅਤੇ ਸ਼ਰਾਬ ਨਾਲ ਮਸਤ ਨਾ ਹੋਵੋ ਜਿਹ ਦੇ ਵਿੱਚ ਲੁੱਚਪੁਣਾ ਹੁੰਦਾ ਹੈ, ਸਗੋਂ ਆਤਮਾ ਨਾਲ ਭਰਪੂਰ ਹੋ ਜਾਓ।</t>
  </si>
  <si>
    <t>ਅਤੇ ਜ਼ਬੂਰ, ਭਜਨ ਅਤੇ ਆਤਮਿਕ ਗੀਤ ਗਾ ਕੇ ਇੱਕ ਦੂਜੇ ਨਾਲ ਗੱਲਾਂ ਕਰੋ ਅਤੇ ਮਨ ਲਗਾ ਕੇ ਪ੍ਰਭੂ ਲਈ ਗਾਉਂਦੇ ਵਜਾਉਂਦੇ ਰਿਹਾ ਕਰੋ।</t>
  </si>
  <si>
    <t>ਅਤੇ ਪਿਆਰ ਨਾਲ ਚੱਲੋ ਜਿਵੇਂ ਮਸੀਹ ਨੇ ਵੀ ਤੁਹਾਡੇ ਨਾਲ ਪਿਆਰ ਕੀਤਾ, ਅਤੇ ਸਾਡੇ ਲਈ ਆਪਣੇ ਆਪ ਨੂੰ ਪਰਮੇਸ਼ੁਰ ਦੇ ਅੱਗੇ ਭੇਟ ਅਤੇ ਬਲੀਦਾਨ ਕਰਕੇ ਸੁਗੰਧ ਦੀ ਤਰ੍ਹਾਂ ਦੇ ਦਿੱਤਾ।</t>
  </si>
  <si>
    <t>ਅਤੇ ਸਭਨਾਂ ਗੱਲਾਂ ਦੇ ਲਈ ਸਾਡੇ ਪ੍ਰਭੂ ਯਿਸੂ ਮਸੀਹ ਦੇ ਨਾਮ ਵਿੱਚ ਪਰਮੇਸ਼ੁਰ ਪਿਤਾ ਦਾ ਸਦਾ ਧੰਨਵਾਦ ਕਰੋ।</t>
  </si>
  <si>
    <t>ਅਤੇ ਮਸੀਹ ਦੇ ਡਰ ਵਿੱਚ ਇੱਕ ਦੂਜੇ ਦੇ ਅਧੀਨ ਰਹੋ।</t>
  </si>
  <si>
    <t>ਹੇ ਪਤਨੀਓ, ਤੁਸੀਂ ਆਪਣਿਆਂ ਪਤੀਆਂ ਦੇ ਅਧੀਨ ਹੋਵੋ ਜਿਵੇਂ ਪ੍ਰਭੂ ਦੇ ਅਧੀਨ ਹੋ।</t>
  </si>
  <si>
    <t>ਕਿਉਂ ਜੋ ਪਤੀ ਪਤਨੀ ਦਾ ਸਿਰ ਹੈ, ਜਿਵੇਂ ਮਸੀਹ ਵੀ ਕਲੀਸਿਯਾ ਦਾ ਸਿਰ ਹੈ। ਉਹ ਤਾਂ ਆਪ ਦੇਹੀ ਦਾ ਬਚਾਉਣ ਵਾਲਾ ਹੈ।</t>
  </si>
  <si>
    <t>ਇਸ ਲਈ, ਜਿਵੇਂ ਕਲੀਸਿਯਾ ਮਸੀਹ ਦੇ ਅਧੀਨ ਹੈ, ਇਸੇ ਤਰ੍ਹਾਂ ਪਤਨੀਆਂ ਵੀ ਹਰ ਗੱਲ ਵਿੱਚ ਆਪਣਿਆਂ ਪਤੀਆਂ ਦੇ ਅਧੀਨ ਰਹਿਣ।</t>
  </si>
  <si>
    <t>ਹੇ ਪਤੀਓ, ਆਪਣੀਆਂ ਪਤਨੀਆਂ ਨਾਲ ਪਿਆਰ ਰੱਖੋ, ਜਿਵੇਂ ਮਸੀਹ ਨੇ ਵੀ ਕਲੀਸਿਯਾ ਨਾਲ ਪਿਆਰ ਕੀਤਾ ਅਤੇ ਆਪਣੇ ਆਪ ਨੂੰ ਉਸ ਦੇ ਲਈ ਦੇ ਦਿੱਤਾ।</t>
  </si>
  <si>
    <t>ਪਰਮੇਸ਼ੁਰ ਦੇ ਬਚਨ ਦੇ ਰਾਹੀਂ ਜਲ ਦੇ ਇਸ਼ਨਾਨ ਨਾਲ ਸ਼ੁੱਧ ਕਰਕੇ ਪਵਿੱਤਰ ਕਰੇ।</t>
  </si>
  <si>
    <t>ਅਤੇ ਉਹ ਉਸ ਨੂੰ ਆਪਣੇ ਲਈ ਇਹੋ ਜਿਹੀ ਪਰਤਾਪਵਾਨ ਕਲੀਸਿਯਾ ਤਿਆਰ ਕਰੇ ਜਿਹ ਦੇ ਵਿੱਚ ਕਲੰਕ ਜਾਂ ਬੱਜ ਜਾਂ ਕੋਈ ਹੋਰ ਅਜਿਹਾ ਔਗੁਣ ਨਾ ਹੋਵੇ ਸਗੋਂ ਉਹ ਪਵਿੱਤਰ ਅਤੇ ਨਿਰਮਲ ਹੋਵੇ।</t>
  </si>
  <si>
    <t>ਇਸੇ ਤਰ੍ਹਾਂ ਪਤੀਆਂ ਨੂੰ ਵੀ ਚਾਹੀਦਾ ਹੈ ਜੋ ਆਪਣੀਆਂ ਪਤਨੀਆਂ ਨਾਲ ਅਜਿਹਾ ਪਿਆਰ ਰੱਖਣ ਜਿਵੇਂ ਆਪਣੇ ਸਰੀਰਾਂ ਨਾਲ ਰੱਖਦੇ ਹਨ। ਜਿਹੜਾ ਆਪਣੀ ਪਤਨੀ ਨਾਲ ਪਿਆਰ ਕਰਦਾ ਹੈ ਉਹ ਆਪਣੇ ਹੀ ਨਾਲ ਪਿਆਰ ਕਰਦਾ ਹੈ।</t>
  </si>
  <si>
    <t>ਕਿਉਂ ਜੋ ਕਿਸੇ ਨੇ ਆਪਣੇ ਸਰੀਰ ਨਾਲ ਕਦੇ ਵੈਰ ਨਹੀਂ ਕੀਤਾ ਸਗੋਂ ਉਹ ਉਸ ਨੂੰ ਪਾਲਦਾ ਪਲੋਸਦਾ ਹੈ ਜਿਵੇਂ ਮਸੀਹ ਵੀ ਕਲੀਸਿਯਾ ਨੂੰ ਪਾਲਦਾ ਪਲੋਸਦਾ ਹੈ।</t>
  </si>
  <si>
    <t>ਜਿਵੇਂ ਸੰਤਾਂ ਨੂੰ ਯੋਗ ਹੈ ਤੁਹਾਡੇ ਵਿੱਚ ਹਰਾਮਕਾਰੀ ਅਤੇ ਹਰ ਭਾਂਤ ਦੇ ਗੰਦ-ਮੰਦ ਅਥਵਾ ਲੋਭ ਦੀ ਚਰਚਾ ਵੀ ਨਾ ਹੋਵੇ।</t>
  </si>
  <si>
    <t>ਕਿਉਂ ਜੋ ਅਸੀਂ ਉਸ ਦੀ ਦੇਹੀ ਦੇ ਅੰਗ ਹਾਂ।</t>
  </si>
  <si>
    <t>ਇਸ ਕਰਕੇ ਆਦਮੀ ਆਪਣੇ ਮਾਤਾ-ਪਿਤਾ ਨੂੰ ਛੱਡ ਕੇ ਆਪਣੀ ਪਤਨੀ ਨਾਲ ਮਿਲਿਆ ਰਹੇਗਾ ਅਤੇ ਉਹ ਦੋਵੇਂ ਇੱਕ ਸਰੀਰ ਹੋਣਗੇ।</t>
  </si>
  <si>
    <t>ਇਹ ਭੇਤ ਤਾਂ ਵੱਡਾ ਹੈ ਪਰ ਮੈਂ ਮਸੀਹ ਅਤੇ ਕਲੀਸਿਯਾ ਵਿਖੇ ਬੋਲਦਾ ਹਾਂ।</t>
  </si>
  <si>
    <t>ਪਰ ਤੁਹਾਡੇ ਵਿੱਚੋਂ ਵੀ ਹਰੇਕ ਆਪੋ-ਆਪਣੀ ਪਤਨੀ ਨਾਲ ਆਪਣੇ ਹੀ ਜਿਹਾ ਪਿਆਰ ਕਰੇ, ਅਤੇ ਪਤਨੀ ਆਪਣੇ ਪਤੀ ਦਾ ਆਦਰ ਕਰੇ।</t>
  </si>
  <si>
    <t>ਅਤੇ ਨਾ ਬੇਸ਼ਰਮੀ, ਨਾ ਮੂਰਖਤਾ ਦੇ ਬੋਲ ਅਥਵਾ ਠੱਠੇ ਬਾਜ਼ੀ ਜੋ ਅਯੋਗ ਹਨ ਅਤੇ ਤੁਹਾਡੇ ਵਿੱਚ ਨਹੀਂ ਹੋਣੀਆਂ ਚਾਹੀਦੀਆਂ ਪਰ ਧੰਨਵਾਦ ਹੋਇਆ ਕਰੇ।</t>
  </si>
  <si>
    <t>ਕਿਉਂ ਜੋ ਤੁਸੀਂ ਇਸ ਗੱਲ ਨੂੰ ਜਾਣਦੇ ਹੋ ਕਿ ਹਰਾਮਕਾਰ ਜਾਂ ਭਰਿਸ਼ਟ ਜਾਂ ਲੋਭੀ ਮਨੁੱਖ ਜੋ ਮੂਰਤੀ ਪੂਜਕ ਹੈ, ਮਸੀਹ ਅਤੇ ਪਰਮੇਸ਼ੁਰ ਦੇ ਰਾਜ ਵਿੱਚ ਵਾਰਿਸ ਨਹੀਂ ਹੋ ਸਕਦਾ।</t>
  </si>
  <si>
    <t>ਕੋਈ ਤੁਹਾਨੂੰ ਵਿਅਰਥ ਗੱਲਾਂ ਨਾਲ ਧੋਖਾ ਨਾ ਦੇਵੇ ਕਿਉਂ ਜੋ ਇਹਨਾਂ ਦੇ ਕਾਰਨ ਪਰਮੇਸ਼ੁਰ ਦਾ ਕੋਪ ਅਣ-ਆਗਿਆਕਾਰੀ ਦੇ ਪੁੱਤਰਾਂ ਉੱਤੇ ਪੈਂਦਾ ਹੈ।</t>
  </si>
  <si>
    <t>ਸੋ ਤੁਸੀਂ ਉਹਨਾਂ ਦੇ ਸਾਂਝੀ ਨਾ ਹੋਵੋ।</t>
  </si>
  <si>
    <t>ਕਿਉਂ ਜੋ ਤੁਸੀਂ ਅੱਗੇ ਹਨ੍ਹੇਰਾ ਸੀ ਪਰ ਹੁਣ ਪ੍ਰਭੂ ਵਿੱਚ ਹੋ ਕੇ ਚਾਨਣ ਹੋ, ਸੋ ਤੁਸੀਂ ਚਾਨਣ ਦੇ ਪੁੱਤਰਾਂ ਦੀ ਤਰ੍ਹਾਂ ਚਲੋ।</t>
  </si>
  <si>
    <t>ਕਿਉਂ ਜੋ ਚਾਨਣ ਦਾ ਫਲ ਹਰ ਤਰ੍ਹਾਂ ਦੀ ਭਲਿਆਈ, ਧਰਮ ਅਤੇ ਸਚਿਆਈ ਹੈ।</t>
  </si>
  <si>
    <t>ਹੇ ਬਾਲਕੋ, ਤੁਸੀਂ ਪ੍ਰਭੂ ਵਿੱਚ ਆਪਣੇ ਮਾਪਿਆਂ ਦੀ ਆਗਿਆ ਮੰਨੋ ਕਿਉਂ ਜੋ ਇਹ ਉੱਤਮ ਗੱਲ ਹੈ।</t>
  </si>
  <si>
    <t>ਮੁੱਕਦੀ ਗੱਲ, ਪ੍ਰਭੂ ਵਿੱਚ ਅਤੇ ਉਹ ਦੀ ਸਮਰੱਥਾ ਦੀ ਸ਼ਕਤੀ ਵਿੱਚ ਤਕੜੇ ਹੋਵੋ!</t>
  </si>
  <si>
    <t>ਪਰਮੇਸ਼ੁਰ ਦੇ ਸਾਰੇ ਸ਼ਸਤਰ ਬਸਤਰ ਪਹਿਨ ਲਵੋ, ਤਾਂ ਜੋ ਤੁਸੀਂ ਸ਼ੈਤਾਨ ਦੀਆਂ ਚਲਾਕੀਆਂ ਦਾ ਸਾਹਮਣਾ ਕਰ ਸਕੋ।</t>
  </si>
  <si>
    <t>ਕਿਉਂ ਜੋ ਸਾਡੀ ਲੜਾਈ ਲਹੂ ਅਤੇ ਮਾਸ ਨਾਲ ਨਹੀਂ, ਸਗੋਂ ਹਕੂਮਤਾਂ, ਇਖ਼ਤਿਆਰਾਂ ਅਤੇ ਇਸ ਸੰਸਾਰ ਦੇ ਅੰਧਘੋਰ ਦੇ ਮਹਾਰਾਜਿਆਂ ਅਤੇ ਦੁਸ਼ਟ ਆਤਮਿਆਂ ਨਾਲ ਹੁੰਦੀ ਹੈ ਜੋ ਸਵਰਗੀ ਥਾਵਾਂ ਵਿੱਚ ਹਨ।</t>
  </si>
  <si>
    <t>ਇਸ ਕਾਰਨ ਤੁਸੀਂ ਪਰਮੇਸ਼ੁਰ ਦੇ ਸਾਰੇ ਸ਼ਸਤਰ ਬਸਤਰ ਲੈ ਲਵੋ, ਜੋ ਤੁਸੀਂ ਬੁਰੇ ਦਿਨ ਵਿੱਚ ਸਾਹਮਣਾ ਕਰ ਸਕੋ ਅਤੇ ਸੱਭੋ ਕੁਝ ਪੂਰਾ ਕਰਕੇ ਸਥਿਰ ਰਹਿ ਸਕੋ।</t>
  </si>
  <si>
    <t>ਸੋ ਤੁਸੀਂ ਆਪਣੀ ਕਮਰ ਸਚਿਆਈ ਨਾਲ ਕੱਸ ਕੇ ਅਤੇ ਧਰਮ ਦੀ ਸੰਜੋ ਪਹਿਨ ਕੇ।</t>
  </si>
  <si>
    <t>ਅਤੇ ਮਿਲਾਪ ਦੀ ਖੁਸ਼ਖਬਰੀ ਦੀ ਤਿਆਰੀ ਦੀ ਜੁੱਤੀ ਆਪਣੇ ਪੈਰੀਂ ਪਾ ਕੇ ਖੜੇ ਹੋ ਜਾਓ!</t>
  </si>
  <si>
    <t>ਇਹਨਾਂ ਸਭਨਾਂ ਤੋਂ ਵਧ ਕੇ, ਵਿਸ਼ਵਾਸ ਦੀ ਢਾਲ਼ ਲਵੋ ਜਿਹ ਦੇ ਨਾਲ ਤੁਸੀਂ ਉਸ ਦੁਸ਼ਟ ਦੇ ਸਾਰੇ ਅਗਨੀ ਬਾਣਾਂ ਨੂੰ ਬੁਝਾ ਸਕੋ।</t>
  </si>
  <si>
    <t>ਅਤੇ ਮੁਕਤੀ ਦਾ ਟੋਪ, ਆਤਮਾ ਦੀ ਤਲਵਾਰ ਜੋ ਪਰਮੇਸ਼ੁਰ ਦਾ ਬਚਨ ਹੈ, ਲੈ ਲਵੋ।</t>
  </si>
  <si>
    <t>ਅਤੇ ਸਾਰੀ ਪ੍ਰਾਰਥਨਾ ਅਤੇ ਬੇਨਤੀ ਨਾਲ ਹਰ ਸਮੇਂ ਆਤਮਾ ਵਿੱਚ ਪ੍ਰਾਰਥਨਾ ਕਰਦੇ ਰਹੋ ਅਤੇ ਇਹ ਦੇ ਨਮਿੱਤ ਜਾਗਦੇ ਹੋਏ ਸਾਰਿਆਂ ਸੰਤਾਂ ਲਈ ਬਹੁਤ ਦਲੇਰੀ ਨਾਲ ਬੇਨਤੀ ਕਰਿਆ ਕਰੋ।</t>
  </si>
  <si>
    <t>ਅਤੇ ਮੇਰੇ ਲਈ ਵੀ, ਜਦ ਆਪਣਾ ਮੂੰਹ ਖੋਲ੍ਹਾਂ ਤਾਂ ਅਜਿਹਾ ਬਚਨ ਮੈਨੂੰ ਦਿੱਤਾ ਜਾਵੇ ਕਿ ਮੈਂ ਦਲੇਰੀ ਨਾਲ ਖੁਸ਼ਖਬਰੀ ਦਾ ਭੇਤ ਪਰਗਟ ਕਰਾਂ ਜਿਹ ਦੇ ਲਈ ਮੈਂ ਸੰਗਲਾਂ ਨਾਲ ਜਕੜਿਆ ਹੋਇਆ ਰਾਜਦੂਤ ਹਾਂ।</t>
  </si>
  <si>
    <t>ਤੂੰ ਆਪਣੇ ਮਾਤਾ-ਪਿਤਾ ਦਾ ਆਦਰ ਕਰ ਤਾਂ ਜੋ ਤੇਰਾ ਭਲਾ ਹੋਵੇ ਅਤੇ ਧਰਤੀ ਉੱਤੇ ਤੇਰੀ ਉਮਰ ਲੰਮੀ ਹੋਵੇ।</t>
  </si>
  <si>
    <t>ਅਤੇ ਜਿਵੇਂ ਮੈਨੂੰ ਬੋਲਣਾ ਚਾਹੀਦਾ ਹੈ ਮੈਂ ਉਸ ਵਿੱਚ ਦਲੇਰੀ ਨਾਲ ਬੋਲਾਂ।</t>
  </si>
  <si>
    <t>ਪਰ ਇਸ ਲਈ ਜੋ ਤੁਸੀਂ ਵੀ ਮੇਰੇ ਬਾਰੇ ਜਾਣੋ ਕਿ ਮੇਰਾ ਕੀ ਹਾਲ ਹੈ, ਤੁਖਿਕੁਸ ਜਿਹੜਾ ਪਿਆਰਾ ਭਰਾ, ਪ੍ਰਭੂ ਵਿੱਚ ਵਿਸ਼ਵਾਸਯੋਗ ਸੇਵਕ ਹੈ ਤੁਹਾਨੂੰ ਸੱਭੇ ਗੱਲਾਂ ਦੱਸੇਗਾ।</t>
  </si>
  <si>
    <t>ਜਿਹ ਨੂੰ ਮੈਂ ਤੁਹਾਡੇ ਕੋਲ ਇਸੇ ਕਰਕੇ ਭੇਜਿਆ ਜੋ ਤੁਸੀਂ ਸਾਡੀਆਂ ਬੀਤੀਆਂ ਨੂੰ ਜਾਣੋ ਅਤੇ ਉਹ ਤੁਹਾਡਿਆਂ ਮਨਾਂ ਨੂੰ ਦਿਲਾਸਾ ਦੇਵੇ।</t>
  </si>
  <si>
    <t>ਪਰਮੇਸ਼ੁਰ ਪਿਤਾ ਅਤੇ ਪ੍ਰਭੂ ਯਿਸੂ ਮਸੀਹ ਦੀ ਵੱਲੋਂ ਭਰਾਵਾਂ ਨੂੰ ਸ਼ਾਂਤੀ ਅਤੇ ਵਿਸ਼ਵਾਸ ਪਿਆਰ ਸਣੇ ਮਿਲਦੀ ਰਹੇ!</t>
  </si>
  <si>
    <t>ਉਹਨਾਂ ਸਭਨਾਂ ਉੱਤੇ ਜਿਹੜੇ ਸਾਡੇ ਪ੍ਰਭੂ ਯਿਸੂ ਮਸੀਹ ਨਾਲ ਸੱਚਾ ਪਿਆਰ ਰੱਖਦੇ ਹਨ, ਕਿਰਪਾ ਹੁੰਦੀ ਰਹੇ। ਆਮੀਨ।</t>
  </si>
  <si>
    <t>ਇਹ ਪਹਿਲਾ ਹੁਕਮ ਹੈ ਜਿਸ ਨਾਲ ਵਾਇਦਾ ਵੀ ਹੈ।</t>
  </si>
  <si>
    <t>ਅਤੇ ਹੇ ਪਿਤਾਓ, ਤੁਸੀਂ ਆਪਣਿਆਂ ਬਾਲਕਾਂ ਦਾ ਕ੍ਰੋਧ ਨਾ ਭੜਕਾਓ ਸਗੋਂ ਪ੍ਰਭੂ ਦੀ ਸਿੱਖਿਆ ਅਤੇ ਚਿਤਾਵਨੀ ਦੇ ਕੇ ਉਹਨਾਂ ਦਾ ਪਾਲਣ ਪੋਸ਼ਣ ਕਰੋ।</t>
  </si>
  <si>
    <t>ਹੇ ਨੌਕਰੋ, ਤੁਸੀਂ ਉਨ੍ਹਾਂ ਦੀ ਜਿਹੜੇ ਸਰੀਰ ਦੇ ਅਨੁਸਾਰ ਕਰਕੇ ਤੁਹਾਡੇ ਮਾਲਕ ਹਨ, ਆਪਣੇ ਮਨ ਦੀ ਸਫ਼ਾਈ ਨਾਲ ਡਰਦੇ ਅਤੇ ਕੰਬਦੇ ਹੋਏ ਆਗਿਆਕਾਰੀ ਕਰੋ ਜਿਵੇਂ ਮਸੀਹ ਦੀ।</t>
  </si>
  <si>
    <t>ਅਤੇ ਮਨੁੱਖਾਂ ਨੂੰ ਖੁਸ਼ ਕਰਨ ਵਾਲਿਆਂ ਦੀ ਤਰ੍ਹਾਂ, ਦਿਖਾਵੇ ਦੀ ਨੌਕਰੀ ਨਾ ਕਰੋ ਸਗੋਂ ਮਸੀਹ ਦੇ ਸੇਵਕਾਂ ਦੀ ਤਰ੍ਹਾਂ ਮਨ ਲਗਾ ਕੇ ਪਰਮੇਸ਼ੁਰ ਦੀ ਮਰਜ਼ੀ ਪੂਰੀ ਕਰੋ।</t>
  </si>
  <si>
    <t>ਇਸ ਸੇਵਾ ਨੂੰ ਮਨੁੱਖਾਂ ਦੀ ਨਹੀਂ ਸਗੋਂ ਪ੍ਰਭੂ ਦੀ ਜਾਣ ਕੇ ਮਨ ਲਗਾ ਕੇ ਕਰੋ।</t>
  </si>
  <si>
    <t>ਕਿਉਂ ਜੋ ਇਹ ਜਾਣਦੇ ਹੋ ਭਈ ਹਰੇਕ ਜੋ ਭਲਾ ਕੰਮ ਕਰੇ ਭਾਵੇਂ ਦਾਸ ਹੋਵੇ, ਭਾਵੇਂ ਅਜ਼ਾਦ ਹੋਵੇ, ਸੋ ਪ੍ਰਭੂ ਕੋਲੋਂ ਉਹ ਦਾ ਫਲ ਪਾਵੇਗਾ।</t>
  </si>
  <si>
    <t>ਅਤੇ ਹੇ ਮਾਲਕੋ, ਤੁਸੀਂ ਧਮਕੀਆਂ ਦੇਣੀਆਂ ਛੱਡ ਕੇ, ਉਹਨਾਂ ਨਾਲ ਇਹੋ ਜਿਹਾ ਵਰਤਾਰਾ ਕਰੋ ਇਹ ਜਾਣਦੇ ਹੋ ਜੋ ਸਵਰਗ ਵਿੱਚ ਤੁਹਾਡਾ ਦੋਹਾਂ ਦਾ ਮਾਲਕ ਹੈ, ਜੋ ਕਿਸੇ ਦਾ ਪੱਖਪਾਤ ਨਹੀਂ ਕਰਦਾ!</t>
  </si>
  <si>
    <t>ਪੌਲੁਸ, ਜਿਹੜਾ ਮਨੁੱਖਾਂ ਦੇ ਵੱਲੋਂ ਨਹੀਂ, ਨਾ ਕਿਸੇ ਮਨੁੱਖ ਦੇ ਰਾਹੀਂ, ਸਗੋਂ ਯਿਸੂ ਮਸੀਹ ਅਤੇ ਪਿਤਾ ਪਰਮੇਸ਼ੁਰ ਦੇ ਰਾਹੀਂ ਰਸੂਲ ਹਾਂ, ਜਿਸ ਨੇ ਯਿਸੂ ਨੂੰ ਮੁਰਦਿਆਂ ਵਿੱਚੋਂ ਜਿਉਂਦਾ ਕੀਤਾ।</t>
  </si>
  <si>
    <t>ਕੀ ਮੈਂ ਹੁਣ ਮਨੁੱਖਾਂ ਨੂੰ ਮਨਾਉਂਦਾ ਹਾਂ ਜਾਂ ਪਰਮੇਸ਼ੁਰ ਨੂੰ? ਕੀ ਮੈਂ ਮਨੁੱਖਾਂ ਨੂੰ ਖੁਸ਼ ਕਰਨਾ ਚਾਹੁੰਦਾ ਹਾਂ? ਜੇ ਮੈਂ ਹੁਣ ਤੱਕ ਮਨੁੱਖਾਂ ਨੂੰ ਖੁਸ਼ ਕਰਦਾ ਰਹਿੰਦਾ ਤਾਂ ਮੈਂ ਮਸੀਹ ਦਾ ਦਾਸ ਨਾ ਹੁੰਦਾ।</t>
  </si>
  <si>
    <t>ਹੇ ਭਰਾਵੋ, ਮੈਂ ਚਾਹੁੰਦਾ ਹਾਂ ਕਿ ਤੁਸੀਂ ਇਹ ਜਾਣ ਲਓ ਕਿ ਜਿਹੜੀ ਖੁਸ਼ਖਬਰੀ ਮੈਂ ਤੁਹਾਨੂੰ ਸੁਣਾਈ ਉਹ ਮਨੁੱਖ ਦੇ ਵਲੋਂ ਨਹੀਂ ਹੈ।</t>
  </si>
  <si>
    <t>ਉਹ ਮੈਨੂੰ ਨਾ ਤਾਂ ਕਿਸੇ ਇਨਸਾਨ ਕੋਲੋਂ ਮਿਲੀ, ਅਤੇ ਨਾ ਮੈਂਨੂੰ ਇਹ ਸਿਖਾਈ ਗਈ ਸਗੋਂ ਯਿਸੂ ਮਸੀਹ ਦੇ ਪਰਕਾਸ਼ ਦੇ ਰਾਹੀਂ ਮੈਨੂੰ ਪ੍ਰਾਪਤ ਹੋਈ।</t>
  </si>
  <si>
    <t>ਕਿਉਂ ਜੋ ਯਹੂਦੀਆਂ ਦੇ ਮਤ ਜੋ ਮੇਰਾ ਪਹਿਲਾਂ ਚਾਲ-ਚਲਣ ਸੀ, ਤੁਸੀਂ ਉਹ ਦੀ ਖ਼ਬਰ ਸੁਣ ਹੀ ਲਈ ਭਈ ਮੈਂ ਪਰਮੇਸ਼ੁਰ ਦੀ ਕਲੀਸਿਯਾ ਨੂੰ ਬਹੁਤ ਸਤਾਉਂਦਾ ਅਤੇ ਨਾਸ ਕਰਦਾ ਸੀ।</t>
  </si>
  <si>
    <t>ਅਤੇ ਆਪਣੇ ਪੁਰਖਿਆਂ ਦੀਆਂ ਰੀਤਾਂ ਲਈ ਬੜਾ ਅਣਖੀ ਹੋ ਕੇ ਮੈਂ ਯਹੂਦੀਆਂ ਦੇ ਧਰਮ ਵਿੱਚ ਆਪਣੀ ਕੌਮ ਦੇ ਮੰਨਣ ਵਾਲਿਆਂ ਨਾਲੋਂ ਜਿਆਦਾ ਉਤਸ਼ਾਹੀ ਸੀ।</t>
  </si>
  <si>
    <t>ਪਰ ਜਿਸ ਪਰਮੇਸ਼ੁਰ ਨੇ ਮੈਨੂੰ ਮੇਰੀ ਮਾਤਾ ਦੀ ਕੁੱਖੋਂ ਹੀ ਵੱਖਰਾ ਕੀਤਾ, ਅਤੇ ਜਦੋਂ ਉਹ ਦੀ ਮਰਜ਼ੀ ਪੂਰੀ ਹੋਈ ਉਸ ਨੇ ਮੈਨੂੰ ਆਪਣੀ ਵੱਡੀ ਕਿਰਪਾ ਨਾਲ ਸੱਦਿਆ।</t>
  </si>
  <si>
    <t>ਕਿ ਆਪਣੇ ਪੁੱਤਰ ਦਾ ਮੇਰੇ ਵਿੱਚ ਪਰਕਾਸ਼ ਕਰੇ ਕਿ ਮੈਂ ਉਹ ਦੀ ਖੁਸ਼ਖਬਰੀ ਪਰਾਈਆਂ ਕੌਮਾਂ ਵਿੱਚ ਸੁਣਾਵਾਂ ਤਦ ਮੈਂ ਮਾਸ ਅਤੇ ਲਹੂ ਤੋਂ ਸਲਾਹ ਨਾ ਲਈ,</t>
  </si>
  <si>
    <t>ਅਤੇ ਨਾ ਯਰੂਸ਼ਲਮ ਵਿੱਚ ਉਹਨਾਂ ਕੋਲ ਗਿਆ ਜਿਹੜੇ ਮੇਰੇ ਤੋਂ ਪਹਿਲਾਂ ਰਸੂਲ ਬਣੇ ਸਨ ਸਗੋਂ ਮੈਂ ਅਰਬ ਨੂੰ ਚੱਲਿਆ ਗਿਆ ਅਤੇ ਫੇਰ ਦੰਮਿਸ਼ਕ ਨੂੰ ਮੁੜ ਆਇਆ।</t>
  </si>
  <si>
    <t>ਤਦ ਤਿੰਨਾਂ ਸਾਲਾਂ ਦੇ ਪਿੱਛੋਂ ਕੇਫ਼ਾਸ ਦੇ ਨਾਲ ਮੁਲਾਕਾਤ ਕਰਨ ਲਈ ਮੈਂ ਯਰੂਸ਼ਲਮ ਨੂੰ ਗਿਆ ਅਤੇ ਉਹ ਦੇ ਕੋਲ ਪੰਦਰਾਂ ਦਿਨ ਰਿਹਾ।</t>
  </si>
  <si>
    <t>ਪਰ ਪ੍ਰਭੂ ਦੇ ਭਰਾ ਯਾਕੂਬ ਤੋਂ ਬਿਨ੍ਹਾਂ ਮੈਂ ਰਸੂਲਾਂ ਵਿੱਚੋਂ ਕਿਸੇ ਹੋਰ ਨੂੰ ਨਹੀਂ ਵੇਖਿਆ।</t>
  </si>
  <si>
    <t>ਅਤੇ ਉਹਨਾਂ ਸਾਰਿਆਂ ਭਰਾਵਾਂ ਵੱਲੋਂ ਜਿਹੜੇ ਮੇਰੇ ਨਾਲ ਹਨ, ਗਲਾਤੀਆਂ ਦੀਆਂ ਕਲੀਸਿਯਾ ਨੂੰ</t>
  </si>
  <si>
    <t>ਹੁਣ ਜਿਹੜੀਆਂ ਗੱਲਾਂ ਮੈਂ ਤੁਹਾਨੂੰ ਲਿਖਦਾ ਹਾਂ, ਵੇਖੋ, ਪਰਮੇਸ਼ੁਰ ਨੂੰ ਹਾਜ਼ਰ ਜਾਣ ਕੇ ਕਹਿੰਦਾ ਹਾਂ, ਮੈਂ ਝੂਠ ਨਹੀਂ ਬੋਲਦਾ!</t>
  </si>
  <si>
    <t>ਉਸ ਤੋਂ ਬਾਅਦ ਮੈਂ ਸੀਰੀਯਾ ਅਤੇ ਕਿਲਕਿਯਾ ਦੇ ਇਲਾਕਿਆਂ ਵਿੱਚ ਗਿਆ।</t>
  </si>
  <si>
    <t>ਅਤੇ ਯਹੂਦਿਯਾ ਦੀਆਂ ਕਲੀਸਿਯਾ ਨੇ ਜੋ ਮਸੀਹ ਵਿੱਚ ਸਨ, ਕਦੇ ਵੀ ਮੇਰਾ ਚਿਹਰਾ ਨਹੀਂ ਸੀ ਵੇਖਿਆ।</t>
  </si>
  <si>
    <t>ਪਰ ਸਿਰਫ਼ ਉਹਨਾਂ ਨੇ ਇਹ ਸੁਣਿਆ ਸੀ ਕਿ ਜਿਹੜਾ ਸਾਨੂੰ ਪਹਿਲਾਂ ਸਤਾਉਂਦਾ ਹੁੰਦਾ ਸੀ, ਉਹ ਹੁਣ ਉਸ ਵਿਸ਼ਵਾਸ ਦੀ ਖੁਸ਼ਖਬਰੀ ਸੁਣਾਉਂਦਾ ਹੈ ਜਿਸ ਨੂੰ ਪਹਿਲਾਂ ਬਰਬਾਦ ਕਰਦਾ ਸੀ।</t>
  </si>
  <si>
    <t>ਅਤੇ ਉਹਨਾਂ ਨੇ ਮੇਰੇ ਕਾਰਨ ਪਰਮੇਸ਼ੁਰ ਦੀ ਵਡਿਆਈ ਕੀਤੀ।</t>
  </si>
  <si>
    <t>ਕਿਰਪਾ ਅਤੇ ਸ਼ਾਂਤੀ ਪਿਤਾ ਪਰਮੇਸ਼ੁਰ ਅਤੇ ਸਾਡੇ ਪ੍ਰਭੂ ਯਿਸੂ ਮਸੀਹ ਦੀ ਵੱਲੋਂ ਮਿਲਦੀ ਰਹੇ।</t>
  </si>
  <si>
    <t>ਜਿਸ ਨੇ ਸਾਡਿਆਂ ਪਾਪਾਂ ਦੇ ਕਾਰਨ ਆਪਣੇ ਆਪ ਨੂੰ ਦੇ ਦਿੱਤਾ, ਤਾਂ ਜੋ ਸਾਡੇ ਪਰਮੇਸ਼ੁਰ ਅਤੇ ਪਿਤਾ ਦੀ ਮਰਜ਼ੀ ਦੇ ਅਨੁਸਾਰ ਸਾਨੂੰ ਇਸ ਵਰਤਮਾਨ ਬੁਰੇ ਸੰਸਾਰ ਤੋਂ ਬਚਾ ਲਵੇ।</t>
  </si>
  <si>
    <t>ਉਸ ਦੀ ਵਡਿਆਈ ਜੁੱਗੋ-ਜੁੱਗ ਹੋਵੇ। ਆਮੀਨ।</t>
  </si>
  <si>
    <t>ਮੈਂ ਹੈਰਾਨ ਹੁੰਦਾ ਹਾਂ ਕਿ ਜਿਸ ਨੇ ਮਸੀਹ ਦੀ ਕਿਰਪਾ ਵਿੱਚ ਤੁਹਾਨੂੰ ਸੱਦਿਆ, ਐਨੀ ਛੇਤੀ ਕਿਉਂ ਕਿਸੇ ਹੋਰ ਖੁਸ਼ਖਬਰੀ ਵੱਲ ਮਨ ਲਗਾਉਂਦੇ ਹੋ।</t>
  </si>
  <si>
    <t>ਜਦ ਕਿ ਕੋਈ ਦੂਸਰੀ ਖੁਸ਼ਖਬਰੀ ਹੈ ਹੀ ਨਹੀਂ, ਪਰ ਕਈ ਅਜਿਹੇ ਹਨ ਜਿਹੜੇ ਤੁਹਾਨੂੰ ਪਰੇਸ਼ਾਨ ਕਰਨਾ ਅਤੇ ਮਸੀਹ ਦੀ ਖੁਸ਼ਖਬਰੀ ਨੂੰ ਬਦਲਣਾ ਚਾਹੁੰਦੇ ਹਨ।</t>
  </si>
  <si>
    <t>ਪਰ ਜੇਕਰ ਅਸੀਂ ਵੀ ਜਾਂ ਸਵਰਗ ਤੋਂ ਕੋਈ ਦੂਤ ਉਸ ਖੁਸ਼ਖਬਰੀ ਤੋਂ ਬਿਨ੍ਹਾਂ ਜਿਹੜੀ ਅਸੀਂ ਤੁਹਾਨੂੰ ਸੁਣਾਈ ਸੀ, ਕੋਈ ਹੋਰ ਖੁਸ਼ਖਬਰੀ ਤੁਹਾਨੂੰ ਸੁਣਾਵੇ ਤਾਂ ਉਹ ਸਰਾਪਤ ਹੋਵੇ!</t>
  </si>
  <si>
    <t>ਜਿਵੇਂ ਅਸੀਂ ਪਹਿਲਾਂ ਕਿਹਾ ਹੈ ਉਵੇਂ ਮੈਂ ਹੁਣ ਫੇਰ ਆਖਦਾ ਹਾਂ ਭਈ ਜੇ ਕੋਈ ਉਸ ਖੁਸ਼ਖਬਰੀ ਜਿਹੜੀ ਤੁਸੀਂ ਕਬੂਲ ਕੀਤੀ, ਇਸ ਤੋਂ ਇਲਾਵਾ ਤੁਹਾਨੂੰ ਕੋਈ ਹੋਰ ਖੁਸ਼ਖਬਰੀ ਸੁਣਾਵੇ ਤਾਂ ਉਹ ਸਰਾਪਤ ਹੋਵੇ।</t>
  </si>
  <si>
    <t>ਤਦ ਚੌਦਾਂ ਸਾਲਾਂ ਦੇ ਬਾਅਦ ਮੈਂ ਬਰਨਬਾਸ ਅਤੇ ਤੀਤੁਸ ਨੂੰ ਨਾਲ ਲੈ ਕੇ ਯਰੂਸ਼ਲਮ ਨੂੰ ਫੇਰ ਗਿਆ।</t>
  </si>
  <si>
    <t>ਅਤੇ ਇਹ ਆਖਿਆ ਕੇਵਲ ਅਸੀਂ ਗ਼ਰੀਬਾਂ ਨੂੰ ਚੇਤੇ ਰੱਖੀਏ ਜਿਸ ਕੰਮ ਲਈ ਮੈਂ ਵੀ ਯਤਨ ਕੀਤਾ ਸੀ।</t>
  </si>
  <si>
    <t>ਪਰ ਜਦੋਂ ਕੇਫ਼ਾਸ ਅੰਤਾਕਿਯਾ ਨੂੰ ਆਇਆ ਤਾਂ ਮੈਂ ਉਹ ਦੇ ਮੂੰਹ ਉੱਤੇ ਉਹ ਦਾ ਵਿਰੋਧ ਕੀਤਾ ਕਿਉਂ ਜੋ ਉਹ ਤਾਂ ਦੋਸ਼ੀ ਠਹਿਰਿਆ ਸੀ।</t>
  </si>
  <si>
    <t>ਇਸ ਲਈ ਕਿ ਉਸ ਤੋਂ ਪਹਿਲਾਂ ਜਦੋਂ ਕਈ ਜਣੇ ਯਾਕੂਬ ਦੀ ਵੱਲੋਂ ਆਏ ਤਾਂ ਉਹ ਪਰਾਈਆਂ ਕੌਮਾਂ ਦੇ ਨਾਲ ਖਾਂਦਾ ਹੁੰਦਾ ਸੀ ਪਰ ਜਦੋਂ ਉਹ ਆਏ ਤਾਂ ਯਹੂਦੀਆਂ ਦੇ ਡਰ ਦੇ ਮਾਰੇ ਉਹ ਪਿਛਾਹਾਂ ਹੱਟ ਗਿਆ ਅਤੇ ਆਪਣੇ ਆਪ ਨੂੰ ਅਲੱਗ ਕੀਤਾ।</t>
  </si>
  <si>
    <t>ਅਤੇ ਬਾਕੀ ਯਹੂਦੀਆਂ ਨੇ ਵੀ ਉਹਨਾਂ ਦੇ ਨਾਲ ਕਪਟ ਕੀਤਾ ਐਥੋਂ ਤੱਕ ਜੋ ਬਰਨਬਾਸ ਵੀ ਉਹਨਾਂ ਦੇ ਕਪਟ ਨਾਲ ਭਰਮਾਇਆ ਗਿਆ।</t>
  </si>
  <si>
    <t>ਪਰ ਜਦੋਂ ਮੈਂ ਵੇਖਿਆ ਜੋ ਉਹ ਖੁਸ਼ਖਬਰੀ ਦੀ ਸਚਿਆਈ ਦੇ ਅਨੁਸਾਰ ਸਿੱਧੀ ਚਾਲ ਨਹੀਂ ਚੱਲਦੇ ਹਨ ਤਾਂ ਸਭਨਾਂ ਦੇ ਅੱਗੇ ਕੇਫ਼ਾਸ ਨੂੰ ਆਖਿਆ ਕਿ ਜਦੋਂ ਤੂੰ ਯਹੂਦੀ ਹੋ ਕੇ ਪਰਾਈਆਂ ਕੌਮਾਂ ਦੀ ਰੀਤ ਉੱਤੇ ਚੱਲਦਾ ਹੈਂ ਅਤੇ ਯਹੂਦੀਆਂ ਦੀ ਰੀਤ ਉੱਤੇ ਨਹੀਂ ਚੱਲਦਾ, ਤਾਂ ਤੂੰ ਕਿਵੇਂ ਗ਼ੈਰ ਕੌਮਾਂ ਨੂੰ ਯਹੂਦੀਆਂ ਦੀ ਰੀਤ ਉੱਤੇ ਜ਼ਬਰਦਸਤੀ ਚਲਾਉਂਦਾ ਹੈਂ?</t>
  </si>
  <si>
    <t>ਅਸੀਂ ਜਨਮ ਤੋਂ ਯਹੂਦੀ ਹਾਂ ਅਤੇ ਪਰਾਈਆਂ ਕੌਮਾਂ ਵਿੱਚੋਂ ਪਾਪੀ ਨਹੀਂ।</t>
  </si>
  <si>
    <t>ਤਾਂ ਵੀ ਇਹ ਜਾਣ ਕੇ ਕਿ ਮਨੁੱਖ ਬਿਵਸਥਾ ਦੇ ਕੰਮਾਂ ਤੋਂ ਨਹੀਂ ਸਗੋਂ ਕੇਵਲ ਯਿਸੂ ਮਸੀਹ ਉੱਤੇ ਵਿਸ਼ਵਾਸ ਕਰਨ ਤੋਂ ਧਰਮੀ ਠਹਿਰਾਇਆ ਜਾਂਦਾ ਹੈ, ਅਸੀਂ ਆਪ ਵੀ ਮਸੀਹ ਯਿਸੂ ਉੱਤੇ ਵਿਸ਼ਵਾਸ ਕੀਤਾ ਤਾਂ ਕਿ ਅਸੀਂ ਬਿਵਸਥਾ ਦੇ ਕੰਮਾਂ ਤੋਂ ਨਹੀਂ ਪਰ ਮਸੀਹ ਯਿਸੂ ਉੱਤੇ ਵਿਸ਼ਵਾਸ ਕਰਨ ਦੇ ਕਾਰਨ ਧਰਮੀ ਠਹਿਰਾਏ ਜਾਈਏ ਕਿਉਂਕਿ ਕੋਈ ਵੀ ਬਿਵਸਥਾ ਦੇ ਕੰਮਾਂ ਤੋਂ ਧਰਮੀ ਨਹੀਂ ਠਹਿਰਾਇਆ ਜਾਵੇਗਾ।</t>
  </si>
  <si>
    <t>ਪਰ ਅਸੀਂ ਜਿਹੜੇ ਮਸੀਹ ਵਿੱਚ ਧਰਮੀ ਠਹਿਰਾਏ ਜਾਣ ਦੀ ਭਾਲ ਕਰਦਿਆਂ ਆਪ ਵੀ ਪਾਪੀ ਨਿੱਕਲੇ, ਤਾਂ ਕੀ ਮਸੀਹ ਪਾਪ ਦਾ ਸੇਵਾਦਾਰ ਹੋਇਆ? ਕਦੇ ਨਹੀਂ!</t>
  </si>
  <si>
    <t>ਕਿਉਂਕਿ ਜੋ ਮੈਂ ਤੋੜ ਦਿੱਤਾ ਜੇਕਰ ਉਸੇ ਨੂੰ ਫੇਰ ਬਣਾਵਾਂ ਤਾਂ ਮੈਂ ਆਪਣੇ ਆਪ ਨੂੰ ਅਪਰਾਧੀ ਸਾਬਤ ਕਰਦਾ ਹਾਂ।</t>
  </si>
  <si>
    <t>ਇਸ ਲਈ ਜੋ ਮੈਂ ਬਿਵਸਥਾ ਹੀ ਦੇ ਕਾਰਨ ਬਿਵਸਥਾ ਦੀ ਵੱਲੋਂ ਮਰਿਆ ਤਾਂ ਕਿ ਪਰਮੇਸ਼ੁਰ ਲਈ ਜਿਉਂਦਾ ਰਹਾਂ।</t>
  </si>
  <si>
    <t>ਅਤੇ ਮੇਰਾ ਉਹਨਾਂ ਕੋਲ ਜਾਣਾ ਪਰਮੇਸ਼ੁਰ ਦੇ ਪ੍ਰਕਾਸ਼ਨ ਅਨੁਸਾਰ ਸੀ, ਉਸ ਖੁਸ਼ਖਬਰੀ ਨੂੰ ਜਿਸ ਦਾ ਮੈਂ ਪਰਾਈਆਂ ਕੌਮਾਂ ਵਿੱਚ ਪਰਚਾਰ ਕਰਦਾ ਹਾਂ ਉਹਨਾਂ ਅੱਗੇ ਵੀ ਪਰਚਾਰ ਕੀਤਾ ਪਰ ਉਹਨਾਂ ਲੋਕਾਂ ਨੂੰ ਜਿਹਨਾਂ ਦਾ ਸਮਾਜ ਵਿੱਚ ਵੱਡਾ ਨਾਮ ਹੈ, ਗੁਪਤ ਵਿੱਚ ਪਰਚਾਰ ਕੀਤਾ ਤਾਂ ਕਿ ਕਿਤੇ ਅਜਿਹਾ ਨਾ ਹੋਵੇ ਜੋ ਮੇਰੀ ਹੁਣ ਦੀ ਜਾਂ ਪਿਛਲੀ ਦੌੜ ਭੱਜ ਵਿਅਰਥ ਹੋ ਜਾਵੇ।</t>
  </si>
  <si>
    <t>ਮੈਂ ਮਸੀਹ ਦੇ ਨਾਲ ਸਲੀਬ ਉੱਤੇ ਚੜਾਇਆ ਗਿਆ ਹਾਂ, ਪਰ ਹੁਣ ਮੈਂ ਜਿਉਂਦਾ ਨਹੀਂ ਸਗੋਂ ਮਸੀਹ ਮੇਰੇ ਵਿੱਚ ਜਿਉਂਦਾ ਹੈ ਅਤੇ ਹੁਣ ਜੋ ਮੈਂ ਸਰੀਰ ਵਿੱਚ ਜਿਉਂਦਾ ਹਾਂ ਸੋ ਪਰਮੇਸ਼ੁਰ ਦੇ ਪੁੱਤਰ ਉੱਤੇ ਵਿਸ਼ਵਾਸ ਨਾਲ ਜਿਉਂਦਾ ਹਾਂ, ਜਿਸ ਨੇ ਮੈਨੂੰ ਪਿਆਰ ਕੀਤਾ ਅਤੇ ਆਪਣੇ ਆਪ ਨੂੰ ਮੇਰੇ ਲਈ ਦੇ ਦਿੱਤਾ।</t>
  </si>
  <si>
    <t>ਮੈਂ ਪਰਮੇਸ਼ੁਰ ਦੀ ਕਿਰਪਾ ਨੂੰ ਵਿਅਰਥ ਨਹੀਂ ਸਮਝਦਾ ਕਿਉਂਕਿ ਜੇ ਬਿਵਸਥਾ ਦੇ ਰਾਹੀਂ ਧਾਰਮਿਕਤਾ ਹੁੰਦੀ ਤਾਂ ਮਸੀਹ ਦਾ ਮਰਨਾ ਵਿਅਰਥ ਹੀ ਹੋਇਆ।</t>
  </si>
  <si>
    <t>ਪਰ ਤੀਤੁਸ ਵੀ ਜੋ ਮੇਰੇ ਨਾਲ ਸੀ, ਭਾਵੇਂ ਯੂਨਾਨੀ ਸੀ ਤਾਂ ਵੀ ਜ਼ਬਰਦਸਤੀ ਸੁੰਨਤੀ ਨਾ ਬਣਾਇਆ ਗਿਆ।</t>
  </si>
  <si>
    <t>ਪਰ ਉਨ੍ਹਾਂ ਝੂਠੇ ਭਰਾਵਾਂ ਦੇ ਕਾਰਨ ਜੋ ਚੁੱਪ ਕੀਤੇ ਉਸ ਅਜ਼ਾਦੀ ਦੀ ਸੂਹ ਲੈਣ ਲਈ ਜਿਹੜੀ ਮਸੀਹ ਯਿਸੂ ਵਿੱਚ ਸਾਨੂੰ ਮਿਲੀ, ਚੋਰੀ ਵੜ ਆਏ ਕਿ ਸਾਨੂੰ ਬੰਧਨ ਵਿੱਚ ਲਿਆਉਣ।</t>
  </si>
  <si>
    <t>ਪਰ ਅਸੀਂ ਇੱਕ ਘੜੀ ਵੀ ਅਧੀਨ ਹੋ ਕੇ ਉਹਨਾਂ ਦੇ ਵੱਸ ਵਿੱਚ ਨਾ ਆਏ ਤਾਂ ਕਿ ਖੁਸ਼ਖਬਰੀ ਦੀ ਸਚਿਆਈ ਤੁਹਾਡੇ ਕੋਲ ਬਣੀ ਰਹੇ।</t>
  </si>
  <si>
    <t>ਪਰ ਉਹ ਜਿਹਨਾਂ ਦਾ ਸਮਾਜ ਵਿੱਚ ਵੱਡਾ ਨਾਮ ਸੀ ਅਤੇ ਕੁਝ ਸਮਝੇ ਜਾਂਦੇ ਸਨ, ਉਹ ਭਾਵੇ ਕਿਹੋ ਜਿਹੇ ਵੀ ਹੋਣ, ਮੈਨੂੰ ਕੋਈ ਪਰਵਾਹ ਨਹੀਂ - ਪਰਮੇਸ਼ੁਰ ਕਿਸੇ ਮਨੁੱਖ ਦਾ ਪੱਖਪਾਤ ਨਹੀਂ ਕਰਦਾ ਹੈ, ਮੈਂ ਕਹਿੰਦਾ ਹਾਂ ਕਿ ਜਿਹਨਾਂ ਦਾ ਸਮਾਜ ਵਿੱਚ ਵੱਡਾ ਨਾਮ ਸੀ, ਉਹਨਾਂ ਤੋਂ ਮੈਨੂੰ ਤਾਂ ਕੁਝ ਪ੍ਰਾਪਤ ਨਹੀਂ ਹੋਇਆ।</t>
  </si>
  <si>
    <t>ਸਗੋਂ ਉਲਟਾ ਜਦੋਂ ਉਹਨਾਂ ਨੇ ਦੇਖਿਆ ਕਿ ਅਸੁੰਨਤੀਆਂ ਲਈ ਖੁਸ਼ਖਬਰੀ ਦਾ ਕੰਮ ਮੈਨੂੰ ਸੌਂਪਿਆ ਗਿਆ, ਜਿਵੇਂ ਸੁੰਨਤੀਆਂ ਲਈ ਪਤਰਸ ਨੂੰ।</t>
  </si>
  <si>
    <t>ਕਿਉਂਕਿ ਜਿਸ ਨੇ ਸੁੰਨਤੀਆਂ ਵਿੱਚ ਰਸੂਲ ਦੀ ਪਦਵੀ ਲਈ ਪਤਰਸ ਵਿੱਚ ਬਹੁਤ ਪ੍ਰਭਾਵ ਨਾਲ ਕੰਮ ਕੀਤਾ, ਉਹ ਨੇ ਪਰਾਈਆਂ ਕੌਮਾਂ ਦੇ ਲਈ ਮੇਰੇ ਵਿੱਚ ਵੀ ਬਹੁਤ ਪ੍ਰਭਾਵ ਨਾਲ ਕੰਮ ਕੀਤਾ।</t>
  </si>
  <si>
    <t>ਅਤੇ ਜਦੋਂ ਉਨ੍ਹਾਂ ਨੇ ਉਸ ਕਿਰਪਾ ਨੂੰ ਜਿਹੜੀ ਮੇਰੇ ਉੱਤੇ ਹੋਈ ਜਾਣ ਲਿਆ ਤਾਂ ਯਾਕੂਬ, ਕੇਫ਼ਾਸ ਅਤੇ ਯੂਹੰਨਾ ਨੇ ਜਿਹੜੇ ਕਲੀਸਿਯਾ ਦੇ ਥੰਮ੍ਹ ਸਮਝੇ ਜਾਂਦੇ ਹਨ, ਉਹਨਾਂ ਨੇ ਮੇਰੇ ਅਤੇ ਬਰਨਬਾਸ ਨਾਲ ਸਾਂਝ ਦੇ ਸੱਜੇ ਹੱਥ ਮਿਲਾਏ ਕਿ ਅਸੀਂ ਪਰਾਈਆਂ ਕੌਮਾਂ ਕੋਲ ਜਾਈਏ ਅਤੇ ਉਹ ਸੁੰਨਤੀਆਂ ਕੋਲ ਜਾਣ।</t>
  </si>
  <si>
    <t>ਹੇ ਮੂਰਖ ਗਲਾਤੀਓ, ਕਿਸ ਨੇ ਤੁਹਾਨੂੰ ਭਰਮਾ ਲਿਆ ਤੁਹਾਡੇ ਤਾਂ ਮੰਨੋ ਜਿਵੇਂ ਅੱਖਾਂ ਦੇ ਸਾਹਮਣੇ ਯਿਸੂ ਮਸੀਹ ਸਲੀਬ ਉੱਤੇ ਚੜਾਇਆ ਗਿਆ?</t>
  </si>
  <si>
    <t>ਸੋ ਜਿੰਨੇ ਲੋਕ ਬਿਵਸਥਾ ਦੇ ਕੰਮਾਂ ਉੱਤੇ ਭਰੋਸਾ ਰੱਖਦੇ ਹਨ ਉਹ ਸਰਾਪ ਦੇ ਹੇਠਾਂ ਹਨ ਕਿਉਂ ਜੋ ਇਹ ਲਿਖਿਆ ਹੋਇਆ ਹੈ ਕਿ ਸਰਾਪੀ ਹੋਵੇ ਹਰੇਕ ਜਿਹੜਾ ਉਨ੍ਹਾਂ ਸਭਨਾਂ ਗੱਲਾਂ ਨੂੰ ਜਿਹੜੀਆਂ ਬਿਵਸਥਾ ਦੀ ਪੁਸਤਕ ਵਿੱਚ ਲਿਖੀਆਂ ਹੋਈਆਂ ਹਨ, ਮੰਨ ਕੇ ਪਾਲਣਾ ਨਹੀਂ ਕਰਦਾ।</t>
  </si>
  <si>
    <t>ਹੁਣ ਇਹ ਗੱਲ ਪਰਗਟ ਹੈ ਕਿ ਪਰਮੇਸ਼ੁਰ ਦੇ ਅੱਗੇ ਬਿਵਸਥਾ ਦੁਆਰਾ ਕੋਈ ਧਰਮੀ ਨਹੀਂ ਠਹਿਰਦਾ ਇਸ ਲਈ ਜੋ ਧਰਮੀ ਵਿਸ਼ਵਾਸ ਦੇ ਕਾਰਨ ਹੀ ਜੀਉਂਦਾ ਰਹੇਗਾ।</t>
  </si>
  <si>
    <t>ਅਤੇ ਬਿਵਸਥਾ ਨੂੰ ਵਿਸ਼ਵਾਸ ਨਾਲ ਕੁਝ ਵਾਸਤਾ ਨਹੀਂ ਸਗੋਂ ਜਿਹੜਾ ਉਹਨਾਂ ਹੁਕਮਾਂ ਦੀ ਪਾਲਣਾ ਕਰੇਗਾ ਸੋ ਉਹਨਾਂ ਦੇ ਕਾਰਣ ਜੀਉਂਦਾ ਰਹੇਗਾ।</t>
  </si>
  <si>
    <t>ਮਸੀਹ ਨੇ ਸਾਨੂੰ ਮੁੱਲ ਲੈ ਕੇ ਬਿਵਸਥਾ ਦੇ ਸਰਾਪ ਤੋਂ ਛੁਡਾਇਆ ਇਸ ਕਰਕੇ ਜੋ ਉਹ ਸਾਡੇ ਲਈ ਸਰਾਪ ਬਣਿਆ ਕਿਉਂ ਜੋ ਲਿਖਿਆ ਹੋਇਆ ਹੈ ਕਿ ਸਰਾਪੀ ਹੈ ਹਰੇਕ ਜਿਹੜਾ ਰੁੱਖ ਅਰਥਾਤ ਕਾਠ ਉੱਤੇ ਟੰਗਿਆ ਜਾਂਦਾ ਹੈ।</t>
  </si>
  <si>
    <t>ਇਹ ਇਸ ਲਈ ਹੋਇਆ ਕਿ ਅਬਰਾਹਾਮ ਦੀ ਬਰਕਤ ਮਸੀਹ ਯਿਸੂ ਵਿੱਚ ਪਰਾਈਆਂ ਕੌਮਾਂ ਉੱਤੇ ਹੋਵੇ ਤਾਂ ਜੋ ਅਸੀਂ ਉਸ ਵਾਇਦੇ ਦੇ ਆਤਮਾ ਨੂੰ ਵਿਸ਼ਵਾਸ ਦੇ ਰਾਹੀਂ ਪ੍ਰਾਪਤ ਕਰੀਏ।</t>
  </si>
  <si>
    <t>ਹੇ ਭਰਾਵੋ, ਮੈਂ ਮਨੁੱਖ ਵਾਂਗੂੰ ਕਹਿੰਦਾ ਹਾਂ, ਭਾਵੇਂ ਮਨੁੱਖ ਦਾ ਇਕਰਾਰਨਾਮਾਂ ਵੀ ਹੋਵੇ ਜਦੋਂ ਉਹ ਪੱਕਾ ਹੋ ਗਿਆ ਤਾਂ ਨਾ ਕੋਈ ਉਸ ਨੂੰ ਟਾਲਦਾ ਹੈ ਅਤੇ ਨਾ ਉਸ ਵਿੱਚ ਕੁਝ ਵਾਧਾ ਕਰਦਾ ਹੈ।</t>
  </si>
  <si>
    <t>ਹੁਣ ਅਬਰਾਹਾਮ ਅਤੇ ਉਸ ਦੀ ਅੰਸ ਨੂੰ ਵਾਇਦੇ ਦਿੱਤੇ ਗਏ ਸਨ। ਉਹ ਇਹ ਨਹੀਂ ਕਹਿੰਦਾ, "ਅੰਸਾਂ ਨੂੰ," ਜਿਵੇਂ ਬਾਹਲਿਆਂ ਦੇ ਲਈ ਪਰ ਜਿਵੇਂ ਇੱਕ ਦੇ ਲਈ ਕਹਿੰਦਾ ਹੈ ਅਰਥਾਤ "ਤੇਰੀ ਅੰਸ ਨੂੰ," ਸੋ ਉਹ ਮਸੀਹ ਹੈ।</t>
  </si>
  <si>
    <t>ਹੁਣ ਮੈਂ ਇਹ ਆਖਦਾ ਹਾਂ ਭਈ ਉਸ ਨੇਮ ਨੂੰ ਜੋ ਪਰਮੇਸ਼ੁਰ ਨੇ ਪਹਿਲਾਂ ਹੀ ਬੰਨ੍ਹਿਆ ਸੀ ਸੋ ਬਿਵਸਥਾ ਜਿਹੜੀ ਉਸ ਤੋਂ ਚਾਰ ਸੌ ਤੀਹ ਸਾਲਾਂ ਦੇ ਪਿੱਛੋਂ ਆਈ ਉਸ ਨੇਮ ਨੂੰ ਨਹੀਂ ਟਾਲ ਸਕਦੀ ਕਿ ਉਹ ਬਚਨ ਵਿਅਰਥ ਹੋ ਜਾਵੇ।</t>
  </si>
  <si>
    <t>ਕਿਉਂਕਿ ਜੇ ਵਾਰਿਸ ਬਿਵਸਥਾ ਤੋਂ ਹੁੰਦਾ ਤਾਂ ਫੇਰ ਵਾਇਦੇ ਤੋਂ ਨਹੀਂ, ਪਰ ਪਰਮੇਸ਼ੁਰ ਨੇ ਅਬਰਾਹਾਮ ਨੂੰ ਵਾਇਦੇ ਦੇ ਰਾਹੀਂ ਦਿੱਤਾ।</t>
  </si>
  <si>
    <t>ਤਾਂ ਫ਼ੇਰ ਬਿਵਸਥਾ ਕੀ ਹੈ? ਉਹ ਅਪਰਾਧਾਂ ਦੇ ਕਾਰਨ ਬਾਅਦ ਵਿੱਚ ਦਿੱਤੀ ਗਈ ਕਿ ਜਿੰਨਾਂ ਚਿਰ ਉਹ ਅੰਸ ਜਿਹ ਨੂੰ ਵਾਇਦਾ ਦਿੱਤਾ ਹੋਇਆ ਹੈ ਨਾ ਆਵੇ ਉਹ ਬਣੀ ਰਹੇ ਅਤੇ ਉਹ ਦੂਤਾਂ ਦੇ ਰਾਹੀਂ ਇੱਕ ਵਿਚੋਲੇ ਦੇ ਹੱਥੀਂ ਠਹਿਰਾਈ ਗਈ।</t>
  </si>
  <si>
    <t>ਮੈਂ ਤੁਹਾਡੇ ਕੋਲੋਂ ਕੇਵਲ ਇਹ ਜਾਨਣਾ ਚਾਹੁੰਦਾ ਹਾਂ ਕਿ ਤੁਹਾਨੂੰ ਪਵਿੱਤਰ ਆਤਮਾ ਬਿਵਸਥਾ ਦੇ ਕੰਮਾਂ ਤੋਂ ਪ੍ਰਾਪਤ ਹੋਇਆ ਜਾਂ ਵਿਸ਼ਵਾਸ ਦੇ ਸੁਨੇਹੇ ਤੋਂ?</t>
  </si>
  <si>
    <t>ਹੁਣ ਵਿਚੋਲਾ ਤਾਂ ਇੱਕ ਦਾ ਨਹੀਂ ਹੁੰਦਾ ਪਰੰਤੂ ਪਰਮੇਸ਼ੁਰ ਇੱਕੋ ਹੈ।</t>
  </si>
  <si>
    <t>ਫੇਰ ਭਲਾ, ਬਿਵਸਥਾ ਪਰਮੇਸ਼ੁਰ ਦੇ ਵਾਇਦਿਆਂ ਦੇ ਵਿਰੁੱਧ ਹੈ? ਕਦੇ ਨਹੀਂ ਜੇਕਰ ਅਜਿਹੀ ਬਿਵਸਥਾ ਦਿੱਤੀ ਹੋਈ ਹੁੰਦੀ ਜਿਹੜੀ ਜੀਵਨ ਦੇ ਸਕਦੀ ਤਾਂ ਧਾਰਮਿਕਤਾ ਸੱਚੀ ਮੁੱਚੀ ਬਿਵਸਥਾ ਤੋਂ ਪ੍ਰਾਪਤ ਹੁੰਦਾ।</t>
  </si>
  <si>
    <t>ਪਰ ਬਿਵਸਥਾ ਨੇ ਸਭਨਾਂ ਨੂੰ ਪਾਪ ਦੇ ਅਧੀਨ ਕਰ ਦਿੱਤਾ ਭਈ ਉਹ ਵਾਇਦਾ ਜਿਹੜਾ ਯਿਸੂ ਮਸੀਹ ਉੱਤੇ ਵਿਸ਼ਵਾਸ ਕਰਨ ਤੋਂ ਮਿਲਦਾ ਹੈ ਵਿਸ਼ਵਾਸ ਕਰਨ ਵਾਲਿਆਂ ਨੂੰ ਦਿੱਤਾ ਜਾਵੇ।</t>
  </si>
  <si>
    <t>ਪਰ ਵਿਸ਼ਵਾਸ ਦੇ ਆਉਣ ਤੋਂ ਪਹਿਲਾਂ ਅਸੀਂ ਉਸ ਵਿਸ਼ਵਾਸ ਦੇ ਲਈ ਜਿਹੜਾ ਪਰਗਟ ਹੋਣ ਵਾਲਾ ਸੀ ਅਸੀਂ ਬਿਵਸਥਾ ਦੇ ਪਹਿਰੇ ਹੇਠ ਬੱਧੇ ਹੋਏ ਰਹਿੰਦੇ ਸੀ।</t>
  </si>
  <si>
    <t>ਸੋ ਬਿਵਸਥਾ ਮਸੀਹ ਦੇ ਆਉਣ ਤੱਕ ਸਾਡੇ ਲਈ ਨਿਗਾਹਬਾਨ ਬਣੀ ਕਿ ਅਸੀਂ ਵਿਸ਼ਵਾਸ ਤੋਂ ਧਰਮੀ ਠਹਿਰਾਏ ਜਾਈਏ।</t>
  </si>
  <si>
    <t>ਪਰ ਹੁਣ ਜਦੋਂ ਵਿਸ਼ਵਾਸ ਆ ਚੁੱਕਿਆ ਤਾਂ ਅਸੀਂ ਅਗਾਹਾਂ ਨੂੰ ਨਿਗਾਹਬਾਨ ਦੇ ਅਧੀਨ ਨਾ ਰਹੇ।</t>
  </si>
  <si>
    <t>ਕਿਉਂ ਜੋ ਮਸੀਹ ਯਿਸੂ ਉੱਤੇ ਵਿਸ਼ਵਾਸ ਕਰਨ ਦੇ ਕਾਰਨ ਤੁਸੀਂ ਸਭ ਪਰਮੇਸ਼ੁਰ ਦੀ ਸੰਤਾਨ ਹੋ।</t>
  </si>
  <si>
    <t>ਕਿਉਂ ਜੋ ਤੁਹਾਡੇ ਵਿੱਚੋਂ ਜਿੰਨਿਆਂ ਨੇ ਮਸੀਹ ਵਿੱਚ ਬਪਤਿਸਮਾ ਲਿਆ ਉਨ੍ਹਾ ਨੇ ਮਸੀਹ ਨੂੰ ਪਹਿਨ ਲਿਆ।</t>
  </si>
  <si>
    <t>ਹੁਣ ਨਾ ਕੋਈ ਯਹੂਦੀ ਨਾ ਯੂਨਾਨੀ, ਨਾ ਗੁਲਾਮ ਨਾ ਅਜ਼ਾਦ, ਨਾ ਨਰ ਨਾ ਨਾਰੀ ਕਿਉਂ ਜੋ ਤੁਸੀਂ ਸਭ ਮਸੀਹ ਯਿਸੂ ਵਿੱਚ ਇੱਕੋ ਹੀ ਹੋ।</t>
  </si>
  <si>
    <t>ਅਤੇ ਜੇ ਤੁਸੀਂ ਮਸੀਹ ਦੇ ਹੋ ਤਾਂ ਅਬਰਾਹਾਮ ਦੀ ਅੰਸ ਅਤੇ ਵਾਇਦੇ ਦੇ ਅਨੁਸਾਰ ਵਾਰਿਸ ਵੀ ਹੋ।</t>
  </si>
  <si>
    <t>ਕਿ ਤੁਸੀਂ ਇਹੋ ਜਿਹੇ ਮੂਰਖ ਹੋ? ਕਿ, ਆਤਮਾ ਤੋਂ ਸ਼ੁਰੂਆਤ ਕਰ ਕੇ ਤੁਸੀਂ ਹੁਣ ਸਰੀਰ ਦੁਆਰਾ ਅੰਤ ਕਰਦੇ ਹੋ?</t>
  </si>
  <si>
    <t>ਕੀ ਤੁਸੀਂ ਐਨਿਆਂ ਦੁੱਖਾਂ ਨੂੰ ਐਂਵੇਂ ਹੀ ਝੱਲਿਆ ਕਿ, ਉਹ ਸੱਚ-ਮੁੱਚ ਵਿਅਰਥ ਹੀ ਸੀ? ਕਦੇ ਨਹੀਂ!</t>
  </si>
  <si>
    <t>ਫੇਰ ਜਿਹੜਾ ਤੁਹਾਨੂੰ ਪਵਿੱਤਰ ਆਤਮਾ ਦਾ ਦਾਨ ਦਿੰਦਾ ਅਤੇ ਤੁਹਾਡੇ ਵਿੱਚ ਸਮਰੱਥਾ ਦੇ ਕੰਮ ਕਰਦਾ ਹੈ ਸੋ ਬਿਵਸਥਾ ਦੇ ਕੰਮਾਂ ਤੋਂ ਹੈ ਜਾਂ ਵਿਸ਼ਵਾਸ ਦੇ ਸੁਨੇਹੇ ਤੋਂ?।</t>
  </si>
  <si>
    <t>ਜਿਵੇਂ ਅਬਰਾਹਾਮ ਨੇ ਪਰਮੇਸ਼ੁਰ ਤੇ ਵਿਸ਼ਵਾਸ ਕੀਤਾ ਅਤੇ ਇਹ ਉਹ ਦੇ ਲਈ ਧਾਰਮਿਕਤਾ ਗਿਣਿਆ ਗਿਆ।</t>
  </si>
  <si>
    <t>ਸੋ ਇਹ ਜਾਣ ਲਓ ਕਿ ਜਿਹੜੇ ਵਿਸ਼ਵਾਸ ਕਰਦੇ ਹਨ ਉਹ ਹੀ ਅਬਰਾਹਾਮ ਦੀ ਸੰਤਾਨ ਹਨ।</t>
  </si>
  <si>
    <t>ਅਤੇ ਪਵਿੱਤਰ ਗ੍ਰੰਥ ਨੇ ਪਹਿਲਾਂ ਹੀ ਇਹ ਵੇਖ ਕੇ, ਕਿ ਪਰਮੇਸ਼ੁਰ ਪਰਾਈਆਂ ਕੌਮਾਂ ਨੂੰ ਵਿਸ਼ਵਾਸ ਦੇ ਰਾਹੀਂ ਧਰਮੀ ਠਹਿਰਾਵੇਗਾ ਅਬਰਾਹਾਮ ਨੂੰ ਪਹਿਲਾਂ ਹੀ ਇਹ ਖੁਸ਼ਖਬਰੀ ਸੁਣਾਈ ਕਿ ਸਭ ਕੌਮਾਂ ਤੇਰੇ ਤੋਂ ਬਰਕਤ ਪਾਉਣਗੀਆਂ ।</t>
  </si>
  <si>
    <t>ਸੋ ਜਿਹੜੇ ਵਿਸ਼ਵਾਸ ਕਰਨ ਵਾਲੇ ਹਨ ਉਹ ਵਿਸ਼ਵਾਸੀ ਅਬਰਾਹਾਮ ਦੇ ਨਾਲ ਬਰਕਤ ਪਾਉਂਦੇ ਹਨ।</t>
  </si>
  <si>
    <t>ਹੁਣ ਮੈਂ ਆਖਦਾ ਹਾਂ ਕਿ ਵਾਰਿਸ ਜਿੰਨਾਂ ਚਿਰ ਬਾਲਕ ਹੈ ਉਸ ਅਤੇ ਦਾਸ ਵਿੱਚ ਕੁਝ ਭਿੰਨ ਭੇਤ ਨਹੀਂ ਭਾਵੇਂ ਉਹ ਸਭ ਦਾ ਮਾਲਕ ਹੈ।</t>
  </si>
  <si>
    <t>ਤੁਸੀਂ ਦਿਨਾਂ, ਮਹੀਨਿਆਂ, ਸਮਿਆਂ ਅਤੇ ਸਾਲਾਂ ਨੂੰ ਮੰਨਦੇ ਹੋ!</t>
  </si>
  <si>
    <t>ਮੈਂ ਤੁਹਾਡੇ ਲਈ ਡਰਦਾ ਹਾਂ ਭਈ ਕਿਤੇ ਇਸ ਤਰ੍ਹਾਂ ਨਾ ਹੋਵੇ ਜੋ ਮੈਂ ਤੁਹਾਡੇ ਲਈ ਐਂਵੇਂ ਹੀ ਮਿਹਨਤ ਕੀਤੀ ਹੋਵੇ।</t>
  </si>
  <si>
    <t>ਹੇ ਭਰਾਵੋ, ਮੈਂ ਤੁਹਾਡੇ ਅੱਗੇ ਬੇਨਤੀ ਕਰਦਾ ਹਾਂ ਕਿ ਤੁਸੀਂ ਮੇਰੇ ਜਿਹੇ ਬਣੋ ਇਸ ਲਈ ਜੋ ਮੈਂ ਵੀ ਤੁਹਾਡੇ ਜਿਹਾ ਬਣਿਆ ਹਾਂ। ਤੁਸੀਂ ਮੇਰੇ ਨਾਲ ਬੁਰੇ ਨਹੀਂ ਵਰਤੇ,</t>
  </si>
  <si>
    <t>ਪਰ ਤੁਸੀਂ ਜਾਣਦੇ ਹੋ ਜੋ ਮੈਂ ਸਰੀਰ ਦੀ ਕਮਜ਼ੋਰੀ ਕਰਕੇ ਪਹਿਲੀ ਵਾਰ ਤੁਹਾਨੂੰ ਖੁਸ਼ਖਬਰੀ ਸੁਣਾਈ।</t>
  </si>
  <si>
    <t>ਅਤੇ ਉਹ ਜੋ ਮੇਰੇ ਸਰੀਰ ਵਿੱਚ ਤੁਹਾਡੇ ਲਈ ਇੱਕ ਪਰਤਾਵਾ ਸੀ ਉਹ ਨੂੰ ਤੁਸੀਂ ਤੁਛ ਨਾ ਜਾਣਿਆ, ਨਾ ਉਸ ਤੋਂ ਸੂਗ ਕੀਤੀ ਪਰ ਮੈਨੂੰ ਪਰਮੇਸ਼ੁਰ ਦੇ ਦੂਤ ਦੀ ਤਰ੍ਹਾਂ ਸਗੋਂ ਮਸੀਹ ਯਿਸੂ ਦੀ ਤਰ੍ਹਾਂ ਕਬੂਲ ਕੀਤਾ।</t>
  </si>
  <si>
    <t>ਤਾਂ ਹੁਣ ਤੁਹਾਡਾ ਉਹ ਅਨੰਦ ਕਿੱਥੇ ਗਿਆ? ਮੈਂ ਤੁਹਾਡਾ ਗਵਾਹ ਹਾਂ, ਕਿ ਜੇ ਹੋ ਸਕਦਾ ਤਾਂ ਤੁਸੀਂ ਆਪਣੀਆਂ ਅੱਖਾਂ ਵੀ ਕੱਢ ਕੇ ਮੈਨੂੰ ਦੇ ਦਿੰਦੇ</t>
  </si>
  <si>
    <t>ਫਿਰ ਕੀ ਮੈਂ ਤੁਹਾਨੂੰ ਸੱਚੀ ਗੱਲ ਆਖਣ ਨਾਲ ਤੁਹਾਡਾ ਵੈਰੀ ਬਣ ਗਿਆ?</t>
  </si>
  <si>
    <t>ਉਹ ਤੁਹਾਨੂੰ ਮਿੱਤਰ ਤਾਂ ਬਣਾਉਣਾ ਚਾਹੁੰਦੇ ਹਨ ਪਰ ਚੰਗੀ ਸੋਚ ਨਾਲ ਨਹੀਂ ਸਗੋਂ ਉਹ ਤੁਹਾਨੂੰ ਅਲੱਗ ਕਰਨਾ ਚਾਹੁੰਦੇ ਹਨ ਕਿ ਤੁਸੀਂ ਉਹਨਾਂ ਨੂੰ ਹੀ ਆਪਣੇ ਮਿੱਤਰ ਬਣਾ ਲਓ।</t>
  </si>
  <si>
    <t>ਪਰ ਇਹ ਵੀ ਚੰਗਾ ਹੈ ਜੋ ਭਲੀ ਗੱਲ ਵਿੱਚ ਹਰ ਸਮੇਂ ਮਿੱਤਰ ਬਣਾਉਣ ਦਾ ਯਤਨ ਕੀਤਾ ਜਾਵੇ ਅਤੇ ਨਾ ਕੇਵਲ ਉਸੇ ਵੇਲੇ ਜਦੋਂ ਮੈਂ ਤੁਹਾਡੇ ਕੋਲ ਹੋਵਾਂ।</t>
  </si>
  <si>
    <t>ਹੇ ਮੇਰੇ ਬੱਚਿਓ, ਜਿੰਨਾਂ ਚਿਰ ਤੁਹਾਡੇ ਵਿੱਚ ਮਸੀਹ ਦੀ ਸੂਰਤ ਨਾ ਬਣ ਜਾਵੇ ਉਦੋਂ ਤੱਕ ਮੈਂ ਤੁਹਾਡੇ ਲਈ ਫਿਰ ਪੀੜਾਂ ਸਹਿੰਦਾ ਰਹਿੰਦਾ ਹਾਂ।</t>
  </si>
  <si>
    <t>ਪਰ ਪਿਤਾ ਦੇ ਠਹਿਰਾਏ ਹੋਏ ਸਮੇਂ ਤੱਕ ਰਖਵਾਲਿਆਂ ਅਤੇ ਭੰਡਾਰੀਆਂ ਦੀ ਦੇਖਭਾਲ ਵਿੱਚ ਰਹਿੰਦਾ ਹੈ।</t>
  </si>
  <si>
    <t>ਅਤੇ ਮੈਂ ਚਾਹੁੰਦਾ ਤਾਂ ਹਾਂ ਜੋ ਹੁਣ ਤੁਹਾਡੇ ਕੋਲ ਆ ਕੇ ਹੋਰ ਤਰ੍ਹਾਂ ਬੋਲਾਂ ਕਿਉਂ ਜੋ ਤੁਹਾਡੀ ਵੱਲੋਂ ਮੈਂ ਦੁਬਧਾ ਵਿੱਚ ਪਿਆ ਹੋਇਆ ਹਾਂ।</t>
  </si>
  <si>
    <t>ਤੁਸੀਂ ਜੋ ਬਿਵਸਥਾ ਦੇ ਅਧੀਨ ਹੋਣਾ ਚਾਹੁੰਦੇ ਹੋ ਮੈਨੂੰ ਦੱਸੋ, ਕੀ, ਤੁਸੀਂ ਬਿਵਸਥਾ ਨੂੰ ਨਹੀਂ ਸੁਣਦੇ?</t>
  </si>
  <si>
    <t>ਕਿਉਂ ਜੋ ਇਹ ਲਿਖਿਆ ਹੋਇਆ ਹੈ ਜੋ ਅਬਰਾਹਾਮ ਦੇ ਦੋ ਪੁੱਤਰ ਹੋਏ, ਇੱਕ ਦਾਸੀ ਤੋਂ ਅਤੇ ਦੂਜਾ ਅਜ਼ਾਦ ਇਸਤ੍ਰੀ ਤੋਂ।</t>
  </si>
  <si>
    <t>ਪਰ ਜਿਹੜਾ ਦਾਸੀ ਤੋਂ ਹੋਇਆ ਉਹ ਸਰੀਰ ਦੇ ਅਨੁਸਾਰ ਜੰਮਿਆ ਪਰੰਤੂ ਜਿਹੜਾ ਅਜ਼ਾਦ ਇਸਤ੍ਰੀ ਤੋਂ ਹੋਇਆ ਉਹ ਵਾਇਦੇ ਦੇ ਕਾਰਨ ਜੰਮਿਆ।</t>
  </si>
  <si>
    <t>ਇਹ ਦ੍ਰਿਸ਼ਟਾਂਤ ਦੀਆਂ ਗੱਲਾਂ ਹਨ। ਅਰਥਾਤ ਇਹ ਦੋ ਤੀਵੀਆਂ ਦੋ ਨੇਮ ਹਨ, ਇੱਕ ਤਾਂ ਸੀਨਈ ਪਹਾੜ ਦੀ ਜੋ ਗੁਲਾਮੀ ਲਈ ਜਣਦੀ ਹੈ। ਇਹ ਹਾਜਰਾ ਹੈ।</t>
  </si>
  <si>
    <t>ਅਤੇ ਇਹ ਹਾਜਰਾ ਅਰਬ ਵਿੱਚ ਸੀਨਈ ਪਹਾੜ ਹੈ ਅਤੇ ਹੁਣ ਦਾ ਯਰੂਸ਼ਲਮ ਉਹ ਦੇ ਤੁੱਲ ਹੈ ਕਿਉਂ ਜੋ ਇਹ ਆਪਣੇ ਬੱਚਿਆਂ ਦੇ ਨਾਲ ਗੁਲਾਮੀ ਵਿੱਚ ਪਈ ਹੈ।</t>
  </si>
  <si>
    <t>ਪਰ ਯਰੂਸ਼ਲਮ ਜੋ ਉਤਾਹਾਂ ਹੈ ਉਹ ਅਜ਼ਾਦ ਹੈ, ਉਹ ਸਾਡੀ ਮਾਤਾ ਹੈ।</t>
  </si>
  <si>
    <t>ਕਿਉਂ ਜੋ ਲਿਖਿਆ ਹੋਇਆ ਹੈ, ਹੇ ਬਾਂਝ, ਜੈਕਾਰਾ ਗਜਾ, ਤੂੰ ਜੋ ਨਹੀਂ ਜਣੀ ਖੁੱਲ੍ਹ ਕੇ ਗਾ ਅਤੇ ਚਿੱਲਾ, ਤੂੰ ਜਿਸ ਨੂੰ ਪੀੜਾਂ ਨਹੀਂ ਲੱਗੀਆਂ! ਕਿਉਂ ਜੋ ਤਿਆਗੀ ਹੋਈ ਦੇ ਬੱਚੇ ਸੁਹਾਗਣ ਦੇ ਬੱਚਿਆਂ ਨਾਲੋਂ ਵੀ ਵੱਧ ਹਨ।</t>
  </si>
  <si>
    <t>ਪਰ ਹੇ ਭਰਾਵੋ, ਅਸੀਂ ਇਸਹਾਕ ਵਾਂਗੂੰ ਵਾਇਦੇ ਦੀ ਸੰਤਾਨ ਹਾਂ।</t>
  </si>
  <si>
    <t>ਪਰ ਜਿਵੇਂ ਉਸ ਸਮੇਂ ਉਹ ਜਿਹੜਾ ਸਰੀਰ ਦੇ ਅਨੁਸਾਰ ਜੰਮਿਆਂ ਉਹ ਨੂੰ ਸਤਾਉਂਦਾ ਸੀ ਜਿਹੜਾ ਆਤਮਾ ਦੇ ਅਨੁਸਾਰ ਜੰਮਿਆਂ ਸੀ, ਤਿਵੇਂ ਹੁਣ ਵੀ ਹੁੰਦਾ ਹੈ।</t>
  </si>
  <si>
    <t>ਜਿਸ ਤਰ੍ਹਾਂ ਅਸੀਂ ਵੀ ਜਦ ਬਾਲਕ ਸੀ ਤਦ ਸੰਸਾਰ ਦੀਆਂ ਮੂਲ ਗੱਲਾਂ ਦੇ ਬੰਧਨ ਵਿੱਚ ਸੀ।</t>
  </si>
  <si>
    <t>ਪਰ ਪਵਿੱਤਰ ਗ੍ਰੰਥ ਕੀ ਆਖਦਾ ਹੈ? ਦਾਸੀ ਅਤੇ ਉਸ ਦੇ ਪੁੱਤਰ ਨੂੰ ਕੱਢ ਦੇ ਕਿਉਂ ਜੋ ਦਾਸੀ ਦਾ ਪੁੱਤਰ ਅਜ਼ਾਦ ਇਸਤਰੀ ਦੇ ਪੁੱਤਰ ਨਾਲ ਵਾਰਿਸ ਨਹੀਂ ਹੋਵੇਗਾ।</t>
  </si>
  <si>
    <t>ਇਸ ਲਈ, ਹੇ ਭਰਾਵੋ, ਅਸੀਂ ਦਾਸੀ ਦੀ ਨਹੀਂ ਸਗੋਂ ਅਜ਼ਾਦ ਦੀ ਸੰਤਾਨ ਹਾਂ।</t>
  </si>
  <si>
    <t>ਪਰ ਜਦੋਂ ਸਮਾਂ ਪੂਰਾ ਹੋਇਆ ਤਾਂ ਪਰਮੇਸ਼ੁਰ ਨੇ ਆਪਣੇ ਪੁੱਤਰ ਨੂੰ ਭੇਜਿਆ ਜਿਹੜਾ ਔਰਤ ਤੋਂ ਜੰਮਿਆ ਅਤੇ ਬਿਵਸਥਾ ਦੇ ਅਧੀਨ ਜੰਮਿਆ।</t>
  </si>
  <si>
    <t>ਇਸ ਲਈ ਜੋ ਮੁੱਲ ਦੇ ਕੇ ਉਹਨਾਂ ਨੂੰ ਜਿਹੜੇ ਬਿਵਸਥਾ ਦੇ ਅਧੀਨ ਹਨ ਛੁਡਾਵੇ ਕਿ ਲੇਪਾਲਕ ਪੁੱਤਰ ਹੋਣ ਦੀ ਪਦਵੀ ਸਾਨੂੰ ਪ੍ਰਾਪਤ ਹੋਵੇ।</t>
  </si>
  <si>
    <t>ਅਤੇ ਤੁਸੀਂ ਜੋ ਪੁੱਤਰ ਹੋ ਇਸੇ ਕਾਰਨ ਪਰਮੇਸ਼ੁਰ ਨੇ ਆਪਣੇ ਪੁੱਤਰ ਦੇ ਆਤਮਾ ਨੂੰ ਸਾਡੇ ਦਿਲਾਂ ਵਿੱਚ ਭੇਜ ਦਿੱਤਾ ਜਿਹੜਾ ਅੱਬਾ ਅਰਥਾਤ, ਹੇ ਪਿਤਾ ਪੁਕਾਰਦਾ ਹੈ।</t>
  </si>
  <si>
    <t>ਸੋ ਤੁਸੀਂ ਹੁਣ ਗੁਲਾਮ ਨਹੀਂ ਸਗੋਂ ਪੁੱਤਰ ਹੋ ਅਤੇ ਜੇ ਪੁੱਤਰ ਹੋ ਤਾਂ ਪਰਮੇਸ਼ੁਰ ਦੇ ਰਾਹੀਂ ਵਾਰਿਸ ਵੀ ਹੈਂ।</t>
  </si>
  <si>
    <t>ਪਰ ਉਸ ਵੇਲੇ ਪਰਮੇਸ਼ੁਰ ਤੋਂ ਅਣਜਾਣ ਹੋਣ ਦੇ ਕਾਰਨ ਤੁਸੀਂ ਉਹਨਾਂ ਦੀ ਗੁਲਾਮੀ ਵਿੱਚ ਸੀ ਜਿਹੜੇ ਅਸਲ ਵਿੱਚ ਈਸ਼ਵਰ ਨਹੀਂ ਸਨ।</t>
  </si>
  <si>
    <t>ਪਰ ਹੁਣ ਜੋ ਤੁਸੀਂ ਪਰਮੇਸ਼ੁਰ ਨੂੰ ਜਾਣ ਗਏ ਹੋ ਸਗੋਂ ਪਰਮੇਸ਼ੁਰ ਨੇ ਤੁਹਾਨੂੰ ਜਾਣ ਲਿਆ ਤਾਂ ਕਿਉਂ ਤੁਸੀਂ ਫਿਰ ਉਨ੍ਹਾਂ ਨਿਰਬਲ ਅਤੇ ਨਿਕੰਮੀਆਂ ਮੂਲ ਗੱਲਾਂ ਦੀ ਵੱਲ ਮੁੜੇ ਜਾਂਦੇ ਹੋ ਜਿੰਨ੍ਹਾ ਦੇ ਬੰਧਨ ਵਿੱਚ ਤੁਸੀਂ ਦੁਬਾਰਾ ਨਵੇਂ ਸਿਰਿਓਂ ਆਉਣਾ ਚਾਹੁੰਦੇ ਹੋ?</t>
  </si>
  <si>
    <t>ਅਜ਼ਾਦੀ ਲਈ ਮਸੀਹ ਨੇ ਸਾਨੂੰ ਅਜ਼ਾਦ ਕੀਤਾ, ਇਸ ਲਈ ਦ੍ਰਿੜ੍ਹ ਰਹੋ ਅਤੇ ਗੁਲਾਮੀ ਦੇ ਜੂਲੇ ਹੇਠਾਂ ਮੁੜ ਕੇ ਨਾ ਜਾਵੋ।</t>
  </si>
  <si>
    <t>ਮੈਨੂੰ ਪ੍ਰਭੂ ਵਿੱਚ ਤੁਹਾਡੀ ਵੱਲੋਂ ਭਰੋਸਾ ਹੈ ਜੋ ਤੁਸੀਂ ਕੋਈ ਹੋਰ ਵਿਚਾਰ ਨਾ ਕਰੋਗੇ, ਪਰ ਜਿਹੜਾ ਤੁਹਾਨੂੰ ਡਰਾਉਂਦਾ ਹੈ ਉਹ ਭਾਵੇਂ ਕੋਈ ਵੀ ਹੋਵੇ ਆਪਣੀ ਸਜ਼ਾ ਭੋਗੇਗਾ!</t>
  </si>
  <si>
    <t>ਪਰ ਹੇ ਭਰਾਵੋ, ਜੇ ਮੈਂ ਹੁਣ ਤੱਕ ਸੁੰਨਤ ਦਾ ਪ੍ਰਚਾਰ ਕਰਦਾ ਹਾਂ ਤਾਂ ਹੁਣ ਤੱਕ ਸਤਾਇਆ ਕਿਉਂ ਜਾਂਦਾ ਹਾਂ? ਤਦ ਸਲੀਬ ਦੀ ਠੋਕਰ ਤਾਂ ਜਾਂਦੀ ਰਹੀ।</t>
  </si>
  <si>
    <t>ਕੀ ਹੁੰਦਾ ਕਿ ਉਹ ਜਿਹੜੇ ਤੁਹਾਨੂੰ ਡਰਾਉਂਦੇ ਹਨ, ਆਪਣਾ ਅੰਗ ਹੀ ਵੱਢ ਲੈਂਦੇ!।</t>
  </si>
  <si>
    <t>ਹੇ ਭਰਾਵੋ, ਤੁਸੀਂ ਤਾਂ ਅਜ਼ਾਦੀ ਲਈ ਸੱਦੇ ਗਏ ਹੋ ਪਰ ਆਪਣੀ ਅਜ਼ਾਦੀ ਨੂੰ ਸਰੀਰ ਲਈ ਮੌਕਾ ਜਾਣ ਕੇ ਨਾ ਵਰਤੋ ਸਗੋਂ ਪਿਆਰ ਦੇ ਰਾਹੀਂ ਇੱਕ ਦੂਜੇ ਦੀ ਸੇਵਾ ਕਰੋ।</t>
  </si>
  <si>
    <t>ਕਿਉਂ ਜੋ ਸਾਰੀ ਬਿਵਸਥਾ ਇੱਕੋ ਗੱਲ ਵਿੱਚ ਸਮਾਪਤ ਹੁੰਦੀ ਹੈ ਅਰਥਾਤ ਇਸ ਵਿੱਚ ਕਿ ਆਪਣੇ ਗੁਆਂਢੀ ਨਾਲ ਆਪਣੇ ਜਿਹਾ ਪਿਆਰ ਕਰ।</t>
  </si>
  <si>
    <t>ਪਰ ਜੇ ਤੁਸੀਂ ਇੱਕ ਦੂਜੇ ਨੂੰ ਦੰਦਾਂ ਨਾਲ ਪਾੜ ਖਾਓ ਤਾਂ ਚੌਕਸ ਰਹੋ ਕੀ ਕਿਤੇ ਤੁਸੀਂ ਇੱਕ ਦੂਜੇ ਦਾ ਨਾਸ ਨਾ ਕਰ ਦੇਵੋਂ!।</t>
  </si>
  <si>
    <t>ਪਰ ਮੈਂ ਆਖਦਾ ਹਾਂ, ਤੁਸੀਂ ਆਤਮਾ ਦੇ ਦੁਆਰਾ ਚੱਲੋ ਤਾਂ ਸਰੀਰ ਦੀ ਲਾਲਸਾ ਨੂੰ ਕਦੇ ਪੂਰਾ ਨਾ ਕਰੋਗੇ।</t>
  </si>
  <si>
    <t>ਕਿਉਂ ਜੋ ਸਰੀਰ ਆਤਮਾ ਦੇ ਵਿਰੁੱਧ, ਅਤੇ ਆਤਮਾ ਸਰੀਰ ਦੇ ਵਿਰੁੱਧ ਹੈ ਕਿਉਂ ਜੋ ਇਹ ਇੱਕ ਦੂਜੇ ਦੇ ਵਿਰੁੱਧ ਹਨ ਤਾਂ ਜੋ ਤੁਸੀਂ ਜੋ ਚਾਹੁੰਦੇ ਹੋ ਨਾ ਕਰ ਸਕੋ।</t>
  </si>
  <si>
    <t>ਪਰ ਜੇ ਤੁਸੀਂ ਆਤਮਾ ਦੀ ਅਗਵਾਈ ਨਾਲ ਚੱਲਦੇ ਹੋ ਤਾਂ ਬਿਵਸਥਾ ਦੇ ਅਧੀਨ ਨਹੀਂ ਹੋ।</t>
  </si>
  <si>
    <t>ਹੁਣ ਸਰੀਰ ਦੇ ਕੰਮ ਤਾਂ ਪਰਗਟ ਹਨ। ਉਹ ਇਹ ਹਨ - ਹਰਾਮਕਾਰੀ, ਗੰਦ-ਮੰਦ, ਲੁੱਚਪੁਣਾ,</t>
  </si>
  <si>
    <t>ਵੇਖੋ, ਮੈਂ ਪੌਲੁਸ ਤੁਹਾਨੂੰ ਆਖਦਾ ਹਾਂ ਕਿ ਜੇ ਤੁਸੀਂ ਸੁੰਨਤ ਕਰਾਵੋ ਤਾਂ ਮਸੀਹ ਕੋਲੋਂ ਤੁਹਾਨੂੰ ਕੁਝ ਲਾਭ ਨਾ ਹੋਵੇਗਾ।</t>
  </si>
  <si>
    <t>ਮੂਰਤੀ ਪੂਜਾ, ਜਾਦੂਗਰੀ, ਵੈਰ, ਝਗੜੇ, ਈਰਖਾ, ਕ੍ਰੋਧ, ਵਿਰੋਧ, ਫੁੱਟਾਂ, ਬਿਦਤਾਂ,</t>
  </si>
  <si>
    <t>ਖਾਰ, ਨਸ਼ੇ, ਬਦਮਸਤੀਆਂ, ਅਤੇ ਹੋਰ ਇਹੋ ਜਿਹੇ ਕੰਮ। ਇਹਨਾਂ ਗੱਲਾਂ ਦੇ ਵਿਖੇ ਮੈਂ ਤੁਹਾਨੂੰ ਸਾਫ਼ ਆਖਦਾ ਹਾਂ ਜਿਵੇਂ ਮੈਂ ਪਹਿਲਾਂ ਵੀ ਆਖਿਆ ਸੀ ਕਿ ਜਿਹੜੇ ਇਹੋ ਜਿਹੇ ਕੰਮ ਕਰਦੇ ਹਨ ਉਹ ਪਰਮੇਸ਼ੁਰ ਦੇ ਰਾਜ ਦੇ ਵਾਰਿਸ ਨਹੀਂ ਹੋਣਗੇ।</t>
  </si>
  <si>
    <t>ਪਰ ਆਤਮਾ ਦਾ ਫਲ ਇਹ ਹੈ - ਪਿਆਰ, ਅਨੰਦ, ਸ਼ਾਂਤੀ, ਧੀਰਜ, ਦਿਆਲਗੀ, ਭਲਿਆਈ, ਵਫ਼ਾਦਾਰੀ,</t>
  </si>
  <si>
    <t>ਨਰਮਾਈ, ਸੰਜਮ। ਇਹੋ ਜਿਹੀਆਂ ਗੱਲਾਂ ਦੇ ਵਿਰੁੱਧ ਕੋਈ ਬਿਵਸਥਾ ਨਹੀਂ ਹੈ।</t>
  </si>
  <si>
    <t>ਅਤੇ ਜਿਹੜੇ ਮਸੀਹ ਯਿਸੂ ਦੇ ਹਨ ਉਨ੍ਹਾਂ ਨੇ ਸਰੀਰ ਨੂੰ ਉਹ ਦੀਆਂ ਕਾਮਨਾਵਾਂ ਅਤੇ ਲਾਲਸਾ ਸਣੇ ਸਲੀਬ ਉੱਤੇ ਚੜ੍ਹਾ ਦਿੱਤਾ।</t>
  </si>
  <si>
    <t>ਜੇ ਅਸੀਂ ਆਤਮਾ ਦੁਆਰਾ ਜਿਉਂਦੇ ਹਾਂ ਤਾਂ ਆਤਮਾ ਦੁਆਰਾ ਚੱਲੀਏ ਵੀ।</t>
  </si>
  <si>
    <t>ਅਸੀਂ ਘਮੰਡੀ ਹੋ ਕੇ ਨਾ ਇੱਕ ਦੂਜੇ ਨੂੰ ਖਿਝਾਈਏ ਅਤੇ ਨਾ ਇੱਕ ਦੂਜੇ ਨਾਲ ਖਾਰ ਰੱਖੀਏ।</t>
  </si>
  <si>
    <t>ਸਗੋਂ ਮੈਂ ਹਰੇਕ ਮਨੁੱਖ ਉੱਤੇ ਜਿਹੜਾ ਸੁੰਨਤ ਕਰਾਉਂਦਾ ਹੈ ਫਿਰ ਗਵਾਹੀ ਭਰਦਾ ਹਾਂ ਜੋ ਉਹ ਨੂੰ ਸਾਰੀ ਬਿਵਸਥਾ ਮੰਨਣੀ ਪਵੇਗੀ।</t>
  </si>
  <si>
    <t>ਤੁਸੀਂ ਜੋ ਬਿਵਸਥਾ ਨਾਲ ਧਰਮੀ ਬਣਨਾ ਚਾਹੁੰਦੇ ਹੋ, ਸੋ ਮਸੀਹ ਤੋਂ ਅਲੱਗ ਹੋ ਗਏ ਅਤੇ ਕਿਰਪਾ ਤੋਂ ਡਿੱਗ ਗਏ ਹੋ।</t>
  </si>
  <si>
    <t>ਅਸੀਂ ਤਾਂ ਆਤਮਾ ਦੇ ਕਾਰਨ ਵਿਸ਼ਵਾਸ ਨਾਲ ਆਸ ਕੀਤੀ ਹੋਈ ਧਾਰਮਿਕਤਾ ਦੀ ਉਡੀਕ ਕਰਦੇ ਹਾਂ।</t>
  </si>
  <si>
    <t>ਕਿਉਂ ਜੋ ਮਸੀਹ ਯਿਸੂ ਵਿੱਚ ਨਾ ਤਾਂ ਸੁੰਨਤ, ਨਾ ਹੀ ਅਸੁੰਨਤ ਕੁਝ ਕੰਮ ਦੀ ਹੈ; ਪਰ ਸਗੋਂ ਵਿਸ਼ਵਾਸ ਜੋ ਪਿਆਰ ਦੇ ਰਾਹੀਂ ਪ੍ਰਭਾਵੀ ਹੁੰਦਾ ਹੈ।</t>
  </si>
  <si>
    <t>ਤੁਸੀਂ ਤਾਂ ਚੰਗੀ ਤਰ੍ਹਾਂ ਦੌੜਦੇ ਸੀ! ਕਿਸ ਨੇ ਤੁਹਾਨੂੰ ਰੋਕ ਦਿੱਤਾ ਕਿ ਤੁਸੀਂ ਸਚਿਆਈ ਨੂੰ ਨਾ ਮੰਨੋ?</t>
  </si>
  <si>
    <t>ਇਸ ਤਰ੍ਹਾਂ ਦੀ ਸਿੱਖਿਆ ਤੁਹਾਡੇ ਸੱਦਣ ਵਾਲੇ ਦੀ ਵੱਲੋਂ ਨਹੀਂ।</t>
  </si>
  <si>
    <t>ਥੋੜ੍ਹਾ ਜਿਹਾ ਖ਼ਮੀਰ ਸਾਰੇ ਗੁੰਨੇ ਹੋਏ ਆਟੇ ਨੂੰ ਖ਼ਮੀਰਾ ਕਰ ਦਿੰਦਾ ਹੈ।</t>
  </si>
  <si>
    <t>ਹੇ ਭਰਾਵੋ, ਜੇ ਕੋਈ ਮਨੁੱਖ ਕਿਸੇ ਅਪਰਾਧ ਵਿੱਚ ਫੜਿਆ ਵੀ ਜਾਵੇ ਤਾਂ ਤੁਸੀਂ ਜਿਹੜੇ ਆਤਮਿਕ ਹੋ ਅਜਿਹੇ ਮਨੁੱਖ ਨੂੰ ਨਰਮਾਈ ਦੇ ਸੁਭਾਓ ਨਾਲ ਸੁਧਾਰੋ ਅਤੇ ਤੁਸੀਂ ਆਪਣੀ ਵੀ ਚੌਕਸੀ ਰੱਖੋ ਕਿਤੇ ਤੁਸੀਂ ਵੀ ਪਰਤਾਵੇ ਵਿੱਚ ਨਾ ਪੈ ਜਾਵੋ।</t>
  </si>
  <si>
    <t>ਉਪਰੰਤ ਜਿਵੇਂ ਸਾਨੂੰ ਮੌਕਾ ਮਿਲੇ ਅਸੀਂ ਸਭਨਾਂ ਨਾਲ ਭਲਾ ਕਰੀਏ ਪਰ ਖ਼ਾਸ ਕਰਕੇ ਵਿਸ਼ਵਾਸੀਆਂ ਦੇ ਨਾਲ।</t>
  </si>
  <si>
    <t>ਵੇਖੋ, ਮੈਂ ਆਪਣੇ ਹੱਥੀਂ ਕਿੱਡੇ ਮੋਟੇ ਅੱਖਰਾਂ ਨਾਲ ਤੁਹਾਨੂੰ ਲਿਖਿਆ ਹੈ।</t>
  </si>
  <si>
    <t>ਜਿੰਨੇ ਲੋਕ ਸਰੀਰ ਵਿੱਚ ਵੱਡਾ ਵਿਖਾਵਾ ਵਿਖਾਉਣਾ ਚਾਹੁੰਦੇ ਹਨ ਉਹ ਜ਼ਬਰਦਸਤੀ ਤੁਹਾਡੀ ਸੁੰਨਤ ਕਰਾਉਂਦੇ ਹਨ ਸਿਰਫ਼ ਇਸ ਕਰਕੇ ਜੋ ਉਹ ਮਸੀਹ ਦੀ ਸਲੀਬ ਦੇ ਕਾਰਨ ਸਤਾਏ ਨਾ ਜਾਣ।</t>
  </si>
  <si>
    <t>ਕਿਉਂਕਿ ਜਿਹੜੇ ਸੁੰਨਤੀ ਹਨ ਉਹ ਆਪ ਵੀ ਬਿਵਸਥਾ ਦੀ ਪਾਲਨਾ ਨਹੀਂ ਕਰਦੇ ਪਰ ਉਹ ਤੁਹਾਡੀ ਸੁੰਨਤ ਕਰਾਉਣਾ ਚਾਹੁੰਦੇ ਹਨ ਭਈ ਤੁਹਾਡੇ ਹੀ ਸਰੀਰ ਉੱਤੇ ਘਮੰਡ ਕਰਨ।</t>
  </si>
  <si>
    <t>ਪਰ ਮੇਰੇ ਤੋਂ ਇਹ ਨਾ ਹੋਵੇ ਜੋ ਮੈਂ ਕਿਸੇ ਹੋਰ ਗੱਲ ਉੱਤੇ ਘਮੰਡ ਕਰਾਂ ਬਿਨ੍ਹਾਂ ਸਾਡੇ ਪ੍ਰਭੂ ਯਿਸੂ ਮਸੀਹ ਦੀ ਸਲੀਬ ਦੇ ਜਿਹ ਦੇ ਰਾਹੀਂ ਸੰਸਾਰ ਮੇਰੀ ਵੱਲੋਂ ਅਤੇ ਮੈਂ ਸੰਸਾਰ ਦੀ ਵੱਲੋਂ ਸਲੀਬ ਉੱਤੇ ਚਾੜ੍ਹਿਆ ਗਿਆ।</t>
  </si>
  <si>
    <t>ਕਿਉਂ ਜੋ ਨਾ ਤਾਂ ਸੁੰਨਤ, ਨਾ ਹੀ ਅਸੁੰਨਤ ਕੁਝ ਹੈ, ਸਗੋਂ ਨਵੀਂ ਸਰਿਸ਼ਟ।</t>
  </si>
  <si>
    <t>ਅਤੇ ਜਿੰਨੇ ਇਸ ਨਿਯਮ ਉੱਤੇ ਚੱਲਣਗੇ ਉਨ੍ਹਾਂ ਨੂੰ ਸ਼ਾਂਤੀ ਅਤੇ ਕਿਰਪਾ ਪ੍ਰਾਪਤ ਹੋਵੇ ਨਾਲੇ ਪਰਮੇਸ਼ੁਰ ਦੇ ਇਸਰਾਏਲ ਨੂੰ।</t>
  </si>
  <si>
    <t>ਅਗਾਹਾਂ ਨੂੰ ਕੋਈ ਮੈਨੂੰ ਦੁੱਖ ਨਾ ਦੇਵੇ ਕਿਉਂ ਜੋ ਮੈਂ ਆਪਣੀ ਦੇਹ ਉੱਤੇ ਯਿਸੂ ਦੇ ਦਾਗਾਂ ਨੂੰ ਲਈ ਫਿਰਦਾ ਹਾਂ।</t>
  </si>
  <si>
    <t>ਹੇ ਭਰਾਵੋ, ਸਾਡੇ ਪ੍ਰਭੂ ਯਿਸੂ ਮਸੀਹ ਦੀ ਕਿਰਪਾ ਤੁਹਾਡੇ ਆਤਮਾ ਦੇ ਨਾਲ ਰਹੇ। ਆਮੀਨ।</t>
  </si>
  <si>
    <t>ਤੁਸੀਂ ਇੱਕ ਦੂਜੇ ਦੇ ਭਾਰ ਚੁੱਕ ਲਵੋ ਅਤੇ ਇਉਂ ਮਸੀਹ ਦੀ ਬਿਵਸਥਾ ਨੂੰ ਪੂਰਾ ਕਰੋ।</t>
  </si>
  <si>
    <t>ਕਿਉਂਕਿ ਜੇ ਕੋਈ ਆਪਣੇ ਆਪ ਨੂੰ ਕੁਝ ਸਮਝੇ ਅਤੇ ਹੋਵੇ ਕੁਝ ਵੀ ਨਾ ਤਾਂ ਉਹ ਆਪਣੇ ਆਪ ਨੂੰ ਧੋਖਾ ਦਿੰਦਾ ਹੈ।</t>
  </si>
  <si>
    <t>ਪਰ ਹਰੇਕ ਆਪਣੇ ਹੀ ਕੰਮ ਨੂੰ ਪਰਖੇ ਤਦ ਉਹ ਨੂੰ ਕੇਵਲ ਆਪਣੀ ਹੀ ਵੱਲੋਂ, ਨਹੀਂ ਸਗੋਂ ਦੂਸਰੇ ਦੀ ਵੱਲੋਂ ਵੀ ਆਦਰ ਪ੍ਰਾਪਤ ਹੋਵੇਗਾ।</t>
  </si>
  <si>
    <t>ਕਿਉਂ ਜੋ ਹਰੇਕ ਨੂੰ ਆਪਣਾ ਹੀ ਭਾਰ ਚੁੱਕਣਾ ਪਵੇਗਾ।</t>
  </si>
  <si>
    <t>ਪਰ ਜਿਹੜਾ ਬਚਨ ਦੀ ਸਿੱਖਿਆ ਲੈਂਦਾ ਹੈ ਉਹ ਸਿਖਾਉਣ ਵਾਲੇ ਨੂੰ ਸਾਰਿਆਂ ਪਦਾਰਥਾਂ ਵਿੱਚ ਸਾਂਝੀ ਕਰੇ।</t>
  </si>
  <si>
    <t>ਤੁਸੀਂ ਧੋਖਾ ਨਾ ਖਾਓ, ਪਰਮੇਸ਼ੁਰ ਠੱਠਿਆਂ ਵਿੱਚ ਨਹੀਂ ਉਡਾਇਆ ਜਾਂਦਾ ਕਿਉਂਕਿ ਮਨੁੱਖ ਜੋ ਕੁਝ ਬੀਜਦਾ ਹੈ ਉਹ ਹੀ ਵੱਢੇਗਾ।</t>
  </si>
  <si>
    <t>ਜਿਹੜਾ ਆਪਣੇ ਸਰੀਰ ਲਈ ਬੀਜਦਾ ਹੈ ਉਹ ਸਰੀਰ ਦੇ ਰਾਹੀਂ ਬਿਨਾਸ ਦੀ ਵਾਢੀ ਵੱਢੇਗਾ, ਅਤੇ ਜਿਹੜਾ ਆਤਮਾ ਲਈ ਬੀਜਦਾ ਹੈ ਉਹ ਆਤਮਾ ਤੋਂ ਸਦੀਪਕ ਜੀਵਨ ਦੀ ਵਾਢੀ ਵੱਢੇਗਾ।</t>
  </si>
  <si>
    <t>ਅਤੇ ਭਲਿਆਈ ਕਰਦਿਆਂ ਅਸੀਂ ਹੌਂਸਲਾ ਨਾ ਹਾਰੀਏ ਕਿਉਂਕਿ ਜੇ ਅਸੀਂ ਢਿੱਲੇ ਨਾ ਪਈਏ ਤਾਂ ਵੇਲੇ ਸਿਰ ਵਾਢੀ ਵੱਢਾਂਗੇ।</t>
  </si>
  <si>
    <t>ਬਿਵਸਥਾ ਜਿਹੜੀ ਆਉਣ ਵਾਲੀਆਂ ਚੰਗੀਆਂ ਵਸਤਾਂ ਦਾ ਪਰਛਾਵਾਂ ਹੀ ਹੈ ਪਰ ਉਨ੍ਹਾਂ ਵਸਤਾਂ ਦਾ ਅਸਲੀ ਸਰੂਪ ਨਹੀਂ, ਕੋਲ ਆਉਣ ਵਾਲਿਆਂ ਨੂੰ ਜਿਹੜੇ ਸਾਲੋ ਸਾਲ ਸਦਾ ਇੱਕੋ ਤਰ੍ਹਾਂ ਦੇ ਬਲੀਦਾਨ ਚੜ੍ਹਾਉਂਦੇ ਹਨ ਕਦੇ ਪਵਿੱਤਰ ਨਹੀਂ ਕਰ ਸਕਦੀ ਹੈ।</t>
  </si>
  <si>
    <t>ਅਤੇ ਉਸੇ ਇੱਛਾ ਕਰਕੇ ਅਸੀਂ ਯਿਸੂ ਮਸੀਹ ਦੀ ਦੇਹੀ ਦੇ ਇੱਕੋ ਵਾਰ ਬਲੀਦਾਨ ਚੜ੍ਹਾਏ ਜਾਣ ਦੇ ਰਾਹੀਂ ਪਵਿੱਤਰ ਕੀਤੇ ਗਏ ਹਾਂ।</t>
  </si>
  <si>
    <t>ਅਤੇ ਹਰੇਕ ਜਾਜਕ ਨਿੱਤ ਖੜ੍ਹਾ ਹੋ ਕੇ ਸੇਵਾ ਕਰਦਾ ਹੈ ਅਤੇ ਇੱਕੋ ਪ੍ਰਕਾਰ ਦੇ ਬਲੀਦਾਨ ਜਿਹੜੇ ਪਾਪਾਂ ਨੂੰ ਕਦੇ ਲੈ ਨਹੀਂ ਸਕਦੇ ਵਾਰ-ਵਾਰ ਚੜ੍ਹਾਉਂਦਾ ਹੈ।</t>
  </si>
  <si>
    <t>ਪਰ ਮਸੀਹ ਪਾਪਾਂ ਦੇ ਬਦਲੇ ਇੱਕੋ ਬਲੀਦਾਨ ਸਦਾ ਲਈ ਚੜ੍ਹਾ ਕੇ ਪਰਮੇਸ਼ੁਰ ਦੇ ਸੱਜੇ ਪਾਸੇ ਬਿਰਾਜਮਾਨ ਹੋਇਆ।</t>
  </si>
  <si>
    <t>ਅਤੇ ਇਸ ਤੋਂ ਅੱਗੇ ਉਡੀਕ ਕਰਦਾ ਹੈ ਜੋ ਉਹ ਦੇ ਵੈਰੀ ਉਹ ਦੇ ਪੈਰ ਰੱਖਣ ਦੀ ਚੌਂਕੀ ਕੀਤੇ ਜਾਣ।</t>
  </si>
  <si>
    <t>ਕਿਉਂ ਜੋ ਉਹ ਨੇ ਇੱਕੋ ਚੜ੍ਹਾਵੇ ਨਾਲ ਉਨ੍ਹਾਂ ਨੂੰ ਜਿਹੜੇ ਪਵਿੱਤਰ ਕੀਤੇ ਜਾਂਦੇ ਹਨ ਸਦਾ ਲਈ ਸੰਪੂਰਨ ਕੀਤਾ ਹੈ।</t>
  </si>
  <si>
    <t>ਅਤੇ ਪਵਿੱਤਰ ਆਤਮਾ ਵੀ ਸਾਨੂੰ ਗਵਾਹੀ ਦਿੰਦਾ ਹੈ ਕਿਉਂ ਜੋ ਇਹ ਦੇ ਮਗਰੋਂ ਜਦ ਆਖਿਆ ਸੀ,</t>
  </si>
  <si>
    <t>ਇਹ ਉਹ ਨੇਮ ਹੈ ਜਿਹੜਾ ਮੈਂ ਉਹਨਾਂ ਨਾਲ ਬੰਨ੍ਹਾਂਗਾ, ਉਨ੍ਹਾਂ ਦਿਨਾਂ ਦੇ ਬਾਅਦ, ਪ੍ਰਭੂ ਆਖਦਾ ਹੈ, ਮੈਂ ਆਪਣੀ ਬਿਵਸਥਾ ਉਹਨਾਂ ਦੇ ਮਨਾਂ ਵਿੱਚ ਪਾਵਾਂਗਾ, ਅਤੇ ਉਹਨਾਂ ਦਿਆਂ ਦਿਲਾਂ ਉੱਤੇ ਉਨ੍ਹਾਂ ਨੂੰ ਲਿਖਾਂਗਾ,</t>
  </si>
  <si>
    <t>ਅਤੇ ਉਹਨਾਂ ਦੇ ਪਾਪਾਂ ਨੂੰ, ਅਤੇ ਉਹਨਾਂ ਦੇ ਕੁਧਰਮ ਨੂੰ ਫੇਰ ਕਦੇ ਚੇਤੇ ਨਾ ਕਰਾਂਗਾ।</t>
  </si>
  <si>
    <t>ਇਸ ਲਈ ਜਿੱਥੇ ਇਨ੍ਹਾਂ ਦੀ ਮਾਫ਼ੀ ਹੈ ਉੱਥੇ ਪਾਪ ਲਈ ਫੇਰ ਭੇਟ ਨਹੀਂ ਚੜ੍ਹਾਈ ਜਾਂਦੀ।</t>
  </si>
  <si>
    <t>ਉਪਰੰਤ ਹੇ ਭਰਾਵੋ, ਜਦੋਂ ਸਾਨੂੰ ਯਿਸੂ ਦੇ ਲਹੂ ਦੇ ਕਾਰਨ ਪਵਿੱਤਰ ਸਥਾਨ ਦੇ ਅੰਦਰ ਜਾਣ ਦੀ ਦਲੇਰੀ ਹੈ।</t>
  </si>
  <si>
    <t>ਨਹੀਂ ਤਾਂ, ਕੀ ਉਨ੍ਹਾਂ ਦਾ ਚੜ੍ਹਾਉਣਾ ਬੰਦ ਨਾ ਹੋ ਜਾਣਾ ਸੀ ਇਸ ਲਈ ਕਿ ਜੇ ਬੰਦਗੀ ਕਰਨ ਵਾਲੇ ਇੱਕ ਵਾਰੀ ਸ਼ੁੱਧ ਹੋ ਜਾਂਦੇ ਤਾਂ ਉਹਨਾਂ ਨੂੰ ਪਾਪਾਂ ਦਾ ਖਿਆਲ ਹੀ ਨਾ ਹੁੰਦਾ?</t>
  </si>
  <si>
    <t>ਅਰਥਾਤ ਉਸ ਨਵੇਂ ਅਤੇ ਜਿਉਂਦੇ ਰਾਹ ਨੂੰ ਜਿਹੜਾ ਉਹ ਨੇ ਪੜਦੇ ਜਾਣੀ ਆਪਣੇ ਸਰੀਰ ਦੇ ਰਾਹੀਂ ਸਾਡੇ ਲਈ ਖੋਲ੍ਹਿਆ।</t>
  </si>
  <si>
    <t>ਅਤੇ ਜਦੋਂ ਸਾਡਾ ਇੱਕ ਮਹਾਂ ਜਾਜਕ ਹੈ ਜਿਹੜਾ ਪਰਮੇਸ਼ੁਰ ਦੇ ਘਰ ਦੇ ਉੱਤੇ ਹੈ,</t>
  </si>
  <si>
    <t>ਤਾਂ ਆਓ, ਅਸੀਂ ਸੱਚੇ ਦਿਲ ਅਤੇ ਪੂਰੇ ਵਿਸ਼ਵਾਸ ਨਾਲ ਨੇੜੇ ਜਾਈਏ ਜਦੋਂ ਸਾਡੇ ਦਿਲ ਅਸ਼ੁੱਧ ਵਿਵੇਕ ਤੋਂ ਛਿੜਕਾਓ ਨਾਲ ਸ਼ੁੱਧ ਹੋਏ ਅਤੇ ਸਾਡੀ ਦੇਹੀ ਸਾਫ਼ ਪਾਣੀ ਨਾਲ ਨਹਿਲਾਈ ਗਈ।</t>
  </si>
  <si>
    <t>ਅਸੀਂ ਆਸ ਦੇ ਸੱਚੇ ਇਕਰਾਰ ਨੂੰ ਮਜ਼ਬੂਤੀ ਨਾਲ ਫੜੀ ਰੱਖੀਏ ਕਿਉਂਕਿ ਜਿਸ ਨੇ ਵਾਇਦਾ ਕੀਤਾ ਹੈ ਉਹ ਵਫ਼ਾਦਾਰ ਹੈ।</t>
  </si>
  <si>
    <t>ਪਿਆਰ ਅਤੇ ਸ਼ੁਭ ਕਰਮਾਂ ਲਈ ਉਭਾਰਨ ਨੂੰ ਅਸੀਂ ਇੱਕ ਦੂਜੇ ਦਾ ਧਿਆਨ ਰੱਖੀਏ।</t>
  </si>
  <si>
    <t>ਅਤੇ ਆਪਸ ਵਿੱਚੀਂ ਇਕੱਠੇ ਹੋਣ ਨੂੰ ਨਾ ਛੱਡੀਏ ਜਿਵੇਂ ਕਈਆਂ ਦੀ ਰੀਤੀ ਹੈ ਸਗੋਂ ਇੱਕ ਦੂਜੇ ਨੂੰ ਉਪਦੇਸ਼ ਕਰੀਏ ਅਤੇ ਇਹ ਉਨ੍ਹਾਂ ਹੀ ਵਧੀਕ ਹੋਵੇ ਜਿੰਨਾਂ ਤੁਸੀਂ ਵੇਖਦੇ ਹੋ ਕਿ ਉਹ ਦਿਨ ਨੇੜੇ ਆਉਂਦਾ ਹੈ।</t>
  </si>
  <si>
    <t>ਜੇ ਅਸੀਂ ਸੱਚ ਦਾ ਗਿਆਨ ਪ੍ਰਾਪਤ ਕਰਨ ਦੇ ਪਿੱਛੋਂ ਜਾਣ ਬੁਝ ਕੇ ਪਾਪ ਕਰੀ ਜਾਈਏ ਤਾਂ ਪਾਪਾਂ ਦੇ ਲਈ ਫੇਰ ਕੋਈ ਬਲੀਦਾਨ ਨਹੀਂ</t>
  </si>
  <si>
    <t>ਪਰ ਨਿਆਂ ਦੀ ਭਿਆਨਕ ਉਡੀਕ ਅਤੇ ਅੱਗ ਦੀ ਸੜਨ ਬਾਕੀ ਹੈ ਜਿਹੜੀ ਵਿਰੋਧੀਆਂ ਨੂੰ ਭਸਮ ਕਰ ਦੇਵੇਗੀ।</t>
  </si>
  <si>
    <t>ਜਿਸ ਕਿਸੇ ਨੇ ਮੂਸਾ ਦੀ ਬਿਵਸਥਾ ਦੀ ਉਲੰਘਣਾ ਕੀਤੀ ਹੋਵੇ ਉਹ ਦੋ ਜਾਂ ਤਿੰਨ ਗਵਾਹਾਂ ਦੀ ਗਵਾਹੀ ਨਾਲ ਬਿਨ੍ਹਾਂ ਤਰਸ ਕੀਤਿਆਂ ਮਾਰਿਆ ਜਾਂਦਾ ਹੈ।</t>
  </si>
  <si>
    <t>ਤਾਂ ਤੁਹਾਡੇ ਖਿਆਲ ਵਿੱਚ ਉਹ ਕਿੰਨੀ ਹੋਰ ਵੀ ਕੜੀ ਸਜ਼ਾ ਦੇ ਯੋਗ ਠਹਿਰਾਇਆ ਜਾਵੇਗਾ ਜਿਸ ਨੇ ਪਰਮੇਸ਼ੁਰ ਦੇ ਪੁੱਤਰ ਨੂੰ ਪੈਰਾਂ ਹੇਠ ਲਤਾੜਿਆ ਅਤੇ ਨੇਮ ਦਾ ਲਹੂ ਜਿਸ ਦੇ ਨਾਲ ਉਹ ਪਵਿੱਤਰ ਕੀਤਾ ਗਿਆ ਸੀ ਪਵਿੱਤਰ ਨਾ ਜਾਣਿਆ ਅਤੇ ਕਿਰਪਾ ਦੇ ਆਤਮਾ ਦਾ ਨਿਰਾਦਰ ਕੀਤਾ।</t>
  </si>
  <si>
    <t>ਪਰ ਇਨ੍ਹਾਂ ਬਲੀਦਾਨਾਂ ਦੁਆਰਾ ਸਾਲੋ ਸਾਲ ਉਹਨਾਂ ਨੂੰ ਪਾਪ ਚੇਤੇ ਆਉਂਦੇ ਹਨ।</t>
  </si>
  <si>
    <t>ਕਿਉਂ ਜੋ ਅਸੀਂ ਉਹ ਨੂੰ ਜਾਣਦੇ ਹਾਂ ਜਿਸ ਨੇ ਆਖਿਆ ਕਿ ਬਦਲਾ ਲੈਣਾ ਮੇਰਾ ਕੰਮ ਹੈ, ਮੈਂ ਹੀ ਬਦਲਾ ਲਵਾਂਗਾ ਅਤੇ ਫੇਰ ਇਹ ਕਿ ਪ੍ਰਭੂ ਆਪਣੀ ਪਰਜਾ ਦਾ ਨਿਆਂ ਕਰੇਗਾ।</t>
  </si>
  <si>
    <t>ਜਿਉਂਦੇ ਪਰਮੇਸ਼ੁਰ ਦੇ ਹੱਥ ਵਿੱਚ ਪੈਣਾ ਭਿਆਨਕ ਗੱਲ ਹੈ!।</t>
  </si>
  <si>
    <t>ਪਰ ਪਹਿਲਿਆਂ ਦਿਨਾਂ ਨੂੰ ਚੇਤੇ ਕਰੋ ਜਦੋਂ ਆਪਣੇ ਉਜਿਆਲੇ ਕੀਤੇ ਜਾਣ ਦੇ ਬਾਅਦ ਤੁਸੀਂ ਦੁੱਖਾਂ ਦੇ ਵੱਡੇ ਸੰਘਰਸ਼ ਨੂੰ ਸਹਿ ਲਿਆ।</t>
  </si>
  <si>
    <t>ਕਦੀ ਤਾਂ ਤੁਸੀਂ ਨਿੰਦਿਆ ਅਤੇ ਬਿਪਤਾ ਦੇ ਕਾਰਨ ਤਮਾਸ਼ਾ ਬਣੇ, ਅਤੇ ਕਦੀ ਉਹਨਾਂ ਦੇ ਸਾਂਝੀ ਹੋਏ ਜਿਨ੍ਹਾਂ ਨਾਲ ਇਸ ਤਰ੍ਹਾਂ ਦੁਰਦਸ਼ਾ ਹੁੰਦੀ ਸੀ।</t>
  </si>
  <si>
    <t>ਕਿਉਂ ਜੋ ਤੁਸੀਂ ਕੈਦੀਆਂ ਦੇ ਦਰਦੀ ਹੋਏ, ਨਾਲੇ ਆਪਣੇ ਧਨ ਦੇ ਲੁੱਟ ਜਾਣ ਨੂੰ ਅਨੰਦ ਮੰਨ ਲਿਆ ਇਹ ਜਾਣ ਕੇ ਭਈ ਸਾਡਾ ਇੱਕ ਧਨ ਇਸ ਨਾਲੋਂ ਉੱਤਮ ਅਤੇ ਅਟੱਲ ਹੈ।</t>
  </si>
  <si>
    <t>ਸੋ ਤੁਸੀਂ ਆਪਣੀ ਦਲੇਰੀ ਨੂੰ ਗੁਆ ਨਾ ਬੈਠਣਾ ਕਿਉਂ ਜੋ ਉਸਦਾ ਫਲ ਵੱਡਾ ਹੈ।</t>
  </si>
  <si>
    <t>ਕਿਉਂ ਜੋ ਤੁਹਾਨੂੰ ਧੀਰਜ ਕਰਨ ਦੀ ਲੋੜ ਹੈ ਕਿ ਤੁਸੀਂ ਪਰਮੇਸ਼ੁਰ ਦੀ ਇੱਛਾ ਨੂੰ ਪੂਰਾ ਕਰ ਕੇ ਵਾਇਦੇ ਨੂੰ ਪ੍ਰਾਪਤ ਕਰੋ।</t>
  </si>
  <si>
    <t>ਇਹ ਲਿਖਿਆ ਹੈ, ਹੁਣ ਥੋੜ੍ਹਾ ਜਿਹਾ ਸਮਾਂ ਹੈ, ਜੋ ਆਉਣ ਵਾਲਾ ਆਵੇਗਾ, ਅਤੇ ਸਮਾਂ ਨਾ ਲਾਵੇਗਾ।</t>
  </si>
  <si>
    <t>ਪਰ ਮੇਰਾ ਧਰਮੀ ਬੰਦਾ ਆਪਣੇ ਵਿਸ਼ਵਾਸ ਤੋਂ ਹੀ ਜੀਉਂਦਾ ਰਹੇਗਾ, ਅਤੇ ਜੇ ਉਹ ਪਿੱਛੇ ਹੱਟ ਜਾਵੇ, ਮੇਰਾ ਮਨ ਉਸ ਤੋਂ ਪ੍ਰਸੰਨ ਨਹੀਂ ਹੋਵੇਗਾ।</t>
  </si>
  <si>
    <t>ਪਰ ਅਸੀਂ ਉਹਨਾਂ ਵਿੱਚੋਂ ਨਹੀਂ ਜਿਹੜੇ ਪਿੱਛੇ ਹੱਟ ਕੇ ਨਸ਼ਟ ਹੋ ਜਾਂਦੇ ਹਨ ਸਗੋਂ ਉਹਨਾਂ ਵਿੱਚੋਂ ਹਾਂ ਜਿਹੜੇ ਵਿਸ਼ਵਾਸ ਕਰ ਕੇ ਜਾਨ ਬਚਾ ਰੱਖਦੇ ਹਨ।</t>
  </si>
  <si>
    <t>ਕਿਉਂ ਜੋ ਅਣਹੋਣਾ ਹੈ ਭਈ ਵੱਛਿਆਂ ਅਤੇ ਬੱਕਰਿਆਂ ਦਾ ਲਹੂ ਪਾਪਾਂ ਨੂੰ ਲੈ ਜਾਵੇ।</t>
  </si>
  <si>
    <t>ਇਸ ਲਈ ਮਸੀਹ ਸੰਸਾਰ ਵਿੱਚ ਆਉਂਦਾ ਹੋਇਆ ਆਖਦਾ ਹੈ, ਬਲੀਦਾਨ ਅਤੇ ਭੇਟ ਤੂੰ ਨਹੀਂ ਚਾਹੀ, ਪਰ ਮੇਰੇ ਲਈ ਇੱਕ ਦੇਹੀ ਤਿਆਰ ਕੀਤੀ।</t>
  </si>
  <si>
    <t>ਹੋਮ ਬਲੀ ਅਤੇ ਪਾਪ ਬਲੀ ਤੋਂ ਤੂੰ ਪਰਸੰਨ ਨਹੀਂ ਹੁੰਦਾ,</t>
  </si>
  <si>
    <t>ਤਦ ਮੈਂ ਆਖਿਆ ਵੇਖ, ਮੈਂ ਆਇਆ ਹਾਂ, ਹੇ ਪਰਮੇਸ਼ੁਰ, ਕਿ ਤੇਰੀ ਇੱਛਿਆ ਨੂੰ ਪੂਰਿਆਂ ਕਰਾਂ, ਜਿਵੇਂ ਪੁਸਤਕ ਦੀ ਪੱਤਰੀ ਵਿੱਚ ਮੇਰੇ ਬਾਰੇ ਲਿਖਿਆ ਹੋਇਆ ਹੈ।</t>
  </si>
  <si>
    <t>ਉੱਪਰ ਜੋ ਕਹਿੰਦਾ ਹੈ ਕਿ ਤੂੰ ਬਲੀਦਾਨਾਂ, ਭੇਟਾਂ, ਹੋਮ ਬਲੀਆਂ ਅਤੇ ਪਾਪ ਬਲੀਆਂ ਨੂੰ ਨਾ ਚਾਹਿਆ, ਨਾ ਉਨ੍ਹਾਂ ਤੋਂ ਪਰਸੰਨ ਹੋਇਆ, ਪਰ ਇਹ ਬਿਵਸਥਾ ਦੇ ਅਨੁਸਾਰ ਚੜ੍ਹਾਏ ਜਾਂਦੇ ਹਨ</t>
  </si>
  <si>
    <t>ਫਿਰ ਇਹ ਵੀ ਆਖਿਆ, ਵੇਖ, ਮੈਂ ਤੇਰੀ ਮਰਜ਼ੀ ਨੂੰ ਪੂਰਾ ਕਰਨ ਆਇਆ ਹਾਂ। ਉਹ ਪਹਿਲੇ ਨੂੰ ਹਟਾਉਂਦਾ ਹੈ ਕਿ ਦੂਜੇ ਨੂੰ ਕਾਇਮ ਕਰੇ।</t>
  </si>
  <si>
    <t>ਹੁਣ ਵਿਸ਼ਵਾਸ ਆਸ ਕੀਤੀਆਂ ਹੋਈਆਂ ਗੱਲਾਂ ਦਾ ਪੱਕਾ ਭਰੋਸਾ ਅਤੇ ਅਣ ਦੇਖੀਆਂ ਵਸਤਾਂ ਦਾ ਸਬੂਤ ਹੈ।</t>
  </si>
  <si>
    <t>ਕਿਉਂ ਜੋ ਉਹ ਉਸ ਨਗਰ ਦੀ ਉਡੀਕ ਕਰਦਾ ਸੀ ਜਿਸ ਦੀਆਂ ਨੀਹਾਂ ਹਨ ਅਤੇ ਜਿਸ ਦਾ ਕਾਰੀਗਰ ਅਤੇ ਬਣਾਉਣ ਵਾਲਾ ਪਰਮੇਸ਼ੁਰ ਹੈ।</t>
  </si>
  <si>
    <t>ਵਿਸ਼ਵਾਸ ਨਾਲ ਸਾਰਾਹ ਨੇ ਬੁੱਢੀ ਹੋ ਜਾਣ ਤੇ ਵੀ ਗਰਭਵਤੀ ਹੋਣ ਦੀ ਸਮਰੱਥਾ ਪਾਈ, ਕਿਉਂਕਿ ਉਹ ਨੇ ਵਾਇਦਾ ਕਰਨ ਵਾਲੇ ਨੂੰ ਵਫ਼ਾਦਾਰ ਜਾਣਿਆ।</t>
  </si>
  <si>
    <t>ਉਪਰੰਤ ਇੱਕ ਮਨੁੱਖ ਤੋਂ ਜੋ ਮੁਰਦੇ ਜਿਹਾ ਸੀ ਐਨੇ ਉਤਪਤ ਹੋਏ, ਜਿੰਨੇ ਅਕਾਸ਼ ਦੇ ਤਾਰੇ ਅਤੇ ਸਮੁੰਦਰ ਦੇ ਕੰਢੇ ਉਤਲੀ ਰੇਤ ਦੇ ਦਾਣੇ ਹਨ, ਜੋ ਅਣਗਿਣਤ ਹਨ।</t>
  </si>
  <si>
    <t>ਇਹ ਸਭ ਵਿਸ਼ਵਾਸ ਵਿੱਚ ਮਰ ਗਏ ਅਤੇ ਉਨ੍ਹਾਂ ਨੇ ਵਾਇਦਾ ਕੀਤੀਆਂ ਹੋਈਆਂ ਵਸਤਾਂ ਨੂੰ ਪ੍ਰਾਪਤ ਨਾ ਕੀਤਾ ਪਰ ਉਹਨਾਂ ਨੇ ਦੂਰੋਂ ਉਨ੍ਹਾਂ ਨੂੰ ਵੇਖ ਕੇ ਜੀ ਆਇਆ ਨੂੰ ਆਖਿਆ ਅਤੇ ਮੰਨ ਲਿਆ ਕਿ ਅਸੀਂ ਧਰਤੀ ਉੱਤੇ ਪਰਾਏ ਅਤੇ ਪਰਦੇਸੀ ਹਾਂ।</t>
  </si>
  <si>
    <t>ਕਿਉਂਕਿ ਜਿਹੜੇ ਅਜਿਹੀਆਂ ਗੱਲਾਂ ਆਖਦੇ ਹਨ ਉਹ ਪਰਗਟ ਕਰਦੇ ਹਨ ਕਿ ਅਸੀਂ ਆਪਣੇ ਵਤਨ ਨੂੰ ਭਾਲਦੇ ਹਾਂ।</t>
  </si>
  <si>
    <t>ਅਤੇ ਜੇ ਉਸ ਦੇਸ ਨੂੰ ਜਿਸ ਤੋਂ ਨਿੱਕਲ ਆਏ ਸਨ ਚੇਤੇ ਰੱਖਦੇ ਤਾਂ ਉਨ੍ਹਾਂ ਕੋਲ ਮੁੜ ਜਾਣ ਦਾ ਮੌਕਾ ਹੁੰਦਾ।</t>
  </si>
  <si>
    <t>ਪਰ ਹੁਣ ਉਹ ਉਸ ਤੋਂ ਉੱਤਮ ਅਰਥਾਤ ਸਵਰਗੀ ਦੇਸ ਨੂੰ ਲੋਚਦੇ ਹਨ। ਇਸ ਕਾਰਨ ਪਰਮੇਸ਼ੁਰ ਉਨ੍ਹਾਂ ਦੀ ਵੱਲੋਂ ਨਹੀਂ ਸ਼ਰਮਾਉਂਦਾ ਜੋ ਉਹਨਾਂ ਦਾ ਪਰਮੇਸ਼ੁਰ ਅਖਵਾਵੇ, ਕਿਉਂ ਜੋ ਉਹ ਨੇ ਉਨ੍ਹਾਂ ਲਈ ਇੱਕ ਨਗਰੀ ਨੂੰ ਤਿਆਰ ਕੀਤਾ ਹੈ।</t>
  </si>
  <si>
    <t>ਵਿਸ਼ਵਾਸ ਨਾਲ ਹੀ ਅਬਰਾਹਾਮ ਨੇ ਜਦੋਂ ਪਰਖਿਆ ਗਿਆ ਤਾਂ ਇਸਹਾਕ ਨੂੰ ਬਲੀਦਾਨ ਲਈ ਚੜ੍ਹਾਇਆ। ਹਾਂ, ਆਪਣੇ ਇਕਲੌਤੇ ਨੂੰ ਜਿਸ ਨੂੰ ਵਾਇਦੇ ਦਿੱਤੇ ਗਏ ਸਨ ਚੜ੍ਹਾਉਣ ਲੱਗਾ।</t>
  </si>
  <si>
    <t>ਅਤੇ ਜਿਸ ਨੂੰ ਇਹ ਆਖਿਆ ਗਿਆ ਕਿ ਇਸਹਾਕ ਤੋਂ ਤੇਰੀ ਅੰਸ ਪੁਕਾਰੀ ਜਾਵੇਗੀ।</t>
  </si>
  <si>
    <t>ਕਿਉਂ ਜੋ ਉਹ ਨੇ ਵਿਚਾਰ ਕੀਤਾ ਜੋ ਪਰਮੇਸ਼ੁਰ ਮੁਰਦਿਆਂ ਵਿੱਚੋਂ ਵੀ ਜੀ ਉੱਠਾਲਣ ਦੀ ਸਮਰੱਥ ਰੱਖਦਾ ਹੈ ਜਿਨ੍ਹਾਂ ਵਿੱਚੋਂ ਉਹ ਨੇ ਮੰਨੋ ਉਹ ਨੂੰ ਪ੍ਰਾਪਤ ਵੀ ਕਰ ਲਿਆ।</t>
  </si>
  <si>
    <t>ਅਤੇ ਇਸ ਦੇ ਬਾਰੇ ਬਜ਼ੁਰਗਾਂ ਦੇ ਲਈ ਗਵਾਹੀ ਦਿੱਤੀ ਗਈ।</t>
  </si>
  <si>
    <t>ਵਿਸ਼ਵਾਸ ਨਾਲ ਹੀ ਇਸਹਾਕ ਨੇ ਹੋਣ ਵਾਲੀਆਂ ਗੱਲਾਂ ਦੇ ਬਾਰੇ ਵੀ ਯਾਕੂਬ ਅਤੇ ਏਸਾਉ ਨੂੰ ਬਰਕਤ ਦਿੱਤੀ।</t>
  </si>
  <si>
    <t>ਵਿਸ਼ਵਾਸ ਨਾਲ ਯਾਕੂਬ ਨੇ ਮਰਨ ਲੱਗਿਆਂ ਯੂਸੁਫ਼ ਦੇ ਪੁੱਤਰਾਂ ਨੂੰ ਇੱਕ-ਇੱਕ ਕਰਕੇ ਬਰਕਤ ਦਿੱਤੀ ਅਤੇ ਆਪਣੀ ਲਾਠੀ ਦੇ ਸਿਰੇ ਉੱਤੇ ਮੱਥਾ ਟੇਕਿਆ।</t>
  </si>
  <si>
    <t>ਵਿਸ਼ਵਾਸ ਨਾਲ ਯੂਸੁਫ਼ ਨੇ ਆਪਣੇ ਅੰਤ ਦੇ ਸਮੇਂ ਇਸਰਾਏਲੀਆਂ ਦੇ ਮਿਸਰ ਵਿੱਚੋਂ ਕੂਚ ਕਰਨ ਦੀ ਗੱਲ ਕੀਤੀ ਅਤੇ ਆਪਣੀਆਂ ਹੱਡੀਆਂ ਦੇ ਬਾਰੇ ਹੁਕਮ ਦਿੱਤਾ।</t>
  </si>
  <si>
    <t>ਵਿਸ਼ਵਾਸ ਨਾਲ ਜਦੋਂ ਮੂਸਾ ਜੰਮਿਆ ਤਾਂ ਉਹ ਦੇ ਮਾਪਿਆਂ ਨੇ ਉਹ ਨੂੰ ਤਿੰਨਾਂ ਮਹੀਨਿਆਂ ਤੱਕ ਛਿਪਾ ਕੇ ਰੱਖਿਆ ਕਿਉਂ ਜੋ ਉਨ੍ਹਾਂ ਵੇਖਿਆ ਕਿ ਬਾਲਕ ਸੋਹਣਾ ਹੈ ਅਤੇ ਉਹ ਪਾਤਸ਼ਾਹ ਦੇ ਹੁਕਮ ਤੋਂ ਨਾ ਡਰੇ।</t>
  </si>
  <si>
    <t>ਵਿਸ਼ਵਾਸ ਨਾਲ ਮੂਸਾ ਨੇ ਜਦੋਂ ਸਿਆਣਾ ਹੋਇਆ ਤਾਂ ਫ਼ਿਰਊਨ ਦੀ ਧੀ ਦਾ ਪੁੱਤਰ ਅਖਵਾਉਣ ਤੋਂ ਇਨਕਾਰ ਕੀਤਾ।</t>
  </si>
  <si>
    <t>ਕਿਉਂ ਜੋ ਉਹ ਨੇ ਪਾਪ ਦੇ ਭੋਗ-ਬਿਲਾਸ ਨਾਲੋਂ ਜੋ ਥੋੜ੍ਹੇ ਚਿਰ ਲਈ ਹੈ ਪਰਮੇਸ਼ੁਰ ਦੀ ਪਰਜਾ ਨਾਲ ਜ਼ਬਰਦਸਤੀ ਝੱਲਣ ਨੂੰ ਵਧੇਰੇ ਪਸੰਦ ਕੀਤਾ।</t>
  </si>
  <si>
    <t>ਅਤੇ ਉਹ ਨੇ ਵਿਚਾਰ ਕੀਤਾ ਕਿ ਮਸੀਹ ਦੇ ਲਈ ਨਿੰਦਾ ਨੂੰ ਸਹਿ ਲੈਣਾ ਮਿਸਰ ਦੇ ਖ਼ਜ਼ਾਨਿਆਂ ਨਾਲੋਂ ਵੱਡਾ ਧਨ ਹੈ, ਕਿਉਂ ਜੋ ਸਵਰਗੀ ਇਨਾਮ ਵੱਲ ਉਹ ਦਾ ਧਿਆਨ ਸੀ।</t>
  </si>
  <si>
    <t>ਵਿਸ਼ਵਾਸ ਨਾਲ ਉਹ ਨੇ ਪਾਤਸ਼ਾਹ ਦੇ ਕ੍ਰੋਧ ਤੋਂ ਨਾ ਡਰ ਕੇ ਮਿਸਰ ਨੂੰ ਛੱਡ ਦਿੱਤਾ, ਕਿਉਂ ਜੋ ਉਹ ਅਣ-ਦੇਖੇ ਪਰਮੇਸ਼ੁਰ ਨੂੰ ਜਾਣਦੇ ਹੋਏ ਵਿਸ਼ਵਾਸ ਵਿੱਚ ਦ੍ਰਿੜ੍ਹ ਬਣਿਆ ਰਿਹਾ।</t>
  </si>
  <si>
    <t>ਵਿਸ਼ਵਾਸ ਨਾਲ ਉਹ ਨੇ ਪਸਾਹ ਦੇ ਤਿਉਹਾਰ ਨੂੰ ਅਤੇ ਲਹੂ ਛਿੜਕਣ ਦੀ ਵਿਧੀ ਨੂੰ ਮੰਨਿਆ ਤਾਂ ਜੋ ਅਜਿਹਾ ਨਾ ਹੋਵੇ ਕਿ ਪਲੋਠਿਆਂ ਦਾ ਨਾਸ ਕਰਨ ਵਾਲਾ ਉਨ੍ਹਾਂ ਨੂੰ ਹੱਥ ਲਾਵੇ।</t>
  </si>
  <si>
    <t>ਵਿਸ਼ਵਾਸ ਨਾਲ ਉਹ ਲਾਲ ਸਮੁੰਦਰ ਦੇ ਵਿੱਚ ਦੀ ਜਿਵੇਂ ਸੁੱਕੀ ਜ਼ਮੀਨ ਉੱਤੋਂ ਦੀ ਪਾਰ ਲੰਘ ਗਏ, ਪਰ ਜਦੋਂ ਮਿਸਰੀਆਂ ਨੇ ਅਜਿਹਾ ਕਰਨ ਦੀ ਕੋਸ਼ਿਸ਼ ਕੀਤੀ ਤਾਂ ਉਹ ਡੁੱਬ ਕੇ ਮਰ ਗਏ।</t>
  </si>
  <si>
    <t>ਵਿਸ਼ਵਾਸ ਨਾਲ ਅਸੀਂ ਜਾਣਦੇ ਹਾਂ ਕਿ ਜਗਤ ਪਰਮੇਸ਼ੁਰ ਦੇ ਬਚਨ ਨਾਲ ਰਚਿਆ ਗਿਆ ਅਤੇ ਜੋ ਕੁਝ ਦਿਖਾਈ ਦਿੰਦਾ ਹੈ, ਉਹ ਦੇਖੀਆਂ ਹੋਈਆਂ ਵਸਤਾਂ ਤੋਂ ਨਹੀਂ ਬਣਿਆ।</t>
  </si>
  <si>
    <t>ਵਿਸ਼ਵਾਸ ਨਾਲ ਯਰੀਹੋ ਦੀ ਸ਼ਹਿਰਪਨਾਹ ਜਦੋਂ ਸੱਤਾਂ ਦਿਨਾਂ ਤੱਕ ਘੇਰੀਂ ਗਈ ਤਾਂ ਡਿੱਗ ਗਈ।</t>
  </si>
  <si>
    <t>ਵਿਸ਼ਵਾਸ ਨਾਲ ਰਹਾਬ ਵੇਸਵਾ ਅਵਿਸ਼ਵਾਸੀਆਂ ਦੇ ਨਾਲ ਨਾਸ ਨਾ ਹੋਈ, ਕਿਉਂ ਜੋ ਉਹ ਨੇ ਖੋਜੀਆਂ ਨੂੰ ਸੁੱਖ ਸ਼ਾਂਤੀ ਨਾਲ ਆਪਣੇ ਘਰ ਉਤਾਰਿਆ।</t>
  </si>
  <si>
    <t>ਹੁਣ ਮੈਂ ਹੋਰ ਕੀ ਆਖਾਂ? ਕਿਉਂ ਜੋ ਸਮਾਂ ਨਹੀਂ ਹੈ ਕਿ ਗਿਦੌਨ, ਬਾਰਕ, ਸਮਸੂਨ, ਯਿਫਤਾ, ਦਾਊਦ, ਸਮੂਏਲ ਅਤੇ ਨਬੀਆਂ ਦੇ ਬਾਰੇ ਗੱਲ ਕਰਾਂ।</t>
  </si>
  <si>
    <t>ਜਿਨ੍ਹਾਂ ਨੇ ਵਿਸ਼ਵਾਸ ਦੇ ਰਾਹੀਂ ਪਾਤਸ਼ਾਹੀਆਂ ਦੇ ਉੱਤੇ ਜਿੱਤ ਪ੍ਰਾਪਤ ਕੀਤੀ, ਧਰਮ ਦੇ ਕੰਮ ਕੀਤੇ, ਵਾਇਦਿਆਂ ਨੂੰ ਪ੍ਰਾਪਤ ਕੀਤਾ, ਬੱਬਰ ਸ਼ੇਰਾਂ ਦੇ ਮੂੰਹ ਬੰਦ ਕੀਤੇ,</t>
  </si>
  <si>
    <t>ਅੱਗ ਦੇ ਸੇਕ ਨੂੰ ਠੰਡਿਆਂ ਕੀਤਾ, ਤਲਵਾਰ ਦੀਆਂ ਧਾਰਾਂ ਤੋਂ ਬਚ ਨਿੱਕਲੇ, ਉਹ ਕਮਜ਼ੋਰੀ ਵਿੱਚ ਤਕੜੇ ਹੋਏ, ਯੁੱਧ ਵਿੱਚ ਸੂਰਮੇ ਬਣੇ ਅਤੇ ਓਪਰਿਆਂ ਦੀਆਂ ਫ਼ੌਜਾਂ ਨੂੰ ਭਜਾ ਦਿੱਤਾ।</t>
  </si>
  <si>
    <t>ਇਸਤਰੀਆਂ ਨੇ ਆਪਣਿਆਂ ਮੁਰਦਿਆਂ ਨੂੰ ਫੇਰ ਜੀ ਉੱਠਿਆ ਹੋਇਆਂ ਨੂੰ ਲੱਭਿਆ। ਕਈ ਡਾਂਗਾਂ ਨਾਲ ਜਾਨੋਂ ਮਾਰੇ ਗਏ ਅਤੇ ਛੁਟਕਾਰਾ ਨਾ ਚਾਹਿਆ ਤਾਂ ਜੋ ਹੋਰ ਵੀ ਉੱਤਮ ਕਿਆਮਤ ਨੂੰ ਪ੍ਰਾਪਤ ਕਰਨ।</t>
  </si>
  <si>
    <t>ਅਤੇ ਕਈ ਠੱਠਿਆਂ ਵਿੱਚ ਉਡਾਏ ਜਾਣ, ਕੋਰੜੇ ਖਾਣ ਸਗੋਂ ਜਕੜੇ ਜਾਣ ਅਤੇ ਕੈਦ ਹੋਣ ਦੁਆਰਾ ਪਰਖੇ ਗਏ।</t>
  </si>
  <si>
    <t>ਉਹਨਾਂ ਤੇ ਪਥਰਾਉ ਕੀਤੇ ਗਿਆ, ਆਰਿਆਂ ਨਾਲ ਚੀਰੇ ਗਏ, ਪਰਖੇ ਗਏ, ਤਲਵਾਰਾਂ ਨਾਲ ਵੱਢੇ ਗਏ, ਕੰਗਾਲ ਹੋਏ, ਦੁੱਖੀ ਹੋਏ ਅਤੇ ਜ਼ਬਰਦਸਤੀ ਸਹਿੰਦੇ ਹੋਏ ਭੇਡਾਂ ਅਤੇ ਬੱਕਰਿਆਂ ਦੀਆਂ ਖੱਲਾਂ ਪਹਿਨੇ ਮਾਰੇ-ਮਾਰੇ ਫਿਰਦੇ ਰਹੇ, -</t>
  </si>
  <si>
    <t>ਸੰਸਾਰ ਉਹਨਾਂ ਦੇ ਯੋਗ ਨਹੀਂ ਸੀ - ਉਹ ਉਜਾੜਾਂ, ਪਹਾੜਾਂ, ਗੁਫ਼ਾਂਵਾਂ ਅਤੇ ਧਰਤੀ ਦੀਆਂ ਖੁੱਡਾਂ ਵਿੱਚ ਲੁੱਕਦੇ ਫਿਰੇ।</t>
  </si>
  <si>
    <t>ਅਤੇ ਇਹ ਸਾਰੇ ਭਾਵੇਂ ਉਹਨਾਂ ਲਈ ਉਹਨਾਂ ਦੇ ਵਿਸ਼ਵਾਸ ਦੇ ਕਾਰਨ ਗਵਾਹੀ ਦਿੱਤੀ ਗਈ, ਤਾਂ ਵੀ ਵਾਇਦੇ ਨੂੰ ਪ੍ਰਾਪਤ ਨਾ ਹੋਏ।</t>
  </si>
  <si>
    <t>ਵਿਸ਼ਵਾਸ ਨਾਲ ਹੀ ਹਾਬਲ ਨੇ ਪਰਮੇਸ਼ੁਰ ਦੇ ਅੱਗੇ ਕਾਇਨ ਨਾਲੋਂ ਉੱਤਮ ਬਲੀਦਾਨ ਚੜ੍ਹਾਇਆ, ਜਿਸ ਕਰਕੇ ਇਹ ਗਵਾਹੀ ਦਿੱਤੀ ਗਈ ਕਿ ਉਹ ਧਰਮੀ ਹੈ ਕਿਉਂਕਿ ਪਰਮੇਸ਼ੁਰ ਨੇ ਉਹ ਦੀਆਂ ਭੇਟਾਂ ਦੇ ਬਾਰੇ ਗਵਾਹੀ ਦਿੱਤੀ ਅਤੇ ਉਸ ਵਿਸ਼ਵਾਸ ਦੇ ਦੁਆਰਾ ਉਹ ਹੁਣ ਤੱਕ ਬੋਲਦਾ ਹੈ, ਭਾਵੇਂ ਉਹ ਮਰ ਗਿਆ।</t>
  </si>
  <si>
    <t>ਕਿਉਂ ਜੋ ਸਾਡੇ ਲਈ ਪਰਮੇਸ਼ੁਰ ਨੇ ਹੋਰ ਵੀ ਇੱਕ ਚੰਗੀ ਗੱਲ ਪਹਿਲਾਂ ਸੋਚ ਰੱਖੀ ਸੀ ਕਿ ਉਹ ਸਾਡੇ ਤੋਂ ਬਿਨ੍ਹਾਂ ਸਿੱਧ ਨਾ ਹੋਣ।</t>
  </si>
  <si>
    <t>ਵਿਸ਼ਵਾਸ ਨਾਲ ਹਨੋਕ ਉਤਾਹਾਂ ਉੱਠਾਇਆ ਗਿਆ ਤਾਂ ਜੋ ਮੌਤ ਨਾ ਵੇਖੇ ਅਤੇ ਉਹ ਦਾ ਪਤਾ ਨਾ ਲੱਗਾ ਕਿਉਂ ਜੋ ਪਰਮੇਸ਼ੁਰ ਨੇ ਉਸ ਨੂੰ ਉਤਾਹਾਂ ਉਠਾ ਲਿਆ, ਕਿਉਂ ਜੋ ਉਹ ਦੇ ਉਤਾਹਾਂ ਚੁੱਕੇ ਜਾਣ ਤੋਂ ਪਹਿਲਾਂ ਇਹ ਗਵਾਹੀ ਦਿੱਤੀ ਗਈ ਸੀ ਕਿ ਉਹ ਪਰਮੇਸ਼ੁਰ ਦੇ ਮਨ ਭਾਉਂਦਾ ਹੈ।</t>
  </si>
  <si>
    <t>ਅਤੇ ਵਿਸ਼ਵਾਸ ਤੋਂ ਬਿਨ੍ਹਾਂ ਉਹ ਦੇ ਮਨ ਨੂੰ ਪ੍ਰਸੰਨ ਕਰਨਾ ਅਸੰਭਵ ਹੈ, ਕਿਉਂਕਿ ਜਿਹੜਾ ਪਰਮੇਸ਼ੁਰ ਦੇ ਕੋਲ ਆਉਂਦਾ ਹੈ ਉਹ ਨੂੰ ਵਿਸ਼ਵਾਸ ਕਰਨਾ ਚਾਹੀਦਾ ਹੈ ਕਿ ਉਹ ਹੈ ਅਤੇ ਇਹ ਕਿ ਉਹ ਉਹਨਾਂ ਨੂੰ ਜਿਹੜੇ ਪੂਰੇ ਮਨ ਨਾਲ ਉਸ ਨੂੰ ਖੋਜਦੇ ਹਨ ਫਲ ਦੇਣ ਵਾਲਾ ਹੈ।</t>
  </si>
  <si>
    <t>ਵਿਸ਼ਵਾਸ ਨਾਲ ਨੂਹ ਨੇ ਪਰਮੇਸ਼ੁਰ ਕੋਲੋਂ ਉਨ੍ਹਾਂ ਵਸਤਾਂ ਦੀ ਜਿਹੜੀਆਂ ਅਜੇ ਦੇਖੀਆਂ ਨਹੀਂ ਗਈਆਂ ਸਨ, ਚਿਤਾਵਨੀ ਪਾ ਕੇ ਅਤੇ ਡਰ ਕੇ ਆਪਣੇ ਪਰਿਵਾਰ ਦੇ ਬਚਾਉ ਲਈ ਕਿਸ਼ਤੀ ਬਣਾਈ। ਉਸ ਵਿਸ਼ਵਾਸ ਦੇ ਕਾਰਨ ਉਹ ਨੇ ਸੰਸਾਰ ਨੂੰ ਦੋਸ਼ੀ ਠਹਿਰਾਇਆ ਅਤੇ ਉਸ ਧਾਰਮਿਕਤਾ ਦਾ ਅਧਿਕਾਰੀ ਹੋਇਆ ਜਿਹੜਾ ਵਿਸ਼ਵਾਸ ਤੋਂ ਹੀ ਹੁੰਦਾ ਹੈ।</t>
  </si>
  <si>
    <t>ਵਿਸ਼ਵਾਸ ਨਾਲ ਹੀ ਅਬਰਾਹਾਮ ਜਦੋਂ ਬੁਲਾਇਆ ਗਿਆ ਤਾਂ ਉਸ ਥਾਂ ਜਾਣ ਦੀ ਆਗਿਆ ਮੰਨ ਲਈ ਜਿਸ ਨੂੰ ਉਹ ਨੇ ਅਧਿਕਾਰ ਵਿੱਚ ਲੈਣਾ ਸੀ, ਅਤੇ ਭਾਵੇਂ ਉਹ ਜਾਣਦਾ ਨਹੀਂ ਸੀ ਕਿ ਮੈਂ ਕਿੱਧਰ ਨੂੰ ਜਾਂਦਾ ਹਾਂ ਪਰ ਤਾਂ ਵੀ ਨਿੱਕਲ ਤੁਰਿਆ।</t>
  </si>
  <si>
    <t>ਵਿਸ਼ਵਾਸ ਨਾਲ ਉਹ ਵਾਇਦੇ ਵਾਲੀ ਧਰਤੀ ਵਿੱਚ ਜਾ ਵੱਸਿਆ, ਜਿਵੇਂ ਪਰਾਈ ਧਰਤੀ ਵਿੱਚ ਉਹ ਨੇ ਇਸਹਾਕ ਅਤੇ ਯਾਕੂਬ ਦੇ ਨਾਲ ਡੇਰਿਆਂ ਵਿੱਚ ਵਾਸ ਕੀਤਾ, ਜਿਹੜੇ ਉਹ ਦੇ ਨਾਲ ਉਸੇ ਵਾਇਦੇ ਦੇ ਅਧਿਕਾਰੀ ਸਨ।</t>
  </si>
  <si>
    <t>ਉਪਰੰਤ ਜਦੋਂ ਗਵਾਹਾਂ ਦੇ ਐਨੇ ਵੱਡੇ ਬੱਦਲ ਨੇ ਸਾਨੂੰ ਘੇਰਿਆ ਹੋਇਆ ਹੈ ਤਾਂ ਆਓ, ਅਸੀਂ ਵੀ ਹਰੇਕ ਭਾਰ ਅਤੇ ਉਸ ਪਾਪ ਨੂੰ ਜਿਹੜਾ ਅਸਾਨੀ ਨਾਲ ਸਾਨੂੰ ਫਸਾ ਲੈਂਦਾ ਹੈ ਪਰੇ ਸੁੱਟ ਕੇ, ਉਸ ਦੌੜ ਵਿੱਚ ਜੋ ਸਾਡੇ ਸਾਹਮਣੇ ਪਈ ਹੋਈ ਹੈ ਸਬਰ ਨਾਲ ਦੌੜੀਏ।</t>
  </si>
  <si>
    <t>ਉਹ ਤਾਂ ਥੋੜ੍ਹੇ ਦਿਨਾਂ ਦੇ ਲਈ ਆਪਣੀ ਸਮਝ ਦੇ ਅਨੁਸਾਰ ਤਾੜਨਾ ਕਰਦੇ ਸਨ ਪਰ ਇਹ ਲਾਭ ਦੇ ਲਈ ਕਰਦਾ ਹੈ ਭਈ ਅਸੀਂ ਉਹ ਦੀ ਪਵਿੱਤਰਤਾਈ ਵਿੱਚ ਸਾਂਝੀ ਹੋਈਏ।</t>
  </si>
  <si>
    <t>ਸਾਰੀ ਤਾੜਨਾ ਤਾਂ ਉਸ ਵੇਲੇ ਅਨੰਦ ਦੀ ਨਹੀਂ ਸਗੋਂ ਦੁੱਖ ਦੀ ਗੱਲ ਜਾਪਦੀ ਹੈ ਪਰ ਮਗਰੋਂ ਉਹ ਉਹਨਾਂ ਨੂੰ ਜਿਹੜੇ ਉਹ ਦੇ ਨਾਲ ਸਿਖਾਏ ਗਏ ਹਨ ਧਰਮ ਦਾ ਸ਼ਾਂਤੀ-ਦਾਇਕ ਫਲ ਦਿੰਦੀ ਹੈ।</t>
  </si>
  <si>
    <t>ਇਸ ਲਈ ਢਿੱਲਿਆਂ ਹੱਥਾਂ ਅਤੇ ਕਮਜ਼ੋਰ ਗੋਡਿਆਂ ਨੂੰ ਮਜ਼ਬੂਤ ਕਰੋ।</t>
  </si>
  <si>
    <t>ਅਤੇ ਆਪਣੇ ਪੈਰਾਂ ਲਈ ਸਿੱਧੇ ਰਾਹ ਬਣਾਓ ਭਈ ਜਿਹੜਾ ਲੰਗੜਾ ਹੋਵੇ ਉਹ ਜੋੜੋਂ ਨਾ ਉੱਖੜੇ ਸਗੋਂ ਚੰਗਾ ਹੋ ਜਾਵੇ!।</t>
  </si>
  <si>
    <t>ਸਭਨਾਂ ਨਾਲ ਮੇਲ-ਮਿਲਾਪ ਰੱਖੋ ਅਤੇ ਪਵਿੱਤਰਤਾਈ ਦੀ ਭਾਲ ਕਰੋ ਜਿਹ ਦੇ ਬਿਨ੍ਹਾਂ ਕੋਈ ਪ੍ਰਭੂ ਨੂੰ ਨਾ ਵੇਖੇਗਾ।</t>
  </si>
  <si>
    <t>ਵੇਖਣਾ ਭਈ ਕੋਈ ਪਰਮੇਸ਼ੁਰ ਦੀ ਕਿਰਪਾ ਤੋਂ ਵਾਂਝਾ ਨਾ ਰਹੇ ਅਤੇ ਨਾ ਹੋਵੇ ਭਈ ਕੋਈ ਕੁੜੱਤਣ ਦੀ ਜੜ੍ਹ ਫੁੱਟ ਕੇ ਦੁੱਖ ਦੇਵੇ ਅਤੇ ਉਹ ਦੇ ਕਾਰਨ ਬਹੁਤਿਆਂ ਦਾ ਜੀਵਨ ਭਰਿਸ਼ਟ ਹੋ ਜਾਵੇ।</t>
  </si>
  <si>
    <t>ਅਤੇ ਨਾ ਹੋਵੇ ਭਈ ਕੋਈ ਹਰਾਮਕਾਰ ਅਥਵਾ ਏਸਾਉ ਦੀ ਤਰ੍ਹਾਂ ਕੁਧਰਮੀ ਹੋਵੇ ਜਿਸ ਨੇ ਇੱਕ ਵੇਲੇ ਦੇ ਭੋਜਨ ਲਈ ਆਪਣੇ ਪਹਿਲੌਠੇ ਦਾ ਹੋਣ ਦਾ ਹੱਕ ਵੇਚ ਸੁੱਟਿਆ।</t>
  </si>
  <si>
    <t>ਕਿਉਂ ਜੋ ਤੁਸੀਂ ਜਾਣਦੇ ਹੋ ਕਿ ਬਾਅਦ ਵਿੱਚ ਜਦੋਂ ਉਹ ਨੇ ਬਰਕਤ ਦਾ ਅਧਿਕਾਰੀ ਹੋਣਾ ਚਾਹਿਆ ਵੀ ਤਾਂ ਉਹ ਅਪਰਵਾਨ ਹੋਇਆ, ਕਿਉਂਕਿ ਉਹ ਨੂੰ ਤੋਬਾ ਕਰਨ ਦਾ ਮੌਕਾ ਨਾ ਮਿਲਿਆ ਭਾਵੇਂ ਉਹ ਨੇ ਹੰਝੂ ਵਹਾ ਕੇ ਉਹ ਨੂੰ ਭਾਲਿਆ।</t>
  </si>
  <si>
    <t>ਤੁਸੀਂ ਤਾਂ ਉਸ ਪਹਾੜ ਕੋਲ ਨਹੀਂ ਆਏ ਹੋ ਜਿਹ ਨੂੰ ਹੱਥ ਲਾਇਆ ਜਾਵੇ, ਜਿਹੜਾ ਅੱਗ ਨਾਲ ਬਲ ਉੱਠਿਆ, ਨਾ ਕਾਲੀ ਘਟਾ, ਨਾ ਘੁੱਪ ਹਨ੍ਹੇਰੇ, ਨਾ ਝੱਖੜ-ਝੋਲੇ,</t>
  </si>
  <si>
    <t>ਨਾ ਤੁਰ੍ਹੀ ਦੇ ਸ਼ਬਦ, ਨਾ ਗੱਲਾਂ ਦੀ ਅਵਾਜ਼ ਕੋਲ ਜਿਹ ਦੇ ਸੁਣਨ ਵਾਲਿਆਂ ਨੇ ਅਰਦਾਸ ਕੀਤੀ ਕਿ ਹੋਰ ਬਚਨ ਸਾਨੂੰ ਨਾ ਆਖਿਆ ਜਾਵੇ!</t>
  </si>
  <si>
    <t>ਅਤੇ ਯਿਸੂ ਦੀ ਵੱਲ ਵੇਖਦੇ ਰਹੀਏ ਜਿਹੜਾ ਵਿਸ਼ਵਾਸ ਦਾ ਕਰਤਾ ਅਤੇ ਸੰਪੂਰਨ ਕਰਨ ਵਾਲਾ ਹੈ, ਜਿਸ ਨੇ ਉਸ ਅਨੰਦ ਲਈ ਜੋ ਉਹ ਦੇ ਅੱਗੇ ਧਰਿਆ ਹੋਇਆ ਸੀ ਸ਼ਰਮ ਨੂੰ ਤੁਛ ਜਾਣ ਕੇ ਸਲੀਬ ਦਾ ਦੁੱਖ ਝੱਲਿਆ ਅਤੇ ਪਰਮੇਸ਼ੁਰ ਦੇ ਸਿੰਘਾਸਣ ਦੇ ਸੱਜੇ ਪਾਸੇ ਬਿਰਾਜਮਾਨ ਹੋਇਆ।</t>
  </si>
  <si>
    <t>ਕਿਉਂ ਜੋ ਉਹ ਉਸ ਹੁਕਮ ਨੂੰ ਸਹਾਰ ਨਾ ਸਕੇ ਭਈ ਜੇ ਪਸ਼ੂ ਵੀ ਪਰਬਤ ਨੂੰ ਛੂਹੇ ਤਾਂ ਵੱਟਿਆਂ ਨਾਲ ਮਾਰਿਆ ਜਾਵੇ।</t>
  </si>
  <si>
    <t>ਅਤੇ ਉਹ ਜੋ ਦਿਖਾਈ ਦਿੱਤਾ ਸੋ ਅਜਿਹਾ ਭਿਆਨਕ ਸੀ ਜੋ ਮੂਸਾ ਨੇ ਆਖਿਆ ਕਿ ਮੈਂ ਬਹੁਤ ਹੀ ਡਰਦਾ ਅਤੇ ਥਰ-ਥਰ ਕੰਬਦਾ ਹਾਂ!</t>
  </si>
  <si>
    <t>ਸਗੋਂ ਤੁਸੀਂ ਸੀਯੋਨ ਦੇ ਪਹਾੜ ਕੋਲ ਆਏ ਹੋ ਅਤੇ ਅੱਤ ਮਹਾਨ ਪਰਮੇਸ਼ੁਰ ਦੀ ਨਗਰੀ ਸਵਰਗੀ ਯਰੂਸ਼ਲਮ ਕੋਲ ਅਤੇ ਜੋੜ ਮੇਲੇ ਵਿੱਚ ਲੱਖਾਂ ਦੂਤਾਂ ਕੋਲ।</t>
  </si>
  <si>
    <t>ਅਤੇ ਪਲੋਠਿਆਂ ਦੀ ਕਲੀਸਿਯਾ ਕੋਲ ਜਿਨ੍ਹਾਂ ਦੇ ਨਾਮ ਸਵਰਗ ਵਿੱਚ ਲਿਖੇ ਹੋਏ ਹਨ ਅਤੇ ਪਰਮੇਸ਼ੁਰ ਕੋਲ ਜਿਹੜਾ ਸਾਰਿਆਂ ਦਾ ਨਿਆਂ ਕਰਨ ਵਾਲਾ ਹੈ ਅਤੇ ਸਿੱਧ ਕੀਤਿਆਂ ਹੋਇਆ ਧਰਮੀਆਂ ਦੇ ਆਤਮਿਆਂ ਕੋਲ।</t>
  </si>
  <si>
    <t>ਅਤੇ ਯਿਸੂ ਕੋਲ ਜਿਹੜਾ ਨਵੇਂ ਨੇਮ ਦਾ ਵਿਚੋਲਾ ਹੈ ਅਤੇ ਛਿੜਕੇ ਹੋਏ ਲਹੂ ਦੇ ਕੋਲ ਜੋ ਹਾਬਲ ਦੇ ਲਹੂ ਨਾਲੋਂ ਉੱਤਮ ਗੱਲਾਂ ਕਰਦਾ ਹੈ।</t>
  </si>
  <si>
    <t>ਵੇਖੋ, ਤੁਸੀਂ ਉਸ ਤੋਂ ਜਿਹੜਾ ਬੋਲਦਾ ਹੈ ਮੂੰਹ ਨਾ ਮੋੜਨਾ, ਕਿਉਂਕਿ ਜਦੋਂ ਉਹ ਨਾ ਬਚੇ ਜਿਨ੍ਹਾਂ ਉਸ ਤੋਂ ਮੂੰਹ ਮੋੜੇ ਜਿਹੜਾ ਧਰਤੀ ਉੱਤੇ ਚਿਤਾਰਦਾ ਸੀ, ਤਾਂ ਉਸ ਤੋਂ ਕਿਵੇਂ ਬਚਾਂਗੇ ਜਿਹੜਾ ਸਵਰਗ ਉੱਤੋਂ ਚਿਤਾਰਦਾ ਹੈ।</t>
  </si>
  <si>
    <t>ਜਿਹ ਦੇ ਸ਼ਬਦ ਨੇ ਉਸ ਵੇਲੇ ਧਰਤੀ ਨੂੰ ਹਿਲਾ ਦਿੱਤਾ ਪਰ ਹੁਣ ਉਹ ਨੇ ਇਹ ਕਹਿ ਕੇ ਬਚਨ ਦਿੱਤਾ ਹੈ ਭਈ ਫੇਰ ਇੱਕ ਵਾਰੀ ਮੈਂ ਕੇਵਲ ਧਰਤੀ ਨੂੰ ਹੀ ਨਹੀਂ ਸਗੋਂ ਅਕਾਸ਼ ਨੂੰ ਵੀ ਹਿਲਾ ਦਿਆਂਗਾ।</t>
  </si>
  <si>
    <t>ਅਤੇ ਇਹ ਜਿਹੜਾ ਬਚਨ ਹੈ ਕਿ ਫੇਰ ਇੱਕ ਵਾਰੀ, ਇਹ ਦੱਸਦਾ ਹੈ ਕਿ ਬਣਾਈਆਂ ਹੋਈਆਂ ਵਸਤਾਂ ਵਾਂਗੂੰ ਉਹ ਵਸਤਾਂ ਜਿਹੜੀਆਂ ਹਿਲਾਈਆਂ ਜਾਂਦੀਆਂ ਹਨ ਸੋ ਟਲ ਜਾਣਗੀਆਂ, ਤਾਂ ਜੋ ਉਹ ਵਸਤਾਂ ਜਿਹੜੀਆਂ ਨਹੀਂ ਹਿਲਾਈਆਂ ਜਾਂਦੀਆਂ ਬਣੀਆਂ ਰਹਿਣ।</t>
  </si>
  <si>
    <t>ਸੋ ਜਦੋਂ ਸਾਨੂੰ ਇੱਕ ਰਾਜ ਮਿਲਿਆ ਜਿਹੜਾ ਹਿਲਾਇਆ ਨਹੀਂ ਜਾਂਦਾ ਤਾਂ ਆਓ, ਅਸੀਂ ਧੰਨਵਾਦ ਕਰੀਏ ਜਿਸ ਕਰਕੇ ਅਸੀਂ ਭਗਤੀ ਅਤੇ ਡਰ ਨਾਲ ਪਰਮੇਸ਼ੁਰ ਦੀ ਉਹ ਬੰਦਗੀ ਕਰੀਏ ਜੋ ਉਹ ਦੇ ਮਨ ਨੂੰ ਚੰਗੀ ਲੱਗੇ,</t>
  </si>
  <si>
    <t>ਕਿਉਂ ਜੋ ਸਾਡਾ ਪਰਮੇਸ਼ੁਰ ਭਸਮ ਕਰਨ ਵਾਲੀ ਅੱਗ ਹੈ।</t>
  </si>
  <si>
    <t>ਤੁਸੀਂ ਉਸ ਵੱਲ ਧਿਆਨ ਕਰੋ ਜਿਸ ਨੇ ਆਪਣੇ ਉੱਤੇ ਪਾਪੀਆਂ ਦਾ ਐਨਾ ਵਿਦਰੋਹ ਸਹਿ ਲਿਆ ਕਿ ਇਹ ਨਾ ਹੋਵੇ ਜੋ ਤੁਸੀਂ ਅੱਕ ਕੇ ਆਪਣੇ ਮਨ ਵਿੱਚ ਢਿੱਲੇ ਪੈ ਜਾਓ।</t>
  </si>
  <si>
    <t>ਤੁਸੀਂ ਪਾਪ ਨਾਲ ਲੜਦੇ ਹੋਏ ਅਜੇ ਲਹੂ ਦੇ ਵਹਾਏ ਜਾਣ ਤੱਕ ਸਾਹਮਣਾ ਨਹੀਂ ਕੀਤਾ।</t>
  </si>
  <si>
    <t>ਅਤੇ ਤੁਸੀਂ ਉਸ ਉਪਦੇਸ਼ ਨੂੰ ਭੁੱਲ ਗਏ ਹੋ ਜਿਸ ਤੋਂ ਤੁਹਾਨੂੰ ਪੁੱਤਰਾਂ ਵਾਂਗੂੰ ਸਮਝਿਆ ਜਾਂਦਾ ਹੈ, - ਹੇ ਮੇਰੇ ਪੁੱਤਰ ਤੂੰ ਪ੍ਰਭੂ ਦੀ ਤਾੜ ਨੂੰ ਤੁੱਛ ਨਾ ਜਾਣ, ਅਤੇ ਜਦ ਉਹ ਤੈਨੂੰ ਝਿੜਕੇ ਤਾਂ ਤੂੰ ਸਾਹਸ ਨਾ ਛੱਡ,</t>
  </si>
  <si>
    <t>ਕਿਉਂ ਜੋ ਪ੍ਰਭੂ ਜਿਸ ਦੇ ਨਾਲ ਪਿਆਰ ਕਰਦਾ ਹੈ, ਉਸੇ ਨੂੰ ਤਾੜਦਾ ਹੈ, ਅਤੇ ਹਰੇਕ ਪੁੱਤਰ ਨੂੰ ਜਿਸ ਨੂੰ ਉਹ ਕਬੂਲ ਕਰਦਾ ਹੈ, ਉਹ ਕੋਰੜੇ ਮਾਰਦਾ ਹੈ।</t>
  </si>
  <si>
    <t>ਤੁਸੀਂ ਦੁੱਖ ਨੂੰ ਤਾੜਨਾ ਦੀ ਤਰ੍ਹਾਂ ਸਹਿ ਲਵੋ। ਪਰਮੇਸ਼ੁਰ ਤੁਹਾਡੇ ਨਾਲ ਪੁੱਤਰਾਂ ਦੀ ਤਰ੍ਹਾਂ ਵਿਵਹਾਰ ਕਰਦਾ ਹੈ, ਕਿਉਂ ਜੋ ਉਹ ਕਿਹੜਾ ਪੁੱਤ੍ਰ ਹੈ ਜਿਹ ਨੂੰ ਪਿਉ ਨਹੀਂ ਤਾੜਦਾ?</t>
  </si>
  <si>
    <t>ਪਰ ਜੇ ਤੁਹਾਡੀ ਤਾੜਨਾ ਨਹੀਂ ਹੋਈ ਜੋ ਸਭਨਾਂ ਦੀ ਹੁੰਦੀ ਹੈ ਤਾਂ ਤੁਸੀਂ ਹਰਾਮ ਦੀ ਸੰਤਾਨ ਹੋ!</t>
  </si>
  <si>
    <t>ਫੇਰ ਸਾਡੇ ਸਰੀਰਕ ਪਿਉ ਜਿਹੜੇ ਸਾਡੀ ਤਾੜਨਾ ਕਰਦੇ ਸਨ ਅਤੇ ਅਸੀਂ ਫਿਰ ਵੀ ਉਹਨਾਂ ਦਾ ਆਦਰ ਕੀਤਾ। ਤਾਂ ਭਲਾ, ਅਸੀਂ ਆਤਮਿਆਂ ਦੇ ਪਿਤਾ ਦੇ ਵਧੇਰੇ ਅਧੀਨ ਨਾ ਹੋਈਏ ਅਤੇ ਜੀਵੀਏ?</t>
  </si>
  <si>
    <t>ਭਾਈਚਾਰੇ ਦਾ ਪਿਆਰ ਬਣਿਆ ਰਹੇ।</t>
  </si>
  <si>
    <t>ਸਾਡੀ ਤਾਂ ਇੱਕ ਜਗਵੇਦੀ ਹੈ ਜਿਸ ਉੱਤੋਂ ਡੇਰੇ ਦੇ ਸੇਵਕਾਂ ਨੂੰ ਖਾਣ ਦਾ ਹੱਕ ਨਹੀਂ।</t>
  </si>
  <si>
    <t>ਕਿਉਂਕਿ ਜਿਨ੍ਹਾਂ ਪਸ਼ੂਆਂ ਦਾ ਲਹੂ ਪ੍ਰਧਾਨ ਜਾਜਕ ਪਵਿੱਤਰ ਸਥਾਨ ਵਿੱਚ ਪਾਪ ਦੇ ਲਈ ਲੈ ਜਾਂਦਾ ਹੈ ਉਨ੍ਹਾਂ ਦੇ ਸਰੀਰ ਡੇਰਿਓਂ ਬਾਹਰ ਸਾੜੇ ਜਾਂਦੇ ਹਨ।</t>
  </si>
  <si>
    <t>ਇਸ ਲਈ ਯਿਸੂ ਨੇ ਵੀ ਫਾਟਕੋਂ ਬਾਹਰ ਦੁੱਖ ਝੱਲਿਆ ਕਿ ਲੋਕਾਂ ਨੂੰ ਆਪਣੇ ਲਹੂ ਨਾਲ ਪਵਿੱਤਰ ਕਰੇ।</t>
  </si>
  <si>
    <t>ਸੋ ਆਓ, ਅਸੀਂ ਉਹ ਦੇ ਨਮਿੱਤ ਨਿੰਦਿਆ ਸਹਿੰਦੇ ਹੋਏ ਤੰਬੂ ਤੋਂ ਬਾਹਰ ਉਹ ਦੇ ਕੋਲ ਚੱਲੀਏ।</t>
  </si>
  <si>
    <t>ਕਿਉਂ ਜੋ ਸਾਡਾ ਇੱਥੇ ਕੋਈ ਸਥਿਰ ਰਹਿਣ ਵਾਲਾ ਸ਼ਹਿਰ ਨਹੀਂ ਹੈ, ਸਗੋਂ ਅਸੀਂ ਆਉਣ ਵਾਲੇ ਸ਼ਹਿਰ ਨੂੰ ਭਾਲਦੇ ਹਾਂ।</t>
  </si>
  <si>
    <t>ਸੋ ਅਸੀਂ ਉਹ ਦੇ ਦੁਆਰਾ ਉਸਤਤ ਦਾ ਬਲੀਦਾਨ ਅਰਥਾਤ ਉਨ੍ਹਾਂ ਬੁਲ੍ਹਾਂ ਦਾ ਫਲ ਜਿਹੜੇ ਉਹ ਦੇ ਨਾਮ ਨੂੰ ਮੰਨ ਲੈਂਦੇ ਹਨ, ਪਰਮੇਸ਼ੁਰ ਦੇ ਅੱਗੇ ਸਦਾ ਚੜ੍ਹਾਇਆ ਕਰੀਏ।</t>
  </si>
  <si>
    <t>ਪਰ ਭਲਾ ਕਰਨਾ ਅਤੇ ਪਰਉਪਕਾਰ ਕਰਨਾ ਨਾ ਭੁੱਲਿਓ, ਕਿਉਂਕਿ ਅਜਿਹੇ ਬਲੀਦਾਨਾਂ ਤੋਂ ਪਰਮੇਸ਼ੁਰ ਖੁਸ਼ ਹੁੰਦਾ ਹੈ।</t>
  </si>
  <si>
    <t>ਤੁਸੀਂ ਆਪਣੇ ਆਗੂਆਂ ਦੀ ਆਗਿਆਕਾਰੀ ਕਰੋ ਅਤੇ ਉਹਨਾਂ ਦੇ ਅਧੀਨ ਰਹੋ, ਕਿਉਂਕਿ ਉਹ ਉਨ੍ਹਾਂ ਵਾਂਗੂੰ ਜਿਨ੍ਹਾਂ ਲੇਖਾ ਦੇਣਾ ਹੈ ਤੁਹਾਡੀਆਂ ਜਾਨਾਂ ਦੇ ਨਮਿੱਤ ਜਾਗਦੇ ਰਹਿੰਦੇ ਹਨ ਤਾਂ ਕਿ ਉਹ ਇਹ ਕੰਮ ਅਨੰਦ ਨਾਲ ਕਰਨ, ਨਾ ਕਿ ਮਜ਼ਬੂਰੀ ਨਾਲ ਕਿਉਂ ਜੋ ਇਹ ਤੁਹਾਡੇ ਲਈ ਲਾਭਵੰਤ ਨਹੀਂ।</t>
  </si>
  <si>
    <t>ਸਾਡੇ ਲਈ ਪ੍ਰਾਰਥਨਾ ਕਰੋ, ਕਿਉਂ ਜੋ ਸਾਨੂੰ ਵਿਸ਼ਵਾਸ ਹੈ ਕਿ ਸਾਡਾ ਵਿਵੇਕ ਸ਼ੁੱਧ ਹੈ ਅਤੇ ਅਸੀਂ ਸਾਰੀਆਂ ਗੱਲਾਂ ਵਿੱਚ ਨੇਕੀ ਨਾਲ ਉਮਰ ਬਤੀਤ ਕਰਨੀ ਚਾਹੁੰਦੇ ਹਾਂ।</t>
  </si>
  <si>
    <t>ਅਤੇ ਮੈਂ ਹੋਰ ਵੀ ਮਿੰਨਤ ਨਾਲ ਬੇਨਤੀ ਕਰਦਾ ਹਾਂ ਕਿ ਤੁਸੀਂ ਇਹ ਕਰੋ ਤਾਂ ਜੋ ਮੈਂ ਤੁਹਾਡੇ ਕੋਲ ਮੁੜ ਛੇਤੀ ਪੁਚਾਇਆ ਜਾਂਵਾਂ।</t>
  </si>
  <si>
    <t>ਪਰਾਹੁਣਚਾਰੀ ਕਰਨੀ ਨਾ ਭੁੱਲੋ, ਕਿਉਂ ਜੋ ਇਹ ਕਰ ਕੇ ਕਈਆਂ ਨੇ ਦੂਤਾਂ ਨੂੰ ਬਿਨ੍ਹਾਂ ਪਛਾਣੇ ਘਰ ਉਤਾਰਿਆ ਹੈ।</t>
  </si>
  <si>
    <t>ਹੁਣ ਸ਼ਾਂਤੀ ਦਾਤਾ ਪਰਮੇਸ਼ੁਰ ਜਿਹੜਾ ਭੇਡਾਂ ਦੇ ਵੱਡੇ ਅਯਾਲੀ ਅਰਥਾਤ ਸਾਡੇ ਪ੍ਰਭੂ ਯਿਸੂ ਨੂੰ ਸਦੀਪਕ ਨੇਮ ਦੇ ਲਹੂ ਨਾਲ ਮੁਰਦਿਆਂ ਵਿੱਚੋਂ ਉੱਠਾ ਲਿਆਇਆ</t>
  </si>
  <si>
    <t>ਤੁਹਾਨੂੰ ਹਰੇਕ ਭਲੇ ਕੰਮ ਵਿੱਚ ਸੰਪੂਰਨ ਕਰੇ ਤਾਂ ਕਿ ਤੁਸੀਂ ਉਹ ਦੀ ਮਰਜ਼ੀ ਨੂੰ ਪੂਰਾ ਕਰੋ ਅਤੇ ਜੋ ਕੁਝ ਉਹ ਨੂੰ ਚੰਗਾ ਲੱਗਦਾ ਹੈ, ਉਹੋ ਸਾਡੇ ਵਿੱਚ ਯਿਸੂ ਮਸੀਹ ਦੇ ਦੁਆਰਾ ਕਰੇ, ਜਿਹ ਦੀ ਵਡਿਆਈ ਜੁੱਗੋ-ਜੁੱਗ ਹੋਵੇ!। ਆਮੀਨ।</t>
  </si>
  <si>
    <t>ਹੇ ਭਰਾਵੋ, ਮੈਂ ਤੁਹਾਡੇ ਅੱਗੇ ਬੇਨਤੀ ਕਰਦਾ ਹਾਂ ਭਈ ਤੁਸੀਂ ਇਸ ਉਪਦੇਸ਼ ਦੇ ਬਚਨ ਨੂੰ ਸਹਿ ਲਵੋ, ਕਿਉਂ ਜੋ ਮੈਂ ਥੋੜ੍ਹੇ ਜਿਹੇ ਵਿੱਚ ਤੁਹਾਨੂੰ ਲਿਖ ਭੇਜਿਆ ਹੈ।</t>
  </si>
  <si>
    <t>ਤੁਹਾਨੂੰ ਪਤਾ ਹੋਵੇ ਕਿ ਸਾਡਾ ਭਰਾ ਤਿਮੋਥਿਉਸ ਕੈਦ ਵਿੱਚੋਂ ਛੁੱਟ ਗਿਆ। ਜੇ ਉਹ ਛੇਤੀ ਆਇਆ, ਤਾਂ ਮੈਂ ਉਹ ਦੇ ਨਾਲ ਆ ਕੇ ਤੁਹਾਡਾ ਦਰਸ਼ਣ ਕਰਾਂਗਾ।</t>
  </si>
  <si>
    <t>ਆਪਣੇ ਸਾਰੇ ਆਗੂਆਂ ਨੂੰ, ਨਾਲੇ ਸਾਰੇ ਸੰਤਾਂ ਨੂੰ ਸੁੱਖ-ਸਾਂਦ ਆਖੋ। ਜਿਹੜੇ ਇਤਾਲਿਯਾ ਦੇ ਹਨ ਉਹ ਤੁਹਾਡੀ ਸੁੱਖ-ਸਾਂਦ ਪੁੱਛਦੇ ਹਨ।</t>
  </si>
  <si>
    <t>ਤੁਹਾਡੇ ਸਾਰਿਆਂ ਉੱਤੇ ਕਿਰਪਾ ਹੁੰਦੀ ਰਹੇ। ਆਮੀਨ।</t>
  </si>
  <si>
    <t>ਬੰਧੂਆਂ ਨੂੰ ਇਸ ਤਰ੍ਹਾਂ ਚੇਤੇ ਰੱਖੋ ਜਿਵੇਂ ਤੁਸੀਂ ਆਪ ਵੀ ਉਹਨਾਂ ਦੇ ਨਾਲ ਬੰਧਨ ਵਿੱਚ ਪਏ ਹੋਏ ਹੋ ਅਤੇ ਉਹਨਾਂ ਨੂੰ ਜਿਹੜੇ ਜ਼ਬਰਦਸਤੀ ਝੱਲਦੇ ਹਨ ਚੇਤੇ ਰੱਖੋ ਇਹ ਜਾਣ ਕੇ ਭਈ ਤੁਸੀਂ ਆਪ ਵੀ ਸਰੀਰ ਵਾਲੇ ਹੋ।</t>
  </si>
  <si>
    <t>ਵਿਆਹ ਕਰਨਾ ਸਭਨਾਂ ਵਿੱਚ ਆਦਰਯੋਗ ਗਿਣਿਆ ਜਾਵੇ ਅਤੇ ਵਿਆਹ ਦਾ ਵਿਛਾਉਣਾ ਬੇਦਾਗ ਰਹੇ ਕਿਉਂਕਿ ਪਰਮੇਸ਼ੁਰ ਹਰਾਮਕਾਰਾਂ ਅਤੇ ਵਿਭਚਾਰੀਆਂ ਦਾ ਨਿਆਂ ਕਰੇਗਾ।</t>
  </si>
  <si>
    <t>ਤੁਹਾਡਾ ਜੀਵਨ ਮਾਇਆ ਦੇ ਲੋਭ ਤੋਂ ਦੂਰ ਰਹੇ। ਜੋ ਕੁਝ ਤੁਹਾਡੇ ਕੋਲ ਹੈ ਉਸ ਉੱਤੇ ਸਬਰ ਕਰੋ ਕਿਉਂ ਜੋ ਉਹ ਨੇ ਆਪ ਆਖਿਆ ਹੈ ਭਈ ਮੈਂ ਤੈਨੂੰ ਕਦੇ ਨਾ ਛੱਡਾਂਗਾ, ਨਾ ਕਦੇ ਤੈਨੂੰ ਤਿਆਗਾਂਗਾ।</t>
  </si>
  <si>
    <t>ਇਸ ਕਰਕੇ ਅਸੀਂ ਹੌਂਸਲੇ ਨਾਲ ਆਖਦੇ ਹਾਂ, - ਪ੍ਰਭੂ ਮੇਰਾ ਸਹਾਇਕ ਹੈ, ਮੈਂ ਨਾ ਡਰਾਂਗਾ, ਮਨੁੱਖ ਮੇਰਾ ਕੀ ਕਰ ਸਕਦਾ ਹੈ?</t>
  </si>
  <si>
    <t>ਤੁਸੀਂ ਆਪਣੇ ਆਗੂਆਂ ਨੂੰ ਚੇਤੇ ਰੱਖੋ ਜਿਨ੍ਹਾਂ ਤੁਹਾਨੂੰ ਪਰਮੇਸ਼ੁਰ ਦਾ ਬਚਨ ਸੁਣਾਇਆ। ਉਹਨਾਂ ਦੀ ਚਾਲ ਦੇ ਅੰਤ ਵੱਲ ਧਿਆਨ ਕਰ ਕੇ ਉਹਨਾਂ ਦੇ ਵਿਸ਼ਵਾਸ ਦੀ ਰੀਸ ਕਰੋ।</t>
  </si>
  <si>
    <t>ਯਿਸੂ ਮਸੀਹ ਕੱਲ, ਅੱਜ ਅਤੇ ਜੁੱਗੋ-ਜੁੱਗ ਇੱਕੋ ਜਿਹਾ ਹੈ।</t>
  </si>
  <si>
    <t>ਤੁਸੀਂ ਰੰਗ ਬਰੰਗੀਆਂ ਅਤੇ ਓਪਰੀਆਂ ਸਿੱਖਿਆਂਵਾਂ ਨਾਲ ਭਰਮਾਏ ਨਾ ਜਾਓ, ਕਿਉਂ ਜੋ ਚੰਗਾ ਇਹ ਹੈ ਕਿ ਮਨ ਕਿਰਪਾ ਨਾਲ ਤਕੜਾ ਕੀਤਾ ਜਾਵੇ, ਨਾ ਕਿ ਭੋਜਨਾਂ ਨਾਲ ਜਿਨ੍ਹਾਂ ਤੋਂ ਉਨ੍ਹਾਂ ਦੇ ਵਰਤਣ ਵਾਲਿਆਂ ਨੂੰ ਕੁਝ ਲਾਭ ਨਾ ਹੋਇਆ।</t>
  </si>
  <si>
    <t>ਪਰਮੇਸ਼ੁਰ ਨੇ ਬੀਤੇ ਹੋਏ ਸਮਿਆਂ ਵਿੱਚ ਨਬੀਆਂ ਦੇ ਦੁਆਰਾ ਸਾਡੇ ਬਜ਼ੁਰਗਾਂ ਨਾਲ ਕਈ ਵਾਰੀ ਅਤੇ ਕਈ ਤਰੀਕਿਆਂ ਨਾਲ ਗੱਲ ਕੀਤੀ।</t>
  </si>
  <si>
    <t>ਅਤੇ ਇਹ ਵੀ, - ਹੇ ਪ੍ਰਭੂ, ਤੂੰ ਆਦ ਵਿੱਚ ਧਰਤੀ ਦੀ ਨੀਂਹ ਧਰੀ, ਅਤੇ ਅਕਾਸ਼ ਤੇਰੇ ਹੱਥਾਂ ਦੀ ਕਾਰੀਗਰੀ ਹਨ,</t>
  </si>
  <si>
    <t>ਉਹ ਨਾਸ ਹੋ ਜਾਣਗੇ ਪਰ ਤੂੰ ਅਟੱਲ ਰਹਿੰਦਾ ਹੈਂ, ਉਹ ਕੱਪੜੇ ਵਾਂਗੂੰ ਪੁਰਾਣੇ ਹੋ ਜਾਣਗੇ,</t>
  </si>
  <si>
    <t>ਅਤੇ ਚਾਦਰ ਵਾਂਗੂੰ ਤੂੰ ਉਹਨਾਂ ਨੂੰ ਲਪੇਟੇਂਗਾ ਅਤੇ ਕੱਪੜੇ ਵਾਂਗੂੰ ਉਹ ਬਦਲੇ ਜਾਣਗੇ, ਪਰ ਤੂੰ ਉਹ ਹੀ ਹੈ ਅਤੇ ਤੇਰੇ ਵਰ੍ਹਿਆਂ ਦਾ ਅੰਤ ਨਹੀਂ ਹੋਵੇਗਾ।</t>
  </si>
  <si>
    <t>ਪਰ ਦੂਤਾਂ ਵਿੱਚੋਂ ਕਿਸ ਦੇ ਬਾਰੇ ਉਹ ਨੇ ਕਦੇ ਆਖਿਆ ਹੈ ਕਿ ਤੂੰ ਮੇਰੇ ਸੱਜੇ ਪਾਸੇ ਬੈਠ, ਜਦ ਤੱਕ ਮੈਂ ਤੇਰੇ ਵੈਰੀਆਂ ਨੂੰ ਤੇਰੇ ਪੈਰ ਰੱਖਣ ਦੀ ਚੌਂਕੀ ਨਾ ਬਣਾ ਦੇਵਾਂ?</t>
  </si>
  <si>
    <t>ਕੀ ਉਹ ਸਾਰੇ, ਮੁਕਤੀ ਪ੍ਰਾਪਤ ਕਰਨ ਵਾਲਿਆਂ ਦੀ ਸੇਵਾ ਕਰਨ ਲਈ ਭੇਜੇ ਗਏ ਆਤਮੇ ਨਹੀਂ ਹਨ?</t>
  </si>
  <si>
    <t>ਇਨ੍ਹਾਂ ਦਿਨਾਂ ਦੇ ਅੰਤ ਵਿੱਚ ਸਾਡੇ ਨਾਲ ਪੁੱਤਰ ਦੇ ਦੁਆਰਾ ਗੱਲ ਕੀਤੀ, ਜਿਸ ਨੂੰ ਉਹ ਨੇ ਸਭਨਾਂ ਵਸਤਾਂ ਦਾ ਵਾਰਿਸ ਬਣਾਇਆ ਅਤੇ ਉਸੇ ਦੇ ਦੁਆਰਾ ਉਹ ਨੇ ਸੰਸਾਰ ਨੂੰ ਵੀ ਰਚਿਆ।</t>
  </si>
  <si>
    <t>ਉਹ ਉਸ ਮਹਿਮਾ ਦਾ ਪ੍ਰਕਾਸ਼ ਅਤੇ ਉਸ ਦੀ ਸਖਸ਼ੀਅਤ ਦਾ ਨਕਸ਼ ਹੋ ਕੇ, ਆਪਣੇ ਸਮਰੱਥਾ ਦੇ ਬਚਨ ਨਾਲ ਸਭਨਾਂ ਵਸਤਾਂ ਨੂੰ ਸੰਭਾਲ ਕੇ ਅਤੇ ਪਾਪਾਂ ਨੂੰ ਸਾਫ਼ ਕਰ ਕੇ, ਸਰਬ ਉੱਚ ਸਥਾਨ ਵਿੱਚ ਅੱਤ ਮਹਾਨ ਪਰਮੇਸ਼ੁਰ ਦੇ ਸੱਜੇ ਪਾਸੇ ਬਿਰਾਜਮਾਨ ਹੋਇਆ।</t>
  </si>
  <si>
    <t>ਉਹ ਦੂਤਾਂ ਨਾਲੋਂ ਐਨਾ ਉੱਤਮ ਹੋਇਆ, ਜਿੰਨਾਂ ਉਹ ਨੇ ਉਨ੍ਹਾਂ ਨਾਲੋਂ ਵਿਰਸੇ ਵਿੱਚ ਉੱਤਮ ਨਾਮ ਪਾਇਆ।</t>
  </si>
  <si>
    <t>ਕਿਉਂ ਜੋ ਦੂਤਾਂ ਵਿੱਚੋਂ ਪਰਮੇਸ਼ੁਰ ਨੇ ਕਿਸਨੂੰ ਕਦੇ ਆਖਿਆ ਕਿ ਤੂੰ ਮੇਰਾ ਪੁੱਤਰ ਹੈਂ, ਮੈਂ ਅੱਜ ਤੈਨੂੰ ਜਨਮ ਦਿੱਤਾ ਹੈ?। ਅਤੇ ਫੇਰ, ਮੈਂ ਉਹ ਦਾ ਪਿਤਾ ਹੋਵਾਂਗਾ, ਅਤੇ ਉਹ ਮੇਰਾ ਪੁੱਤਰ ਹੋਵੇਗਾ।</t>
  </si>
  <si>
    <t>ਅਤੇ ਜਦੋਂ ਉਸ ਪਹਿਲੇ ਨੂੰ ਸੰਸਾਰ ਵਿੱਚ ਫਿਰ ਲਿਆਉਂਦਾ ਹੈ ਤਾਂ ਉਹ ਕਹਿੰਦਾ ਹੈ - "ਪਰਮੇਸ਼ੁਰ ਦੇ ਸੱਭੇ ਦੂਤ ਉਹ ਨੂੰ ਮੱਥਾ ਟੇਕਣ।"</t>
  </si>
  <si>
    <t>ਅਤੇ ਉਹ ਦੂਤਾਂ ਦੇ ਬਾਰੇ ਆਖਦਾ ਹੈ - ਉਹ ਆਪਣਿਆਂ ਦੂਤਾਂ ਨੂੰ ਹਵਾਵਾਂ ਅਤੇ ਆਪਣੇ ਸੇਵਕਾਂ ਨੂੰ ਅੱਗ ਦੀਆਂ ਲਾਟਾਂ ਬਣਾਉਂਦਾ ਹੈ।</t>
  </si>
  <si>
    <t>ਪਰ ਪੁੱਤਰ ਦੇ ਬਾਰੇ - ਹੇ ਪਰਮੇਸ਼ੁਰ, ਤੇਰਾ ਸਿੰਘਾਸਣ ਸਦੀਪਕ ਕਾਲ ਤੱਕ ਹੈ ਅਤੇ ਤੇਰੇ ਰਾਜ ਦਾ ਅਧਿਕਾਰ ਧਾਰਮਿਕਤਾ ਦਾ ਅਧਿਕਾਰ ਹੈ,</t>
  </si>
  <si>
    <t>ਤੂੰ ਧਰਮ ਨਾਲ ਪਿਆਰ ਅਤੇ ਬਦੀ ਨਾਲ ਵੈਰ ਕੀਤਾ; ਇਸ ਲਈ ਪਰਮੇਸ਼ੁਰ, ਤੇਰੇ ਪਰਮੇਸ਼ੁਰ ਨੇ ਖੁਸ਼ੀ ਦੇ ਤੇਲ ਨਾਲ ਤੇਰੇ ਸਾਥੀਆਂ ਤੋਂ ਵੱਧ ਤੈਨੂੰ ਮਸਹ ਕੀਤਾ ਹੈ।</t>
  </si>
  <si>
    <t>ਇਸ ਕਾਰਨ ਸਾਡੇ ਲਈ ਜ਼ਰੂਰੀ ਹੈ ਕਿ ਅਸੀਂ ਉਨ੍ਹਾਂ ਗੱਲਾਂ ਦਾ ਹੋਰ ਵੀ ਧਿਆਨ ਰੱਖੀਏ ਜਿਹੜੀਆਂ ਅਸੀਂ ਸੁਣੀਆਂ ਹਨ, ਇਸ ਤਰ੍ਹਾਂ ਨਾ ਹੋਵੇ ਕਿ ਕਿਤੇ ਅਸੀਂ ਉਨ੍ਹਾਂ ਤੋਂ ਭਟਕ ਜਾਈਏ।</t>
  </si>
  <si>
    <t>ਜਿਸ ਦੇ ਲਈ ਅਤੇ ਜਿਸ ਦੇ ਦੁਆਰਾ ਸੱਭੋ ਕੁਝ ਹੋਇਆ, ਉਸ ਦੇ ਲਈ ਉੱਚਿਤ ਸੀ ਕਿ ਬਹੁਤਿਆਂ ਪੁੱਤਰਾਂ ਨੂੰ ਮਹਿਮਾ ਵਿੱਚ ਲਿਆਉਣ ਲਈ ਉਨ੍ਹਾਂ ਦੇ ਮੁਕਤੀ ਦੇਣ ਵਾਲੇ ਆਗੂ ਨੂੰ ਦੁੱਖਾਂ ਦੇ ਦੁਆਰਾ ਸੰਪੂਰਨ ਕਰੇ।</t>
  </si>
  <si>
    <t>ਕਿਉਂਕਿ ਉਹ ਜਿਹੜਾ ਪਵਿੱਤਰ ਕਰਦਾ ਹੈ ਅਤੇ ਉਹ ਜਿਹੜੇ ਪਵਿੱਤਰ ਕੀਤੇ ਜਾਂਦੇ ਹਨ, ਸਾਰੇ ਇੱਕ ਤੋਂ ਹੀ ਹਨ। ਇਸ ਕਰਕੇ ਉਹ ਉਨ੍ਹਾਂ ਨੂੰ ਭਰਾ ਆਖਣ ਤੋਂ ਨਹੀਂ ਸ਼ਰਮਾਉਂਦਾ।</t>
  </si>
  <si>
    <t>ਪਰ ਇਹ ਕਹਿੰਦਾ ਹੈ ਕਿ ਮੈਂ ਆਪਣਿਆਂ ਭਰਾਵਾਂ ਨੂੰ ਤੇਰਾ ਨਾਮ ਸੁਣਾਵਾਂਗਾ ਅਤੇ ਸਭਾ ਵਿੱਚ ਤੇਰੀ ਉਸਤਤ ਕਰਾਂਗਾ।</t>
  </si>
  <si>
    <t>ਅਤੇ ਫਿਰ ਇਹ ਕਹਿੰਦਾ ਹੈ ਕਿ ਮੈਂ ਉਸ ਉੱਤੇ ਭਰੋਸਾ ਰੱਖਾਂਗਾ। ਅਤੇ ਫਿਰ, ਮੈਂ ਅਤੇ ਉਹ ਬੱਚੇ ਜਿਹੜੇ ਪਰਮੇਸ਼ੁਰ ਨੇ ਮੈਨੂੰ ਬਖਸ਼ੇ ਹਨ।</t>
  </si>
  <si>
    <t>ਸੋ ਜਿਵੇਂ ਬੱਚੇ ਲਹੂ ਅਤੇ ਮਾਸ ਵਿੱਚ ਸਾਂਝੀ ਹੁੰਦੇ ਹਨ, ਤਾਂ ਉਨ੍ਹਾਂ ਵਾਂਗੂੰ ਉਹ ਆਪ ਵੀ ਇਨ੍ਹਾਂ ਹੀ ਵਿੱਚ ਸਾਂਝੀ ਬਣਿਆ ਤਾਂ ਜੋ ਮੌਤ ਦੇ ਰਾਹੀਂ ਉਹ ਉਸ ਨੂੰ ਜਿਸ ਦੇ ਵੱਸ ਵਿੱਚ ਮੌਤ ਹੈ, ਅਰਥਾਤ ਸ਼ੈਤਾਨ ਨੂੰ ਨਾਸ ਕਰੇ।</t>
  </si>
  <si>
    <t>ਅਤੇ ਉਨ੍ਹਾਂ ਨੂੰ ਛੁਡਾਵੇ ਜਿਹੜੇ ਮੌਤ ਦੇ ਡਰ ਕਾਰਨ ਸਾਰੀ ਉਮਰ ਗੁਲਾਮੀ ਵਿੱਚ ਫਸੇ ਹੋਏ ਸਨ।</t>
  </si>
  <si>
    <t>ਕਿਉਂ ਜੋ ਉਹ ਦੂਤਾਂ ਦੀ ਤਾਂ ਸਹਾਇਤਾ ਨਹੀਂ ਸਗੋਂ ਅਬਰਾਹਾਮ ਦੇ ਅੰਸ ਦੀ ਸਹਾਇਤਾ ਕਰਦਾ ਹੈ।</t>
  </si>
  <si>
    <t>ਇਸ ਕਾਰਨ ਚਾਹੀਦਾ ਸੀ ਭਈ ਉਹ ਸਭ ਗੱਲਾਂ ਵਿੱਚ ਆਪਣੇ ਭਾਈਆਂ ਵਰਗਾ ਬਣੇ, ਤਾਂ ਜੋ ਉਹ ਉਨ੍ਹਾਂ ਗੱਲਾਂ ਦੇ ਬਾਰੇ ਜਿਹੜੀਆਂ ਪਰਮੇਸ਼ੁਰ ਨਾਲ ਸੰਬੰਧ ਰੱਖਦੀਆਂ ਹਨ ਲੋਕਾਂ ਦੇ ਪਾਪਾਂ ਦਾ ਪ੍ਰਾਸਚਿੱਤ ਕਰਨ ਨੂੰ ਦਿਆਲੂ ਅਤੇ ਵਫ਼ਾਦਾਰ ਪ੍ਰਧਾਨ ਜਾਜਕ ਹੋਵੇ।</t>
  </si>
  <si>
    <t>ਕਿਉਂਕਿ ਜਦੋਂ ਉਸ ਨੇ ਆਪ ਹੀ ਪਰਤਾਵੇ ਵਿੱਚ ਪੈ ਕੇ ਦੁੱਖ ਝੱਲਿਆ ਤਾਂ ਉਹ ਉਹਨਾਂ ਦੀ ਜਿਹੜੇ ਪਰਤਾਵੇ ਵਿੱਚ ਪੈਂਦੇ ਹਨ, ਸਹਾਇਤਾ ਕਰ ਸਕਦਾ ਹੈ।</t>
  </si>
  <si>
    <t>ਜਦੋਂ ਉਹ ਬਚਨ ਜਿਹੜਾ ਦੂਤਾਂ ਦੇ ਦੁਆਰਾ ਕਿਹਾ ਗਿਆ ਸੀ ਅਟੱਲ ਸਿੱਧ ਹੋਇਆ ਅਤੇ ਹਰੇਕ ਅਪਰਾਧ ਅਤੇ ਅਣ-ਆਗਿਆਕਾਰੀ ਦਾ ਠੀਕ ਬਦਲਾ ਮਿਲਿਆ।</t>
  </si>
  <si>
    <t>ਜੇਕਰ ਇਸ ਵੱਡੀ ਮੁਕਤੀ ਦੀ ਪਰਵਾਹ ਨਾ ਕਰੀਏ ਤਾਂ ਅਸੀਂ ਕਿਵੇਂ ਬਚ ਸਕਦੇ ਹਾਂ? ਜੋ ਪਹਿਲਾਂ ਪ੍ਰਭੂ ਦੇ ਦੁਆਰਾ ਆਖੀ ਗਈ ਸੀ ਅਤੇ ਸੁਣਨ ਵਾਲਿਆਂ ਦੁਆਰਾ ਸਾਡੇ ਲਈ ਸਾਬਤ ਕੀਤੀ ਗਈ ਹੈ</t>
  </si>
  <si>
    <t>ਪਰਮੇਸ਼ੁਰ ਵੀ ਨਿਸ਼ਾਨੀਆਂ, ਅਚਰਜ਼ ਕੰਮਾਂ, ਕਈ ਪ੍ਰਕਾਰ ਦੀਆਂ ਕਰਾਮਾਤਾਂ ਅਤੇ ਪਵਿੱਤਰ ਆਤਮਾ ਦੇ ਵਰਦਾਨਾਂ ਦੇ ਦੁਆਰਾ ਆਪਣੀ ਮਰਜ਼ੀ ਦੇ ਅਨੁਸਾਰ ਉਨ੍ਹਾਂ ਦੇ ਨਾਲ ਗਵਾਹੀ ਦਿੰਦਾ ਰਿਹਾ।</t>
  </si>
  <si>
    <t>ਉਹ ਨੇ ਤਾਂ ਆਉਣ ਵਾਲੇ ਸੰਸਾਰ ਨੂੰ ਜਿਸ ਦੀ ਅਸੀਂ ਗੱਲ ਕਰਦੇ ਹਾਂ, ਸਵਰਗ ਦੂਤਾਂ ਦੇ ਅਧੀਨ ਨਹੀਂ ਕੀਤਾ।</t>
  </si>
  <si>
    <t>ਪਰ ਕਿਸੇ ਨੇ ਇਹ ਕਹਿ ਕੇ ਗਵਾਹੀ ਦਿੱਤੀ ਹੈ ਕਿ ਇਨਸਾਨ ਕੀ ਹੈ ਜੋ ਤੂੰ ਉਹ ਨੂੰ ਚੇਤੇ ਕਰੇਂ ਜਾਂ ਮਨੁੱਖ ਦਾ ਪੁੱਤਰ ਕੀ ਹੈ ਕਿ ਤੂੰ ਉਸ ਦੀ ਚਿੰਤਾ ਕਰੇਂ?</t>
  </si>
  <si>
    <t>ਤੂੰ ਉਸ ਨੂੰ ਸਵਰਗ ਦੂਤਾਂ ਨਾਲੋਂ ਥੋੜ੍ਹੇ ਸਮੇਂ ਲਈ ਨੀਵਾਂ ਕੀਤਾ, ਤੂੰ ਮਹਿਮਾ ਅਤੇ ਆਦਰ ਦਾ ਮੁਕਟ ਉਸ ਦੇ ਸਿਰ ਉੱਤੇ ਰੱਖਿਆ ਹੈ। ਤੂੰ ਆਪਣੇ ਹੱਥਾਂ ਦੇ ਕੰਮਾਂ ਉੱਤੇ ਉਸ ਨੂੰ ਅਧਿਕਾਰ ਦਿੱਤਾ,</t>
  </si>
  <si>
    <t>ਤੂੰ ਸਾਰਾ ਕੁਝ ਉਹ ਦੇ ਪੈਰਾਂ ਹੇਠ ਅਧੀਨ ਕਰ ਦਿੱਤਾ ਹੈ। ਕਿਉਂਕਿ ਉਸ ਨੇ ਸਾਰਾ ਕੁਝ ਉਹ ਦੇ ਅਧੀਨ ਕਰ ਦਿੱਤਾ ਅਤੇ ਕੁਝ ਨਹੀਂ ਛੱਡਿਆ ਜੋ ਉਹ ਦੇ ਅਧੀਨ ਨਾ ਕੀਤਾ ਹੋਵੇ। ਪਰ ਹੁਣ ਤੱਕ ਅਸੀਂ ਸਾਰਾ ਕੁਝ ਉਹ ਦੇ ਅਧੀਨ ਕੀਤਾ ਹੋਇਆ ਨਹੀਂ ਵੇਖਦੇ।</t>
  </si>
  <si>
    <t>ਪਰ ਅਸੀਂ ਉਹ ਨੂੰ ਜਿਹੜਾ ਦੂਤਾਂ ਨਾਲੋਂ ਥੋੜ੍ਹੇ ਸਮੇਂ ਲਈ ਨੀਵਾਂ ਕੀਤਾ ਗਿਆ ਹੈ ਅਰਥਾਤ ਯਿਸੂ ਨੂੰ ਮੌਤ ਦਾ ਦੁੱਖ ਝੱਲਣ ਦੇ ਕਾਰਨ ਮਹਿਮਾ ਅਤੇ ਆਦਰ ਦਾ ਮੁਕਟ ਪਹਿਨੇ ਹੋਏ ਵੇਖਦੇ ਹਾਂ, ਤਾਂ ਜੋ ਉਹ ਪਰਮੇਸ਼ੁਰ ਦੀ ਕਿਰਪਾ ਨਾਲ ਹਰੇਕ ਮਨੁੱਖ ਲਈ ਮੌਤ ਦਾ ਸੁਆਦ ਚੱਖੇ।</t>
  </si>
  <si>
    <t>ਉਪਰੰਤ ਹੇ ਪਵਿੱਤਰ ਭਰਾਵੋ, ਸਵਰਗੀ ਸੱਦੇ ਦੇ ਸਾਂਝੀ ਹੋਵੋ, ਤੁਸੀਂ ਯਿਸੂ ਵੱਲ ਧਿਆਨ ਕਰੋ ਜਿਸ ਨੂੰ ਅਸੀਂ ਰਸੂਲ ਅਤੇ ਪ੍ਰਧਾਨ ਜਾਜਕ ਮੰਨਦੇ ਹਾਂ।</t>
  </si>
  <si>
    <t>ਇਸ ਕਾਰਨ ਮੈਂ ਉਸ ਪੀੜ੍ਹੀ ਤੋਂ ਖਫ਼ਾ ਰਿਹਾ, ਅਤੇ ਆਖਿਆ ਕਿ ਉਹ ਦਿਲੋਂ ਕੁਰਾਹੇ ਪੈਂਦੇ ਹਨ, ਅਤੇ ਉਹਨਾਂ ਮੇਰੇ ਰਾਹਾਂ ਨੂੰ ਨਹੀਂ ਜਾਣਿਆ,</t>
  </si>
  <si>
    <t>ਜਿਵੇਂ ਮੈਂ ਆਪਣੇ ਗੁੱਸੇ ਵਿੱਚ ਸਹੁੰ ਖਾਧੀ ਕਿ ਇਹ ਮੇਰੇ ਅਰਾਮ ਵਿੱਚ ਕਦੇ ਨਾ ਵੜਨਗੇ!।</t>
  </si>
  <si>
    <t>ਹੇ ਭਰਾਵੋ, ਵੇਖਣਾ ਕਿ ਜਿਉਂਦੇ ਪਰਮੇਸ਼ੁਰ ਤੋਂ ਬੇਮੁੱਖ ਹੋਣ ਕਰਕੇ ਕਿਤੇ ਤੁਹਾਡੇ ਵਿੱਚੋਂ ਕਿਸੇ ਦਾ ਮਨ ਦੁਸ਼ਟ ਅਤੇ ਅਵਿਸ਼ਵਾਸੀ ਨਾ ਹੋ ਜਾਵੇ।</t>
  </si>
  <si>
    <t>ਸਗੋਂ ਜਿੰਨਾਂ ਚਿਰ ਅੱਜ ਦਾ ਦਿਨ ਕਿਹਾ ਜਾਂਦਾ ਹੈ ਤੁਸੀਂ ਹਰ ਰੋਜ਼ ਇੱਕ ਦੂਜੇ ਨੂੰ ਉਪਦੇਸ਼ ਕਰਿਆ ਕਰੋ, ਤਾਂ ਜੋ ਤੁਹਾਡੇ ਵਿੱਚੋਂ ਕੋਈ ਪਾਪ ਦੇ ਧੋਖੇ ਨਾਲ ਕਠੋਰ ਨਾ ਹੋ ਜਾਵੇ।</t>
  </si>
  <si>
    <t>ਕਿਉਂ ਜੋ ਅਸੀਂ ਮਸੀਹ ਵਿੱਚ ਸਾਂਝੀ ਹੋਏ ਹਾਂ ਪਰ ਤਦ ਜੇ ਆਪਣੇ ਪਹਿਲੇ ਭਰੋਸੇ ਨੂੰ ਅੰਤ ਤੋੜੀ ਤਕੜਾਈ ਨਾਲ ਫੜ੍ਹੀ ਰੱਖੀਏ, ਜਿਵੇਂ ਆਖਿਆ ਜਾਂਦਾ ਹੈ,</t>
  </si>
  <si>
    <t>ਅੱਜ ਜੇ ਤੁਸੀਂ ਉਹ ਦੀ ਅਵਾਜ਼ ਸੁਣੋ, ਤਾਂ ਆਪਣੇ ਦਿਲਾਂ ਨੂੰ ਕਠੋਰ ਨਾ ਕਰੋ, ਜਿਵੇਂ ਬਗ਼ਾਵਤ ਦੇ ਦਿਨ।</t>
  </si>
  <si>
    <t>ਉਹ ਕਿਹੜੇ ਸਨ ਜਿਨ੍ਹਾਂ ਸੁਣ ਕੇ ਬਗ਼ਾਵਤ ਕੀਤੀ? ਭਲਾ, ਉਨ੍ਹਾਂ ਸਾਰਿਆਂ ਨੇ ਨਹੀਂ ਜਿਹੜੇ ਮੂਸਾ ਦੇ ਰਾਹੀਂ ਮਿਸਰੋਂ ਨਿੱਕਲ ਆਏ ਸਨ?</t>
  </si>
  <si>
    <t>ਅਤੇ ਉਹ ਕਿਨ੍ਹਾਂ ਨਾਲ ਚਾਲ੍ਹੀ ਸਾਲ ਗੁੱਸੇ ਰਿਹਾ? ਭਲਾ, ਉਨ੍ਹਾਂ ਨਾਲ ਨਹੀਂ, ਜਿਨ੍ਹਾਂ ਪਾਪ ਕੀਤਾ ਅਤੇ ਜਿਨ੍ਹਾਂ ਦੀਆਂ ਲਾਸ਼ਾਂ ਉਜਾੜ ਵਿੱਚ ਪਈਆਂ ਰਹੀਆਂ?</t>
  </si>
  <si>
    <t>ਅਤੇ ਕਿਨ੍ਹਾਂ ਨੂੰ ਉਸ ਨੇ ਸਹੁੰ ਖਾ ਕੇ ਆਖਿਆ ਭਈ ਉਹ ਮੇਰੇ ਅਰਾਮ ਵਿੱਚ ਨਾ ਵੜਨਗੇ? ਉਨ੍ਹਾਂ ਨੂੰ ਜਿਹੜੇ ਅਣ-ਆਗਿਆਕਾਰ ਸਨ?</t>
  </si>
  <si>
    <t>ਅਸੀਂ ਇਹ ਵੇਖਦੇ ਹਾਂ ਜੋ ਉਹ ਅਵਿਸ਼ਵਾਸ ਦੇ ਕਾਰਨ ਉਸ ਵਿੱਚ ਵੜ ਨਾ ਸਕੇ।</t>
  </si>
  <si>
    <t>ਜਿਹੜਾ ਆਪਣੇ ਨਿਯੁਕਤ ਕਰਨ ਵਾਲਿਆਂ ਦੇ ਹੱਕ ਵਿੱਚ ਵਫ਼ਾਦਾਰ ਸੀ, ਜਿਵੇਂ ਮੂਸਾ ਉਹ ਦੇ ਸਾਰੇ ਘਰ ਵਿੱਚ ਸੀ।</t>
  </si>
  <si>
    <t>ਕਿਉਂ ਜੋ ਘਰ ਨਾਲੋਂ ਘਰ ਦਾ ਬਣਾਉਣ ਵਾਲਾ ਜਿੰਨਾਂ ਆਦਰ ਦੇ ਯੋਗ ਹੁੰਦਾ ਹੈ, ਉਨ੍ਹਾਂ ਹੀ ਉਹ ਵੀ ਮੂਸਾ ਨਾਲੋਂ ਵਧੇਰੇ ਆਦਰ ਦੇ ਯੋਗ ਹੈ।</t>
  </si>
  <si>
    <t>ਹਰੇਕ ਘਰ ਤਾਂ ਕਿਸੇ ਨਾ ਕਿਸੇ ਦਾ ਬਣਾਇਆ ਹੋਇਆ ਹੁੰਦਾ ਹੈ, ਪਰ ਜਿਸ ਨੇ ਸਭ ਕੁਝ ਬਣਾਇਆ ਉਹ ਪਰਮੇਸ਼ੁਰ ਹੈ।</t>
  </si>
  <si>
    <t>ਅਤੇ ਮੂਸਾ ਤਾਂ ਉਹ ਦੇ ਸਾਰੇ ਘਰ ਵਿੱਚ ਨੌਕਰ ਦੀ ਤਰ੍ਹਾਂ ਵਫ਼ਾਦਾਰ ਸੀ ਤਾਂ ਕਿ ਹੋਣ ਵਾਲੀਆਂ ਗੱਲਾਂ ਦੀ ਗਵਾਹੀ ਦੇਵੇ।</t>
  </si>
  <si>
    <t>ਪਰ ਮਸੀਹ ਪੁੱਤਰ ਦੀ ਤਰ੍ਹਾਂ ਉਹ ਦੇ ਘਰ ਉੱਤੇ ਹੈ, ਅਤੇ ਉਹ ਦਾ ਘਰ ਅਸੀਂ ਹਾਂ ਜੇ ਅਸੀਂ ਆਸ ਦੀ ਦਲੇਰੀ ਅਤੇ ਅਭਮਾਨ ਅੰਤ ਤੱਕ ਫੜ੍ਹੀ ਰੱਖੀਏ।</t>
  </si>
  <si>
    <t>ਸੋ ਜਿਵੇਂ ਪਵਿੱਤਰ ਆਤਮਾ ਆਖਦਾ ਹੈ, ਅੱਜ ਜੇ ਤੁਸੀਂ ਉਹ ਦੀ ਅਵਾਜ਼ ਸੁਣੋ,</t>
  </si>
  <si>
    <t>ਤਾਂ ਆਪਣੇ ਦਿਲਾਂ ਨੂੰ ਕਠੋਰ ਨਾ ਕਰੋ, ਜਿਵੇਂ ਬਗ਼ਾਵਤ ਦੇ ਦਿਨ ਉਜਾੜ ਵਿੱਚ,</t>
  </si>
  <si>
    <t>ਜਦੋਂ ਤੁਹਾਡੇ ਪਿਉ-ਦਾਦਿਆਂ ਨੇ ਮੈਨੂੰ ਪਰਤਾਇਆ, ਅਤੇ ਚਾਲ੍ਹੀ ਸਾਲਾਂ ਤੱਕ ਮੇਰੇ ਕੰਮ ਵੇਖੇ।</t>
  </si>
  <si>
    <t>ਉਪਰੰਤ ਸਾਨੂੰ ਡਰਨਾ ਚਾਹੀਦਾ ਹੈ ਕਿ ਇਹ ਨਾ ਹੋਵੇ ਜੋ ਉਹ ਦੇ ਅਰਾਮ ਵਿੱਚ ਵੜਨ ਦਾ ਵਾਇਦਾ ਹੁੰਦਿਆਂ ਹੋਇਆਂ ਵੀ ਤੁਹਾਡੇ ਵਿੱਚੋਂ ਕੋਈ ਉਸ ਤੋਂ ਰਹਿ ਜਾਵੇ।</t>
  </si>
  <si>
    <t>ਕਿਉਂਕਿ ਜਿਹੜਾ ਉਹ ਦੇ ਅਰਾਮ ਵਿੱਚ ਵੜ ਗਿਆ ਉਹ ਨੇ ਵੀ ਆਪ ਆਪਣਿਆਂ ਕੰਮਾਂ ਤੋਂ ਵਿਹਲਿਆਂ ਹੋ ਕੇ ਅਰਾਮ ਕੀਤਾ, ਜਿਵੇਂ ਪਰਮੇਸ਼ੁਰ ਨੇ ਆਪਣਿਆਂ ਕੰਮਾਂ ਤੋਂ।</t>
  </si>
  <si>
    <t>ਸੋ ਆਓ, ਅਸੀਂ ਉਸ ਅਰਾਮ ਵਿੱਚ ਵੜਨ ਦੀ ਕੋਸ਼ਿਸ਼ ਕਰੀਏ ਕਿ ਕੋਈ ਉਨ੍ਹਾਂ ਵਾਂਗੂੰ ਅਣ-ਆਗਿਆਕਾਰੀ ਦੇ ਕਾਰਨ ਡਿੱਗ ਨਾ ਪਵੇ।</t>
  </si>
  <si>
    <t>ਕਿਉਂ ਜੋ ਪਰਮੇਸ਼ੁਰ ਦਾ ਬਚਨ ਜਿਉਂਦਾ, ਗੁਣਕਾਰ ਅਤੇ ਹਰੇਕ ਦੋਧਾਰੀ ਤਲਵਾਰ ਨਾਲੋਂ ਤਿੱਖਾ ਹੈ ਜੋ ਪ੍ਰਾਣ, ਆਤਮਾ, ਬੰਦ ਬੰਦ ਅਤੇ ਗੁੱਦੇ ਨੂੰ ਅੱਡੋ ਅੱਡ ਕਰ ਕੇ ਵਿੰਨ੍ਹ ਸੁੱਟਦਾ ਹੈ ਅਤੇ ਮਨ ਦੇ ਵਿਚਾਰਾਂ ਅਤੇ ਭਾਵਨਾਵਾਂ ਨੂੰ ਜਾਂਚ ਲੈਂਦਾ ਹੈ।</t>
  </si>
  <si>
    <t>ਅਤੇ ਸ੍ਰਿਸ਼ਟੀ ਦੀ ਕੋਈ ਰਚਨਾ ਉਸ ਕੋਲੋਂ ਲੁਕੀ ਹੋਈ ਨਹੀਂ ਪਰ ਜਿਸ ਨੂੰ ਅਸੀਂ ਲੇਖਾ ਦੇਣਾ ਹੈ, ਉਹ ਦੇ ਨੇਤਰਾਂ ਦੇ ਅੱਗੇ ਸਾਰੀਆਂ ਵਸਤਾਂ ਪਰਗਟ ਅਤੇ ਖੁੱਲੀਆਂ ਪਈਆਂ ਹਨ।</t>
  </si>
  <si>
    <t>ਸੋ ਜਦੋਂ ਸਾਡਾ ਇੱਕ ਮਹਾਂ ਪ੍ਰਧਾਨ ਜਾਜਕ ਹੈ ਜਿਹੜਾ ਅਕਾਸ਼ਾਂ ਤੋਂ ਪਾਰ ਲੰਘ ਗਿਆ ਅਰਥਾਤ ਪਰਮੇਸ਼ੁਰ ਦਾ ਪੁੱਤਰ ਯਿਸੂ, ਤਾਂ ਆਓ ਅਸੀਂ ਆਪਣੇ ਕੀਤੇ ਹੋਏ ਇਕਰਾਰ ਉੱਤੇ ਪੱਕਿਆਂ ਰਹੀਏ।</t>
  </si>
  <si>
    <t>ਕਿਉਂ ਜੋ ਸਾਡਾ ਪ੍ਰਧਾਨ ਜਾਜਕ ਇਹੋ ਜਿਹਾ ਨਹੀਂ ਜੋ ਸਾਡੀਆਂ ਕਮਜ਼ੋਰੀਆਂ ਵਿੱਚ ਸਾਡਾ ਦਰਦੀ ਨਾ ਹੋ ਸਕੇ, ਸਗੋਂ ਸਾਰੀਆਂ ਗੱਲਾਂ ਵਿੱਚ ਸਾਡੇ ਵਾਂਗੂੰ ਪਰਖਿਆ ਗਿਆ ਪਰ ਉਹ ਪਾਪ ਤੋਂ ਰਹਿਤ ਰਿਹਾ।</t>
  </si>
  <si>
    <t>ਇਸ ਲਈ ਆਓ, ਅਸੀਂ ਕਿਰਪਾ ਦੇ ਸਿੰਘਾਸਣ ਦੇ ਅੱਗੇ ਦਲੇਰੀ ਨਾਲ ਚੱਲੀਏ ਕਿ ਅਸੀਂ ਦਯਾ ਪ੍ਰਾਪਤ ਕਰੀਏ ਅਤੇ ਉਹ ਕਿਰਪਾ ਪਾਈਏ ਜੋ ਸਮੇਂ ਸਿਰ ਸਾਡੀ ਸਹਾਇਤਾ ਕਰੇ।</t>
  </si>
  <si>
    <t>ਕਿਉਂ ਜੋ ਸਾਨੂੰ ਖੁਸ਼ਖਬਰੀ ਸੁਣਾਈ ਗਈ ਜਿਵੇਂ ਉਨ੍ਹਾਂ ਨੂੰ ਵੀ, ਪਰ ਸੁਣਿਆ ਹੋਇਆ ਬਚਨ ਉਨ੍ਹਾਂ ਲਈ ਲਾਭਵੰਤ ਨਾ ਹੋਇਆ ਕਿਉਂਕਿ ਸੁਣਨ ਵਾਲਿਆਂ ਨੇ ਉਸ ਨੂੰ ਵਿਸ਼ਵਾਸ ਦੇ ਨਾਲ ਨਾ ਮੰਨਿਆ।</t>
  </si>
  <si>
    <t>ਕਿਉਂ ਜੋ ਅਸੀਂ ਜਿਨ੍ਹਾਂ ਨੇ ਵਿਸ਼ਵਾਸ ਕੀਤਾ ਹੈ ਉਸ ਅਰਾਮ ਵਿੱਚ ਵੜਦੇ ਹਾਂ, ਜਿਸ ਤਰ੍ਹਾਂ ਉਸ ਨੇ ਆਖਿਆ, "ਜਿਵੇਂ ਮੈਂ ਆਪਣੇ ਗੁੱਸੇ ਵਿੱਚ ਸਹੁੰ ਖਾਧੀ ਕਿ ਉਹ ਮੇਰੇ ਅਰਾਮ ਵਿੱਚ ਕਦੇ ਨਾ ਵੜਨਗੇ!" ਭਾਵੇਂ ਉਹ ਦੀਆਂ ਕਾਰਾਗਰੀਆਂ ਜਗਤ ਦੇ ਮੁੱਢੋਂ ਹੀ ਬਣ ਚੁੱਕੀਆਂ ਸਨ।</t>
  </si>
  <si>
    <t>ਉਹ ਨੇ ਤਾਂ ਸੱਤਵੇਂ ਦਿਨ ਦੇ ਬਾਰੇ ਇਸ ਤਰ੍ਹਾਂ ਆਖਿਆ ਹੈ ਕਿ ਪਰਮੇਸ਼ੁਰ ਨੇ ਆਪਣਿਆਂ ਸਾਰਿਆਂ ਕੰਮਾਂ ਤੋਂ ਵਿਹਲਿਆਂ ਹੋ ਕੇ ਸੱਤਵੇਂ ਦਿਨ ਅਰਾਮ ਕੀਤਾ।</t>
  </si>
  <si>
    <t>ਅਤੇ ਇਸ ਥਾਂ ਵਿੱਚ ਫੇਰ ਕਹਿੰਦਾ ਹੈ ਕਿ ਉਹ ਮੇਰੇ ਅਰਾਮ ਵਿੱਚ ਕਦੇ ਨਾ ਵੜਨਗੇ!।</t>
  </si>
  <si>
    <t>ਸੋ ਜਦੋਂ ਕਈਆਂ ਦਾ ਉਸ ਵਿੱਚ ਵੜਨਾ ਅਜੇ ਬਾਕੀ ਰਹਿੰਦਾ ਹੈ ਅਤੇ ਜਿਨ੍ਹਾਂ ਨੂੰ ਪਹਿਲਾਂ ਖੁਸ਼ਖਬਰੀ ਸੁਣਾਈ ਗਈ ਸੀ, ਉਹ ਅਣ-ਆਗਿਆਕਾਰੀ ਦੇ ਕਾਰਨ ਉਸ ਵਿੱਚ ਨਾ ਵੜੇ।</t>
  </si>
  <si>
    <t>ਤਾਂ ਉਹ ਫਿਰ ਐਨੇ ਸਮੇਂ ਬਾਅਦ ਦਾਊਦ ਦੇ ਦੁਆਰਾ ਕਿਸੇ ਇੱਕ ਦਿਨ ਦੀ ਗੱਲ ਕਰਦਾ ਹੋਇਆ ਉਹ ਨੂੰ ਅੱਜ ਦਾ ਦਿਨ ਕਹਿੰਦਾ ਹੈ ਜਿਵੇਂ ਅੱਗੇ ਕਿਹਾ ਗਿਆ ਸੀ, "ਅੱਜ ਜੇ ਤੁਸੀਂ ਉਹ ਦੀ ਅਵਾਜ਼ ਸੁਣੋ, ਤਾਂ ਆਪਣੇ ਦਿਲਾਂ ਨੂੰ ਕਠੋਰ ਨਾ ਕਰੋ।"</t>
  </si>
  <si>
    <t>ਜੇ ਯਹੋਸ਼ੁਆ ਨੇ ਉਨ੍ਹਾਂ ਨੂੰ ਅਰਾਮ ਦਿੱਤਾ ਹੁੰਦਾ ਤਾਂ ਪਰਮੇਸ਼ੁਰ ਉਹ ਦੇ ਮਗਰੋਂ ਕਿਸੇ ਹੋਰ ਦਿਨ ਦੀ ਗੱਲ ਨਾ ਕਰਦਾ।</t>
  </si>
  <si>
    <t>ਸੋ ਗੱਲ ਇਹ ਹੈ, ਪਰਮੇਸ਼ੁਰ ਦੀ ਪਰਜਾ ਲਈ ਸਬਤ ਦਾ ਅਰਾਮ ਅਜੇ ਬਾਕੀ ਰਹਿੰਦਾ ਹੈ।</t>
  </si>
  <si>
    <t>ਹਰੇਕ ਪ੍ਰਧਾਨ ਜਾਜਕ ਜੋ ਮਨੁੱਖਾਂ ਹੀ ਵਿੱਚੋਂ ਲਿਆ ਜਾਂਦਾ ਹੈ ਪਰਮੇਸ਼ੁਰ ਦੇ ਕੰਮਾਂ ਦੇ ਲਈ ਮਨੁੱਖਾਂ ਦੇ ਹੀ ਲਈ ਥਾਪਿਆ ਜਾਂਦਾ ਹੈ, ਤਾਂ ਕਿ ਭੇਟਾਂ ਅਤੇ ਪਾਪਾਂ ਦੇ ਲਈ ਬਲੀਦਾਨ ਚੜ੍ਹਾਵੇ।</t>
  </si>
  <si>
    <t>ਕਿ ਉਹ ਪਰਮੇਸ਼ੁਰ ਦੀ ਵੱਲੋਂ ਮਲਕਿਸਿਦਕ ਦੀ ਪਦਵੀ ਦੇ ਅਨੁਸਾਰ ਪ੍ਰਧਾਨ ਜਾਜਕ ਕਰਕੇ ਆਖਿਆ ਗਿਆ।</t>
  </si>
  <si>
    <t>ਉਹ ਦੇ ਵਿਖੇ ਅਸੀਂ ਬਹੁਤ ਕੁਝ ਆਖਣਾ ਹੈ ਜਿਸ ਦਾ ਅਰਥ ਕਰਨਾ ਔਖਾ ਹੈ ਕਿਉਂਕਿ ਤੁਸੀਂ ਕੰਨਾਂ ਤੋਂ ਬੋਲੇ ਹੋ ਗਏ ਹੋ।</t>
  </si>
  <si>
    <t>ਕਿਉਂ ਜੋ ਬਹੁਤ ਚਿਰ ਹੋਣ ਕਰਕੇ ਤੁਹਾਨੂੰ ਉਪਦੇਸ਼ਕ ਹੋਣਾ ਚਾਹੀਦਾ ਸੀ ਪਰ ਤੁਹਾਨੂੰ ਲੋੜ ਹੈ ਕਿ ਕੋਈ ਤੁਹਾਨੂੰ ਪਰਮੇਸ਼ੁਰ ਦੇ ਬਚਨਾਂ ਦੇ ਮੁੱਢਲੇ ਸਿਧਾਂਤਾਂ ਨੂੰ ਫਿਰ ਸਿਖਾਵੇ ਅਤੇ ਤੁਸੀਂ ਅਜਿਹੇ ਬਣ ਗਏ ਹੋ ਜੋ ਤੁਹਾਨੂੰ ਅੰਨ ਦੀ ਨਹੀਂ ਸਗੋਂ ਦੁੱਧ ਦੀ ਲੋੜ ਪਈ ਹੋਈ ਹੈ!</t>
  </si>
  <si>
    <t>ਹਰੇਕ ਜਿਹੜਾ ਦੁੱਧ ਹੀ ਵਰਤਦਾ ਹੈ ਉਹ ਧਰਮ ਦੇ ਬਚਨ ਤੋਂ ਅਣਜਾਣ ਹੈ ਕਿਉਂਕਿ ਉਹ ਬੱਚਾ ਹੈ।</t>
  </si>
  <si>
    <t>ਪਰ ਅੰਨ ਸਿਆਣਿਆਂ ਲਈ ਹੈ, ਜਿਨ੍ਹਾਂ ਦੀਆਂ ਗਿਆਨ ਇੰਦਰੀਆਂ ਅਭਿਆਸ ਦੇ ਕਾਰਨ ਭਲੇ ਬੁਰੇ ਦੀ ਪਹਿਚਾਣ ਕਰਨ ਵਿੱਚ ਜਾਣਕਾਰ ਹੋ ਗਈਆਂ ਹਨ।</t>
  </si>
  <si>
    <t>ਅਤੇ ਉਹ ਨਦਾਨਾਂ ਅਤੇ ਭੁੱਲਿਆਂ ਹੋਇਆਂ ਦੇ ਨਾਲ ਨਰਮੀ ਕਰ ਸਕਦਾ ਹੈ, ਕਿਉਂ ਜੋ ਉਹ ਆਪ ਵੀ ਕਮਜ਼ੋਰੀਆਂ ਵਿੱਚ ਘੇਰਿਆ ਹੋਇਆ ਰਹਿੰਦਾ ਹੈ।</t>
  </si>
  <si>
    <t>ਅਤੇ ਇਸੇ ਕਾਰਨ ਜਿਵੇਂ ਪਰਜਾ ਲਈ ਤਿਵੇਂ ਉਹ ਨੂੰ ਆਪਣੇ ਪਾਪਾਂ ਦੇ ਲਈ ਵੀ ਬਲੀ ਚੜ੍ਹਾਉਣੀ ਪੈਂਦੀ ਹੈ।</t>
  </si>
  <si>
    <t>ਅਤੇ ਕੋਈ ਆਪਣੇ ਆਪ ਇਹ ਇੱਜ਼ਤ ਹਾਸਿਲ ਨਹੀਂ ਕਰ ਸਕਦਾ, ਜਦ ਤੱਕ ਹਾਰੂਨ ਦੀ ਤਰ੍ਹਾਂ ਪਰਮੇਸ਼ੁਰ ਵੱਲੋਂ ਬੁਲਾਇਆ ਨਾ ਜਾਵੇ।</t>
  </si>
  <si>
    <t>ਇਸੇ ਤਰ੍ਹਾਂ ਮਸੀਹ ਨੇ ਵੀ ਆਪਣੇ ਆਪ ਨੂੰ ਨਹੀਂ ਵਡਿਆਈ ਦਿੱਤੀ ਜੋ ਪ੍ਰਧਾਨ ਜਾਜਕ ਬਣੇ, ਸਗੋਂ ਉਸ ਨੇ ਜਿਸ ਨੇ ਉਹ ਨੂੰ ਆਖਿਆ, - ਤੂੰ ਮੇਰਾ ਪੁੱਤਰ ਹੈਂ, ਮੈਂ ਅੱਜ ਤੈਨੂੰ ਜਨਮ ਦਿੱਤਾ ਹੈ।</t>
  </si>
  <si>
    <t>ਜਿਵੇਂ ਉਹ ਇੱਕ ਹੋਰ ਥਾਂ ਵਿੱਚ ਆਖਦਾ ਹੈ ਕਿ ਤੂੰ ਮਲਕਿਸਿਦਕ ਦੀ ਪਦਵੀ ਦੇ ਅਨੁਸਾਰ ਸਦਾ ਤੱਕ ਦਾ ਜਾਜਕ ਹੈਂ।</t>
  </si>
  <si>
    <t>ਉਹ ਨੇ ਉਨ੍ਹੀਂ ਦਿਨੀਂ ਜਦੋਂ ਉਹ ਸਰੀਰ ਵਿੱਚ ਸੀ, ਬਹੁਤ ਧਾਂਹਾਂ ਮਾਰ-ਮਾਰ ਕੇ ਅਤੇ ਹੰਝੂਆਂ ਨਾਲ ਬੇਨਤੀਆਂ ਅਤੇ ਮਿੰਨਤਾਂ ਕੀਤੀਆਂ, ਉਸ ਦੇ ਅੱਗੇ ਜਿਹੜਾ ਉਹ ਨੂੰ ਮੌਤ ਤੋਂ ਬਚਾ ਸਕਦਾ ਸੀ ਅਤੇ ਪਰਮੇਸ਼ੁਰ ਦੇ ਡਰ ਵਿੱਚ ਬਣੇ ਰਹਿਣ ਦੇ ਕਾਰਨ ਉਹ ਦੀ ਸੁਣੀ ਗਈ।</t>
  </si>
  <si>
    <t>ਅਤੇ ਉਹ ਭਾਵੇਂ ਪੁੱਤਰ ਸੀ ਪਰ ਜਿਹੜੇ ਉਹ ਨੇ ਦੁੱਖ ਭੋਗੇ, ਉਨ੍ਹਾਂ ਤੋਂ ਆਗਿਆਕਾਰੀ ਸਿੱਖੀ।</t>
  </si>
  <si>
    <t>ਅਤੇ ਉਹ ਸੰਪੂਰਨ ਹੋ ਕੇ ਉਹਨਾਂ ਸਭਨਾਂ ਦੇ ਲਈ ਜਿਹੜੇ ਆਗਿਆਕਾਰ ਹਨ, ਸਦਾ ਦੇ ਛੁਟਕਾਰੇ ਦਾ ਕਾਰਨ ਹੋਇਆ।</t>
  </si>
  <si>
    <t>ਇਸ ਕਾਰਨ ਅਸੀਂ ਮਸੀਹ ਦੀ ਸਿੱਖਿਆ ਦੀਆਂ ਪੁਰਾਣੀਆਂ ਗੱਲਾਂ ਨੂੰ ਛੱਡ ਕੇ ਸਿਆਣਪੁਣੇ ਦੀ ਵੱਲ ਅੱਗੇ ਵਧਦੇ ਜਾਈਏ ਅਤੇ ਮੁਰਦਿਆਂ ਕੰਮਾਂ ਤੋਂ ਤੋਬਾ ਕਰਨ ਦੀ ਨੀਂਹ ਮੁੜ ਕੇ ਨਾ ਰੱਖੀਏ, ਨਾਲੇ ਪਰਮੇਸ਼ੁਰ ਉੱਤੇ ਵਿਸ਼ਵਾਸ ਕਰਨ ਦੀ,</t>
  </si>
  <si>
    <t>ਕਿਉਂ ਜੋ ਪਰਮੇਸ਼ੁਰ ਅਨਿਆਈਂ ਨਹੀਂ ਜੋ ਤੁਹਾਡੇ ਕੰਮ ਨੂੰ ਅਤੇ ਉਸ ਪਿਆਰ ਨੂੰ ਭੁੱਲ ਜਾਵੇ ਜਿਹੜਾ ਤੁਸੀਂ ਉਹ ਦੇ ਨਾਮ ਨਾਲ ਵਿਖਾਇਆ ਕਿ ਤੁਸੀਂ ਸੰਤਾਂ ਦੀ ਸੇਵਾ ਕੀਤੀ, ਅਤੇ ਕਰਦੇ ਵੀ ਹੋ।</t>
  </si>
  <si>
    <t>ਅਤੇ ਅਸੀਂ ਚਾਹੁੰਦੇ ਹਾਂ ਜੋ ਤੁਹਾਡੇ ਵਿੱਚ ਹਰੇਕ ਆਸ ਦੀ ਭਰਪੂਰੀ ਲਈ ਅੰਤ ਤੱਕ ਇਸੇ ਤਰ੍ਹਾਂ ਦਾ ਯਤਨ ਕਰੇ।</t>
  </si>
  <si>
    <t>ਤਾਂ ਜੋ ਤੁਸੀਂ ਆਲਸੀ ਨਾ ਹੋਵੋ ਸਗੋਂ ਉਨ੍ਹਾਂ ਦੀ ਰੀਸ ਕਰੋ ਜਿਹੜੇ ਵਿਸ਼ਵਾਸ ਅਤੇ ਧੀਰਜ ਦੇ ਰਾਹੀਂ ਵਾਅਦਿਆਂ ਦੇ ਅਧਿਕਾਰੀ ਹੁੰਦੇ ਹਨ।</t>
  </si>
  <si>
    <t>ਜਦੋਂ ਪਰਮੇਸ਼ੁਰ ਨੇ ਅਬਰਾਹਾਮ ਨੂੰ ਵਾਇਦਾ ਕੀਤਾ ਤਾਂ ਇਸ ਕਰਕੇ ਜੋ ਆਪਣੇ ਨਾਲੋਂ ਵੱਡਾ ਕੋਈ ਨਾ ਵੇਖਿਆ ਜਿਸ ਦੀ ਉਹ ਸਹੁੰ ਖਾਂਦਾ ਉਹ ਨੇ ਆਪਣੀ ਹੀ ਸਹੁੰ ਖਾ ਕੇ ਆਖਿਆ</t>
  </si>
  <si>
    <t>ਕਿ ਮੈਂ ਤੈਨੂੰ ਬਰਕਤਾਂ ਤੇ ਬਰਕਤਾਂ ਦਿਆਂਗਾ ਅਤੇ ਤੇਰਾ ਵਾਧੇ ਤੇ ਵਾਧਾ ਕਰਾਂਗਾ।</t>
  </si>
  <si>
    <t>ਇਸੇ ਤਰ੍ਹਾਂ ਉਹ ਨੇ ਧੀਰਜ ਕਰ ਕੇ ਉਸ ਦਿੱਤੇ ਹੋਏ ਵਾਇਦੇ ਨੂੰ ਪ੍ਰਾਪਤ ਕੀਤਾ।</t>
  </si>
  <si>
    <t>ਮਨੁੱਖ ਤਾਂ ਆਪਣੇ ਨਾਲੋਂ ਕਿਸੇ ਵੱਡੇ ਦੀ ਸਹੁੰ ਖਾਂਦੇ ਹਨ ਅਤੇ ਉਹਨਾਂ ਦੇ ਹਰੇਕ ਝਗੜੇ ਦਾ ਫੈਸਲਾ ਸਹੁੰ ਤੇ ਖ਼ਤਮ ਹੋ ਜਾਂਦਾ ਹੈ।</t>
  </si>
  <si>
    <t>ਇਸ ਕਰਕੇ ਜਦੋਂ ਪਰਮੇਸ਼ੁਰ ਨੇ ਵਾਇਦੇ ਦੇ ਅਧਿਕਾਰੀਆਂ ਉੱਤੇ ਆਪਣੀ ਮਰਜ਼ੀ ਨੂੰ ਹੋਰ ਵੀ ਪੱਕਾ ਕਰ ਕੇ ਪਰਗਟ ਕਰਨਾ ਚਾਹਿਆ ਤਾਂ ਵਿਚਾਲੇ ਸਹੁੰ ਲਿਆਂਦੀ।</t>
  </si>
  <si>
    <t>ਭਈ ਦੋ ਪੱਕੀਆਂ ਗੱਲਾਂ ਦੇ ਦੁਆਰਾ ਜਿਨ੍ਹਾਂ ਵਿੱਚ ਪਰਮੇਸ਼ੁਰ ਦਾ ਝੂਠ ਬੋਲਣਾ ਅਣਹੋਣਾ ਹੈ, ਸਾਨੂੰ ਪੱਕਾ ਦਿਲਾਸਾ ਮਿਲੇ ਜਿਹੜੇ ਆਪਣੇ ਸਾਹਮਣੇ ਰੱਖੀ ਹੋਈ ਆਸ ਨੂੰ ਫੜ ਲੈਣ ਲਈ ਭੱਜ ਕੇ ਪਨਾਹ ਲੈਂਦੇ ਹਨ।</t>
  </si>
  <si>
    <t>ਅਤੇ ਉਹ ਆਸ ਸਾਡੀ ਜਾਨ ਦਾ ਲੰਗਰ ਹੈ ਜਿਹੜਾ ਪੱਕਾ ਅਤੇ ਸਥਿਰ ਹੈ ਅਤੇ ਉਸ ਥਾਂ ਪਹੁੰਚਦਾ ਹੈ ਜੋ ਪੜਦੇ ਦੇ ਅੰਦਰ ਹੈ।</t>
  </si>
  <si>
    <t>ਬਪਤਿਸਮੇ ਦੀ ਸਿੱਖਿਆ ਦੀ, ਹੱਥ ਰੱਖਣ ਦੀ, ਮੁਰਦਿਆਂ ਦੇ ਜੀ ਉੱਠਣ ਦੀ ਅਤੇ ਸਦੀਪਕ ਨਿਆਂ ਦੀ।</t>
  </si>
  <si>
    <t>ਜਿੱਥੇ ਯਿਸੂ ਨੇ ਆਗੂ ਬਣ ਕੇ ਸਾਡੇ ਲਈ ਪਰਵੇਸ਼ ਕੀਤਾ ਜਿਹੜਾ ਮਲਕਿਸਿਦਕ ਦੀ ਪਦਵੀ ਦੇ ਅਨੁਸਾਰ ਸਦਾ ਤੱਕ ਦਾ ਪ੍ਰਧਾਨ ਜਾਜਕ ਬਣਿਆ।</t>
  </si>
  <si>
    <t>ਜੇਕਰ ਪਰਮੇਸ਼ੁਰ ਚਾਹੇ ਤਾਂ ਅਸੀਂ ਇਹੋ ਹੀ ਕਰਾਂਗੇ।</t>
  </si>
  <si>
    <t>ਕਿਉਂਕਿ ਉਹ ਜਿਹੜੇ ਇੱਕ ਵਾਰੀ ਉਜਿਆਲੇ ਕੀਤੇ ਗਏ ਅਤੇ ਸਵਰਗੀ ਵਰਦਾਨ ਦਾ ਸੁਆਦ ਚੱਖਿਆ ਅਤੇ ਪਵਿੱਤਰ ਆਤਮਾ ਵਿੱਚ ਸਾਂਝੀ ਹੋਏ</t>
  </si>
  <si>
    <t>ਅਤੇ ਪਰਮੇਸ਼ੁਰ ਦੇ ਸ਼ੁਭ ਬਚਨ ਅਤੇ ਆਉਣ ਵਾਲੇ ਜੁੱਗ ਦੀਆਂ ਸ਼ਕਤੀਆਂ ਦਾ ਸੁਆਦ ਚੱਖਿਆ</t>
  </si>
  <si>
    <t>ਅਤੇ ਜੇਕਰ ਉਹ ਭਟਕ ਜਾਣ ਤਾਂ ਉਨ੍ਹਾਂ ਤੋਂ ਫੇਰ ਨਵੇਂ ਸਿਰਿਓਂ ਤੋਬਾ ਕਰਾਉਣੀ ਅਣਹੋਣੀ ਹੈ ਇਸ ਲਈ ਜੋ ਉਹ ਪਰਮੇਸ਼ੁਰ ਦੇ ਪੁੱਤਰ ਨੂੰ ਆਪਣੀ ਵੱਲੋਂ ਦੂਜੀ ਵਾਰ ਸਲੀਬ ਉੱਤੇ ਚਾੜ੍ਹਦੇ ਅਤੇ ਬੇਇੱਜ਼ਤ ਕਰਦੇ ਹਨ।</t>
  </si>
  <si>
    <t>ਜਿਹੜੀ ਭੂਮੀ ਉਸ ਵਰਖਾ ਨੂੰ ਜੋ ਉਸ ਉੱਤੇ ਵਾਰ-ਵਾਰ ਪੈਂਦੀ ਹੈ ਪੀ ਗਈ ਅਤੇ ਜਿਨ੍ਹਾਂ ਲਈ ਵਾਹੀ ਜਾਂਦੀ ਹੈ ਉਨ੍ਹਾਂ ਦੇ ਯੋਗ ਸਾਗ ਪੱਤ ਉਗਾਉਂਦੀ ਹੈ ਉਹ ਨੂੰ ਪਰਮੇਸ਼ੁਰ ਤੋਂ ਬਰਕਤ ਮਿਲਦੀ ਹੈ।</t>
  </si>
  <si>
    <t>ਪਰ ਜੇ ਉਹ ਕੰਡਿਆਲੀ ਅਤੇ ਭੱਖੜੇ ਉਗਾਵੇ, ਤਾਂ ਅਪਰਵਾਨ ਹੁੰਦੀ ਅਤੇ ਸਰਾਪੀ ਜਾਣ ਦੇ ਨੇੜੇ ਹੈ ਜਿਸ ਦਾ ਅੰਤ ਭਸਮ ਕੀਤਾ ਜਾਣਾ ਹੈ।</t>
  </si>
  <si>
    <t>ਪਰ ਹੇ ਪਿਆਰਿਓ, ਭਾਵੇਂ ਅਸੀਂ ਇਸ ਤਰ੍ਹਾਂ ਆਖਦੇ ਹਾਂ ਪਰ ਤੁਹਾਡੀ ਵੱਲੋਂ ਸਾਨੂੰ ਇਨ੍ਹਾਂ ਨਾਲੋਂ ਚੰਗੀਆਂ ਗੱਲਾਂ ਦੀ ਆਸ ਹੈ ਅਤੇ ਉਨ੍ਹਾਂ ਦੀ ਜੋ ਮੁਕਤੀ ਨਾਲ ਸੰਬੰਧ ਰੱਖਦੀਆਂ ਹਨ।</t>
  </si>
  <si>
    <t>ਅਤੇ ਇਹ ਮਲਕਿਸਿਦਕ ਸਾਲੇਮ ਦਾ ਰਾਜਾ ਅਤੇ ਅੱਤ ਮਹਾਨ ਪਰਮੇਸ਼ੁਰ ਦਾ ਜਾਜਕ ਜਿਹੜਾ ਅਬਰਾਹਾਮ ਨੂੰ ਜਿਸ ਵੇਲੇ ਉਹ ਰਾਜਿਆਂ ਨੂੰ ਵੱਢ ਕੇ ਮੁੜਿਆ ਆਉਂਦਾ ਸੀ ਆ ਮਿਲਿਆ ਅਤੇ ਉਹ ਨੂੰ ਅਸੀਸ ਦਿੱਤੀ।</t>
  </si>
  <si>
    <t>ਕਿਉਂ ਜੋ ਉਹ ਅਜੇ ਆਪਣੇ ਪਿਤਾ ਦੇ ਸਰੀਰ ਵਿੱਚ ਸੀ ਜਿਸ ਵੇਲੇ ਮਲਕਿਸਿਦਕ ਉਹ ਨੂੰ ਆ ਮਿਲਿਆ।</t>
  </si>
  <si>
    <t>ਸੋ ਜੇ ਲੇਵੀ ਵਾਲੀ ਜਾਜਕਾਈ ਨਾਲ ਜਿਸ ਦੇ ਹੁੰਦਿਆਂ ਕੌਮਾਂ ਨੂੰ ਬਿਵਸਥਾ ਮਿਲੀ ਸੀ ਸੰਪੂਰਨਤਾਈ ਪ੍ਰਾਪਤ ਹੁੰਦੀ, ਤਾਂ ਫਿਰ ਕੀ ਲੋੜ ਸੀ ਜੋ ਮਲਕਿਸਿਦਕ ਦੀ ਪਦਵੀ ਦੇ ਅਨੁਸਾਰ ਕੋਈ ਹੋਰ ਜਾਜਕ ਉੱਠਦਾ ਅਤੇ ਹਾਰੂਨ ਦੀ ਪਦਵੀ ਦੇ ਅਨੁਸਾਰ ਨਾ ਗਿਣਿਆ ਜਾਂਦਾ?</t>
  </si>
  <si>
    <t>ਕਿਉਂਕਿ ਜਦੋਂ ਜਾਜਕਾਈ ਬਦਲੀ ਗਈ ਤਾਂ ਬਿਵਸਥਾ ਦਾ ਵੀ ਬਦਲਣਾ ਜ਼ਰੂਰੀ ਹੈ।</t>
  </si>
  <si>
    <t>ਕਿਉਂਕਿ ਜਿਸ ਦੇ ਬਾਰੇ ਇਹ ਗੱਲਾਂ ਕਹੀਆਂ ਜਾਂਦੀਆਂ ਹਨ, ਉਹ ਕਿਸੇ ਹੋਰ ਗੋਤ ਦਾ ਹੈ ਜਿਹਨਾਂ ਵਿੱਚੋਂ ਕਿਸੇ ਨੇ ਜਗਵੇਦੀ ਦੇ ਅੱਗੇ ਸੇਵਾ ਨਹੀਂ ਕੀਤੀ।</t>
  </si>
  <si>
    <t>ਕਿਉਂ ਜੋ ਇਹ ਪਰਗਟ ਹੈ ਕਿ ਸਾਡਾ ਪ੍ਰਭੂ ਯਹੂਦਾਹ ਵਿੱਚੋਂ ਨਿੱਕਲਿਆ ਜਿਸ ਗੋਤ ਲਈ ਮੂਸਾ ਨੇ ਜਾਜਕਾਂ ਦੇ ਬਾਰੇ ਕੁਝ ਨਹੀਂ ਆਖਿਆ।</t>
  </si>
  <si>
    <t>ਅਤੇ ਜਦੋਂ ਮਲਕਿਸਿਦਕ ਦੇ ਸਮਾਨ ਇੱਕ ਹੋਰ ਜਾਜਕ ਉੱਠਿਆ ਹੈ</t>
  </si>
  <si>
    <t>ਇਹ ਜਾਜਕ ਸਰੀਰ ਦੇ ਸੰਬੰਧੀ ਬਿਵਸਥਾ ਦੇ ਅਨੁਸਾਰ ਨਹੀਂ ਪਰ ਅਵਿਨਾਸ਼ੀ ਜੀਵਨ ਦੀ ਸਮਰੱਥਾ ਦੇ ਅਨੁਸਾਰ ਬਣਿਆ ਹੈ ਤਾਂ ਸਾਡਾ ਆਖਣਾ ਹੋਰ ਵੀ ਸਾਫ਼ ਹੁੰਦਾ ਹੈ।</t>
  </si>
  <si>
    <t>ਕਿਉਂ ਜੋ ਇਹ ਗਵਾਹੀ ਦਿੱਤੀ ਹੋਈ ਹੈ, ਤੂੰ ਮਲਕਿਸਿਦਕ ਦੀ ਪਦਵੀ ਦੇ ਅਨੁਸਾਰ, ਸਦਾ ਤੱਕ ਦਾ ਜਾਜਕ ਹੈਂ।</t>
  </si>
  <si>
    <t>ਪਹਿਲਾ ਹੁਕਮ ਕਮਜ਼ੋਰ ਅਤੇ ਨਿਸਫਲ ਹੋਣ ਕਰਕੇ ਰੱਦੀ ਹੋ ਜਾਂਦਾ ਹੈ।</t>
  </si>
  <si>
    <t>ਕਿਉਂਕਿ ਬਿਵਸਥਾ ਨੇ ਕੁਝ ਵੀ ਸੰਪੂਰਨ ਨਹੀਂ ਕੀਤਾ, ਅਤੇ ਉਹ ਦੇ ਥਾਂ ਉਸ ਨਾਲੋਂ ਇੱਕ ਚੰਗੀ ਆਸ ਰੱਖੀ ਪਈ ਹੈ ਜਿਸ ਦੇ ਰਾਹੀਂ ਅਸੀਂ ਪਰਮੇਸ਼ੁਰ ਦੇ ਨੇੜੇ ਪਹੁੰਚਦੇ ਹਾਂ।</t>
  </si>
  <si>
    <t>ਜਿਸ ਨੂੰ ਅਬਰਾਹਾਮ ਨੇ ਸਾਰੀਆਂ ਵਸਤਾਂ ਦਾ ਦਸਵੰਧ ਦਿੱਤਾ ਉਹ ਪਹਿਲਾਂ ਆਪਣੇ ਨਾਮ ਦੇ ਅਨੁਸਾਰ ਧਰਮ ਦਾ ਰਾਜਾ ਅਤੇ ਫੇਰ ਸਾਲੇਮ ਦਾ ਰਾਜਾ ਵੀ ਅਰਥਾਤ ਸ਼ਾਂਤੀ ਦਾ ਰਾਜਾ।</t>
  </si>
  <si>
    <t>ਅਤੇ ਮਸੀਹ ਦੀ ਨਿਯੁਕਤੀ ਬਿਨ੍ਹਾਂ ਸਹੁੰ ਖਾਧੇ ਨਹੀਂ ਹੋਈ</t>
  </si>
  <si>
    <t>ਕਿਉਂ ਜੋ ਉਹ ਬਿਨ੍ਹਾਂ ਸਹੁੰ ਖਾਧੇ ਜਾਜਕ ਬਣੇ ਹਨ ਪਰ ਇਹ ਸਹੁੰ ਖਾਣ ਨਾਲ ਉਸ ਤੋਂ ਬਣਿਆ ਜਿਸ ਨੇ ਉਸ ਨੂੰ ਆਖਿਆ, -</t>
  </si>
  <si>
    <t>ਪ੍ਰਭੂ ਨੇ ਸਹੁੰ ਖਾਧੀ, ਅਤੇ ਉਹ ਨਹੀਂ ਬਦਲੇਗਾ, ਤੂੰ ਸਦਾ ਤੱਕ ਦਾ ਜਾਜਕ ਹੈਂ। ਜੋ ਯਿਸੂ ਇੱਕ ਹੋਰ ਵੀ ਉੱਤਮ ਨੇਮ ਦਾ ਜ਼ਾਮਨ ਬਣਿਆ।</t>
  </si>
  <si>
    <t>ਪਹਿਲੇ ਸਮੇਂ ਵਿੱਚ ਬਹੁਤ ਸਾਰੀ ਸੰਖਿਆ ਵਿੱਚ ਜਾਜਕ ਬਣੇ ਸਨ ਕਿਉਂਕਿ ਮੌਤ ਨੇ ਉਨ੍ਹਾਂ ਨੂੰ ਟਿਕਣ ਨਾ ਦਿੱਤਾ।</t>
  </si>
  <si>
    <t>ਪਰ ਇਹ ਸਦਾ ਤੱਕ ਰਹਿੰਦਾ ਹੈ ਇਸ ਕਰਕੇ ਇਹ ਦੀ ਜਾਜਕਾਈ ਅਟੱਲ ਹੈ।</t>
  </si>
  <si>
    <t>ਇਸ ਲਈ ਉਹ ਉਨ੍ਹਾਂ ਦਾ ਜਿਹੜੇ ਉਹ ਦੇ ਰਾਹੀਂ ਪਰਮੇਸ਼ੁਰ ਦੇ ਕੋਲ ਆਉਂਦੇ ਹਨ, ਪੂਰਾ ਛੁਟਕਾਰਾ ਕਰ ਸਕਦਾ ਹੈ ਕਿਉਂ ਜੋ ਉਹ ਉਨ੍ਹਾਂ ਦੀ ਸਿਫ਼ਾਰਸ਼ ਕਰਨ ਨੂੰ ਸਦਾ ਜਿਉਂਦਾ ਹੈ।</t>
  </si>
  <si>
    <t>ਇਹੋ ਜਿਹਾ ਪ੍ਰਧਾਨ ਜਾਜਕ ਸਾਡੇ ਲਈ ਫੱਬਦਾ ਸੀ ਜਿਹੜਾ ਪਵਿੱਤਰ, ਨਿਰਦੋਸ਼, ਨਿਰਮਲ, ਪਾਪੀਆਂ ਤੋਂ ਨਿਆਰਾ ਅਤੇ ਅਕਾਸ਼ਾਂ ਤੋਂ ਉੱਚਾ ਕੀਤਾ ਹੋਇਆ ਹੋਵੇ।</t>
  </si>
  <si>
    <t>ਜਿਸ ਨੂੰ ਉਨ੍ਹਾਂ ਪ੍ਰਧਾਨ ਜਾਜਕਾਂ ਵਾਂਗੂੰ ਲੋੜ ਨਹੀਂ ਕਿ ਪਹਿਲਾਂ ਆਪਣਿਆਂ ਅਤੇ ਫਿਰ ਪਰਜਾ ਦੇ ਪਾਪਾਂ ਲਈ ਬਲੀਦਾਨ ਹਰ ਰੋਜ਼ ਚੜ੍ਹਾਇਆ ਕਰੇ, ਕਿਉਂਕਿ ਉਹ ਨੇ ਆਪਣੇ ਆਪ ਨੂੰ ਬਲੀਦਾਨ ਕਰਕੇ ਚੜਾਉਣ ਦੁਆਰਾ ਇੱਕੋ ਵਾਰ ਇਹ ਕਰ ਦਿੱਤਾ।</t>
  </si>
  <si>
    <t>ਬਿਵਸਥਾ ਤਾਂ ਮਨੁੱਖਾਂ ਨੂੰ ਜਿਹੜੇ ਕਮਜ਼ੋਰ ਹਨ ਪ੍ਰਧਾਨ ਜਾਜਕ ਠਹਿਰਾਉਂਦੀ ਹੈ ਪਰ ਸਹੁੰ ਦਾ ਬਚਨ ਜਿਹੜਾ ਬਿਵਸਥਾ ਦੇ ਬਾਅਦ ਹੋਇਆ ਸੀ ਪੁੱਤਰ ਨੂੰ ਜੋ ਸਦਾ ਤੱਕ ਸਿੱਧ ਕੀਤਾ ਹੋਇਆ ਹੈ, ਪਰਧਾਨ ਜਾਜਕ ਠਹਿਰਾਉਂਦਾ ਹੈ।</t>
  </si>
  <si>
    <t>ਜਿਸ ਦਾ ਨਾ ਪਿਤਾ ਨਾ ਮਾਤਾ ਨਾ ਕੁੱਲਪੱਤ੍ਰੀ ਹੈ, ਜਿਸ ਦੇ ਨਾ ਦਿਨਾਂ ਦਾ ਆਦ ਅਤੇ ਨਾ ਜੀਵਨ ਦਾ ਅੰਤ ਹੈ ਪਰੰਤੂ ਪਰਮੇਸ਼ੁਰ ਦੇ ਪੁੱਤਰ ਦੇ ਸਮਾਨ ਕੀਤਾ ਹੋਇਆ ਸਦਾ ਜਾਜਕ ਬਣਿਆ ਰਹਿੰਦਾ ਹੈ।</t>
  </si>
  <si>
    <t>ਹੁਣ ਧਿਆਨ ਕਰੋ ਕਿ ਇਹ ਕਿੰਨ੍ਹਾਂ ਮਹਾਨ ਸੀ ਜਿਸ ਨੂੰ ਘਰਾਣੇ ਦੇ ਹਾਕਮ ਅਬਰਾਹਾਮ ਨੇ ਲੁੱਟ ਦੇ ਮਾਲ ਵਿੱਚੋਂ ਸਭ ਤੋਂ ਚੰਗੀਆਂ ਵਸਤਾਂ ਦਾ ਦਸਵੰਧ ਦਿੱਤਾ।</t>
  </si>
  <si>
    <t>ਅਤੇ ਲੇਵੀ ਦੀ ਸੰਤਾਨ ਵਿੱਚੋਂ ਜਿਨ੍ਹਾਂ ਨੂੰ ਜਾਜਕਾਂ ਦੀ ਪਦਵੀ ਮਿਲਦੀ ਹੈ, ਉਨ੍ਹਾਂ ਨੂੰ ਉਸ ਪਰਜਾ ਤੋਂ ਅਰਥਾਤ ਆਪਣਿਆਂ ਭਰਾਵਾਂ ਤੋਂ ਭਾਵੇਂ ਉਹ ਅਬਰਾਹਾਮ ਦੀ ਅੰਸ ਵਿੱਚੋਂ ਹਨ ਬਿਵਸਥਾ ਦੇ ਅਨੁਸਾਰ ਦਸਵੰਧ ਲੈਣ ਦਾ ਹੁਕਮ ਹੈ।</t>
  </si>
  <si>
    <t>ਪਰ ਜਿਸ ਦੀ ਕੁੱਲਪੱਤ੍ਰੀ ਉਨ੍ਹਾਂ ਨਾਲ ਰਲਦੀ ਨਹੀਂ ਸੀ ਉਹ ਨੇ ਅਬਰਾਹਾਮ ਤੋਂ ਦਸਵੰਧ ਲਿਆ ਅਤੇ ਉਹ ਨੂੰ ਬਰਕਤ ਦਿੱਤੀ ਜਿਸ ਨੂੰ ਵਾਇਦੇ ਦਿੱਤੇ ਹੋਏ ਸਨ।</t>
  </si>
  <si>
    <t>ਪਰ ਕੋਈ ਸ਼ੱਕ ਨਹੀਂ ਭਈ ਛੋਟੇ ਨੂੰ ਵੱਡੇ ਤੋਂ ਬਰਕਤ ਮਿਲਦੀ ਹੈ।</t>
  </si>
  <si>
    <t>ਅਤੇ ਇੱਥੇ ਮਰਨ ਵਾਲੇ ਮਨੁੱਖ ਦਸਵੰਧ ਲੈਂਦੇ ਹਨ ਪਰ ਉੱਥੇ ਉਹ ਲੈਂਦਾ ਹੈ ਜਿਸ ਦੇ ਵਿਖੇ ਇਹ ਗਵਾਹੀ ਦਿੱਤੀ ਜਾਂਦੀ ਹੈ ਭਈ ਉਹ ਜਿਉਂਦਾ ਹੈ।</t>
  </si>
  <si>
    <t>ਸੋ ਇਹ ਆਖ ਸਕਦੇ ਹਾਂ ਜੋ ਲੇਵੀ ਨੇ ਵੀ ਜਿਹੜਾ ਦਸਵੰਧ ਲੈਂਦਾ ਹੈ ਅਬਰਾਹਾਮ ਦੇ ਰਾਹੀਂ ਦਸਵੰਧ ਦਿੱਤਾ।</t>
  </si>
  <si>
    <t>ਹੁਣ ਜਿਹੜੀਆਂ ਗੱਲਾਂ ਅਸੀਂ ਆਖਦੇ ਹਾਂ ਉਨ੍ਹਾਂ ਵਿੱਚੋਂ ਮੁੱਖ ਗੱਲ ਇਹ ਹੈ ਕਿ ਸਾਡਾ ਇਹੋ ਜਿਹਾ ਇੱਕ ਪ੍ਰਧਾਨ ਜਾਜਕ ਹੈ ਜਿਹੜਾ ਸਵਰਗ ਉੱਤੇ ਅੱਤ ਮਹਾਨ ਪਰਮੇਸ਼ੁਰ ਦੇ ਸਿੰਘਾਸਣ ਦੇ ਸੱਜੇ ਪਾਸੇ ਬਿਰਾਜਮਾਨ ਹੈ।</t>
  </si>
  <si>
    <t>ਇਹ ਉਹ ਨੇਮ ਹੈ ਜਿਹੜਾ ਮੈਂ ਇਸਰਾਏਲ ਦੇ ਘਰਾਣੇ ਨਾਲ ਬੰਨ੍ਹਾਂਗਾ, ਉਨ੍ਹਾਂ ਦਿਨਾਂ ਦੇ ਬਾਅਦ, ਪ੍ਰਭੂ ਆਖਦਾ ਹੈ, ਮੈਂ ਆਪਣੀ ਬਿਵਸਥਾ ਉਹਨਾਂ ਦੇ ਮਨਾਂ ਵਿੱਚ ਪਾਵਾਂਗਾ, ਅਤੇ ਉਹਨਾਂ ਦਿਆਂ ਦਿਲਾਂ ਉੱਤੇ ਉਨ੍ਹਾਂ ਨੂੰ ਲਿਖਾਂਗਾ। ਮੈਂ ਉਹਨਾਂ ਦਾ ਪਰਮੇਸ਼ੁਰ ਹੋਵਾਂਗਾ ਅਤੇ ਉਹ ਮੇਰੀ ਪਰਜਾ ਹੋਣਗੇ।</t>
  </si>
  <si>
    <t>ਹਰ ਕੋਈ ਆਪਣੇ ਦੇਸ ਵਾਲਿਆਂ ਨੂੰ ਅਤੇ ਆਪਣੇ ਭਾਈ ਨੂੰ ਨਹੀਂ ਸਿਖਾਵੇਗਾ, ਕਿ ਤੁਸੀਂ ਪ੍ਰਭੂ ਨੂੰ ਜਾਣੋ, ਕਿਉਂ ਜੋ ਸਾਰੇ ਮੈਨੂੰ ਜਾਨਣਗੇ, ਉਹਨਾਂ ਦੇ ਛੋਟੇ ਤੋਂ ਲੈ ਕੇ ਵੱਡੇ ਤੱਕ।</t>
  </si>
  <si>
    <t>ਮੈਂ ਤਾਂ ਉਹਨਾਂ ਦੇ ਕੁਧਰਮਾਂ ਉੱਤੇ ਤਰਸਵਾਨ ਹੋਵਾਂਗਾ, ਅਤੇ ਉਹਨਾਂ ਦੇ ਪਾਪਾਂ ਨੂੰ ਫੇਰ ਕਦੇ ਚੇਤੇ ਨਾ ਕਰਾਂਗਾ।</t>
  </si>
  <si>
    <t>ਜਦੋਂ ਉਹ ਨੇ ਨਵਾਂ ਨੇਮ ਆਖਿਆ ਤਾਂ ਪਹਿਲੇ ਨੂੰ ਪੁਰਾਣਾ ਠਹਿਰਾਇਆ ਹੈ। ਪਰ ਜੋ ਕੁਝ ਪੁਰਾਣਾ ਹੋਇਆ ਅਤੇ ਬਹੁਤ ਸਮੇਂ ਤੋਂ ਹੈ ਉਹ ਅਲੋਪ ਹੋਣ ਦੇ ਨੇੜੇ ਹੈ।</t>
  </si>
  <si>
    <t>ਉਹ ਪਵਿੱਤਰ ਸਥਾਨ ਦਾ ਅਤੇ ਉਸ ਡੇਰੇ ਦਾ ਸੇਵਕ ਹੈ ਜਿਸ ਨੂੰ ਮਨੁੱਖ ਨੇ ਨਹੀਂ ਸਗੋਂ ਪ੍ਰਭੂ ਨੇ ਖੜ੍ਹਾ ਕੀਤਾ।</t>
  </si>
  <si>
    <t>ਹਰੇਕ ਪ੍ਰਧਾਨ ਜਾਜਕ ਭੇਟਾਂ ਅਤੇ ਬਲੀਦਾਨ ਚੜ੍ਹਾਉਣ ਲਈ ਠਹਿਰਾਇਆ ਜਾਂਦਾ ਹੈ, ਇਸ ਕਾਰਨ ਜ਼ਰੂਰੀ ਸੀ ਕਿ ਇਹ ਦੇ ਕੋਲ ਵੀ ਚੜ੍ਹਾਉਣ ਨੂੰ ਕੁਝ ਹੋਵੇ।</t>
  </si>
  <si>
    <t>ਜੇ ਉਹ ਧਰਤੀ ਉੱਤੇ ਹੁੰਦਾ ਤਾਂ ਉਹ ਕਦੇ ਵੀ ਜਾਜਕ ਨਾ ਹੁੰਦਾ, ਕਿਉਂਕਿ ਬਿਵਸਥਾ ਦੇ ਅਨੁਸਾਰ ਭੇਟਾਂ ਚੜ੍ਹਾਉਣ ਵਾਲੇ ਇੱਥੇ ਹਨ।</t>
  </si>
  <si>
    <t>ਜਿਹੜੇ ਸਵਰਗੀ ਵਸਤਾਂ ਦੇ ਨਮੂਨੇ ਅਤੇ ਪਰਛਾਵੇਂ ਦੀ ਸੇਵਾ ਉਸੇ ਤਰ੍ਹਾਂ ਕਰਦੇ ਹਨ ਜਿਵੇਂ ਮੂਸਾ ਨੂੰ ਜਦੋਂ ਉਹ ਡੇਰਾ ਬਣਾਉਣ ਲੱਗਾ ਤਾਂ ਪਰਮੇਸ਼ੁਰ ਵੱਲੋਂ ਹੁਕਮ ਮਿਲਿਆ ਕਿ ਵੇਖ, ਸਭ ਕੁਝ ਉਸੇ ਨਮੂਨੇ ਦੇ ਅਨੁਸਾਰ ਬਣਾਈਂ ਜਿਹੜਾ ਤੈਨੂੰ ਪਰਬਤ ਉੱਤੇ ਵਿਖਾਇਆ ਗਿਆ ਸੀ।</t>
  </si>
  <si>
    <t>ਪਰ ਹੁਣ ਮਸੀਹ ਨੂੰ ਹੋਰ ਵੀ ਚੰਗੀ ਸੇਵਕਾਈ ਮਿਲੀ ਕਿਉਂਕਿ ਉਹ ਉੱਤਮ ਨੇਮ ਦਾ ਵਿਚੋਲਾ ਹੋਇਆ ਜਿਹੜਾ ਚੰਗੇ ਵਾਇਦਿਆਂ ਉੱਤੇ ਬੰਨ੍ਹਿਆ ਹੋਇਆ ਹੈ।</t>
  </si>
  <si>
    <t>ਪਰ ਜੇ ਉਹ ਪਹਿਲਾ ਨੇਮ ਬੇਦੋਸ਼ ਹੁੰਦਾ ਤਾਂ ਦੂਜੇ ਲਈ ਥਾਂ ਨਾ ਲੱਭੀ ਜਾਂਦੀ।</t>
  </si>
  <si>
    <t>ਕਿਉਂ ਜੋ ਉਹ ਉਨ੍ਹਾਂ ਉੱਤੇ ਦੋਸ਼ ਲਾ ਕੇ ਕਹਿੰਦਾ ਹੈ ਕਿ ਵੇਖੋ, ਉਹ ਦਿਨ ਆ ਰਹੇ ਹਨ, ਪ੍ਰਭੂ ਆਖਦਾ ਹੈ, ਕਿ ਮੈਂ ਇਸਰਾਏਲ ਦੇ ਘਰਾਣੇ ਅਤੇ ਯਹੂਦਾਹ ਦੇ ਘਰਾਣੇ ਨਾਲ ਇੱਕ ਨਵਾਂ ਨੇਮ ਬੰਨ੍ਹਾਂਗਾ,</t>
  </si>
  <si>
    <t>ਉਸ ਨੇਮ ਵਾਂਗੂੰ ਨਹੀਂ, ਜਿਹੜਾ ਮੈਂ ਉਹਨਾਂ ਦੇ ਪੁਰਖਿਆਂ ਨਾਲ ਉਸ ਦਿਨ ਬੰਨ੍ਹਿਆ ਸੀ ਜਿਸ ਦਿਨ ਮੈਂ ਉਹਨਾਂ ਦਾ ਹੱਥ ਫੜ੍ਹਿਆ ਕਿ ਉਹਨਾਂ ਨੂੰ ਮਿਸਰ ਦੇਸ ਵਿੱਚੋਂ ਬਾਹਰ ਲਿਆਵਾਂ, ਉਹ ਤਾਂ ਮੇਰੇ ਨਾਮ ਉੱਤੇ ਕਾਇਮ ਨਾ ਰਹੇ, ਅਤੇ ਮੈਂ ਉਹਨਾਂ ਦੀ ਕੁਝ ਪਰਵਾਹ ਨਾ ਕੀਤੀ, ਪ੍ਰਭੂ ਆਖਦਾ ਹੈ।</t>
  </si>
  <si>
    <t>ਪਹਿਲੇ ਨੇਮ ਵਿੱਚ ਵੀ ਸੇਵਾ ਦੇ ਨਿਯਮ ਸਨ ਅਤੇ ਇੱਕ ਸੰਸਾਰ ਦਾ ਪਵਿੱਤਰ ਸਥਾਨ ਸੀ।</t>
  </si>
  <si>
    <t>ਇਹ ਖਾਣ-ਪੀਣ ਅਤੇ ਭਾਂਤ-ਭਾਂਤ ਦੇ ਰਸਮੀ ਇਸ਼ਨਾਨ ਦੇ ਨਾਲ ਬਹੁਤ ਸਾਰੇ ਸਰੀਰਕ ਨਿਯਮ ਸਨ ਜਿਹੜੇ ਸੁਧਾਰ ਦੇ ਸਮੇਂ ਤੱਕ ਠਹਿਰਾਏ ਗਏ ਸਨ।</t>
  </si>
  <si>
    <t>ਪਰ ਜਦੋਂ ਮਸੀਹ ਆਉਣ ਵਾਲੀਆਂ ਉੱਤਮ ਵਸਤਾਂ ਦਾ ਪ੍ਰਧਾਨ ਜਾਜਕ ਹੋ ਕੇ ਆਇਆ ਤਾਂ ਪਹਿਲੇ ਨਾਲੋਂ ਉਸ ਵੱਡੇ ਅਤੇ ਪੂਰਨ ਤੰਬੂ ਦੇ ਰਾਹੀਂ ਜੋ ਹੱਥਾਂ ਦਾ ਬਣਾਇਆ ਹੋਇਆ ਨਹੀਂ ਅਰਥਾਤ ਇਸ ਸਰਿਸ਼ਟੀ ਦਾ ਨਹੀਂ ਹੈ।</t>
  </si>
  <si>
    <t>ਉਹ ਬੱਕਰਿਆਂ ਅਤੇ ਵੱਛਿਆਂ ਦੇ ਲਹੂ ਦੇ ਰਾਹੀਂ ਨਹੀਂ ਸਗੋਂ ਆਪਣੇ ਹੀ ਲਹੂ ਦੇ ਰਾਹੀਂ ਪਵਿੱਤਰ ਸਥਾਨਾਂ ਦੇ ਅੰਦਰ ਸਦੀਪਕ ਛੁਟਕਾਰਾ ਕਮਾ ਕੇ ਇੱਕੋ ਵਾਰ ਅੰਦਰ ਗਿਆ।</t>
  </si>
  <si>
    <t>ਕਿਉਂਕਿ ਜੇ ਬੱਕਰਿਆਂ ਅਤੇ ਵੱਛਿਆਂ ਦਾ ਲਹੂ ਅਤੇ ਵਹਿੜ ਦੀ ਸੁਆਹ ਜਿਹੜੀ ਭਰਿਸ਼ਟ ਲੋਕਾਂ ਉੱਤੇ ਛਿੜਕੀ ਜਾਵੇ ਸਰੀਰ ਦੇ ਸ਼ੁੱਧ ਕਰਨ ਲਈ ਪਵਿੱਤਰ ਕਰਦੀ ਹੈ</t>
  </si>
  <si>
    <t>ਤਾਂ ਕਿੰਨ੍ਹਾਂ ਹੀ ਵੱਧ ਮਸੀਹ ਦਾ ਲਹੂ ਜਿਸ ਨੇ ਸਦੀਪਕ ਆਤਮਾ ਦੇ ਰਾਹੀਂ ਆਪਣੇ ਆਪ ਨੂੰ ਦੋਸ਼ ਰਹਿਤ ਪਰਮੇਸ਼ੁਰ ਦੇ ਅੱਗੇ ਚੜ੍ਹਾਇਆ ਤੁਹਾਡੇ ਵਿਵੇਕ ਨੂੰ ਮੁਰਦਿਆਂ ਕੰਮਾਂ ਤੋਂ ਸ਼ੁੱਧ ਕਰੇਗਾ ਕਿ ਤੁਸੀਂ ਜਿਉਂਦੇ ਪਰਮੇਸ਼ੁਰ ਦੀ ਬੰਦਗੀ ਕਰੋ।</t>
  </si>
  <si>
    <t>ਇਸੇ ਕਾਰਨ ਉਹ ਨਵੇਂ ਨੇਮ ਦਾ ਵਿਚੋਲਾ ਹੈ ਕਿਉਂਕਿ ਇੱਕ ਮੌਤ ਹੋਈ ਹੈ ਜਿਹੜੀ ਪਹਿਲੇ ਨੇਮ ਦੇ ਅਪਰਾਧਾਂ ਤੋਂ ਛੁਡਾਉਂਦੀ ਹੈ ਕਿ ਉਹ ਜਿਹੜੇ ਸੱਦੇ ਹੋਏ ਹਨ ਸਦੀਪਕ ਕਾਲ ਦੇ ਵਿਰਸੇ ਦੇ ਵਾਇਦੇ ਨੂੰ ਪ੍ਰਾਪਤ ਕਰਨ।</t>
  </si>
  <si>
    <t>ਜਿੱਥੇ ਵਸੀਅਤ ਹੈ ਉੱਥੇ ਉਹ ਦੇ ਕਰਨ ਵਾਲੇ ਦੀ ਮੌਤ ਨੂੰ ਸਾਬਤ ਕਰਨਾ ਪੈਂਦਾ ਹੈ।</t>
  </si>
  <si>
    <t>ਕਿਉਂ ਜੋ ਵਸੀਅਤ ਤਾਂ ਹੀ ਪੱਕੀ ਹੁੰਦੀ ਹੈ ਜਦੋਂ ਮੌਤ ਹੋਈ ਹੋਵੇ ਅਤੇ ਜਿੰਨਾਂ ਚਿਰ ਵਸੀਅਤ ਕਰਨ ਵਾਲਾ ਜਿਉਂਦਾ ਹੈ ਉਹ ਕਿਸੇ ਕੰਮ ਦੀ ਨਹੀਂ ਹੈ।</t>
  </si>
  <si>
    <t>ਇਸ ਕਰਕੇ ਪਹਿਲਾ ਨੇਮ ਵੀ ਲਹੂ ਬਿਨ੍ਹਾਂ ਨਹੀਂ ਕੀਤਾ ਗਿਆ।</t>
  </si>
  <si>
    <t>ਕਿਉਂਕਿ ਜਦੋਂ ਮੂਸਾ ਦੀ ਬਿਵਸਥਾ ਦੇ ਅਨੁਸਾਰ ਸਾਰੀ ਪਰਜਾ ਨੂੰ ਹਰੇਕ ਹੁਕਮ ਸੁਣਾ ਦਿੱਤਾ ਤਾਂ ਵੱਛਿਆਂ ਅਤੇ ਬੱਕਰਿਆਂ ਦਾ ਲਹੂ, ਪਾਣੀ, ਕਿਰਮਚੀ ਉੱਨ ਅਤੇ ਜ਼ੂਫੇ ਨਾਲ ਲੈ ਕੇ ਉਸ ਪੁਸਤਕ ਅਤੇ ਸਾਰਿਆਂ ਲੋਕਾਂ ਉੱਤੇ ਛਿੜਕ ਕੇ ਆਖਿਆ</t>
  </si>
  <si>
    <t>ਕਿਉਂ ਜੋ ਇੱਕ ਡੇਰਾ ਬਣਾਇਆ ਗਿਆ ਅਰਥਾਤ ਪਹਿਲਾ, ਜਿਸ ਦੇ ਵਿੱਚ ਸ਼ਮਾਦਾਨ, ਮੇਜ਼ ਅਤੇ ਹਜ਼ੂਰੀ ਦੀਆਂ ਰੋਟੀਆਂ ਸਨ। ਇਹ ਪਵਿੱਤਰ ਸਥਾਨ ਅਖਵਾਉਂਦਾ ਹੈ।</t>
  </si>
  <si>
    <t>ਭਈ ਇਹ ਉਸ ਨੇਮ ਦਾ ਲਹੂ ਹੈ ਜਿਸ ਦਾ ਪਰਮੇਸ਼ੁਰ ਨੇ ਤੁਹਾਨੂੰ ਹੁਕਮ ਦਿੱਤਾ।</t>
  </si>
  <si>
    <t>ਅਤੇ ਇਸੇ ਤਰ੍ਹਾਂ ਉਹ ਨੇ ਡੇਰੇ ਉੱਤੇ ਅਤੇ ਸੇਵਕਾਈ ਦੀ ਸਾਰੀ ਸਮੱਗਰੀ ਉੱਤੇ ਲਹੂ ਛਿੜਕਿਆ।</t>
  </si>
  <si>
    <t>ਅਤੇ ਬਿਵਸਥਾ ਦੇ ਅਨੁਸਾਰ ਲੱਗਭਗ ਸਾਰੀਆਂ ਵਸਤਾਂ ਲਹੂ ਨਾਲ ਸ਼ੁੱਧ ਕੀਤੀਆਂ ਜਾਂਦੀਆਂ ਹਨ ਅਤੇ ਬਿਨ੍ਹਾਂ ਲਹੂ ਬਹਾਏ ਮਾਫ਼ੀ ਹੁੰਦੀ ਹੀ ਨਹੀਂ।</t>
  </si>
  <si>
    <t>ਸੋ ਜ਼ਰੂਰੀ ਸੀ ਕਿ ਸਵਰਗ ਵਿਚਲੀਆਂ ਵਸਤਾਂ ਦੇ ਨਮੂਨੇ ਇਨ੍ਹਾਂ ਨਾਲ, ਪਰ ਸਵਰਗੀ ਵਸਤਾਂ ਆਪ ਹੀ ਇਨ੍ਹਾਂ ਤੋਂ ਉੱਤਮ ਬਲੀਦਾਨਾਂ ਨਾਲ ਸ਼ੁੱਧ ਕੀਤੀਆਂ ਜਾਣ।</t>
  </si>
  <si>
    <t>ਕਿਉਂ ਜੋ ਮਸੀਹ ਹੱਥਾਂ ਦੇ ਬਣਾਏ ਹੋਏ ਪਵਿੱਤਰ ਸਥਾਨ ਵਿੱਚ ਜਿਹੜਾ ਅਸਲ ਦੀ ਨਕਲ ਹੈ ਨਹੀਂ ਗਿਆ ਸਗੋਂ ਸਵਰਗ ਵਿੱਚ ਹੀ ਗਿਆ ਕਿ ਹੁਣ ਸਾਡੇ ਲਈ ਪਰਮੇਸ਼ੁਰ ਦੇ ਅੱਗੇ ਪੇਸ਼ ਹੋਵੇ।</t>
  </si>
  <si>
    <t>ਅਤੇ ਇਹ ਨਹੀਂ ਕਿ ਉਹ ਆਪਣੇ ਆਪ ਨੂੰ ਵਾਰ-ਵਾਰ ਚੜ੍ਹਾਵੇ ਜਿਵੇਂ ਪ੍ਰਧਾਨ ਜਾਜਕ ਪਵਿੱਤਰ ਸਥਾਨ ਦੇ ਅੰਦਰ ਹਰ ਸਾਲ ਲਹੂ ਲੈ ਕੇ ਜਾਂਦਾ ਹੁੰਦਾ ਸੀ।</t>
  </si>
  <si>
    <t>ਇਸ ਤਰ੍ਹਾਂ ਉਹ ਨੂੰ ਜਗਤ ਦੇ ਮੁੱਢੋਂ ਵਾਰ-ਵਾਰ ਦੁੱਖ ਭੋਗਣਾ ਪੈਂਦਾ ਸੀ। ਪਰ ਹੁਣ ਜੁੱਗਾਂ ਦੇ ਅੰਤ ਵਿੱਚ ਉਹ ਇੱਕੋ ਵਾਰ ਪਰਗਟ ਹੋਇਆ ਹੈ ਕਿ ਆਪਣੇ ਆਪ ਦੇ ਬਲੀਦਾਨ ਕਰਨ ਨਾਲ ਪਾਪ ਨੂੰ ਦੂਰ ਕਰੇ।</t>
  </si>
  <si>
    <t>ਅਤੇ ਜਿਵੇਂ ਮਨੁੱਖਾਂ ਲਈ ਇੱਕ ਵਾਰ ਮਰਨਾ ਠਹਿਰਾਇਆ ਹੋਇਆ ਹੈ ਅਤੇ ਉਹ ਦੇ ਪਿੱਛੋਂ ਨਿਆਂ ਹੁੰਦਾ ਹੈ।</t>
  </si>
  <si>
    <t>ਉਸ ਤਰ੍ਹਾਂ ਮਸੀਹ ਵੀ ਬਹੁਤਿਆਂ ਦੇ ਪਾਪਾਂ ਨੂੰ ਚੁੱਕਣ ਲਈ ਇੱਕੋ ਹੀ ਵਾਰ ਬਲੀਦਾਨ ਹੋਇਆ ਅਤੇ ਉਹਨਾਂ ਉੱਤੇ ਜਿਹੜੇ ਉਹ ਨੂੰ ਉਡੀਕਦੇ ਹਨ ਪਾਪ ਦੇ ਕੰਮਾਂ ਤੋਂ ਅੱਲਗ ਹੋ ਕੇ ਮੁਕਤੀ ਦੇ ਲਈ ਦੂਜੀ ਵਾਰ ਪਰਗਟ ਹੋਵੇਗਾ।</t>
  </si>
  <si>
    <t>ਅਤੇ ਦੂਜੇ ਪੜਦੇ ਦੇ ਅੰਦਰ ਉਹ ਡੇਰਾ ਸੀ ਜਿਹੜਾ ਅੱਤ ਪਵਿੱਤਰ ਸਥਾਨ ਅਖਵਾਉਂਦਾ ਹੈ।</t>
  </si>
  <si>
    <t>ਜਿਸ ਦੇ ਵਿੱਚ ਧੂਪ ਦੀ ਵੇਦੀ ਸੀ ਜੋ ਸੁਨਿਹਰੀ ਸੀ ਅਤੇ ਨੇਮ ਦਾ ਸੰਦੂਕ ਜਿਹੜਾ ਆਲੇ ਦੁਆਲਿਓਂ ਸੋਨੇ ਨਾਲ ਮੜ੍ਹਿਆ ਹੋਇਆ ਸੀ ਜਿਸ ਵਿੱਚ ਮੰਨਾ ਭਰਿਆ ਹੋਇਆ ਇੱਕ ਸੋਨੇ ਦਾ ਡੱਬਾ ਅਤੇ ਹਾਰੂਨ ਦੀ ਸੋਟੀ ਸੀ ਜਿਸ ਵਿੱਚੋਂ ਫੁੱਲ ਅਤੇ ਫਲ ਨਿੱਕਲ ਆਏ ਸਨ ਅਤੇ ਨੇਮ ਦੀਆਂ ਪੱਟੀਆਂ ਸਨ।</t>
  </si>
  <si>
    <t>ਅਤੇ ਉਹ ਦੇ ਉੱਪਰ ਤੇਜ ਦੇ ਕਰੂਬੀ ਸਨ ਜਿਨ੍ਹਾਂ ਪ੍ਰਾਸਚਿਤ ਦੇ ਥਾਂ ਉੱਤੇ ਛਾਇਆ ਕੀਤੀ ਹੋਈ ਸੀ, ਜਿਨ੍ਹਾਂ ਵਸਤਾਂ ਦੇ ਇੱਕ-ਇੱਕ ਕਰਕੇ ਬਿਆਨ ਕਰਨ ਦਾ ਹੁਣ ਸਮਾਂ ਨਹੀਂ।</t>
  </si>
  <si>
    <t>ਸੋ ਜਦੋਂ ਇਹ ਵਸਤਾਂ ਇਸ ਤਰ੍ਹਾਂ ਤਿਆਰ ਕੀਤੀਆਂ ਗਈਆਂ ਤਾਂ ਪਹਿਲੇ ਡੇਰੇ ਦੇ ਵਿੱਚ ਜਾਜਕ ਨਿੱਤ ਜਾ ਕੇ ਸੇਵਾ ਦੇ ਕੰਮ ਪੂਰੇ ਕਰਦੇ ਸਨ।</t>
  </si>
  <si>
    <t>ਪਰ ਦੂਜੇ ਦੇ ਅੰਦਰ ਇਕੱਲਾ ਪ੍ਰਧਾਨ ਜਾਜਕ ਸਾਲ ਦੇ ਇੱਕ ਦਿਨ ਇੱਕ ਵਾਰੀ ਜਾਂਦਾ ਹੁੰਦਾ ਸੀ ਪਰ ਲਹੂ ਬਹਾਏ ਬਿਨ੍ਹਾਂ ਨਹੀਂ ਜਿਸ ਨੂੰ ਆਪਣੀਆਂ ਅਤੇ ਪਰਜਾ ਦੀਆਂ ਗਲਤੀਆਂ ਲਈ ਚੜ੍ਹਾਉਂਦਾ ਸੀ।</t>
  </si>
  <si>
    <t>ਇਸ ਤੋਂ ਪਵਿੱਤਰ ਆਤਮਾ ਇਹ ਦੱਸਦਾ ਸੀ ਕਿ ਜਦੋਂ ਤੱਕ ਪਵਿੱਤਰ ਡੇਰਾ ਖੜ੍ਹਾ ਹੈ ਉਸ ਸਮੇਂ ਤੱਕ ਪਵਿੱਤਰ ਸਥਾਨਾਂ ਦਾ ਰਾਹ ਪ੍ਰਗਟ ਨਹੀਂ ਹੈ।</t>
  </si>
  <si>
    <t>ਇਹ ਤੰਬੂ ਵਰਤਮਾਨ ਸਮੇਂ ਲਈ ਇੱਕ ਦ੍ਰਿਸ਼ਟਾਂਤ ਹੈ ਜਿਸ ਦੇ ਅਨੁਸਾਰ ਇਸ ਤਰ੍ਹਾਂ ਦੀਆਂ ਭੇਟਾਂ ਅਤੇ ਬਲੀਦਾਨ ਚੜ੍ਹਾਏ ਜਾਂਦੇ ਸਨ, ਜੋ ਬੰਦਗੀ ਕਰਨ ਵਾਲੇ ਦੇ ਵਿਵੇਕ ਨੂੰ ਸ਼ੁੱਧ ਨਹੀਂ ਕਰ ਸਕਦੇ।</t>
  </si>
  <si>
    <t>ਪਰਮੇਸ਼ੁਰ ਅਤੇ ਪ੍ਰਭੂ ਯਿਸੂ ਮਸੀਹ ਦੇ ਦਾਸ ਯਾਕੂਬ ਦੇ ਵੱਲੋਂ, ਉਨ੍ਹਾਂ ਬਾਰਾਂ ਗੋਤਾਂ ਨੂੰ ਜਿਹੜੇ ਸੰਸਾਰ ਭਰ ਵਿੱਚ ਖਿੰਡੇ ਹੋਏ ਹਨ; ਸੁੱਖ ਸ਼ਾਂਤੀ ਹੋਵੇ।</t>
  </si>
  <si>
    <t>ਇਸ ਲਈ ਧਨਵਾਨ ਆਪਣੀ ਨੀਵੀਂ ਪਦਵੀ ਉੱਤੇ ਅਭਮਾਨ ਕਰੇ ਇਸ ਲਈ ਜੋ ਉਹ ਘਾਹ ਦੇ ਫੁੱਲ ਵਾਂਗੂੰ ਜਾਂਦਾ ਰਹੇਗਾ।</t>
  </si>
  <si>
    <t>ਕਿਉਂ ਜੋ ਸੂਰਜ ਚੜ੍ਹਦਿਆਂ ਹੀ ਤੇਜ ਧੁੱਪ ਪੈਂਦੀ ਹੈ ਅਤੇ ਘਾਹ ਨੂੰ ਸੁਕਾ ਦਿੰਦੀ ਹੈ ਅਤੇ ਉਹ ਦਾ ਫੁੱਲ ਵੀ ਝੜ ਜਾਂਦਾ ਹੈ ਅਤੇ ਉਹ ਦੇ ਰੂਪ ਦੀ ਸੁੰਦਰਤਾ ਨਸ਼ਟ ਹੋ ਜਾਂਦੀ। ਇਸੇ ਤਰ੍ਹਾਂ ਧਨਵਾਨ ਵੀ ਆਪਣੀਆਂ ਚਾਲਾਂ ਵਿੱਚ ਕੁਮਲਾ ਜਾਵੇਗਾ।</t>
  </si>
  <si>
    <t>ਧੰਨ ਹੈ ਉਹ ਮਨੁੱਖ ਜਿਹੜਾ ਪਰਤਾਵੇ ਨੂੰ ਸਹਿ ਲੈਂਦਾ ਹੈ, ਕਿਉਂਕਿ ਜੇ ਉਹ ਖਰਾ ਨਿੱਕਲਿਆ ਤਾਂ ਉਹ ਨੂੰ ਜੀਵਨ ਦਾ ਉਹ ਮੁਕਟ ਪ੍ਰਾਪਤ ਹੋਵੇਗਾ ਜਿਸ ਦਾ ਪ੍ਰਭੂ ਨੇ ਆਪਣੇ ਪਿਆਰ ਕਰਨ ਵਾਲਿਆਂ ਨਾਲ ਵਾਇਦਾ ਕੀਤਾ ਹੈ।</t>
  </si>
  <si>
    <t>ਜਦੋਂ ਕੋਈ ਮਨੁੱਖ ਪਰਤਾਇਆ ਜਾਵੇ ਤਾਂ ਉਹ ਇਹ ਨਾ ਆਖੇ ਕਿ ਮੈਂ ਪਰਮੇਸ਼ੁਰ ਦੇ ਵੱਲੋਂ ਪਰਤਾਇਆ ਜਾਂਦਾ ਹਾਂ, ਕਿਉਂ ਜੋ ਪਰਮੇਸ਼ੁਰ ਬੁਰੀਆਂ ਗੱਲਾਂ ਨਾਲ ਪਰਤਾਇਆ ਨਹੀਂ ਜਾਂਦਾ ਅਤੇ ਨਾ ਹੀ ਉਹ ਆਪ ਕਿਸੇ ਨੂੰ ਬੁਰੀਆਂ ਗੱਲਾਂ ਨਾਲ ਪਰਤਾਉਂਦਾ ਹੈ।</t>
  </si>
  <si>
    <t>ਪਰ ਹਰ ਇੱਕ ਮਨੁੱਖ ਆਪਣੀਆਂ ਹੀ ਕਾਮਨਾਵਾਂ ਵਿੱਚ ਫਸ ਕੇ ਪਰਤਾਵੇ ਵਿੱਚ ਪੈਂਦਾ ਹੈ।</t>
  </si>
  <si>
    <t>ਫੇਰ ਕਾਮਨਾ ਗਰਭਵਤੀ ਹੋ ਕੇ ਪਾਪ ਨੂੰ ਜਨਮ ਦਿੰਦੀ ਹੈ, ਅਤੇ ਪਾਪ ਜਦੋਂ ਵੱਧ ਜਾਂਦਾ ਹੈ ਤਾਂ ਉਹ ਮੌਤ ਨੂੰ ਜਨਮ ਦਿੰਦਾ ਹੈ।</t>
  </si>
  <si>
    <t>ਹੇ ਮੇਰੇ ਪਿਆਰੇ ਭਰਾਵੋ, ਧੋਖਾ ਨਾ ਖਾਓ।</t>
  </si>
  <si>
    <t>ਕਿਉਂਕਿ ਹਰ ਇੱਕ ਚੰਗਾ ਦਾਨ ਅਤੇ ਹਰ ਇੱਕ ਸੰਪੂਰਨ ਵਰਦਾਨ ਉਤਾਹਾਂ ਤੋਂ ਹੀ ਹੈ ਅਤੇ ਜੋਤਾਂ ਦੇ ਪਿਤਾ ਵੱਲੋਂ ਮਿਲਦਾ ਹੈ, ਜਿਹ ਦੇ ਵਿੱਚ ਨਾ ਤਾਂ ਕੋਈ ਬਦਲਾਵ ਹੋ ਸਕਦਾ ਹੈ, ਅਤੇ ਨਾ ਅਦਲ-ਬਦਲ ਦੇ ਕਾਰਨ ਪਰਛਾਵਾਂ ਪੈਂਦਾ ਹੈ।</t>
  </si>
  <si>
    <t>ਉਸ ਨੇ ਆਪਣੀ ਹੀ ਮਰਜ਼ੀ ਨਾਲ ਸਾਨੂੰ ਸਚਿਆਈ ਦੇ ਬਚਨ ਨਾਲ ਜਨਮ ਦਿੱਤਾ ਤਾਂ ਜੋ ਅਸੀਂ ਉਹ ਦੀਆਂ ਰਚਨਾਂ ਵਿੱਚੋਂ ਪਹਿਲੇ ਫਲ ਜਿਹੇ ਹੋਈਏ।</t>
  </si>
  <si>
    <t>ਹੇ ਮੇਰੇ ਪਿਆਰੇ ਭਰਾਵੋ, ਇਹ ਗੱਲ ਤੁਸੀਂ ਜਾਣ ਲਵੋ ਕਿ ਹਰੇਕ ਮਨੁੱਖ ਸੁਣਨ ਵਿੱਚ ਤੇਜ ਅਤੇ ਬੋਲਣ ਵਿੱਚ ਧੀਮਾ ਅਤੇ ਕ੍ਰੋਧ ਵਿੱਚ ਵੀ ਧੀਮਾ ਹੋਵੇ।</t>
  </si>
  <si>
    <t>ਹੇ ਮੇਰੇ ਭਰਾਵੋ, ਜਦੋਂ ਤੁਸੀਂ ਭਾਂਤ-ਭਾਂਤ ਦੇ ਪਰਤਾਵਿਆਂ ਵਿੱਚ ਪਵੋ ਤਾਂ ਇਹ ਨੂੰ ਪੂਰੇ ਅਨੰਦ ਦੀ ਗੱਲ ਸਮਝੋ।</t>
  </si>
  <si>
    <t>ਕਿਉਂ ਜੋ ਮਨੁੱਖ ਦਾ ਕ੍ਰੋਧ ਪਰਮੇਸ਼ੁਰ ਦੀ ਧਾਰਮਿਕਤਾ ਦਾ ਕੰਮ ਨਹੀਂ ਕਰਦਾ।</t>
  </si>
  <si>
    <t>ਇਸ ਲਈ ਤੁਸੀਂ ਹਰ ਪ੍ਰਕਾਰ ਦੇ ਗੰਦ-ਮੰਦ ਅਤੇ ਵੈਰ-ਵਿਰੋਧ ਨੂੰ ਦੂਰ ਕਰ ਕੇ, ਉਸ ਬੀਜੇ ਹੋਏ ਬਚਨ ਨੂੰ ਜਿਹੜਾ ਤੁਹਾਡੀਆਂ ਜਾਨਾਂ ਨੂੰ ਬਚਾ ਸਕਦਾ ਹੈ ਨਮਰਤਾ ਨਾਲ ਕਬੂਲ ਕਰ ਲਵੋ।</t>
  </si>
  <si>
    <t>ਪਰ ਬਚਨ ਉੱਤੇ ਅਮਲ ਕਰਨ ਵਾਲੇ ਬਣੋ ਅਤੇ ਆਪਣੇ ਆਪ ਨੂੰ ਧੋਖਾ ਦੇ ਕੇ ਕੇਵਲ ਸੁਣਨ ਵਾਲੇ ਹੀ ਨਾ ਹੋਵੋ।</t>
  </si>
  <si>
    <t>ਕਿਉਂਕਿ ਜੇ ਕੋਈ ਬਚਨ ਦਾ ਸੁਣਨ ਵਾਲਾ ਹੀ ਹੋਵੇ ਅਤੇ ਉਸ ਉੱਤੇ ਅਮਲ ਕਰਨ ਵਾਲਾ ਨਾ ਹੋਵੇ, ਤਾਂ ਉਹ ਉਸ ਮਨੁੱਖ ਵਰਗਾ ਹੈ ਜਿਹੜਾ ਆਪਣੇ ਅਸਲੀ ਸਰੂਪ ਨੂੰ ਸ਼ੀਸ਼ੇ ਵਿੱਚ ਵੇਖਦਾ ਹੈ।</t>
  </si>
  <si>
    <t>ਅਤੇ ਆਪਣੇ ਆਪ ਨੂੰ ਵੇਖ ਕੇ ਚਲਿਆ ਜਾਂਦਾ ਹੈ ਅਤੇ ਉਸੇ ਵੇਲੇ ਭੁੱਲ ਜਾਂਦਾ ਹੈ ਕਿ ਮੈਂ ਕਿਹੋ ਜਿਹਾ ਸੀ।</t>
  </si>
  <si>
    <t>ਪਰ ਜਿਹੜਾ ਇਨਸਾਨ ਅਜ਼ਾਦੀ ਦੀ ਸੰਪੂਰਨ ਬਿਵਸਥਾ ਉੱਤੇ ਗ਼ੌਰ ਨਾਲ ਧਿਆਨ ਕਰਦਾ ਰਹਿੰਦਾ ਹੈ, ਉਹ ਆਪਣੇ ਕੰਮ ਵਿੱਚ ਇਸ ਲਈ ਧੰਨ ਹੋਵੇਗਾ ਕਿ ਸੁਣ ਕੇ ਭੁੱਲਦਾ ਨਹੀਂ ਸਗੋਂ ਅਮਲ ਕਰਦਾ ਹੈ।</t>
  </si>
  <si>
    <t>ਜੇ ਕੋਈ ਆਪਣੇ ਆਪ ਨੂੰ ਭਗਤੀ ਕਰਨ ਵਾਲਾ ਸਮਝੇ ਅਤੇ ਆਪਣੀ ਜੀਭ ਨੂੰ ਲਗਾਮ ਨਾ ਦੇਵੇ ਸਗੋਂ ਆਪਣੇ ਹੀ ਦਿਲ ਨੂੰ ਧੋਖਾ ਦੇਵੇ ਤਾਂ ਉਸ ਮਨੁੱਖ ਦੀ ਭਗਤੀ ਵਿਅਰਥ ਹੈ।</t>
  </si>
  <si>
    <t>ਸਾਡੇ ਪਰਮੇਸ਼ੁਰ ਅਤੇ ਪਿਤਾ ਦੇ ਅੱਗੇ ਸ਼ੁੱਧ ਅਤੇ ਨਿਰਮਲ ਭਗਤੀ ਇਹ ਹੈ ਕਿ ਅਨਾਥਾਂ ਅਤੇ ਵਿਧਵਾਂ ਦੀ ਉਨ੍ਹਾਂ ਦੀਆਂ ਕਸ਼ਟਾਂ ਦੇ ਵੇਲੇ ਸੁੱਧ ਲੈਣੀ ਅਤੇ ਆਪਣੇ ਆਪ ਨੂੰ ਸੰਸਾਰ ਤੋਂ ਬੇਦਾਗ ਰੱਖਣਾ।</t>
  </si>
  <si>
    <t>ਕਿਉਂ ਜੋ ਤੁਸੀਂ ਜਾਣਦੇ ਹੋ ਕਿ ਤੁਹਾਡੇ ਵਿਸ਼ਵਾਸ ਦੀ ਪ੍ਰੀਖਿਆ ਧੀਰਜ ਨੂੰ ਪੈਦਾ ਕਰਦੀ ਹੈ।</t>
  </si>
  <si>
    <t>ਅਤੇ ਧੀਰਜ ਨੂੰ ਆਪਣਾ ਕੰਮ ਪੂਰਾ ਕਰ ਲੈਣ ਦੇਵੋ ਤਾਂ ਜੋ ਤੁਸੀਂ ਸਿੱਧ ਅਤੇ ਸੰਪੂਰਨ ਹੋ ਜਾਵੋ ਅਤੇ ਤੁਹਾਨੂੰ ਕਿਸੇ ਗੱਲ ਦਾ ਘਾਟਾ ਨਾ ਹੋਵੇ।</t>
  </si>
  <si>
    <t>ਪਰ ਜੇ ਤੁਹਾਡੇ ਵਿੱਚੋਂ ਕਿਸੇ ਨੂੰ ਬੁੱਧ ਦਾ ਘਾਟਾ ਹੋਵੇ ਤਾਂ ਉਹ ਪਰਮੇਸ਼ੁਰ ਕੋਲੋਂ ਮੰਗੇ, ਜਿਹੜਾ ਉਹਨਾਂ ਸਾਰਿਆਂ ਨੂੰ ਖੁੱਲ੍ਹੇ ਦਿਲ ਦੇ ਨਾਲ ਬਿਨ੍ਹਾਂ ਉਲਾਂਭੇ ਦੇ ਦਿੰਦਾ ਹੈ ਜਿਹੜੇ ਉਸ ਕੋਲੋਂ ਮੰਗਦੇ ਹਨ, ਤਾਂ ਉਹ ਨੂੰ ਦਿੱਤੀ ਜਾਵੇਗੀ।</t>
  </si>
  <si>
    <t>ਪਰ ਵਿਸ਼ਵਾਸ ਨਾਲ ਮੰਗੇ, ਅਤੇ ਕੁਝ ਭਰਮ ਨਾ ਕਰੇ, ਕਿਉਂ ਜੋ ਭਰਮ ਕਰਨ ਵਾਲਾ ਸਮੁੰਦਰ ਦੀ ਲਹਿਰ ਵਰਗਾ ਹੈ ਜਿਹੜੀ ਹਵਾ ਦੇ ਨਾਲ ਵਗਦੀ ਅਤੇ ਉੱਛਲਦੀ ਹੈ।</t>
  </si>
  <si>
    <t>ਅਜਿਹਾ ਮਨੁੱਖ ਇਹ ਨਾ ਸਮਝੇ ਕਿ ਪ੍ਰਭੂ ਦੇ ਕੋਲੋਂ ਮੈਨੂੰ ਕੁਝ ਮਿਲੇਗਾ।</t>
  </si>
  <si>
    <t>ਉਹ ਦੁਚਿੱਤਾ ਮਨੁੱਖ ਹੈ ਅਤੇ ਆਪਣੀਆਂ ਸਾਰੀਆਂ ਗੱਲਾਂ ਵਿੱਚ ਚੰਚਲ ਹੈ।</t>
  </si>
  <si>
    <t>ਪਰ ਉਹ ਭਰਾ ਜਿਹੜਾ ਦੀਨ ਹੈ, ਆਪਣੀ ਉੱਚੀ ਪਦਵੀ ਉੱਤੇ ਅਭਮਾਨ ਕਰੇ,</t>
  </si>
  <si>
    <t>ਹੇ ਮੇਰੇ ਭਰਾਵੋ, ਸਾਡੇ ਪ੍ਰਤਾਪਵਾਨ ਪ੍ਰਭੂ ਯਿਸੂ ਮਸੀਹ ਉੱਤੇ ਤੁਹਾਡਾ ਵਿਸ਼ਵਾਸ ਕਿਸੇ ਤਰ੍ਹਾਂ ਦੇ ਪੱਖਪਾਤ ਨਾਲ ਨਾ ਹੋਵੇ।</t>
  </si>
  <si>
    <t>ਜੇ ਕੋਈ ਸਾਰੀ ਬਿਵਸਥਾ ਦੀ ਪਾਲਨਾ ਕਰੇ ਪਰ ਇੱਕ ਗੱਲ ਵਿੱਚ ਭੁੱਲ ਜਾਵੇ ਤਾਂ ਉਹ ਸਾਰੀਆਂ ਗੱਲਾਂ ਵਿੱਚ ਦੋਸ਼ੀ ਹੋਇਆ।</t>
  </si>
  <si>
    <t>ਕਿਉਂਕਿ ਜਿਸ ਨੇ ਕਿਹਾ ਕਿ ਵਿਭਚਾਰ ਨਾ ਕਰ, ਉਸ ਨੇ ਇਹ ਵੀ ਕਿਹਾ ਕਿ ਖੂਨ ਨਾ ਕਰ। ਸੋ ਜੇ ਤੂੰ ਵਿਭਚਾਰ ਨਾ ਕੀਤਾ ਪਰ ਖੂਨ ਕੀਤਾ ਤਾਂ ਬਿਵਸਥਾ ਦੀ ਉਲੰਘਣਾ ਕਰਨ ਵਾਲਾ ਹੋਇਆ।</t>
  </si>
  <si>
    <t>ਤੁਸੀਂ ਉਨ੍ਹਾ ਲੋਕਾਂ ਦੀ ਤਰ੍ਹਾਂ ਬਚਨ ਬੋਲੋ ਅਤੇ ਕੰਮ ਵੀ ਕਰੋ, ਜਿਨ੍ਹਾਂ ਦਾ ਨਿਆਂ ਅਜ਼ਾਦੀ ਦੀ ਬਿਵਸਥਾ ਦੇ ਅਨੁਸਾਰ ਹੋਣਾ ਹੈ।</t>
  </si>
  <si>
    <t>ਕਿਉਂਕਿ ਜਿਸ ਨੇ ਦਯਾ ਨਾ ਕੀਤੀ ਉਸ ਦਾ ਨਿਆਂ ਬਿਨ੍ਹਾਂ ਦਯਾ ਤੋਂ ਕੀਤਾ ਜਾਵੇਗਾ। ਦਯਾ ਨਿਆਂ ਦੇ ਉੱਤੇ ਜਿੱਤ ਪਾਉਂਦੀ ਹੈ।</t>
  </si>
  <si>
    <t>ਹੇ ਮੇਰੇ ਭਰਾਵੋ, ਜੇ ਕੋਈ ਆਖੇ ਕਿ ਮੈਨੂੰ ਵਿਸ਼ਵਾਸ ਹੈ, ਪਰ ਉਹ ਅਮਲ ਨਾ ਕਰਦਾ ਹੋਵੇ ਤਾਂ ਕੀ ਲਾਭ ਹੋਇਆ? ਭਲਾ, ਇਹ ਵਿਸ਼ਵਾਸ ਉਸ ਨੂੰ ਬਚਾ ਸਕਦਾ ਹੈ?</t>
  </si>
  <si>
    <t>ਜੇ ਕੋਈ ਭਾਈ ਜਾਂ ਭੈਣ ਭੋਜਨ ਬਸਤਰ ਅਤੇ ਰੱਜਵੀਂ ਰੋਟੀ ਤੋਂ ਥੁੜਿਆ ਹੋਵੇ।</t>
  </si>
  <si>
    <t>ਅਤੇ ਤੁਹਾਡੇ ਵਿੱਚੋਂ ਕੋਈ ਉਨ੍ਹਾਂ ਨੂੰ ਆਖੇ ਕਿ ਸ਼ਾਂਤੀ ਨਾਲ ਜਾਓ। ਨਿੱਘੇ ਅਤੇ ਰੱਜੇ ਪੁੱਜੇ ਰਹੋ ਪਰ ਜਿਹੜੀਆਂ ਵਸਤਾਂ ਸਰੀਰ ਲਈ ਜ਼ਰੂਰੀ ਹਨ ਉਹ ਤੁਸੀਂ ਉਨ੍ਹਾਂ ਨੂੰ ਨਾ ਦਿੱਤੀਆਂ ਤਾਂ ਕੀ ਲਾਭ ਹੋਇਆ?</t>
  </si>
  <si>
    <t>ਇਸੇ ਪ੍ਰਕਾਰ ਵਿਸ਼ਵਾਸ ਜੋ ਅਮਲ ਸਹਿਤ ਨਾ ਹੋਵੇ ਤਾਂ ਆਪਣੇ ਆਪ ਵਿੱਚ ਮਰਿਆ ਹੋਇਆ ਹੈ।</t>
  </si>
  <si>
    <t>ਪਰ ਜੇ ਕੋਈ ਕਹੇ ਕਿ ਤੇਰੇ ਕੋਲ ਵਿਸ਼ਵਾਸ ਹੈ ਅਤੇ ਮੇਰੇ ਕੋਲ ਅਮਲ ਹਨ। ਤੂੰ ਆਪਣਾ ਵਿਸ਼ਵਾਸ ਕੰਮਾਂ ਤੋਂ ਬਿਨ੍ਹਾਂ ਮੈਨੂੰ ਵਿਖਾ ਅਤੇ ਮੈਂ ਆਪਣਿਆਂ ਕੰਮਾਂ ਨਾਲ ਤੈਨੂੰ ਆਪਣਾ ਵਿਸ਼ਵਾਸ ਵਿਖਾਵਾਂਗਾ।</t>
  </si>
  <si>
    <t>ਤੂੰ ਵਿਸ਼ਵਾਸ ਕਰਦਾ ਹੈਂ ਕਿ ਪਰਮੇਸ਼ੁਰ ਇੱਕ ਹੀ ਹੈ। ਇਹ ਤੂੰ ਚੰਗਾ ਕਰਦਾ ਹੈਂ, ਭੂਤਾਂ ਵੀ ਇਹ ਵਿਸ਼ਵਾਸ ਕਰਦੀਆਂ ਅਤੇ ਕੰਬਦੀਆਂ ਹਨ।</t>
  </si>
  <si>
    <t>ਕਿਉਂਕਿ ਜੇ ਕੋਈ ਮਨੁੱਖ ਸੋਨੇ ਦੀ ਅੰਗੂਠੀ ਅਤੇ ਸੁੰਦਰ ਬਸਤਰ ਪਾ ਕੇ ਤੁਹਾਡੀ ਸਭਾ ਵਿੱਚ ਆਵੇ ਅਤੇ ਇੱਕ ਗਰੀਬ ਵੀ ਮੈਲ਼ੇ ਬਸਤਰ ਪਾ ਕੇ ਆਵੇ,।</t>
  </si>
  <si>
    <t>ਪਰ ਹੇ ਨਿਕੰਮਿਆ ਮਨੁੱਖਾ, ਕੀ ਤੂੰ ਇਹ ਨਹੀਂ ਜਾਣਦਾ ਕਿ ਅਮਲਾਂ ਤੋਂ ਬਿਨ੍ਹਾਂ ਵਿਸ਼ਵਾਸ ਵਿਅਰਥ ਹੈ?</t>
  </si>
  <si>
    <t>ਕੀ ਸਾਡਾ ਪਿਤਾ ਅਬਰਾਹਾਮ ਅਮਲਾਂ ਨਾਲ ਧਰਮੀ ਨਹੀਂ ਸੀ ਠਹਿਰਾਇਆ ਗਿਆ ਜਦੋਂ ਉਸ ਨੇ ਆਪਣੇ ਪੁੱਤਰ ਇਸਹਾਕ ਨੂੰ ਜਗਵੇਦੀ ਉੱਤੇ ਚੜ੍ਹਾ ਦਿੱਤਾ?</t>
  </si>
  <si>
    <t>ਤੂੰ ਵੇਖਦਾ ਹੈਂ ਕਿ ਵਿਸ਼ਵਾਸ ਉਹ ਦੇ ਕੰਮਾਂ ਦੇ ਕਾਰਨ ਗੁਣਕਾਰ ਹੋਇਆ ਅਤੇ ਕੰਮਾਂ ਤੋਂ ਵਿਸ਼ਵਾਸ ਸੰਪੂਰਨ ਹੋਇਆ।</t>
  </si>
  <si>
    <t>ਅਤੇ ਪਵਿੱਤਰ ਗ੍ਰੰਥ ਦਾ ਇਹ ਬਚਨ ਪੂਰਾ ਹੋਇਆ ਕਿ ਅਬਰਾਹਾਮ ਨੇ ਪਰਮੇਸ਼ੁਰ ਤੇ ਵਿਸ਼ਵਾਸ ਕੀਤਾ ਅਤੇ ਇਹ ਉਹ ਦੇ ਲਈ ਧਾਰਮਿਕਤਾ ਗਿਣੀ ਗਈ ਅਤੇ ਉਹ ਪਰਮੇਸ਼ੁਰ ਦਾ ਮਿੱਤਰ ਅਖਵਾਇਆ।</t>
  </si>
  <si>
    <t>ਤੁਸੀਂ ਵੇਖਦੇ ਹੋ ਕਿ ਮਨੁੱਖ ਕੇਵਲ ਵਿਸ਼ਵਾਸ ਨਾਲ ਹੀ ਨਹੀਂ ਸਗੋਂ ਕੰਮਾਂ ਨਾਲ ਵੀ ਧਰਮੀ ਠਹਿਰਾਇਆ ਜਾਂਦਾ ਹੈ।</t>
  </si>
  <si>
    <t>ਕੀ ਉਸੇ ਹੀ ਤਰ੍ਹਾਂ ਰਹਾਬ ਵੇਸਵਾ ਵੀ ਅਮਲਾਂ ਹੀ ਨਾਲ ਧਰਮੀ ਨਾ ਠਹਿਰਾਈ ਗਈ ਜਦੋਂ ਉਹ ਨੇ ਭੇਤੀਆਂ ਨੂੰ ਆਪਣੇ ਘਰ ਉਤਾਰਿਆ ਅਤੇ ਉਨ੍ਹਾਂ ਨੂੰ ਦੂਸਰੇ ਰਾਹ ਵੱਲੋਂ ਭੇਜ ਦਿੱਤਾ?</t>
  </si>
  <si>
    <t>ਜਿਸ ਤਰ੍ਹਾਂ ਸਰੀਰ ਆਤਮਾ ਤੋਂ ਬਿਨ੍ਹਾਂ ਮੁਰਦਾ ਹੈ ਉਸੇ ਤਰ੍ਹਾਂ ਵਿਸ਼ਵਾਸ ਕੰਮਾਂ ਤੋਂ ਬਿਨ੍ਹਾਂ ਮੁਰਦਾ ਹੈ।</t>
  </si>
  <si>
    <t>ਅਤੇ ਤੁਸੀਂ ਉਸ ਸੁੰਦਰ ਬਸਤਰਾਂ ਵਾਲੇ ਦਾ ਲਿਹਾਜ਼ ਕਰੋ ਅਤੇ ਉਸ ਨੂੰ ਕਹੋ, ਇੱਥੇ ਚੰਗੀ ਥਾਂ ਆ ਕੇ ਬੈਠ ਅਤੇ ਉਸ ਗਰੀਬ ਨੂੰ ਕਹੋ ਕਿ ਤੂੰ ਇੱਥੇ ਖੜ੍ਹਾ ਰਹਿ, ਜਾ ਮੇਰੇ ਪੈਰ ਰੱਖਣ ਦੀ ਚੌਂਕੀ ਕੋਲ ਬੈਠ।</t>
  </si>
  <si>
    <t>ਤਾਂ ਕੀ ਤੁਸੀਂ ਆਪਣਿਆਂ ਮਨਾਂ ਵਿੱਚ ਭੇਦਭਾਵ ਨਹੀਂ ਕੀਤਾ ਅਤੇ ਬੁਰਿਆਈ ਸੋਚਣ ਵਾਲੇ ਨਿਆਈਂ ਨਹੀਂ ਬਣੇ?</t>
  </si>
  <si>
    <t>ਹੇ ਮੇਰੇ ਪਿਆਰੇ ਭਰਾਵੋ, ਸੁਣੋ ਕੀ ਪਰਮੇਸ਼ੁਰ ਨੇ ਉਹਨਾਂ ਨੂੰ ਨਹੀਂ ਚੁਣਿਆ ਜਿਹੜੇ ਸੰਸਾਰ ਦੀ ਵੱਲੋਂ ਗਰੀਬ ਹਨ ਤਾਂ ਜੋ ਉਹ ਵਿਸ਼ਵਾਸ ਵਿੱਚ ਧਨੀ, ਅਤੇ ਉਸ ਰਾਜ ਦੇ ਅਧਿਕਾਰੀ ਹੋਣ ਜਿਸ ਦਾ ਵਾਇਦਾ ਉਹ ਨੇ ਆਪਣੇ ਪਿਆਰ ਕਰਨ ਵਾਲਿਆਂ ਨੂੰ ਦਿੱਤਾ ਸੀ?</t>
  </si>
  <si>
    <t>ਪਰ ਤੁਸੀਂ ਉਸ ਗਰੀਬ ਦਾ ਅਪਮਾਨ ਕੀਤਾ! ਭਲਾ, ਧਨਵਾਨ ਤੁਹਾਡੇ ਉੱਤੇ ਜ਼ੁਲਮ ਨਹੀਂ ਕਰਦੇ? ਅਤੇ ਆਪੇ ਤੁਹਾਨੂੰ ਅਦਾਲਤਾਂ ਵਿੱਚ ਖਿੱਚ ਕੇ ਨਹੀਂ ਲੈ ਜਾਂਦੇ?</t>
  </si>
  <si>
    <t>ਭਲਾ, ਧਨਵਾਨ ਉਸ ਉੱਤਮ ਨਾਮ ਦੀ ਨਿੰਦਿਆ ਨਹੀਂ ਕਰਦੇ ਜਿਸ ਤੋਂ ਤੁਸੀਂ ਜਾਣੇ ਜਾਂਦੇ ਹੋ?</t>
  </si>
  <si>
    <t>ਪਰ ਜੇ ਤੁਸੀਂ ਉਸ ਸ਼ਾਹੀ ਹੁਕਮ ਨੂੰ ਪੂਰਾ ਕਰਦੇ ਹੋ ਜਿਵੇਂ ਪਵਿੱਤਰ ਗ੍ਰੰਥ ਵਿੱਚ ਲਿਖਿਆ ਹੈ, ਕਿ ਤੂੰ ਆਪਣੇ ਗੁਆਂਢੀ ਨੂੰ ਆਪਣੇ ਜਿਹਾ ਪਿਆਰ ਕਰ, ਤਾਂ ਤੁਸੀਂ ਭਲਾ ਕਰਦੇ ਹੋ।</t>
  </si>
  <si>
    <t>ਪਰ ਜੇ ਤੁਸੀਂ ਪੱਖਪਾਤ ਕਰਦੇ ਹੋ ਤਾਂ ਪਾਪ ਕਰਦੇ ਹੋ ਅਤੇ ਅਪਰਾਧੀ ਬਣ ਕੇ ਬਿਵਸਥਾ ਤੋਂ ਦੋਸ਼ੀ ਠਹਿਰਾਏ ਜਾਂਦੇ ਹੋ।</t>
  </si>
  <si>
    <t>ਹੇ ਮੇਰੇ ਭਰਾਵੋ, ਤੁਹਾਡੇ ਵਿੱਚੋਂ ਬਹੁਤੇ ਉਪਦੇਸ਼ਕ ਨਾ ਹੋਣ ਕਿਉਂ ਜੋ ਤੁਸੀਂ ਜਾਣਦੇ ਹੋ, ਕਿ ਅਸੀਂ ਜਿਹੜੇ ਉਪਦੇਸ਼ਕ ਹਾਂ ਜ਼ਿਆਦਾ ਸਜ਼ਾ ਪਾਵਾਂਗੇ।</t>
  </si>
  <si>
    <t>ਇੱਕੋ ਮੂੰਹ ਵਿੱਚੋਂ ਵਡਿਆਈ ਅਤੇ ਸਰਾਪ ਦੋਵੇਂ ਨਿੱਕਲਦੇ ਹਨ ਹੇ ਮੇਰੇ ਭਰਾਵੋ, ਇਹ ਗੱਲਾਂ ਇਸ ਤਰ੍ਹਾਂ ਨਹੀਂ ਹੋਣੀਆਂ ਚਾਹੀਦੀਆਂ!</t>
  </si>
  <si>
    <t>ਭਲਾ, ਇੱਕੋ ਸੋਤੇ ਦੇ ਮੂੰਹ ਵਿੱਚੋਂ ਮਿੱਠਾ ਅਤੇ ਖਾਰਾ ਪਾਣੀ ਨਿੱਕਲ ਸਕਦਾ ਹੈ?</t>
  </si>
  <si>
    <t>ਹੇ ਮੇਰੇ ਭਰਾਵੋ, ਕੀ ਇਹ ਹੋ ਸਕਦਾ ਹੈ ਕਿ ਹੰਜ਼ੀਰ ਦੇ ਬੂਟੇ ਨੂੰ ਜ਼ੈਤੂਨ ਦਾ ਫਲ ਜਾਂ ਅੰਗੂਰੀ ਵੇਲ ਨੂੰ ਹੰਜ਼ੀਰ ਲੱਗ ਸਕਦੇ ਹਨ? ਉਸੇ ਤਰ੍ਹਾਂ ਖਾਰੇ ਪਾਣੀ ਵਿੱਚੋਂ ਵੀ ਮਿੱਠਾ ਪਾਣੀ ਨਹੀਂ ਨਿੱਕਲ ਸਕਦਾ।</t>
  </si>
  <si>
    <t>ਤੁਹਾਡੇ ਵਿੱਚ ਬੁੱਧਵਾਨ ਅਤੇ ਸਮਝਦਾਰ ਕੌਣ ਹੈ? ਜੋ ਅਜਿਹਾ ਹੋਵੇ ਉਹ ਆਪਣੇ ਕੰਮਾਂ ਨੂੰ ਚੰਗੇ ਚਾਲ-ਚਲਣ ਤੋਂ ਉਸ ਨਰਮਾਈ ਨਾਲ ਵਿਖਾਵੇ ਜੋ ਬੁੱਧ ਨਾਲ ਪੈਦਾ ਹੁੰਦੀ ਹੈ।</t>
  </si>
  <si>
    <t>ਪਰ ਜੇ ਤੁਸੀਂ ਆਪਣੇ ਮਨ ਵਿੱਚ ਖਾਰ ਅਤੇ ਵਿਰੋਧ ਕਰਦੇ ਹੋ ਤਾਂ ਸਚਿਆਈ ਦੇ ਵਿਰੁੱਧ ਘਮੰਡ ਨਾ ਕਰੋ, ਅਤੇ ਨਾ ਝੂਠ ਬੋਲੋ।</t>
  </si>
  <si>
    <t>ਇਹ ਤਾਂ ਉਹ ਬੁੱਧ ਨਹੀਂ ਜਿਹੜੀ ਉੱਪਰੋਂ ਉੱਤਰਦੀ ਹੈ ਸਗੋਂ ਸੰਸਾਰੀ, ਸਰੀਰਕ ਅਤੇ ਸ਼ੈਤਾਨੀ ਹੈ।</t>
  </si>
  <si>
    <t>ਕਿਉਂਕਿ ਜਿੱਥੇ ਈਰਖਾ ਅਤੇ ਵਿਰੋਧ ਹੁੰਦਾ ਹੈਂ ਉੱਥੇ ਘਮਸਾਣ ਅਤੇ ਹਰ ਪ੍ਰਕਾਰ ਦਾ ਬੁਰਾ ਕੰਮ ਵੀ ਹੁੰਦਾ ਹੈ।</t>
  </si>
  <si>
    <t>ਪਰ ਜਿਹੜੀ ਬੁੱਧ ਉੱਪਰੋਂ ਆਉਂਦੀ ਹੈ ਉਹ ਪਹਿਲਾਂ ਤਾਂ ਪਵਿੱਤਰ ਹੁੰਦੀ ਹੈ, ਫਿਰ ਮਿਲਣਸਾਰ, ਕੋਮਲ, ਹਠ ਤੋਂ ਰਹਿਤ, ਦਯਾ ਅਤੇ ਚੰਗਿਆਂ ਫਲਾਂ ਨਾਲ ਭਰਪੂਰ, ਪੱਖਪਾਤ ਤੋਂ ਰਹਿਤ ਅਤੇ ਨਿਸ਼ਕਪਟ ਹੁੰਦੀ ਹੈ।</t>
  </si>
  <si>
    <t>ਮੇਲ-ਮਿਲਾਪ ਕਰਵਾਉਣ ਵਾਲਿਆਂ ਦੁਆਰਾ ਧਾਰਮਿਕਤਾ ਦਾ ਫਲ ਸ਼ਾਂਤੀ ਨਾਲ ਬੀਜਿਆ ਜਾਂਦਾ ਹੈ।</t>
  </si>
  <si>
    <t>ਇਸ ਲਈ ਕਿ ਅਸੀਂ ਸਾਰੇ ਬਹੁਤ ਭੁੱਲਣਹਾਰ ਹਾਂ। ਜੇ ਕੋਈ ਬਚਨ ਵਿੱਚ ਨਾ ਭੁੱਲੇ ਤਾਂ ਉਹ ਸਿੱਧ ਇਨਸਾਨ ਹੈ ਅਤੇ ਸਾਰੇ ਸਰੀਰ ਨੂੰ ਵੀ ਲਗਾਮ ਦੇ ਸਕਦਾ ਹੈ।</t>
  </si>
  <si>
    <t>ਜਦੋਂ ਅਸੀਂ ਘੋੜਿਆਂ ਨੂੰ ਆਪਣੇ ਵੱਸ ਵਿੱਚ ਕਰਨ ਲਈ ਉਨ੍ਹਾ ਦਿਆਂ ਮੂੰਹਾਂ ਵਿੱਚ ਲਗਾਮਾਂ ਦਿੰਦੇ ਹਾਂ, ਤਾਂ ਉਨ੍ਹਾਂ ਦੇ ਸਾਰੇ ਸਰੀਰ ਨੂੰ ਵੀ ਮੋੜ ਲੈਂਦੇ ਹਾਂ।</t>
  </si>
  <si>
    <t>ਵੇਖੋ, ਜਹਾਜ਼ ਵੀ ਭਾਵੇਂ ਬਹੁਤ ਵੱਡੇ ਹੁੰਦੇ ਹਨ ਅਤੇ ਤੇਜ ਅਨ੍ਹੇਰੀਆਂ ਨਾਲ ਚਲਾਏ ਜਾਂਦੇ ਹਨ ਤਾਂ ਵੀ ਛੋਟੇ ਜਿਹੇ ਪਤਵਾਰ ਨਾਲ ਜਿੱਧਰ ਮਾਂਝੀ ਦਾ ਜੀ ਕਰੇ ਮੋੜੇ ਜਾਂਦੇ ਹਨ।</t>
  </si>
  <si>
    <t>ਇਸੇ ਤਰ੍ਹਾਂ ਜੀਭ ਵੀ ਇੱਕ ਛੋਟਾ ਜਿਹਾ ਅੰਗ ਹੈ ਪਰ ਵੱਡੀਆਂ-ਵੱਡੀਆਂ ਗੱਲਾਂ ਮਾਰਦੀ ਹੈ, ਵੇਖੋ ਕਿੰਨ੍ਹਾਂ ਵੱਡਾ ਜੰਗਲ ਇੱਕ ਨਿੱਕੀ ਜਿਹੀ ਅੱਗ ਨਾਲ ਬਲ ਉੱਠਦਾ ਹੈ!</t>
  </si>
  <si>
    <t>ਜੀਭ ਵੀ ਇੱਕ ਅੱਗ ਹੈ! ਸਾਡਿਆਂ ਅੰਗਾਂ ਵਿੱਚ ਪਾਪ ਦਾ ਜਗਤ ਜੀਭ ਹੈ, ਜਿਹੜੀ ਸਾਰੇ ਸਰੀਰ ਨੂੰ ਦਾਗ ਲਾਉਂਦੀ ਅਤੇ ਜੀਵਨ-ਚੱਕਰ ਨੂੰ ਅੱਗ ਲਾ ਦਿੰਦੀ ਹੈ ਅਤੇ ਆਪ ਨਰਕ ਦੀ ਅੱਗ ਤੋਂ ਬਲ ਉੱਠਦੀ ਹੈ!</t>
  </si>
  <si>
    <t>ਕਿਉਂਕਿ ਜੰਗਲੀ ਜਾਨਵਰਾਂ ਅਤੇ ਪੰਛੀਆਂ, ਘਿੱਸਰਨ ਵਾਲੇ ਅਤੇ ਜਲ ਜੰਤੂਆਂ ਦੀ ਹਰ ਇੱਕ ਜਾਤੀ ਮਨੁੱਖ ਜਾਤੀ ਦੇ ਵੱਸ ਵਿੱਚ ਹੈ, ਸਗੋਂ ਕੀਤੀ ਵੀ ਗਈ ਹੈ।</t>
  </si>
  <si>
    <t>ਪਰ ਜੀਭ ਨੂੰ ਕੋਈ ਮਨੁੱਖ ਵੱਸ ਵਿੱਚ ਨਹੀਂ ਕਰ ਸਕਦਾ। ਉਹ ਇੱਕ ਚੰਚਲ ਬਲਾ ਹੈ, ਉਹ ਨਾਸ ਕਰਨ ਵਾਲੀ ਜ਼ਹਿਰ ਨਾਲ ਭਰੀ ਹੋਈ ਹੈ।</t>
  </si>
  <si>
    <t>ਉਸੇ ਨਾਲ ਅਸੀਂ ਪ੍ਰਭੂ ਅਤੇ ਪਿਤਾ ਨੂੰ ਮੁਬਾਰਕ ਆਖਦੇ ਹਾਂ ਅਤੇ ਉਸੇ ਨਾਲ ਮਨੁੱਖਾਂ ਨੂੰ ਸਰਾਪ ਦਿੰਦੇ ਹਾਂ ਜਿਹੜੇ ਪਰਮੇਸ਼ੁਰ ਦੇ ਸਰੂਪ ਉੱਤੇ ਬਣਾਏ ਗਏ ਹਨ।</t>
  </si>
  <si>
    <t>ਤੁਹਾਡੇ ਵਿੱਚ ਲੜਾਈਆਂ ਅਤੇ ਝਗੜੇ ਕਿੱਥੋਂ ਆ ਗਏ? ਕੀ ਉਨ੍ਹਾਂ ਭੋਗ ਬਿਲਾਸਾਂ ਤੋਂ ਨਹੀਂ ਜਿਹੜੇ ਤੁਹਾਡੀਆਂ ਇੰਦਰੀਆਂ ਵਿੱਚ ਯੁੱਧ ਕਰਦੇ ਹਨ?</t>
  </si>
  <si>
    <t>ਪ੍ਰਭੂ ਦੇ ਸਾਹਮਣੇ ਨੀਵੇਂ ਬਣੋ ਤਾਂ ਉਹ ਤੁਹਾਨੂੰ ਉੱਚਾ ਕਰੇਗਾ।</t>
  </si>
  <si>
    <t>ਹੇ ਭਰਾਵੋ, ਇੱਕ ਦੂਜੇ ਦੇ ਵਿਰੁੱਧ ਨਾ ਬੋਲੋ, ਜੋ ਕੋਈ ਆਪਣੇ ਭਰਾ ਦੇ ਵਿਰੁੱਧ ਬੋਲਦਾ ਹੈ ਜਾਂ ਆਪਣੇ ਭਰਾ ਉੱਤੇ ਦੋਸ਼ ਲਾਉਂਦਾ ਹੈ ਸੋ ਪਰਮੇਸ਼ੁਰ ਦੀ ਬਿਵਸਥਾ ਦੇ ਵਿਰੁੱਧ ਬੋਲਦਾ ਹੈ ਅਤੇ ਪਰਮੇਸ਼ੁਰ ਦੀ ਬਿਵਸਥਾ ਉੱਤੇ ਦੋਸ਼ ਲਾਉਂਦਾ ਹੈ। ਪਰ ਜੇ ਤੂੰ ਬਿਵਸਥਾ ਉੱਤੇ ਦੋਸ਼ ਲਾਉਂਦਾ ਹੈਂ ਤਾਂ ਤੂੰ ਬਿਵਸਥਾ ਉੱਤੇ ਅਮਲ ਕਰਨ ਵਾਲਾ ਨਹੀਂ ਸਗੋਂ ਦੋਸ਼ ਲਾਉਣ ਵਾਲਾ ਹੋਇਆ ।</t>
  </si>
  <si>
    <t>ਬਿਵਸਥਾ ਦੇਣ ਵਾਲਾ ਅਤੇ ਨਿਆਈਂ ਤਾਂ ਇੱਕੋ ਹੀ ਹੈ ਜਿਸ ਕੋਲ ਨਾਸ ਕਰਨ ਅਤੇ ਬਚਾਉਣ ਦਾ ਅਧਿਕਾਰ ਹੈ। ਪਰ ਤੂੰ ਆਪਣੇ ਗੁਆਂਢੀ ਉੱਤੇ ਦੋਸ਼ ਲਾਉਣ ਵਾਲਾ ਕੌਣ ਹੁੰਦਾ ਹੈਂ?।</t>
  </si>
  <si>
    <t>ਤੁਸੀਂ ਜੋ ਇਹ ਕਹਿੰਦੇ ਹੋ ਕਿ ਅਸੀਂ ਅੱਜ ਜਾਂ ਕੱਲ ਅਸੀਂ ਕਿਸੇ ਹੋਰ ਨਗਰ ਨੂੰ ਜਾਂਵਾਂਗੇ ਅਤੇ ਉੱਥੇ ਇੱਕ ਸਾਲ ਬਿਤਾਵਾਂਗੇ ਅਤੇ ਵਪਾਰ ਕਰਕੇ ਕੁਝ ਲਾਭ ਕਮਾਵਾਂਗੇ।</t>
  </si>
  <si>
    <t>ਭਾਵੇਂ ਤੁਸੀਂ ਜਾਣਦੇ ਹੀ ਨਹੀਂ ਜੋ ਕੱਲ ਕੀ ਹੋਵੇਗਾ! ਤੁਹਾਡਾ ਜੀਵਨ ਹੈ ਹੀ ਕੀ? ਕਿਉਂ ਜੋ ਤੁਸੀਂ ਤਾਂ ਭਾਫ਼ ਹੀ ਹੋ ਜਿਹੜੀ ਥੋੜ੍ਹਾ ਜਿਹਾ ਚਿਰ ਦਿੱਸਦੀ ਹੈ, ਫਿਰ ਅਲੋਪ ਹੋ ਜਾਂਦੀ ਹੈ।</t>
  </si>
  <si>
    <t>ਸਗੋਂ ਤੁਹਾਨੂੰ ਇਹ ਆਖਣਾ ਚਾਹੀਦਾ ਸੀ ਪ੍ਰਭੂ ਚਾਹੇ ਤਾਂ ਅਸੀਂ ਜਿਉਂਦੇ ਰਹਾਂਗੇ ਅਤੇ ਇਹ ਜਾਂ ਉਹ ਕੰਮ ਕਰਾਂਗੇ।</t>
  </si>
  <si>
    <t>ਪਰ ਹੁਣ ਤੁਸੀਂ ਆਪਣੀਆਂ ਗੱਪਾਂ ਉੱਤੇ ਘਮੰਡ ਕਰਦੇ ਹੋ। ਇਹੋ ਜਿਹਾ ਘਮੰਡ ਸਾਰਾ ਹੀ ਬੁਰਾ ਹੁੰਦਾ ਹੈ।</t>
  </si>
  <si>
    <t>ਇਸ ਲਈ ਜੋ ਕੋਈ ਭਲਾ ਕਰਨਾ ਜਾਣਦਾ ਹੈ ਅਤੇ ਨਹੀਂ ਕਰਦਾ, ਇਹ ਉਸ ਦੇ ਲਈ ਪਾਪ ਹੈ।</t>
  </si>
  <si>
    <t>ਤੁਸੀਂ ਲੋਭ ਕਰਦੇ ਹੋ ਅਤੇ ਪੱਲੇ ਕੁਝ ਨਹੀਂ ਪੈਂਦਾ। ਤੁਸੀਂ ਹੱਤਿਆ ਅਤੇ ਈਰਖਾ ਕਰਦੇ ਹੋ ਅਤੇ ਕੁਝ ਪ੍ਰਾਪਤ ਨਹੀਂ ਕਰ ਸਕਦੇ। ਤੁਸੀਂ ਝਗੜਾ ਅਤੇ ਲੜਾਈ ਕਰਦੇ ਹੋ। ਤੁਹਾਨੂੰ ਇਸ ਲਈ ਨਹੀਂ ਮਿਲਦਾ, ਜੋ ਮੰਗਦੇ ਨਹੀਂ।</t>
  </si>
  <si>
    <t>ਤੁਸੀਂ ਮੰਗਦੇ ਹੋ ਪਰ ਮਿਲਦਾ ਨਹੀਂ ਕਿਉਂ ਜੋ ਬੁਰੀ ਨੀਤ ਨਾਲ ਮੰਗਦੇ ਹੋ ਤਾਂ ਜੋ ਆਪਣਿਆਂ ਭੋਗ ਬਿਲਾਸਾਂ ਵਿੱਚ ਉਡਾ ਦਿਓ।</t>
  </si>
  <si>
    <t>ਹੇ ਹਰਾਮਕਾਰੋ, ਕੀ ਤੁਸੀਂ ਨਹੀਂ ਜਾਣਦੇ ਕਿ ਸੰਸਾਰ ਨਾਲ ਮਿੱਤਰਤਾ ਕਰਨੀ ਪਰਮੇਸ਼ੁਰ ਨਾਲ ਵੈਰ ਕਰਨਾ ਹੈ? ਫੇਰ ਜੋ ਕੋਈ ਸੰਸਾਰ ਦਾ ਮਿੱਤਰ ਹੋਣਾ ਚਾਹੁੰਦਾ ਹੈ ਸੋ ਆਪਣੇ ਆਪ ਨੂੰ ਪਰਮੇਸ਼ੁਰ ਦਾ ਵੈਰੀ ਬਣਾਉਂਦਾ ਹੈ।</t>
  </si>
  <si>
    <t>ਕੀ ਤੁਸੀਂ ਇਹ ਸਮਝਦੇ ਹੋ, ਜੋ ਪਵਿੱਤਰ-ਸ਼ਾਸਤਰ ਵਿਅਰਥ ਕਹਿੰਦਾ ਹੈ? ਕਿ ਜਿਸ ਆਤਮਾ ਨੂੰ ਉਸ ਨੇ ਸਾਡੇ ਵਿੱਚ ਵਸਾਇਆ ਹੈ, ਕੀ ਉਹ ਅਜਿਹੀ ਲਾਲਸਾ ਕਰਦਾ ਹੈ, ਜਿਸ ਦਾ ਫਲ ਈਰਖਾ ਹੋਵੇ?</t>
  </si>
  <si>
    <t>ਪਰ ਉਹ ਹੋਰ ਵੀ ਕਿਰਪਾ ਕਰਦਾ ਹੈ ਇਸ ਕਾਰਨ ਇਹ ਲਿਖਿਆ ਹੈ, ਕਿ ਪਰਮੇਸ਼ੁਰ ਹੰਕਾਰੀਆਂ ਦਾ ਸਾਹਮਣਾ ਕਰਦਾ ਹੈ ਪਰ ਹਲੀਮਾਂ ਉੱਤੇ ਕਿਰਪਾ ਕਰਦਾ ਹੈ।</t>
  </si>
  <si>
    <t>ਇਸ ਲਈ ਤੁਸੀਂ ਪਰਮੇਸ਼ੁਰ ਦੇ ਅਧੀਨ ਹੋ ਜਾਓ। ਪਰ ਸ਼ੈਤਾਨ ਦਾ ਸਾਹਮਣਾ ਕਰੋ ਤਾਂ ਉਹ ਤੁਹਾਡੇ ਕੋਲੋਂ ਭੱਜ ਜਾਵੇਗਾ।</t>
  </si>
  <si>
    <t>ਪਰਮੇਸ਼ੁਰ ਦੇ ਨੇੜੇ ਆਓ ਤਾਂ ਉਹ ਵੀ ਤੁਹਾਡੇ ਨੇੜੇ ਆਵੇਗਾ। ਹੇ ਪਾਪੀਓ, ਆਪਣੇ ਹੱਥ ਸ਼ੁੱਧ ਕਰੋ ਅਤੇ ਹੇ ਦੁਚਿੱਤਿਓ, ਆਪਣੇ ਦਿਲਾਂ ਨੂੰ ਪਵਿੱਤਰ ਕਰੋ।</t>
  </si>
  <si>
    <t>ਦੁੱਖੀ ਹੋਵੋ, ਸੋਗ ਕਰੋ ਅਤੇ ਰੋਵੋ। ਤੁਹਾਡਾ ਹਾਸਾ ਸੋਗ ਵਿੱਚ ਅਤੇ ਤੁਹਾਡਾ ਅਨੰਦ ਉਦਾਸੀ ਵਿੱਚ ਬਦਲ ਜਾਵੇ।</t>
  </si>
  <si>
    <t>ਹੇ ਧਨਵਾਨੋ, ਤੁਸੀਂ ਉਨ੍ਹਾਂ ਬਿਪਤਾ ਲਈ ਜਿਹੜੀਆਂ ਤੁਹਾਡੇ ਉੱਤੇ ਆਉਣ ਵਾਲੀਆਂ ਹਨ ਚੀਕਾਂ ਮਾਰ-ਮਾਰ ਕੇ ਰੋਵੋ!</t>
  </si>
  <si>
    <t>ਹੇ ਮੇਰੇ ਭਰਾਵੋ, ਜਿਹੜੇ ਨਬੀ ਪ੍ਰਭੂ ਦਾ ਨਾਮ ਲੈ ਕੇ ਬੋਲਦੇ ਹਨ ਉਨ੍ਹਾਂ ਨੂੰ ਦੁੱਖ ਝੱਲਣ ਦਾ ਅਤੇ ਧੀਰਜ ਕਰਨ ਦਾ ਨਮੂਨਾ ਸਮਝ ਲਵੋ।</t>
  </si>
  <si>
    <t>ਅਸੀਂ ਉਨ੍ਹਾਂ ਨੂੰ ਧੰਨ ਆਖਦੇ ਹਾਂ ਜਿਨ੍ਹਾਂ ਨੇ ਸਬਰ ਕੀਤਾ। ਤੁਸੀਂ ਅਯੂਬ ਦਾ ਸਬਰ ਤਾਂ ਸੁਣਿਆ ਹੀ ਹੈ ਅਤੇ ਪ੍ਰਭੂ ਦੇ ਵਲੋਂ ਉਸਦਾ ਫ਼ਲ ਵੀ ਜਾਣਦੇ ਹੋ ਕਿ ਪ੍ਰਭੂ ਵੱਡਾ ਦਰਦੀ ਅਤੇ ਦਿਆਲੂ ਹੈ।</t>
  </si>
  <si>
    <t>ਹੇ ਮੇਰੇ ਭਰਾਵੋ, ਸਭ ਤੋਂ ਪਹਿਲਾਂ ਇਹ ਹੈ ਕਿ ਤੁਸੀਂ ਸਹੁੰ ਨਾ ਖਾਣੀ, ਨਾ ਸਵਰਗ ਦੀ, ਨਾ ਧਰਤੀ ਦੀ, ਨਾ ਕਿਸੇ ਹੋਰ ਦੀ ਪਰ ਤੁਹਾਡੀ ਹਾਂ ਦੀ ਹਾਂ ਅਤੇ ਨਾਂਹ ਦੀ ਨਾਂਹ ਹੋਵੇ ਤਾਂ ਕਿ ਤੁਸੀਂ ਸਜ਼ਾ ਹੇਠਾਂ ਨਾ ਆ ਜਾਓ।</t>
  </si>
  <si>
    <t>ਜੇ ਤੁਹਾਡੇ ਵਿੱਚ ਕੋਈ ਦੁੱਖੀ ਹੈ? ਤਾਂ ਉਹ ਪ੍ਰਾਰਥਨਾ ਕਰੇ। ਜੇ ਕੋਈ ਅਨੰਦ ਹੈ? ਤਾਂ ਉਹ ਭਜ਼ਨ ਗਾਵੇ।</t>
  </si>
  <si>
    <t>ਜੇਕਰ ਤੁਹਾਡੇ ਵਿੱਚ ਕੋਈ ਰੋਗੀ ਹੈ? ਤਾਂ ਕਲੀਸਿਯਾ ਦੇ ਬਜ਼ੁਰਗਾਂ ਨੂੰ ਬੁਲਾਵੇ ਅਤੇ ਉਹ ਪ੍ਰਭੂ ਦਾ ਨਾਮ ਲੈ ਕੇ ਉਸ ਉੱਤੇ ਤੇਲ ਮਲਣ ਅਤੇ ਉਹ ਦੇ ਲਈ ਪ੍ਰਾਰਥਨਾ ਕਰਨ</t>
  </si>
  <si>
    <t>ਅਤੇ ਵਿਸ਼ਵਾਸ ਦੀ ਪ੍ਰਾਰਥਨਾ ਦੇ ਦੁਆਰਾ ਰੋਗੀ ਬਚ ਜਾਵੇਗਾ ਅਤੇ ਪ੍ਰਭੂ ਉਸ ਨੂੰ ਉੱਠਾ ਕੇ ਖੜ੍ਹਾ ਕਰੇਗਾ, ਅਤੇ ਜੇ ਉਹ ਨੇ ਪਾਪ ਵੀ ਕੀਤੇ ਹੋਣ ਤਾਂ ਉਸ ਨੂੰ ਮਾਫ਼ ਕੀਤੇ ਜਾਣਗੇ।</t>
  </si>
  <si>
    <t>ਇਸ ਲਈ ਤੁਸੀਂ ਆਪਸ ਵਿੱਚ ਇੱਕ ਦੂਜੇ ਦੇ ਸਾਹਮਣੇ ਆਪਣਿਆਂ ਪਾਪਾਂ ਦਾ ਇਕਰਾਰ ਕਰੋ ਅਤੇ ਇੱਕ ਦੂਜੇ ਲਈ ਪ੍ਰਾਰਥਨਾ ਕਰੋ ਤਾਂ ਜੋ ਤੁਸੀਂ ਚੰਗੇ ਹੋ ਜਾਓ। ਧਰਮੀ ਮਨੁੱਖ ਦੀ ਪ੍ਰਾਰਥਨਾ ਤੋਂ ਬਹੁਤ ਅਸਰ ਹੁੰਦਾ ਹੈ।</t>
  </si>
  <si>
    <t>ਏਲੀਯਾਹ ਵੀ ਸਾਡੇ ਵਰਗਾ ਦੁੱਖ-ਸੁੱਖ ਭੋਗਣ ਵਾਲਾ ਮਨੁੱਖ ਸੀ ਅਤੇ ਉਸ ਨੇ ਤਨੋਂ ਮਨੋਂ ਪ੍ਰਾਰਥਨਾ ਕੀਤੀ ਜੋ ਮੀਂਹ ਨਾ ਪਵੇ ਤਾਂ ਸਾਢੇ ਤਿੰਨਾਂ ਸਾਲਾਂ ਤੱਕ ਉਸ ਧਰਤੀ ਉੱਤੇ ਮੀਂਹ ਨਾ ਪਿਆ।</t>
  </si>
  <si>
    <t>ਅਤੇ ਉਸ ਨੇ ਫੇਰ ਪ੍ਰਾਰਥਨਾ ਕੀਤੀ ਅਤੇ ਅਕਾਸ਼ ਨੇ ਮੀਂਹ ਬਰਸਾਇਆ ਅਤੇ ਧਰਤੀ ਨੇ ਆਪਣੇ ਫ਼ਲ ਉਗਾਏ।</t>
  </si>
  <si>
    <t>ਹੇ ਮੇਰੇ ਭਰਾਵੋ, ਜੇ ਕੋਈ ਤੁਹਾਡੇ ਵਿੱਚੋਂ ਸਚਿਆਈ ਦੇ ਰਾਹ ਤੋਂ ਭਟਕ ਜਾਵੇ ਅਤੇ ਕੋਈ ਉਸ ਨੂੰ ਮੋੜ ਲਿਆਵੇ।</t>
  </si>
  <si>
    <t>ਤੁਹਾਡਾ ਧਨ ਗਲ਼ ਗਿਆ ਅਤੇ ਤੁਹਾਡੇ ਬਸਤਰਾਂ ਨੂੰ ਕੀੜੇ ਖਾ ਗਏ।</t>
  </si>
  <si>
    <t>ਤਾਂ ਉਹ ਜਾਣ ਲਵੇ ਕਿ ਇੱਕ ਪਾਪੀ ਨੂੰ ਉਹ ਦੇ ਬੁਰੇ ਰਾਹ ਤੋਂ ਮੋੜ ਲਿਆਵੇ ਉਹ ਇੱਕ ਜਾਨ ਨੂੰ ਮੌਤ ਤੋਂ ਬਚਾਵੇਗਾ ਅਤੇ ਬਹੁਤਿਆਂ ਪਾਪਾਂ ਨੂੰ ਢੱਕ ਦੇਵੇਗਾ।</t>
  </si>
  <si>
    <t>ਤੁਹਾਡੇ ਸੋਨੇ ਚਾਂਦੀ ਨੂੰ ਜੰਗਾਲ ਲੱਗਿਆ ਹੋਇਆ ਹੈ ਅਤੇ ਉਨ੍ਹਾਂ ਦਾ ਜੰਗਾਲ ਤੁਹਾਡੇ ਉੱਤੇ ਗਵਾਹੀ ਦੇਵੇਗਾ ਅਤੇ ਅੱਗ ਵਾਂਗੂੰ ਤੁਹਾਡਾ ਮਾਸ ਖਾ ਜਾਵੇਗਾ। ਤੁਸੀਂ ਅੰਤ ਦੇ ਦਿਨਾਂ ਵਿੱਚ ਧਨ ਜੋੜਿਆ ਹੈ।</t>
  </si>
  <si>
    <t>ਵੇਖੋ, ਜਿਨ੍ਹਾਂ ਮਜ਼ਦੂਰਾਂ ਨੇ ਤੁਹਾਡੇ ਖੇਤ ਵੱਢੇ ਉਹਨਾਂ ਦੀ ਮਜ਼ਦੂਰੀ ਜਿਹੜੀ ਤੁਸੀਂ ਧੋਖੇ ਨਾਲ ਦੱਬ ਰੱਖੀ ਹੈ ਫ਼ਰਿਆਦ ਕਰਦੀ ਹੈ ਅਤੇ ਵਾਢਿਆਂ ਦੀਆਂ ਦੁਹਾਈਆਂ ਸੈਨਾਂ ਦੇ ਪ੍ਰਭੂ ਦੇ ਕੰਨੀਂ ਪਹੁੰਚ ਗਈਆਂ ਹਨ!</t>
  </si>
  <si>
    <t>ਤੁਸੀਂ ਧਰਤੀ ਉੱਤੇ ਮੌਜਾਂ ਮਾਣੀਆਂ ਅਤੇ ਬੜਾ ਹੀ ਸੁੱਖ ਭੋਗਿਆ। ਤੁਸੀਂ ਨਾਸ ਦੇ ਦਿਨ ਲਈ ਆਪਣੇ ਹਿਰਦਿਆਂ ਨੂੰ ਪਾਲਿਆ ਹੈ!</t>
  </si>
  <si>
    <t>ਤੁਸੀਂ ਧਰਮੀ ਨੂੰ ਦੋਸ਼ੀ ਠਹਿਰਾ ਕੇ, ਉਸ ਨੂੰ ਮਾਰ ਦਿੱਤਾ ਉਹ ਤੁਹਾਡਾ ਸਾਹਮਣਾ ਨਹੀਂ ਕਰਦਾ।</t>
  </si>
  <si>
    <t>ਸੋ ਹੇ ਭਰਾਵੋ, ਪ੍ਰਭੂ ਦੇ ਆਉਣ ਤੱਕ ਧੀਰਜ ਕਰੋ, ਵੇਖੋ ਕਿਸਾਨ ਧਰਤੀ ਦੇ ਉੱਤਮ ਫਲ ਦੀ ਉਡੀਕ ਕਰਦਾ ਹੈ ਅਤੇ ਉਹ ਦੇ ਲਈ ਧੀਰਜ ਕਰਦਾ ਹੈ ਜਿਨ੍ਹਾਂ ਚਿਰ ਉਸ ਉੱਤੇ ਪਹਿਲੀ ਅਤੇ ਪਿੱਛਲੀ ਵਰਖਾ ਨਾ ਪਵੇ।</t>
  </si>
  <si>
    <t>ਤੁਸੀਂ ਵੀ ਧੀਰਜ ਕਰੋ। ਆਪਣਿਆਂ ਮਨਾਂ ਨੂੰ ਤਕੜਿਆਂ ਰੱਖੋ ਕਿਉਂ ਜੋ ਪ੍ਰਭੂ ਦਾ ਆਉਣਾ ਨੇੜੇ ਹੀ ਹੈ।</t>
  </si>
  <si>
    <t>ਹੇ ਭਰਾਵੋ, ਇੱਕ ਦੂਜੇ ਦੇ ਵਿਰੁੱਧ ਬੁੜ-ਬੁੜ ਨਾ ਕਰੋ ਕਿ ਤੁਸੀਂ ਦੋਸ਼ੀ ਨਾ ਠਹਿਰਾਏ ਜਾਓ। ਵੇਖੋ, ਨਿਆਈਂ ਬੂਹੇ ਉੱਤੇ ਖੜ੍ਹਾ ਹੈ!</t>
  </si>
  <si>
    <t>ਯਹੂਦਾਹ, ਜਿਹੜਾ ਯਿਸੂ ਮਸੀਹ ਦਾ ਦਾਸ ਅਤੇ ਯਾਕੂਬ ਦਾ ਭਰਾ ਹਾਂ, ਅੱਗੇ ਯੋਗ ਉਨ੍ਹਾਂ ਨੂੰ ਜਿਹੜੇ ਬੁਲਾਏ ਹੋਏ, ਪਿਤਾ ਪਰਮੇਸ਼ੁਰ ਵਿੱਚ ਪਿਆਰੇ ਅਤੇ ਯਿਸੂ ਮਸੀਹ ਦੇ ਲਈ ਅਲੱਗ ਕੀਤੇ ਹੋਏ ਹਨ,</t>
  </si>
  <si>
    <t>ਪਰ ਇਹ ਲੋਕ ਜੋ ਕੁਝ ਉਹ ਜਾਣਦੇ ਹੀ ਨਹੀਂ ਉਹ ਦੇ ਵਿਖੇ ਕੁਫ਼ਰ ਬਕਦੇ ਹਨ ਅਤੇ ਜੋ ਕੁਝ ਬੇਅਕਲ ਪਸ਼ੂਆਂ ਵਰਗੇ ਸੁਭਾਅ ਨਾਲ ਹੀ ਜਾਣਦੇ ਹਨ, ਉਸ ਵਿੱਚ ਨਾਸ ਹੋ ਜਾਂਦੇ ਹਨ।</t>
  </si>
  <si>
    <t>ਹਾਏ ਉਨ੍ਹਾਂ ਨੂੰ! ਕਿਉਂ ਜੋ ਉਹ ਕਾਇਨ ਦੇ ਰਾਹ ਲੱਗ ਤੁਰੇ, ਲਾਭ ਦੇ ਲਈ ਬਿਲਆਮ ਦੇ ਭਰਮ ਵਿੱਚ ਭੱਜੇ ਅਤੇ ਕੁਰਾਹ ਦੇ ਵਿਰੋਧ ਵਿੱਚ ਨਾਸ ਹੋਏ।</t>
  </si>
  <si>
    <t>ਇਹ ਉਹ ਹਨ ਜਿਹੜੇ ਤੁਹਾਡੇ ਨਾਲ ਬੇਧੜਕ ਖਾਂਦੇ-ਪੀਂਦੇ ਹੋਏ, ਤੁਹਾਡੇ ਪਿਆਰ ਭੋਜਨਾਂ ਵਿੱਚ ਡੁੱਬੇ ਹੋਏ ਟਿੱਲੇ ਹਨ ਇਹ ਆਪਣੇ ਹੀ ਢਿੱਡ ਭਰਦੇ ਹਨ। ਇਹ ਪੌਣਾਂ ਦੇ ਉਡਾਏ ਹੋਏ ਸੁੱਕੇ ਬੱਦਲ ਹਨ। ਇਹ ਪੱਤਝੜ ਦੇ ਰੁੱਤ ਦੇ ਦਰੱਖਤ ਹਨ ਜੋ ਫਲ ਨਹੀਂ ਦਿੰਦੇ, ਦੋ ਵਾਰੀ ਮਰੇ ਅਤੇ ਜੜ੍ਹੋਂ ਪੁੱਟੇ ਹੋਏ ਹਨ।</t>
  </si>
  <si>
    <t>ਇਹ ਸਮੁੰਦਰ ਦੀਆਂ ਤੂਫਾਨੀ ਲਹਿਰਾਂ ਹਨ ਜੋ ਆਪਣੀ ਸ਼ਰਮਿੰਦਗੀ ਦੀ ਝੱਗ ਉਛਾਲਦੀਆਂ ਹਨ। ਇਹ ਘੁੰਮਣ ਵਾਲੇ ਤਾਰੇ ਹਨ ਜਿਨ੍ਹਾਂ ਲਈ ਸਦਾ ਤੱਕ ਦਾ ਘੁੱਪ ਹਨ੍ਹੇਰਾ ਘੇਰ ਰੱਖਿਆ ਹੋਇਆ ਹੈ।</t>
  </si>
  <si>
    <t>ਨਾਲੇ ਹਨੋਕ ਨੇ ਜਿਹੜਾ ਆਦਮ ਤੋਂ ਸੱਤਵੀਂ ਪੀਹੜੀ ਦਾ ਸੀ ਇਹਨਾਂ ਹੀ ਦੇ ਵਿਖੇ ਅਗੰਮ ਵਾਕ ਕਰ ਕੇ ਆਖਿਆ ਭਈ ਵੇਖੋ, ਪ੍ਰਭੂ ਆਪਣੇ ਲੱਖਾਂ ਸੰਤਾਂ ਨਾਲ ਆਇਆ।</t>
  </si>
  <si>
    <t>ਤਾਂ ਕਿ ਸਭਨਾਂ ਦਾ ਨਿਆਂ ਕਰੇ ਅਤੇ ਸਭਨਾਂ ਨੂੰ ਉਨ੍ਹਾਂ ਦੇ ਸਾਰੇ ਦੁਸ਼ਟ ਕੰਮਾਂ ਦੇ ਕਾਰਨ ਜੋ ਉਨ੍ਹਾਂ ਨੇ ਦੁਸ਼ਟਤਾ ਨਾਲ ਕੀਤੇ ਸਨ ਅਤੇ ਸਾਰੀਆਂ ਕਠੋਰ ਗੱਲਾਂ ਦੇ ਕਾਰਨ ਜੋ ਦੁਸ਼ਟ ਪਾਪੀਆਂ ਨੇ ਉਹ ਦੇ ਵਿਰੁੱਧ ਆਖੀਆਂ ਸਨ, ਦੋਸ਼ੀ ਠਹਿਰਾਵੇ।</t>
  </si>
  <si>
    <t>ਇਹ ਬੁੜ-ਬੁੜਾਉਣ ਅਤੇ ਸ਼ਿਕਾਇਤ ਕਰਨ ਵਾਲੇ ਹਨ, ਜਿਹੜੇ ਆਪਣੀਆਂ ਕਾਮਨਾਵਾਂ ਦੇ ਅਨੁਸਾਰ ਚੱਲਦੇ ਹਨ, ਮੂੰਹੋਂ ਵੱਡੀਆਂ-ਵੱਡੀਆਂ ਫੋਕੀਆਂ ਗੱਪਾਂ ਮਾਰਦੇ ਹਨ ਅਤੇ ਲਾਭ ਲਈ ਚਾਪਲੂਸੀ ਕਰਦੇ ਹਨ।</t>
  </si>
  <si>
    <t>ਪਰ ਤੁਸੀਂ ਹੇ ਪਿਆਰਿਓ, ਇੰਨ੍ਹਾਂ ਗੱਲਾਂ ਨੂੰ ਯਾਦ ਰੱਖੋ ਜੋ ਸਾਡੇ ਪ੍ਰਭੂ ਯਿਸੂ ਮਸੀਹ ਦੇ ਰਸੂਲਾਂ ਨੇ ਪਹਿਲਾਂ ਹੀ ਆਖੀਆਂ।</t>
  </si>
  <si>
    <t>ਜੋ ਉਨ੍ਹਾਂ ਨੇ ਤੁਹਾਨੂੰ ਕਿਹਾ ਕਿ ਅੰਤ ਦੇ ਸਮੇਂ ਠੱਠਾ ਕਰਨ ਵਾਲੇ ਹੋਣਗੇ ਜਿਹੜੇ ਆਪਣੀਆਂ ਸ਼ਤਾਨੀ ਕਾਮਨਾਵਾਂ ਦੇ ਅਨੁਸਾਰ ਚੱਲਣਗੇ।</t>
  </si>
  <si>
    <t>ਇਹ ਉਹੋ ਹਨ ਜਿਹੜੇ ਧੜੇਬਾਜ਼ ਅਤੇ ਸਰੀਰਕ ਹਨ, ਜਿੰਨ੍ਹਾ ਵਿੱਚ ਆਤਮਾ ਨਹੀਂ।</t>
  </si>
  <si>
    <t>ਤੁਹਾਨੂੰ ਦਯਾ, ਸ਼ਾਂਤੀ ਅਤੇ ਪਿਆਰ ਵੱਧ ਤੋਂ ਵੱਧ ਭਰਪੂਰੀ ਨਾਲ ਮਿਲਦਾ ਰਹੇ।</t>
  </si>
  <si>
    <t>ਪਰ ਤੁਸੀਂ ਹੇ ਪਿਆਰਿਓ, ਆਪਣੇ ਆਪ ਨੂੰ ਆਪਣੇ ਅੱਤ ਪਵਿੱਤਰ ਵਿਸ਼ਵਾਸ ਉੱਤੇ ਉਸਾਰੀ ਜਾਓ ਅਤੇ ਪਵਿੱਤਰ ਆਤਮਾ ਵਿੱਚ ਪ੍ਰਾਰਥਨਾ ਕਰਦੇ ਹੋਏ।</t>
  </si>
  <si>
    <t>ਪਰਮੇਸ਼ੁਰ ਦੇ ਪਿਆਰ ਵਿੱਚ ਆਪਣੇ ਆਪ ਨੂੰ ਕਾਇਮ ਰੱਖੋ ਅਤੇ ਸਦੀਪਕ ਜੀਵਨ ਦੇ ਲਈ ਸਾਡੇ ਪ੍ਰਭੂ ਯਿਸੂ ਮਸੀਹ ਦੀ ਦਯਾ ਦੀ ਉਡੀਕ ਕਰਦੇ ਰਹੋ।</t>
  </si>
  <si>
    <t>ਅਤੇ ਕਿੰਨਿਆਂ ਉੱਤੇ ਜਿਹੜੇ ਦੁਬਧਾ ਵਿੱਚ ਪਏ ਹੋਏ ਹਨ, ਦਯਾ ਕਰੋ।</t>
  </si>
  <si>
    <t>ਅਤੇ ਕਿੰਨਿਆਂ ਨੂੰ ਅੱਗ ਵਿੱਚੋਂ ਧੂੰਹ ਖਿੱਚ ਕੇ ਬਚਾਓ, ਅਤੇ ਉਸ ਬਸਤਰ ਤੋਂ ਵੀ ਜਿਸ ਦੇ ਵਿੱਚ ਦੇਹੀ ਦਾ ਦਾਗ ਲੱਗਿਆ ਹੋਵੇ, ਨਫ਼ਰਤ ਕਰਦੇ ਹੋਏ ਕਿੰਨਿਆਂ ਉੱਤੇ ਡਰ ਨਾਲ ਦਯਾ ਕਰੋ।</t>
  </si>
  <si>
    <t>ਹੁਣ ਜਿਹੜਾ ਸਮਰੱਥ ਹੈ ਜੋ ਤੁਹਾਨੂੰ ਠੇਡੇ ਖਾਣ ਤੋਂ ਬਚਾ ਸਕਦਾ ਹੈ ਅਤੇ ਤੁਹਾਨੂੰ ਆਪਣੀ ਮਹਿਮਾ ਦੇ ਸਨਮੁਖ ਅਨੰਦ ਨਾਲ ਨਿਰਮਲ ਖੜ੍ਹਾ ਕਰ ਸਕਦਾ ਹੈ।</t>
  </si>
  <si>
    <t>ਉਸੇ ਦੀ ਅਰਥਾਤ ਉਸ ਅਦੁੱਤੀ ਪਰਮੇਸ਼ੁਰ ਦੀ ਜੋ ਸਾਡਾ ਮੁਕਤੀਦਾਤਾ ਹੈ ਸਾਡੇ ਪ੍ਰਭੂ ਯਿਸੂ ਮਸੀਹ ਦੇ ਰਾਹੀਂ ਸਭਨਾਂ ਜੁੱਗਾਂ ਤੋਂ ਪਹਿਲਾਂ ਅਤੇ ਹੁਣ ਵੀ ਅਤੇ ਸਭਨਾਂ ਜੁੱਗਾਂ ਤੱਕ ਮਹਿਮਾ, ਪਰਾਕਰਮ, ਮਹਾਨਤਾ ਅਤੇ ਅਧਿਕਾਰ ਹੋਵੇ। ਆਮੀਨ।</t>
  </si>
  <si>
    <t>ਪਿਆਰਿਓ, ਜਦੋਂ ਮੈਂ ਮੁਕਤੀ ਦੇ ਵਿਖੇ ਤੁਹਾਨੂੰ ਲਿਖਣ ਦੀ ਬਹੁਤ ਕੋਸ਼ਿਸ਼ ਕਰ ਰਿਹਾ ਸੀ ਤਾਂ ਮੈਂ ਤੁਹਾਨੂੰ ਲਿਖ ਕੇ ਬੇਨਤੀ ਕਰਨਾ ਜ਼ਰੂਰੀ ਸਮਝਿਆ ਕਿ ਤੁਸੀਂ ਉਸ ਵਿਸ਼ਵਾਸ ਦੇ ਲਈ ਯਤਨ ਨਾਲ ਕੋਸ਼ਿਸ਼ ਕਰਦੇ ਰਹੋ, ਜਿਹੜਾ ਇੱਕੋ ਹੀ ਵਾਰ ਸੰਤਾਂ ਨੂੰ ਸੌਂਪਿਆ ਗਿਆ ਸੀ।</t>
  </si>
  <si>
    <t>ਕਿਉਂ ਜੋ ਕਈ ਮਨੁੱਖ ਚੋਰੀ ਆ ਵੜੇ ਹਨ ਜਿਹੜੇ ਇਸ ਸਜ਼ਾ ਲਈ ਪਹਿਲਾਂ ਤੋਂ ਹੀ ਠਹਿਰਾਏ ਗਏ ਸਨ, ਸ਼ਤਾਨੀ ਮਨੁੱਖ ਜਿਹੜੇ ਸਾਡੇ ਪਰਮੇਸ਼ੁਰ ਦੀ ਕਿਰਪਾ ਨੂੰ ਉਲਟਾ ਕਰਕੇ ਲੁੱਚਪੁਣੇ ਵੱਲ ਲਾ ਲੈਂਦੇ ਹਨ ਅਤੇ ਯਿਸੂ ਮਸੀਹ ਦਾ ਇਨਕਾਰ ਕਰਦੇ ਹਨ ਜਿਹੜਾ ਇੱਕੋ ਹੀ ਸਾਡਾ ਸੁਆਮੀ ਅਤੇ ਪ੍ਰਭੂ ਹੈ।</t>
  </si>
  <si>
    <t>ਹੁਣ ਭਾਵੇਂ ਤੁਸੀਂ ਇੱਕੋ ਵਾਰ ਸਭ ਕੁਝ ਜਾਣ ਵੀ ਚੁੱਕੇ ਹੋ, ਤਾਂ ਵੀ ਮੈਂ ਤੁਹਾਨੂੰ ਚੇਤੇ ਕਰਵਾਉਣਾ ਚਾਹੁੰਦਾ ਹਾਂ ਕਿ ਪ੍ਰਭੂ ਨੇ ਲੋਕਾਂ ਨੂੰ ਮਿਸਰ ਦੇਸ ਵਿੱਚੋਂ ਬਚਾ ਕੇ, ਬਾਅਦ ਵਿੱਚ ਉਨ੍ਹਾਂ ਦਾ ਨਾਸ ਕੀਤਾ ਜਿਨ੍ਹਾਂ ਨੇ ਵਿਸ਼ਵਾਸ ਨਾ ਕੀਤਾ।</t>
  </si>
  <si>
    <t>ਅਤੇ ਉਨ੍ਹਾਂ ਦੂਤਾਂ ਨੂੰ ਜੋ ਆਪਣੀ ਪਦਵੀ ਉੱਤੇ ਨਾ ਰਹੇ ਸਗੋਂ ਆਪਣੇ ਅਸਲੀ ਠਿਕਾਣੇ ਨੂੰ ਛੱਡ ਦਿੱਤਾ ਉਹ ਨੇ ਘੁੱਪ ਹਨ੍ਹੇਰੇ ਵਿੱਚ ਉਸ ਭਿਆਨਕ ਦਿਨ ਦੇ ਸਦੀਪਕ ਨਿਆਂ ਲਈ ਬੰਧਨਾਂ ਵਿੱਚ ਰੱਖ ਛੱਡਿਆ।</t>
  </si>
  <si>
    <t>ਜਿਵੇਂ ਸਦੂਮ, ਅਮੂਰਾਹ ਅਤੇ ਉਹਨਾਂ ਦੇ ਆਲੇ-ਦੁਆਲੇ ਦੇ ਨਗਰ ਇਹਨਾਂ ਵਾਂਗੂੰ ਹਰਾਮਕਾਰੀ ਕਰਕੇ ਅਤੇ ਪਰਾਏ ਸਰੀਰ ਦੇ ਮਗਰ ਲੱਗ ਕੇ ਸਦੀਪਕ ਅੱਗ ਦੀ ਸਜ਼ਾ ਭੋਗਦੇ ਹੋਏ, ਨਮੂਨਾ ਬਣਾਏ ਹੋਏ ਹਨ।</t>
  </si>
  <si>
    <t>ਤਾਂ ਇਸੇ ਤਰ੍ਹਾਂ ਇਹ ਵੀ ਆਪਣੇ ਸੁਫਨਿਆਂ ਵਿੱਚ ਸਰੀਰ ਨੂੰ ਭਰਿਸ਼ਟ ਕਰਦੇ, ਹਕੂਮਤਾਂ ਨੂੰ ਤੁਛ ਜਾਣਦੇ ਅਤੇ ਪਰਤਾਪ ਵਾਲਿਆਂ ਦੀ ਨਿੰਦਿਆ ਕਰਦੇ ਹਨ।</t>
  </si>
  <si>
    <t>ਪਰ ਮਹਾਂ ਦੂਤ ਮਿਕਾਏਲ ਨੇ ਸ਼ੈਤਾਨ ਨਾਲ ਝਗੜਾ ਕਰ ਕੇ ਮੂਸਾ ਦੀ ਲਾਸ਼ ਦੇ ਵਿਖੇ ਵਿਵਾਦ ਕਰਦਾ ਸੀ, ਤਾਂ ਉਹ ਦੀ ਹਿੰਮਤ ਨਾ ਹੋਈ ਕਿ ਮਿਹਣਾ ਮਾਰ ਕੇ ਉਸ ਉੱਤੇ ਦੋਸ਼ ਲਾਵੇ ਸਗੋਂ ਇਹ ਆਖਿਆ ਭਈ ਪ੍ਰਭੂ ਤੈਨੂੰ ਝਿੜਕੇ!</t>
  </si>
  <si>
    <t>ਪੌਲੁਸ ਵੱਲੋਂ, ਜਿਹੜਾ ਮਸੀਹ ਯਿਸੂ ਦਾ ਕੈਦੀ ਹਾਂ ਅਤੇ ਭਰਾ ਤਿਮੋਥਿਉਸ ਵੱਲੋਂ। ਅੱਗੇ ਯੋਗ ਸਾਡੇ ਪਿਆਰੇ ਅਤੇ ਸਹਿਕਰਮੀ ਫਿਲੇਮੋਨ ।</t>
  </si>
  <si>
    <t>ਮੈਂ ਆਪਣੇ ਬੱਚੇ ਉਨੇਸਿਮੁਸ ਦੇ ਲਈ ਜਿਸਨੇ ਕੈਦ ਵਿੱਚ ਮੇਰੇ ਤੋਂ ਜਨਮ ਲਿਆ ਤੇਰੇ ਅੱਗੇ ਬੇਨਤੀ ਕਰਦਾ ਹਾਂ ।</t>
  </si>
  <si>
    <t>ਜਿਹੜਾ ਪਹਿਲਾਂ ਤੇਰੇ ਕਿਸੇ ਕੰਮ ਦਾ ਨਹੀਂ ਸੀ, ਪਰ ਹੁਣ ਤੇਰੇ ਅਤੇ ਮੇਰੇ ਬਹੁਤ ਕੰਮ ਦਾ ਹੈ।</t>
  </si>
  <si>
    <t>ਉਸੇ ਨੂੰ ਜੋ ਮੇਰੇ ਆਪਣੇ ਕਲੇਜੇ ਦਾ ਟੁੱਕੜਾ ਹੈ, ਮੈਂ ਤੇਰੇ ਕੋਲ ਵਾਪਿਸ ਭੇਜਿਆ ਹੈ।</t>
  </si>
  <si>
    <t>ਮੈਂ ਚਾਹੁੰਦਾ ਸੀ ਜੋ ਉਹ ਨੂੰ ਆਪਣੇ ਹੀ ਕੋਲ ਰੱਖਾਂ, ਤਾਂ ਕਿ ਤੇਰੇ ਵੱਲੋਂ ਖੁਸ਼ਖਬਰੀ ਦੇ ਬੰਧਨਾਂ ਵਿੱਚ ਮੇਰੀ ਸੇਵਾ ਕਰੇ।</t>
  </si>
  <si>
    <t>ਪਰ ਤੇਰੀ ਸਲਾਹ ਬਿਨ੍ਹਾਂ ਮੈਂ ਕੁਝ ਕਰਨਾ ਨਾ ਚਾਹਿਆ, ਤਾਂ ਜੋ ਤੇਰੀ ਇਹ ਭਲਾਈ ਮਜ਼ਬੂਰੀ ਨਾਲ ਨਹੀਂ, ਸਗੋਂ ਤੇਰੀ ਸਵੈ ਇੱਛਾ ਨਾਲ ਹੋਵੇ।</t>
  </si>
  <si>
    <t>ਕਿਉਂ ਜੋ ਕੀ ਜਾਣੀਏ ਭਈ ਉਹ ਥੋੜ੍ਹਾ ਚਿਰ ਇਸ ਲਈ ਤੇਰੇ ਤੋਂ ਅਲੱਗ ਹੋਇਆ, ਤਾਂ ਕਿ ਉਹ ਸਦਾ ਤੇਰੇ ਨਜਦੀਕ ਰਹੇ।</t>
  </si>
  <si>
    <t>ਅੱਗੇ ਨੂੰ ਦਾਸ ਵਾਂਗੂੰ ਨਹੀਂ ਸਗੋਂ ਦਾਸ ਨਾਲੋਂ ਚੰਗਾ, ਅਰਥਾਤ ਪਿਆਰੇ ਭਰਾ ਦੀ ਤਰ੍ਹਾਂ, ਖ਼ਾਸ ਕਰਕੇ ਮੇਰੇ ਲਈ, ਪਰ ਕਿੰਨ੍ਹਾਂ ਵਧੀਕ ਸਰੀਰ ਅਤੇ ਪ੍ਰਭੂ ਵਿੱਚ ਤੇਰਾ ਪਿਆਰਾ ਹੋਵੇਗਾ!</t>
  </si>
  <si>
    <t>ਸੋ ਜੇ ਤੂੰ ਮੈਨੂੰ ਆਪਣਾ ਸਾਂਝੀ ਜਾਣਦਾ ਹੈਂ, ਤਾਂ ਜਿਵੇਂ ਮੈਨੂੰ ਕਬੂਲ ਕਰਦਾ ਹੈ ਤਿਵੇਂ ਉਹ ਨੂੰ ਕਬੂਲ ਕਰ।</t>
  </si>
  <si>
    <t>ਅਤੇ ਜੇ ਉਹ ਨੇ ਤੇਰਾ ਕੁਝ ਨੁਕਸਾਨ ਕੀਤਾ ਹੋਵੇ ਅਥਵਾ ਤੇਰਾ ਕੁਝ ਦੇਣਾ ਹੋਵੇ, ਤਾਂ ਉਹ ਨੂੰ ਮੇਰੇ ਨਾਮ ਲਿਖ ਲਵੀਂ।</t>
  </si>
  <si>
    <t>ਮੈਂ ਪੌਲੁਸ ਹਾਂ ਅਤੇ ਆਪਣੇ ਹੱਥੀਂ ਲਿਖਿਆ ਹੈ, ਮੈਂ ਹੀ ਭਰ ਦਿਆਂਗਾ ਜੋ ਮੈਂ ਤੈਨੂੰ ਇਹ ਨਾ ਆਖਾਂ ਭਈ ਮੇਰਾ ਕਰਜ਼ ਜੋ ਤੂੰ ਦੇਣਾ ਹੈ, ਸੋ ਤੂੰ ਆਪ ਹੀ ਹੈ!</t>
  </si>
  <si>
    <t>ਅਤੇ ਸਾਡੀ ਭੈਣ ਅੱਫਿਆ, ਸਾਡੇ ਨਾਲ ਦੇ ਸਿਪਾਹੀ ਅਰਖਿੱਪੁਸ ਅਤੇ ਉਸ ਕਲੀਸਿਯਾ ਨੂੰ ਜੋ ਤੇਰੇ ਘਰ ਵਿੱਚ ਹੈ।</t>
  </si>
  <si>
    <t>ਹਾਂ, ਭਰਾਵਾ, ਤੇਰੇ ਤੋਂ ਪ੍ਰਭੂ ਵਿੱਚ ਮੈਨੂੰ ਅਨੰਦ ਪ੍ਰਾਪਤ ਹੋਵੇ। ਮਸੀਹ ਵਿੱਚ ਮੇਰਾ ਦਿਲ ਤਰੋ ਤਾਜ਼ਾ ਕਰ।</t>
  </si>
  <si>
    <t>ਤੇਰੀ ਆਗਿਆਕਾਰੀ ਉੱਤੇ ਭਰੋਸਾ ਰੱਖ ਕੇ ਮੈਂ ਤੈਨੂੰ ਲਿਖਿਆ ਹੈ, ਕਿਉਂ ਜੋ ਮੈਂ ਜਾਣਦਾ ਹਾਂ ਭਈ ਜੋ ਕੁਝ ਮੈਂ ਆਖਦਾ ਹਾਂ ਤੂੰ ਉਸ ਤੋਂ ਵੱਧ ਕਰੇਂਗਾ।</t>
  </si>
  <si>
    <t>ਅਤੇ ਕੋਈ ਠਹਿਰਨ ਦਾ ਥਾਂ ਮੇਰੇ ਲਈ ਤਿਆਰ ਕਰ ਰੱਖ, ਕਿਉਂ ਜੋ ਮੈਨੂੰ ਆਸ ਹੈ ਕਿ ਤੁਹਾਡੀਆਂ ਪ੍ਰਾਰਥਨਾਵਾਂ ਦੇ ਦੁਆਰਾ ਤੁਹਾਨੂੰ ਬਖਸ਼ਿਆ ਜਾਂਵਾਂਗਾ।</t>
  </si>
  <si>
    <t>ਇਪਫ਼ਰਾਸ ਜਿਹੜਾ ਮਸੀਹ ਯਿਸੂ ਦੇ ਨਮਿੱਤ ਕੈਦ ਵਿੱਚ ਮੇਰਾ ਸਾਥੀ ਹੈ,</t>
  </si>
  <si>
    <t>ਅਤੇ ਮਰਕੁਸ, ਅਰਿਸਤਰਖੁਸ, ਦੇਮਾਸ ਅਤੇ ਲੂਕਾ ਜੋ ਮੇਰੇ ਨਾਲ ਦੇ ਸਹਿਕਰਮੀ ਤੇਰੀ ਸੁੱਖ-ਸਾਂਦ ਪੁੱਛਦੇ ਹਨ।</t>
  </si>
  <si>
    <t>ਸਾਡੇ ਪ੍ਰਭੂ ਯਿਸੂ ਮਸੀਹ ਦੀ ਕਿਰਪਾ ਤੁਹਾਡੇ ਆਤਮਾ ਉੱਤੇ ਹੋਵੇ। ਆਮੀਨ।</t>
  </si>
  <si>
    <t>ਪਰਮੇਸ਼ੁਰ ਸਾਡੇ ਪਿਤਾ ਅਤੇ ਪ੍ਰਭੂ ਯਿਸੂ ਮਸੀਹ ਦੀ ਵੱਲੋਂ ਤੁਹਾਨੂੰ ਕਿਰਪਾ ਅਤੇ ਸ਼ਾਂਤੀ ਮਿਲਦੀ ਰਹੇ।</t>
  </si>
  <si>
    <t>ਤੇਰਾ ਪਿਆਰ ਅਤੇ ਵਿਸ਼ਵਾਸ ਜੋ ਪ੍ਰਭੂ ਯਿਸੂ ਅਤੇ ਸਭਨਾਂ ਸੰਤਾਂ ਦੇ ਨਾਲ ਹੈ।</t>
  </si>
  <si>
    <t>ਉਹ ਦੀ ਖ਼ਬਰ ਸੁਣ ਕੇ ਮੈਂ ਆਪਣੀਆਂ ਪ੍ਰਾਰਥਨਾਵਾਂ ਵਿੱਚ ਤੇਰੀ ਗੱਲ ਕਰਦਿਆਂ, ਸਦਾ ਆਪਣੇ ਪਰਮੇਸ਼ੁਰ ਦਾ ਧੰਨਵਾਦ ਕਰਦਾ ਹਾਂ।</t>
  </si>
  <si>
    <t>ਜੋ ਤੇਰੇ ਵਿਸ਼ਵਾਸ ਦੀ ਸਾਂਝ, ਤੁਹਾਡੀ ਹਰੇਕ ਨੇਕੀ ਦੀ ਪਛਾਣ ਦੇ ਦੁਆਰਾ ਜੋ ਮਸੀਹ ਵਿੱਚ ਹੈ, ਪ੍ਰਭਾਵਸ਼ਾਲੀ ਹੋਵੇ।</t>
  </si>
  <si>
    <t>ਕਿਉਂ ਜੋ ਭਰਾ, ਤੇਰੇ ਪਿਆਰ ਤੋਂ ਮੈਨੂੰ ਵੱਡਾ ਅਨੰਦ ਅਤੇ ਤਸੱਲੀ ਹੋਈ, ਇਸ ਲਈ ਜੋ ਤੇਰੇ ਕਾਰਨ ਸੰਤਾਂ ਦਾ ਦਿਲ ਤਰੋ ਤਾਜ਼ਾ ਹੋਇਆ ਹੈ।</t>
  </si>
  <si>
    <t>ਸੋ ਭਾਵੇਂ ਮਸੀਹ ਵਿੱਚ ਮੈਨੂੰ ਦਲੇਰੀ ਤਾਂ ਬਹੁਤ ਹੈ ਕਿ ਜੋ ਕੁਝ ਉੱਚਿਤ ਹੈ ਉਸ ਵਿਖੇ ਤੈਨੂੰ ਹੁਕਮ ਦੇਵਾਂ।</t>
  </si>
  <si>
    <t>ਪਰ ਪਿਆਰ ਦਾ ਵਾਸਤਾ ਪਾ ਕੇ ਮੈਂ ਪੌਲੁਸ ਬੁੱਢਾ ਅਤੇ ਮਸੀਹ ਯਿਸੂ ਦਾ ਕੈਦੀ ਵੀ ਹੋ ਕੇ ਬੇਨਤੀ ਕਰਦਾ ਹਾਂ।</t>
  </si>
  <si>
    <t>ਮਸੀਹ ਯਿਸੂ ਦੇ ਦਾਸ ਪੌਲੁਸ ਅਤੇ ਤਿਮੋਥਿਉਸ, ਅੱਗੇ ਯੋਗ ਫ਼ਿਲਿੱਪੈ ਦੇ ਵਿੱਚ ਜਿੰਨੇ ਮਸੀਹ ਯਿਸੂ ਵਿੱਚ ਸੰਤ ਹਨ ਉਨ੍ਹਾਂ ਸਭਨਾਂ ਨੂੰ ਕਲੀਸਿਯਾ ਦੇ ਨਿਗਾਹਬਾਨਾਂ ਅਤੇ ਸੇਵਕਾਂ ਸਣੇ।</t>
  </si>
  <si>
    <t>ਤੁਸੀਂ ਚੰਗੀ ਚੰਗੇਰੀਆਂ ਗੱਲਾਂ ਨੂੰ ਪਸੰਦ ਕਰੋ ਤਾਂ ਜੋ ਮਸੀਹ ਦੇ ਦਿਨ ਤੱਕ ਨਿਸ਼ਕਪਟ ਅਤੇ ਨਿਰਦੋਸ਼ ਰਹੋ।</t>
  </si>
  <si>
    <t>ਅਤੇ ਧਾਰਮਿਕਤਾ ਦੇ ਫਲ ਨਾਲ ਜੋ ਯਿਸੂ ਮਸੀਹ ਦੇ ਵਸੀਲੇ ਕਰਕੇ ਹੁੰਦਾ ਹੈ, ਭਰਪੂਰ ਰਹੋ ਭਈ ਪਰਮੇਸ਼ੁਰ ਦੀ ਵਡਿਆਈ ਅਤੇ ਉਸਤਤ ਹੋਵੇ।</t>
  </si>
  <si>
    <t>ਹੇ ਭਰਾਵੋ, ਮੈਂ ਚਾਹੁੰਦਾ ਹਾਂ ਜੋ ਤੁਸੀਂ ਇਹ ਜਾਣੋ ਕਿ ਮੇਰੇ ਉੱਤੇ ਜੋ ਬੀਤਿਆ ਸੋ ਖੁਸ਼ਖਬਰੀ ਦੇ ਪ੍ਰਸਾਰ ਕਾਰਨ ਹੀ ਹੋਇਆ।</t>
  </si>
  <si>
    <t>ਇਥੋਂ ਤੱਕ ਜੋ ਪਾਤਸ਼ਾਹ ਦੀ ਸਾਰੀ ਪਲਟਣ ਅਤੇ ਹੋਰ ਸਭਨਾਂ ਉੱਤੇ ਉਜਾਗਰ ਹੋਇਆ ਭਈ ਮੇਰੇ ਬੰਧਨ ਮਸੀਹ ਦੇ ਲਈ ਹਨ।</t>
  </si>
  <si>
    <t>ਅਤੇ ਬਹੁਤੇ ਜੋ ਪ੍ਰਭੂ ਵਿੱਚ ਭਾਈ ਹਨ ਮੇਰੇ ਬੰਧਨਾਂ ਦੇ ਕਾਰਨ ਤਕੜੇ ਹੋ ਕੇ ਪਰਮੇਸ਼ੁਰ ਦਾ ਬਚਨ ਨਿਧੜਕ ਸੁਣਾਉਣ ਲਈ ਹੋਰ ਵੀ ਦਿਲੇਰ ਹੋ ਗਏ ਹਨ।</t>
  </si>
  <si>
    <t>ਕਈ ਤਾਂ ਖਾਰ ਅਤੇ ਝਗੜੇ ਨਾਲ ਅਤੇ ਕਈ ਭਲੀ ਮਨਸ਼ਾ ਨਾਲ ਵੀ ਮਸੀਹ ਦਾ ਪਰਚਾਰ ਕਰਦੇ ਹਨ।</t>
  </si>
  <si>
    <t>ਇਹ ਤਾਂ ਪਿਆਰ ਨਾਲ ਕਰਦੇ ਹਨ ਇਹ ਜਾਣ ਕੇ ਭਈ ਮੈਂ ਖੁਸ਼ਖਬਰੀ ਲਈ ਉੱਤਰ ਦੇਣ ਨੂੰ ਥਾਪਿਆ ਹੋਇਆ ਹਾਂ।</t>
  </si>
  <si>
    <t>ਪਰ ਓਹ ਨਿਸ਼ਕਪਟਤਾ ਨਾਲ ਨਹੀਂ ਸਗੋਂ ਧੜੇ ਬਾਜ਼ੀ ਨਾਲ ਮਸੀਹ ਦਾ ਪਰਚਾਰ ਕਰਦੇ ਹਨ, ਇਹ ਸਮਝ ਕੇ ਭਈ ਮੇਰੀਆਂ ਬੰਧਨਾਂ ਵਿੱਚ ਮੈਨੂੰ ਹੋਰ ਵੀ ਕਲੇਸ਼ ਪੁਚਾਉਣ।</t>
  </si>
  <si>
    <t>ਤਾਂ ਕੀ ਹੋਇਆ? ਭਾਵੇਂ ਬਹਾਨੇ ਭਾਵੇਂ ਸਚਿਆਈ ਨਾਲ ਹਰ ਤਰ੍ਹਾਂ ਮਸੀਹ ਦਾ ਪਰਚਾਰ ਹੁੰਦਾ ਹੈ ਅਤੇ ਮੈਂ ਇਸ ਕਾਰਨ ਖੁਸ਼ ਹਾਂ ਅਤੇ ਰਹਾਂਗਾ ਵੀ।</t>
  </si>
  <si>
    <t>ਕਿਉਂ ਜੋ ਮੈਂ ਜਾਣਦਾ ਹਾਂ ਕਿ ਤੁਹਾਡੀ ਬੇਨਤੀ ਤੋਂ ਅਤੇ ਯਿਸੂ ਮਸੀਹ ਦੇ ਆਤਮਾ ਦੀ ਸਹਾਇਤਾ ਤੋਂ ਮੇਰਾ ਇਨਾਮ ਮੁਕਤੀ ਹੋਵੇਗਾ।</t>
  </si>
  <si>
    <t>ਸਾਡੇ ਪਿਤਾ ਪਰਮੇਸ਼ੁਰ ਅਤੇ ਪ੍ਰਭੂ ਯਿਸੂ ਮਸੀਹ ਦੀ ਵੱਲੋਂ ਤੁਹਾਨੂੰ ਕਿਰਪਾ ਅਤੇ ਸ਼ਾਂਤੀ ਮਿਲਦੀ ਰਹੇ।</t>
  </si>
  <si>
    <t>ਮੇਰੀ ਵੱਡੀ ਤਾਂਘ ਅਤੇ ਆਸ ਦੇ ਅਨੁਸਾਰ ਕਿ ਮੈਂ ਕਿਸੇ ਗੱਲ ਵਿੱਚ ਸ਼ਰਮਿੰਦਾ ਨਹੀਂ ਹੋਵਾਂਗਾ, ਸਗੋਂ ਪੂਰੀ ਦਲੇਰੀ ਨਾਲ ਜਿਵੇਂ ਮੇਰੀ ਦੇਹ ਵਿੱਚ ਮਸੀਹ ਦੀ ਵਡਿਆਈ ਹੁੰਦੀ ਆਈ ਹੈ, ਹੁਣ ਉਵੇਂ ਹੀ ਹੁੰਦੀ ਰਹੇ, ਭਾਵੇਂ ਮੈਂ ਜਿਉਂਦਾ ਰਹਾ ਜਾਂ ਮਰ ਜਾਂਵਾਂ।</t>
  </si>
  <si>
    <t>ਕਿਉਂਕਿ ਜਿਉਣਾ ਮੇਰੇ ਲਈ ਮਸੀਹ ਹੈ ਅਤੇ ਮਰਨਾ ਲਾਭ ਹੈ।</t>
  </si>
  <si>
    <t>ਪਰ ਜੇ ਸਰੀਰ ਵਿੱਚ ਜਿਉਂਦਾ ਰਹਿਣਾ, ਜੇ ਇਸ ਤੋਂ ਮੈਨੂੰ ਮਿਹਨਤ ਦਾ ਫਲ ਪ੍ਰਾਪਤ ਹੋਵੇ ਤਾਂ ਮੈਂ ਨਹੀਂ ਜਾਣਦਾ ਜੋ ਮੈਂ ਕਿਸਨੂੰ ਚੁਣਾਂ।</t>
  </si>
  <si>
    <t>ਪਰ ਮੈਂ ਦੋਹਾਂ ਦੇ ਵਿਚਾਲੇ ਫਸਿਆ ਹੋਇਆ ਹਾਂ। ਮੈਂ ਚਾਹੁੰਦਾ ਹਾਂ ਭਈ ਛੁਟਕਾਰਾ ਪਾਵਾਂ ਅਤੇ ਮਸੀਹ ਦੇ ਕੋਲ ਜਾ ਰਹਾਂ ਕਿਉਂ ਜੋ ਇਹ ਬਹੁਤ ਹੀ ਉੱਤਮ ਹੈ।</t>
  </si>
  <si>
    <t>ਪਰ ਸਰੀਰ ਵਿੱਚ ਮੇਰਾ ਰਹਿਣਾ ਤੁਹਾਡੇ ਲਈ ਵਧੇਰੇ ਜ਼ਰੂਰੀ ਹੈ।</t>
  </si>
  <si>
    <t>ਅਤੇ ਇਸ ਗੱਲ ਦੀ ਪਰਤੀਤ ਹੋਣ ਕਰਕੇ ਮੈਂ ਜਾਣਦਾ ਹਾਂ ਜੋ ਮੈਂ ਜਿਉਂਦਾ ਰਹਾਂਗਾ ਅਤੇ ਤੁਸੀਂ ਸਭਨਾਂ ਦੇ ਨਾਲ ਠਹਿਰਾਂਗਾ ਜਿਸ ਕਰਕੇ ਵਿਸ਼ਵਾਸ ਵਿੱਚ ਤੁਹਾਡੀ ਉਨੱਤੀ ਅਤੇ ਅਨੰਦ ਹੋਵੇ।</t>
  </si>
  <si>
    <t>ਤਾਂ ਜੋ ਮਸੀਹ ਯਿਸੂ ਵਿੱਚ ਤੁਹਾਡਾ ਅਭਮਾਨ ਜੋ ਮੇਰੇ ਉੱਤੇ ਹੈ, ਉਹ ਤੁਹਾਡੇ ਕੋਲ ਮੇਰੇ ਫੇਰ ਆਉਣ ਕਰਕੇ ਵੱਧ ਜਾਵੇ।</t>
  </si>
  <si>
    <t>ਸਿਰਫ਼ ਤੁਸੀਂ ਮਸੀਹ ਦੀ ਖੁਸ਼ਖਬਰੀ ਦੇ ਯੋਗ ਚਾਲ ਚੱਲੋ ਜੋ ਮੈਂ ਭਾਵੇਂ ਆਣ ਕੇ ਤੁਹਾਨੂੰ ਵੇਖਾਂ ਭਾਵੇਂ ਤੁਹਾਡੇ ਤੋਂ ਦੂਰ ਹੋਵਾਂ, ਪਰ ਤੁਹਾਡੇ ਬਾਰੇ ਇਹ ਸੁਣਾਂ ਕਿ ਤੁਸੀਂ ਇੱਕੋ ਆਤਮਾ ਵਿੱਚ ਦ੍ਰਿੜ੍ਹ ਅਤੇ ਇੱਕੋ ਮਨ ਹੋ ਕੇ ਖੁਸ਼ਖਬਰੀ ਦੇ ਵਿਸ਼ਵਾਸ ਲਈ ਮਿਹਨਤ ਕਰਦੇ ਹੋ।</t>
  </si>
  <si>
    <t>ਅਤੇ ਕਿਸੇ ਗੱਲ ਵਿੱਚ ਵਿਰੋਧੀਆਂ ਤੋਂ ਨਹੀਂ ਡਰਦੇ ਹੋ । ਜਿਹੜਾ ਉਹਨਾਂ ਲਈ ਨਾਸ ਦਾ ਪੱਕਾ ਨਿਸ਼ਾਨ ਹੈ, ਪਰ ਤੁਹਾਡੀ ਮੁਕਤੀ ਦਾ, ਅਤੇ ਇਹ ਪਰਮੇਸ਼ੁਰ ਦੀ ਵੱਲੋਂ ਹੈ।</t>
  </si>
  <si>
    <t>ਕਿਉਂ ਜੋ ਮਸੀਹ ਦੇ ਕਾਰਨ ਤੁਹਾਡੇ ਉੱਤੇ ਇਹ ਕਿਰਪਾ ਹੋਈ ਜੋ ਤੁਸੀਂ ਨਾ ਕੇਵਲ ਉਸ ਉੱਤੇ ਵਿਸ਼ਵਾਸ ਕਰੋ ਸਗੋਂ ਉਹ ਦੇ ਲਈ ਦੁੱਖ ਵੀ ਝੱਲੋ।</t>
  </si>
  <si>
    <t>ਮੈਂ ਜਦੋਂ ਤੁਹਾਨੂੰ ਯਾਦ ਕਰਦਾ ਹਾਂ ਤਦ ਆਪਣੇ ਪਰਮੇਸ਼ੁਰ ਦਾ ਧੰਨਵਾਦ ਕਰਦਾ ਹਾਂ।</t>
  </si>
  <si>
    <t>ਅਤੇ ਤੁਸੀਂ ਇਹੋ ਜਿਹਾ ਜਤਨ ਕਰੋ ਜੋ ਤੁਸੀਂ ਮੈਨੂੰ ਕਰਦਿਆਂ ਡਿੱਠਾ ਅਤੇ ਹੁਣ ਵੀ ਸੁਣਦੇ ਹੋ।</t>
  </si>
  <si>
    <t>ਅਤੇ ਮੈਂ ਆਪਣੀ ਹਰੇਕ ਬੇਨਤੀ ਵਿੱਚ ਸਦਾ ਤੁਹਾਡੇ ਸਾਰਿਆਂ ਲਈ ਅਨੰਦ ਨਾਲ ਬੇਨਤੀ ਕਰਦਾ ਹਾਂ।</t>
  </si>
  <si>
    <t>ਇਸ ਲਈ ਜੋ ਤੁਸੀਂ ਪਹਿਲੇ ਦਿਨ ਤੋਂ ਹੁਣ ਤੱਕ ਖੁਸ਼ਖਬਰੀ ਦੇ ਫੈਲਾਉਣ ਵਿੱਚ ਮੇਰੇ ਸਾਂਝੀ ਰਹੇ।</t>
  </si>
  <si>
    <t>ਅਤੇ ਇਸ ਗੱਲ ਦੀ ਮੈਨੂੰ ਭਰੋਸਾ ਹੈ ਕਿ ਜਿਸ ਨੇ ਤੁਹਾਡੇ ਵਿੱਚ ਸ਼ੁਭ ਕੰਮ ਨੂੰ ਸ਼ੁਰੂ ਕੀਤਾ ਸੋ ਯਿਸੂ ਮਸੀਹ ਦੇ ਦਿਨ ਤੱਕ ਉਹ ਨੂੰ ਪੂਰਾ ਕਰੇਗਾ।</t>
  </si>
  <si>
    <t>ਇਸ ਲਈ ਤੁਹਾਡੇ ਸਾਰਿਆਂ ਦੇ ਲਈ ਮੈਨੂੰ ਇਹ ਮੰਨਣਾ ਉੱਚਿਤ ਹੈ ਕਿਉਂ ਜੋ ਤੁਸੀਂ ਮੇਰੇ ਦਿਲ ਵਿੱਚ ਹੋ, ਇਸ ਲਈ ਜੋ ਮੇਰੇ ਬੰਧਨਾਂ ਵਿੱਚ, ਨਾਲੇ ਖੁਸ਼ਖਬਰੀ ਦੇ ਨਮਿੱਤ ਉੱਤਰ ਅਤੇ ਪਰਮਾਣ ਦੇਣ ਵਿੱਚ ਤੁਸੀਂ ਸਾਰੇ ਮੇਰੇ ਨਾਲ ਕਿਰਪਾ ਦੇ ਸਾਂਝੀ ਹੋ।</t>
  </si>
  <si>
    <t>ਪਰਮੇਸ਼ੁਰ ਤਾਂ ਮੇਰਾ ਗਵਾਹ ਹੈ, ਜੋ ਮੈਂ ਮਸੀਹ ਯਿਸੂ ਜਿਹਾ ਪਿਆਰ ਕਰਕੇ ਤੁਸੀਂ ਸਭਨਾਂ ਨੂੰ ਕਿੰਨ੍ਹਾਂ ਹੀ ਲੋਚਦਾ ਹਾਂ।</t>
  </si>
  <si>
    <t>ਅਤੇ ਮੈਂ ਇਹ ਪ੍ਰਾਰਥਨਾ ਕਰਦਾ ਹਾਂ ਭਈ ਤੁਹਾਡਾ ਪਿਆਰ ਸਮਝ ਅਤੇ ਸਭ ਪਰਕਾਰ ਦੇ ਬਿਬੇਕ ਨਾਲ ਹੋਰ ਤੋਂ ਹੋਰ ਵਧਦਾ ਚੱਲਿਆ ਜਾਵੇ।</t>
  </si>
  <si>
    <t>ਸੋ ਜੇ ਮਸੀਹ ਵਿੱਚ ਕੁਝ ਦਿਲਾਸਾ, ਜੇ ਪਿਆਰ ਦੀ ਕੁਝ ਤਸੱਲੀ, ਜੇ ਆਤਮਾ ਦੀ ਕੁਝ ਸਾਂਝ, ਜੇ ਕੁਝ ਦਿਆਲਗੀ ਅਤੇ ਦਰਦਮੰਦੀ ਹੈ।</t>
  </si>
  <si>
    <t>ਜੋ ਸਵਰਗ ਅਤੇ ਧਰਤੀ ਉੱਤੇ ਅਤੇ ਧਰਤੀ ਦੇ ਹੇਠਾਂ ਹਨ, ਯਿਸੂ ਦੇ ਨਾਮ ਵਿੱਚ ਹਰ ਗੋਡਾ ਨਿਵਾਇਆ ਜਾਵੇ।</t>
  </si>
  <si>
    <t>ਅਤੇ ਹਰ ਜ਼ਬਾਨ ਪਰਮੇਸ਼ੁਰ ਪਿਤਾ ਦੀ ਵਡਿਆਈ ਲਈ ਮੰਨ ਲਵੇ ਜੋ ਯਿਸੂ ਮਸੀਹ ਪ੍ਰਭੂ ਹੈ।</t>
  </si>
  <si>
    <t>ਇਸ ਲਈ, ਹੇ ਮੇਰੇ ਪਿਆਰਿਓ, ਜਿਵੇਂ ਤੁਸੀਂ ਸਦਾ ਆਗਿਆਕਾਰੀ ਕੀਤੀ, ਸਿਰਫ਼ ਮੇਰੇ ਹੁੰਦਿਆਂ ਨਹੀਂ ਸਗੋਂ ਹੁਣ ਬਹੁਤ ਵਧੀਕ ਮੇਰੇ ਦੂਰ ਹੁੰਦਿਆਂ ਤੁਸੀਂ ਡਰਦੇ ਅਤੇ ਕੰਬਦੇ ਹੋਏ ਆਪਣੀ ਮੁਕਤੀ ਦੇ ਕੰਮ ਨੂੰ ਪੂਰਾ ਕਰੋ।</t>
  </si>
  <si>
    <t>ਕਿਉਂ ਜੋ ਪਰਮੇਸ਼ੁਰ ਹੀ ਹੈ ਜਿਹੜਾ ਤੁਹਾਡੇ ਵਿੱਚ ਮਨਸ਼ਾ ਤੇ ਅਮਲ ਦੋਹਾਂ ਨੂੰ ਆਪਣੇ ਨੇਕ ਇਰਾਦੇ ਨੂੰ ਪੂਰਾ ਕਰਨ ਲਈ ਪੈਦਾ ਕਰਦਾ ਹੈ।</t>
  </si>
  <si>
    <t>ਤੁਸੀਂ ਸੱਭੇ ਕੰਮ ਬੁੜ-ਬੁੜ ਅਤੇ ਝਗੜੇ ਕਰਨ ਤੋਂ ਬਿਨ੍ਹਾਂ ਕਰੋ।</t>
  </si>
  <si>
    <t>ਤਾਂ ਜੋ ਤੁਸੀਂ ਨਿਰਦੋਸ਼ ਅਤੇ ਸਿੱਧੇ ਸਾਧੇ ਹੋ ਕੇ ਵਿੰਗੀ ਟੇਢੀ ਪੀੜ੍ਹੀ ਵਿੱਚ ਪਰਮੇਸ਼ੁਰ ਦੇ ਨਿਰਮਲ ਬਾਲਕ ਬਣੇ ਰਹੋ ਜਿੰਨ੍ਹਾ ਦੇ ਵਿੱਚ ਤੁਸੀਂ ਜੀਵਨ ਦਾ ਬਚਨ ਲੈ ਕੇ ਸੰਸਾਰ ਉੱਤੇ ਜੋਤਾਂ ਵਾਂਗੂੰ ਦਿਸਦੇ ਹੋ,</t>
  </si>
  <si>
    <t>ਤਾਂ ਜੋ ਮਸੀਹ ਦੇ ਦਿਨ ਮੈਨੂੰ ਅਭਮਾਨ ਕਰਨ ਦਾ ਥਾਂ ਹੋਵੇ ਕਿ ਮੇਰੀ ਦੌੜ ਅਤੇ ਮੇਰੀ ਮਿਹਨਤ ਵਿਅਰਥ ਨਹੀਂ ਗਈ।</t>
  </si>
  <si>
    <t>ਪਰ ਭਾਵੇਂ ਮੈਨੂੰ ਤੁਹਾਡੇ ਵਿਸ਼ਵਾਸ ਦੇ ਬਲੀਦਾਨ ਅਤੇ ਸੇਵਕਾਈ ਦੇ ਨਾਲ ਆਪਣਾ ਲਹੂ ਵੀ ਵਹਾਉਣਾ ਪਵੇ ਤਾਂ ਵੀ ਮੈਂ ਅਨੰਦ ਕਰਦਾ ਹਾਂ ਅਤੇ ਤੁਹਾਡੇ ਨਾਲ ਵੀ ਅਨੰਦ ਹਾਂ।</t>
  </si>
  <si>
    <t>ਇਸੇ ਤਰ੍ਹਾਂ ਤੁਸੀਂ ਵੀ ਅਨੰਦ ਕਰੋ ਅਤੇ ਮੇਰੇ ਨਾਲ ਅਨੰਦ ਕਰੋ ।</t>
  </si>
  <si>
    <t>ਪਰ ਮੈਨੂੰ ਪ੍ਰਭੂ ਯਿਸੂ ਉੱਤੇ ਇਹ ਆਸ ਹੈ ਜੋ ਤਿਮੋਥਿਉਸ ਨੂੰ ਛੇਤੀ ਤੁਹਾਡੇ ਕੋਲ ਭੇਜਾਂਗਾ ਜੋ ਤੁਹਾਡੀਆਂ ਬੀਤੀਆਂ ਸੁਣਨ ਤੋਂ ਮੇਰਾ ਮਨ ਵੀ ਸ਼ਾਂਤ ਹੋਵੇ।</t>
  </si>
  <si>
    <t>ਤਾਂ ਮੇਰੇ ਅਨੰਦ ਨੂੰ ਪੂਰਾ ਕਰੋ ਕਿ ਤੁਸੀਂ ਇੱਕ ਮਨ ਹੋਵੋ, ਇੱਕੋ ਜਿਹਾ ਪਿਆਰ ਰੱਖੋ, ਇੱਕ ਚਿੱਤ, ਇੱਕ ਮੱਤ ਹੋਵੋ।</t>
  </si>
  <si>
    <t>ਕਿਉਂਕਿ ਉਹ ਦੇ ਵਰਗਾ ਮੇਰੇ ਕੋਲ ਹੋਰ ਕੋਈ ਨਹੀਂ ਜੋ ਸੱਚੇ ਦਿਲ ਨਾਲ ਤੁਹਾਡੇ ਲਈ ਚਿੰਤਾ ਕਰੇ।</t>
  </si>
  <si>
    <t>ਕਿਉਂ ਜੋ ਸਾਰੇ ਆਪੋ ਆਪਣੇ ਮਤਲਬ ਦੇ ਯਾਰ ਹਨ, ਨਾ ਕਿ ਯਿਸੂ ਮਸੀਹ ਦੇ।</t>
  </si>
  <si>
    <t>ਪਰ ਉਹ ਦੀ ਖੂਬੀ ਤੁਸੀਂ ਜਾਣ ਚੁੱਕੇ ਹੋ ਭਈ ਜਿਵੇਂ ਪੁੱਤਰ ਪਿਉ ਦੀ ਸੇਵਾ ਕਰਦਾ ਹੈ ਤਿਵੇਂ ਉਸ ਨੇ ਮੇਰੇ ਨਾਲ ਖੁਸ਼ਖਬਰੀ ਦੀ ਸੇਵਾ ਕੀਤੀ।</t>
  </si>
  <si>
    <t>ਸੋ ਮੈਨੂੰ ਆਸ ਹੈ ਕਿ ਜਿਸ ਵੇਲੇ ਵੇਖ ਲਵਾਂ ਜੋ ਮੇਰਾ ਕੀ ਹਾਲ ਹੋਵੇਗਾ ਤਾਂ ਝੱਟ ਉਹ ਨੂੰ ਭੇਜ ਦਿਆਂ।</t>
  </si>
  <si>
    <t>ਪਰ ਮੈਨੂੰ ਪ੍ਰਭੂ ਉੱਤੇ ਪਰਤੀਤ ਹੈ ਜੋ ਆਪ ਵੀ ਛੇਤੀ ਆਵਾਂਗਾ।</t>
  </si>
  <si>
    <t>ਪਰ ਇਪਾਫ਼ਰੋਦੀਤੁਸ ਜੋ ਮੇਰਾ ਭਰਾ ਅਤੇ ਮੇਰਾ ਸਹਿਕਰਮੀ ਅਤੇ ਮੇਰੇ ਨਾਲ ਦਾ ਸਿਪਾਹੀ ਅਤੇ ਤੁਹਾਡਾ ਸੰਦੇਸੀ ਅਤੇ ਮੇਰੀ ਥੁੜ ਦਾ ਪੂਰਾ ਕਰਨ ਵਾਲਾ ਹੈ ਮੈਂ ਉਸ ਨੂੰ ਤੁਹਾਡੇ ਕੋਲ ਘੱਲਣਾ ਜ਼ਰੂਰੀ ਜਾਣਿਆ।</t>
  </si>
  <si>
    <t>ਕਿਉਂ ਜੋ ਉਹ ਤੁਹਾਨੂੰ ਸਭਨਾਂ ਨੂੰ ਬਹੁਤ ਲੋਚਦਾ ਸੀ ਅਤੇ ਤੁਸੀਂ ਜੋ ਸੁਣਿਆ ਸੀ ਕਿ ਉਹ ਬਿਮਾਰ ਪਿਆ ਹੈ ਇਸ ਕਰਕੇ ਉਹ ਉਦਾਸ ਰਹਿੰਦਾ ਸੀ</t>
  </si>
  <si>
    <t>ਅਤੇ ਉਹ ਤਾਂ ਸੱਚੀ ਮੁੱਚੀ ਬਿਮਾਰ ਸੀ ਸਗੋਂ ਮਰਨ ਵਾਲਾ ਹੋ ਗਿਆ ਸੀ ਪਰੰਤੂ ਪਰਮੇਸ਼ੁਰ ਨੇ ਉਸ ਉੱਤੇ ਦਯਾ ਕੀਤੀ ਅਤੇ ਸਿਰਫ਼ ਉਸੇ ਉੱਤੇ ਨਹੀਂ ਸਗੋਂ ਮੇਰੇ ਉੱਤੇ ਵੀ ਮਤੇ ਮੈਨੂੰ ਸੋਗ ਤੋਂ ਸੋਗ ਨਾ ਹੋਵੇ।</t>
  </si>
  <si>
    <t>ਇਸ ਲਈ ਮੈਂ ਹੋਰ ਵੀ ਯਤਨ ਕਰਕੇ ਉਹ ਨੂੰ ਭੇਜਿਆ ਭਈ ਤੁਸੀਂ ਉਹ ਨੂੰ ਫੇਰ ਵੇਖ ਕੇ ਅਨੰਦ ਹੋਵੋ ਅਤੇ ਮੇਰਾ ਵੀ ਸੋਗ ਘੱਟ ਜਾਵੇ।</t>
  </si>
  <si>
    <t>ਸੋ ਤੁਸੀਂ ਉਹ ਨੂੰ ਪ੍ਰਭੂ ਵਿੱਚ ਪੂਰੇ ਅਨੰਦ ਨਾਲ ਕਬੂਲ ਕਰੋ ਅਤੇ ਅਜਿਹਿਆਂ ਦਾ ਆਦਰ ਕਰੋ।</t>
  </si>
  <si>
    <t>ਧੜੇਬਾਜ਼ੀਆਂ ਅਥਵਾ ਫੋਕੇ ਘਮੰਡ ਨਾਲ ਕੁਝ ਨਾ ਕਰੋ ਸਗੋਂ ਤੁਸੀਂ ਅਧੀਨਗੀ ਨਾਲ ਇੱਕ ਦੂਏ ਨੂੰ ਆਪਣੇ ਆਪ ਤੋਂ ਉੱਤਮ ਜਾਣੋ।</t>
  </si>
  <si>
    <t>ਇਸ ਕਰਕੇ ਜੋ ਉਹ ਮਸੀਹ ਦੇ ਕੰਮ ਲਈ ਮੌਤ ਦੇ ਮੂੰਹ ਵਿੱਚ ਆਇਆ ਕਿਉਂ ਜੋ ਮੇਰੀ ਸੇਵਾ ਕਰਨ ਵਿੱਚ ਜੋ ਤੁਹਾਡੀ ਵੱਲੋਂ ਥੁੜ ਸੀ ਉਹ ਨੂੰ ਪੂਰਾ ਕਰਨ ਲਈ ਉਸ ਨੇ ਆਪਣੀ ਜਾਨ ਤਲੀ ਉੱਤੇ ਧਰੀ।</t>
  </si>
  <si>
    <t>ਤੁਹਾਡੇ ਵਿੱਚੋਂ ਹਰੇਕ ਆਪਣੇ ਹੀ ਹਾਲ ਉੱਤੇ ਨਹੀਂ ਸਗੋਂ ਹਰੇਕ ਦੂਜਿਆਂ ਦੇ ਹਾਲ ਉੱਤੇ ਵੀ ਨਿਗਾਹ ਕਰੇ।</t>
  </si>
  <si>
    <t>ਤੁਹਾਡਾ ਉਹੋ ਸੁਭਾਓ ਹੋਵੇ ਜੋ ਮਸੀਹ ਯਿਸੂ ਦਾ ਵੀ ਸੀ।</t>
  </si>
  <si>
    <t>ਕਿ ਉਸ ਨੇ ਪਰਮੇਸ਼ੁਰ ਦੇ ਸਰੂਪ ਵਿੱਚ ਹੋ ਕੇ ਪਰਮੇਸ਼ੁਰ ਦੇ ਤੁੱਲ ਹੋਣਾ ਕਬਜ਼ੇ ਰੱਖਣ ਦੀ ਚੀਜ਼ ਨਾ ਜਾਣਿਆ।</t>
  </si>
  <si>
    <t>ਸਗੋਂ ਉਸ ਨੇ ਆਪਣੇ ਆਪ ਨੂੰ ਸੱਖਣਾ (ਜੋ ਕੁਝ ਉਸ ਕੋਲ ਸੀ, ਸਭ ਕੁਝ ਤਿਆਗ ਦਿੱਤਾ) ਕਰਕੇ ਦਾਸ ਦਾ ਰੂਪ ਧਾਰਿਆ ਅਤੇ ਮਨੁੱਖਾਂ ਦੀ ਸੂਰਤ ਵਿੱਚ ਜੰਮਿਆ।</t>
  </si>
  <si>
    <t>ਅਤੇ ਮਨੁੱਖ ਦੀ ਸ਼ਕਲ ਵਿੱਚ ਪਰਗਟ ਹੋ ਕੇ ਆਪਣੇ ਆਪ ਨੂੰ ਨੀਵਿਆਂ ਕੀਤਾ ਅਤੇ ਮੌਤ ਤੱਕ ਸਗੋਂ ਸਲੀਬ ਦੀ ਮੌਤ ਤੱਕ ਆਗਿਆਕਾਰ ਬਣਿਆ।</t>
  </si>
  <si>
    <t>ਇਸ ਕਾਰਨ ਪਰਮੇਸ਼ੁਰ ਨੇ ਵੀ ਉਸ ਨੂੰ ਅੱਤ ਉੱਚਿਆਂ ਕੀਤਾ ਅਤੇ ਉਸ ਨੂੰ ਉਹ ਨਾਮ ਦਿੱਤਾ ਜਿਹੜਾ ਸਭਨਾਂ ਨਾਮਾਂ ਤੋਂ ਉੱਤਮ ਹੈ।</t>
  </si>
  <si>
    <t>ਮੁਕਦੀ ਗੱਲ, ਹੇ ਮੇਰੇ ਭਰਾਵੋ, ਪ੍ਰਭੂ ਵਿੱਚ ਅਨੰਦ ਰਹੋ। ਇਹ ਗੱਲਾਂ ਤੁਹਾਨੂੰ ਮੁੜ-ਮੁੜ ਲਿਖਣ ਤੋਂ ਮੈਂ ਤਾਂ ਨਹੀਂ ਅੱਕਦਾ ਅਤੇ ਇਹ ਤੁਹਾਡੇ ਲਈ ਬਚਾਓ ਦਾ ਕਾਰਨ ਹੈ।</t>
  </si>
  <si>
    <t>ਤਾਂ ਜੋ ਮੈਂ ਉਹ ਨੂੰ ਅਤੇ ਉਹ ਦੇ ਜੀ ਉੱਠਣ ਦੀ ਸਮਰੱਥਾ ਨੂੰ ਅਤੇ ਉਹ ਦੇ ਦੁੱਖਾਂ ਦੀ ਸਾਂਝ ਨੂੰ ਜਾਣ ਲਵਾਂ ਅਤੇ ਉਹ ਦੀ ਮੌਤ ਦੇ ਸਰੂਪ ਨਾਲ ਮਿਲ ਜਾਂਵਾਂ।</t>
  </si>
  <si>
    <t>ਭਈ ਮੈਂ ਕਿਵੇਂ ਨਾ ਕਿਵੇਂ ਮੁਰਦਿਆਂ ਵਿੱਚੋਂ ਜੀ ਉੱਠਣ ਦੀ ਪਦਵੀ ਤੱਕ ਪਹੁੰਚ ਜਾਂਵਾਂ।</t>
  </si>
  <si>
    <t>ਇਹ ਨਹੀਂ ਕੀ ਮੈਂ ਪਾ ਚੁੱਕਿਆ ਹਾਂ ਜਾਂ ਸਿੱਧ ਹੋ ਚੁੱਕਿਆ ਹਾਂ ਪਰ ਮੈਂ ਓਸ ਨਿਸ਼ਾਨੇ ਪਿੱਛੇ ਚੱਲਿਆ ਜਾਂਦਾ ਹਾਂ ਭਈ ਮੈਂ ਕਿਵੇਂ ਉਸ ਗੱਲ ਨੂੰ ਹੱਥ ਪਾ ਲਵਾਂ, ਜਿਹ ਦੇ ਲਈ ਮਸੀਹ ਯਿਸੂ ਨੇ ਮੈਨੂੰ ਵੀ ਹੱਥ ਪਾਇਆ ਸੀ।</t>
  </si>
  <si>
    <t>ਹੇ ਭਰਾਵੋ ਮੈਂ ਆਪਣੇ ਲਈ ਇਹ ਨਹੀਂ ਸਮਝਦਾ ਜੋ ਮੈਂ ਅਜੇ ਹੱਥ ਪਾ ਲਿਆ ਹੈ ਪਰ ਐਨਾ ਹੈ ਜੋ ਮੈਂ ਪਿਛਲੀਆਂ ਗੱਲਾਂ ਨੂੰ ਭੁੱਲਾ ਕੇ ਅਤੇ ਉਨ੍ਹਾਂ ਗੱਲਾਂ ਲਈ ਜਿਹੜੀਆਂ ਅੱਗੇ ਹਨ ਅਗਾਹਾਂ ਵੱਧ ਕੇ,</t>
  </si>
  <si>
    <t>ਨਿਸ਼ਾਨੇ ਵੱਲ ਦੌੜਿਆ ਜਾਂਦਾ ਹਾਂ ਭਈ ਉਸ ਉਪਰਲੇ ਸੱਦੇ ਦਾ ਇਨਾਮ ਲਵਾਂ ਜੋ ਪਰਮੇਸ਼ੁਰ ਦੀ ਵੱਲੋਂ ਮਸੀਹ ਯਿਸੂ ਵਿੱਚ ਹੈ।</t>
  </si>
  <si>
    <t>ਸੋ ਅਸੀਂ ਜਿੰਨੇ ਸਿਆਣੇ ਹਾਂ ਇਹੋ ਖ਼ਿਆਲ ਰੱਖੀਏ ਅਤੇ ਜੇ ਕਿਸੇ ਗੱਲ ਵਿੱਚ ਤੁਹਾਨੂੰ ਹੋਰ ਤਰ੍ਹਾਂ ਦਾ ਖ਼ਿਆਲ ਹੋਵੇ ਤਾਂ ਪਰਮੇਸ਼ੁਰ ਤੁਹਾਡੇ ਉੱਤੇ ਉਹ ਵੀ ਪਰਗਟ ਕਰ ਦੇਵੇਗਾ।</t>
  </si>
  <si>
    <t>ਪਰ ਜਿੱਥੋਂ ਤੱਕ ਅਸੀਂ ਪਹੁੰਚੇ ਹਾਂ ਉਸੇ ਦੇ ਅਨੁਸਾਰ ਚੱਲੀਏ।</t>
  </si>
  <si>
    <t>ਹੇ ਭਰਾਵੋ, ਤੁਸੀਂ ਰਲ ਕੇ ਮੇਰੀ ਰੀਸ ਕਰੋ ਅਤੇ ਉਨ੍ਹਾਂ ਵੱਲ ਧਿਆਨ ਰੱਖੋ ਜੋ ਇਹੋ ਜਿਹੀ ਚਾਲ ਚੱਲਦੇ ਹਨ ਜਿਵੇਂ ਅਸੀਂ ਤੁਹਾਡੇ ਲਈ ਨਮੂਨੇ ਹਾਂ।</t>
  </si>
  <si>
    <t>ਕਿਉਂਕਿ ਬਹੁਤੇ ਅਜਿਹੇ ਚੱਲਣ ਵਾਲੇ ਹਨ ਜਿੰਨ੍ਹਾ ਦੀ ਗੱਲ ਕਈ ਵਾਰ ਮੈਂ ਤੁਹਾਡੇ ਨਾਲ ਕੀਤੀ ਹੈ ਅਤੇ ਹੁਣ ਵੀ ਹੰਝੂਆਂ ਨਾਲ ਆਖਦਾ ਹਾਂ ਜੋ ਓਹ ਮਸੀਹ ਦੀ ਸਲੀਬ ਦੇ ਵੈਰੀ ਹਨ।</t>
  </si>
  <si>
    <t>ਜਿਨ੍ਹਾਂ ਦਾ ਅੰਤ ਬਿਨਾਸ ਹੈ, ਜਿਹਨਾਂ ਦਾ ਈਸ਼ਵਰ ਢਿੱਡ ਹੈ, ਜਿਨ੍ਹਾਂ ਦਾ ਘਮੰਡ ਆਪਣੀ ਸ਼ਰਮ ਉੱਤੇ ਹੈ, ਜਿਨ੍ਹਾਂ ਦਾ ਮਨ ਪ੍ਰਿਥਵੀ ਦੀਆਂ ਵਸਤਾਂ ਉੱਤੇ ਲੱਗਿਆ ਹੋਇਆ ਹੈ।</t>
  </si>
  <si>
    <t>ਕੁੱਤਿਆਂ ਤੋਂ ਸੁਚੇਤ ਰਹੋ। ਕੁਕਰਮੀਆਂ ਤੋਂ ਸੁਚੇਤ ਰਹੋ। ਸੁੰਨਤ ਕਰਨ ਵਾਲਿਆਂ ਤੋਂ ਸੁਚੇਤ ਰਹੋ।</t>
  </si>
  <si>
    <t>ਕਿਉਂ ਜੋ ਅਸੀਂ ਸਵਰਗ ਦੀ ਪਰਜਾ ਹਾਂ ਜਿੱਥੋਂ ਅਸੀਂ ਇੱਕ ਮੁਕਤੀਦਾਤੇ ਅਰਥਾਤ ਪ੍ਰਭੂ ਯਿਸੂ ਮਸੀਹ ਦੀ ਉਡੀਕ ਵੀ ਕਰਦੇ ਹਾਂ।</t>
  </si>
  <si>
    <t>ਜਿਹੜਾ ਆਪਣੀ ਸ਼ਕਤੀ ਦੇ ਅਨੁਸਾਰ ਜਿਹ ਦੇ ਨਾਲ ਉਹ ਸਭਨਾਂ ਵਸਤਾਂ ਨੂੰ ਆਪਣੇ ਵੱਸ ਵਿੱਚ ਕਰ ਸਕਦਾ ਹੈ ਸਾਡੇ ਨਿਮਾਣੇ ਸਰੀਰ ਨੂੰ ਬਦਲ ਕੇ ਆਪਣੇ ਤੇਜ ਦੇ ਸਰੀਰ ਦੀ ਤਰ੍ਹਾਂ ਬਣਾਵੇਗਾ।</t>
  </si>
  <si>
    <t>ਕਿਉਂ ਜੋ ਸੁੰਨਤੀ ਤਾਂ ਅਸੀਂ ਹਾਂ ਜਿਹੜੇ ਪਰਮੇਸ਼ੁਰ ਦੇ ਆਤਮਾ ਨਾਲ ਭਜਨ ਕਰਦੇ ਹਾਂ ਅਤੇ ਮਸੀਹ ਯਿਸੂ ਦੇ ਉੱਤੇ ਅਭਮਾਨ ਕਰਦੇ ਹਾਂ ਅਤੇ ਸਰੀਰ ਦਾ ਆਸਰਾ ਨਹੀਂ ਰੱਖਦੇ।</t>
  </si>
  <si>
    <t>ਭਾਵੇਂ ਮੈਂ ਸਰੀਰ ਦਾ ਵੀ ਆਸਰਾ ਰੱਖ ਸਕਦਾ। ਜੇ ਹੋਰ ਕੋਈ ਆਪਣੇ ਭਾਣੇ ਸਰੀਰ ਦਾ ਆਸਰਾ ਰੱਖ ਸਕਦਾ ਹੈ ਤਾਂ ਮੈਂ ਵਧੇਰੇ ਕਰ ਸਕਦਾ ਹਾਂ।</t>
  </si>
  <si>
    <t>ਜਨਮ ਤੋਂ ਅੱਠਵੇਂ ਦਿਨ ਦਾ ਸੁੰਨਤ ਕੀਤਾ ਹੋਇਆ ਮੈਂ ਇਸਰਾਏਲ ਦੇ ਵੰਸ਼ ਅਤੇ ਬਿਨਯਾਮੀਨ ਦੇ ਗੋਤ ਵਿੱਚੋਂ ਅਤੇ ਇਬਰਾਨੀਆਂ ਦਾ ਇਬਰਾਨੀ ਹਾਂ। ਬਿਵਸਥਾ ਦੀ ਪੁੱਛੋ ਤਾਂ ਫ਼ਰੀਸੀ।</t>
  </si>
  <si>
    <t>ਅਣਖ ਦੀ ਪੁੱਛੋਂ ਤਾਂ ਕਲੀਸਿਯਾ ਦਾ ਸਤਾਉਣ ਵਾਲਾ। ਬਿਵਸਥਾ ਦੀ ਧਾਰਮਿਕਤਾ ਦੀ ਪੁੱਛੋ ਤਾਂ ਨਿਰਦੋਸ਼।</t>
  </si>
  <si>
    <t>ਪਰ ਜਿਹੜੀਆਂ ਗੱਲਾਂ ਮੇਰੇ ਲਾਭ ਦੀਆਂ ਸਨ ਮੈਂ ਉਨ੍ਹਾਂ ਨੂੰ ਮਸੀਹ ਦੇ ਕਾਰਨ ਹਾਨੀ ਦੀਆਂ ਸਮਝਿਆ।</t>
  </si>
  <si>
    <t>ਸਗੋਂ ਮਸੀਹ ਯਿਸੂ ਆਪਣੇ ਪ੍ਰਭੂ ਦੇ ਗਿਆਨ ਦੀ ਉੱਤਮਤਾਈ ਦੇ ਕਾਰਨ ਸਾਰਿਆਂ ਗੱਲਾਂ ਨੂੰ ਮੈਂ ਹਾਨੀ ਦੀਆਂ ਹੀ ਸਮਝਦਾ ਹਾਂ ਅਤੇ ਉਹ ਦੀ ਖਾਤਰ ਮੈਂ ਇੰਨ੍ਹਾਂ ਸਭਨਾਂ ਗੱਲਾਂ ਦੀ ਹਾਨ ਝੱਲੀ ਅਤੇ ਉਨ੍ਹਾਂ ਨੂੰ ਕੂੜਾ ਸਮਝਦਾ ਹਾਂ ਜੋ ਮੈਂ ਮਸੀਹ ਨੂੰ ਪਾ ਲਵਾਂ।</t>
  </si>
  <si>
    <t>ਅਤੇ ਮੈਂ ਉਸ ਵਿੱਚ ਪਾਇਆ ਜਾਂਵਾਂ, ਅਤੇ ਮੇਰੀ ਆਪਣੀ ਧਾਰਮਿਕਤਾ ਨਾਲ ਨਹੀਂ, ਜਿਹੜਾ ਬਿਵਸਥਾ ਤੋਂ ਹੁੰਦੀ ਹੈ, ਸਗੋਂ ਉਸ ਧਾਰਮਿਕਤਾ ਦੇ ਨਾਲ, ਜੋ ਮਸੀਹ ਉੱਤੇ ਵਿਸ਼ਵਾਸ ਕਰਨ ਤੋਂ ਪ੍ਰਾਪਤ ਹੁੰਦੀ ਹੈ, ਅਤੇ ਉਸ ਧਾਰਮਿਕਤਾ ਨਾਲ ਜੋ ਪਰਮੇਸ਼ੁਰ ਦੀ ਵੱਲੋਂ ਵਿਸ਼ਵਾਸ ਦੇ ਰਾਹੀਂ ਪ੍ਰਾਪਤ ਹੁੰਦੀ ਹੈ।</t>
  </si>
  <si>
    <t>ਹੇ ਮੇਰੇ ਪਿਆਰੇ ਭਰਾਵੋ, ਜਿੰਨ੍ਹਾ ਨੂੰ ਮੈਂ ਬਹੁਤ ਲੋਚਦਾ ਹਾਂ ਜੋ ਮੇਰਾ ਅਨੰਦ ਅਤੇ ਮੁਕਟ ਹੋ, ਤੁਸੀਂ ਇਸੇ ਤਰ੍ਹਾਂ ਹੇ ਪਿਆਰਿਓ, ਪ੍ਰਭੂ ਵਿੱਚ ਦ੍ਰਿੜ੍ਹ ਰਹੋ।</t>
  </si>
  <si>
    <t>ਪਰ ਮੈਂ ਪ੍ਰਭੂ ਵਿੱਚ ਇਸ ਗੱਲ ਤੋਂ ਬਹੁਤ ਅਨੰਦ ਹਾਂ ਜੋ ਹੁਣ ਐਨੇ ਚਿਰ ਪਿੱਛੋਂ ਤੁਸੀਂ ਮੁੜ ਮੇਰੀ ਚਿੰਤਾ ਕੀਤੀ। ਤੁਸੀਂ ਤਾਂ ਅੱਗੇ ਵੀ ਮੇਰੇ ਲਈ ਚਿੰਤਾ ਕੀਤੀ ਸੀ ਪਰ ਤੁਹਾਨੂੰ ਸਮਾਂ ਨਾ ਮਿਲਿਆ।</t>
  </si>
  <si>
    <t>ਇਹ ਨਹੀਂ ਜੋ ਮੈਂ ਤੰਗੀ ਦੇ ਕਾਰਨ ਆਖਦਾ ਹਾਂ ਕਿਉਂ ਜੋ ਮੈਂ ਇਹ ਸਿੱਖ ਲਿਆ ਹੈ ਭਈ ਜਿਸ ਹਾਲ ਵਿੱਚ ਹੋਵਾਂ ਓਸੇ ਵਿੱਚ ਸੰਤੋਖ ਰੱਖਾਂ।</t>
  </si>
  <si>
    <t>ਮੈਂ ਘਟਣਾ ਜਾਣਦਾ ਹਾਂ, ਨਾਲੇ ਵੱਧਣਾ ਵੀ ਜਾਣਦਾ ਹਾਂ। ਹਰੇਕ ਗੱਲ ਵਿੱਚ, ਕੀ ਰੱਜਣਾ ਕੀ ਭੁੱਖਾ ਰਹਿਣਾ, ਕੀ ਵੱਧਣਾ ਕੀ ਥੁੜਨਾ, ਮੈਂ ਸਾਰੀਆਂ ਗੱਲਾਂ ਦਾ ਭੇਤ ਪਾਇਆ ਹੈ।</t>
  </si>
  <si>
    <t>ਉਹ ਦੇ ਵਿੱਚ ਜੋ ਮੈਨੂੰ ਬਲ ਦਿੰਦਾ ਹੈ ਮੈਂ ਸੱਭੋ ਕੁਝ ਕਰ ਸਕਦਾ ਹਾਂ।</t>
  </si>
  <si>
    <t>ਤਾਂ ਵੀ ਤੁਸੀਂ ਭਲਾ ਕੀਤਾ ਜੋ ਇਸ ਬਿਪਤਾ ਵਿੱਚ ਮੇਰੇ ਸਾਂਝੀ ਹੋਏ।</t>
  </si>
  <si>
    <t>ਹੇ ਫਿਲਿੱਪੀਓ, ਤੁਸੀਂ ਆਪ ਵੀ ਜਾਣਦੇ ਹੋ ਭਈ ਜਾਂ ਮੈਂ ਖੁਸ਼ਖਬਰੀ ਪਹਿਲਾਂ ਸੁਣਾਉਣ ਲੱਗਾ ਜਦ ਮੈਂ ਮਕਦੂਨਿਯਾ ਤੋਂ ਨਿੱਕਲ ਆਇਆ ਤਾਂ ਕਿਸੇ ਕਲੀਸਿਯਾ ਨੇ ਲੈਣ-ਦੇਣ ਦੀ ਗੱਲ ਵਿੱਚ ਮੇਰਾ ਸਾਥ ਨਾ ਦਿੱਤਾ ਪਰ ਕੇਵਲ ਤੁਸੀਂ</t>
  </si>
  <si>
    <t>ਕਿਉਂ ਜੋ ਥਸਲੁਨੀਕੇ ਵਿੱਚ ਵੀ ਤੁਸੀਂ ਮੇਰੀ ਲੋੜ ਪੂਰੀ ਕਰਨ ਲਈ ਇੱਕ ਵਾਰ ਨਹੀਂ ਸਗੋਂ ਕਈ ਵਾਰ ਕੁਝ ਭੇਜਿਆ।</t>
  </si>
  <si>
    <t>ਇਹ ਨਹੀਂ ਜੋ ਮੈਂ ਦਾਨ ਚਾਹੁੰਦਾ ਹਾਂ ਪਰ ਮੈਂ ਉਹ ਫਲ ਚਾਹੁੰਦਾ ਹਾਂ ਜੋ ਤੁਹਾਡੇ ਲੇਖੇ ਵਿੱਚ ਵਧਦਾ ਜਾਂਦਾ ਹੈ।</t>
  </si>
  <si>
    <t>ਅਤੇ ਮੈਨੂੰ ਸੱਭੋ ਕੁਝ ਮਿਲ ਗਿਆ ਹੈ, ਸਗੋਂ ਵਾਧੂ ਹੈ। ਮੈਂ ਭਰਪੂਰ ਹਾਂ ਕਿਉਂ ਜੇ ਮੈਨੂੰ ਤੁਹਾਡੇ ਭੇਜੇ ਹੋਏ ਪਦਾਰਥ ਇਪਾਫ਼ਰੋਦੀਤੁਸ ਦੇ ਹੱਥੋਂ ਮਿਲੇ ਜੋ ਸੁੱਖਦਾਇਕ ਸੁਗੰਧ ਅਤੇ ਇਹੋ ਜਿਹਾ ਪਰਵਾਨ ਬਲੀਦਾਨ ਹੈ ਜੋ ਪਰਮੇਸ਼ੁਰ ਨੂੰ ਭਾਉਂਦਾ ਹੈ।</t>
  </si>
  <si>
    <t>ਅਤੇ ਮੇਰਾ ਪਰਮੇਸ਼ੁਰ ਤੇਜ ਵਿੱਚ ਆਪਣੇ ਧਨ ਦੇ ਅਨੁਸਾਰ ਤੁਹਾਡੀ ਹਰੇਕ ਥੁੜ ਨੂੰ ਮਸੀਹ ਯਿਸੂ ਵਿੱਚ ਸੰਪੂਰਨ ਕਰੇਗਾ।</t>
  </si>
  <si>
    <t>ਮੈਂ ਯੂਓਦਿਆ ਦੇ ਅੱਗੇ ਬੇਨਤੀ ਕਰਦਾ ਅਤੇ ਸੁੰਤੁਖੇ ਦੇ ਅੱਗੇ ਵੀ ਕਿ ਉਹ ਪ੍ਰਭੂ ਵਿੱਚ ਇੱਕ ਮਨ ਹੋਣ।</t>
  </si>
  <si>
    <t>ਹੁਣ ਸਾਡੇ ਪਰਮੇਸ਼ੁਰ ਅਤੇ ਪਿਤਾ ਦੀ ਵਡਿਆਈ ਜੁੱਗੋ-ਜੁੱਗ ਹੋਵੇ। ਆਮੀਨ।</t>
  </si>
  <si>
    <t>ਮਸੀਹ ਯਿਸੂ ਵਿੱਚ ਹਰੇਕ ਸੰਤ ਨੂੰ ਸੁੱਖ-ਸਾਂਦ ਆਖਣਾ। ਮੇਰੇ ਨਾਲ ਜਿਹੜੇ ਭਾਈ ਹਨ ਤੁਹਾਨੂੰ ਸੁੱਖ-ਸਾਂਦ ਆਖਦੇ ਹਨ।</t>
  </si>
  <si>
    <t>ਸਾਰੇ ਸੰਤ ਪਰ ਖ਼ਾਸ ਕਰਕੇ ਓਹ ਜੋ ਕੈਸਰ ਦੇ ਘਰ ਵਿੱਚੋਂ ਹਨ ਤੁਹਾਨੂੰ ਸੁੱਖ-ਸਾਂਦ ਆਖਦੇ ਹਨ।</t>
  </si>
  <si>
    <t>ਪ੍ਰਭੂ ਯਿਸੂ ਮਸੀਹ ਦੀ ਕਿਰਪਾ ਤੁਹਾਡੇ ਆਤਮਾ ਉੱਤੇ ਹੁੰਦੀ ਰਹੇ।</t>
  </si>
  <si>
    <t>ਹਾਂ, ਤੇਰੇ ਅੱਗੇ ਵੀ, ਹੇ ਸੱਚੇ ਸਹਿਕਰਮੀ, ਮੈਂ ਬੇਨਤੀ ਕਰਦਾ ਹਾਂ ਜੋ ਤੂੰ ਉਹਨਾਂ ਤੀਵੀਆਂ ਦੀ ਸਹਾਇਤਾ ਕਰ, ਜਿੰਨ੍ਹਾ ਨੇ ਕਲੇਮੰਸ ਅਤੇ ਹੋਰਨਾਂ ਸਹਿਕਰਮੀਆਂ ਸਣੇ ਖੁਸ਼ਖਬਰੀ ਦੀ ਸੇਵਾ ਵਿੱਚ ਮੇਰੇ ਨਾਲ ਯਤਨ ਕੀਤਾ ਸੀ, ਜਿਨ੍ਹਾਂ ਦੇ ਨਾਮ ਜੀਵਨ ਦੇ ਪੁਸਤਕ ਵਿੱਚ ਲਿਖੇ ਹੋਏ ਹਨ।</t>
  </si>
  <si>
    <t>ਪ੍ਰਭੂ ਵਿੱਚ ਸਦਾ ਅਨੰਦ ਕਰੋ। ਫੇਰ ਕਹਿੰਦਾ ਹਾਂ, ਅਨੰਦ ਕਰੋ।</t>
  </si>
  <si>
    <t>ਤੁਹਾਡਾ ਕੋਮਲਤਾ ਦਾ ਸੁਭਾਅ ਸਭਨਾਂ ਮਨੁੱਖਾਂ ਉੱਤੇ ਪਰਗਟ ਹੋਵੇ। ਪ੍ਰਭੂ ਨੇੜੇ ਹੈ।</t>
  </si>
  <si>
    <t>ਕਿਸੇ ਗੱਲ ਦੀ ਚਿੰਤਾ ਨਾ ਕਰੋ ਸਗੋਂ ਹਰ ਗੱਲ ਵਿੱਚ ਤੁਹਾਡੀਆਂ ਅਰਦਾਸਾਂ ਪ੍ਰਾਰਥਨਾ ਅਤੇ ਬੇਨਤੀ ਨਾਲ ਧੰਨਵਾਦ ਸਣੇ ਪਰਮੇਸ਼ੁਰ ਦੇ ਅੱਗੇ ਕੀਤੀਆਂ ਜਾਣ।</t>
  </si>
  <si>
    <t>ਅਤੇ ਪਰਮੇਸ਼ੁਰ ਦੀ ਸ਼ਾਂਤੀ ਜੋ ਸਾਰੀ ਸਮਝ ਤੋਂ ਪਰੇ ਹੈ ਮਸੀਹ ਯਿਸੂ ਵਿੱਚ ਤੁਹਾਡੀਆਂ ਮਨਾਂ ਅਤੇ ਸੋਚਾਂ ਦੀ ਰਾਖੀ ਕਰੇਗੀ।</t>
  </si>
  <si>
    <t>ਮੁਕਦੀ ਗੱਲ, ਹੇ ਭਰਾਵੋ, ਜਿਹੜੀਆਂ ਗੱਲਾਂ ਸੱਚੀਆਂ ਹਨ, ਜਿਹੜੀਆਂ ਆਦਰਯੋਗ ਹਨ, ਜਿਹੜੀਆਂ ਜਥਾਰਥ ਹਨ, ਜਿਹੜੀਆਂ ਸ਼ੁੱਧ ਹਨ, ਜਿਹੜੀਆਂ ਸੁਹਾਉਣੀਆਂ ਹਨ, ਜਿਹੜੀਆਂ ਨੇਕਨਾਮੀ ਦੀਆਂ ਹਨ, ਜੇ ਕੁਝ ਗੁਣ ਹੈ ਅਤੇ ਜੇ ਕੁਝ ਸੋਭਾ ਹੈ ਤਾਂ ਇੰਨ੍ਹਾਂ ਗੱਲਾਂ ਦੀ ਵਿਚਾਰ ਕਰੋ।</t>
  </si>
  <si>
    <t>ਜੋ ਕੁਝ ਤੁਸੀਂ ਸਿੱਖਿਆ ਅਤੇ ਮੰਨ ਲਿਆ ਅਤੇ ਸੁਣਿਆ ਅਤੇ ਮੇਰੇ ਵਿੱਚ ਡਿੱਠਾ ਉਹੀ ਕਰੋ ਤਾਂ ਸ਼ਾਂਤੀ ਦਾਤਾ ਪਰਮੇਸ਼ੁਰ ਤੁਹਾਡੇ ਅੰਗ-ਸੰਗ ਹੋਵੇਗਾ।</t>
  </si>
  <si>
    <t>ਮੈਂ ਇੱਕ ਹੋਰ ਬਲਵਾਨ ਦੂਤ ਨੂੰ ਬੱਦਲ ਪਹਿਨੀ ਸਵਰਗ ਤੋਂ ਉੱਤਰਦੇ ਵੇਖਿਆ, ਉਸ ਦੇ ਸਿਰ ਉੱਤੇ ਸੱਤਰੰਗੀ ਪੀਂਘ ਸੀ, ਉਸ ਦਾ ਮੂੰਹ ਸੂਰਜ ਵਰਗਾ ਅਤੇ ਉਸ ਦੇ ਪੈਰ ਅੱਗ ਦੇ ਥੰਮਾਂ ਵਰਗੇ ਸਨ।</t>
  </si>
  <si>
    <t>ਤਦ ਮੈਂ ਉਹ ਛੋਟੀ ਪੋਥੀ ਦੂਤ ਦੇ ਹੱਥੋਂ ਲੈ ਲਈ ਅਤੇ ਉਹ ਨੂੰ ਖਾਧਾ ਅਤੇ ਉਹ ਮੇਰੇ ਮੂੰਹ ਵਿੱਚ ਸ਼ਹਿਦ ਜਿਹੀ ਮਿੱਠੀ ਲੱਗੀ ਅਤੇ ਜਦੋਂ ਮੈਂ ਉਹ ਨੂੰ ਖਾ ਲਿਆ ਤਦ ਮੇਰਾ ਢਿੱਡ ਕੌੜਾ ਹੋ ਗਿਆ।</t>
  </si>
  <si>
    <t>ਅਤੇ ਉਨ੍ਹਾਂ ਮੈਨੂੰ ਆਖਿਆ, ਤੈਨੂੰ ਬਹੁਤਿਆਂ ਲੋਕਾਂ, ਕੌਮਾਂ, ਭਾਸ਼ਾਵਾਂ ਅਤੇ ਰਾਜਿਆਂ ਉੱਤੇ ਫੇਰ ਅਗੰਮ ਵਾਕ ਕਰਨਾ ਪਵੇਗਾ!</t>
  </si>
  <si>
    <t>ਅਤੇ ਆਪਣੇ ਹੱਥ ਵਿੱਚ ਇੱਕ ਖੁੱਲੀ ਹੋਈ ਛੋਟੀ ਜਿਹੀ ਪੋਥੀ ਉਸ ਨੇ ਫੜ੍ਹੀ ਹੋਈ ਸੀ। ਉਸ ਨੇ ਆਪਣੇ ਸੱਜੇ ਪੈਰ ਨੂੰ ਸਮੁੰਦਰ ਉੱਤੇ ਅਤੇ ਖੱਬੇ ਪੈਰ ਨੂੰ ਧਰਤੀ ਉੱਤੇ ਟਿਕਾਇਆ।</t>
  </si>
  <si>
    <t>ਤਾਂ ਉਸ ਨੇ ਵੱਡੀ ਅਵਾਜ਼ ਨਾਲ ਇਸ ਤਰ੍ਹਾਂ ਪੁਕਾਰਿਆ ਜਿਵੇਂ ਬੱਬਰ ਸ਼ੇਰ ਗੱਜਦਾ ਹੈ। ਜਦੋਂ ਉਸ ਨੇ ਪੁਕਾਰਿਆ ਤਾਂ ਬੱਦਲ ਦੀਆਂ ਸੱਤ ਗਰਜਾਂ ਨੇ ਆਪਣੀਆਂ ਅਵਾਜ਼ਾਂ ਦਿੱਤੀਆਂ।</t>
  </si>
  <si>
    <t>ਅਤੇ ਜਦੋਂ ਉਹ ਸੱਤੇ ਗਰਜਾਂ ਬੋਲ ਹਟੀਆਂ ਤਾਂ ਮੈਂ ਲਿਖਣ ਲੱਗਾ ਅਤੇ ਮੈਂ ਇੱਕ ਅਵਾਜ਼ ਸਵਰਗ ਇਹ ਆਖਦੇ ਸੁਣੀ ਕਿ ਜਿਹੜੀਆਂ ਗੱਲਾਂ ਉਹਨਾਂ ਸੱਤਾਂ ਗਰਜਾਂ ਨੇ ਸੁਣਾਈਆਂ ਉਨ੍ਹਾਂ ਉੱਤੇ ਮੋਹਰ ਲਾ ਅਤੇ ਉਨ੍ਹਾਂ ਨੂੰ ਨਾ ਲਿਖ!</t>
  </si>
  <si>
    <t>ਜਿਹੜੇ ਦੂਤ ਨੂੰ ਮੈਂ ਸਮੁੰਦਰ ਅਤੇ ਧਰਤੀ ਉੱਤੇ ਖੜ੍ਹੇ ਵੇਖਿਆ ਸੀ, ਉਸ ਨੇ ਆਪਣਾ ਸੱਜਾ ਹੱਥ ਸਵਰਗ ਵੱਲ ਉੱਠਾਇਆ।</t>
  </si>
  <si>
    <t>ਅਤੇ ਜਿਹੜਾ ਜੁੱਗੋ-ਜੁੱਗ ਜਿਉਂਦਾ ਹੈ ਜਿਸ ਨੇ ਅਕਾਸ਼, ਧਰਤੀ, ਜੋ ਕੁਝ ਅਕਾਸ਼ ਅਤੇ ਧਰਤੀ ਦੇ ਵਿੱਚ ਹੈ, ਸਮੁੰਦਰ ਅਤੇ ਜੋ ਕੁਝ ਸਮੁੰਦਰ ਵਿੱਚ ਹੈ ਉਤਪਤ ਕੀਤਾ, ਉਹ ਦੀ ਸਹੁੰ ਖਾਧੀ ਭਈ ਹੋਰ ਸਮਾਂ ਨਹੀਂ ਲੱਗੇਗਾ!</t>
  </si>
  <si>
    <t>ਸਗੋਂ ਸੱਤਵੇਂ ਦੂਤ ਦੀ ਅਵਾਜ਼ ਦੇ ਦਿਨੀਂ ਜਦੋਂ ਉਹ ਤੁਰ੍ਹੀ ਵਜਾਵੇਗਾ ਤਾਂ ਪਰਮੇਸ਼ੁਰ ਦਾ ਭੇਤ ਸੰਪੂਰਨ ਹੋਵੇਗਾ, ਜਿਵੇਂ ਉਹ ਨੇ ਆਪਣੇ ਦਾਸਾਂ ਨੂੰ ਅਰਥਾਤ ਨਬੀਆਂ ਨੂੰ ਇਹ ਦੀ ਖੁਸ਼ਖਬਰੀ ਦਿੱਤੀ ਸੀ।</t>
  </si>
  <si>
    <t>ਅਤੇ ਜਿਹੜੀ ਅਵਾਜ਼ ਮੈਂ ਸਵਰਗ ਤੋਂ ਸੁਣੀ ਸੀ ਮੈਂ ਉਹ ਨੂੰ ਆਪਣੇ ਨਾਲ ਫੇਰ ਗੱਲਾਂ ਕਰਦੇ ਅਤੇ ਇਹ ਆਖਦੇ ਸੁਣਿਆ ਭਈ ਜਾ, ਉਹ ਪੋਥੀ ਲੈ ਲੈ ਜੋ ਉਸ ਦੂਤ ਦੇ ਹੱਥ ਵਿੱਚ ਖੁੱਲ੍ਹੀ ਪਈ ਹੈ ਜਿਹੜਾ ਸਮੁੰਦਰ ਅਤੇ ਧਰਤੀ ਉੱਤੇ ਖੜ੍ਹਾ ਹੈ।</t>
  </si>
  <si>
    <t>ਅਤੇ ਮੈਂ ਉਸ ਦੂਤ ਦੇ ਕੋਲ ਜਾ ਕੇ ਉਸ ਨੂੰ ਕਿਹਾ, ਉਹ ਛੋਟੀ ਪੋਥੀ ਮੈਨੂੰ ਦੇ, ਅਤੇ ਉਸ ਨੇ ਮੈਨੂੰ ਆਖਿਆ, ਲੈ ਅਤੇ ਇਹ ਨੂੰ ਖਾਹ ਜਾ। ਇਹ ਤੇਰੇ ਢਿੱਡ ਨੂੰ ਤਾਂ ਕੌੜਾ ਕਰ ਦੇਵੇਗੀ ਪਰ ਤੇਰੇ ਮੂੰਹ ਵਿੱਚ ਸ਼ਹਿਦ ਜਿਹੀ ਮਿੱਠੀ ਲੱਗੇਗੀ।</t>
  </si>
  <si>
    <t>ਡੰਡੇ ਵਰਗਾ ਇੱਕ ਕਾਨਾ ਮੈਨੂੰ ਦਿੱਤਾ ਗਿਆ ਅਤੇ ਇਹ ਬਚਨ ਹੋਇਆ ਕਿ ਉੱਠ, ਪਰਮੇਸ਼ੁਰ ਦੀ ਹੈਕਲ, ਜਗਵੇਦੀ ਅਤੇ ਉਹਨਾਂ ਨੂੰ ਜਿਹੜੇ ਉੱਥੇ ਬੰਦਗੀ ਕਰਦੇ ਹਨ ਮਿਣ ਲੈ।</t>
  </si>
  <si>
    <t>ਅਤੇ ਧਰਤੀ ਦੇ ਵਾਸੀ ਖੁਸ਼ ਹੋਣਗੇ ਅਤੇ ਉਹਨਾਂ ਉੱਤੇ ਅਨੰਦ ਕਰਨਗੇ ਅਤੇ ਇੱਕ ਦੂਜੇ ਦੇ ਕੋਲ ਸੁਗਾਤਾਂ ਭੇਜਣਗੇ ਕਿਉਂਕਿ ਇਨ੍ਹਾਂ ਦੋਹਾਂ ਨਬੀਆਂ ਨੇ ਧਰਤੀ ਦੇ ਵਾਸੀਆਂ ਨੂੰ ਔਖਾ ਕੀਤਾ ਹੋਇਆ ਸੀ।</t>
  </si>
  <si>
    <t>ਸਾਢੇ ਤਿੰਨਾਂ ਦਿਨਾਂ ਤੋਂ ਬਾਅਦ ਜੀਵਨ ਦਾ ਸੁਆਸ ਪਰਮੇਸ਼ੁਰ ਦੀ ਵੱਲੋਂ ਉਹਨਾਂ ਵਿੱਚ ਆ ਗਿਆ ਅਤੇ ਉਹ ਆਪਣਿਆਂ ਪੈਰਾਂ ਉੱਤੇ ਖੜ੍ਹੇ ਹੋ ਗਏ ਅਤੇ ਜਿਨ੍ਹਾਂ ਉਹਨਾਂ ਨੂੰ ਵੇਖਿਆ, ਉਹ ਬਹੁਤ ਡਰ ਗਏ।</t>
  </si>
  <si>
    <t>ਅਤੇ ਉਨ੍ਹਾਂ ਨੇ ਅਕਾਸ਼ ਤੋਂ ਇੱਕ ਵੱਡੀ ਅਵਾਜ਼ ਉਹਨਾਂ ਨੂੰ ਇਹ ਆਖਦੇ ਸੁਣੀ ਕਿ ਐਧਰ ਉਤਾਹਾਂ ਨੂੰ ਆ ਜਾਓ! ਤਾਂ ਉਹ ਬੱਦਲ ਵਿੱਚ ਅਕਾਸ਼ ਨੂੰ ਉਤਾਹਾਂ ਚੜ੍ਹ ਗਏ ਅਤੇ ਉਹਨਾਂ ਦੇ ਵੈਰੀਆਂ ਨੇ ਉਹਨਾਂ ਨੂੰ ਦੇਖਿਆ।</t>
  </si>
  <si>
    <t>ਉਸੇ ਵੇਲੇ ਵੱਡਾ ਭੂਚਾਲ ਆਇਆ, ਜਿਸ ਨਾਲ ਨਗਰੀ ਦਾ ਦਸਵਾਂ ਹਿੱਸਾ ਢਹਿ ਗਿਆ ਅਤੇ ਸੱਤ ਹਜ਼ਾਰ ਆਦਮੀ ਮਾਰੇ ਗਏ, ਜਿਹੜੇ ਬਚ ਗਏ ਉਹ ਡਰ ਗਏ ਅਤੇ ਸਵਰਗ ਦੇ ਪਰਮੇਸ਼ੁਰ ਦੀ ਵਡਿਆਈ ਕਰਨ ਲੱਗੇ।</t>
  </si>
  <si>
    <t>ਦੂਜਾ ਦੁੱਖ ਬੀਤ ਗਿਆ। ਵੇਖੋ, ਤੀਜਾ ਦੁੱਖ ਛੇਤੀ ਆਉਂਦਾ ਹੈ!।</t>
  </si>
  <si>
    <t>ਫੇਰ ਸੱਤਵੇਂ ਦੂਤ ਨੇ ਤੁਰ੍ਹੀ ਵਜਾਈ, ਤਾਂ ਸਵਰਗ ਵਿੱਚ ਵੱਡੀ ਅਵਾਜ਼ ਇਹ ਆਖਦਿਆਂ ਸੁਣੀ - ਸੰਸਾਰ ਦਾ ਰਾਜ ਸਾਡੇ ਪ੍ਰਭੂ ਦਾ ਅਤੇ ਉਹ ਦੇ ਮਸੀਹ ਦਾ ਹੋ ਗਿਆ ਹੈ, ਅਤੇ ਉਹ ਜੁੱਗੋ-ਜੁੱਗ ਰਾਜ ਕਰੇਗਾ!</t>
  </si>
  <si>
    <t>ਉਹ ਚੌਵੀ ਬਜ਼ੁਰਗ ਜਿਹੜੇ ਪਰਮੇਸ਼ੁਰ ਦੇ ਹਜ਼ੂਰ ਆਪੋ ਆਪਣੇ ਸਿੰਘਾਸਣਾਂ ਉੱਤੇ ਬੈਠੇ ਹੋਏ ਸਨ, ਮੂੰਹ ਦੇ ਭਾਰ ਡਿੱਗ ਪਏ ਅਤੇ ਪਰਮੇਸ਼ੁਰ ਨੂੰ ਮੱਥਾ ਟੇਕ ਕੇ ਕਹਿਣ ਲੱਗੇ,</t>
  </si>
  <si>
    <t>ਹੇ ਪ੍ਰਭੂ ਪਰਮੇਸ਼ੁਰ, ਸਰਬ ਸ਼ਕਤੀਮਾਨ, ਜਿਹੜਾ ਹੈ ਅਤੇ ਜਿਹੜਾ ਸੀ, ਅਸੀਂ ਤੇਰਾ ਧੰਨਵਾਦ ਕਰਦੇ ਹਾਂ, ਇਸ ਲਈ ਜੋ ਤੂੰ ਆਪਣੀ ਵੱਡੀ ਸਮਰੱਥਾ ਲੈ ਕੇ ਰਾਜ ਕੀਤਾ,</t>
  </si>
  <si>
    <t>ਕੌਮਾਂ ਕ੍ਰੋਧਵਾਨ ਹੋਈਆਂ ਤਾਂ ਤੇਰਾ ਕ੍ਰੋਧ ਆਣ ਪਿਆ, ਅਤੇ ਮੁਰਦਿਆਂ ਦਾ ਸਮਾਂ ਆ ਪਹੁੰਚਿਆ ਜੋ ਉਹਨਾਂ ਦਾ ਨਿਆਂ ਹੋਵੇ ਅਤੇ ਤੂੰ ਆਪਣੇ ਦਾਸਾਂ ਨੂੰ ਅਰਥਾਤ ਨਬੀਆਂ ਨੂੰ, ਸੰਤਾਂ ਨੂੰ, ਅਤੇ ਉਹਨਾਂ ਨੂੰ ਜੋ ਤੇਰੇ ਨਾਮ ਦਾ ਡਰ ਰੱਖਦੇ ਹਨ, ਕੀ ਛੋਟੇ ਕੀ ਵੱਡੇ ਨੂੰ ਫਲ ਦੇਵੇਂ, ਅਤੇ ਉਹਨਾਂ ਦਾ ਨਾਸ ਕਰੇਂ ਜੋ ਧਰਤੀ ਦਾ ਨਾਸ ਕਰਨ ਵਾਲੇ ਹਨ!।</t>
  </si>
  <si>
    <t>ਅਤੇ ਪਰਮੇਸ਼ੁਰ ਦੀ ਹੈਕਲ ਜਿਹੜੀ ਸਵਰਗ ਵਿੱਚ ਹੈ ਖੋਲ੍ਹੀ ਗਈ ਅਤੇ ਉਹ ਦੀ ਹੈਕਲ ਵਿੱਚ ਉਹ ਦੇ ਨੇਮ ਦਾ ਸੰਦੂਕ ਦਿਖਾਈ ਦੇਣ ਲੱਗ ਪਿਆ ਅਤੇ ਬਿਜਲੀ ਦੀਆਂ ਲਿਸ਼ਕਾਂ ਅਤੇ ਅਵਾਜ਼ਾਂ ਅਤੇ ਬੱਦਲ ਦੀਆਂ ਗਰਜਾਂ ਹੋਈਆਂ ਅਤੇ ਭੂਚਾਲ ਆਇਆ ਅਤੇ ਵੱਡੇ-ਵੱਡੇ ਗੜੇ ਪਏ।</t>
  </si>
  <si>
    <t>ਅਤੇ ਉਸ ਵਿਹੜੇ ਨੂੰ ਜਿਹੜਾ ਹੈਕਲ ਤੋਂ ਬਾਹਰ ਹੈ ਛੱਡ ਦੇ ਅਤੇ ਉਹ ਨੂੰ ਨਾ ਮਿਣ, ਕਿਉਂਕਿ ਉਹ ਪਰਾਈਆਂ ਕੌਮਾਂ ਨੂੰ ਦਿੱਤਾ ਗਿਆ ਹੈ ਅਤੇ ਉਹ ਪਵਿੱਤਰ ਨਗਰੀ ਨੂੰ ਬਤਾਲੀਆਂ ਮਹੀਨਿਆਂ ਤੱਕ ਲਤਾੜਨਗੀਆਂ।</t>
  </si>
  <si>
    <t>ਮੈਂ ਆਪਣਿਆਂ ਦੋਹਾਂ ਗਵਾਹਾਂ ਨੂੰ ਇਹ ਸਮਰੱਥ ਦੇਵਾਂਗਾ ਭਈ ਉਹ ਤੱਪੜ ਪਹਿਨੇ ਇੱਕ ਹਜ਼ਾਰ ਦੋ ਸੌ ਸੱਠ ਦਿਨ ਅਗੰਮ ਵਾਕ ਕਰਨਗੇ।</t>
  </si>
  <si>
    <t>ਇਹ ਉਹ ਦੋ ਜ਼ੈਤੂਨ ਦੇ ਰੁੱਖ ਅਤੇ ਦੋ ਸ਼ਮਾਦਾਨ ਹਨ ਜਿਹੜੇ ਧਰਤੀ ਦੇ ਪ੍ਰਭੂ ਦੇ ਹਜ਼ੂਰ ਖੜ੍ਹੇ ਰਹਿੰਦੇ ਹਨ।</t>
  </si>
  <si>
    <t>ਜੇ ਕੋਈ ਉਹਨਾਂ ਦਾ ਨੁਕਸਾਨ ਕਰਨਾ ਚਾਹੇ ਤਾਂ ਉਹਨਾਂ ਦੇ ਮੂੰਹੋਂ ਅੱਗ ਨਿੱਕਲਦੀ ਹੈ ਅਤੇ ਉਹਨਾਂ ਦੇ ਵੈਰੀਆਂ ਨੂੰ ਭਸਮ ਕਰ ਦਿੰਦੀ ਹੈ। ਸੋ ਜੇ ਉਹਨਾਂ ਦਾ ਨੁਕਸਾਨ ਕਰਨਾ ਚਾਹੇ ਤਾਂ ਉਹ ਇਸੇ ਤਰ੍ਹਾਂ ਜ਼ਰੂਰ ਮਾਰਿਆ ਜਾਵੇ।</t>
  </si>
  <si>
    <t>ਅਕਾਸ਼ ਬੰਦ ਕਰਨਾ ਉਹਨਾਂ ਦੇ ਵੱਸ ਵਿੱਚ ਹੈ ਤਾਂ ਕਿ ਉਹਨਾਂ ਦੇ ਅਗੰਮ ਵਾਕ ਦੇ ਦਿਨੀਂ ਮੀਂਹ ਨਾ ਪਵੇ, ਅਤੇ ਪਾਣੀ ਉਹਨਾਂ ਦੇ ਵੱਸ ਵਿੱਚ ਹਨ ਕਿ ਉਨ੍ਹਾਂ ਨੂੰ ਲਹੂ ਬਣਾ ਦੇਣ ਅਤੇ ਜਦੋਂ ਕਦੇ ਉਹਨਾਂ ਦਾ ਮਨ ਕਰੇ, ਤਾਂ ਉਹ ਧਰਤੀ ਨੂੰ ਸਭ ਪਰਕਾਰ ਦੀਆਂ ਮਹਾਂਮਾਰੀਆਂ ਨਾਲ ਮਾਰਨ।</t>
  </si>
  <si>
    <t>ਜਦ ਉਹ ਆਪਣੀ ਗਵਾਹੀ ਦੇ ਹਟਣਗੇ ਤਦ ਉਹ ਦਰਿੰਦਾ ਜਿਹੜਾ ਅਥਾਹ ਕੁੰਡ ਵਿੱਚੋਂ ਆਉਂਦਾ ਹੈ, ਉਹਨਾਂ ਨਾਲ ਯੁੱਧ ਕਰਕੇ ਉਹਨਾਂ ਨੂੰ ਜਿੱਤ ਲਵੇਗਾ ਅਤੇ ਉਹਨਾਂ ਨੂੰ ਮਾਰ ਸੁੱਟੇਗਾ।</t>
  </si>
  <si>
    <t>ਅਤੇ ਉਹਨਾਂ ਦੀਆਂ ਲਾਸ਼ਾਂ ਉਸ ਵੱਡੀ ਨਗਰੀ ਦੇ ਚੌਂਕ ਵਿੱਚ ਪਈਆਂ ਰਹਿਣਗੀਆਂ ਜਿਸ ਨੂੰ ਆਤਮਿਕ ਰੀਤੀ ਨਾਲ ਸਦੂਮ ਅਤੇ ਮਿਸਰ ਕਿਹਾ ਜਾਂਦਾ ਹੈ, ਜਿੱਥੇ ਉਹਨਾਂ ਦਾ ਪ੍ਰਭੂ ਵੀ ਸਲੀਬ ਉੱਤੇ ਚੜ੍ਹਾਇਆ ਗਿਆ ਸੀ।</t>
  </si>
  <si>
    <t>ਉੱਮਤਾਂ, ਗੋਤਾਂ, ਭਾਸ਼ਾਵਾਂ ਅਤੇ ਕੌਮਾਂ ਵਿੱਚੋਂ ਕਈ ਉਹਨਾਂ ਦੀਆਂ ਲਾਸ਼ਾਂ ਨੂੰ ਸਾਢੇ ਤਿੰਨ ਦਿਨ ਵੇਖਣਗੇ ਪਰ ਉਹਨਾਂ ਦੀਆਂ ਲਾਸ਼ਾਂ ਨੂੰ ਕਬਰ ਵਿੱਚ ਨਾ ਰੱਖਣਗੇ।</t>
  </si>
  <si>
    <t>ਸਵਰਗ ਉੱਤੇ ਇੱਕ ਵੱਡਾ ਨਿਸ਼ਾਨ ਦਿਖਾਈ ਦਿੱਤਾ ਅਰਥਾਤ ਇੱਕ ਔਰਤ ਜਿਹੜੀ ਸੂਰਜ ਪਹਿਨੀ ਹੋਈ ਸੀ, ਚੰਦਰਮਾ ਉਹ ਦੇ ਪੈਰਾਂ ਹੇਠ ਅਤੇ ਬਾਰਾਂ ਤਾਰਿਆਂ ਦਾ ਮੁਕਟ ਉਹ ਦੇ ਸਿਰ ਉੱਤੇ ਸੀ।</t>
  </si>
  <si>
    <t>ਅਤੇ ਮੈਂ ਇੱਕ ਵੱਡੀ ਅਵਾਜ਼ ਸਵਰਗ ਵਿੱਚ ਇਹ ਆਖਦੇ ਸੁਣੀ ਕਿ ਹੁਣ ਸਾਡੇ ਪਰਮੇਸ਼ੁਰ ਦੀ ਮੁਕਤੀ, ਸਮਰੱਥਾ, ਰਾਜ ਅਤੇ ਉਹ ਦੇ ਮਸੀਹ ਦਾ ਅਧਿਕਾਰ ਹੋ ਗਿਆ, ਕਿਉਂਕਿ ਸਾਡੇ ਭਰਾਵਾਂ ਉੱਤੇ ਦੋਸ਼ ਲਾਉਣ ਵਾਲਾ ਜਿਹੜਾ ਸਾਡੇ ਪਰਮੇਸ਼ੁਰ ਦੇ ਹਜ਼ੂਰ ਉਹਨਾਂ ਉੱਤੇ ਰਾਤ-ਦਿਨ ਦੋਸ਼ ਲਾਉਂਦਾ ਹੈ ਹੇਠਾਂ ਸੁੱਟਿਆ ਗਿਆ ਹੈ!</t>
  </si>
  <si>
    <t>ਅਤੇ ਉਹਨਾਂ ਨੇ ਲੇਲੇ ਦੇ ਲਹੂ ਦੇ ਕਾਰਨ ਅਤੇ ਆਪਣੀ ਗਵਾਹੀ ਦੇ ਬਚਨ ਦੇ ਕਾਰਨ ਉਹ ਨੂੰ ਜਿੱਤ ਲਿਆ ਅਤੇ ਮਰਨ ਤੱਕ ਆਪਣੀ ਜਾਨ ਨੂੰ ਪਿਆਰਾ ਨਾ ਸਮਝਿਆ।</t>
  </si>
  <si>
    <t>ਇਸ ਕਰਕੇ ਹੇ ਅਕਾਸ਼ੋਂ ਅਤੇ ਜਿਹੜੇ ਉਨ੍ਹਾਂ ਉੱਤੇ ਰਹਿੰਦੇ ਹੋ, ਤੁਸੀਂ ਅਨੰਦ ਕਰੋ! ਧਰਤੀ ਅਤੇ ਸਮੁੰਦਰ ਨੂੰ ਹਾਏ! ਹਾਏ! ਕਿਉਂਕਿ ਸ਼ੈਤਾਨ ਤੁਹਾਡੇ ਕੋਲ ਉਤਰ ਆਇਆ ਹੈ ਅਤੇ ਉਹ ਨੂੰ ਵੱਡਾ ਕ੍ਰੋਧ ਹੈ, ਕਿਉਂ ਜੋ ਉਹ ਜਾਣਦਾ ਹੈ ਭਈ ਮੇਰਾ ਸਮਾਂ ਥੋੜ੍ਹਾ ਹੀ ਰਹਿੰਦਾ ਹੈ।</t>
  </si>
  <si>
    <t>ਜਦੋਂ ਉਸ ਅਜਗਰ ਨੇ ਵੇਖਿਆ ਕਿ ਮੈਂ ਧਰਤੀ ਉੱਤੇ ਸੁੱਟਿਆ ਗਿਆ ਹਾਂ ਤਾਂ ਉਸ ਔਰਤ ਦੇ ਮਗਰ ਪਿਆ ਜਿਸ ਨੇ ਪੁੱਤਰ ਨੂੰ ਜਨਮ ਦਿੱਤਾ ਸੀ।</t>
  </si>
  <si>
    <t>ਅਤੇ ਔਰਤ ਨੂੰ ਵੱਡੇ ਉਕਾਬ ਦੇ ਦੋ ਪਰ ਦਿੱਤੇ ਗਏ ਤਾਂ ਕਿ ਉਹ ਉਜਾੜ ਵਿੱਚ ਆਪਣੇ ਥਾਂ ਨੂੰ ਉੱਡ ਜਾਵੇ, ਜਿੱਥੇ ਸੱਪ ਦੇ ਮੂੰਹੋਂ ਬਚ ਸਕੇ ਤਾਂ ਸਮੇਂ, ਸਮਿਆਂ ਅਤੇ ਅੱਧ ਸਮੇਂ ਤੱਕ ਉਹ ਦੀ ਦੇਖਭਾਲ ਹੁੰਦੀ ਹੈ।</t>
  </si>
  <si>
    <t>ਅਤੇ ਸੱਪ ਨੇ ਔਰਤ ਦੇ ਮਗਰ ਦਰਿਆ ਵਾਂਗੂੰ ਆਪਣੇ ਮੂੰਹੋਂ ਪਾਣੀ ਵਗਾਇਆ ਤਾਂ ਕਿ ਉਹ ਨੂੰ ਰੋੜ੍ਹ ਦੇਵੇ।</t>
  </si>
  <si>
    <t>ਤਾਂ ਧਰਤੀ ਨੇ ਔਰਤ ਦੀ ਸਹਾਇਤਾ ਕੀਤੀ ਅਤੇ ਧਰਤੀ ਨੇ ਆਪਣਾ ਮੂੰਹ ਖੋਲ੍ਹ ਕੇ ਉਸ ਦਰਿਆ ਨੂੰ ਪੀ ਲਿਆ, ਜਿਹੜਾ ਅਜਗਰ ਨੇ ਆਪਣੇ ਮੂੰਹੋਂ ਵਗਾਇਆ ਸੀ।</t>
  </si>
  <si>
    <t>ਅਤੇ ਅਜਗਰ ਨੂੰ ਔਰਤ ਉੱਤੇ ਕ੍ਰੋਧ ਆਇਆ ਅਤੇ ਉਹ ਦੇ ਵੰਸ਼ ਵਿੱਚੋਂ ਜਿਹੜੇ ਬੱਚੇ ਹਨ, ਜਿਹੜੇ ਪਰਮੇਸ਼ੁਰ ਦੀਆਂ ਆਗਿਆਵਾਂ ਦੀ ਪਾਲਨਾ ਕਰਦੇ ਅਤੇ ਯਿਸੂ ਦੀ ਗਵਾਹੀ ਦਿੰਦੇ ਹਨ ਉਹਨਾਂ ਨਾਲ ਯੁੱਧ ਕਰਨ ਨੂੰ ਚਲਿਆ ਗਿਆ।</t>
  </si>
  <si>
    <t>ਅਤੇ ਸਮੁੰਦਰ ਦੇ ਰੇਤੇ ਉੱਤੇ ਜਾ ਖਲੋਤਾ।</t>
  </si>
  <si>
    <t>ਉਹ ਗਰਭਵਤੀ ਸੀ ਅਤੇ ਜਣਨ ਦੀਆਂ ਪੀੜਾਂ ਲੱਗਣ ਕਰਕੇ ਚੀਕਾਂ ਮਾਰਦੀ ਸੀ।</t>
  </si>
  <si>
    <t>ਅਤੇ ਸਵਰਗ ਉੱਤੇ ਇੱਕ ਹੋਰ ਨਿਸ਼ਾਨ ਦਿਖਾਈ ਦਿੱਤਾ ਅਤੇ ਵੇਖੋ, ਇੱਕ ਵੱਡਾ ਭਾਰਾ ਲਾਲ ਅਜਗਰ ਸੀ ਜਿਸ ਦੇ ਸੱਤ ਸਿਰ, ਦਸ ਸਿੰਗ ਸਨ ਅਤੇ ਉਹ ਦੇ ਸਿਰਾਂ ਉੱਤੇ ਸੱਤ ਮੁਕਟ।</t>
  </si>
  <si>
    <t>ਅਤੇ ਉਹ ਦੀ ਪੂੰਛ ਨੇ ਅਕਾਸ਼ ਦੇ ਤਾਰਿਆਂ ਦੀ ਇੱਕ ਤਿਹਾਈ ਨੂੰ ਲਪੇਟ ਕੇ ਖਿੱਚਿਆ ਅਤੇ ਉਹਨਾਂ ਨੂੰ ਧਰਤੀ ਉੱਤੇ ਸੁੱਟ ਦਿੱਤਾ, ਅਤੇ ਉਹ ਅਜਗਰ ਉਸ ਔਰਤ ਦੇ ਅੱਗੇ ਜਿਹੜੀ ਬੱਚੇ ਨੂੰ ਜਨਮ ਦੇਣ ਵਾਲੀ ਲੱਗੀ ਸੀ ਜਾ ਖੜ੍ਹਾ ਹੋਇਆ, ਕਿ ਜਿਸ ਵੇਲੇ ਉਹ ਜਣੇ ਤਾਂ ਉਹ ਦੇ ਬਾਲਕ ਨੂੰ ਨਿਗਲ ਲਵੇ।</t>
  </si>
  <si>
    <t>ਉਸ ਨੇ ਇੱਕ ਪੁੱਤਰ ਨੂੰ ਜਨਮ ਦਿੱਤਾ ਜਿਸ ਨੇ ਲੋਹੇ ਦੇ ਡੰਡੇ ਨਾਲ ਸਭਨਾਂ ਕੌਮਾਂ ਉੱਤੇ ਹਕੂਮਤ ਕਰਨੀ ਹੈ, ਅਤੇ ਉਹ ਦਾ ਬਾਲਕ ਪਰਮੇਸ਼ੁਰ ਕੋਲ ਅਤੇ ਉਸ ਦੇ ਸਿੰਘਾਸਣ ਕੋਲ ਉਠਾਇਆ ਗਿਆ।</t>
  </si>
  <si>
    <t>ਅਤੇ ਉਹ ਔਰਤ ਉਜਾੜ ਵਿੱਚ ਭੱਜ ਗਈ ਜਿੱਥੇ ਪਰਮੇਸ਼ੁਰ ਦੀ ਵੱਲੋਂ ਇੱਕ ਥਾਂ ਉਹ ਦੇ ਲਈ ਤਿਆਰ ਕੀਤਾ ਹੋਇਆ ਹੈ ਤਾਂ ਕਿ ਉੱਥੇ ਇੱਕ ਹਜ਼ਾਰ ਦੋ ਸੌ ਸੱਠ ਦਿਨ ਉਹ ਦੀ ਦੇਖਭਾਲ ਹੋਵੇ।</t>
  </si>
  <si>
    <t>ਫੇਰ ਸਵਰਗ ਵਿੱਚ ਯੁੱਧ ਹੋਇਆ। ਮਿਕਾਏਲ ਅਤੇ ਉਹ ਦੇ ਦੂਤ ਅਜਗਰ ਨਾਲ ਲੜਨ ਨੂੰ ਨਿੱਕਲੇ, ਅਜਗਰ ਲੜਿਆ ਅਤੇ ਉਹ ਦੇ ਦੂਤ ਵੀ ਲੜੇ।</t>
  </si>
  <si>
    <t>ਪਰ ਅਜਗਰ ਅਤੇ ਉਸ ਦੇ ਦੂਤ ਹਾਰ ਗਏ ਅਤੇ ਉਹਨਾਂ ਨੂੰ ਸਵਰਗ ਵਿੱਚ ਫਿਰ ਥਾਂ ਨਹੀਂ ਮਿਲਿਆ।</t>
  </si>
  <si>
    <t>ਅਤੇ ਉਹ ਵੱਡਾ ਅਜਗਰ ਹੇਠਾਂ ਸੁੱਟਿਆ ਗਿਆ, ਉਹ ਪੁਰਾਣਾ ਸੱਪ ਜਿਸ ਨੂੰ ਇਬਲੀਸ ਅਤੇ ਸ਼ੈਤਾਨ ਵੀ ਕਿਹਾ ਜਾਂਦਾ ਹੈ ਜੋ ਸਾਰੇ ਸੰਸਾਰ ਨੂੰ ਭਰਮਾਉਂਦਾ ਹੈ, ਉਹ ਅਤੇ ਉਹ ਦੇ ਦੂਤ ਧਰਤੀ ਉੱਤੇ ਸੁੱਟੇ ਗਏ।</t>
  </si>
  <si>
    <t>ਮੈਂ ਇੱਕ ਦਰਿੰਦਾ ਸਮੁੰਦਰ ਵਿੱਚੋਂ ਨਿੱਕਲਦਿਆਂ ਦੇਖਿਆ, ਜਿਸ ਦੇ ਦਸ ਸਿੰਗਾਂ ਉੱਤੇ ਦਸ ਮੁਕਟ ਅਤੇ ਉਹ ਦੇ ਸੱਤ ਸਿਰਾਂ ਉੱਤੇ ਕੁਫ਼ਰ ਦੇ ਨਾਮ ਸਨ।</t>
  </si>
  <si>
    <t>ਜੇ ਕਿਸੇ ਨੇ ਗੁਲਾਮੀ ਵਿੱਚ ਜਾਣਾ ਹੋਵੇ, ਤਾਂ ਉਹ ਗੁਲਾਮੀ ਵਿੱਚ ਜਾਵੇਗਾ। ਜੇ ਕੋਈ ਤਲਵਾਰ ਨਾਲ ਵੱਢੇ, ਤਾਂ ਜ਼ਰੂਰ ਹੈ ਕਿ ਉਹ ਤਲਵਾਰ ਨਾਲ ਵੱਢਿਆ ਜਾਵੇ। ਇਹ ਸੰਤਾਂ ਦੇ ਸਬਰ ਅਤੇ ਵਿਸ਼ਵਾਸ ਦਾ ਮੌਕਾ ਹੈ।</t>
  </si>
  <si>
    <t>ਮੈਂ ਇੱਕ ਹੋਰ ਦਰਿੰਦੇ ਨੂੰ ਧਰਤੀ ਵਿੱਚੋਂ ਨਿੱਕਲਦਿਆਂ ਦੇਖਿਆ ਅਤੇ ਇੱਕ ਲੇਲੇ ਵਾਂਗੂੰ ਉਹ ਦੇ ਦੋ ਸਿੰਗ ਸਨ ਅਤੇ ਅਜਗਰ ਵਾਂਗੂੰ ਉਹ ਬੋਲਦਾ ਸੀ।</t>
  </si>
  <si>
    <t>ਅਤੇ ਉਹ ਉਸ ਪਹਿਲੇ ਦਰਿੰਦੇ ਦੇ ਸਾਹਮਣੇ ਉਸ ਦਾ ਸਾਰਾ ਅਧਿਕਾਰ ਵਰਤਦਾ ਹੈ ਅਤੇ ਧਰਤੀ ਅਤੇ ਉਹ ਦੇ ਵਾਸੀਆਂ ਕੋਲੋਂ ਉਸ ਪਹਿਲੇ ਦਰਿੰਦੇ ਨੂੰ ਮੱਥਾ ਟਿਕਾਉਂਦਾ ਹੈ ਜਿਸ ਦਾ ਗਹਿਰਾ ਜਖ਼ਮ ਚੰਗਾ ਹੋ ਗਿਆ ਸੀ।</t>
  </si>
  <si>
    <t>ਅਤੇ ਉਹ ਵੱਡੀਆਂ ਨਿਸ਼ਾਨੀਆਂ ਵੀ ਵਿਖਾਉਂਦਾ ਹੈ ਐਥੋਂ ਤੱਕ ਕਿ ਮਨੁੱਖਾਂ ਦੇ ਸਾਹਮਣੇ ਸਵਰਗ ਤੋਂ ਧਰਤੀ ਉੱਤੇ ਅੱਗ ਵੀ ਵਰਸਾਉਂਦਾ ਹੈ।</t>
  </si>
  <si>
    <t>ਅਤੇ ਉਨ੍ਹਾਂ ਨਿਸ਼ਾਨੀਆਂ ਦੇ ਕਾਰਨ ਜੋ ਉਸ ਦਰਿੰਦੇ ਦੇ ਸਾਹਮਣੇ ਵਿਖਾਉਂਣ ਦਾ ਉਹ ਨੂੰ ਅਧਿਕਾਰ ਦਿੱਤਾ ਗਿਆ ਸੀ ਉਹ ਧਰਤੀ ਦੇ ਵਾਸੀਆਂ ਨੂੰ ਭਰਮਾਉਂਦਾ ਹੈ ਅਤੇ ਧਰਤੀ ਦੇ ਵਾਸੀਆਂ ਨੂੰ ਆਖਦਾ ਹੈ ਕਿ ਉਸ ਦਰਿੰਦੇ ਦੀ ਮੂਰਤ ਬਣਾਓ ਜਿਹ ਨੂੰ ਤਲਵਾਰ ਦੀ ਸੱਟ ਵੱਜੀ ਅਤੇ ਉਹ ਜਿਉਂਦਾ ਰਿਹਾ।</t>
  </si>
  <si>
    <t>ਉਹ ਨੂੰ ਇਹ ਵੀ ਦਿੱਤਾ ਗਿਆ ਜੋ ਉਸ ਦਰਿੰਦੇ ਦੀ ਮੂਰਤੀ ਵਿੱਚ ਸੁਆਸ ਪਾ ਦੇਵੇ ਤਾਂ ਕਿ ਉਸ ਦਰਿੰਦੇ ਦੀ ਮੂਰਤੀ ਬੋਲੇ ਅਤੇ ਜਿੰਨੇ ਦਰਿੰਦੇ ਦੀ ਮੂਰਤੀ ਦੀ ਪੂਜਾ ਨਾ ਕਰਨ ਉਹ ਵੱਢੇ ਜਾਣ।</t>
  </si>
  <si>
    <t>ਅਤੇ ਉਹ ਸਭਨਾਂ ਛੋਟਿਆਂ, ਵੱਡਿਆਂ, ਧਨਵਾਨਾਂ, ਗਰੀਬਾਂ, ਅਜ਼ਾਦਾਂ ਅਤੇ ਗੁਲਾਮਾਂ ਨੂੰ ਉਹਨਾਂ ਦੇ ਸੱਜੇ ਹੱਥ ਉੱਤੇ ਅਥਵਾ ਉਹਨਾਂ ਦੇ ਮੱਥੇ ਉੱਤੇ ਦਾਗ ਲਗਵਾ ਦਿੰਦਾ ਹੈ।</t>
  </si>
  <si>
    <t>ਅਤੇ ਕਿਸੇ ਨੂੰ ਲੈਣ-ਦੇਣ ਨਹੀਂ ਕਰਨ ਦਿੰਦਾ ਪਰ ਨਿਰਾ ਉਹ ਨੂੰ ਜਿਹ ਦੇ ਉੱਤੇ ਉਹ ਦਾਗ ਅਰਥਾਤ ਦਰਿੰਦੇ ਦਾ ਨਾਮ ਜਾਂ ਉਹ ਦੇ ਨਾਮ ਦਾ ਅੰਕ ਲੱਗਾ ਹੋਵੇ।</t>
  </si>
  <si>
    <t>ਇਹ ਗਿਆਨ ਦਾ ਮੌਕਾ ਹੈ! ਜਿਹ ਨੂੰ ਬੁੱਧ ਹੈ ਉਹ ਉਸ ਦਰਿੰਦੇ ਦੇ ਅੰਕ ਗਿਣ ਲਵੇ। ਉਹ ਮਨੁੱਖ ਦਾ ਅੰਕ ਹੈ ਅਤੇ ਉਹ ਦਾ ਅੰਕ 666 (ਛੇ ਸੌ ਛਿਆਹਠ) ਹੈ।</t>
  </si>
  <si>
    <t>ਅਤੇ ਜਿਹੜਾ ਦਰਿੰਦਾ ਮੈਂ ਦੇਖਿਆ ਉਹ ਚੀਤੇ ਵਰਗਾ ਸੀ, ਅਤੇ ਉਹ ਦੇ ਪੈਰ ਰਿੱਛ ਦੇ ਪੈਰਾਂ ਵਰਗੇ ਸਨ, ਅਤੇ ਉਹ ਦਾ ਮੂੰਹ ਬੱਬਰ ਸ਼ੇਰ ਦੇ ਮੂੰਹ ਵਰਗਾ ਸੀ, ਅਤੇ ਅਜਗਰ ਨੇ ਆਪਣੀ ਸਮਰੱਥਾ, ਆਪਣੀ ਗੱਦੀ ਅਤੇ ਵੱਡਾ ਅਧਿਕਾਰ ਉਹ ਨੂੰ ਦੇ ਦਿੱਤਾ।</t>
  </si>
  <si>
    <t>ਮੈਂ ਇਹ ਦੇ ਸਿਰਾਂ ਵਿੱਚੋਂ ਇੱਕ ਨੂੰ ਜਿਵੇਂ ਮੌਤ ਦਾ ਗਹਿਰਾ ਜਖ਼ਮ ਲੱਗਾ ਹੋਇਆ ਵੇਖਿਆ ਅਤੇ ਉਹ ਦਾ ਡੂੰਘਾ ਜਖ਼ਮ ਚੰਗਾ ਹੋ ਗਿਆ ਅਤੇ ਸਾਰਾ ਸੰਸਾਰ ਉਸ ਦਰਿੰਦੇ ਦੇ ਮਗਰ ਹੈਰਾਨ ਹੋ ਕੇ ਤੁਰ ਪਿਆ।</t>
  </si>
  <si>
    <t>ਅਤੇ ਉਹਨਾਂ ਨੇ ਅਜਗਰ ਨੂੰ ਮੱਥਾ ਟੇਕਿਆ ਕਿਉਂਕਿ ਉਸ ਨੇ ਦਰਿੰਦੇ ਨੂੰ ਆਪਣਾ ਅਧਿਕਾਰ ਦਿੱਤਾ ਸੀ ਅਤੇ ਉਹਨਾਂ ਨੇ ਉਸ ਦਰਿੰਦੇ ਨੂੰ ਮੱਥਾ ਟੇਕਿਆ ਅਤੇ ਆਖਿਆ ਜੋ ਇਸ ਦਰਿੰਦੇ ਦੇ ਵਰਗਾ ਕੌਣ ਹੈ ਅਤੇ ਕੌਣ ਇਹ ਦੇ ਨਾਲ ਲੜ ਸਕਦਾ ਹੈ?</t>
  </si>
  <si>
    <t>ਵੱਡਾ ਬੋਲ ਬੋਲਣ ਵਾਲਾ ਅਤੇ ਨਿੰਦਿਆ ਬਕਣ ਵਾਲਾ ਮੂੰਹ ਦਰਿੰਦੇ ਨੂੰ ਦਿੱਤਾ ਗਿਆ ਅਤੇ ਉਹ ਨੂੰ ਇਹ ਅਧਿਕਾਰ ਦਿੱਤਾ ਗਿਆ ਕਿ ਬਤਾਲੀਆਂ ਮਹੀਨਿਆਂ ਤੱਕ ਆਪਣਾ ਕੰਮ ਕਰੀ ਜਾਵੇ।</t>
  </si>
  <si>
    <t>ਦਰਿੰਦੇ ਨੇ ਪਰਮੇਸ਼ੁਰ ਦੇ ਵਿਰੁੱਧ ਕੁਫ਼ਰ ਬਕਣ ਨੂੰ ਆਪਣਾ ਮੂੰਹ ਖੋਲਿਆ ਤਾਂ ਕਿ ਉਸ ਦੇ ਨਾਮ ਅਤੇ ਉਸ ਦੇ ਡੇਰੇ ਉੱਤੇ ਅਰਥਾਤ ਉਨ੍ਹਾਂ ਉੱਤੇ ਜਿਹੜੇ ਸਵਰਗ ਵਿੱਚ ਵੱਸਦੇ ਹਨ ਕੁਫ਼ਰ ਬਕੇ।</t>
  </si>
  <si>
    <t>ਅਤੇ ਉਸ ਦਰਿੰਦੇ ਨੂੰ ਇਹ ਦਿੱਤਾ ਗਿਆ ਕਿ ਸੰਤਾਂ ਨਾਲ ਯੁੱਧ ਕਰੇ ਅਤੇ ਉਹਨਾਂ ਨੂੰ ਜਿੱਤ ਲਵੇ, ਅਤੇ ਹਰੇਕ ਗੋਤ, ਉੱਮਤ, ਭਾਸ਼ਾ ਅਤੇ ਕੌਮ ਉੱਤੇ ਉਹ ਨੂੰ ਅਧਿਕਾਰ ਦਿੱਤਾ ਗਿਆ।</t>
  </si>
  <si>
    <t>ਅਤੇ ਧਰਤੀ ਦੇ ਸਾਰੇ ਵਸਨੀਕ ਉਹ ਨੂੰ ਮੱਥਾ ਟੇਕਣਗੇ ਅਰਥਾਤ ਹਰੇਕ ਜਿਸ ਦਾ ਨਾਮ ਉਸ ਲੇਲੇ ਦੀ ਜੀਵਨ ਦੀ ਪੋਥੀ ਵਿੱਚ ਜਿਹੜਾ ਬਲੀਦਾਨ ਕੀਤਾ ਗਿਆ ਸੀ, ਜਗਤ ਦੇ ਮੁੱਢੋਂ ਹੀ ਨਹੀਂ ਲਿਖਿਆ ਗਿਆ।</t>
  </si>
  <si>
    <t>ਜੇ ਕਿਸੇ ਦੇ ਕੰਨ ਹੋਣ ਤਾਂ ਸੁਣੇ।</t>
  </si>
  <si>
    <t>ਮੈਂ ਨਿਗਾਹ ਕੀਤੀ ਤਾਂ ਕੀ ਵੇਖਦਾ ਹਾਂ ਕਿ ਲੇਲਾ ਸੀਯੋਨ ਦੇ ਪਹਾੜ ਉੱਤੇ ਖੜ੍ਹਾ ਹੈ ਅਤੇ ਉਹ ਦੇ ਨਾਲ ਇੱਕ ਲੱਖ ਚੁਤਾਲੀ ਹਜ਼ਾਰ ਹਨ, ਜਿਨ੍ਹਾਂ ਦੇ ਮੱਥੇ ਉੱਤੇ ਉਹ ਦਾ ਅਤੇ ਉਹ ਦੇ ਪਿਤਾ ਦਾ ਨਾਮ ਲਿਖਿਆ ਹੋਇਆ ਹੈ।</t>
  </si>
  <si>
    <t>ਤਾਂ ਉਹ ਪਰਮੇਸ਼ੁਰ ਦੇ ਕ੍ਰੋਧ ਦੀ ਮੈਅ ਵੀ ਪੀਵੇਗਾ ਜੋ ਉਹ ਦੇ ਕ੍ਰੋਧ ਦੇ ਪਿਆਲੇ ਵਿੱਚ ਨਿਰੋਲ ਭਰੀ ਹੋਈ ਹੈ ਅਤੇ ਉਹ ਪਵਿੱਤਰ ਦੂਤਾਂ ਦੇ ਸਾਹਮਣੇ ਅਤੇ ਲੇਲੇ ਦੇ ਸਾਹਮਣੇ ਅੱਗ ਅਤੇ ਗੰਧਕ ਨਾਲ ਦੁੱਖ ਪਾਵੇਗਾ।</t>
  </si>
  <si>
    <t>ਅਤੇ ਉਹਨਾਂ ਦੇ ਦੁੱਖ ਦਾ ਧੂੰਆਂ ਜੁੱਗੋ-ਜੁੱਗ ਉੱਠਦਾ ਰਹਿੰਦਾ ਹੈ, ਸੋ ਉਹ ਜਿਹੜੇ ਦਰਿੰਦੇ ਦੀ ਅਤੇ ਉਹ ਦੀ ਮੂਰਤੀ ਦੀ ਪੂਜਾ ਕਰਦੇ ਹਨ ਅਤੇ ਉਹ ਜਿਹੜੇ ਉਹ ਦੇ ਨਾਮ ਦਾ ਦਾਗ ਲੁਆਉਂਦੇ ਹਨ, ਰਾਤ-ਦਿਨ ਕਦੇ ਚੈਨ ਨਹੀਂ ਪਾਉਂਦੇ।</t>
  </si>
  <si>
    <t>ਇਹ ਸੰਤਾਂ ਦੇ ਸਬਰ ਦਾ ਮੌਕਾ ਹੈ ਅਰਥਾਤ ਉਹਨਾਂ ਦਾ ਜਿਹੜੇ ਪਰਮੇਸ਼ੁਰ ਦੇ ਹੁਕਮਾਂ ਅਤੇ ਯਿਸੂ ਦੇ ਵਿਸ਼ਵਾਸ ਦੀ ਪਾਲਨਾ ਕਰਦੇ ਹਨ।</t>
  </si>
  <si>
    <t>ਫੇਰ ਮੈਂ ਇੱਕ ਅਵਾਜ਼ ਸਵਰਗ ਤੋਂ ਇਹ ਆਖਦੇ ਸੁਣੀ ਕਿ ਲਿਖ ਲੈ, ਧੰਨ ਉਹ ਮੁਰਦੇ ਜਿਹੜੇ ਇਸ ਤੋਂ ਬਾਅਦ ਪ੍ਰਭੂ ਵਿੱਚ ਹੋ ਕੇ ਮਰਨ। ਆਤਮਾ ਆਖਦਾ ਹੈ, ਹਾਂ, ਇਸ ਲਈ ਜੋ ਉਹਨਾਂ ਦੀਆਂ ਮਿਹਨਤਾਂ ਤੋਂ ਉਹਨਾਂ ਨੂੰ ਅਰਾਮ ਮਿਲੇਗਾ, ਕਿਉਂ ਜੋ ਉਹਨਾਂ ਦੇ ਕੰਮ ਉਹਨਾਂ ਦੇ ਨਾਲ-ਨਾਲ ਜਾਂਦੇ ਹਨ।</t>
  </si>
  <si>
    <t>ਮੈਂ ਨਿਗਾਹ ਕੀਤੀ ਤਾਂ ਕੀ ਵੇਖਦਾ ਹਾਂ ਕਿ ਇੱਕ ਚਿੱਟਾ ਬੱਦਲ ਹੈ ਅਤੇ ਉਸ ਬੱਦਲ ਉੱਤੇ ਮਨੁੱਖ ਦੇ ਪੁੱਤਰ ਵਰਗਾ ਕੋਈ ਆਪਣੇ ਸਿਰ ਉੱਤੇ ਸੋਨੇ ਦਾ ਮੁਕਟ ਪਹਿਨੇ ਅਤੇ ਆਪਣੇ ਹੱਥ ਵਿੱਚ ਤਿੱਖੀ ਦਾਤੀ ਫੜ੍ਹੀ ਬੈਠਾ ਹੈ।</t>
  </si>
  <si>
    <t>ਅਤੇ ਇੱਕ ਹੋਰ ਦੂਤ ਹੈਕਲ ਵਿੱਚੋਂ ਨਿੱਕਲਿਆ ਅਤੇ ਜਿਹੜਾ ਬੱਦਲ ਉੱਤੇ ਬੈਠਾ ਸੀ ਉਹ ਨੂੰ ਵੱਡੀ ਅਵਾਜ਼ ਮਾਰ ਕੇ ਆਖਿਆ, ਆਪਣੀ ਦਾਤੀ ਫੇਰ ਕੇ ਵੱਢ ਸੁੱਟ ਕਿਉਂ ਜੋ ਵੱਢਣ ਦਾ ਸਮਾਂ ਆ ਗਿਆ ਹੈ, ਕਿਉਂਕਿ ਧਰਤੀ ਦੀ ਫ਼ਸਲ ਬਹੁਤ ਪੱਕ ਚੁੱਕੀ ਹੈ!</t>
  </si>
  <si>
    <t>ਤਦ ਜਿਹੜਾ ਬੱਦਲ ਉੱਤੇ ਬੈਠਾ ਸੀ ਉਹ ਨੇ ਆਪਣੀ ਦਾਤੀ ਧਰਤੀ ਉੱਤੇ ਫੇਰੀ ਅਤੇ ਧਰਤੀ ਦੀ ਫ਼ਸਲ ਵੱਢੀ ਗਈ।</t>
  </si>
  <si>
    <t>ਤਦ ਇੱਕ ਹੋਰ ਦੂਤ ਉਸ ਹੈਕਲ ਵਿੱਚੋਂ ਨਿੱਕਲਿਆ ਜਿਹੜੀ ਸਵਰਗ ਵਿੱਚ ਹੈ ਅਤੇ ਉਹ ਦੇ ਕੋਲ ਵੀ ਇੱਕ ਤਿੱਖੀ ਦਾਤੀ ਸੀ।</t>
  </si>
  <si>
    <t>ਇੱਕ ਹੋਰ ਦੂਤ ਜਿਸ ਨੂੰ ਅੱਗ ਉੱਤੇ ਅਧਿਕਾਰ ਹੈ ਜਗਵੇਦੀ ਵਿੱਚੋਂ ਨਿੱਕਲਿਆ ਅਤੇ ਉਹ ਨੇ ਉੱਚੀ ਦੇ ਕੇ ਉਸ ਨੂੰ ਜਿਸ ਦੇ ਕੋਲ ਤਿੱਖੀ ਦਾਤੀ ਸੀ ਆਖਿਆ ਕਿ ਆਪਣੀ ਤਿੱਖੀ ਦਾਤੀ ਨੂੰ ਫੇਰ ਕੇ ਧਰਤੀ ਦੇ ਅੰਗੂਰੀ ਬੇਲ ਦੇ ਗੁੱਛਿਆਂ ਨੂੰ ਵੱਢ ਲੈ ਕਿਉਂ ਜੋ ਉਹ ਦੇ ਅੰਗੂਰ ਡਾਢੇ ਪੱਕ ਚੁੱਕੇ ਹਨ।</t>
  </si>
  <si>
    <t>ਤਾਂ ਉਸ ਦੂਤ ਨੇ ਆਪਣੀ ਦਾਤੀ ਧਰਤੀ ਉੱਤੇ ਫੇਰੀ ਅਤੇ ਧਰਤੀ ਦੀ ਅੰਗੂਰੀ ਬੇਲ ਵੱਢ ਲਈ ਅਤੇ ਚੁਬੱਚੇ ਵਿੱਚ ਸੁੱਟ ਦਿੱਤੀ।</t>
  </si>
  <si>
    <t>ਅਤੇ ਮੈਂ ਬਾਹਲੇ ਪਾਣੀਆਂ ਦੀ ਘੂਕ ਵਰਗੀ ਅਤੇ ਬੱਦਲ ਦੀ ਵੱਡੀ ਗਰਜ ਦੀ ਆਵਾਜ਼ ਵਰਗੀ ਇੱਕ ਅਵਾਜ਼ ਸੁਣੀ ਅਤੇ ਜਿਹੜੀ ਮੈਂ ਸੁਣੀ ਉਹ ਰਬਾਬ ਵਜਾਉਣ ਵਾਲਿਆਂ ਦੀ ਅਵਾਜ਼ ਵਰਗੀ ਸੀ, ਜਿਹੜੇ ਆਪਣੇ ਰਬਾਬ ਵਜਾਉਂਦੇ ਹਨ।</t>
  </si>
  <si>
    <t>ਅਤੇ ਉਹ ਚੁਬੱਚਾ ਨਗਰੀ ਦੇ ਬਾਹਰ ਲਤਾੜਿਆ ਗਿਆ ਅਤੇ ਚੁਬੱਚੇ ਵਿੱਚੋਂ ਘੋੜਿਆਂ ਦੀਆਂ ਲਗਾਮਾਂ ਤੱਕ ਕੋਈ ਦੋ ਸੋ ਮੀਲ ਤੱਕ ਲਹੂ ਵਗਿਆ।</t>
  </si>
  <si>
    <t>ਅਤੇ ਉਹ ਸਿੰਘਾਸਣ, ਚਾਰ ਪ੍ਰਾਣੀਆਂ ਅਤੇ ਉਹਨਾਂ ਬਜ਼ੁਰਗਾਂ ਦੇ ਅੱਗੇ ਇੱਕ ਨਵਾਂ ਗੀਤ ਗਾਉਂਦੇ ਹਨ, ਅਤੇ ਉਹਨਾਂ ਇੱਕ ਲੱਖ ਚੁਤਾਲੀ ਹਜ਼ਾਰ ਤੋਂ ਬਿਨ੍ਹਾਂ ਜਿਹੜੇ ਧਰਤੀਓਂ ਮੁੱਲ ਲਏ ਹੋਏ ਸਨ, ਕੋਈ ਹੋਰ ਉਸ ਗੀਤ ਨੂੰ ਸਿੱਖ ਨਾ ਸਕਿਆ।</t>
  </si>
  <si>
    <t>ਇਹ ਉਹ ਹਨ ਜਿਹੜੇ ਔਰਤਾਂ ਦੇ ਨਾਲ ਭਰਿਸ਼ਟ ਨਹੀਂ ਹੋਏ ਕਿਉਂਕਿ ਇਹ ਕੁਆਰੇ ਹਨ। ਇਹ ਉਹ ਹਨ ਕਿ ਜਿੱਥੇ ਵੀ ਲੇਲਾ ਜਾਂਦਾ ਹੈ ਉਹ ਉਸ ਦੇ ਮਗਰ-ਮਗਰ ਤੁਰਦੇ ਹਨ। ਇਹ ਪਰਮੇਸ਼ੁਰ ਅਤੇ ਲੇਲੇ ਦੇ ਲਈ ਪਹਿਲਾ ਫਲ ਹੋਣ ਨੂੰ ਮਨੁੱਖਾਂ ਵਿੱਚੋਂ ਮੁੱਲ ਲਏ ਗਏ ਸਨ।</t>
  </si>
  <si>
    <t>ਅਤੇ ਉਹਨਾਂ ਦੇ ਮੂੰਹੋਂ ਕੋਈ ਝੂਠ ਨਹੀਂ ਨਿੱਕਲਿਆ, ਉਹ ਨਿਰਦੋਸ਼ ਹਨ।</t>
  </si>
  <si>
    <t>ਮੈਂ ਇੱਕ ਹੋਰ ਦੂਤ ਨੂੰ ਸਦੀਪਕ ਕਾਲ ਦੀ ਖੁਸ਼ਖਬਰੀ ਨਾਲ ਅਕਾਸ਼ ਵਿੱਚ ਉੱਡਦਿਆਂ ਦੇਖਿਆ ਤਾਂ ਉਹ ਧਰਤੀ ਦੇ ਵਾਸੀਆਂ, ਹਰੇਕ ਕੌਮ, ਗੋਤ, ਭਾਸ਼ਾ ਅਤੇ ਉੱਮਤ ਨੂੰ ਖੁਸ਼ਖਬਰੀ ਸੁਣਾਵੇ।</t>
  </si>
  <si>
    <t>ਅਤੇ ਉਸ ਨੇ ਵੱਡੀ ਅਵਾਜ਼ ਨਾਲ ਆਖਿਆ ਕਿ ਪਰਮੇਸ਼ੁਰ ਤੋਂ ਡਰੋ ਅਤੇ ਉਹ ਦੀ ਵਡਿਆਈ ਕਰੋ ਕਿਉਂਕਿ ਉਹ ਦੇ ਨਿਆਂ ਦਾ ਸਮਾਂ ਆ ਗਿਆ ਹੈ ਅਤੇ ਜਿਸ ਨੇ ਅਕਾਸ਼, ਧਰਤੀ, ਸਮੁੰਦਰ ਅਤੇ ਪਾਣੀਆਂ ਦੇ ਸੋਤਿਆਂ ਨੂੰ ਬਣਾਇਆ, ਤੁਸੀਂ ਉਹ ਨੂੰ ਮੱਥਾ ਟੇਕੋ!</t>
  </si>
  <si>
    <t>ਉਹ ਦੇ ਬਾਅਦ ਦੂਜਾ ਇੱਕ ਹੋਰ ਦੂਤ ਇਹ ਕਹਿੰਦਾ ਆਇਆ ਕਿ ਬਾਬੁਲ ਡਿੱਗ ਪਿਆ ਹੈ! ਉਹ ਵੱਡੀ ਨਗਰੀ ਡਿੱਗ ਪਈ ਜਿਸ ਨੇ ਆਪਣੀ ਹਰਾਮਕਾਰੀ ਦੇ ਕ੍ਰੋਧ ਦੀ ਮੈਅ ਸਭਨਾਂ ਕੌਮਾਂ ਨੂੰ ਪਿਆਈ ਹੈ!।</t>
  </si>
  <si>
    <t>ਉਨ੍ਹਾਂ ਦੇ ਬਾਅਦ ਤੀਜਾ ਇੱਕ ਹੋਰ ਦੂਤ ਵੱਡੀ ਅਵਾਜ਼ ਨਾਲ ਇਹ ਕਹਿੰਦਾ ਆਇਆ ਕਿ ਜੋ ਕੋਈ ਉਸ ਦਰਿੰਦੇ ਅਤੇ ਉਹ ਦੀ ਮੂਰਤੀ ਦੀ ਪੂਜਾ ਕਰਦਾ ਅਤੇ ਆਪਣੇ ਮੱਥੇ ਜਾਂ ਆਪਣੇ ਹੱਥ ਉੱਤੇ ਦਾਗ ਲੁਆਉਂਦਾ ਹੈ</t>
  </si>
  <si>
    <t>ਮੈਂ ਸਵਰਗ ਉੱਤੇ ਇੱਕ ਹੋਰ ਨਿਸ਼ਾਨ ਵੱਡਾ ਅਤੇ ਅਚਰਜ਼ ਦੇਖਿਆ, ਅਰਥਾਤ ਸੱਤ ਦੂਤ ਸੱਤ ਮਹਾਂਮਾਰੀਆਂ ਲਏ ਹੋਏ ਖੜ੍ਹੇ ਸਨ, ਜਿਹੜੀਆਂ ਆਖਰੀ ਹਨ, ਕਿਉਂ ਜੋ ਉਹਨਾਂ ਨਾਲ ਪਰਮੇਸ਼ੁਰ ਦਾ ਕ੍ਰੋਧ ਸੰਪੂਰਨ ਹੋਇਆ।</t>
  </si>
  <si>
    <t>ਅਤੇ ਮੈਂ ਇੱਕ ਕੱਚ ਦੇ ਸਮੁੰਦਰ ਵਰਗਾ ਵੇਖਿਆ, ਜਿਹ ਦੇ ਵਿੱਚ ਅੱਗ ਮਿਲੀ ਹੋਈ ਸੀ, ਅਤੇ ਜਿਨ੍ਹਾਂ ਨੇ ਉਸ ਦਰਿੰਦੇ, ਉਹ ਦੀ ਮੂਰਤੀ ਅਤੇ ਉਹ ਦੇ ਨਾਮ ਦੇ ਅੰਗ ਉੱਤੇ ਜਿੱਤ ਪਾਈ, ਮੈਂ ਉਹਨਾਂ ਨੂੰ ਪਰਮੇਸ਼ੁਰ ਦੇ ਰਬਾਬ ਫੜੀ ਕੱਚ ਦੇ ਸਮੁੰਦਰ ਕੋਲ ਖੜ੍ਹੇ ਵੇਖਿਆ।</t>
  </si>
  <si>
    <t>ਅਤੇ ਉਹ ਪਰਮੇਸ਼ੁਰ ਦੇ ਦਾਸ ਮੂਸਾ ਦਾ ਗੀਤ ਅਤੇ ਲੇਲੇ ਦਾ ਗੀਤ ਗਾਉਂਦੇ ਹੋਏ ਆਖਦੇ ਹਨ, ਹੇ ਪ੍ਰਭੂ ਪਰਮੇਸ਼ੁਰ, ਸਰਬ ਸ਼ਕਤੀਮਾਨ, ਵੱਡੇ ਅਤੇ ਅਚਰਜ਼ ਕੰਮ ਤੇਰੇ ਹਨ! ਹੇ ਕੌਮਾਂ ਦੇ ਪਾਤਸ਼ਾਹ, ਤੇਰੇ ਮਾਰਗ ਠੀਕ ਅਤੇ ਸੱਚੇ ਹਨ!</t>
  </si>
  <si>
    <t>ਹੇ ਪ੍ਰਭੂ, ਕੌਣ ਤੇਰੇ ਕੋਲੋਂ ਨਾ ਡਰੇਗਾ ਅਤੇ ਤੇਰੇ ਨਾਮ ਦੀ ਮਹਿਮਾ ਨਾ ਕਰੇਗਾ? ਤੂੰ ਹੀ ਤਾਂ ਇਕੱਲਾ ਪਵਿੱਤਰ ਹੈਂ, ਸੋ ਸਾਰੀਆਂ ਕੌਮਾਂ ਆਉਣਗੀਆਂ, ਅਤੇ ਤੇਰੇ ਅੱਗੇ ਮੱਥਾ ਟੇਕਣਗੀਆਂ, ਇਸ ਲਈ ਜੋ ਤੇਰੇ ਨਿਆਂ ਦੇ ਕੰਮ ਪਰਗਟ ਹੋ ਗਏ ਹਨ!</t>
  </si>
  <si>
    <t>ਇਸ ਤੋਂ ਬਾਅਦ ਮੈਂ ਦੇਖਿਆ ਅਤੇ ਗਵਾਹੀ ਦੇ ਤੰਬੂ ਦੀ ਹੈਕਲ ਜਿਹੜੀ ਸਵਰਗ ਵਿੱਚ ਹੈ, ਖੋਲ੍ਹੀ ਗਈ।</t>
  </si>
  <si>
    <t>ਅਤੇ ਉਹ ਸੱਤ ਦੂਤ ਜਿਨ੍ਹਾਂ ਕੋਲ ਸੱਤ ਮਹਾਂਮਾਰੀਆਂ ਸਨ ਸਾਫ਼ ਅਤੇ ਚਮਕਦੀ ਕਤਾਨ ਪਹਿਨੇ ਅਤੇ ਸੋਨੇ ਦੀ ਪੇਟੀ ਛਾਤੀ ਦੁਆਲੇ ਬੰਨ੍ਹੇਂ ਹੈਕਲ ਵਿੱਚੋਂ ਨਿੱਕਲੇ।</t>
  </si>
  <si>
    <t>ਅਤੇ ਚਾਰਾਂ ਪ੍ਰਾਣੀਆਂ ਵਿੱਚੋਂ ਇੱਕ ਨੇ ਉਹਨਾਂ ਸੱਤਾਂ ਦੂਤਾਂ ਨੂੰ ਸੋਨੇ ਦੇ ਸੱਤ ਕਟੋਰੇ ਫੜਾਏ ਜਿਹੜੇ ਜੁੱਗੋ-ਜੁੱਗ ਜਿਉਂਦੇ ਪਰਮੇਸ਼ੁਰ ਦੇ ਕ੍ਰੋਧ ਨਾਲ ਭਰੇ ਹੋਏ ਸਨ।</t>
  </si>
  <si>
    <t>ਅਤੇ ਪਰਮੇਸ਼ੁਰ ਦੇ ਤੇਜ ਤੋਂ ਅਤੇ ਉਹ ਦੀ ਸਮਰੱਥਾ ਤੋਂ ਹੈਕਲ ਧੂੰਏਂ ਨਾਲ ਭਰ ਗਈ ਅਤੇ ਜਿਨ੍ਹਾਂ ਸਮਾਂ ਉਹਨਾਂ ਸੱਤਾਂ ਦੂਤਾਂ ਦੀਆਂ ਸੱਤ ਮਹਾਂਮਾਰੀਆਂ ਪੂਰੀਆਂ ਨਾ ਹੋਈਆਂ ਓਨਾ ਸਮਾਂ ਹੈਕਲ ਵਿੱਚ ਕੋਈ ਜਾ ਨਾ ਸਕਿਆ।</t>
  </si>
  <si>
    <t>ਮੈਂ ਹੈਕਲ ਵਿੱਚੋਂ ਇੱਕ ਵੱਡੀ ਅਵਾਜ਼ ਉਹਨਾਂ ਸੱਤਾਂ ਦੂਤਾਂ ਨੂੰ ਇਹ ਆਖਦੇ ਸੁਣੀ ਕਿ ਚੱਲੋ ਅਤੇ ਪਰਮੇਸ਼ੁਰ ਦੇ ਕ੍ਰੋਧ ਦੇ ਸੱਤ ਕਟੋਰੇ ਧਰਤੀ ਉੱਤੇ ਡੋਲ੍ਹ ਦਿਓ!</t>
  </si>
  <si>
    <t>ਪੰਜਵੇਂ ਦੂਤ ਨੇ ਆਪਣਾ ਕਟੋਰਾ ਦਰਿੰਦੇ ਦੀ ਗੱਦੀ ਉੱਤੇ ਡੋਲ੍ਹ ਦਿੱਤਾ। ਤਾਂ ਉਹ ਦਾ ਰਾਜ ਹਨ੍ਹੇਰਾ ਹੋ ਗਿਆ ਅਤੇ ਲੋਕਾਂ ਨੇ ਦੁੱਖ ਦੇ ਮਾਰੇ ਆਪਣੀਆਂ ਜੀਭਾਂ ਚੱਬੀਆਂ।</t>
  </si>
  <si>
    <t>ਅਤੇ ਉਹਨਾਂ ਦੇ ਆਪਣੇ ਦੁੱਖਾਂ ਦੇ ਕਾਰਨ ਅਤੇ ਆਪਣੇ ਜਖ਼ਮਾਂ ਦੇ ਕਾਰਨ ਸਵਰਗ ਦੇ ਪਰਮੇਸ਼ੁਰ ਦੀ ਨਿੰਦਿਆ ਕੀਤੀ ਅਤੇ ਆਪਣੇ ਕੰਮਾਂ ਤੋਂ ਤੋਬਾ ਨਾ ਕੀਤੀ।</t>
  </si>
  <si>
    <t>ਛੇਵੇਂ ਦੂਤ ਨੇ ਆਪਣਾ ਕਟੋਰਾ ਉਸ ਵੱਡੇ ਦਰਿਆ ਫ਼ਰਾਤ ਉੱਤੇ ਡੋਲ੍ਹ ਦਿੱਤਾ ਅਤੇ ਉਹ ਦਾ ਪਾਣੀ ਸੁੱਕ ਗਿਆ ਤਾਂ ਜੋ ਚੜ੍ਹਦੀ ਵੱਲੋਂ ਜਿਹੜੇ ਰਾਜੇ ਆਉਣ ਵਾਲੇ ਹਨ, ਉਹਨਾਂ ਲਈ ਰਾਹ ਤਿਆਰ ਕੀਤਾ ਜਾਵੇ।</t>
  </si>
  <si>
    <t>ਅਜਗਰ ਦੇ ਮੂੰਹ, ਉਸ ਦਰਿੰਦੇ ਦੇ ਮੂੰਹ ਅਤੇ ਝੂਠੇ ਨਬੀ ਦੇ ਮੂੰਹ ਵਿੱਚੋਂ ਮੈਂ ਡੱਡੂਆਂ ਵਰਗੇ ਤਿੰਨ ਭਰਿਸ਼ਟ ਆਤਮੇ ਨਿੱਕਲਦੇ ਵੇਖੇ।</t>
  </si>
  <si>
    <t>ਕਿਉਂ ਜੋ ਇਹ ਨਿਸ਼ਾਨ ਵਿਖਾਉਣ ਵਾਲੇ ਭੂਤਾਂ ਦੇ ਆਤਮੇ ਹਨ, ਜਿਹੜੇ ਸਾਰੇ ਸੰਸਾਰ ਦੇ ਰਾਜਿਆਂ ਕੋਲ ਜਾਂਦੇ ਹਨ, ਤਾਂ ਜੋ ਉਹਨਾਂ ਨੂੰ ਪਰਮੇਸ਼ੁਰ ਸਰਬ ਸ਼ਕਤੀਮਾਨ ਦੇ ਉਸ ਵੱਡੇ ਦਿਹਾੜੇ ਦੇ ਯੁੱਧ ਲਈ ਇਕੱਠਿਆਂ ਕਰਨ।</t>
  </si>
  <si>
    <t>ਵੇਖੋ, ਮੈਂ ਚੋਰ ਵਾਂਗੂੰ ਆਉਂਦਾ ਹਾਂ। ਧੰਨ ਉਹ ਜਿਹੜਾ ਜਾਗਦਾ ਰਹਿੰਦਾ ਅਤੇ ਆਪਣੇ ਬਸਤਰ ਦੀ ਚੌਕਸੀ ਕਰਦਾ ਹੈ ਜੋ ਉਹ ਨੰਗਾ ਨਾ ਫਿਰੇ ਅਤੇ ਲੋਕ ਉਹ ਦੀ ਸ਼ਰਮ ਨਾ ਵੇਖਣ।</t>
  </si>
  <si>
    <t>ਅਤੇ ਉਨ੍ਹਾਂ ਨੇ ਉਸ ਥਾਂ ਉਹਨਾਂ ਨੂੰ ਇਕੱਠਿਆਂ ਕੀਤਾ ਜਿਸ ਨੂੰ ਇਬਰਾਨੀ ਭਾਸ਼ਾ ਵਿੱਚ ਹਰਮਗਿੱਦੋਨ ਕਿਹਾ ਜਾਂਦਾ ਹੈ।</t>
  </si>
  <si>
    <t>ਸੱਤਵੇਂ ਦੂਤ ਨੇ ਆਪਣਾ ਕਟੋਰਾ ਪੌਣ ਉੱਤੇ ਡੋਲ੍ਹ ਦਿੱਤਾ। ਤਾਂ ਸਿੰਘਾਸਣ ਦੀ ਵੱਲੋਂ ਹੈਕਲ ਵਿੱਚੋਂ ਇੱਕ ਵੱਡੀ ਅਵਾਜ਼ ਇਹ ਆਖਦੀ ਆਈ, ਕਿ ਹੋ ਚੁੱਕਿਆ!</t>
  </si>
  <si>
    <t>ਅਤੇ ਬਿਜਲੀ ਦੀਆਂ ਲਿਸ਼ਕਾਂ ਅਤੇ ਆਵਾਜ਼ਾਂ ਅਤੇ ਬੱਦਲ ਦੀਆਂ ਗਰਜਾਂ ਹੋਈਆਂ, ਅਤੇ ਅਜਿਹਾ ਵੱਡਾ ਭੂਚਾਲ ਆਇਆ ਕਿ ਧਰਤੀ ਉੱਤੇ ਜਦੋਂ ਦੇ ਮਨੁੱਖ ਹੋਏ ਐਡਾ ਵੱਡਾ ਅਤੇ ਭਾਰਾ ਭੂਚਾਲ ਕਦੇ ਨਹੀਂ ਸੀ ਆਇਆ!</t>
  </si>
  <si>
    <t>ਤਾਂ ਉਹ ਵੱਡੀ ਨਗਰੀ ਤਿੰਨ ਟੋਟੇ ਹੋ ਗਈ ਅਤੇ ਕੌਮਾਂ ਦੇ ਨਗਰ ਢਹਿ ਗਏ ਅਤੇ ਉਹ ਵੱਡੀ ਨਗਰੀ ਬਾਬੁਲ ਪਰਮੇਸ਼ੁਰ ਦੇ ਹਜ਼ੂਰ ਚੇਤੇ ਆਈ ਕਿ ਆਪਣੇ ਅੱਤ ਵੱਡੇ ਕ੍ਰੋਧ ਦੀ ਮੈਅ ਦਾ ਪਿਆਲਾ ਉਹ ਨੂੰ ਦੇਵੇ।</t>
  </si>
  <si>
    <t>ਪਹਿਲੇ ਦੂਤ ਨੇ ਜਾ ਕੇ ਆਪਣਾ ਕਟੋਰਾ ਧਰਤੀ ਉੱਤੇ ਡੋਲ੍ਹ ਦਿੱਤਾ। ਤਾਂ ਜਿਨ੍ਹਾਂ ਮਨੁੱਖਾਂ ਉੱਤੇ ਉਸ ਦਰਿੰਦੇ ਦਾ ਦਾਗ ਸੀ ਅਤੇ ਜਿਹੜੇ ਉਸ ਦੀ ਪੂਜਾ ਕਰਦੇ ਸਨ ਉਹਨਾਂ ਉੱਤੇ ਬੁਰੇ ਅਤੇ ਬਹੁਤ ਦੁੱਖਦਾਇਕ ਫੋੜੇ ਨਿੱਕਲ ਆਏ।</t>
  </si>
  <si>
    <t>ਅਤੇ ਹਰੇਕ ਟਾਪੂ ਭੱਜ ਗਿਆ ਅਤੇ ਪਹਾੜਾਂ ਦਾ ਪਤਾ ਨਾ ਲੱਗਾ।</t>
  </si>
  <si>
    <t>ਅਤੇ ਅਕਾਸ਼ੋਂ ਮਨੁੱਖਾਂ ਉੱਤੇ ਮੰਨੋ ਮਣ ਮਣ ਦੇ ਵੱਡੇ ਗੜੇ ਪੈਂਦੇ ਹਨ ਅਤੇ ਗੜਿਆਂ ਦੀ ਮਹਾਂਮਾਰੀ ਦੇ ਮਾਰੇ ਮਨੁੱਖਾਂ ਨੇ ਪਰਮੇਸ਼ੁਰ ਦੀ ਨਿੰਦਿਆ ਕੀਤੀ, ਕਿਉਂ ਜੋ ਉਹਨਾਂ ਦੀ ਮਹਾਂਮਾਰੀ ਬਹੁਤ ਭਾਰੀ ਹੈ।</t>
  </si>
  <si>
    <t>ਤਾਂ ਦੂਜੇ ਦੂਤ ਨੇ ਆਪਣਾ ਕਟੋਰਾ ਸਮੁੰਦਰ ਉੱਤੇ ਡੋਲ੍ਹ ਦਿੱਤਾ। ਤਾਂ ਉਹ ਮੁਰਦੇ ਦੇ ਲਹੂ ਵਰਗਾ ਬਣ ਗਿਆ ਅਤੇ ਹਰੇਕ ਜਿਉਂਦੀ ਜਾਨ ਜਿਹੜੀ ਸਮੁੰਦਰ ਵਿੱਚ ਸੀ, ਮਰ ਗਈ।</t>
  </si>
  <si>
    <t>ਫੇਰ ਤੀਜੇ ਦੂਤ ਨੇ ਆਪਣਾ ਕਟੋਰਾ ਦਰਿਆਵਾਂ ਅਤੇ ਪਾਣੀਆਂ ਦੇ ਸੋਤਿਆਂ ਉੱਤੇ ਡੋਲ੍ਹ ਦਿੱਤਾ। ਤਾਂ ਉਸ ਤੋਂ ਉਹ ਲਹੂ ਬਣ ਗਏ</t>
  </si>
  <si>
    <t>ਅਤੇ ਮੈਂ ਪਾਣੀਆਂ ਦੇ ਦੂਤ ਨੂੰ ਇਹ ਆਖਦੇ ਸੁਣਿਆ, ਹੇ ਪਵਿੱਤਰ ਪੁਰਖ, ਤੂੰ ਜੋ ਹੈਂ ਅਤੇ ਤੂੰ ਜੋ ਸੀ, ਤੂੰ ਧਰਮੀ ਹੈਂ, ਤੂੰ ਇਸ ਤਰ੍ਹਾਂ ਨਿਆਂ ਜੋ ਕੀਤਾ,</t>
  </si>
  <si>
    <t>ਕਿਉਂ ਜੋ ਉਹਨਾਂ ਨੇ ਸੰਤਾਂ ਅਤੇ ਨਬੀਆਂ ਦਾ ਲਹੂ ਵਹਾਇਆ, ਤਾਂ ਤੂੰ ਉਹਨਾਂ ਨੂੰ ਪੀਣ ਲਈ ਲਹੂ ਦਿੱਤਾ ਹੈ! ਉਹ ਇਸੇ ਦੇ ਯੋਗ ਹਨ!।</t>
  </si>
  <si>
    <t>ਫੇਰ ਮੈਂ ਜਗਵੇਦੀ ਨੂੰ ਇਹ ਆਖਦੇ ਸੁਣਿਆ, ਹੇ ਪ੍ਰਭੂ ਪਰਮੇਸ਼ੁਰ ਸਰਬ ਸ਼ਕਤੀਮਾਨ, ਤੇਰੀਆਂ ਅਦਾਲਤਾਂ ਸੱਚੀਆਂ ਅਤੇ ਠੀਕ ਹਨ!।</t>
  </si>
  <si>
    <t>ਚੌਥੇ ਦੂਤ ਨੇ ਆਪਣਾ ਕਟੋਰਾ ਸੂਰਜ ਉੱਤੇ ਡੋਲ੍ਹ ਦਿੱਤਾ। ਤਾਂ ਉਹ ਨੂੰ ਇਹ ਦਿੱਤਾ ਗਿਆ ਜੋ ਮਨੁੱਖਾਂ ਨੂੰ ਅੱਗ ਨਾਲ ਝੁਲਸੇ</t>
  </si>
  <si>
    <t>ਅਤੇ ਮਨੁੱਖ ਵੱਡੀ ਤਪਸ਼ ਨਾਲ ਝੁਲਸ ਗਏ ਅਤੇ ਪਰਮੇਸ਼ੁਰ ਦੇ ਨਾਮ ਦੀ ਨਿੰਦਿਆ ਕੀਤੀ ਜਿਸ ਨੂੰ ਇਨ੍ਹਾਂ ਮਹਾਂਮਾਰੀਆਂ ਉੱਤੇ ਅਧਿਕਾਰ ਹੈ ਅਤੇ ਤੋਬਾ ਨਾ ਕੀਤੀ ਜੋ ਉਹ ਦੀ ਵਡਿਆਈ ਕਰਨ।</t>
  </si>
  <si>
    <t>ਉਹਨਾਂ ਸੱਤਾਂ ਦੂਤਾਂ ਵਿੱਚੋਂ ਜਿਨ੍ਹਾਂ ਕੋਲ ਸੱਤ ਕਟੋਰੇ ਸਨ, ਇੱਕ ਨੇ ਆਣ ਕੇ ਮੈਨੂੰ ਕਿਹਾ ਕਿ ਮੇਰੇ ਕੋਲ ਆ, ਮੈਂ ਤੈਨੂੰ ਉਸ ਵੱਡੀ ਕੰਜਰੀ ਦੀ ਸਜ਼ਾ ਵਿਖਾਵਾਂ, ਜਿਹੜੀ ਬਹੁਤਿਆਂ ਪਾਣੀਆਂ ਉੱਤੇ ਬੈਠੀ ਹੋਈ ਹੈ!</t>
  </si>
  <si>
    <t>ਅਤੇ ਉਹ ਸੱਤ ਰਾਜੇ ਵੀ ਹਨ। ਪੰਜ ਤਾਂ ਡਿੱਗ ਪਏ ਹਨ, ਇੱਕ ਹੈ ਅਤੇ ਇੱਕ ਅਜੇ ਆਇਆ ਨਹੀਂ। ਜਦੋਂ ਆਵੇਗਾ ਤਾਂ ਉਹ ਨੂੰ ਥੋੜ੍ਹਾ ਸਮਾਂ ਰਹਿਣਾ ਜ਼ਰੂਰੀ ਹੈ।</t>
  </si>
  <si>
    <t>ਅਤੇ ਉਹ ਦਰਿੰਦਾ ਜਿਹੜਾ ਸੀ ਅਤੇ ਨਹੀਂ ਹੈ ਸੋ ਆਪ ਵੀ ਅੱਠਵਾਂ ਹੈ, ਅਤੇ ਉਨ੍ਹਾਂ ਸੱਤਾਂ ਵਿੱਚੋਂ ਹੈ ਅਤੇ ਉਹ ਨਸ਼ਟ ਹੋ ਜਾਵੇਗਾ ।</t>
  </si>
  <si>
    <t>ਉਹ ਦਸ ਸਿੰਗ ਜਿਹੜੇ ਤੂੰ ਵੇਖੇ ਉਹ ਦਸ ਰਾਜੇ ਹਨ, ਜਿਨ੍ਹਾਂ ਨੂੰ ਅਜੇ ਰਾਜ ਨਹੀਂ ਮਿਲਿਆ ਪਰ ਉਸ ਦਰਿੰਦੇ ਦੇ ਨਾਲ ਇੱਕ ਘੰਟੇ ਲਈ ਰਾਜਿਆਂ ਦੇ ਸਮਾਨ ਉਹਨਾਂ ਨੂੰ ਅਧਿਕਾਰ ਮਿਲਦਾ ਹੈ।</t>
  </si>
  <si>
    <t>ਇਨ੍ਹਾਂ ਦਾ ਇੱਕੋ ਮੱਤ ਹੈ ਅਤੇ ਇਹ ਆਪਣੀ ਸਮਰੱਥਾ ਅਤੇ ਅਧਿਕਾਰ ਉਸ ਦਰਿੰਦੇ ਨੂੰ ਦਿੰਦੇ ਹਨ।</t>
  </si>
  <si>
    <t>ਇਹ ਲੇਲੇ ਨਾਲ ਯੁੱਧ ਕਰਨਗੇ ਅਤੇ ਲੇਲਾ ਉਹਨਾਂ ਉੱਤੇ ਜਿੱਤ ਪਾਵੇਗਾ, ਕਿਉਂਕਿ ਉਹ ਪ੍ਰਭੂਆਂ ਦਾ ਪ੍ਰਭੂ ਅਤੇ ਰਾਜਿਆਂ ਦਾ ਰਾਜਾ ਹੈ, ਅਤੇ ਉਹ ਦੇ ਨਾਲ ਉਹ ਵੀ ਜਿਹੜੇ ਸੱਦੇ ਹੋਏ, ਚੁਣੇ ਹੋਏ ਅਤੇ ਵਫ਼ਾਦਾਰ ਹਨ।</t>
  </si>
  <si>
    <t>ਅਤੇ ਉਹ ਨੇ ਮੈਨੂੰ ਆਖਿਆ, ਜਿਹੜੇ ਪਾਣੀ ਤੂੰ ਵੇਖੇ ਸਨ ਜਿੱਥੇ ਉਹ ਕੰਜਰੀ ਬੈਠੀ ਹੈ ਉਹ ਉੱਮਤਾਂ ਅਤੇ ਭੀੜ ਅਤੇ ਕੌਮਾਂ ਅਤੇ ਭਾਸ਼ਾਵਾਂ ਹਨ।</t>
  </si>
  <si>
    <t>ਦਰਿੰਦਾ ਅਤੇ ਜਿਹੜੇ ਦਸ ਸਿੰਗ ਤੂੰ ਵੇਖੇ ਸਨ, ਇਹ ਉਸ ਕੰਜਰੀ ਨਾਲ ਵੈਰ ਕਰਨਗੇ, ਉਹ ਨੂੰ ਉਜਾੜ ਦੇਣਗੇ, ਨੰਗਿਆਂ ਕਰਨਗੇ, ਉਹ ਦਾ ਮਾਸ ਖਾ ਜਾਣਗੇ ਅਤੇ ਉਹ ਨੂੰ ਅੱਗ ਨਾਲ ਸਾੜ ਸੁੱਟਣਗੇ।</t>
  </si>
  <si>
    <t>ਕਿਉਂ ਜੋ ਪਰਮੇਸ਼ੁਰ ਨੇ ਉਹਨਾਂ ਦੇ ਦਿਲ ਵਿੱਚ ਇਹ ਪਾਇਆ ਜੋ ਉਸ ਦੀ ਮਰਜ਼ੀ ਪੂਰੀ ਕਰਨ ਅਤੇ ਇੱਕੋ ਮੱਤ ਦੇ ਹੋਣ ਅਤੇ ਆਪਣਾ ਰਾਜ ਉਸ ਦਰਿੰਦੇ ਨੂੰ ਦੇਣ ਜਿਨ੍ਹਾਂ ਸਮਾਂ ਪਰਮੇਸ਼ੁਰ ਦੇ ਬਚਨ ਪੂਰੇ ਨਾ ਹੋ ਜਾਣ।</t>
  </si>
  <si>
    <t>ਅਤੇ ਉਹ ਔਰਤ ਜੋ ਤੂੰ ਵੇਖੀ ਸੀ ਉਹ ਵੱਡੀ ਨਗਰੀ ਹੈ ਜਿਹੜੀ ਧਰਤੀ ਦੇ ਰਾਜਿਆਂ ਉੱਤੇ ਰਾਜ ਕਰਦੀ ਹੈ।</t>
  </si>
  <si>
    <t>ਜਿਸ ਦੇ ਨਾਲ ਧਰਤੀ ਦੇ ਰਾਜਿਆਂ ਨੇ ਹਰਾਮਕਾਰੀ ਕੀਤੀ ਅਤੇ ਧਰਤੀ ਦੇ ਵਾਸੀ ਉਹ ਦੀ ਹਰਾਮਕਾਰੀ ਦੀ ਮੈਅ ਨਾਲ ਮਸਤ ਹੋਏ।</t>
  </si>
  <si>
    <t>ਤਾਂ ਉਹ ਮੈਨੂੰ ਆਤਮਾ ਵਿੱਚ ਇੱਕ ਉਜਾੜ ਵੱਲ ਲੈ ਗਿਆ ਅਤੇ ਮੈਂ ਇੱਕ ਔਰਤ ਨੂੰ ਕਿਰਮਚੀ ਰੰਗ ਦੇ ਇੱਕ ਦਰਿੰਦੇ ਉੱਤੇ ਬੈਠੇ ਵੇਖਿਆ, ਜਿਹੜਾ ਦਰਿੰਦਾ ਨਿੰਦਿਆ ਦੇ ਨਾਵਾਂ ਨਾਲ ਭਰਿਆ ਹੋਇਆ ਸੀ ਅਤੇ ਜਿਸ ਦੇ ਸੱਤ ਸਿਰ ਅਤੇ ਦਸ ਸਿੰਗ ਸਨ।</t>
  </si>
  <si>
    <t>ਅਤੇ ਉਸ ਔਰਤ ਨੇ ਬੈਂਗਣੀ ਅਤੇ ਲਾਲ ਪੁਸ਼ਾਕ ਪਹਿਨੀ ਹੋਈ ਸੀ ਅਤੇ ਉਹ ਸੋਨੇ, ਮੋਤੀਆਂ ਅਤੇ ਜਵਾਹਰਾਂ ਨਾਲ ਸ਼ਿੰਗਾਰੀ ਹੋਈ ਸੀ। ਉਹ ਨੇ ਇੱਕ ਸੋਨੇ ਦਾ ਪਿਆਲਾ ਆਪਣੇ ਹੱਥ ਵਿੱਚ ਫੜਿਆ ਹੋਇਆ ਸੀ ਜਿਹੜਾ ਘਿਣਾਉਣੀਆਂ ਵਸਤਾਂ ਅਤੇ ਉਹ ਦੀ ਹਰਾਮਕਾਰੀ ਦੀਆਂ ਭਰਿਸ਼ਟਤਾਈਆਂ ਨਾਲ ਭਰਿਆ ਹੋਇਆ ਸੀ।</t>
  </si>
  <si>
    <t>ਅਤੇ ਉਹ ਦੇ ਮੱਥੇ ਉੱਤੇ ਇਹ ਭੇਤ ਵਾਲਾ ਨਾਮ ਲਿਖਿਆ ਹੋਇਆ ਸੀ ਅਰਥਾਤ "ਬਾਬੁਲ ਉਹ ਵੱਡੀ ਨਗਰੀ, ਕੰਜਰੀਆਂ ਅਤੇ ਧਰਤੀ ਦੀਆਂ ਘਿਣਾਉਣੀਆਂ ਵਸਤਾਂ ਦੀ ਮਾਂ"।</t>
  </si>
  <si>
    <t>ਅਤੇ ਮੈਂ ਉਸ ਔਰਤ ਨੂੰ ਸੰਤਾਂ ਦੇ ਲਹੂ ਨਾਲ ਅਤੇ ਯਿਸੂ ਦੇ ਸ਼ਹੀਦਾਂ ਦੇ ਲਹੂ ਨਾਲ ਮਸਤ ਹੋਈ ਵੇਖਿਆ, ਅਤੇ ਉਹ ਨੂੰ ਵੇਖ ਕੇ ਮੈਂ ਬਹੁਤ ਹੈਰਾਨ ਹੋ ਕੇ ਹੱਕਾ-ਬੱਕਾ ਰਹਿ ਗਿਆ।</t>
  </si>
  <si>
    <t>ਅਤੇ ਦੂਤ ਨੇ ਮੈਨੂੰ ਆਖਿਆ ਕਿ ਤੂੰ ਹੱਕਾ-ਬੱਕਾ ਕਿਉਂ ਹੋਇਆ ਹੈਂ। ਉਹ ਔਰਤ ਅਤੇ ਉਹ ਦਰਿੰਦਾ ਜਿਸ ਉੱਤੇ ਉਹ ਸਵਾਰ ਹੈ, ਜਿਹ ਦੇ ਸੱਤ ਸਿਰ ਅਤੇ ਦਸ ਸਿੰਗ ਹਨ, ਮੈਂ ਉਹਨਾਂ ਦਾ ਭੇਤ ਤੈਨੂੰ ਦੱਸਾਂਗਾ।</t>
  </si>
  <si>
    <t>ਉਹ ਦਰਿੰਦਾ ਜਿਹੜਾ ਤੂੰ ਵੇਖਿਆ ਸੋ ਹੈ ਸੀ ਅਤੇ ਨਹੀਂ ਹੈ ਅਤੇ ਉਹ ਨੇ ਅਥਾਹ ਕੁੰਡ ਵਿੱਚੋਂ ਚੜ੍ਹ ਆਉਣਾ ਅਤੇ ਨਸ਼ਟ ਹੋ ਜਾਣਾ ਹੈ, ਅਤੇ ਧਰਤੀ ਦੇ ਵਾਸੀ ਜਿਨ੍ਹਾਂ ਦਾ ਨਾਮ ਜਗਤ ਦੇ ਮੁੱਢੋਂ ਜੀਵਨ ਦੀ ਪੋਥੀ ਵਿੱਚ ਨਹੀਂ ਲਿਖਿਆ ਗਿਆ ਉਸ ਦਰਿੰਦੇ ਨੂੰ ਵੇਖ ਕੇ ਕਿ ਉਹ ਹੈ ਸੀ ਅਤੇ ਨਹੀਂ ਹੈ ਅਤੇ ਫੇਰ ਆਉਂਦਾ ਹੈ, ਹੈਰਾਨ ਹੋ ਜਾਣਗੇ।</t>
  </si>
  <si>
    <t>ਸਮਝਦਾਰ ਬੁੱਧ ਦਾ ਮੌਕਾ ਇੱਥੇ ਹੀ ਹੈ। ਇਹ ਸੱਤ ਸਿਰ ਸੱਤ ਟਿੱਲੇ ਹਨ ਜਿੱਥੇ ਔਰਤ ਉਹਨਾਂ ਉੱਤੇ ਬੈਠੀ ਹੋਈ ਹੈ।</t>
  </si>
  <si>
    <t>ਇਸ ਤੋਂ ਬਾਅਦ ਮੈਂ ਇੱਕ ਹੋਰ ਦੂਤ ਨੂੰ ਸਵਰਗ ਤੋਂ ਉੱਤਰਦੇ ਵੇਖਿਆ ਜਿਸ ਦੇ ਕੋਲ ਅਧਿਕਾਰ ਸੀ ਅਤੇ ਉਹ ਦੇ ਤੇਜ ਨਾਲ ਧਰਤੀ ਚਾਨਣੀ ਹੋ ਗਈ।</t>
  </si>
  <si>
    <t>ਅਤੇ ਉਹ ਦੇ ਕਸ਼ਟ ਤੋਂ ਡਰ ਦੇ ਮਾਰੇ ਉਹ ਦੂਰ ਖੜ ਕੇ ਆਖਣਗੇ, ਹਾਏ, ਹਾਏ! ਹੇ ਵੱਡੀ ਨਗਰੀ, ਮਜ਼ਬੂਤ ਨਗਰੀ ਬਾਬੁਲ! ਇੱਕੋ ਘੰਟੇ ਵਿੱਚ ਤੇਰਾ ਨਿਬੇੜਾ ਹੋ ਗਿਆ!</t>
  </si>
  <si>
    <t>ਧਰਤੀ ਦੇ ਵਪਾਰੀ ਉਹ ਨੂੰ ਰੋਂਦੇ ਅਤੇ ਕੁਰਲਾਉਂਦੇ ਹਨ, ਕਿਉਂ ਜੋ ਹੁਣ ਉਨ੍ਹਾਂ ਦਾ ਮਾਲ ਕੋਈ ਨਹੀਂ ਲੈਂਦਾ।</t>
  </si>
  <si>
    <t>ਅਰਥਾਤ ਮਾਲ ਸੋਨੇ ਦਾ ਅਤੇ ਚਾਂਦੀ, ਜਵਾਹਰ, ਮੋਤੀਆਂ, ਅਤੇ ਕਤਾਨ ਦਾ ਅਤੇ ਬੈਂਗਣੀ, ਰੇਸ਼ਮੀ ਅਤੇ ਲਾਲ ਰੰਗ ਦੇ ਕੱਪੜੇ ਦਾ ਅਤੇ ਹਰ ਪਰਕਾਰ ਦੀ ਸੁਗੰਧ ਵਾਲੀ ਲੱਕੜੀ ਅਤੇ ਹਾਥੀ ਦੰਦ ਦੀ ਹਰੇਕ ਵਸਤ ਅਤੇ ਭਾਰੇ ਮੁੱਲ ਦੇ ਕਾਠ, ਪਿੱਤਲ, ਲੋਹੇ ਅਤੇ ਸੰਗਮਰਮਰ ਦੀ ਹਰੇਕ ਵਸਤ</t>
  </si>
  <si>
    <t>ਅਤੇ ਦਾਲਚੀਨੀ, ਮਸਾਲੇ, ਧੂਪ, ਮੁਰ, ਲੁਬਾਣ, ਮੈਅ, ਤੇਲ, ਮੈਦਾ, ਕਣਕ, ਡੰਗਰ, ਭੇਡਾਂ, ਘੋੜੇ ਅਤੇ ਰੱਥ, ਗੁਲਾਮ ਅਤੇ ਮਨੁੱਖਾਂ ਦੀਆਂ ਜਾਨਾਂ।</t>
  </si>
  <si>
    <t>ਤੇਰੇ ਮਨਭਾਉਂਦੇ ਫਲ ਤੇਰੇ ਕੋਲੋਂ ਦੂਰ ਹੋ ਗਏ, ਸਾਰੀਆਂ ਕੀਮਤੀ ਅਤੇ ਭੜਕੀਲੀਆਂ ਵਸਤਾਂ ਤੇਰੇ ਕੋਲੋਂ ਜਾਂਦੀਆਂ ਰਹੀਆਂ, ਅਤੇ ਹੁਣ ਕਦੇ ਨਾ ਲੱਭਣਗੀਆਂ!</t>
  </si>
  <si>
    <t>ਇਨ੍ਹਾਂ ਵਸਤਾਂ ਦੇ ਵਪਾਰੀ ਜਿਹੜੇ ਉਹ ਦੇ ਰਾਹੀਂ ਧਨਵਾਨ ਹੋਏ ਸਨ, ਉਹ ਦੇ ਦੁੱਖ ਤੋਂ ਡਰ ਦੇ ਮਾਰੇ ਦੂਰ ਖੜ੍ਹੇ ਹੋ ਜਾਣਗੇ ਅਤੇ ਰੋਂਦਿਆਂ ਕੁਰਲਾਉਂਦਿਆਂ ਆਖਣਗੇ,</t>
  </si>
  <si>
    <t>ਹਾਏ ਹਾਏ, ਇਸ ਵੱਡੀ ਨਗਰੀ ਨੂੰ! ਜਿਹੜੀ ਕਤਾਨ, ਬੈਂਗਣੀ ਅਤੇ ਲਾਲ ਬਸਤਰ ਪਹਿਨੇ ਸੀ, ਅਤੇ ਸੋਨੇ, ਜਵਾਹਰਾਂ ਅਤੇ ਮੋਤੀਆਂ ਦੇ ਨਾਲ ਸ਼ਿੰਗਾਰੀ ਹੋਈ ਸੀ,</t>
  </si>
  <si>
    <t>ਕਿਉਂ ਜੋ ਐਨਾ ਸਾਰਾ ਧਨ ਇੱਕੋ ਘੰਟੇ ਵਿੱਚ ਬਰਬਾਦ ਹੋ ਗਿਆ ਹੈ!। ਹਰੇਕ ਮਲਾਹਾਂ ਦਾ ਸਿਰਕਰਦਾ ਅਤੇ ਹਰ ਕੋਈ ਜਿਹੜਾ ਜਹਾਜ਼ਾਂ ਵਿੱਚ ਕਿਧਰੇ ਫਿਰਦਾ ਹੈ ਅਤੇ ਮਲਾਹ ਅਤੇ ਸਮੁੰਦਰ ਉੱਤੇ ਜਿੰਨੇ ਰੋਜ਼ੀ ਰੋਟੀ ਕਮਾਉਂਦੇ ਹਨ, ਸੱਭੇ ਦੂਰ ਖੜ੍ਹੇ ਹੋਏ।</t>
  </si>
  <si>
    <t>ਅਤੇ ਉਹ ਦੇ ਸੜਨ ਦਾ ਧੂੰਆਂ ਵੇਖ ਕੇ ਚੀਕਾਂ ਮਾਰ ਉੱਠੇ ਅਤੇ ਬੋਲੇ ਭਈ ਕਿਹੜਾ ਇਸ ਵੱਡੀ ਨਗਰੀ ਦੇ ਵਰਗਾ ਹੈ?</t>
  </si>
  <si>
    <t>ਅਤੇ ਉਹਨਾਂ ਆਪਣਿਆਂ ਸਿਰਾਂ ਵਿੱਚ ਧੂੜ ਪਾਈ ਅਤੇ ਰੋਂਦਿਆਂ ਕੁਰਲਾਉਂਦਿਆਂ ਚੀਕਾਂ ਮਾਰ-ਮਾਰ ਕੇ ਆਖਿਆ, ਹਾਏ ਹਾਏ ਇਸ ਵੱਡੀ ਨਗਰੀ ਨੂੰ! ਜਿੱਥੇ ਸਾਰੇ ਸਮੁੰਦਰੀ ਜਹਾਜ਼ ਵਾਲੇ ਉਹ ਦੇ ਧਨ ਦੇ ਰਾਹੀਂ ਧਨੀ ਹੋ ਗਏ! ਉਹ ਤਾਂ ਇੱਕ ਘੰਟੇ ਵਿੱਚ ਬਰਬਾਦ ਹੋ ਗਈ!</t>
  </si>
  <si>
    <t>ਅਤੇ ਉਹ ਨੇ ਬਹੁਤ ਉੱਚੀ ਆਵਾਜ਼ ਮਾਰ ਕੇ ਆਖਿਆ, ਢਹਿ ਪਈ ਬਾਬੁਲ, ਵੱਡੀ ਨਗਰੀ ਡਿੱਗ ਪਈ! ਉਹ ਭੂਤਾਂ ਦਾ ਟਿਕਾਣਾ ਹੋ ਗਿਆ, ਨਾਲੇ ਹਰ ਅਸ਼ੁੱਧ ਆਤਮਾਵਾਂ ਦਾ ਅੱਡਾ, ਹਰ ਦੁਸ਼ਟ ਅਤੇ ਘਿਣਾਉਣੇ ਪੰਛੀ ਦਾ ਅੱਡਾ।</t>
  </si>
  <si>
    <t>ਹੇ ਸਵਰਗ ਅਤੇ ਹੇ ਸੰਤੋ, ਰਸੂਲੋ ਅਤੇ ਨਬੀਓ, ਉਹ ਦੇ ਉੱਤੇ ਖੁਸ਼ੀ ਕਰੋ, ਕਿਉਂ ਜੋ ਪਰਮੇਸ਼ੁਰ ਨੇ ਨਿਆਂ ਕਰ ਕੇ ਤੁਹਾਡਾ ਬਦਲਾ ਉਸ ਤੋਂ ਲੈ ਲਿਆ!</t>
  </si>
  <si>
    <t>ਤਾਂ ਇੱਕ ਬਲਵਾਨ ਦੂਤ ਨੇ ਇੱਕ ਪੱਥਰ ਵੱਡੇ ਚੱਕੀ ਦੇ ਪੁੜ ਵਰਗਾ ਚੁੱਕ ਕੇ ਸਮੁੰਦਰ ਵਿੱਚ ਸੁੱਟਿਆ ਅਤੇ ਆਖਿਆ, ਇਸੇ ਤਰ੍ਹਾਂ ਉਹ ਵੱਡੀ ਨਗਰੀ ਬਾਬੁਲ ਜ਼ੋਰ ਨਾਲ ਡੇਗੀ ਜਾਵੇਗੀ, ਅਤੇ ਫੇਰ ਕਦੇ ਉਹ ਦਾ ਪਤਾ ਨਾ ਲੱਗੇਗਾ!</t>
  </si>
  <si>
    <t>ਰਬਾਬੀਆਂ, ਗਵੱਈਆਂ, ਵੰਜਲੀ ਵਜਾਉਣ ਵਾਲਿਆਂ ਦੀ ਅਤੇ ਤੁਰ੍ਹੀ ਫੂਕਣ ਵਾਲਿਆਂ ਦੀ ਅਵਾਜ਼ ਤੇਰੇ ਵਿੱਚ ਫੇਰ ਕਦੇ ਨਾ ਸੁਣੀ ਜਾਵੇਗੀ। ਕਿਸੇ ਪੇਸ਼ੇ ਦਾ ਕੋਈ ਕਾਰੀਗਰ ਤੇਰੇ ਵਿੱਚ ਫੇਰ ਕਦੇ ਨਾ ਲੱਭੇਗਾ। ਚੱਕੀ ਦੀ ਅਵਾਜ਼ ਤੇਰੇ ਵਿੱਚ ਫੇਰ ਕਦੇ ਨਾ ਸੁਣੀ ਜਾਵੇਗੀ,</t>
  </si>
  <si>
    <t>ਅਤੇ ਦੀਵੇ ਦੀ ਰੋਸ਼ਨੀ ਤੇਰੇ ਵਿੱਚ ਫੇਰ ਕਦੀ ਨਾ ਚਮਕੇਗੀ, ਲਾੜੀ ਅਤੇ ਲਾੜੇ ਦੀ ਅਵਾਜ਼ ਤੇਰੇ ਵਿੱਚ ਫੇਰ ਕਦੇ ਨਾ ਸੁਣੀ ਜਾਵੇਗੀ। ਤੇਰੇ ਵਪਾਰੀ ਤਾਂ ਧਰਤੀ ਦੇ ਮਹਾਂ ਪੁਰਖ ਸਨ, ਅਤੇ ਸਾਰੀਆਂ ਕੌਮਾਂ ਤੇਰੀ ਜਾਦੂਗਰੀ ਨਾਲ ਭਰਮਾਈਆਂ ਗਈਆਂ,</t>
  </si>
  <si>
    <t>ਨਾਲੇ ਨਬੀਆਂ, ਸੰਤਾਂ ਅਤੇ ਉਹਨਾਂ ਸਭਨਾਂ ਦਾ ਲਹੂ ਜਿਹੜੇ ਧਰਤੀ ਉੱਤੇ ਮਾਰੇ ਗਏ ਸਨ, ਉਹ ਦੇ ਵਿੱਚ ਪਾਇਆ ਗਿਆ!</t>
  </si>
  <si>
    <t>ਕਿਉਂ ਜੋ ਉਹ ਦੀ ਹਰਾਮਕਾਰੀ ਦੇ ਕ੍ਰੋਧ ਦੀ ਮੈਅ ਤੋਂ ਸਾਰੀਆਂ ਕੌਮਾਂ ਨੇ ਪੀਤਾ, ਅਤੇ ਧਰਤੀ ਦੇ ਰਾਜਿਆਂ ਨੇ ਉਹ ਦੇ ਨਾਲ ਹਰਾਮਕਾਰੀ ਕੀਤੀ, ਅਤੇ ਧਰਤੀ ਦੇ ਵਪਾਰੀ ਉਹ ਦੇ ਬਹੁਤ ਜਿਆਦਾ ਭੋਗ ਬਿਲਾਸ ਦੇ ਕਾਰਨ ਧਨੀ ਹੋ ਗਏ।</t>
  </si>
  <si>
    <t>ਮੈਂ ਇੱਕ ਹੋਰ ਅਵਾਜ਼ ਅਕਾਸ਼ ਤੋਂ ਇਹ ਆਖਦੇ ਸੁਣੀ, ਹੇ ਮੇਰੀ ਪਰਜਾ, ਉਹ ਦੇ ਵਿੱਚੋਂ ਨਿੱਕਲ ਆਓ! ਕਿਤੇ ਤੁਸੀਂ ਉਹ ਦੇ ਪਾਪਾਂ ਦੇ ਭਾਗੀ ਬਣੋ, ਕਿਤੇ ਤੁਸੀਂ ਉਹ ਦੀਆਂ ਮਹਾਂਮਾਰੀਆਂ ਵਿੱਚ ਸਾਂਝੀ ਹੋਵੋ!</t>
  </si>
  <si>
    <t>ਉਹ ਦੇ ਪਾਪ ਤਾਂ ਸਵਰਗ ਤੱਕ ਪਹੁੰਚ ਗਏ ਹਨ, ਅਤੇ ਪਰਮੇਸ਼ੁਰ ਨੇ ਉਹ ਦੇ ਕੁਧਰਮ ਯਾਦ ਕੀਤੇ ਹਨ।</t>
  </si>
  <si>
    <t>ਜਿਵੇਂ ਉਹ ਨੇ ਵਰਤਿਆ ਤਿਵੇਂ ਤੁਸੀਂ ਉਹ ਦੇ ਨਾਲ ਵੀ ਵਰਤੋ, ਸਗੋਂ ਉਹ ਦੇ ਕੰਮਾਂ ਦੇ ਅਨੁਸਾਰ ਉਹ ਨੂੰ ਦੁਗਣਾ ਬਦਲਾ ਦਿਓ, - ਜਿਹੜਾ ਪਿਆਲਾ ਉਹ ਨੇ ਭਰਿਆ, ਤੁਸੀਂ ਉਸ ਵਿੱਚ ਉਹ ਦੇ ਲਈ ਦੁਗਣਾ ਭਰੋ।</t>
  </si>
  <si>
    <t>ਜਿੰਨੀ ਉਹ ਨੇ ਆਪਣੀ ਵਡਿਆਈ ਕੀਤੀ, ਅਤੇ ਭੋਗ ਬਿਲਾਸ ਕੀਤਾ, ਉਨ੍ਹਾਂ ਹੀ ਉਹ ਨੂੰ ਕਸ਼ਟ ਅਤੇ ਸੋਗ ਦਿਉ, ਕਿਉਂ ਜੋ ਉਹ ਆਪਣੇ ਮਨ ਵਿੱਚ ਇਹ ਆਖਦੀ ਹੈ, ਮੈਂ ਰਾਣੀ ਹੋ ਬੈਠੀ ਹਾਂ, ਮੈਂ ਵਿਧਵਾ ਨਹੀਂ, ਨਾ ਕਦੇ ਸੋਗ ਵੇਖਾਂਗੀ!</t>
  </si>
  <si>
    <t>ਇਸ ਕਰਕੇ ਉਹ ਦੀਆਂ ਮਹਾਂਮਾਰੀਆਂ ਇੱਕੋ ਦਿਨ ਵਿੱਚ ਆ ਪੈਣਗੀਆਂ; ਮੌਤ, ਸੋਗ ਅਤੇ ਕਾਲ, ਅਤੇ ਉਹ ਅੱਗ ਨਾਲ ਭਸਮ ਕੀਤੀ ਜਾਵੇਗੀ, ਕਿਉਂ ਜੋ ਬਲਵੰਤ ਹੈ ਪ੍ਰਭੂ ਪਰਮੇਸ਼ੁਰ ਜਿਹੜਾ ਉਹ ਦਾ ਨਿਆਂ ਕਰਦਾ ਹੈ!</t>
  </si>
  <si>
    <t>ਧਰਤੀ ਦੇ ਰਾਜੇ ਜਿਨ੍ਹਾਂ ਉਹ ਦੇ ਨਾਲ ਹਰਾਮਕਾਰੀ ਅਤੇ ਭੋਗ ਬਿਲਾਸ ਕੀਤਾ, ਜਿਸ ਵੇਲੇ ਉਹ ਦੇ ਸੜਨ ਦਾ ਧੂੰਆਂ ਵੇਖਣਗੇ ਤਾਂ ਉਹ ਦੇ ਉੱਤੇ ਰੋਣਗੇ ਅਤੇ ਵਿਰਲਾਪ ਕਰਨਗੇ।</t>
  </si>
  <si>
    <t>ਇਸ ਤੋਂ ਬਾਅਦ ਮੈਂ ਸਵਰਗ ਵਿੱਚ ਵੱਡੀ ਭੀੜ ਦੀ ਅਵਾਜ਼ ਵਰਗੀ ਇਹ ਆਖਦੇ ਸੁਣੀ, ਹਲਲੂਯਾਹ! ਮੁਕਤੀ, ਮਹਿਮਾ ਅਤੇ ਸਮਰੱਥਾ ਸਾਡੇ ਪਰਮੇਸ਼ੁਰ ਦੀ ਹੈ,</t>
  </si>
  <si>
    <t>ਅਤੇ ਉਹ ਨੂੰ ਮੱਥਾ ਟੇਕਣ ਲਈ ਮੈਂ ਡਿੱਗ ਕੇ ਉਹ ਦੇ ਚਰਨੀ ਪਿਆ। ਤਾਂ ਉਸ ਨੇ ਮੈਨੂੰ ਆਖਿਆ ਕਿ ਇਸ ਤਰ੍ਹਾਂ ਨਾ ਕਰ! ਮੈਂ ਤਾਂ ਤੇਰੇ ਅਤੇ ਤੇਰੇ ਭਰਾਵਾਂ ਦੇ ਜਿਹੜੇ ਯਿਸੂ ਦੀ ਗਵਾਹੀ ਦਿੰਦੇ ਹਨ ਨਾਲ ਦਾ ਦਾਸ ਹਾਂ। ਪਰਮੇਸ਼ੁਰ ਨੂੰ ਮੱਥਾ ਟੇਕ! ਯਿਸੂ ਦੀ ਗਵਾਹੀ ਤਾਂ ਅਗੰਮ ਵਾਕ ਦਾ ਆਤਮਾ ਹੈ।</t>
  </si>
  <si>
    <t>ਮੈਂ ਅਕਾਸ਼ ਨੂੰ ਖੁੱਲਿਆ ਹੋਇਆ ਦੇਖਿਆ, ਤਾਂ ਕੀ ਵੇਖਦਾ ਹਾਂ ਭਈ ਇੱਕ ਚਿੱਟਾ ਘੋੜਾ ਹੈ ਅਤੇ ਉਹ ਦਾ ਸਵਾਰ "ਵਫ਼ਾਦਾਰ" ਅਤੇ "ਸੱਚਾ" ਅਖਵਾਉਂਦਾ ਹੈ ਅਤੇ ਉਹ ਧਰਮ ਨਾਲ ਨਿਆਂ ਅਤੇ ਯੁੱਧ ਕਰਦਾ ਹੈ।</t>
  </si>
  <si>
    <t>ਉਹ ਦੀਆਂ ਅੱਖਾਂ ਅੱਗ ਦੀ ਲਾਟ ਹਨ, ਉਹ ਦੇ ਸਿਰ ਉੱਤੇ ਬਹੁਤ ਸਾਰੇ ਮੁਕਟ ਹਨ ਅਤੇ ਉਹ ਦਾ ਇੱਕ ਨਾਮ ਲਿਖਿਆ ਹੋਇਆ ਹੈ ਜਿਸ ਨੂੰ ਉਹ ਦੇ ਬਿਨ੍ਹਾਂ ਹੋਰ ਕੋਈ ਨਹੀਂ ਜਾਣਦਾ।</t>
  </si>
  <si>
    <t>ਅਤੇ ਉਹ ਇੱਕ ਬਸਤਰ ਲਹੂ ਨਾਲ ਛਿੜਕਿਆ ਹੋਇਆ ਪਹਿਨੇ ਹੋਏ ਹੈ ਅਤੇ ਉਹ ਦਾ ਨਾਮ "ਪਰਮੇਸ਼ੁਰ ਦਾ ਸ਼ਬਦ" ਅਖਵਾਉਂਦਾ ਹੈ।</t>
  </si>
  <si>
    <t>ਅਤੇ ਜਿਹੜੀਆਂ ਫ਼ੌਜਾਂ ਸਵਰਗ ਵਿੱਚ ਹਨ, ਉਹ ਚਿੱਟੇ ਅਤੇ ਸਾਫ਼ ਕਤਾਨੀ ਕੱਪੜੇ ਪਹਿਨੀ ਚਿੱਟੇ ਘੋੜਿਆਂ ਉੱਤੇ ਉਹ ਦੇ ਮਗਰ-ਮਗਰ ਆਉਂਦੀਆਂ ਹਨ।</t>
  </si>
  <si>
    <t>ਅਤੇ ਉਹ ਦੇ ਮੂੰਹ ਵਿੱਚੋਂ ਇੱਕ ਤਿੱਖੀ ਤਲਵਾਰ ਨਿੱਕਲਦੀ ਹੈ ਜੋ ਉਸ ਨਾਲ ਉਹ ਕੌਮਾਂ ਨੂੰ ਮਾਰੇ ਅਤੇ ਉਹ ਲੋਹੇ ਦੇ ਡੰਡੇ ਨਾਲ ਉਹਨਾਂ ਉੱਤੇ ਹਕੂਮਤ ਕਰੇਗਾ, ਅਤੇ ਉਹ ਪਰਮੇਸ਼ੁਰ ਸਰਬ ਸ਼ਕਤੀਮਾਨ ਦੇ ਅੱਤ ਵੱਡੇ ਕ੍ਰੋਧ ਦੀ ਮੈਅ ਦੇ ਚੁਬੱਚੇ ਨੂੰ ਲਿਤਾੜਦਾ ਹੈ।</t>
  </si>
  <si>
    <t>ਉਹ ਦੇ ਬਸਤਰ ਉੱਤੇ ਅਤੇ ਉਹ ਦੇ ਪੱਟ ਉੱਤੇ ਇਹ ਨਾਮ ਲਿਖਿਆ ਹੋਇਆ ਹੈ, - "ਰਾਜਿਆਂ ਦਾ ਰਾਜਾ ਅਤੇ ਪ੍ਰਭੂਆਂ ਦਾ ਪ੍ਰਭੂ।"</t>
  </si>
  <si>
    <t>ਮੈਂ ਇੱਕ ਦੂਤ ਨੂੰ ਸੂਰਜ ਵਿੱਚ ਖੜ੍ਹਾ ਵੇਖਿਆ ਅਤੇ ਉਸ ਨੇ ਉਹਨਾਂ ਸਭਨਾਂ ਪੰਛੀਆਂ ਨੂੰ ਜਿਹੜੇ ਅਕਾਸ਼ ਵਿੱਚ ਉੱਡਦੇ ਹਨ ਵੱਡੀ ਅਵਾਜ਼ ਨਾਲ ਆਖਿਆ, ਆਓ ਚੱਲੋ ਅਤੇ ਪਰਮੇਸ਼ੁਰ ਦੀ ਵੱਡੀ ਦਾਵਤ ਲਈ ਇਕੱਠੇ ਹੋਵੋ!</t>
  </si>
  <si>
    <t>ਭਈ ਤੁਸੀਂ ਰਾਜਿਆਂ ਦਾ ਮਾਸ, ਫੌਜ ਦੇ ਸਰਦਾਰਾਂ ਦਾ ਮਾਸ, ਮਹਾਂ ਬਲੀਆਂ ਦਾ ਮਾਸ, ਘੋੜਿਆਂ ਨਾਲੇ ਉਨ੍ਹਾਂ ਦੇ ਸਵਾਰਾਂ ਦਾ ਮਾਸ ਅਤੇ ਕੀ ਅਜ਼ਾਦਾਂ ਕੀ ਗੁਲਾਮਾਂ, ਕੀ ਛੋਟਿਆਂ ਕੀ ਵੱਡਿਆਂ, ਸਭਨਾਂ ਦਾ ਮਾਸ ਖਾਓ!</t>
  </si>
  <si>
    <t>ਫੇਰ ਮੈਂ ਵੇਖਿਆ ਕਿ ਉਹ ਦਰਿੰਦਾ, ਧਰਤੀ ਦੇ ਰਾਜੇ ਅਤੇ ਉਨ੍ਹਾਂ ਦੀਆਂ ਫ਼ੌਜਾਂ ਇਕੱਠੀਆਂ ਹੋਈਆਂ ਕਿ ਉਹ ਅਤੇ ਉਹ ਦੀ ਫੌਜ ਦੇ ਨਾਲ ਯੁੱਧ ਕਰਨ, ਜਿਹੜਾ ਘੋੜੇ ਉੱਤੇ ਸਵਾਰ ਸੀ।</t>
  </si>
  <si>
    <t>ਉਹ ਦੇ ਨਿਆਂ ਤਾਂ ਸੱਚੇ ਅਤੇ ਠੀਕ ਹਨ, ਇਸ ਲਈ ਜੋ ਉਸ ਵੱਡੀ ਕੰਜਰੀ ਦਾ ਜਿਸ ਨੇ ਆਪਣੀ ਹਰਾਮਕਾਰੀ ਨਾਲ ਧਰਤੀ ਨੂੰ ਵਿਗਾੜਿਆ ਸੀ, ਨਿਆਂ ਕੀਤਾ ਅਤੇ ਆਪਣੇ ਦਾਸਾਂ ਦੇ ਲਹੂ ਦਾ ਬਦਲਾ ਉਹ ਦੇ ਹੱਥੋਂ ਲਿਆ।</t>
  </si>
  <si>
    <t>ਅਤੇ ਉਹ ਦਰਿੰਦਾ ਫੜਿਆ ਗਿਆ ਅਤੇ ਉਹ ਦੇ ਨਾਲ ਉਹ ਝੂਠਾ ਨਬੀ ਵੀ ਜਿਸ ਨੇ ਉਹ ਦੇ ਸਾਹਮਣੇ ਉਹ ਨਿਸ਼ਾਨੀਆਂ ਵਿਖਾਈਆਂ ਜਿਨ੍ਹਾਂ ਨਾਲ ਉਸ ਨੇ ਉਹਨਾਂ ਨੂੰ ਭਰਮਾਇਆ ਸੀ ਜਿਨ੍ਹਾਂ ਉਸ ਦਰਿੰਦੇ ਦਾ ਦਾਗ ਲੁਆਇਆ ਸੀ, ਅਤੇ ਉਹਨਾਂ ਨੂੰ ਜਿਹੜੇ ਉਹ ਦੀ ਮੂਰਤੀ ਪੂਜਾ ਕਰਦੇ ਸਨ। ਇਹ ਦੋਵੇਂ ਉਸ ਅੱਗ ਦੀ ਝੀਲ ਵਿੱਚ ਜਿਹੜੀ ਗੰਧਕ ਨਾਲ ਬਲਦੀ ਹੈ ਜਿਉਂਦੇ ਜੀ ਸੁੱਟੇ ਗਏ!</t>
  </si>
  <si>
    <t>ਅਤੇ ਹੋਰ ਸਭ ਉਸ ਘੋੜੇ ਦੇ ਸਵਾਰ ਦੀ ਤਲਵਾਰ ਨਾਲ ਜੋ ਉਹ ਦੇ ਮੂੰਹ ਵਿੱਚੋਂ ਨਿੱਕਲਦੀ ਸੀ ਵੱਢੇ ਗਏ ਅਤੇ ਸਾਰੇ ਪੰਛੀ ਉਹਨਾਂ ਦੇ ਮਾਸ ਨਾਲ ਰੱਜ ਗਏ।</t>
  </si>
  <si>
    <t>ਉਹ ਦੂਜੀ ਵਾਰ ਬੋਲੇ, ਹਲਲੂਯਾਹ! ਉਹ ਦਾ ਧੂੰਆਂ ਜੁੱਗੋ-ਜੁੱਗ ਪਿਆ ਉੱਠਦਾ ਹੈ!</t>
  </si>
  <si>
    <t>ਤਾਂ ਉਹ ਚੌਵੀ ਬਜ਼ੁਰਗ ਅਤੇ ਚਾਰ ਪ੍ਰਾਣੀ ਡਿੱਗ ਪਏ ਅਤੇ ਪਰਮੇਸ਼ੁਰ ਨੂੰ ਜਿਹੜਾ ਸਿੰਘਾਸਣ ਉੱਤੇ ਬਿਰਾਜਮਾਨ ਹੈ ਮੱਥਾ ਟੇਕ ਕੇ ਬੋਲੇ, ਆਮੀਨ, ਹਲਲੂਯਾਹ!</t>
  </si>
  <si>
    <t>ਸਿੰਘਾਸਣ ਵੱਲੋਂ ਇੱਕ ਅਵਾਜ਼ ਇਹ ਆਖਦੇ ਆਈ, ਤੁਸੀਂ ਸੱਭੇ ਉਹ ਦੇ ਦਾਸੋ ਕੀ ਛੋਟੇ ਕੀ ਵੱਡੇ, ਜਿਹੜੇ ਉਸ ਦਾ ਡਰ ਮੰਨਦੇ ਹੋ, ਸਾਡੇ ਪਰਮੇਸ਼ੁਰ ਦੀ ਉਸਤਤ ਕਰੋ!</t>
  </si>
  <si>
    <t>ਤਾਂ ਮੈਂ ਵੱਡੀ ਭੀੜ ਦੀ ਅਵਾਜ਼ ਵਰਗੀ ਅਤੇ ਬਾਹਲਿਆਂ ਪਾਣੀਆਂ ਦੀ ਅਵਾਜ਼ ਵਰਗੀ ਅਤੇ ਬੱਦਲ ਦੀਆਂ ਡਾਢੀਆਂ ਗਰਜਾਂ ਦੀ ਅਵਾਜ਼ ਵਰਗੀ ਇਹ ਆਖਦੇ ਸੁਣੀ, - ਹਲਲੂਯਾਹ! ਪ੍ਰਭੂ ਸਾਡਾ ਪਰਮੇਸ਼ੁਰ ਸਰਬ ਸ਼ਕਤੀਮਾਨ ਰਾਜ ਕਰਦਾ ਹੈ!</t>
  </si>
  <si>
    <t>ਆਓ, ਅਸੀਂ ਅਨੰਦ ਕਰੀਏ ਅਤੇ ਖੁਸ਼ ਹੋਈਏ, ਅਤੇ ਉਹ ਦੀ ਵਡਿਆਈ ਕਰੀਏ, ਲੇਲੇ ਦਾ ਵਿਆਹ ਜੋ ਆ ਗਿਆ ਹੈ, ਅਤੇ ਉਹ ਦੀ ਲਾੜੀ ਨੇ ਆਪਣੇ ਆਪ ਨੂੰ ਤਿਆਰ ਕਰ ਲਿਆ ਹੈ।</t>
  </si>
  <si>
    <t>ਇਹ ਉਸ ਨੂੰ ਬਖ਼ਸ਼ਿਆ ਗਿਆ ਕਿ ਸੁੰਦਰ ਅਤੇ ਸਾਫ਼ ਕਤਾਨ ਦੀ ਪੁਸ਼ਾਕ ਪਾਵੇ, ਇਹ ਕਤਾਨ ਤਾਂ ਸੰਤਾਂ ਦਾ ਧਰਮੀ ਕੰਮ ਹੈ।</t>
  </si>
  <si>
    <t>ਤਾਂ ਦੂਤ ਨੇ ਮੈਨੂੰ ਆਖਿਆ, ਲਿਖ ਕਿ ਧੰਨ ਉਹ ਜਿਹੜੇ ਲੇਲੇ ਦੇ ਵਿਆਹ ਦੀ ਦਾਵਤ ਵਿੱਚ ਸੱਦੇ ਹੋਏ ਹਨ! ਅਤੇ ਮੈਨੂੰ ਆਖਿਆ ਕਿ ਇਹ ਪਰਮੇਸ਼ੁਰ ਦੀਆਂ ਸੱਚੀਆਂ ਗੱਲਾਂ ਹਨ।</t>
  </si>
  <si>
    <t>ਯਿਸੂ ਮਸੀਹ ਦਾ ਪਰਕਾਸ਼, ਜਿਹੜਾ ਪਰਮੇਸ਼ੁਰ ਨੇ ਆਪਣਿਆਂ ਦਾਸਾਂ ਨੂੰ ਵਿਖਾਉਣ ਲਈ ਉਹ ਨੂੰ ਦਿੱਤਾ ਅਰਥਾਤ ਓਹ ਗੱਲਾਂ ਜਿਹੜੀਆਂ ਛੇਤੀ ਹੋਣ ਵਾਲੀਆਂ ਹਨ; ਅਤੇ ਉਸ ਨੇ ਆਪਣੇ ਸਵਰਗ ਦੂਤ ਨੂੰ ਭੇਜ ਕੇ ਉਸ ਦੁਆਰਾ ਆਪਣੇ ਦਾਸ ਯੂਹੰਨਾ ਉੱਤੇ ਇਹ ਗੱਲਾਂ ਪ੍ਰਗਟ ਕੀਤੀਆਂ।</t>
  </si>
  <si>
    <t>ਮੈਂ ਪ੍ਰਭੂ ਦੇ ਦਿਨ ਆਤਮਾ ਵਿੱਚ ਆਇਆ ਅਤੇ ਮੈਂ ਆਪਣੇ ਪਿੱਛੇ ਤੁਰ੍ਹੀ ਜਿਹੀ ਇੱਕ ਵੱਡੀ ਅਵਾਜ਼ ਇਹ ਆਖਦੇ ਸੁਣੀ,</t>
  </si>
  <si>
    <t>ਕਿ ਜੋ ਕੁਝ ਤੂੰ ਵੇਖਦਾ ਹੈਂ, ਸੋ ਇੱਕ ਪੋਥੀ ਵਿੱਚ ਲਿਖ ਲੈ ਅਤੇ ਸੱਤਾਂ ਕਲੀਸਿਯਾਵਾਂ ਨੂੰ ਭੇਜ ਦੇ ਅਰਥਾਤ ਅਫ਼ਸੁਸ, ਸਮੁਰਨੇ, ਪਰਗਮੁਮ, ਥੂਆਤੀਰੇ, ਸਾਰਦੀਸ, ਫ਼ਿਲਦਲਫ਼ੀਏ ਅਤੇ ਲਾਉਦਿਕੀਏ ਨੂੰ।</t>
  </si>
  <si>
    <t>ਅਤੇ ਮੈਂ ਓਸ ਅਵਾਜ਼ ਨੂੰ ਜਿਹੜੀ ਮੇਰੇ ਨਾਲ ਗੱਲ ਕਰਦੀ ਸੀ, ਵੇਖਣ ਲਈ ਮੁੜਿਆ ਅਤੇ ਜਦ ਮੁੜਿਆ ਤਾਂ ਸੋਨੇ ਦੇ ਸੱਤ ਸ਼ਮਾਦਾਨ ਵੇਖੇ।</t>
  </si>
  <si>
    <t>ਅਤੇ ਉਹਨਾਂ ਸ਼ਮਾਦਾਨਾਂ ਦੇ ਵਿਚਕਾਰ ਮਨੁੱਖ ਦੇ ਪੁੱਤਰ ਵਰਗਾ ਕੋਈ ਵੇਖਿਆ, ਜਿਸ ਨੇ ਪੈਰਾਂ ਤੱਕ ਚੋਗਾ ਪਹਿਨਿਆ ਹੋਇਆ ਸੀ ਅਤੇ ਛਾਤੀ ਦੁਆਲੇ ਸੋਨੇ ਦੀ ਪੇਟੀ ਬੰਨ੍ਹੀ ਹੋਈ ਸੀ।</t>
  </si>
  <si>
    <t>ਉਹ ਦਾ ਸਿਰ ਅਤੇ ਵਾਲ਼ ਉੱਨ ਦੇ ਵਾਂਗੂੰ ਚਿੱਟੇ ਸਗੋਂ ਬਰਫ਼ ਦੇ ਸਮਾਨ ਸਨ, ਅਤੇ ਉਹ ਦੀਆਂ ਅੱਖਾਂ ਅੱਗ ਦੀ ਲਾਟ ਵਰਗੀਆਂ ਸਨ।</t>
  </si>
  <si>
    <t>ਅਤੇ ਉਹ ਦੇ ਪੈਰ ਸ਼ੁੱਧ ਪਿੱਤਲ ਵਰਗੇ ਸਨ, ਜਿਵੇਂ ਉਹ ਭੱਠੀ ਵਿੱਚ ਤਾਇਆ ਹੋਵੇ ਅਤੇ ਉਹ ਦੀ ਅਵਾਜ਼ ਬਹੁਤੇ ਪਾਣੀਆਂ ਦੀ ਘੂਕ ਵਰਗੀ ਸੀ।</t>
  </si>
  <si>
    <t>ਉਸ ਦੇ ਸੱਜੇ ਹੱਥ ਵਿੱਚ ਸੱਤ ਤਾਰੇ ਸਨ ਅਤੇ ਉਹ ਦੇ ਮੂੰਹ ਵਿੱਚੋਂ ਇੱਕ ਦੋਧਾਰੀ ਤਿੱਖੀ ਤਲਵਾਰ ਨਿੱਕਲਦੀ ਸੀ, ਅਤੇ ਉਹ ਦਾ ਚਿਹਰਾ ਅਜਿਹਾ ਸੀ ਜਿਵੇਂ ਸੂਰਜ ਆਪਣੇ ਡਾਢੇ ਤੇਜ ਨਾਲ ਚਮਕਦਾ ਹੈ।</t>
  </si>
  <si>
    <t>ਜਦ ਮੈਂ ਉਹ ਨੂੰ ਦੇਖਿਆ ਤਾਂ ਉਹ ਦੇ ਪੈਰਾਂ ਵਿੱਚ ਮੁਰਦੇ ਵਾਂਗੂੰ ਡਿੱਗ ਪਿਆ ਤਾਂ ਉਸ ਨੇ ਆਪਣਾ ਸੱਜਾ ਹੱਥ ਮੇਰੇ ਉੱਤੇ ਰੱਖਿਆ ਅਤੇ ਕਿਹਾ, ਨਾ ਡਰ। ਮੈਂ ਪਹਿਲਾ ਅਤੇ ਆਖਰੀ ਹਾਂ</t>
  </si>
  <si>
    <t>ਅਤੇ ਜਿਉਂਦਾ ਹਾਂ। ਮੈਂ ਮੁਰਦਾ ਸੀ ਅਤੇ ਵੇਖ, ਮੈਂ ਜੁੱਗੋ-ਜੁੱਗ ਜਿਉਂਦਾ ਹਾਂ, ਮੌਤ ਅਤੇ ਪਤਾਲ ਦੀਆਂ ਕੁੰਜੀਆਂ ਮੇਰੇ ਕੋਲ ਹਨ।</t>
  </si>
  <si>
    <t>ਇਸ ਲਈ ਜੋ ਕੁਝ ਤੂੰ ਵੇਖਿਆ, ਜੋ ਕੁਝ ਹੈ ਅਤੇ ਜੋ ਕੁਝ ਇਹ ਦੇ ਬਾਅਦ ਹੋਣ ਵਾਲਾ ਹੈ, ਸੋ ਤੂੰ ਲਿਖ ਲੈ।</t>
  </si>
  <si>
    <t>ਜਿਸ ਨੇ ਪਰਮੇਸ਼ੁਰ ਦੇ ਬਚਨ ਦੀ ਅਤੇ ਯਿਸੂ ਮਸੀਹ ਦੀ ਅਰਥਾਤ ਉਹਨਾਂ ਸਭਨਾਂ ਗੱਲਾਂ ਦੀ ਜੋ ਉਸ ਨੇ ਵੇਖੀਆਂ ਸਨ, ਗਵਾਹੀ ਦਿੱਤੀ।</t>
  </si>
  <si>
    <t>ਅਰਥਾਤ ਉਹਨਾਂ ਸੱਤ ਤਾਰਿਆਂ ਦਾ ਭੇਤ ਜਿਹੜੇ ਤੂੰ ਮੇਰੇ ਸੱਜੇ ਹੱਥ ਵਿੱਚ ਵੇਖੇ ਸਨ ਅਤੇ ਉਹਨਾਂ ਸੱਤ ਸੋਨੇ ਦੇ ਸ਼ਮਾਦਾਨਾਂ ਦਾ, ਉਹ ਸੱਤ ਤਾਰੇ ਸੱਤਾਂ ਕਲੀਸਿਯਾਵਾਂ ਦੇ ਦੂਤ ਹਨ ਅਤੇ ਉਹ ਸੱਤ ਸ਼ਮਾਦਾਨ ਸੱਤ ਕਲੀਸਿਯਾਵਾਂ ਹਨ।</t>
  </si>
  <si>
    <t>ਧੰਨ ਹੈ ਉਹ ਜਿਹੜਾ ਅਗੰਮ ਵਾਕ ਦੇ ਬਚਨਾਂ ਨੂੰ ਪੜ੍ਹਦਾ ਹੈ ਅਤੇ ਉਹ ਜਿਹੜੇ ਸੁਣਦੇ ਹਨ, ਅਤੇ ਜੋ ਕੁਝ ਇਹ ਦੇ ਵਿੱਚ ਲਿਖਿਆ ਹੋਇਆ ਹੈ ਉਸ ਦੀ ਪਾਲਨਾ ਕਰਦੇ ਹਨ, ਕਿਉਂ ਜੋ ਸਮਾਂ ਨੇੜੇ ਹੈ।</t>
  </si>
  <si>
    <t>ਯੂਹੰਨਾ ਵੱਲੋਂ, ਅੱਗੇ ਉਨ੍ਹਾਂ ਸੱਤਾਂ ਕਲੀਸਿਯਾਵਾਂ ਨੂੰ ਜਿਹੜੀਆਂ ਅਸਿਯਾ ਵਿੱਚ ਹਨ: ਉਹ ਦੀ ਵੱਲੋਂ ਜਿਹੜਾ ਹੈ, ਜਿਹੜਾ ਸੀ ਅਤੇ ਜਿਹੜਾ ਆਉਣ ਵਾਲਾ ਹੈ, ਕਿਰਪਾ ਅਤੇ ਸ਼ਾਂਤੀ ਤੁਹਾਨੂੰ ਮਿਲਦੀ ਰਹੇ। ਅਤੇ ਉਹਨਾਂ ਸੱਤਾਂ ਆਤਮਿਆਂ ਦੀ ਵੱਲੋਂ ਜਿਹੜੇ ਉਹ ਦੇ ਸਿੰਘਾਸਣ ਦੇ ਅੱਗੇ ਹਨ।</t>
  </si>
  <si>
    <t>ਅਤੇ ਯਿਸੂ ਮਸੀਹ ਦੀ ਵੱਲੋਂ ਜਿਹੜਾ ਸੱਚਾ ਗਵਾਹ ਅਤੇ ਮੁਰਦਿਆਂ ਵਿੱਚੋਂ ਪਹਿਲੌਠਾ ਅਤੇ ਧਰਤੀ ਦੇ ਰਾਜਿਆਂ ਦਾ ਹਾਕਮ ਹੈ। ਉਹ ਦੀ ਜਿਹੜਾ ਸਾਡੇ ਨਾਲ ਪਿਆਰ ਕਰਦਾ ਹੈ ਅਤੇ ਜਿਸ ਨੇ ਆਪਣੇ ਲਹੂ ਨਾਲ ਸਾਡੇ ਪਾਪਾਂ ਤੋਂ ਸਾਨੂੰ ਛੁਟਕਾਰਾ ਦਿੱਤਾ।</t>
  </si>
  <si>
    <t>ਅਤੇ ਉਸ ਨੇ ਸਾਨੂੰ ਇੱਕ ਪਾਤਸ਼ਾਹੀ ਬਣਾਇਆ ਕਿ ਅਸੀਂ ਉਹ ਦੇ ਪਿਤਾ ਪਰਮੇਸ਼ੁਰ ਲਈ ਜਾਜਕ ਬਣੀਏ, ਉਸੇ ਦੀ ਮਹਿਮਾ ਅਤੇ ਪਰਾਕਰਮ ਜੁੱਗੋ-ਜੁੱਗ ਹੋਵੇ! ਆਮੀਨ।</t>
  </si>
  <si>
    <t>ਵੇਖੋ, ਉਹ ਬੱਦਲਾਂ ਦੇ ਨਾਲ ਆਉਂਦਾ ਹੈ ਅਤੇ ਹਰੇਕ ਅੱਖ ਉਸ ਨੂੰ ਵੇਖੇਗੀ, ਉਹ ਵੀ ਜਿਨ੍ਹਾਂ ਉਸ ਨੂੰ ਵਿੰਨ੍ਹਿਆ ਸੀ ਵੇਖਣਗੇ, ਅਤੇ ਧਰਤੀ ਦੀਆਂ ਸਾਰੀਆਂ ਕੌਮਾਂ ਉਸ ਦੇ ਕਾਰਨ ਵਿਰਲਾਪ ਕਰਨਗੀਆਂ। ਹਾਂ! ਆਮੀਨ।</t>
  </si>
  <si>
    <t>ਮੈਂ ਅਲਫਾ ਅਤੇ ਓਮੇਗਾ ਹਾਂ, ਇਹ ਆਖਣਾ ਪ੍ਰਭੂ ਪਰਮੇਸ਼ੁਰ ਦਾ ਹੈ ਅਰਥਾਤ ਉਹ ਜਿਹੜਾ ਹੈ, ਜਿਹੜਾ ਸੀ ਅਤੇ ਜਿਹੜਾ ਆਉਣ ਵਾਲਾ ਹੈ, ਜੋ ਸਰਬ ਸ਼ਕਤੀਮਾਨ ਹੈ।</t>
  </si>
  <si>
    <t>ਮੈਂ ਯੂਹੰਨਾ, ਜੋ ਤੁਹਾਡਾ ਭਰਾ ਅਤੇ ਤੁਹਾਡੇ ਨਾਲ ਰਲ ਕੇ, ਉਸ ਬਿਪਤਾ ਅਤੇ ਰਾਜ ਅਤੇ ਸਬਰ ਵਿੱਚ ਜੋ ਯਿਸੂ ਵਿੱਚ ਹੈ ਸਾਂਝੀ ਹਾਂ, ਪਰਮੇਸ਼ੁਰ ਦੇ ਬਚਨ ਅਤੇ ਯਿਸੂ ਦੀ ਗਵਾਹੀ ਦੇਣ ਦੇ ਕਾਰਨ ਉਸ ਟਾਪੂ ਵਿੱਚ ਸੀ, ਜਿਸ ਨੂੰ ਪਾਤਮੁਸ ਕਿਹਾ ਜਾਂਦਾ ਹੈ।</t>
  </si>
  <si>
    <t>ਮੈਂ ਇੱਕ ਦੂਤ ਨੂੰ ਅਥਾਹ ਕੁੰਡ ਦੀ ਕੁੰਜੀ ਅਤੇ ਇੱਕ ਵੱਡਾ ਸੰਗਲ ਆਪਣੇ ਹੱਥ ਵਿੱਚ ਲਈ ਸਵਰਗ ਤੋਂ ਉੱਤਰਦੇ ਵੇਖਿਆ।</t>
  </si>
  <si>
    <t>ਅਤੇ ਸ਼ੈਤਾਨ ਜਿਸ ਨੇ ਉਹਨਾਂ ਨੂੰ ਭਰਮਾਇਆ ਸੀ, ਅੱਗ ਅਤੇ ਗੰਧਕ ਦੀ ਝੀਲ ਵਿੱਚ ਸੁੱਟਿਆ ਗਿਆ ਜਿੱਥੇ ਉਹ ਦਰਿੰਦਾ ਅਤੇ ਝੂਠਾ ਨਬੀ ਹੈ ਅਤੇ ਉਹ ਰਾਤ-ਦਿਨ ਜੁੱਗੋ-ਜੁੱਗ ਕਸ਼ਟ ਭੋਗਣਗੇ।</t>
  </si>
  <si>
    <t>ਫੇਰ ਮੈਂ ਇੱਕ ਵੱਡਾ ਅਤੇ ਚਿੱਟਾ ਸਿੰਘਾਸਣ ਅਤੇ ਉਹ ਨੂੰ ਜਿਹੜਾ ਉਸ ਉੱਤੇ ਬਿਰਾਜਮਾਨ ਸੀ ਵੇਖਿਆ ਜਿਸ ਦੇ ਸਾਹਮਣਿਓਂ ਧਰਤੀ ਅਤੇ ਅਕਾਸ਼ ਭੱਜ ਗਏ ਅਤੇ ਉਹਨਾਂ ਦੇ ਲਈ ਕੋਈ ਥਾਂ ਨਾ ਮਿਲਿਆ।</t>
  </si>
  <si>
    <t>ਅਤੇ ਮੈਂ ਮੁਰਦਿਆਂ ਨੂੰ ਕੀ ਵੱਡੇ ਕੀ ਛੋਟੇ ਸਿੰਘਾਸਣ ਦੇ ਅੱਗੇ ਖੜ੍ਹੇ ਵੇਖਿਆ, ਅਤੇ ਪੋਥੀਆਂ ਖੋਲ੍ਹੀਆਂ ਗਈਆਂ ਅਤੇ ਇੱਕ ਹੋਰ ਪੋਥੀ ਜਿਹੜੀ ਜੀਵਨ ਦੀ ਪੋਥੀ ਹੈ ਖੋਲ੍ਹੀ ਗਈ ਅਤੇ ਮੁਰਦਿਆਂ ਦਾ ਨਿਆਂ ਪੋਥੀਆਂ ਵਿੱਚ ਲਿਖੀਆਂ ਹੋਈਆਂ ਗੱਲਾਂ ਤੋਂ ਉਨ੍ਹਾਂ ਦੇ ਕੰਮਾਂ ਦੇ ਅਨੁਸਾਰ ਕੀਤਾ ਗਿਆ।</t>
  </si>
  <si>
    <t>ਅਤੇ ਸਮੁੰਦਰ ਨੇ ਉਹ ਮੁਰਦੇ ਜਿਹੜੇ ਉਹ ਦੇ ਵਿੱਚ ਸਨ ਮੋੜ ਦਿੱਤੇ, ਮੌਤ ਅਤੇ ਪਤਾਲ ਨੇ ਉਹਨਾਂ ਨੂੰ ਦੇ ਦਿੱਤਾ ਜੋ ਉਸ ਵਿੱਚ ਸਨ, ਅਤੇ ਹਰੇਕ ਦਾ ਨਿਆਂ ਉਹ ਦੇ ਕੰਮਾਂ ਅਨੁਸਾਰ ਕੀਤਾ ਗਿਆ।</t>
  </si>
  <si>
    <t>ਤਾਂ ਕਾਲ ਅਤੇ ਪਤਾਲ ਅੱਗ ਦੀ ਝੀਲ ਵਿੱਚ ਸੁੱਟੇ ਗਏ। ਇਹ ਦੂਜੀ ਮੌਤ ਹੈ ਅਰਥਾਤ ਅੱਗ ਦੀ ਝੀਲ।</t>
  </si>
  <si>
    <t>ਅਤੇ ਜੇਕਰ ਕਿਸੇ ਦਾ ਨਾਮ ਜੀਵਨ ਦੀ ਪੋਥੀ ਵਿੱਚ ਲਿਖਿਆ ਹੋਇਆ ਨਾ ਮਿਲਿਆ, ਤਾਂ ਉਹ ਅੱਗ ਦੀ ਝੀਲ ਵਿੱਚ ਸੁੱਟਿਆ ਗਿਆ।</t>
  </si>
  <si>
    <t>ਅਤੇ ਉਹ ਨੇ ਅਜਗਰ ਨੂੰ ਅਰਥਾਤ ਉਸ ਪੁਰਾਣੇ ਸੱਪ ਨੂੰ ਜਿਹੜਾ ਇਬਲੀਸ ਅਤੇ ਸ਼ੈਤਾਨ ਹੈ, ਫੜਿਆ ਅਤੇ ਹਜ਼ਾਰ ਸਾਲ ਤੱਕ ਉਹ ਨੂੰ ਜਕੜ ਰੱਖਿਆ।</t>
  </si>
  <si>
    <t>ਅਤੇ ਉਹ ਨੂੰ ਅਥਾਹ ਕੁੰਡ ਵਿੱਚ ਸੁੱਟ ਦਿੱਤਾ ਅਤੇ ਇਹ ਨੂੰ ਬੰਦ ਕਰਕੇ ਉਹ ਦੇ ਉੱਤੇ ਮੋਹਰ ਲਾਈ ਜੋ ਉਹ ਕੌਮਾਂ ਨੂੰ ਫੇਰ ਨਾ ਭਰਮਾਵੇ, ਜਿਨ੍ਹਾਂ ਚਿਰ ਹਜ਼ਾਰ ਸਾਲ ਪੂਰਾ ਨਾ ਹੋ ਜਾਵੇ। ਇਸ ਤੋਂ ਬਾਅਦ ਜ਼ਰੂਰੀ ਹੈ ਭਈ ਉਹ ਥੋੜ੍ਹੇ ਸਮਾਂ ਲਈ ਛੱਡਿਆ ਜਾਵੇ।</t>
  </si>
  <si>
    <t>ਮੈਂ ਸਿੰਘਾਸਣ ਵੇਖੇ ਅਤੇ ਉਹ ਉਨ੍ਹਾਂ ਉੱਤੇ ਬੈਠੇ ਹੋਏ ਸਨ ਅਤੇ ਨਿਆਂ ਕਰਨ ਦਾ ਉਹਨਾਂ ਨੂੰ ਅਧਿਕਾਰ ਦਿੱਤਾ ਗਿਆ ਅਤੇ ਮੈਂ ਉਹਨਾਂ ਦੀ ਆਤਮਾਵਾਂ ਨੂੰ ਵੇਖਿਆ, ਜਿਨ੍ਹਾਂ ਦੇ ਸਿਰ ਯਿਸੂ ਦੀ ਗਵਾਹੀ ਦੇ ਕਾਰਨ ਅਤੇ ਪਰਮੇਸ਼ੁਰ ਦੇ ਬਚਨ ਦੇ ਕਾਰਨ ਵੱਢੇ ਗਏ ਸਨ ਅਤੇ ਜਿਨ੍ਹਾਂ ਉਸ ਦਰਿੰਦੇ ਦੀ ਜਾਂ ਉਹ ਦੀ ਮੂਰਤੀ ਦੀ ਪੂਜਾ ਨਹੀਂ ਕੀਤੀ ਸੀ ਅਤੇ ਉਹ ਦਾਗ ਆਪਣੇ ਮੱਥੇ ਅਤੇ ਆਪਣੇ ਹੱਥ ਉੱਤੇ ਨਹੀਂ ਲੁਆਇਆ ਸੀ। ਉਹ ਜਿਉਂਦੇ ਹੋ ਗਏ ਅਤੇ ਹਜ਼ਾਰ ਸਾਲ ਮਸੀਹ ਦੇ ਨਾਲ ਰਾਜ ਕਰਦੇ ਰਹੇ।</t>
  </si>
  <si>
    <t>ਬਾਕੀ ਦੇ ਮੁਰਦੇ ਹਜ਼ਾਰ ਸਾਲ ਦੇ ਪੂਰੇ ਹੋਣ ਤੱਕ ਜਿਉਂਦੇ ਨਾ ਹੋਏ। ਇਹ ਪਹਿਲਾ ਮੁਰਦਿਆਂ ਦਾ ਜੀ ਉੱਠਣਾ ਹੈ।</t>
  </si>
  <si>
    <t>ਧੰਨ ਅਤੇ ਪਵਿੱਤਰ ਉਹ ਜਿਹੜਾ ਪਹਿਲਾ ਮੁਰਦਿਆਂ ਦੇ ਜੀ ਉੱਠਣ ਵਿੱਚ ਸ਼ਾਮਿਲ ਹੈ! ਇਹਨਾਂ ਉੱਤੇ ਦੂਸਰੀ ਮੌਤ ਦਾ ਕੁਝ ਵੱਸ ਨਹੀਂ ਸਗੋਂ ਉਹ ਪਰਮੇਸ਼ੁਰ ਅਤੇ ਮਸੀਹ ਦੇ ਜਾਜਕ ਹੋਣਗੇ ਅਤੇ ਉਹ ਦੇ ਨਾਲ ਹਜ਼ਾਰ ਸਾਲ ਰਾਜ ਕਰਨਗੇ।</t>
  </si>
  <si>
    <t>ਜਦ ਉਹ ਹਜ਼ਾਰ ਸਾਲ ਪੂਰਾ ਹੋ ਗਿਆ ਤਾਂ ਸ਼ੈਤਾਨ ਆਪਣੀ ਕੈਦ ਤੋਂ ਛੱਡਿਆ ਜਾਵੇਗਾ।</t>
  </si>
  <si>
    <t>ਅਤੇ ਉਹਨਾਂ ਕੌਮਾਂ ਨੂੰ ਜਿਹੜੀਆਂ ਧਰਤੀ ਦੇ ਚਾਰਾਂ ਕੋਨਿਆਂ ਵਿੱਚ ਹਨ, ਅਰਥਾਤ ਗੋਗ ਅਤੇ ਮਗੋਗ ਨੂੰ ਭਰਮਾਉਣ ਲਈ ਨਿੱਕਲੇਗਾ ਭਈ ਉਹਨਾਂ ਨੂੰ ਯੁੱਧ ਲਈ ਇਕੱਠੀਆਂ ਕਰੇ। ਉਹਨਾਂ ਦੀ ਗਿਣਤੀ ਸਮੁੰਦਰ ਦੀ ਰੇਤ ਜਿੰਨੀ ਹੈ।</t>
  </si>
  <si>
    <t>ਉਹ ਸਾਰੀ ਧਰਤੀ ਉੱਤੇ ਚੜ੍ਹ ਪਏ ਅਤੇ ਸੰਤਾਂ ਦੇ ਡੇਰੇ ਅਤੇ ਪਿਆਰੀ ਨਗਰੀ ਨੂੰ ਘੇਰਾ ਪਾ ਲਿਆ ਅਤੇ ਸਵਰਗ ਉੱਤੋਂ ਅੱਗ ਉਤਰੀ ਜਿਸ ਨੇ ਉਹਨਾਂ ਨੂੰ ਭਸਮ ਕਰ ਦਿੱਤਾ!</t>
  </si>
  <si>
    <t>ਫਿਰ ਮੈਂ ਨਵਾਂ ਅਕਾਸ਼ ਅਤੇ ਨਵੀਂ ਧਰਤੀ ਵੇਖੀ, ਕਿਉਂ ਜੋ ਪਹਿਲਾ ਅਕਾਸ਼ ਅਤੇ ਪਹਿਲੀ ਧਰਤੀ ਜਾਂਦੀ ਰਹੀ ਹੈ ਅਤੇ ਹੁਣ ਸਮੁੰਦਰ ਨਹੀਂ ਹੈ।</t>
  </si>
  <si>
    <t>ਤਾਂ ਉਹ ਮੈਨੂੰ ਆਤਮਾ ਵਿੱਚ ਇੱਕ ਵੱਡੇ ਅਤੇ ਉੱਚੇ ਪਹਾੜ ਉੱਤੇ ਲੈ ਗਿਆ ਅਤੇ ਉਸ ਨੇ ਉਹ ਪਵਿੱਤਰ ਨਗਰੀ ਯਰੂਸ਼ਲਮ ਪਰਮੇਸ਼ੁਰ ਕੋਲੋਂ ਸਵਰਗ ਤੋਂ ਉੱਤਰਦੀ ਮੈਨੂੰ ਵਿਖਾਈ, ਜਿਹ ਦੇ ਵਿੱਚ ਪਰਮੇਸ਼ੁਰ ਦਾ ਤੇਜ ਸੀ।</t>
  </si>
  <si>
    <t>ਉਹ ਦੀ ਜੋਤ ਅੱਤ ਭਾਰੇ ਮੁੱਲ ਦੇ ਜਵਾਹਰ ਵਰਗੀ ਸੀ ਅਰਥਾਤ ਪੁਖਰਾਜ ਪੱਥਰ ਜਿਹੀ ਜੋ ਬਲੌਰ ਦੀ ਤਰ੍ਹਾਂ ਨਿਰਮਲ ਹੋਵੇ।</t>
  </si>
  <si>
    <t>ਅਤੇ ਉਹ ਦੀ ਵੱਡੀ ਅਤੇ ਉੱਚੀ ਸ਼ਹਿਰਪਨਾਹ ਹੈ ਅਤੇ ਉਹ ਦੇ ਬਾਰਾਂ ਦਰਵਾਜ਼ੇ ਹਨ ਅਤੇ ਉਹਨਾਂ ਦਰਵਾਜਿਆਂ ਉੱਤੇ ਬਾਰਾਂ ਦੂਤ। ਅਤੇ ਉਹਨਾਂ ਉੱਤੇ ਨਾਮ ਲਿਖੇ ਹੋਏ ਸਨ, ਜਿਹੜੇ ਇਸਰਾਏਲ ਦੇ ਵੰਸ਼ ਦੇ ਬਾਰਾਂ ਗੋਤਾਂ ਦੇ ਨਾਮ ਹਨ।</t>
  </si>
  <si>
    <t>ਪੂਰਬ ਵੱਲ ਤਿੰਨ ਦਰਵਾਜ਼ੇ ਅਤੇ ਪੱਛਮ ਵੱਲ ਤਿੰਨ ਦਰਵਾਜ਼ੇ ਅਤੇ ਦੱਖਣ ਵੱਲ ਤਿੰਨ ਦਰਵਾਜ਼ੇ ਅਤੇ ਉੱਤਰ ਵੱਲ ਤਿੰਨ ਦਰਵਾਜ਼ੇ ਹਨ।</t>
  </si>
  <si>
    <t>ਅਤੇ ਉਸ ਨਗਰੀ ਦੀ ਸ਼ਹਿਰਪਨਾਹ ਦੀਆਂ ਬਾਰਾਂ ਨੀਹਾਂ ਹਨ ਅਤੇ ਉਹਨਾਂ ਉੱਤੇ ਲੇਲੇ ਦੇ ਬਾਰਾਂ ਰਸੂਲਾਂ ਦੇ ਨਾਮ ਹਨ।</t>
  </si>
  <si>
    <t>ਮੇਰੇ ਨਾਲ ਜਿਹੜਾ ਗੱਲਾਂ ਕਰਦਾ ਸੀ ਉਹ ਦੇ ਕੋਲ ਇੱਕ ਨਾਪ ਅਰਥਾਤ ਇੱਕ ਸੋਨੇ ਦਾ ਕਾਨਾ ਸੀ ਭਈ ਉਹ ਉਸ ਨਗਰੀ ਦੀ ਅਤੇ ਉਹ ਦੇ ਦਰਵਾਜਿਆਂ ਦੀ ਅਤੇ ਉਹ ਦੀ ਸ਼ਹਿਰਪਨਾਹ ਦੀ ਮਿਣਤੀ ਕਰੇ।</t>
  </si>
  <si>
    <t>ਅਤੇ ਉਹ ਨਗਰੀ ਚੌਰਸ ਬਣੀ ਹੋਈ ਹੈ ਅਤੇ ਜਿੰਨੀ ਉਹ ਦੀ ਚੌੜਾਈ ਓਨੀ ਹੀ ਉਹ ਦੀ ਲੰਬਾਈ ਹੈ। ਅਤੇ ਉਸ ਨੇ ਨਗਰੀ ਨੂੰ ਕਾਨੇ ਨਾਲ ਮਿਣਿਆ ਅਤੇ ਪੰਦਰਾਂ ਸੌ ਮੀਲ ਨਿੱਕਲੀ ਉਹ ਦੀ ਲੰਬਾਈ ਅਤੇ ਚੁੜਾਈ ਅਤੇ ਉਚਾਈ ਇੱਕੋ ਜਿਹੀ ਹੈ।</t>
  </si>
  <si>
    <t>ਅਤੇ ਉਸ ਨੇ ਉਹ ਦੀ ਸ਼ਹਿਰਪਨਾਹ ਨੂੰ ਮਨੁੱਖ ਦੇ ਅਰਥਾਤ ਦੂਤ ਦੇ ਨਾਪ ਦੇ ਅਨੁਸਾਰ ਮਿਣਿਆ ਅਤੇ ਇੱਕ ਸੌ ਚੁਤਾਲੀ ਹੱਥ ਨਿੱਕਲੀ।</t>
  </si>
  <si>
    <t>ਅਤੇ ਉਹ ਦੀ ਸ਼ਹਿਰਪਨਾਹ ਦੀ ਚਿਣਾਈ ਯਸ਼ਬ ਦੀ ਸੀ ਅਤੇ ਉਹ ਨਗਰੀ ਸਾਫ਼ ਸ਼ੀਸ਼ੇ ਦੇ ਵਾਂਗੂੰ ਸ਼ੁੱਧ ਸੋਨੇ ਦੀ ਸੀ।</t>
  </si>
  <si>
    <t>ਉਸ ਨਗਰੀ ਦੀ ਸ਼ਹਿਰਪਨਾਹ ਦੀਆਂ ਨੀਹਾਂ ਹਰ ਪਰਕਾਰ ਦੇ ਜਵਾਹਰ ਨਾਲ ਜੜੀਆਂ ਹੋਈਆਂ ਸਨ। ਪਹਿਲੀ ਨੀਂਹ ਯਸ਼ਬ ਦੀ ਸੀ, ਦੂਜੀ ਨੀਲਮ ਦੀ, ਤੀਜੀ ਦੁਧੀਯਾ ਅਕੀਕ ਦੀ, ਚੌਥੀ ਪੰਨੇ ਦੀ।</t>
  </si>
  <si>
    <t>ਅਤੇ ਮੈਂ ਪਵਿੱਤਰ ਨਗਰੀ ਨਵੀਂ ਯਰੂਸ਼ਲਮ ਨੂੰ ਪਰਮੇਸ਼ੁਰ ਦੇ ਕੋਲੋਂ ਅਕਾਸ਼ ਤੋਂ ਉਤਰਦੀ ਹੋਈ ਵੇਖਿਆ, ਉਹ ਇਸ ਤਰ੍ਹਾਂ ਤਿਆਰ ਕੀਤੀ ਹੋਈ ਸੀ, ਜਿਵੇਂ ਲਾੜੀ ਆਪਣੇ ਲਾੜੇ ਲਈ ਸ਼ਿੰਗਾਰੀ ਹੋਈ ਹੋਵੇ।</t>
  </si>
  <si>
    <t>ਪੰਜਵੀਂ ਸੁਲੇਮਾਨੀ ਦੀ, ਛੇਵੀਂ ਲਾਲ ਅਕੀਕ ਦੀ, ਸੱਤਵੀਂ ਜ਼ਬਰਜਦ ਦੀ, ਅੱਠਵੀਂ ਬੈਰੂਜ ਦੀ, ਨੌਵੀਂ ਸੁਨਹਿਲੇ ਦੀ, ਦਸਵੀਂ ਹਰੇ ਅਕੀਕ ਦੀ, ਗਿਆਰ੍ਹਵੀਂ ਜ਼ਕਰਨ ਦੀ, ਬਾਰ੍ਹਵੀਂ ਕਟਹਲੇ ਦੀ।</t>
  </si>
  <si>
    <t>ਅਤੇ ਬਾਰਾਂ ਦਰਵਾਜ਼ੇ ਬਾਰਾਂ ਮੋਤੀ ਸਨ। ਇੱਕ-ਇੱਕ ਦਰਵਾਜ਼ਾ ਇੱਕ-ਇੱਕ ਮੋਤੀ ਦਾ ਸੀ, ਅਤੇ ਉਸ ਨਗਰੀ ਦਾ ਚੌਂਕ ਨਿਰਮਲ ਸ਼ੀਸ਼ੇ ਵਰਗਾ ਸ਼ੁੱਧ ਸੋਨੇ ਦਾ ਸੀ।</t>
  </si>
  <si>
    <t>ਮੈਂ ਉਸ ਵਿੱਚ ਕੋਈ ਹੈਕਲ ਨਾ ਵੇਖੀ ਕਿਉਂ ਜੋ ਪ੍ਰਭੂ ਪਰਮੇਸ਼ੁਰ ਸਰਬ ਸ਼ਕਤੀਮਾਨ ਅਤੇ ਲੇਲਾ ਉਹ ਦੀ ਹੈਕਲ ਹੈ।</t>
  </si>
  <si>
    <t>ਅਤੇ ਉਸ ਨਗਰੀ ਨੂੰ ਸੂਰਜ ਦੀ ਕੁਝ ਲੋੜ ਨਹੀਂ, ਨਾ ਚੰਦਰਮਾ ਦੀ ਕਿ ਉਹ ਉਸ ਉੱਤੇ ਚਮਕਣ ਕਿਉਂ ਜੋ ਪਰਮੇਸ਼ੁਰ ਦੇ ਤੇਜ ਨੇ ਉਹ ਨੂੰ ਚਾਨਣ ਕੀਤਾ ਅਤੇ ਲੇਲਾ ਉਹ ਦੀ ਜੋਤ ਹੈ।</t>
  </si>
  <si>
    <t>ਅਤੇ ਕੌਮਾਂ ਉਹ ਦੇ ਚਾਨਣ ਦੇ ਆਸਰੇ ਫਿਰਨਗੀਆਂ ਅਤੇ ਧਰਤੀ ਦੇ ਰਾਜੇ ਆਪਣਾ ਪ੍ਰਤਾਪ ਉਸ ਵਿੱਚ ਲਿਆਉਣਗੇ।</t>
  </si>
  <si>
    <t>ਅਤੇ ਉਹ ਦੇ ਦਰਵਾਜ਼ੇ ਦਿਨ ਨੂੰ ਕਦੇ ਬੰਦ ਨਾ ਹੋਣਗੇ ਕਿਉਂ ਜੋ ਰਾਤ ਤਾਂ ਉੱਥੇ ਹੋਣੀ ਹੀ ਨਹੀਂ।</t>
  </si>
  <si>
    <t>ਅਤੇ ਉਹ ਕੌਮਾਂ ਦਾ ਪ੍ਰਤਾਪ ਅਤੇ ਮਾਣ ਉਸ ਵਿੱਚ ਲਿਆਉਣਗੇ।</t>
  </si>
  <si>
    <t>ਪਰ ਕੋਈ ਅਪਵਿੱਤਰ ਵਸਤ ਜਾਂ ਕੋਈ ਘਿਣਾਉਣੇ ਕੰਮ ਕਰਨ ਵਾਲਾ ਅਤੇ ਝੂਠਾ ਕੰਮ ਕਰਨ ਵਾਲਾ ਉਸ ਵਿੱਚ ਕਦੇ ਨਾ ਵੜੇਗਾ ਪਰ ਕੇਵਲ ਉਹ ਜਿਹਨਾਂ ਦੇ ਨਾਮ ਲੇਲੇ ਦੀ ਜੀਵਨ ਦੀ ਪੋਥੀ ਵਿੱਚ ਲਿਖੇ ਹੋਏ ਹਨ।</t>
  </si>
  <si>
    <t>ਅਤੇ ਮੈਂ ਸਿੰਘਾਸਣ ਤੋਂ ਇੱਕ ਵੱਡੀ ਅਵਾਜ਼ ਇਹ ਆਖਦੇ ਸੁਣੀ ਕਿ ਵੇਖ, ਪਰਮੇਸ਼ੁਰ ਦਾ ਡੇਰਾ ਮਨੁੱਖਾਂ ਦੇ ਨਾਲ ਹੈ ਅਤੇ ਉਹ ਉਹਨਾਂ ਨਾਲ ਡੇਰਾ ਕਰੇਗਾ ਅਤੇ ਉਹ ਉਸ ਦੀ ਪਰਜਾ ਹੋਣਗੇ ਅਤੇ ਪਰਮੇਸ਼ੁਰ ਆਪ ਉਹਨਾਂ ਦਾ ਪਰਮੇਸ਼ੁਰ ਹੋ ਕੇ ਉਹਨਾਂ ਦੇ ਨਾਲ ਰਹੇਗਾ।</t>
  </si>
  <si>
    <t>ਅਤੇ ਉਹ ਉਹਨਾਂ ਦੀਆਂ ਅੱਖੀਆਂ ਤੋਂ ਹਰੇਕ ਹੰਝੂ ਪੂੰਝੇਗਾ ਅਤੇ ਹੁਣ ਅਗਾਹਾਂ ਨੂੰ ਮੌਤ ਨਾ ਹੋਵੇਗੀ ਨਾ ਅਗਾਹਾਂ ਨੂੰ ਸੋਗ ਨਾ ਰੋਣਾ ਨਾ ਦੁੱਖ ਹੋਵੇਗਾ। ਪਹਿਲੀਆਂ ਗੱਲਾਂ ਜਾਂਦੀਆਂ ਰਹੀਆਂ,</t>
  </si>
  <si>
    <t>ਅਤੇ ਉਹ ਜਿਹੜਾ ਸਿੰਘਾਸਣ ਉੱਤੇ ਬਿਰਾਜਮਾਨ ਹੈ ਬੋਲਿਆ, ਵੇਖ, ਮੈਂ ਸਭ ਕੁਝ ਨਵਾਂ ਬਣਾਉਂਦਾ ਹਾਂ, ਅਤੇ ਉਸ ਨੇ ਆਖਿਆ, ਲਿਖ, ਕਿਉਂ ਜੋ ਇਹ ਬਚਨ ਵਿਸ਼ਵਾਸਯੋਗ ਅਤੇ ਸੱਚ ਹਨ।</t>
  </si>
  <si>
    <t>ਅਤੇ ਉਸ ਨੇ ਮੈਨੂੰ ਆਖਿਆ, ਹੋ ਗਿਆ ਹੈ! ਮੈਂ ਅਲਫਾ ਅਤੇ ਓਮੇਗਾ, ਆਦ ਅਤੇ ਅੰਤ ਹਾਂ। ਜਿਹੜਾ ਤਿਹਾਇਆ ਹੈ, ਮੈਂ ਉਹ ਨੂੰ ਅੰਮ੍ਰਿਤ ਜਲ ਦੇ ਸੋਤੇ ਵਿੱਚੋਂ ਮੁਫ਼ਤ ਪਿਆਵਾਂਗਾ।</t>
  </si>
  <si>
    <t>ਜਿਹੜਾ ਜਿੱਤਣ ਵਾਲਾ ਹੈ ਉਹ ਇਨ੍ਹਾਂ ਪਦਾਰਥਾਂ ਦਾ ਅਧਿਕਾਰੀ ਹੋਵੇਗਾ ਅਤੇ ਮੈਂ ਉਹ ਦਾ ਪਰਮੇਸ਼ੁਰ ਹੋਵਾਂਗਾ ਅਤੇ ਉਹ ਮੇਰਾ ਪੁੱਤਰ ਹੋਵੇਗਾ।</t>
  </si>
  <si>
    <t>ਪਰ ਡਰਾਕਲਾਂ, ਅਵਿਸ਼ਵਾਸੀਆਂ, ਘਿਣਾਉਣਿਆਂ, ਖੂਨੀਆਂ, ਹਰਾਮਕਾਰਾਂ, ਜਾਦੂਗਰਾਂ, ਮੂਰਤੀ ਪੂਜਕਾਂ ਅਤੇ ਸਾਰਿਆਂ ਝੂਠਿਆਂ ਦਾ ਹਿੱਸਾ ਉਸ ਝੀਲ ਵਿੱਚ ਹੋਵੇਗਾ, ਜਿਹੜੀ ਅੱਗ ਅਤੇ ਗੰਧਕ ਨਾਲ ਬਲਦੀ ਹੈ! ਇਹ ਦੂਜੀ ਮੌਤ ਹੈ।</t>
  </si>
  <si>
    <t>ਜਿਨ੍ਹਾਂ ਸੱਤਾਂ ਦੂਤਾਂ ਕੋਲ ਉਹ ਸੱਤ ਕਟੋਰੇ ਸਨ ਅਤੇ ਜਿਹੜੇ ਆਖਰੀ ਸੱਤ ਮਹਾਂਮਾਰੀਆਂ ਨੂੰ ਲਏ ਹੋਏ ਸਨ, ਉਹਨਾਂ ਵਿੱਚੋਂ ਇੱਕ ਨੇ ਆ ਕੇ ਮੇਰੇ ਨਾਲ ਗੱਲ ਕੀਤੀ ਕਿ ਇੱਧਰ ਆ, ਮੈਂ ਤੈਨੂੰ ਲਾੜੀ ਵਿਖਾਵਾਂ ਜਿਹੜੀ ਲੇਲੇ ਦੀ ਪਤਨੀ ਹੈ।</t>
  </si>
  <si>
    <t>ਉਸ ਨੇ ਅੰਮ੍ਰਿਤ ਜਲ ਦੀ ਇੱਕ ਨਦੀ ਬਲੌਰ ਵਾਂਗੂੰ ਸਾਫ਼ ਪਰਮੇਸ਼ੁਰ ਅਤੇ ਲੇਲੇ ਦੇ ਸਿੰਘਾਸਣ ਵਿੱਚੋਂ ਨਿੱਕਲਦੀ, ਉਸ ਨਗਰੀ ਦੇ ਚੌਂਕ ਦੇ ਵਿਚਕਾਰ ਮੈਨੂੰ ਵਿਖਾਈ।</t>
  </si>
  <si>
    <t>ਤਾਂ ਉਸ ਮੈਨੂੰ ਆਖਿਆ ਕਿ ਇਸ ਪੋਥੀ ਦੇ ਅਗੰਮ ਵਾਕ ਦੀਆਂ ਬਾਣੀਆਂ ਉੱਤੇ ਮੋਹਰ ਨਾ ਲਾ, ਕਿਉਂ ਜੋ ਸਮਾਂ ਨੇੜੇ ਹੈ!</t>
  </si>
  <si>
    <t>ਜਿਹੜਾ ਕੁਧਰਮੀ ਹੈ ਉਹ ਅਗਾਹਾਂ ਨੂੰ ਕੁਧਰਮ ਕਰੀ ਜਾਏ ਅਤੇ ਜਿਹੜਾ ਅਸ਼ੁੱਧ ਹੈ ਉਹ ਅਗਾਹਾਂ ਨੂੰ ਅਸ਼ੁੱਧ ਹੋਈ ਜਾਏ ਅਤੇ ਜਿਹੜਾ ਧਰਮੀ ਹੈ ਉਹ ਅਗਾਹਾਂ ਨੂੰ ਧਰਮ ਕਰੀ ਜਾਏ ਅਤੇ ਜਿਹੜਾ ਪਵਿੱਤਰ ਹੈ ਉਹ ਅਗਾਹਾਂ ਨੂੰ ਪਵਿੱਤਰ ਹੋਈ ਜਾਏ।</t>
  </si>
  <si>
    <t>ਵੇਖ, ਮੈਂ ਛੇਤੀ ਆਉਂਦਾ ਹਾਂ ਅਤੇ ਹਰੇਕ ਮਨੁੱਖ ਨੂੰ ਉਸ ਦੇ ਕੰਮਾਂ ਅਨੁਸਾਰ ਦੇਣ ਲਈ ਫਲ ਮੇਰੇ ਕੋਲ ਹੈ।</t>
  </si>
  <si>
    <t>ਮੈਂ ਅਲਫਾ ਅਤੇ ਓਮੇਗਾ, ਪਹਿਲਾ ਅਤੇ ਪਿਛਲਾ, ਆਦ ਅਤੇ ਅੰਤ ਹਾਂ।</t>
  </si>
  <si>
    <t>ਧੰਨ ਉਹ ਜਿਹੜੇ ਆਪਣੇ ਬਸਤਰ ਧੋ ਲੈਂਦੇ ਹਨ ਭਈ ਉਹਨਾਂ ਨੂੰ ਜੀਵਨ ਦੇ ਬਿਰਛ ਦੇ ਉੱਤੇ ਹੱਕ ਹੋਵੇ ਅਤੇ ਉਹ ਦਰਵਾਜਿਆਂ ਰਾਹੀਂ ਉਸ ਨਗਰੀ ਦੇ ਅੰਦਰ ਜਾਣ।</t>
  </si>
  <si>
    <t>ਬਾਹਰ ਹਨ ਕੁੱਤੇ, ਜਾਦੂਗਰ, ਹਰਾਮਕਾਰ, ਖੂਨੀ, ਮੂਰਤੀ ਪੂਜਕ ਅਤੇ ਹਰ ਕੋਈ ਜਿਹੜਾ ਝੂਠ ਨੂੰ ਪਸੰਦ ਕਰਦਾ ਅਤੇ ਕਮਾਉਂਦਾ ਹੈ।</t>
  </si>
  <si>
    <t>ਮੈਂ ਯਿਸੂ ਨੇ ਕਲੀਸਿਯਾਵਾਂ ਦੇ ਲਈ ਇਨ੍ਹਾਂ ਗੱਲਾਂ ਦੀ ਗਵਾਹੀ ਦੇਣ ਨੂੰ ਤੁਹਾਡੇ ਕੋਲ ਆਪਣਾ ਦੂਤ ਭੇਜਿਆ ਹੈ। ਮੈਂ ਦਾਊਦ ਦੀ ਜੜ੍ਹ ਅਤੇ ਅੰਸ ਹਾਂ। ਮੈਂ ਸਵੇਰ ਦਾ ਚਮਕਦਾ ਤਾਰਾ ਹਾਂ।</t>
  </si>
  <si>
    <t>ਆਤਮਾ ਅਤੇ ਲਾੜੀ ਆਖਦੀ ਹੈ, ਆਓ! ਜਿਹੜਾ ਸੁਣਦਾ ਹੋਵੇ ਉਹ ਆਖੇ ਆਓ! ਅਤੇ ਜਿਹੜਾ ਤਿਹਾਇਆ ਹੋਵੇ ਉਹ ਆਵੇ। ਜਿਹੜਾ ਚਾਹੇ ਉਹ ਅੰਮ੍ਰਿਤ ਜਲ ਮੁਫ਼ਤ ਲਵੇ।</t>
  </si>
  <si>
    <t>ਮੈਂ ਹਰ ਇੱਕ ਦੇ ਅੱਗੇ ਜਿਹੜਾ ਇਸ ਪੋਥੀ ਦੇ ਅਗੰਮ ਵਾਕ ਦੀਆਂ ਲਿਖਤਾਂ ਸੁਣਦਾ ਹੈ, ਗਵਾਹੀ ਦਿੰਦਾ ਹਾਂ। ਜੇ ਕੋਈ ਇਨ੍ਹਾਂ ਵਿੱਚ ਕੁਝ ਵਧਾਵੇ ਤਾਂ ਉਹ ਮਹਾਂਮਾਰੀਆਂ ਜਿਹੜੀਆਂ ਇਸ ਪੋਥੀ ਵਿੱਚ ਲਿਖੀਆਂ ਹੋਈਆਂ ਹਨ, ਪਰਮੇਸ਼ੁਰ ਉਸ ਉੱਤੇ ਵਧਾਵੇਗਾ।</t>
  </si>
  <si>
    <t>ਅਤੇ ਜੇ ਕੋਈ ਇਸ ਅਗੰਮ ਵਾਕ ਦੀ ਪੋਥੀ ਦੀਆਂ ਲਿਖਤਾਂ ਵਿੱਚੋਂ ਕੁਝ ਘਟਾਵੇ ਤਾਂ ਜੀਵਨ ਦੇ ਬਿਰਛ ਤੋਂ ਅਤੇ ਪਵਿੱਤਰ ਨਗਰੀ ਵਿੱਚੋਂ ਅਰਥਾਤ ਉਨ੍ਹਾਂ ਗੱਲਾਂ ਵਿੱਚੋਂ ਜਿਹੜੀਆਂ ਇਸ ਪੋਥੀ ਵਿੱਚ ਲਿਖੀਆਂ ਹੋਈਆਂ ਹਨ, ਪਰਮੇਸ਼ੁਰ ਉਹ ਦਾ ਹਿੱਸਾ ਘਟਾਵੇਗਾ।</t>
  </si>
  <si>
    <t>ਉਸ ਨਦੀ ਦੇ ਦੋਨਾਂ ਕਿਨਾਰਿਆਂ ਉੱਤੇ ਜੀਵਨ ਦਾ ਬਿਰਛ ਹੈ, ਜਿਸ ਨੂੰ ਬਾਰਾਂ ਪਰਕਾਰ ਦੇ ਫਲ ਲੱਗਦੇ ਹਨ ਅਤੇ ਉਹ ਹਰ ਮਹੀਨੇ ਆਪਣਾ ਫਲ ਦਿੰਦਾ ਹੈ, ਅਤੇ ਉਸ ਬਿਰਛ ਦੇ ਪੱਤੇ ਕੌਮਾਂ ਦੇ ਇਲਾਜ ਦੇ ਲਈ ਹਨ।</t>
  </si>
  <si>
    <t>ਜਿਹੜਾ ਇਨ੍ਹਾਂ ਗੱਲਾਂ ਦੀ ਗਵਾਹੀ ਦਿੰਦਾ ਹੈ ਉਹ ਆਖਦਾ ਹੈ ਕਿ ਹਾਂ, ਮੈਂ ਛੇਤੀ ਆਉਂਦਾ ਹਾਂ। ਆਮੀਨ। ਹੇ ਪ੍ਰਭੂ ਯਿਸੂ, ਆਓ!</t>
  </si>
  <si>
    <t>ਪ੍ਰਭੂ ਯਿਸੂ ਦੀ ਕਿਰਪਾ ਸੰਤਾਂ ਦੇ ਉੱਤੇ ਹੋਵੇ। ਆਮੀਨ।</t>
  </si>
  <si>
    <t>ਅਤੇ ਹੁਣ ਅਗਾਹਾਂ ਨੂੰ ਕੋਈ ਸਰਾਪ ਨਾ ਹੋਵੇਗਾ ਅਤੇ ਪਰਮੇਸ਼ੁਰ ਅਤੇ ਲੇਲੇ ਦਾ ਸਿੰਘਾਸਣ ਉਸ ਵਿੱਚ ਹੋਵੇਗਾ ਅਤੇ ਉਹ ਦੇ ਦਾਸ ਉਹ ਦੀ ਬੰਦਗੀ ਕਰਨਗੇ।</t>
  </si>
  <si>
    <t>ਅਤੇ ਉਹ ਦਾ ਦਰਸ਼ਣ ਪਾਉਣਗੇ ਅਤੇ ਉਹ ਦਾ ਨਾਮ ਉਹਨਾਂ ਦੇ ਮੱਥਿਆਂ ਉੱਤੇ ਹੋਵੇਗਾ।</t>
  </si>
  <si>
    <t>ਅਤੇ ਹੁਣ ਅਗਾਹਾਂ ਨੂੰ ਰਾਤ ਨਾ ਹੋਵੇਗੀ ਅਤੇ ਉਹਨਾਂ ਨੂੰ ਦੀਵੇ ਦੀ ਰੋਸ਼ਨੀ ਸਗੋਂ ਸੂਰਜ ਦੇ ਚਾਨਣ ਦੀ ਕੁਝ ਜ਼ਰੂਰਤ ਨਹੀਂ ਕਿਉਂ ਜੋ ਪ੍ਰਭੂ ਪਰਮੇਸ਼ੁਰ ਉਹਨਾਂ ਨੂੰ ਚਾਨਣ ਦੇਵੇਗਾ, ਅਤੇ ਉਹ ਜੁੱਗੋ-ਜੁੱਗ ਰਾਜ ਕਰਨਗੇ।</t>
  </si>
  <si>
    <t>ਫੇਰ ਉਸ ਨੇ ਮੈਨੂੰ ਆਖਿਆ, ਇਹ ਬਚਨ ਵਿਸ਼ਵਾਸਯੋਗ ਅਤੇ ਸੱਚ ਹਨ ਅਤੇ ਪ੍ਰਭੂ ਨੇ ਜਿਹੜਾ ਨਬੀਆਂ ਦੇ ਆਤਮਿਆਂ ਦਾ ਪਰਮੇਸ਼ੁਰ ਹੈ ਆਪਣਾ ਦੂਤ ਭੇਜਿਆ, ਜੋ ਜਿਹੜੀਆਂ ਗੱਲਾਂ ਛੇਤੀ ਹੋਣੀਆਂ ਹਨ ਸੋ ਆਪਣਿਆਂ ਦਾਸਾਂ ਨੂੰ ਵਿਖਾਵੇ।</t>
  </si>
  <si>
    <t>ਵੇਖ, ਮੈਂ ਛੇਤੀ ਆਉਂਦਾ ਹਾਂ! ਧੰਨ ਉਹ ਜਿਹੜਾ ਇਸ ਪੋਥੀ ਦੇ ਅਗੰਮ ਵਾਕ ਦੀਆਂ ਗੱਲਾਂ ਦੀ ਪਾਲਨਾ ਕਰਦਾ ਹੈ!</t>
  </si>
  <si>
    <t>ਮੈਂ ਯੂਹੰਨਾ ਉਹ ਹਾਂ ਜਿਸ ਨੇ ਇਨ੍ਹਾਂ ਗੱਲਾਂ ਨੂੰ ਸੁਣਿਆ ਅਤੇ ਵੇਖਿਆ, ਅਤੇ ਜਦੋਂ ਮੈਂ ਸੁਣਿਆ ਅਤੇ ਵੇਖਿਆ ਤਾਂ ਮੈਂ ਮੱਥਾ ਟੇਕਣ ਲਈ ਡਿੱਗ ਕੇ ਉਸ ਦੂਤ ਦੇ ਪੈਰਾਂ ਉੱਤੇ ਜਾ ਪਿਆ ਜਿਸ ਨੇ ਮੈਨੂੰ ਇਹ ਗੱਲਾਂ ਵਿਖਾਈਆਂ ਸਨ।</t>
  </si>
  <si>
    <t>ਤਾਂ ਉਸ ਮੈਨੂੰ ਆਖਿਆ ਭਈ ਇਸ ਤਰ੍ਹਾਂ ਨਾ ਕਰ! ਮੈਂ ਤਾਂ ਤੇਰੇ ਅਤੇ ਨਬੀਆਂ ਦੇ ਜੋ ਤੇਰੇ ਭਰਾ ਹਨ ਅਤੇ ਉਹਨਾਂ ਦੇ ਜਿਹੜੇ ਇਸ ਪੋਥੀ ਦੀਆਂ ਗੱਲਾਂ ਦੀ ਪਾਲਨਾ ਕਰਦੇ ਹਨ, ਨਾਲ ਦਾ ਦਾਸ ਹਾਂ। ਪਰਮੇਸ਼ੁਰ ਨੂੰ ਮੱਥਾ ਟੇਕ!</t>
  </si>
  <si>
    <t>ਅਫ਼ਸੁਸ ਦੀ ਕਲੀਸਿਯਾ ਦੇ ਦੂਤ ਨੂੰ ਇਸ ਤਰ੍ਹਾਂ ਲਿਖ ਕਿ ਜਿਸ ਨੇ ਆਪਣੇ ਸੱਜੇ ਹੱਥ ਵਿੱਚ ਸੱਤ ਤਾਰੇ ਫੜੇ ਹੋਏ ਹਨ ਅਤੇ ਜਿਹੜਾ ਸੱਤਾਂ ਸੋਨੇ ਦੇ ਸ਼ਮਾਦਾਨਾਂ ਦੇ ਵਿਚਾਲੇ ਫਿਰਦਾ ਹੈ, ਉਹ ਇਹ ਆਖਦਾ ਹੈ,</t>
  </si>
  <si>
    <t>ਜਿਹੜੇ ਦੁੱਖ ਤੂੰ ਸਹਿਣ ਕਰਨੇ ਹਨ, ਤੂੰ ਉਹਨਾਂ ਤੋਂ ਨਾ ਡਰੀਂ। ਵੇਖੋ, ਸ਼ੈਤਾਨ ਤੁਹਾਡੇ ਵਿੱਚੋਂ ਕਈਆਂ ਦੀ ਪ੍ਰੀਖਿਆ ਲੈਣ ਲਈ ਉਹਨਾਂ ਨੂੰ ਕੈਦ ਵਿੱਚ ਪਾ ਦੇਵੇਗਾ ਅਤੇ ਤੁਹਾਨੂੰ ਦਸ ਦਿਨ ਤੱਕ ਤਸੀਹੇ ਦਿੱਤੇ ਜਾਣਗੇ। ਤੂੰ ਮੌਤ ਤੱਕ ਵਫ਼ਾਦਾਰ ਰਹਿ, ਤਾਂ ਮੈਂ ਤੈਨੂੰ ਜੀਵਨ ਦਾ ਮੁਕਟ ਦਿਆਂਗਾ।</t>
  </si>
  <si>
    <t>ਜਿਹ ਦੇ ਕੰਨ ਹੋਣ ਸੋ ਸੁਣੇ ਕਿ ਆਤਮਾ ਕਲੀਸਿਯਾਵਾਂ ਨੂੰ ਕੀ ਆਖਦਾ ਹੈ। ਜਿਹੜਾ ਜਿੱਤਣ ਵਾਲਾ ਹੈ, ਦੂਜੀ ਮੌਤ ਉਸ ਦਾ ਕੁਝ ਵੀ ਵਿਗਾੜ ਨਹੀਂ ਸਕੇਗੀ।</t>
  </si>
  <si>
    <t>ਪਰਗਮੁਮ ਦੀ ਕਲੀਸਿਯਾ ਦੇ ਦੂਤ ਨੂੰ ਇਸ ਤਰ੍ਹਾਂ ਲਿਖ ਕਿ ਜਿਹ ਦੇ ਕੋਲ ਦੋਧਾਰੀ ਤਿੱਖੀ ਤਲਵਾਰ ਹੈ, ਉਹ ਇਹ ਆਖਦਾ ਹੈ,</t>
  </si>
  <si>
    <t>ਮੈਂ ਜਾਣਦਾ ਹਾਂ ਤੂੰ ਉੱਥੇ ਵੱਸਦਾ ਹੈਂ ਜਿੱਥੇ ਸ਼ੈਤਾਨ ਦੀ ਗੱਦੀ ਹੈ। ਤੂੰ ਮਜ਼ਬੂਤੀ ਨਾਲ ਮੇਰਾ ਨਾਮ ਫੜ੍ਹੀ ਰੱਖਦਾ ਹੈਂ ਅਤੇ ਤੂੰ ਉਹਨਾਂ ਦਿਨਾਂ ਵਿੱਚ ਵੀ ਮੇਰੇ ਵਿਸ਼ਵਾਸ ਤੋਂ ਇੰਨਕਾਰ ਨਹੀਂ ਕੀਤਾ, ਜਦੋਂ ਅੰਤਿਪਾਸ ਜੋ ਮੇਰਾ ਗਵਾਹ ਅਤੇ ਮੇਰਾ ਵਫ਼ਾਦਾਰ ਸੀ, ਤੁਹਾਡੇ ਵਿੱਚ ਉੱਥੇ ਮਾਰਿਆ ਗਿਆ ਜਿੱਥੇ ਸ਼ੈਤਾਨ ਵੱਸਦਾ ਹੈ।</t>
  </si>
  <si>
    <t>ਪਰ ਤਾਂ ਵੀ ਮੈਨੂੰ ਤੇਰੇ ਤੋਂ ਕੁਝ ਸ਼ਿਕਾਇਤਾਂ ਹਨ, ਕਿ ਉੱਥੇ ਤੇਰੇ ਕੋਲ ਉਹ ਹਨ ਜਿਹੜੇ ਬਿਲਾਮ ਦੀ ਸਿੱਖਿਆ ਨੂੰ ਮੰਨਦੇ ਹਨ, ਜਿਸ ਨੇ ਬਾਲਾਕ ਨੂੰ ਸਿੱਖਿਆ ਦਿੱਤੀ ਸੀ, ਜੋ ਇਸਰਾਏਲ ਦੇ ਵੰਸ਼ ਦੇ ਅੱਗੇ ਠੋਕਰ ਖਵਾਉਣ ਵਾਲੀ ਵਸਤੂ ਸੁੱਟ ਦੇਵੇ, ਕਿ ਉਹ ਮੂਰਤੀਆਂ ਦੇ ਚੜ੍ਹਾਵੇ ਖਾਣ ਅਤੇ ਹਰਾਮਕਾਰੀ ਕਰਨ।</t>
  </si>
  <si>
    <t>ਇਸੇ ਤਰ੍ਹਾਂ ਤੇਰੇ ਕੋਲ ਉਹ ਵੀ ਹਨ ਜਿਹੜੇ ਨਿਕੁਲਾਈਆਂ ਦੀ ਸਿੱਖਿਆ ਨੂੰ ਉਸੇ ਤਰ੍ਹਾਂ ਮੰਨਦੇ ਹਨ।</t>
  </si>
  <si>
    <t>ਇਸ ਲਈ ਤੋਬਾ ਕਰ, ਨਹੀਂ ਤਾਂ ਮੈਂ ਤੇਰੇ ਕੋਲ ਛੇਤੀ ਆਵਾਂਗਾ ਅਤੇ ਉਹਨਾਂ ਨਾਲ ਆਪਣੇ ਮੂੰਹ ਦੀ ਤਲਵਾਰ ਦੇ ਨਾਲ ਲੜਾਂਗਾ।</t>
  </si>
  <si>
    <t>ਜਿਹ ਦੇ ਕੰਨ ਹਨ ਸੋ ਸੁਣੇ ਕਿ ਆਤਮਾ ਕਲੀਸਿਯਾਵਾਂ ਨੂੰ ਕੀ ਆਖਦਾ ਹੈ। ਜਿਹੜਾ ਜਿੱਤਣ ਵਾਲਾ ਹੈ, ਉਹ ਨੂੰ ਮੈਂ ਗੁਪਤ ਮੰਨੇ ਵਿੱਚੋਂ ਦਿਆਂਗਾ ਅਤੇ ਮੈਂ ਉਹ ਨੂੰ ਇੱਕ ਚਿੱਟਾ ਪੱਥਰ ਦਿਆਂਗਾ ਅਤੇ ਉਸ ਪੱਥਰ ਉੱਤੇ ਇੱਕ ਨਵਾਂ ਨਾਮ ਲਿਖਿਆ ਹੋਇਆ ਹੈ, ਜਿਸ ਨੂੰ ਉਹ ਦੇ ਪ੍ਰਾਪਤ ਕਰਨ ਵਾਲੇ ਤੋਂ ਬਿਨ੍ਹਾਂ ਹੋਰ ਕੋਈ ਨਹੀਂ ਜਾਣਦਾ ਹੈ।</t>
  </si>
  <si>
    <t>ਥੂਆਤੀਰੇ ਦੀ ਕਲੀਸਿਯਾ ਦੇ ਦੂਤ ਨੂੰ ਇਸ ਤਰ੍ਹਾਂ ਲਿਖ ਕਿ ਪਰਮੇਸ਼ੁਰ ਦਾ ਪੁੱਤਰ ਜਿਹ ਦੀਆਂ ਅੱਖਾਂ ਅੱਗ ਦੀ ਲਾਟ ਵਰਗੀਆਂ ਹਨ ਅਤੇ ਉਹ ਦੇ ਪੈਰ ਸ਼ੁੱਧ ਪਿੱਤਲ ਵਰਗੇ ਹਨ, ਉਹ ਇਹ ਆਖਦਾ ਹੈ,</t>
  </si>
  <si>
    <t>ਮੈਂ ਤੇਰੇ ਕੰਮਾਂ, ਪਿਆਰ, ਵਿਸ਼ਵਾਸ, ਸੇਵਾ ਅਤੇ ਸਬਰ ਨੂੰ ਜਾਣਦਾ ਹਾਂ ਅਤੇ ਇਹ ਕਿ ਤੇਰੇ ਬਾਅਦ ਵਾਲੇ ਕੰਮ ਪਹਿਲਾਂ ਵਾਲਿਆਂ ਨਾਲੋਂ ਵੱਧ ਹਨ।</t>
  </si>
  <si>
    <t>ਮੈਂ ਤੇਰੇ ਕੰਮਾਂ, ਮਿਹਨਤ ਅਤੇ ਸਬਰ ਨੂੰ ਜਾਣਦਾ ਹਾਂ ਅਤੇ ਇਹ ਵੀ ਜੋ ਤੂੰ ਬੁਰਿਆਂ ਦੀ ਸਹਿਣ ਨਹੀਂ ਕਰ ਸਕਦਾ ਅਤੇ ਜਿਹੜੇ ਆਪਣੇ ਆਪ ਨੂੰ ਰਸੂਲ ਦੱਸਦੇ ਹਨ, ਪਰ ਰਸੂਲ ਨਹੀਂ ਹਨ, ਤੂੰ ਦੇਖਿਆ ਕਿ ਉਹ ਝੂਠੇ ਹਨ।</t>
  </si>
  <si>
    <t>ਪਰ ਤਾਂ ਵੀ ਮੈਨੂੰ ਤੇਰੇ ਤੋਂ ਇਹ ਸ਼ਿਕਾਇਤ ਹੈ ਕਿ ਤੂੰ ਉਸ ਔਰਤ ਈਜ਼ਬਲ ਨੂੰ ਆਪਣੇ ਵਿਚਕਾਰ ਰਹਿਣ ਦਿੰਦਾ ਹੈਂ, ਜਿਹੜੀ ਆਪਣੇ ਆਪ ਨੂੰ ਨਬੀਆ ਕਰਕੇ ਦੱਸਦੀ ਹੈ ਅਤੇ ਉਹ ਮੇਰੇ ਦਾਸਾਂ ਨੂੰ ਸਿਖਾਉਂਦੀ ਅਤੇ ਭਰਮਾਉਂਦੀ ਹੈ ਕਿ ਉਹ ਹਰਾਮਕਾਰੀ ਕਰਨ ਅਤੇ ਮੂਰਤੀਆਂ ਦੇ ਚੜ੍ਹਾਵੇ ਖਾਣ।</t>
  </si>
  <si>
    <t>ਅਤੇ ਮੈਂ ਉਹ ਨੂੰ ਮੌਕਾ ਦਿੱਤਾ ਕਿ ਉਹ ਤੋਬਾ ਕਰੇ ਪਰ ਉਹ ਆਪਣੀ ਹਰਾਮਕਾਰੀ ਤੋਂ ਤੋਬਾ ਨਹੀਂ ਕਰਨਾ ਚਾਹੁੰਦੀ ਹੈ।</t>
  </si>
  <si>
    <t>ਵੇਖ, ਮੈਂ ਉਹ ਨੂੰ ਇੱਕ ਵਿਛੌਣੇ ਉੱਤੇ ਸੁੱਟਦਾ ਹਾਂ ਅਤੇ ਉਨ੍ਹਾਂ ਨੂੰ ਜਿਹੜੇ ਉਹ ਦੇ ਨਾਲ ਵਿਭਚਾਰ ਕਰਦੇ ਹਨ ਵੱਡੀ ਬਿਪਤਾ ਵਿੱਚ ਪਾ ਦਿਆਂਗਾ, ਜੇ ਉਹਨਾਂ ਉਹ ਦੇ ਕੰਮਾਂ ਤੋਂ ਤੋਬਾ ਨਾ ਕੀਤੀ।</t>
  </si>
  <si>
    <t>ਅਤੇ ਮੈਂ ਉਹ ਦੇ ਬੱਚਿਆਂ ਨੂੰ ਮਾਰ ਸੁੱਟਾਂਗਾ ਅਤੇ ਸਾਰੀਆਂ ਕਲੀਸਿਯਾਵਾਂ ਜਾਣ ਲੈਣਗੀਆਂ ਜੋ ਮਨਾਂ ਅਤੇ ਦਿਲਾਂ ਦਾ ਜਾਚਣ ਵਾਲਾ ਮੈਂ ਹੀ ਹਾਂ, ਅਤੇ ਮੈਂ ਤੁਹਾਡੇ ਵਿੱਚੋਂ ਹਰੇਕ ਨੂੰ ਤੁਹਾਡੇ ਕੰਮਾਂ ਦੇ ਅਨੁਸਾਰ ਫਲ ਦੇਵਾਂਗਾ।</t>
  </si>
  <si>
    <t>ਮੈਂ ਤੁਹਾਨੂੰ ਅਰਥਾਤ ਥੂਆਤੀਰੇ ਵਿੱਚ ਦੇ ਹੋਰਨਾਂ ਲੋਕਾਂ ਨੂੰ ਜਿੰਨਿਆਂ ਕੋਲ ਇਹ ਸਿੱਖਿਆ ਨਹੀਂ ਹੈ, ਅਤੇ ਜਿਹੜੇ ਉਹਨਾਂ ਗੱਲਾਂ ਨੂੰ ਨਹੀਂ ਜਾਣਦੇ ਜਿਹੜੀਆਂ ਸ਼ੈਤਾਨ ਦੀਆਂ ਡੂੰਘੀਆਂ ਗੱਲਾਂ ਕਹਾਉਂਦੀਆਂ ਹਨ, ਇਹ ਕਹਿੰਦਾ ਹਾਂ ਕਿ ਮੈਂ ਤੁਹਾਡੇ ਉੱਤੇ ਹੋਰ ਭਾਰ ਨਹੀਂ ਪਾਉਂਦਾ।</t>
  </si>
  <si>
    <t>ਤਾਂ ਵੀ ਜੋ ਕੁਝ ਤੁਹਾਡੇ ਕੋਲ ਹੈ ਮੇਰੇ ਆਉਣ ਤੱਕ ਉਸ ਨੂੰ ਮਜ਼ਬੂਤੀ ਨਾਲ ਫੜੀ ਰੱਖੋ।</t>
  </si>
  <si>
    <t>ਜਿਹੜਾ ਜਿੱਤਣ ਵਾਲਾ ਹੈ ਅਤੇ ਅੰਤ ਤੱਕ ਮੇਰੇ ਕੰਮਾਂ ਨੂੰ ਕਰਦਾ ਰਹਿੰਦਾ ਹੈ, ਉਹ ਨੂੰ ਮੈਂ ਕੌਮਾਂ ਉੱਤੇ ਅਧਿਕਾਰ ਦੇਵਾਂਗਾ।</t>
  </si>
  <si>
    <t>ਅਤੇ ਉਹ ਲੋਹੇ ਦੇ ਡੰਡੇ ਨਾਲ ਉਹਨਾਂ ਉੱਤੇ ਹਕੂਮਤ ਕਰੇਗਾ, ਜਿਵੇਂ ਘੁਮਿਆਰ ਦੇ ਭਾਂਡਿਆਂ ਨੂੰ ਚਕਨਾ-ਚੂਰ ਕਰ ਦਿੰਦਾ ਹੈ। ਜਿਸ ਤਰ੍ਹਾਂ ਮੈਂ ਵੀ ਆਪਣੇ ਪਿਤਾ ਕੋਲੋਂ ਅਧਿਕਾਰ ਪਾਇਆ ਹੈ।</t>
  </si>
  <si>
    <t>ਅਤੇ ਮੈਂ ਉਹ ਨੂੰ ਸਵੇਰ ਦਾ ਤਾਰਾ ਦੇਵਾਂਗਾ।</t>
  </si>
  <si>
    <t>ਜਿਹ ਦੇ ਕੰਨ ਹਨ ਸੋ ਸੁਣੇ ਕਿ ਆਤਮਾ ਕਲੀਸਿਯਾਵਾਂ ਨੂੰ ਕੀ ਆਖਦਾ ਹੈ।</t>
  </si>
  <si>
    <t>ਅਤੇ ਤੂੰ ਧੀਰਜ ਰੱਖਦਾ ਹੈਂ ਅਤੇ ਤੂੰ ਮੇਰੇ ਨਾਮ ਦੇ ਕਾਰਨ ਦੁੱਖ ਸਹਿੰਦਾ ਰਿਹਾ ਪਰ ਥੱਕਿਆ ਨਹੀਂ।</t>
  </si>
  <si>
    <t>ਪਰ ਫਿਰ ਵੀ ਮੈਨੂੰ ਤੇਰੇ ਵਿਰੁੱਧ ਇਹ ਆਖਣਾ ਹੈ ਕਿ ਤੂੰ ਆਪਣਾ ਪਹਿਲਾ ਪਿਆਰ ਛੱਡ ਦਿੱਤਾ ਹੈ।</t>
  </si>
  <si>
    <t>ਸੋ ਯਾਦ ਕਰ ਕਿ ਤੂੰ ਕਿੱਥੋਂ ਡਿੱਗਿਆ ਹੈਂ, ਤੋਬਾ ਕਰ ਅਤੇ ਪਹਿਲਾਂ ਵਰਗੇ ਹੀ ਕੰਮ ਕਰ! ਜੇ ਤੂੰ ਤੋਬਾ ਨਾ ਕੀਤੀ ਤਾਂ ਮੈਂ ਤੇਰੇ ਕੋਲ ਆਵਾਂਗਾ ਅਤੇ ਤੇਰੇ ਸ਼ਮਾਦਾਨ ਨੂੰ ਉਸ ਦੇ ਥਾਂ ਤੋਂ ਹਟਾ ਦਿਆਂਗਾ।</t>
  </si>
  <si>
    <t>ਪਰ ਤੇਰੇ ਵਿੱਚ ਇਹ ਗੱਲ ਚੰਗੀ ਹੈ, ਕਿ ਤੂੰ ਨਿਕੁਲਾਈਆਂ ਦੇ ਕੰਮਾਂ ਤੋਂ ਨਫ਼ਰਤ ਕਰਦਾ ਹੈਂ, ਜਿਨ੍ਹਾਂ ਤੋਂ ਮੈਂ ਵੀ ਨਫ਼ਰਤ ਕਰਦਾ ਹਾਂ।</t>
  </si>
  <si>
    <t>ਜਿਹ ਦੇ ਕੰਨ ਹੋਣ ਸੋ ਸੁਣੇ ਕਿ ਆਤਮਾ ਕਲੀਸਿਯਾਵਾਂ ਨੂੰ ਕੀ ਆਖਦਾ ਹੈ। ਜਿਹੜਾ ਜਿੱਤਣ ਵਾਲਾ ਹੈ ਉਹ ਨੂੰ ਮੈਂ ਜੀਵਨ ਦੇ ਬਿਰਛ ਵਿੱਚੋਂ ਖਾਣ ਲਈ ਦਿਆਂਗਾ, ਜੋ ਪਰਮੇਸ਼ੁਰ ਦੇ ਫ਼ਿਰਦੌਸ ਵਿੱਚ ਹੈ।</t>
  </si>
  <si>
    <t>ਸਮੁਰਨੇ ਦੀ ਕਲੀਸਿਯਾ ਦੇ ਦੂਤ ਨੂੰ ਇਸ ਤਰ੍ਹਾਂ ਲਿਖ ਕਿ ਜਿਹੜਾ ਪਹਿਲਾ ਅਤੇ ਆਖਰੀ ਹੈ, ਜਿਹੜਾ ਮਰਿਆ ਅਤੇ ਫੇਰ ਜਿਉਂਦਾ ਹੋ ਗਿਆ, ਉਹ ਇਹ ਆਖਦਾ ਹੈ</t>
  </si>
  <si>
    <t>ਮੈਂ ਤੇਰੀ ਬਿਪਤਾ ਅਤੇ ਗਰੀਬੀ ਨੂੰ ਜਾਣਦਾ ਹਾਂ ਭਾਵੇਂ ਨੂੰ ਧਨਵਾਨ ਹੈਂ ਅਤੇ ਉਹਨਾਂ ਦੇ ਕੁਫ਼ਰ ਨੂੰ ਵੀ ਜਿਹੜੇ ਆਪਣੇ ਆਪ ਨੂੰ ਯਹੂਦੀ ਦੱਸਦੇ ਹਨ ਪਰ ਯਹੂਦੀ ਨਹੀਂ ਹਨ ਸਗੋਂ ਸ਼ੈਤਾਨ ਦੀ ਮੰਡਲੀ ਹਨ।</t>
  </si>
  <si>
    <t>ਸਾਰਦੀਸ ਦੀ ਕਲੀਸਿਯਾ ਦੇ ਦੂਤ ਨੂੰ ਇਸ ਤਰ੍ਹਾਂ ਲਿਖ ਕਿ ਜਿਸ ਦੇ ਕੋਲ ਪਰਮੇਸ਼ੁਰ ਦੇ ਸੱਤ ਆਤਮੇ ਅਤੇ ਸੱਤ ਤਾਰੇ ਹਨ, ਉਹ ਇਸ ਤਰ੍ਹਾਂ ਆਖਦਾ ਹੈ ਕਿ ਮੈਂ ਤੇਰੇ ਕੰਮਾਂ ਨੂੰ ਜਾਣਦਾ ਹਾਂ ਜੋ ਤੂੰ ਜਿਉਂਦਾ ਅਖਵਾਉਂਦਾ ਹੈਂ ਪਰ ਹੈ ਮੁਰਦਾ।</t>
  </si>
  <si>
    <t>ਤੂੰ ਜੋ ਮੇਰੇ ਧੀਰਜ ਦੇ ਬਚਨ ਦੀ ਰੱਖਿਆ ਕੀਤੀ ਤਾਂ ਮੈਂ ਵੀ ਉਸ ਪ੍ਰੀਖਿਆ ਦੇ ਸਮੇਂ ਤੇਰੀ ਰੱਖਿਆ ਕਰਾਂਗਾ, ਜੋ ਧਰਤੀ ਦੇ ਵਾਸੀਆਂ ਨੂੰ ਪਰਖਣ ਲਈ ਸਾਰੇ ਸੰਸਾਰ ਉੱਤੇ ਆਉਣ ਵਾਲੀ ਹੈ।</t>
  </si>
  <si>
    <t>ਮੈਂ ਛੇਤੀ ਆਉਂਦਾ ਹਾਂ। ਜੋ ਕੁਝ ਤੇਰੇ ਕੋਲ ਹੈ ਸੋ ਮਜ਼ਬੂਤੀ ਨਾਲ ਫੜੀ ਰੱਖ ਕਿਤੇ ਇਸ ਤਰ੍ਹਾਂ ਨਾ ਹੋਵੇ ਕਿ ਤੇਰਾ ਮੁਕਟ ਕੋਈ ਹੋਰ ਲੈ ਜਾਵੇ।</t>
  </si>
  <si>
    <t>ਜਿਹੜਾ ਜਿੱਤਣ ਵਾਲਾ ਹੈ, ਉਸ ਨੂੰ ਮੈਂ ਆਪਣੇ ਪਰਮੇਸ਼ੁਰ ਦੀ ਹੈਕਲ ਵਿੱਚ ਇੱਕ ਥੰਮ੍ਹ ਬਣਾਵਾਂਗਾ ਅਤੇ ਉਹ ਫੇਰ ਕਦੇ ਬਾਹਰ ਨਾ ਜਾਵੇਗਾ। ਮੈਂ ਆਪਣੇ ਪਰਮੇਸ਼ੁਰ ਦਾ ਨਾਮ, ਆਪਣੇ ਪਰਮੇਸ਼ੁਰ ਦੀ ਨਗਰੀ ਨਵਾਂ ਯਰੂਸ਼ਲਮ ਦਾ ਨਾਮ ਜਿਹੜੀ ਪਰਮੇਸ਼ੁਰ ਵੱਲੋਂ ਸਵਰਗ ਵਿੱਚੋਂ ਉੱਤਰਦੀ ਹੈ ਅਤੇ ਆਪਣਾ ਨਵਾਂ ਨਾਮ ਉਸ ਉੱਤੇ ਲਿਖਾਂਗਾ।</t>
  </si>
  <si>
    <t>ਲਾਉਦਿਕੀਏ ਦੀ ਕਲੀਸਿਯਾ ਦੇ ਦੂਤ ਨੂੰ ਇਸ ਤਰ੍ਹਾਂ ਲਿਖ ਕਿ ਜਿਹੜਾ ਆਮੀਨ ਹੈ, ਜਿਹੜਾ ਵਫ਼ਾਦਾਰ ਅਤੇ ਸੱਚਾ ਗਵਾਹ ਹੈ, ਜਿਹੜਾ ਪਰਮੇਸ਼ੁਰ ਦੀ ਉਤਪਤੀ ਦਾ ਮੁੱਢ ਹੈ, ਉਹ ਇਹ ਆਖਦਾ ਹੈ,</t>
  </si>
  <si>
    <t>ਮੈਂ ਤੇਰੇ ਕੰਮਾਂ ਨੂੰ ਜਾਣਦਾ ਹਾਂ ਕਿ ਤੂੰ ਨਾ ਠੰਡਾ ਹੈਂ ਅਤੇ ਨਾ ਗਰਮ ਹੈਂ। ਮੈਂ ਚਾਹੁੰਦਾ ਸੀ ਜੋ ਤੂੰ ਠੰਡਾ ਜਾਂ ਗਰਮ ਹੁੰਦਾ!</t>
  </si>
  <si>
    <t>ਸੋ ਤੂੰ ਸੀਲ ਗਰਮ ਜੋ ਹੈਂ, ਨਾ ਗਰਮ ਨਾ ਠੰਡਾ, ਇਸ ਕਾਰਨ ਮੈਂ ਤੈਨੂੰ ਆਪਣੇ ਮੂੰਹ ਵਿੱਚੋਂ ਉਗਲ ਸੁੱਟਾਂਗਾ।</t>
  </si>
  <si>
    <t>ਤੂੰ ਜੋ ਆਖਦਾ ਹੈਂ ਜੋ ਮੈਂ ਧਨਵਾਨ ਹਾਂ ਅਤੇ ਮੈਂ ਮਾਇਆ ਇਕੱਠੀ ਕੀਤੀ ਹੈ ਅਤੇ ਮੈਨੂੰ ਕਿਸੇ ਚੀਜ਼ ਦੀ ਲੋੜ ਨਹੀਂ ਹੈ ਪਰ ਤੂੰ ਨਹੀਂ ਜਾਣਦਾ ਹੈਂ ਕਿ ਤੂੰ ਦੁੱਖੀ, ਮੰਦਭਾਗਾ, ਕੰਗਾਲ, ਅੰਨ੍ਹਾ ਅਤੇ ਨੰਗਾ ਹੈਂ।</t>
  </si>
  <si>
    <t>ਮੈਂ ਤੈਨੂੰ ਸਲਾਹ ਦਿੰਦਾ ਹਾਂ ਕਿ ਅੱਗ ਵਿੱਚ ਤਾਇਆ ਹੋਇਆ ਸੋਨਾ ਮੇਰੇ ਕੋਲੋਂ ਮੁੱਲ ਲੈ, ਤਾਂ ਜੋ ਤੂੰ ਧਨਵਾਨ ਜੋ ਜਾਵੇਂ ਅਤੇ ਚਿੱਟੇ ਬਸਤਰ ਲੈ ਤਾਂ ਜੋ ਤੂੰ ਪਹਿਨ ਲਵੇਂ ਅਤੇ ਤੇਰੇ ਨੰਗੇਜ਼ ਦੀ ਸ਼ਰਮ ਪਰਗਟ ਨਾ ਹੋਵੇ ਅਤੇ ਆਪਣੀਆਂ ਅੱਖਾਂ ਵਿੱਚ ਪਾਉਣ ਨੂੰ ਸੁਰਮਾ ਲੈ, ਜੋ ਤੂੰ ਸੁਜਾਖਾ ਹੋ ਜਾਵੇਂ।</t>
  </si>
  <si>
    <t>ਮੈਂ ਜਿੰਨਿਆਂ ਨਾਲ ਪਿਆਰ ਕਰਦਾ ਹਾਂ, ਉਹਨਾਂ ਨੂੰ ਝਿੜਕਦਾ ਅਤੇ ਤਾੜਦਾ ਹਾਂ ਇਸ ਕਾਰਨ ਤੂੰ ਉੱਦਮੀ ਬਣ ਅਤੇ ਤੋਬਾ ਕਰ।</t>
  </si>
  <si>
    <t>ਚੌਕਸ ਹੋ ਜਾ ਅਤੇ ਜੋ ਕੁਝ ਰਹਿ ਗਿਆ ਹੈ, ਭਾਵੇਂ ਮਿਟਣ ਵਾਲਾ ਹੋਵੇ, ਉਹ ਨੂੰ ਪੱਕਿਆਂ ਕਰ ਕਿਉਂ ਜੋ ਮੈਂ ਤੇਰੇ ਕੰਮ ਆਪਣੇ ਪਰਮੇਸ਼ੁਰ ਦੇ ਅੱਗੇ ਪੂਰੇ ਨਹੀਂ ਪਾਏ।</t>
  </si>
  <si>
    <t>ਵੇਖ, ਮੈਂ ਬੂਹੇ ਉੱਤੇ ਖਲੋਤਾ ਅਤੇ ਖੜਕਾਉਂਦਾ ਹਾਂ। ਜੇ ਕੋਈ ਮੇਰੀ ਅਵਾਜ਼ ਸੁਣੇ ਅਤੇ ਦਰਵਾਜ਼ਾ ਖੋਲ੍ਹ ਦੇਵੇ, ਤਾਂ ਮੈਂ ਉਹ ਦੇ ਕੋਲ ਅੰਦਰ ਜਾਂਵਾਂਗਾ ਅਤੇ ਉਹ ਦੇ ਨਾਲ ਭੋਜਨ ਖਾਵਾਂਗਾ ਅਤੇ ਉਹ ਮੇਰੇ ਨਾਲ ਖਾਵੇਗਾ।</t>
  </si>
  <si>
    <t>ਜਿਹੜਾ ਜਿੱਤਣ ਵਾਲਾ ਹੈ, ਉਹ ਨੂੰ ਮੈਂ ਆਪਣੇ ਸਿੰਘਾਸਣ ਉੱਤੇ ਆਪਣੇ ਨਾਲ ਬਿਠਾਵਾਂਗਾ ਜਿਸ ਪ੍ਰਕਾਰ ਮੈਂ ਵੀ ਜਿੱਤਿਆ ਅਤੇ ਆਪਣੇ ਪਿਤਾ ਦੇ ਨਾਲ ਉਹ ਦੇ ਸਿੰਘਾਸਣ ਉੱਤੇ ਬੈਠਾ।</t>
  </si>
  <si>
    <t>ਇਸ ਲਈ ਚੇਤੇ ਕਰ ਕਿ ਤੂੰ ਕਿਸ ਤਰ੍ਹਾਂ ਪ੍ਰਾਪਤ ਕੀਤਾ ਅਤੇ ਸੁਣਿਆ, ਅਤੇ ਉਹ ਦੀ ਪਾਲਨਾ ਕਰ ਅਤੇ ਤੋਬਾ ਕਰ। ਉਪਰੰਤ ਜੇ ਤੂੰ ਨਾ ਜਾਗਿਆ ਤਾਂ ਮੈਂ ਚੋਰ ਵਾਂਗੂੰ ਆਵਾਂਗਾ ਅਤੇ ਤੈਨੂੰ ਬਿਲਕੁਲ ਪਤਾ ਨਾ ਹੋਵੇਗਾ ਜੋ ਮੈਂ ਤੇਰੇ ਉੱਪਰ ਕਿਸ ਵੇਲੇ ਆ ਪਵਾਂਗਾ।</t>
  </si>
  <si>
    <t>ਪਰ ਤੇਰੇ ਕੋਲ ਸਾਰਦੀਸ ਵਿੱਚ ਥੋੜ੍ਹੇ ਜਣੇ ਹਨ ਜਿਨ੍ਹਾਂ ਆਪਣੇ ਬਸਤਰ ਨੂੰ ਦਾਗ ਨਹੀਂ ਲੱਗਣ ਦਿੱਤਾ ਅਤੇ ਉਹ ਉੱਜਲੇ ਬਸਤਰ ਪਹਿਨੇ ਮੇਰੇ ਨਾਲ ਫਿਰਨਗੇ, ਕਿਉਂਕਿ ਉਹ ਇਸ ਦੇ ਯੋਗ ਹਨ।</t>
  </si>
  <si>
    <t>ਜਿਹੜਾ ਜਿੱਤਣ ਵਾਲਾ ਹੈ ਉਹ ਨੂੰ ਇਸੇ ਪ੍ਰਕਾਰ ਚਿੱਟੇ ਬਸਤਰ ਪਹਿਨਾਏ ਜਾਣਗੇ ਅਤੇ ਮੈਂ ਉਹ ਦਾ ਨਾਮ ਜੀਵਨ ਦੀ ਪੋਥੀ ਵਿੱਚੋਂ ਕਦੇ ਨਾ ਮਿਟਾਵਾਂਗਾ ਸਗੋਂ ਮੈਂ ਆਪਣੇ ਪਿਤਾ ਅਤੇ ਉਸ ਦੇ ਦੂਤਾਂ ਦੇ ਅੱਗੇ ਉਹ ਦੇ ਨਾਮ ਦਾ ਇਕਰਾਰ ਕਰਾਂਗਾ।</t>
  </si>
  <si>
    <t>ਫ਼ਿਲਦਲਫ਼ੀਏ ਦੀ ਕਲੀਸਿਯਾ ਦੇ ਦੂਤ ਨੂੰ ਇਸ ਤਰ੍ਹਾਂ ਲਿਖ ਕਿ ਉਹ ਜਿਹੜਾ ਪਵਿੱਤਰ ਹੈ, ਜਿਹੜਾ ਸੱਚ ਹੈ, ਜਿਹ ਦੇ ਕੋਲ ਦਾਊਦ ਦੀ ਕੁੰਜੀ ਹੈ, ਉਸ ਦੇ ਖੋਲ੍ਹੇ ਹੋਏ ਨੂੰ ਕੋਈ ਬੰਦ ਨਹੀਂ ਕਰ ਸਕਦਾ ਅਤੇ ਉਸ ਦੇ ਬੰਦ ਕੀਤੇ ਹੋਏ ਨੂੰ ਕੋਈ ਖੋਲ੍ਹ ਨਹੀਂ ਸਕਦਾ, ਉਹ ਇਹ ਆਖਦਾ ਹੈ,</t>
  </si>
  <si>
    <t>ਮੈਂ ਤੇਰੇ ਕੰਮਾਂ ਨੂੰ ਜਾਣਦਾ ਹਾਂ। ਵੇਖ, ਮੈਂ ਤੇਰੇ ਸਾਹਮਣੇ ਇੱਕ ਖੁੱਲ੍ਹਾ ਹੋਇਆ ਦਰਵਾਜ਼ਾ ਰੱਖਿਆ ਹੈ, ਜਿਹੜਾ ਕਿਸੇ ਤੋਂ ਬੰਦ ਨਹੀਂ ਹੋ ਸਕਦਾ, ਕਿਉਂਕਿ ਭਾਵੇਂ ਤੇਰੀ ਸਮਰੱਥਾ ਥੋੜੀ ਹੈ ਪਰ ਤੂੰ ਮੇਰੇ ਬਚਨ ਦੀ ਪਾਲਨਾ ਕੀਤੀ ਅਤੇ ਮੇਰੇ ਨਾਮ ਦਾ ਇਨਕਾਰ ਨਹੀਂ ਕੀਤਾ।</t>
  </si>
  <si>
    <t>ਵੇਖ, ਮੈਂ ਸ਼ੈਤਾਨ ਦੀ ਮੰਡਲੀ ਵਿੱਚੋਂ ਅਰਥਾਤ ਉਹਨਾਂ ਵਿੱਚੋਂ ਜਿਹੜੇ ਆਪਣੇ ਆਪ ਨੂੰ ਯਹੂਦੀ ਦੱਸਦੇ ਹਨ ਪਰ ਉਹ ਯਹੂਦੀ ਨਹੀਂ ਹਨ ਸਗੋਂ ਝੂਠ ਬੋਲਦੇ ਹਨ, ਕਈਆਂ ਨਾਲ ਅਜਿਹਾ ਕਰਾਂਗਾ ਜੋ ਉਹ ਤੇਰੇ ਪੈਰਾਂ ਦੇ ਅੱਗੇ ਮੱਥਾ ਟੇਕਣ ਅਤੇ ਜਾਣ ਲੈਣ ਜੋ ਮੈਂ ਤੇਰੇ ਨਾਲ ਪਿਆਰ ਕੀਤਾ।</t>
  </si>
  <si>
    <t>ਇਸ ਤੋਂ ਬਾਅਦ ਮੈਂ ਦੇਖਿਆ, ਤਾਂ ਕੀ ਵੇਖਦਾ ਹਾਂ ਕਿ ਸਵਰਗ ਵਿੱਚ ਇੱਕ ਬੂਹਾ ਖੁੱਲਿਆ ਹੋਇਆ ਹੈ ਅਤੇ ਪਹਿਲੀ ਅਵਾਜ਼ ਜੋ ਮੈਂ ਸੁਣੀ, ਸੋ ਤੁਰ੍ਹੀ ਜਿਹੀ ਮੇਰੇ ਨਾਲ ਗੱਲ ਕਰਦੀ ਸੀ ਕਿ ਐਧਰ ਉੱਪਰ ਨੂੰ ਆ ਜਾ ਅਤੇ ਜੋ ਕੁਝ ਇਸ ਦੇ ਬਾਅਦ ਹੋਣ ਵਾਲਾ ਹੈ ਉਹ ਮੈਂ ਤੈਨੂੰ ਵਿਖਾਂਵਾਗਾ।</t>
  </si>
  <si>
    <t>ਤਾਂ ਚੌਵੀ ਬਜ਼ੁਰਗ ਉਹ ਦੇ ਅੱਗੇ ਜਿਹੜਾ ਸਿੰਘਾਸਣ ਉੱਤੇ ਬਿਰਾਜਮਾਨ ਹੈ ਡਿੱਗ ਪੈਣਗੇ ਅਤੇ ਜਿਹੜਾ ਜੁੱਗੋ-ਜੁੱਗ ਜਿਉਂਦਾ ਹੈ ਉਹ ਨੂੰ ਮੱਥਾ ਟੇਕਣਗੇ ਅਤੇ ਇਹ ਆਖਦੇ ਹੋਏ ਆਪਣੇ ਮੁਕਟ ਸਿੰਘਾਸਣ ਦੇ ਅੱਗੇ ਸੁੱਟਣਗੇ</t>
  </si>
  <si>
    <t>ਹੇ ਸਾਡੇ ਪ੍ਰਭੂ ਅਤੇ ਸਾਡੇ ਪਰਮੇਸ਼ੁਰ, ਤੂੰ ਮਹਿਮਾ, ਮਾਣ, ਅਤੇ ਸਮਰੱਥਾ ਲੈਣ ਦੇ ਯੋਗ ਹੈਂ, ਤੂੰ ਜੋ ਸਾਰੀਆਂ ਵਸਤਾਂ ਰਚੀਆਂ, ਅਤੇ ਉਹ ਤੇਰੀ ਹੀ ਮਰਜ਼ੀ ਨਾਲ ਹੋਈਆਂ ਅਤੇ ਰਚੀਆਂ ਗਈਆਂ!</t>
  </si>
  <si>
    <t>ਉਸੇ ਤਰ੍ਹਾਂ ਹੀ ਮੈਂ ਆਤਮਾ ਵਿੱਚ ਆਇਆ ਤਦ ਕੀ ਵੇਖਦਾ ਹਾਂ ਕਿ ਸਵਰਗ ਵਿੱਚ ਇੱਕ ਸਿੰਘਾਸਣ ਰੱਖਿਆ ਹੋਇਆ ਹੈ ਅਤੇ ਉਸ ਸਿੰਘਾਸਣ ਉੱਤੇ ਕੋਈ ਬਿਰਾਜਮਾਨ ਹੈ।</t>
  </si>
  <si>
    <t>ਅਤੇ ਜਿਹੜਾ ਬਿਰਾਜਮਾਨ ਹੈ ਸੋ ਵੇਖਣ ਨੂੰ ਪੁਖਰਾਜ ਅਤੇ ਅਕੀਕ ਪੱਥਰ ਵਰਗਾ ਹੈ ਅਤੇ ਸਿੰਘਾਸਣ ਦੇ ਦੁਆਲੇ ਇੱਕ ਮੇਘ ਧਣੁੱਖ ਹੈ ਜੋ ਵੇਖਣ ਨੂੰ ਪੰਨੇ ਦੇ ਵਰਗਾ ਹੈ।</t>
  </si>
  <si>
    <t>ਸਿੰਘਾਸਣ ਦੇ ਆਲੇ-ਦੁਆਲੇ ਚੌਵੀ ਗੱਦੀਆਂ ਹਨ ਅਤੇ ਮੈਂ ਚੌਵੀ ਬਜ਼ੁਰਗਾਂ ਨੂੰ ਚਿੱਟੇ ਬਸਤਰ ਪਹਿਨੇ ਅਤੇ ਸਿਰਾਂ ਉੱਤੇ ਸੋਨੇ ਦੇ ਮੁਕਟ ਰੱਖੇ ਉਹਨਾਂ ਗੱਦੀਆਂ ਉੱਤੇ ਬੈਠੇ ਦੇਖਿਆ।</t>
  </si>
  <si>
    <t>ਅਤੇ ਸਿੰਘਾਸਣ ਵਿੱਚੋਂ ਬਿਜਲੀਆਂ ਦੀਆਂ ਲਿਸ਼ਕਾਂ, ਅਵਾਜ਼ਾਂ ਅਤੇ ਬੱਦਲ ਦੀਆਂ ਗਰਜਾਂ ਨਿੱਕਲਦੀਆਂ ਹਨ ਅਤੇ ਸਿੰਘਾਸਣ ਦੇ ਸਾਹਮਣੇ ਅੱਗ ਦੇ ਸੱਤ ਦੀਵੇ ਬਲਦੇ ਹਨ, ਜਿਹੜੇ ਪਰਮੇਸ਼ੁਰ ਦੇ ਸੱਤੇ ਆਤਮੇ ਹਨ।</t>
  </si>
  <si>
    <t>ਅਤੇ ਸਿੰਘਾਸਣ ਦੇ ਅੱਗੇ ਬਲੌਰ ਵਰਗਾ ਕੱਚ ਦਾ ਇੱਕ ਸਮੁੰਦਰ ਸੀ ਅਤੇ ਸਿੰਘਾਸਣ ਦੇ ਵਿਚਾਲੇ ਅਤੇ ਸਿੰਘਾਸਣ ਦੇ ਆਲੇ-ਦੁਆਲੇ ਚਾਰ ਪ੍ਰਾਣੀ ਹਨ, ਜਿਹੜੇ ਅੱਗਿਓਂ ਪਿੱਛਿਓਂ ਅੱਖਾਂ ਨਾਲ ਭਰੇ ਹੋਏ ਹਨ।</t>
  </si>
  <si>
    <t>ਅਤੇ ਪਹਿਲਾ ਪ੍ਰਾਣੀ ਬੱਬਰ ਸ਼ੇਰ ਵਰਗਾ ਹੈ ਅਤੇ ਦੂਜਾ ਪ੍ਰਾਣੀ ਵਹਿੜਕੇ ਵਰਗਾ ਅਤੇ ਤੀਜੇ ਪ੍ਰਾਣੀ ਦਾ ਮੂੰਹ ਮਨੁੱਖ ਦੇ ਮੂੰਹ ਵਰਗਾ ਹੈ ਅਤੇ ਚੌਥਾ ਪ੍ਰਾਣੀ ਉੱਡਦੇ ਹੋਏ ਉਕਾਬ ਵਰਗਾ ਹੈ।</t>
  </si>
  <si>
    <t>ਅਤੇ ਉਹ ਚਾਰੇ ਪ੍ਰਾਣੀ ਜਿਨ੍ਹਾਂ ਵਿੱਚੋਂ ਹਰੇਕ ਦੇ ਛੇ-ਛੇ ਖੰਭ ਹਨ ਅਤੇ ਉਹ ਰਾਤ-ਦਿਨ ਇਹ ਕਹਿੰਦੇ ਨਹੀਂ ਥੱਕਦੇ - ਪਵਿੱਤਰ, ਪਵਿੱਤਰ, ਪਵਿੱਤਰ ਹੈ ਪ੍ਰਭੂ ਪਰਮੇਸ਼ੁਰ, ਸਰਬ ਸ਼ਕਤੀਮਾਨ, ਜਿਹੜਾ ਹੈ ਸੀ ਅਤੇ ਹੈ ਅਤੇ ਆਉਣ ਵਾਲਾ ਹੈ!</t>
  </si>
  <si>
    <t>ਜਦੋਂ ਉਹ ਪ੍ਰਾਣੀ ਉਸ ਦੀ ਵਡਿਆਈ, ਮਾਣ ਅਤੇ ਧੰਨਵਾਦ ਕਰਨਗੇ, ਜਿਹੜਾ ਸਿੰਘਾਸਣ ਉੱਤੇ ਬਿਰਾਜਮਾਨ ਹੈ, ਜਿਹੜਾ ਜੁੱਗੋ-ਜੁੱਗ ਜਿਉਂਦਾ ਹੈ</t>
  </si>
  <si>
    <t>ਜਿਹੜਾ ਸਿੰਘਾਸਣ ਉੱਤੇ ਬਿਰਾਜਮਾਨ ਸੀ, ਮੈਂ ਉਹ ਦੇ ਸੱਜੇ ਹੱਥ ਵਿੱਚ ਇੱਕ ਪੋਥੀ ਵੇਖੀ, ਜੋ ਅੰਦਰੋਂ ਬਾਹਰੋਂ ਲਿਖੀ ਹੋਈ ਅਤੇ ਸੱਤਾਂ ਮੋਹਰਾਂ ਨਾਲ ਬੰਦ ਕੀਤੀ ਹੋਈ ਸੀ।</t>
  </si>
  <si>
    <t>ਅਤੇ ਉਹਨਾਂ ਨੂੰ ਸਾਡੇ ਪਰਮੇਸ਼ੁਰ ਲਈ, ਇੱਕ ਪਾਤਸ਼ਾਹੀ ਅਤੇ ਜਾਜਕ ਬਣਾਇਆ, ਅਤੇ ਉਹ ਧਰਤੀ ਉੱਤੇ ਰਾਜ ਕਰਨਗੇ।</t>
  </si>
  <si>
    <t>ਤਾਂ ਮੈਂ ਦੇਖਿਆ ਅਤੇ ਸਿੰਘਾਸਣ, ਉਹਨਾਂ ਪ੍ਰਾਣੀਆਂ, ਅਤੇ ਬਜ਼ੁਰਗਾਂ ਦੇ ਆਲੇ-ਦੁਆਲੇ ਬਹੁਤਿਆਂ ਦੂਤਾਂ ਦੀ ਅਵਾਜ਼ ਸੁਣੀ ਅਤੇ ਉਹਨਾਂ ਦੀ ਗਿਣਤੀ ਲੱਖਾਂ ਅਤੇ ਕਰੋੜਾਂ ਸੀ।</t>
  </si>
  <si>
    <t>ਅਤੇ ਉਹ ਵੱਡੀ ਅਵਾਜ਼ ਨਾਲ ਇਹ ਆਖਦੇ ਸਨ, - ਲੇਲਾ ਜਿਹੜਾ ਬਲੀਦਾਨ ਕੀਤਾ ਗਿਆ ਸੀ ਸਮਰੱਥਾ, ਧਨ, ਬੁੱਧ, ਸ਼ਕਤੀ, ਮਾਣ, ਮਹਿਮਾ ਅਤੇ ਧੰਨਵਾਦ ਲੈਣ ਦੇ ਯੋਗ ਹੈ!</t>
  </si>
  <si>
    <t>ਹਰੇਕ ਰਚਨਾ ਨੂੰ ਜੋ ਸਵਰਗ ਵਿੱਚ ਅਤੇ ਧਰਤੀ ਉੱਤੇ ਅਤੇ ਧਰਤੀ ਦੇ ਹੇਠ ਅਤੇ ਸਮੁੰਦਰ ਉੱਤੇ ਹੈ ਅਤੇ ਸੱਭੇ ਜੋ ਉਹਨਾਂ ਦੇ ਵਿੱਚ ਹਨ, ਮੈਂ ਇਹ ਆਖਦੇ ਸੁਣਿਆ, ਜਿਹੜਾ ਸਿੰਘਾਸਣ ਉੱਤੇ ਬਿਰਾਜਮਾਨ ਹੈ, ਉਹ ਦਾ ਅਤੇ ਲੇਲੇ ਦਾ ਧੰਨਵਾਦ, ਮਾਣ, ਮਹਿਮਾ ਤੇ ਪਰਾਕਰਮ ਜੁੱਗੋ-ਜੁੱਗ ਹੋਵੇ!</t>
  </si>
  <si>
    <t>ਚਾਰੇ ਪ੍ਰਾਣੀ ਬੋਲੇ, "ਆਮੀਨ" ਅਤੇ ਉਹਨਾਂ ਬਜ਼ੁਰਗਾਂ ਨੇ ਡਿੱਗ ਕੇ ਮੱਥਾ ਟੇਕਿਆ।</t>
  </si>
  <si>
    <t>ਅਤੇ ਮੈਂ ਇੱਕ ਬਲਵਾਨ ਦੂਤ ਨੂੰ ਵੱਡੀ ਅਵਾਜ਼ ਨਾਲ ਇਹ ਪਰਚਾਰ ਕਰਦੇ ਵੇਖਿਆ ਕਿ ਪੋਥੀ ਨੂੰ ਖੋਲ੍ਹਣ ਅਤੇ ਉਹ ਦੀਆਂ ਮੋਹਰਾਂ ਨੂੰ ਤੋੜਨ ਦੇ ਯੋਗ ਕੌਣ ਹੈ?</t>
  </si>
  <si>
    <t>ਨਾ ਸਵਰਗ ਵਿੱਚ, ਨਾ ਧਰਤੀ ਉੱਤੇ, ਨਾ ਧਰਤੀ ਦੇ ਹੇਠ ਕੋਈ ਸੀ, ਜੋ ਉਸ ਪੋਥੀ ਨੂੰ ਖੋਲ੍ਹਣ ਅਤੇ ਪੜ੍ਹਨ ਦੇ ਯੋਗ ਹੋਵੇ।</t>
  </si>
  <si>
    <t>ਤਾਂ ਮੈਂ ਬਹੁਤ ਰੋਇਆ, ਕਿਉਂਕਿ ਉਸ ਪੋਥੀ ਦੇ ਖੋਲ੍ਹਣ ਜਾਂ ਉਸ ਉੱਤੇ ਨਿਗਾਹ ਕਰਨ ਦੇ ਯੋਗ ਕੋਈ ਨਾ ਨਿੱਕਲਿਆ।</t>
  </si>
  <si>
    <t>ਉਹਨਾਂ ਬਜ਼ੁਰਗਾਂ ਵਿੱਚੋਂ ਇੱਕ ਨੇ ਮੈਨੂੰ ਆਖਿਆ, ਨਾ ਰੋ! ਵੇਖ, ਉਹ ਬੱਬਰ ਸ਼ੇਰ ਜਿਹੜਾ ਯਹੂਦਾਹ ਦੇ ਗੋਤ ਵਿੱਚੋਂ ਹੈ ਅਤੇ "ਦਾਊਦ ਦੀ ਜੜ੍ਹ" ਹੈ, ਉਹ ਇਸ ਪੋਥੀ ਅਤੇ ਉਹ ਦੀਆਂ ਸੱਤਾਂ ਮੋਹਰਾਂ ਦੇ ਖੋਲ੍ਹਣ ਲਈ ਜਿੱਤ ਗਿਆ ਹੈ।</t>
  </si>
  <si>
    <t>ਅਤੇ ਮੈਂ ਸਿੰਘਾਸਣ ਅਤੇ ਚਾਰ ਪ੍ਰਾਣੀਆਂ ਅਤੇ ਬਜ਼ੁਰਗਾਂ ਦੇ ਵਿਚਾਲੇ ਇੱਕ ਲੇਲੇ ਨੂੰ ਜੋ ਜਿਵੇਂ ਬਲੀਦਾਨ ਕੀਤਾ ਹੋਇਆ ਸੀ ਖਲੋਤਾ ਵੇਖਿਆ, ਜਿਹ ਦੇ ਸੱਤ ਸਿੰਗ ਅਤੇ ਸੱਤ ਅੱਖਾਂ ਸਨ। ਇਹ ਪਰਮੇਸ਼ੁਰ ਦੇ ਸੱਤ ਆਤਮੇ ਹਨ ਜਿਹੜੇ ਸਾਰੀ ਧਰਤੀ ਵਿੱਚ ਭੇਜੇ ਹੋਏ ਹਨ।</t>
  </si>
  <si>
    <t>ਅਤੇ ਉਹ ਨੇ ਆ ਕੇ ਉਸ ਦੇ ਸੱਜੇ ਹੱਥੋਂ ਜਿਹੜਾ ਸਿੰਘਾਸਣ ਉੱਤੇ ਬਿਰਾਜਮਾਨ ਸੀ, ਉਹ ਪੋਥੀ ਲੈ ਲਈ।</t>
  </si>
  <si>
    <t>ਅਤੇ ਜਦੋਂ ਉਹ ਨੇ ਪੋਥੀ ਲੈ ਲਈ ਤਾਂ ਚਾਰੇ ਪ੍ਰਾਣੀ ਅਤੇ ਚੌਵੀ ਬਜ਼ੁਰਗ ਲੇਲੇ ਦੇ ਅੱਗੇ ਡਿੱਗ ਪਏ ਅਤੇ ਹਰੇਕ ਦੇ ਕੋਲ ਰਬਾਬ ਅਤੇ ਧੂਪ ਨਾਲ ਭਰੇ ਹੋਏ ਸੋਨੇ ਦੇ ਕਟੋਰੇ ਸਨ, ਜਿਹੜੇ ਸੰਤਾਂ ਦੀਆਂ ਪ੍ਰਾਰਥਨਾਵਾਂ ਹਨ।</t>
  </si>
  <si>
    <t>ਅਤੇ ਉਹ ਇਹ ਆਖਦੇ ਹੋਏ ਇੱਕ ਨਵਾਂ ਗੀਤ ਗਾਉਂਦੇ ਸਨ, - ਤੂੰ ਉਹ ਪੋਥੀ ਲੈਣ ਅਤੇ ਉਹ ਦੀਆਂ ਮੋਹਰਾਂ ਖੋਲ੍ਹਣ ਦੇ ਯੋਗ ਹੈਂ, ਕਿਉਂਕਿ ਤੂੰ ਬਲੀਦਾਨ ਕੀਤਾ ਗਿਆ ਸੀ, ਅਤੇ ਤੂੰ ਆਪਣੇ ਲਹੂ ਨਾਲ ਹਰੇਕ ਗੋਤ, ਭਾਸ਼ਾ, ਉੱਮਤ ਅਤੇ ਕੌਮ ਵਿੱਚੋਂ ਪਰਮੇਸ਼ੁਰ ਦੇ ਲਈ ਲੋਕਾਂ ਨੂੰ ਮੁੱਲ ਲਿਆ,</t>
  </si>
  <si>
    <t>ਜਦੋਂ ਲੇਲੇ ਨੇ ਉਹਨਾਂ ਸੱਤਾਂ ਮੋਹਰਾਂ ਵਿੱਚੋਂ ਇੱਕ ਨੂੰ ਤੋੜਿਆ, ਤਾਂ ਮੈਂ ਦੇਖਿਆ ਅਤੇ ਚਾਰ ਪ੍ਰਾਣੀਆਂ ਵਿੱਚੋਂ ਇੱਕ ਨੂੰ ਬੱਦਲ ਦੀ ਗਰਜ ਜਿਹੀ ਅਵਾਜ਼ ਨਾਲ ਇਹ ਆਖਦੇ ਸੁਣਿਆ ਕਿ ਆ ਜਾ!</t>
  </si>
  <si>
    <t>ਅਤੇ ਉਹਨਾਂ ਵੱਡੀ ਅਵਾਜ਼ ਨਾਲ ਪੁਕਾਰ ਕੇ ਇਹ ਆਖਿਆ ਕਿ ਹੇ ਸੁਆਮੀ ਜੀ, ਜਿਹੜਾ ਪਵਿੱਤਰ ਅਤੇ ਸੱਚ ਹੈਂ, ਕਦੋਂ ਤੱਕ ਤੂੰ ਨਿਆਂ ਨਹੀਂ ਕਰਦਾ ਅਤੇ ਧਰਤੀ ਦੇ ਵਾਸੀਆਂ ਕੋਲੋਂ ਸਾਡੇ ਲਹੂ ਦਾ ਬਦਲਾ ਨਹੀਂ ਲੈਂਦਾ ਹੈਂ?</t>
  </si>
  <si>
    <t>ਅਤੇ ਉਹਨਾਂ ਵਿੱਚੋਂ ਹਰੇਕ ਨੂੰ ਚਿੱਟਾ ਬਸਤਰ ਦਿੱਤਾ ਗਿਆ ਅਤੇ ਉਹਨਾਂ ਨੂੰ ਇਹ ਬਚਨ ਹੋਇਆ ਭਈ ਥੋੜ੍ਹਾ ਸਮਾਂ ਹੋਰ ਅਰਾਮ ਕਰੋ ਜਦੋਂ ਤੱਕ ਤੁਹਾਡੇ ਨਾਲ ਦੇ ਦਾਸਾਂ ਅਤੇ ਤੁਹਾਡੇ ਭਰਾਵਾਂ ਦੀ ਜਿਹੜੇ ਤੁਹਾਡੇ ਵਾਂਗੂੰ ਵੱਢੇ ਜਾਣਗੇ ਗਿਣਤੀ ਪੂਰੀ ਨਾ ਹੋ ਲਵੇ!</t>
  </si>
  <si>
    <t>ਜਦੋਂ ਉਹ ਨੇ ਛੇਵੀਂ ਮੋਹਰ ਤੋੜੀ ਤਾਂ ਮੈਂ ਦੇਖਿਆ ਅਤੇ ਵੱਡਾ ਭੂਚਾਲ ਆਇਆ ਅਤੇ ਸੂਰਜ ਵਾਲਾਂ ਦੇ ਵਰਗਾ ਕਾਲਾ ਹੋ ਗਿਆ ਅਤੇ ਸਾਰਾ ਚੰਦਰਮਾ ਲਹੂ ਜਿਹਾ ਹੋ ਗਿਆ।</t>
  </si>
  <si>
    <t>ਅਤੇ ਅਕਾਸ਼ ਦੇ ਤਾਰੇ ਧਰਤੀ ਉੱਤੇ ਡਿੱਗ ਪਏ, ਜਿਸ ਪ੍ਰਕਾਰ ਹੰਜ਼ੀਰ ਦੇ ਬੂਟੇ ਤੋਂ ਜੋ ਵੱਡੀ ਹਨੇਰੀ ਨਾਲ ਝੋਕੇ ਖਾਂਦਾ ਹੈ, ਤਾਂ ਉਹ ਦੇ ਕੱਚੇ ਫਲ ਝੜ ਜਾਂਦੇ ਹਨ।</t>
  </si>
  <si>
    <t>ਅਤੇ ਅਕਾਸ਼ ਲਪੇਟਵੀਂ ਪੋਥੀ ਵਾਂਗੂੰ ਸਰਕ ਗਿਆ ਅਤੇ ਹਰੇਕ ਪਹਾੜ ਅਤੇ ਟਾਪੂ ਆਪੋ-ਆਪਣੇ ਸਥਾਨ ਤੋਂ ਹਿੱਲ ਗਿਆ।</t>
  </si>
  <si>
    <t>ਅਤੇ ਧਰਤੀ ਦੇ ਰਾਜਿਆਂ, ਅਮੀਰਾਂ, ਫੌਜ ਦੇ ਸਰਦਾਰਾਂ, ਧਨਵਾਨਾਂ, ਬਲਵੰਤਾਂ ਅਤੇ ਹਰੇਕ ਗੁਲਾਮ ਅਤੇ ਅਜ਼ਾਦ ਨੇ ਆਪਣੇ ਆਪ ਨੂੰ ਗੁਫ਼ਾਂਵਾਂ ਵਿੱਚ ਅਤੇ ਪਹਾੜਾਂ ਦੀਆਂ ਚੱਟਾਨਾਂ ਵਿੱਚ ਲੁਕੋ ਲਿਆ।</t>
  </si>
  <si>
    <t>ਅਤੇ ਉਹ ਪਹਾੜਾਂ ਅਤੇ ਚੱਟਾਨਾਂ ਨੂੰ ਕਹਿਣ ਲੱਗੇ ਭਈ ਸਾਡੇ ਉੱਤੇ ਡਿੱਗ ਪਓ! ਅਤੇ ਜਿਹੜਾ ਸਿੰਘਾਸਣ ਉੱਤੇ ਬਿਰਾਜਮਾਨ ਹੈ ਉਹ ਦੇ ਸਾਹਮਣਿਓਂ ਅਤੇ ਲੇਲੇ ਦੇ ਕ੍ਰੋਧ ਤੋਂ ਸਾਨੂੰ ਲੁਕਾ ਲਓ!</t>
  </si>
  <si>
    <t>ਕਿਉਂ ਜੋ ਉਹਨਾਂ ਦੇ ਕ੍ਰੋਧ ਦਾ ਵੱਡਾ ਦਿਨ ਆ ਪਹੁੰਚਿਆ ਹੈ, ਹੁਣ ਕੌਣ ਖੜ੍ਹਾ ਹੋ ਸਕਦਾ ਹੈ?</t>
  </si>
  <si>
    <t>ਮੈਂ ਨਿਗਾਹ ਕੀਤੀ ਤਾਂ ਕੀ ਵੇਖਦਾ ਹਾਂ ਕਿ ਇੱਕ ਚਿੱਟਾ ਘੋੜਾ ਹੈ ਅਤੇ ਉਹ ਦੇ ਸਵਾਰ ਕੋਲ ਇੱਕ ਕਮਾਣ ਹੈ। ਫੇਰ ਉਹ ਨੂੰ ਇੱਕ ਮੁਕਟ ਦਿੱਤਾ ਗਿਆ ਅਤੇ ਉਹ ਜਿੱਤ ਪ੍ਰਾਪਤ ਕਰਦਿਆਂ ਅਤੇ ਜਿੱਤਣ ਲਈ ਨਿੱਕਲ ਤੁਰਿਆ।</t>
  </si>
  <si>
    <t>ਜਦੋਂ ਉਹ ਨੇ ਦੂਜੀ ਮੋਹਰ ਤੋੜੀ ਤਾਂ ਮੈਂ ਦੂਜੇ ਪ੍ਰਾਣੀ ਨੂੰ ਇਹ ਆਖਦੇ ਸੁਣਿਆ, ਕਿ ਆ ਜਾ!</t>
  </si>
  <si>
    <t>ਤਾਂ ਇੱਕ ਹੋਰ ਘੋੜਾ ਨਿੱਕਲਿਆ ਜੋ ਲਾਲ ਸੀ ਅਤੇ ਉਹ ਦੇ ਸਵਾਰ ਨੂੰ ਇਹ ਦਿੱਤਾ ਗਿਆ ਕਿ ਧਰਤੀ ਉੱਤੋਂ ਮੇਲ-ਮਿਲਾਪ ਨੂੰ ਖ਼ਤਮ ਕਰ ਦੇਵੇ ਅਤੇ ਇਹ ਜੋ ਮਨੁੱਖ ਇੱਕ ਦੂਜੇ ਨੂੰ ਮਾਰ ਸੁੱਟਣ ਅਤੇ ਇੱਕ ਵੱਡੀ ਸਾਰੀ ਤਲਵਾਰ ਉਹ ਨੂੰ ਫੜਾਈ ਗਈ।</t>
  </si>
  <si>
    <t>ਜਦੋਂ ਉਹ ਨੇ ਤੀਜੀ ਮੋਹਰ ਤੋੜੀ ਤਾਂ ਮੈਂ ਤੀਜੇ ਪ੍ਰਾਣੀ ਨੂੰ ਇਹ ਆਖਦੇ ਸੁਣਿਆ, ਕਿ ਆ ਜਾ! ਮੈਂ ਨਿਗਾਹ ਕੀਤੀ ਤਾਂ ਕੀ ਵੇਖਦਾ ਹਾਂ ਭਈ ਇੱਕ ਕਾਲਾ ਘੋੜਾ ਹੈ ਅਤੇ ਉਹ ਦੇ ਸਵਾਰ ਨੇ ਆਪਣੇ ਹੱਥ ਵਿੱਚ ਤੱਕੜੀ ਫੜ੍ਹੀ ਹੋਈ ਹੈ।</t>
  </si>
  <si>
    <t>ਅਤੇ ਮੈਂ ਉਹਨਾਂ ਚਾਰ ਪ੍ਰਾਣੀਆਂ ਦੇ ਵਿੱਚ ਇੱਕ ਅਵਾਜ਼ ਇਹ ਆਖਦੇ ਸੁਣੀ ਕਿ ਕਣਕ ਦੀਨਾਰ ਦੀ ਸੇਰ ਭਰ ਅਤੇ ਜੌਂ ਦੀਨਾਰ ਦੇ ਤਿੰਨ ਸੇਰ ਅਤੇ ਤੇਲ ਅਤੇ ਦਾਖ਼ਰਸ ਦਾ ਵਿਗਾੜ ਨਾ ਕਰੀਂ!</t>
  </si>
  <si>
    <t>ਜਦੋਂ ਉਹ ਨੇ ਚੌਥੀ ਮੋਹਰ ਤੋੜੀ ਤਾਂ ਮੈਂ ਚੌਥੇ ਪ੍ਰਾਣੀ ਦੀ ਅਵਾਜ਼ ਇਹ ਆਖਦੇ ਸੁਣੀ, ਕਿ ਆ ਜਾ!</t>
  </si>
  <si>
    <t>ਮੈਂ ਨਿਗਾਹ ਕੀਤੀ ਤਾਂ ਕੀ ਵੇਖਦਾ ਹਾਂ ਭਈ ਇੱਕ ਪੀਲਾ ਘੋੜਾ ਹੈ ਅਤੇ ਜਿਹੜਾ ਉਸ ਉੱਤੇ ਸਵਾਰ ਹੈ ਉਹ ਦਾ ਨਾਮ ਮੌਤ ਹੈ ਅਤੇ ਪਤਾਲ ਉਹ ਦੇ ਮਗਰ-ਮਗਰ ਚੱਲਿਆ ਆਉਂਦਾ ਹੈ ਅਤੇ ਉਹਨਾਂ ਨੂੰ ਧਰਤੀ ਦੇ ਚੌਥੇ ਹਿੱਸੇ ਉੱਤੇ ਅਧਿਕਾਰ ਦਿੱਤਾ ਗਿਆ ਕਿ ਤਲਵਾਰ, ਕਾਲ ਅਤੇ ਮਰੀ ਨਾਲ ਅਤੇ ਧਰਤੀ ਦੇ ਦਰਿੰਦਿਆਂ ਦੇ ਰਾਹੀਂ ਮਾਰ ਸੁੱਟਣ।</t>
  </si>
  <si>
    <t>ਜਦੋਂ ਉਹ ਨੇ ਪੰਜਵੀਂ ਮੋਹਰ ਤੋੜੀ ਤਾਂ ਮੈਂ ਜਗਵੇਦੀ ਦੇ ਹੇਠਾਂ ਉਹਨਾਂ ਦੀਆਂ ਜਾਨਾਂ ਨੂੰ ਵੇਖਿਆ ਜਿਹੜੇ ਪਰਮੇਸ਼ੁਰ ਦੇ ਬਚਨ ਦੇ ਕਾਰਨ ਅਤੇ ਉਸ ਗਵਾਹੀ ਦੇ ਕਾਰਨ ਜੋ ਉਹਨਾਂ ਦਿੱਤੀ ਸੀ, ਵੱਢੇ ਗਏ ਸਨ।</t>
  </si>
  <si>
    <t>ਇਸ ਤੋਂ ਬਾਅਦ ਮੈਂ ਧਰਤੀ ਦੇ ਚਾਰੋਂ ਕੋਨਿਆਂ ਉੱਤੇ ਚਾਰ ਦੂਤ ਖੜ੍ਹੇ ਵੇਖੇ, ਜਿਨ੍ਹਾਂ ਧਰਤੀ ਦੀਆਂ ਚਾਰਾਂ ਪੌਣਾਂ ਨੂੰ ਫੜ੍ਹਿਆ ਹੋਇਆ ਸੀ ਤਾਂ ਜੋ ਪੌਣ ਧਰਤੀ ਉੱਤੇ ਜਾਂ ਸਮੁੰਦਰ ਉੱਤੇ ਜਾਂ ਕਿਸੇ ਰੁੱਖ ਉੱਤੇ ਨਾ ਵਗੇ।</t>
  </si>
  <si>
    <t>ਅਤੇ ਇਹ ਵੱਡੀ ਅਵਾਜ਼ ਨਾਲ ਪੁਕਾਰ ਕੇ ਕਹਿੰਦੇ ਹਨ, - ਮੁਕਤੀ ਸਾਡੇ ਪਰਮੇਸ਼ੁਰ ਵੱਲੋਂ, ਜਿਹੜਾ ਸਿੰਘਾਸਣ ਉੱਤੇ ਬਿਰਾਜਮਾਨ ਹੈ, ਅਤੇ ਲੇਲੇ ਵੱਲੋਂ ਹੈ!।</t>
  </si>
  <si>
    <t>ਸਾਰੇ ਦੂਤ ਸਿੰਘਾਸਣ ਦੇ ਅਤੇ ਬਜ਼ੁਰਗਾਂ ਦੇ ਅਤੇ ਚਾਰਾਂ ਪ੍ਰਾਣੀਆਂ ਦੇ ਆਲੇ-ਦੁਆਲੇ ਖੜ੍ਹੇ ਸਨ ਤਾਂ ਉਹ ਸਿੰਘਾਸਣ ਦੇ ਸਾਹਮਣੇ ਮੂੰਹ ਦੇ ਭਾਰ ਡਿੱਗ ਪਏ ਅਤੇ ਪਰਮੇਸ਼ੁਰ ਨੂੰ ਮੱਥਾ ਟੇਕਿਆ।</t>
  </si>
  <si>
    <t>ਅਤੇ ਬੋਲੇ, - ਆਮੀਨ! ਸਾਡੇ ਪਰਮੇਸ਼ੁਰ ਦਾ ਧੰਨਵਾਦ, ਮਹਿਮਾ, ਬੁੱਧ, ਸ਼ੁਕਰ, ਮਾਣ, ਸਮਰੱਥਾ ਅਤੇ ਸ਼ਕਤੀ ਜੁੱਗੋ-ਜੁੱਗ ਹੋਵੇ! ਆਮੀਨ।</t>
  </si>
  <si>
    <t>ਉਹਨਾਂ ਬਜ਼ੁਰਗਾਂ ਵਿੱਚੋਂ ਇੱਕ ਨੇ ਅੱਗੋਂ ਮੈਨੂੰ ਇਹ ਕਹਿ ਕੇ ਪੁੱਛਿਆ ਭਈ ਇਹ ਜਿਨ੍ਹਾਂ ਚਿੱਟੇ ਬਸਤਰ ਪਹਿਨੇ ਹਨ ਕੌਣ ਹਨ ਅਤੇ ਕਿੱਥੋਂ ਆਏ?</t>
  </si>
  <si>
    <t>ਫੇਰ ਮੈਂ ਉਹ ਨੂੰ ਆਖਿਆ, ਹੇ ਮੇਰੇ ਪ੍ਰਭੂ ਜੀ, ਤੁਸੀਂ ਜਾਣੋ। ਤਾਂ ਉਸ ਨੇ ਮੈਨੂੰ ਆਖਿਆ, ਇਹ ਉਹ ਹਨ ਜਿਹੜੇ ਵੱਡੀ ਬਿਪਤਾ ਵਿੱਚੋਂ ਆਉਂਦੇ ਹਨ ਅਤੇ ਉਹਨਾਂ ਆਪਣੇ ਬਸਤਰ ਲੇਲੇ ਦੇ ਲਹੂ ਨਾਲ ਧੋਤੇ ਅਤੇ ਉਨ੍ਹਾਂ ਨੂੰ ਚਿੱਟਾ ਕੀਤਾ।</t>
  </si>
  <si>
    <t>ਇਸ ਕਰਕੇ ਉਹ ਪਰਮੇਸ਼ੁਰ ਦੇ ਸਿੰਘਾਸਣ ਦੇ ਸਾਹਮਣੇ ਹਨ, ਅਤੇ ਉਹ ਦੀ ਹੈਕਲ ਵਿੱਚ ਰਾਤ-ਦਿਨ ਉਹ ਦੀ ਬੰਦਗੀ ਕਰਦੇ ਹਨ, ਅਤੇ ਉਹ ਜਿਹੜਾ ਸਿੰਘਾਸਣ ਉੱਤੇ ਬਿਰਾਜਮਾਨ ਹੈ ਉਹ ਉਹਨਾਂ ਦੇ ਵਿਚਕਾਰ ਆਪਣਾ ਡੇਰਾ ਲਗਾਵੇਗਾ।</t>
  </si>
  <si>
    <t>ਉਹ ਫੇਰ ਭੁੱਖੇ ਨਾ ਹੋਣਗੇ, ਨਾ ਫੇਰ ਤਿਹਾਏ ਹੋਣਗੇ, ਨਾ ਧੁੱਪ, ਨਾ ਕੋਈ ਲੂ ਉਹਨਾਂ ਉੱਤੇ ਪਵੇਗੀ,</t>
  </si>
  <si>
    <t>ਕਿਉਂ ਜੋ ਲੇਲਾ ਜਿਹੜਾ ਸਿੰਘਾਸਣ ਦੇ ਵਿਚਕਾਰ ਹੈ, ਉਹਨਾਂ ਦਾ ਅਯਾਲੀ ਹੋਵੇਗਾ, ਅਤੇ ਉਹਨਾਂ ਨੂੰ ਅੰਮ੍ਰਿਤ ਜਲ ਦੇ ਸੋਤਿਆਂ ਕੋਲ ਲੈ ਜਾਵੇਗਾ, ਅਤੇ ਪਰਮੇਸ਼ੁਰ ਉਹਨਾਂ ਦੀਆਂ ਅੱਖਾਂ ਤੋਂ ਹਰੇਕ ਹੰਝੂ ਪੂੰਝੇਗਾ।</t>
  </si>
  <si>
    <t>ਅਤੇ ਮੈਂ ਇੱਕ ਹੋਰ ਦੂਤ ਨੂੰ ਜਿਹ ਦੇ ਕੋਲ ਜਿਉਂਦੇ ਪਰਮੇਸ਼ੁਰ ਦੀ ਮੋਹਰ ਸੀ, ਚੜ੍ਹਦੇ ਪਾਸਿਓਂ ਉੱਠਦਾ ਵੇਖਿਆ ਅਤੇ ਉਸ ਨੇ ਉਹਨਾਂ ਚਾਰਾਂ ਦੂਤਾਂ ਨੂੰ ਜਿਨ੍ਹਾਂ ਨੂੰ ਇਹ ਦਿੱਤਾ ਗਿਆ ਸੀ ਕਿ ਧਰਤੀ ਅਤੇ ਸਮੁੰਦਰ ਦਾ ਵਿਗਾੜ ਕਰਨ, ਵੱਡੀ ਅਵਾਜ਼ ਨਾਲ ਪੁਕਾਰ ਕੇ ਆਖਿਆ।</t>
  </si>
  <si>
    <t>ਜਿਨ੍ਹਾਂ ਸਮਾਂ ਅਸੀਂ ਆਪਣੇ ਪਰਮੇਸ਼ੁਰ ਦੇ ਦਾਸਾਂ ਦੇ ਮੱਥੇ ਉੱਤੇ ਮੋਹਰ ਨਾ ਲਾਈਏ, ਤੁਸੀਂ ਧਰਤੀ ਜਾਂ ਸਮੁੰਦਰ ਜਾਂ ਰੁੱਖਾਂ ਦਾ ਵਿਗਾੜ ਨਾ ਕਰੋ।</t>
  </si>
  <si>
    <t>ਅਤੇ ਜਿਨ੍ਹਾਂ ਉੱਤੇ ਮੋਹਰ ਲੱਗੀ ਮੈਂ ਉਹਨਾਂ ਦੀ ਗਿਣਤੀ ਸੁਣੀ ਤਾਂ ਇਸਰਾਏਲ ਦੇ ਵੰਸ਼ ਦੇ ਸਭਨਾਂ ਗੋਤਾਂ ਵਿੱਚੋਂ ਇੱਕ ਲੱਖ ਚੁਤਾਲੀ ਹਜ਼ਾਰ ਉੱਤੇ ਮੋਹਰ ਲੱਗੀ -</t>
  </si>
  <si>
    <t>ਯਹੂਦਾਹ ਦੇ ਗੋਤ ਵਿੱਚੋਂ ਬਾਰਾਂ ਹਜ਼ਾਰ ਉੱਤੇ ਮੋਹਰ ਲੱਗੀ। ਰੂਬੇਨ ਦੇ ਗੋਤ ਵਿੱਚੋਂ ਬਾਰਾਂ ਹਜ਼ਾਰ, ਗਾਦ ਦੇ ਗੋਤ ਵਿੱਚੋਂ ਬਾਰਾਂ ਹਜ਼ਾਰ,</t>
  </si>
  <si>
    <t>ਆਸ਼ੇਰ ਦੇ ਗੋਤ ਵਿੱਚੋਂ ਬਾਰਾਂ ਹਜ਼ਾਰ, ਨਫ਼ਥਾਲੀ ਦੇ ਗੋਤ ਵਿੱਚੋਂ ਬਾਰਾਂ ਹਜ਼ਾਰ, ਮਨੱਸ਼ਹ ਦੇ ਗੋਤ ਵਿੱਚੋਂ ਬਾਰਾਂ ਹਜ਼ਾਰ,</t>
  </si>
  <si>
    <t>ਸ਼ਮਊਨ ਦੇ ਗੋਤ ਵਿੱਚੋਂ ਬਾਰਾਂ ਹਜ਼ਾਰ, ਲੇਵੀ ਦੇ ਗੋਤ ਵਿੱਚੋਂ ਬਾਰਾਂ ਹਜ਼ਾਰ, ਯਿੱਸਾਕਾਰ ਦੇ ਗੋਤ ਵਿੱਚੋਂ ਬਾਰਾਂ ਹਜ਼ਾਰ,</t>
  </si>
  <si>
    <t>ਜ਼ਬੂਲੁਨ ਦੇ ਗੋਤ ਵਿੱਚੋਂ ਬਾਰਾਂ ਹਜ਼ਾਰ, ਯੂਸੁਫ਼ ਦੇ ਗੋਤ ਵਿੱਚੋਂ ਬਾਰਾਂ ਹਜ਼ਾਰ ਅਤੇ ਬਿਨਯਾਮੀਨ ਦੇ ਗੋਤ ਵਿੱਚੋਂ ਬਾਰਾਂ ਹਜ਼ਾਰ ਉੱਤੇ ਮੋਹਰ ਲੱਗੀ।</t>
  </si>
  <si>
    <t>ਇਸ ਤੋਂ ਬਾਅਦ ਮੈਂ ਨਿਗਾਹ ਕੀਤੀ ਤਾਂ ਕੀ ਵੇਖਦਾ ਹਾਂ ਕਿ ਹਰੇਕ ਕੌਮ ਵਿੱਚੋਂ ਅਤੇ ਸਭਨਾਂ ਗੋਤਾਂ, ਉੱਮਤਾਂ ਅਤੇ ਭਾਸ਼ਾ ਵਿੱਚੋਂ ਇੱਕ ਵੱਡੀ ਭੀੜ ਜਿਹ ਦੀ ਗਿਣਤੀ ਕਿਸੇ ਕੋਲੋਂ ਨਹੀਂ ਹੁੰਦੀ ਚਿੱਟੇ ਬਸਤਰ ਪਹਿਨੇ ਅਤੇ ਖਜ਼ੂਰ ਦੀਆਂ ਟਹਿਣੀਆਂ ਹੱਥਾਂ ਵਿੱਚ ਲੈ ਕੇ ਸਿੰਘਾਸਣ ਦੇ ਸਾਹਮਣੇ ਅਤੇ ਲੇਲੇ ਦੇ ਸਾਹਮਣੇ ਖੜ੍ਹੀ ਹੈ।</t>
  </si>
  <si>
    <t>ਜਦੋਂ ਉਹ ਨੇ ਸੱਤਵੀਂ ਮੋਹਰ ਤੋੜੀ ਤਾਂ ਸਵਰਗ ਵਿੱਚ ਅੱਧੇ ਕੁ ਘੰਟੇ ਤੱਕ ਖਮੋਸ਼ੀ ਛਾ ਗਈ।</t>
  </si>
  <si>
    <t>ਫੇਰ ਤੀਜੇ ਦੂਤ ਨੇ ਤੁਰ੍ਹੀ ਵਜਾਈ ਤਾਂ ਇੱਕ ਵੱਡਾ ਤਾਰਾ ਮਸ਼ਾਲ ਵਾਗੂੰ ਬਲਦਾ ਹੋਇਆ ਅਕਾਸ਼ੋਂ ਟੁੱਟਿਆ ਅਤੇ ਨਦੀਆਂ ਦੀ ਇੱਕ ਤਿਹਾਈ ਉੱਤੇ ਅਤੇ ਪਾਣੀਆਂ ਦੇ ਸੋਤਿਆਂ ਉੱਤੇ ਜਾ ਪਿਆ।</t>
  </si>
  <si>
    <t>ਉਸ ਤਾਰੇ ਦਾ ਨਾਮ ਨਾਗਦੌਣਾ ਕਰਕੇ ਕਿਹਾ ਜਾਂਦਾ ਹੈ ਅਤੇ ਪਾਣੀਆਂ ਦੀ ਇੱਕ ਤਿਹਾਈ ਨਾਗਦੌਣੇ ਜਿਹੀ ਹੋ ਗਈ ਅਤੇ ਉਹਨਾਂ ਪਾਣੀਆਂ ਦੇ ਕੌੜੇ ਹੋ ਜਾਣ ਕਾਰਨ ਬਹੁਤੇ ਮਨੁੱਖ ਮਰ ਗਏ।</t>
  </si>
  <si>
    <t>ਫੇਰ ਚੌਥੇ ਦੂਤ ਨੇ ਤੁਰ੍ਹੀ ਵਜਾਈ ਤਾਂ ਸੂਰਜ, ਚੰਦਰਮਾ ਅਤੇ ਤਾਰਿਆਂ ਦਾ ਇੱਕ ਤਿਹਾਈ ਮਾਰਿਆ ਗਿਆ ਤਾਂ ਕਿ ਉਹਨਾਂ ਦੀ ਇੱਕ ਤਿਹਾਈ ਹਨ੍ਹੇਰਾ ਹੋ ਜਾਵੇ ਅਤੇ ਦਿਨ ਦੀ ਇੱਕ ਤਿਹਾਈ ਚਾਨਣ ਨਾ ਹੋਵੇ ਅਤੇ ਇਸੇ ਪ੍ਰਕਾਰ ਰਾਤ ਦੀ ਵੀ।</t>
  </si>
  <si>
    <t>ਤਾਂ ਮੈਂ ਨਿਗਾਹ ਕੀਤੀ ਅਤੇ ਇੱਕ ਉਕਾਬ ਨੂੰ ਅਕਾਸ਼ ਵਿੱਚ ਉੱਡਦੇ ਅਤੇ ਵੱਡੀ ਅਵਾਜ਼ ਨਾਲ ਇਹ ਕਹਿੰਦੇ ਸੁਣਿਆ ਭਈ ਹਾਏ ਹਾਏ ਧਰਤੀ ਦੇ ਵਾਸੀਆਂ ਨੂੰ! ਉਹਨਾਂ ਤਿੰਨਾਂ ਦੂਤਾਂ ਦੀ ਤੁਰ੍ਹੀ ਦੀਆਂ ਰਹਿੰਦੀਆਂ ਅਵਾਜ਼ਾਂ ਦੇ ਕਾਰਨ ਜਿਨ੍ਹਾਂ ਅਜੇ ਤੁਰ੍ਹੀ ਵਜਾਉਣੀ ਹੈ!</t>
  </si>
  <si>
    <t>ਅਤੇ ਮੈਂ ਉਹਨਾਂ ਸੱਤਾਂ ਦੂਤਾਂ ਨੂੰ ਵੇਖਿਆ ਜਿਹੜੇ ਪਰਮੇਸ਼ੁਰ ਦੇ ਹਜ਼ੂਰ ਖੜ੍ਹੇ ਰਹਿੰਦੇ ਹਨ, ਅਤੇ ਉਹਨਾਂ ਨੂੰ ਸੱਤ ਤੁਰ੍ਹੀਆਂ ਫੜਾਈਆਂ ਗਈਆਂ।</t>
  </si>
  <si>
    <t>ਫੇਰ ਇੱਕ ਹੋਰ ਦੂਤ ਆਇਆ ਅਤੇ ਸੋਨੇ ਦੀ ਧੂਪਦਾਨੀ ਲੈ ਕੇ ਜਗਵੇਦੀ ਉੱਤੇ ਜਾ ਖੜ੍ਹਾ ਹੋਇਆ, ਅਤੇ ਬਹੁਤ ਸਾਰੀ ਧੂਪ ਉਹ ਨੂੰ ਦਿੱਤੀ ਗਈ ਕਿ ਉਹ ਉਸ ਨੂੰ ਸਭਨਾਂ ਸੰਤਾਂ ਦੀਆਂ ਪ੍ਰਾਰਥਨਾਵਾਂ ਦੇ ਨਾਲ-ਨਾਲ ਉਸ ਸੋਨੇ ਦੀ ਜਗਵੇਦੀ ਉੱਤੇ ਧੁਖਾਉਂਦਾ ਰਹੇ, ਜਿਹੜੀ ਸਿੰਘਾਸਣ ਦੇ ਅੱਗੇ ਹੈ।</t>
  </si>
  <si>
    <t>ਅਤੇ ਧੂਪ ਦਾ ਧੂੰਆਂ ਸੰਤਾਂ ਦੀਆਂ ਪ੍ਰਾਰਥਨਾਵਾਂ ਨਾਲ ਉਸ ਦੂਤ ਦੇ ਹੱਥੋਂ ਪਰਮੇਸ਼ੁਰ ਦੇ ਹਜ਼ੂਰ ਪਹੁੰਚ ਗਿਆ।</t>
  </si>
  <si>
    <t>ਤਾਂ ਦੂਤ ਨੇ ਧੂਪਦਾਨੀ ਲਈ ਅਤੇ ਜਗਵੇਦੀ ਦੀ ਕੁਝ ਅੱਗ ਉਸ ਵਿੱਚ ਭਰ ਕੇ ਧਰਤੀ ਉੱਤੇ ਸੁੱਟ ਦਿੱਤੀ ਤਦ ਬੱਦਲ ਦੀਆਂ ਗਰਜਾਂ ਅਤੇ ਅਵਾਜ਼ਾਂ ਅਤੇ ਬਿਜਲੀ ਦੀਆਂ ਲਿਸ਼ਕਾਂ ਹੋਈਆਂ ਅਤੇ ਭੂਚਾਲ ਆਇਆ!</t>
  </si>
  <si>
    <t>ਫੇਰ ਉਹਨਾਂ ਸੱਤਾਂ ਦੂਤਾਂ ਨੇ ਜਿਨ੍ਹਾਂ ਕੋਲ ਸੱਤ ਤੁਰ੍ਹੀਆਂ ਸਨ, ਆਪਣੇ ਆਪ ਨੂੰ ਤੁਰ੍ਹੀਆਂ ਵਜਾਉਣ ਲਈ ਤਿਆਰ ਕੀਤਾ।</t>
  </si>
  <si>
    <t>ਪਹਿਲੇ ਦੂਤ ਨੇ ਤੁਰ੍ਹੀ ਵਜਾਈ ਤਾਂ ਲਹੂ ਨਾਲ ਮਿਲੇ ਹੋਏ ਗੜੇ ਅਤੇ ਅੱਗ ਪਰਗਟ ਹੋਈ ਜੋ ਧਰਤੀ ਉੱਤੇ ਸੁੱਟੀ ਗਈ, ਤਦ ਧਰਤੀ ਦੀ ਇੱਕ ਤਿਹਾਈ ਅਤੇ ਰੁੱਖਾਂ ਦੀ ਇੱਕ ਤਿਹਾਈ ਸੜ ਗਈ ਅਤੇ ਸਭ ਹਰਾ ਘਾਹ ਸੜ ਗਿਆ।</t>
  </si>
  <si>
    <t>ਫੇਰ ਦੂਜੇ ਦੂਤ ਨੇ ਤੁਰ੍ਹੀ ਵਜਾਈ ਤਦ ਇੱਕ ਵੱਡਾ ਪਹਾੜ ਜਿਹਾ ਅੱਗ ਨਾਲ ਬਲਦਾ ਹੋਇਆ ਸਮੁੰਦਰ ਵਿੱਚ ਸੁੱਟਿਆ ਗਿਆ ਅਤੇ ਸਮੁੰਦਰ ਦਾ ਇੱਕ ਤਿਹਾਈ ਲਹੂ ਬਣ ਗਿਆ।</t>
  </si>
  <si>
    <t>ਅਤੇ ਸਮੁੰਦਰ ਦੇ ਜਲ ਜੰਤੂਆਂ ਦਾ ਇੱਕ ਤਿਹਾਈ ਮਰ ਗਿਆ ਅਤੇ ਜਹਾਜ਼ਾਂ ਦਾ ਇੱਕ ਤਿਹਾਈ ਨਸ਼ਟ ਹੋ ਗਿਆ।</t>
  </si>
  <si>
    <t>ਪੰਜਵੇਂ ਦੂਤ ਨੇ ਤੁਰ੍ਹੀ ਵਜਾਈ, ਤਾਂ ਮੈਂ ਇੱਕ ਤਾਰਾ ਸਵਰਗ ਤੋਂ ਧਰਤੀ ਉੱਤੇ ਡਿੱਗਦਾ ਹੋਇਆ ਵੇਖਿਆ ਅਤੇ ਅਥਾਹ ਕੁੰਡ ਦੀ ਕੁੰਜੀ ਉਹ ਨੂੰ ਦਿੱਤੀ ਗਈ।</t>
  </si>
  <si>
    <t>ਅਤੇ ਉਹਨਾਂ ਦੀਆਂ ਪੂੰਛਾਂ ਬਿਛੂਆਂ ਵਰਗੀਆਂ ਸਨ, ਉਹਨਾਂ ਦੇ ਡੰਗ ਹਨ ਅਤੇ ਉਹਨਾਂ ਦੀਆਂ ਪੂੰਛਾਂ ਵਿੱਚ ਉਹਨਾਂ ਦਾ ਬਲ ਹੈ ਜੋ ਪੰਜ ਮਹੀਨਿਆਂ ਤੱਕ ਮਨੁੱਖ ਨੂੰ ਤੜਫਾਉਣ।</t>
  </si>
  <si>
    <t>ਅਥਾਹ ਕੁੰਡ ਦਾ ਦੂਤ ਉਹਨਾਂ ਉੱਤੇ ਰਾਜਾ ਹੈ। ਉਹ ਦਾ ਨਾਮ ਇਬਰਾਨੀ ਭਾਸ਼ਾ ਵਿੱਚ ਅਬੱਦੋਨ ਹੈ ਅਤੇ ਯੂਨਾਨੀ ਵਿੱਚ ਅਪੁੱਲੁਓਨ ਹੈ।</t>
  </si>
  <si>
    <t>ਇੱਕ ਦੁੱਖ ਬੀਤ ਗਿਆ, ਵੇਖੋ, ਇਹ ਦੇ ਬਾਅਦ ਅਜੇ ਦੋ ਦੁੱਖ ਹੋਰ ਆਉਂਦੇ ਹਨ!</t>
  </si>
  <si>
    <t>ਛੇਵੇਂ ਦੂਤ ਨੇ ਤੁਰ੍ਹੀ ਵਜਾਈ, ਤਾਂ ਉਹ ਸੋਨੇ ਦੀ ਜਗਵੇਦੀ ਜਿਹੜੀ ਪਰਮੇਸ਼ੁਰ ਦੇ ਅੱਗੇ ਹੈ ਉਹ ਦੇ ਚਾਰਾਂ ਸਿੰਗਾਂ ਵਿੱਚੋਂ ਮੈਂ ਇੱਕ ਅਵਾਜ਼ ਸੁਣੀ।</t>
  </si>
  <si>
    <t>ਉਸ ਛੇਵੇਂ ਦੂਤ ਨੂੰ ਜਿਹ ਦੇ ਕੋਲ ਤੁਰ੍ਹੀ ਸੀ ਉਹ ਇਹ ਕਹਿੰਦੀ ਹੈ ਕਿ ਉਹਨਾਂ ਚਾਰਾਂ ਦੂਤਾਂ ਨੂੰ ਜਿਹੜੇ ਵੱਡੇ ਦਰਿਆ ਫ਼ਰਾਤ ਉੱਤੇ ਬੰਨੇ ਹੋਏ ਹਨ ਖੋਲ੍ਹ ਦੇ!</t>
  </si>
  <si>
    <t>ਤਾਂ ਉਹ ਚਾਰੇ ਦੂਤ ਜਿਹੜੇ ਵੇਲੇ, ਦਿਨ, ਮਹੀਨੇ ਅਤੇ ਸਾਲ ਲਈ ਤਿਆਰ ਕੀਤੇ ਹੋਏ ਸਨ ਖੋਲ੍ਹੇ ਗਏ ਜੋ ਮਨੁੱਖਾਂ ਦੀ ਇੱਕ ਤਿਹਾਈ ਨੂੰ ਮਾਰ ਸੁੱਟਣ।</t>
  </si>
  <si>
    <t>ਅਤੇ ਘੋੜ ਸਵਾਰਾਂ ਦੀਆਂ ਫੌਜਾਂ ਗਿਣਤੀ ਵਿੱਚ ਵੀਹ ਕਰੋੜ ਸਨ। ਮੈਂ ਉਹਨਾਂ ਦੀ ਗਿਣਤੀ ਸੁਣੀ।</t>
  </si>
  <si>
    <t>ਇਸ ਦਰਸ਼ਣ ਵਿੱਚ ਘੋੜਿਆਂ ਅਤੇ ਉਹਨਾਂ ਦਿਆਂ ਸਵਾਰਾਂ ਦੇ ਰੂਪ ਮੈਨੂੰ ਇਸ ਤਰ੍ਹਾਂ ਦਿਸਦੇ ਸਨ ਭਈ ਉਹਨਾਂ ਦੇ ਸੀਨੇ ਬੰਦ ਅੱਗ, ਨੀਲਮ, ਗੰਧਕ ਦੇ ਹਨ ਅਤੇ ਘੋੜਿਆਂ ਦੇ ਸਿਰ ਬੱਬਰ ਸ਼ੇਰਾਂ ਦੇ ਸਿਰ ਵਰਗੇ ਹਨ ਅਤੇ ਉਹਨਾਂ ਦੇ ਮੂੰਹਾਂ ਵਿੱਚੋਂ ਅੱਗ, ਧੂੰਆਂ ਅਤੇ ਗੰਧਕ ਨਿੱਕਲਦੀ ਹੈ!</t>
  </si>
  <si>
    <t>ਅੱਗ, ਧੂੰਆਂ ਅਤੇ ਗੰਧਕ ਜਿਹੜੀ ਉਹਨਾਂ ਦੇ ਮੂੰਹਾਂ ਵਿੱਚੋਂ ਨਿੱਕਲਦੀ ਸੀ, ਇਨ੍ਹਾਂ ਤਿੰਨਾਂ ਮਹਾਂਮਾਰੀਆਂ ਨਾਲ ਮਨੁੱਖਾਂ ਦੀ ਇੱਕ ਤਿਹਾਈ ਜਾਨੋਂ ਮਾਰੀ ਗਈ।</t>
  </si>
  <si>
    <t>ਉਹਨਾਂ ਘੋੜਿਆਂ ਦਾ ਬਲ ਉਹਨਾਂ ਦੇ ਮੂੰਹ ਅਤੇ ਉਹਨਾਂ ਦੀਆਂ ਪੂੰਛਾਂ ਵਿੱਚ ਹੈ, ਕਿਉਂ ਜੋ ਉਹਨਾਂ ਦੀਆਂ ਪੂੰਛਾਂ ਸੱਪਾਂ ਵਰਗੀਆਂ ਹਨ ਅਤੇ ਉਹਨਾਂ ਦੇ ਸਿਰ ਵੀ ਹਨ ਅਤੇ ਉਹ ਉਨ੍ਹਾਂ ਦੇ ਨਾਲ ਵਿਨਾਸ਼ ਕਰਦੇ ਹਨ।</t>
  </si>
  <si>
    <t>ਉਹ ਨੇ ਅਥਾਹ ਕੁੰਡ ਨੂੰ ਖੋਲ੍ਹਿਆ ਤਾਂ ਉਸ ਵਿੱਚੋਂ ਧੂੰਆਂ ਵੱਡੇ ਭੱਠੇ ਦੇ ਧੂੰਏਂ ਵਾਂਗੂੰ ਉੱਠਿਆ ਅਤੇ ਉਸ ਧੂੰਏਂ ਨਾਲ ਸੂਰਜ ਅਤੇ ਪੌਣ ਕਾਲੇ ਹੋ ਗਏ।</t>
  </si>
  <si>
    <t>ਅਤੇ ਬਚੇ ਮਨੁੱਖਾਂ ਨੇ ਜਿਹੜੇ ਇਨ੍ਹਾਂ ਮਹਾਂਮਾਰੀਆਂ ਨਾਲ ਨਹੀਂ ਮਾਰੇ ਗਏ ਸਨ, ਆਪਣੇ ਹੱਥਾਂ ਦੇ ਕੰਮਾਂ ਤੋਂ ਤੋਬਾ ਨਾ ਕੀਤੀ, ਉਹ ਭੂਤਾਂ ਦੀ ਅਤੇ ਸੋਨੇ, ਚਾਂਦੀ, ਪਿੱਤਲ, ਪੱਥਰ ਅਤੇ ਕਾਠ ਦੀਆਂ ਮੂਰਤੀਆਂ ਦੀ ਪੂਜਾ ਨਾ ਕਰਨ ਜਿਹੜੀਆਂ ਨਾ ਵੇਖ, ਨਾ ਸੁਣ, ਨਾ ਤੁਰ ਸਕਦੀਆਂ ਹਨ,</t>
  </si>
  <si>
    <t>ਨਾ ਉਹਨਾਂ ਆਪਣੇ ਖੂਨਾਂ ਤੋਂ, ਨਾ ਜਾਦੂਗਰੀਆਂ ਤੋਂ, ਨਾ ਆਪਣੀ ਹਰਾਮਕਾਰੀ ਤੋਂ ਅਤੇ ਨਾ ਚੋਰੀਆਂ ਤੋਂ ਤੋਬਾ ਕੀਤੀ।</t>
  </si>
  <si>
    <t>ਅਤੇ ਧੂੰਏਂ ਵਿੱਚੋਂ ਧਰਤੀ ਉੱਤੇ ਟਿੱਡੇ ਨਿੱਕਲ ਆਏ ਅਤੇ ਉਹਨਾਂ ਨੂੰ ਧਰਤੀ ਦੇ ਬਿਛੂਆਂ ਦੇ ਬਲ ਵਰਗਾ ਬਲ ਦਿੱਤਾ ਗਿਆ।</t>
  </si>
  <si>
    <t>ਅਤੇ ਉਹਨਾਂ ਨੂੰ ਇਹ ਆਖਿਆ ਗਿਆ ਕਿ ਨਾ ਧਰਤੀ ਦੇ ਘਾਹ ਦਾ, ਨਾ ਕਿਸੇ ਹਰਿਆਲੀ ਦਾ ਅਤੇ ਨਾ ਕਿਸੇ ਰੁੱਖ ਦਾ ਵਿਗਾੜ ਕਰੋ ਪਰ ਕੇਵਲ ਉਨ੍ਹਾਂ ਮਨੁੱਖਾਂ ਦਾ, ਜਿਨ੍ਹਾਂ ਦੇ ਮੱਥੇ ਉੱਤੇ ਪਰਮੇਸ਼ੁਰ ਦੀ ਮੋਹਰ ਨਹੀਂ ਹੈ।</t>
  </si>
  <si>
    <t>ਅਤੇ ਉਹਨਾਂ ਨੂੰ ਇਹ ਦਿੱਤਾ ਗਿਆ, ਜੋ ਉਨ੍ਹਾਂ ਮਨੁੱਖਾਂ ਨੂੰ ਜਾਨੋਂ ਨਾ ਮਾਰਨ ਸਗੋਂ ਇਹ ਕਿ ਉਹ ਪੰਜਾਂ ਮਹੀਨਿਆਂ ਤੱਕ ਵੱਡੀ ਪੀੜ ਸਹਿਣ ਅਤੇ ਉਨ੍ਹਾਂ ਦੀ ਪੀੜ ਇਹੋ ਜਿਹੀ ਸੀ, ਜਿਵੇਂ ਬਿਛੂਆਂ ਦੇ ਡੰਗ ਮਾਰਨ ਨਾਲ ਪੀੜ ਹੁੰਦੀ ਹੈ।</t>
  </si>
  <si>
    <t>ਅਤੇ ਉਨ੍ਹੀਂ ਦਿਨੀਂ ਮਨੁੱਖ ਮੌਤ ਨੂੰ ਭਾਲਣਗੇ ਅਤੇ ਉਹ ਉਨ੍ਹਾਂ ਨੂੰ ਕਿਸੇ ਵੀ ਤਰ੍ਹਾਂ ਨਹੀਂ ਲੱਭੇਗੀ ਅਤੇ ਮਰਨ ਦੀ ਕੋਸ਼ਿਸ਼ ਕਰਨਗੇ ਪਰ ਮੌਤ ਉਨ੍ਹਾਂ ਤੋਂ ਭੱਜ ਜਾਵੇਗੀ।</t>
  </si>
  <si>
    <t>ਅਤੇ ਉਹਨਾਂ ਟਿੱਡਿਆਂ ਦਾ ਰੂਪ ਉਨ੍ਹਾਂ ਘੋੜਿਆਂ ਵਰਗਾ ਸੀ, ਜਿਹੜੇ ਯੁੱਧ ਦੇ ਲਈ ਤਿਆਰ ਕੀਤੇ ਹੋਏ ਹੋਣ। ਉਹਨਾਂ ਦੇ ਸਿਰ ਉੱਤੇ ਸੋਨੇ ਵਰਗੇ ਮੁਕਟ ਜਿਹੇ ਸਨ ਅਤੇ ਉਹਨਾਂ ਦੇ ਮੂੰਹ ਮਨੁੱਖਾਂ ਦੇ ਚਿਹਰੇ ਵਰਗੇ ਸਨ।</t>
  </si>
  <si>
    <t>ਉਹਨਾਂ ਦੇ ਵਾਲ਼ ਔਰਤਾਂ ਦੇ ਵਾਲਾਂ ਵਰਗੇ ਅਤੇ ਉਹਨਾਂ ਦੇ ਦੰਦ ਬੱਬਰ ਸ਼ੇਰਾਂ ਦੇ ਦੰਦਾਂ ਵਰਗੇ ਸਨ।</t>
  </si>
  <si>
    <t>ਅਤੇ ਉਹਨਾਂ ਦੇ ਸੀਨੇ ਬੰਦ ਲੋਹੇ ਦੇ ਸੀਨੇ ਬੰਦਾ ਵਰਗੇ ਸਨ ਅਤੇ ਉਹਨਾਂ ਦੇ ਖੰਭਾਂ ਦੀ ਘੂਕ ਰੱਥਾਂ ਸਗੋਂ ਲੜਾਈ ਵਿੱਚ ਦੌੜਦਿਆਂ ਹੋਇਆਂ ਬਹੁਤਿਆਂ ਘੋੜਿਆਂ ਦੀ ਅਵਾਜ਼ ਜਿਹੀ ਸੀ।</t>
  </si>
  <si>
    <t>ਹੇ ਭਰਾਵੋ, ਮੇਰੇ ਮਨ ਦੀ ਇੱਛਾ ਅਤੇ ਮੇਰੀ ਬੇਨਤੀ ਪਰਮੇਸ਼ੁਰ ਦੇ ਅੱਗੇ ਉਹਨਾਂ ਦੀ ਮੁਕਤੀ ਲਈ ਹੈ।</t>
  </si>
  <si>
    <t>ਧਾਰਮਿਕਤਾ ਦੇ ਲਈ ਤਾਂ ਦਿਲ ਨਾਲ ਵਿਸ਼ਵਾਸ ਕੀਤਾ ਜਾਂਦਾ ਅਤੇ ਮੁਕਤੀ ਲਈ ਮੂੰਹ ਨਾਲ ਇਕਰਾਰ ਕੀਤਾ ਜਾਂਦਾ ਹੈ।</t>
  </si>
  <si>
    <t>ਪਵਿੱਤਰ ਗ੍ਰੰਥ ਇਸ ਤਰ੍ਹਾਂ ਕਹਿੰਦਾ ਹੈ, ਕਿ ਜੋ ਕੋਈ ਉਸ ਉੱਤੇ ਵਿਸ਼ਵਾਸ ਕਰੇ, ਉਹ ਸ਼ਰਮਿੰਦਾ ਨਾ ਹੋਵੇਗਾ।</t>
  </si>
  <si>
    <t>ਯਹੂਦੀ ਅਤੇ ਯੂਨਾਨੀ ਵਿੱਚ ਤਾਂ ਕੁਝ ਫ਼ਰਕ ਨਹੀਂ ਹੈ, ਇਸ ਲਈ ਜੋ ਉਹੀ ਪ੍ਰਭੂ ਸਭ ਦਾ ਪ੍ਰਭੂ ਹੈ ਅਤੇ ਉਨ੍ਹਾਂ ਸਾਰਿਆਂ ਲਈ ਜਿਹੜੇ ਉਹਦਾ ਨਾਮ ਲੈਂਦੇ ਹਨ ਵੱਡਾ ਦਾਤਾ ਹੈ।</t>
  </si>
  <si>
    <t>ਕਿਉਂ ਜੋ ਹਰੇਕ ਜੋ ਪ੍ਰਭੂ ਦਾ ਨਾਮ ਲੈ ਕੇ ਪੁਕਾਰੇਗਾ, ਉਹ ਬਚਾਇਆ ਜਾਵੇਗਾ।</t>
  </si>
  <si>
    <t>ਪਰ ਜਿਸ ਦੇ ਉੱਤੇ ਵਿਸ਼ਵਾਸ ਨਹੀਂ ਕੀਤਾ, ਉਹ ਉਸਦਾ ਨਾਮ ਕਿਵੇਂ ਲੈਣ? ਅਤੇ ਜਿਸ ਦੀ ਖ਼ਬਰ ਸੁਣੀ ਹੀ ਨਹੀਂ, ਉਸ ਉੱਤੇ ਵਿਸ਼ਵਾਸ ਕਿਵੇਂ ਕਰਨ? ਅਤੇ ਪ੍ਰਚਾਰਕ ਤੋਂ ਬਿਨ੍ਹਾਂ ਕਿਵੇਂ ਸੁਣਨ?</t>
  </si>
  <si>
    <t>ਅਤੇ ਜੇ ਭੇਜੇ ਨਾ ਜਾਣ ਤਾਂ ਕਿਵੇਂ ਪਰਚਾਰ ਕਰਨ? ਜਿਵੇਂ ਲਿਖਿਆ ਹੋਇਆ ਹੈ, ਕਿ ਜਿਹੜੇ ਚੰਗੀਆਂ ਗੱਲਾਂ ਦੀ ਖੁਸ਼ਖਬਰੀ ਸੁਣਾਉਂਦੇ ਹਨ, ਉਹਨਾਂ ਦੇ ਪੈਰ ਕਿੰਨੇ ਸੋਹਣੇ ਹਨ!</t>
  </si>
  <si>
    <t>ਪਰ ਸਭ ਨੇ ਇਸ ਖੁਸ਼ਖਬਰੀ ਨੂੰ ਨਹੀਂ ਮੰਨਿਆ ਕਿਉਂ ਜੋ ਯਸਾਯਾਹ ਕਹਿੰਦਾ ਹੈ, ਹੇ ਪ੍ਰਭੂ, ਸਾਡੇ ਸੰਦੇਸ਼ ਉੱਤੇ ਕਿਸ ਨੇ ਵਿਸ਼ਵਾਸ ਕੀਤਾ?</t>
  </si>
  <si>
    <t>ਸੋ ਵਿਸ਼ਵਾਸ ਸੁਣਨ ਨਾਲ, ਅਤੇ ਸੁਣਨਾ ਮਸੀਹ ਦੇ ਬਚਨ ਤੋਂ ਆਉਂਦਾ ਹੈ।</t>
  </si>
  <si>
    <t>ਪਰ ਮੈਂ ਆਖਦਾ ਹਾਂ, ਭਲਾ, ਉਨ੍ਹਾਂ ਨੇ ਨਹੀਂ ਸੀ ਸੁਣਿਆ? ਬੇਸ਼ਕ! ਉਨ੍ਹਾਂ ਦੀ ਅਵਾਜ਼ ਸਾਰੀ ਧਰਤੀ ਵਿੱਚ ਗਈ, ਅਤੇ ਸੰਸਾਰ ਦੀਆਂ ਹੱਦਾਂ ਤੱਕ ਉਨ੍ਹਾਂ ਦੇ ਬੋਲ।</t>
  </si>
  <si>
    <t>ਪਰ ਮੈਂ ਕਹਿੰਦਾ ਹਾਂ, ਕੀ ਇਸਰਾਏਲ ਨਹੀਂ ਸੀ ਜਾਣਦਾ? ਪਹਿਲਾਂ ਤਾਂ ਮੂਸਾ ਕਹਿੰਦਾ ਹੈ, ਮੈਂ ਉਹਨਾਂ ਤੋਂ ਜੋ ਕੌਮ ਨਹੀਂ ਹੈ, ਤੁਹਾਨੂੰ ਈਰਖਾ ਕਰਾਵਾਂਗਾ, ਮੈਂ ਇੱਕ ਮੂਰਖ ਕੌਮ ਦੇ ਦੁਆਰਾ ਤੁਹਾਨੂੰ ਗੁੱਸਾ ਦੁਆਵਾਂਗਾ।</t>
  </si>
  <si>
    <t>ਮੈਂ ਉਹਨਾਂ ਦੀ ਗਵਾਹੀ ਵੀ ਭਰਦਾ ਹਾਂ ਕਿ ਉਹਨਾਂ ਨੂੰ ਪਰਮੇਸ਼ੁਰ ਲਈ ਅਣਖ ਤਾਂ ਹੈ, ਪਰ ਸਮਝ ਨਾਲ ਨਹੀਂ।</t>
  </si>
  <si>
    <t>ਫੇਰ ਯਸਾਯਾਹ ਵੱਡੀ ਦਲੇਰੀ ਨਾਲ ਕਹਿੰਦਾ ਹੈ, ਜਿਨ੍ਹਾਂ ਨੇ ਮੈਨੂੰ ਨਹੀਂ ਭਾਲਿਆ, ਉਹਨਾਂ ਨੇ ਮੈਨੂੰ ਪਾ ਲਿਆ, ਅਤੇ ਜਿਨ੍ਹਾਂ ਨੇ ਮੈਨੂੰ ਨਾ ਪੁੱਛਿਆ, ਮੈਂ ਉਹਨਾਂ ਉੱਤੇ ਪਰਗਟ ਹੋਇਆ।</t>
  </si>
  <si>
    <t>ਪਰ ਇਸਰਾਏਲ ਦੇ ਬਾਰੇ ਉਹ ਕਹਿੰਦਾ ਹੈ, ਮੈਂ ਇੱਕ ਅਣ-ਆਗਿਆਕਾਰੀ ਅਤੇ ਵਿਵਾਦ ਕਰਨ ਵਾਲੀ ਪਰਜਾ ਵੱਲ ਸਾਰਾ ਦਿਨ ਆਪਣੇ ਹੱਥ ਪਸਾਰੇ ਰਿਹਾ।</t>
  </si>
  <si>
    <t>ਕਿਉਂ ਜੋ ਪਰਮੇਸ਼ੁਰ ਦੀ ਧਾਰਮਿਕਤਾ ਤੋਂ ਅਣਜਾਣ ਹੋ ਕੇ ਅਤੇ ਆਪਣੇ ਹੀ ਧਾਰਮਿਕਤਾ ਨੂੰ ਦ੍ਰਿੜ੍ਹ ਕਰਨ ਦਾ ਜਤਨ ਕਰਕੇ ਉਹ ਪਰਮੇਸ਼ੁਰ ਦੀ ਧਾਰਮਿਕਤਾ ਦੇ ਅਧੀਨ ਨਾ ਹੋਏ।</t>
  </si>
  <si>
    <t>ਕਿਉਂ ਜੋ ਧਾਰਮਿਕਤਾ ਲਈ ਮਸੀਹ ਹਰੇਕ ਵਿਸ਼ਵਾਸ ਕਰਨ ਵਾਲੇ ਦੇ ਲਈ ਬਿਵਸਥਾ ਦਾ ਅੰਤ ਹੈ।</t>
  </si>
  <si>
    <t>ਮੂਸਾ ਲਿਖਦਾ ਹੈ, ਕਿ ਜਿਹੜਾ ਮਨੁੱਖ ਉਸ ਬਿਵਸਥਾ ਅਨੁਸਾਰ ਧਾਰਮਿਕਤਾ ਨੂੰ ਪੂਰਾ ਕਰਦਾ ਹੈ, ਉਹ ਉਸੇ ਧਾਰਮਿਕਤਾ ਨਾਲ ਜੀਉਂਦਾ ਰਹੇਗਾ।</t>
  </si>
  <si>
    <t>ਪਰ ਉਹ ਧਾਰਮਿਕਤਾ ਜੋ ਵਿਸ਼ਵਾਸ ਤੋਂ ਹੈ ਇਸ ਤਰ੍ਹਾਂ ਕਹਿੰਦਾ ਹੈ, ਜੋ ਆਪਣੇ ਮਨ ਵਿੱਚ ਇਹ ਨਾ ਆਖ ਕਿ ਅਕਾਸ਼ ਉੱਤੇ ਕੌਣ ਚੜ੍ਹੇਗਾ ਅਰਥਾਤ ਮਸੀਹ ਨੂੰ ਹੇਠਾਂ ਉਤਾਰਨ ਲਈ?</t>
  </si>
  <si>
    <t>ਜਾਂ ਪਤਾਲ ਵਿੱਚ ਕੌਣ ਉਤਰੇਗਾ ਅਰਥਾਤ ਮਸੀਹ ਨੂੰ ਮੁਰਦਿਆਂ ਵਿੱਚੋਂ ਉੱਠਾ ਲਿਆਉਣ ਲਈ?</t>
  </si>
  <si>
    <t>ਪਰ ਕੀ ਆਖਦਾ ਹੈ? ਬਚਨ ਤੇਰੇ ਕੋਲ ਅਤੇ ਤੇਰੇ ਮੂੰਹ ਵਿੱਚ ਅਤੇ ਤੇਰੇ ਮਨ ਵਿੱਚ ਹੈ, ਇਹ ਤਾਂ ਉਸ ਵਿਸ਼ਵਾਸ ਦਾ ਬਚਨ ਹੈ, ਜਿਹ ਦਾ ਅਸੀਂ ਪਰਚਾਰ ਕਰਦੇ ਹਾਂ।</t>
  </si>
  <si>
    <t>ਕਿਉਂਕਿ ਜੇ ਤੂੰ ਆਪਣੇ ਮੂੰਹ ਨਾਲ ਪ੍ਰਭੂ ਯਿਸੂ ਦਾ ਇਕਰਾਰ ਕਰੇਂ ਅਤੇ ਆਪਣੇ ਦਿਲ ਨਾਲ ਮੰਨ ਲਵੇਂ ਜੋ ਪਰਮੇਸ਼ੁਰ ਨੇ ਉਹ ਨੂੰ ਮੁਰਦਿਆਂ ਵਿੱਚੋਂ ਜਿਵਾਲਿਆ ਹੈ, ਤਾਂ ਤੂੰ ਜ਼ਰੂਰ ਬਚਾਇਆ ਜਾਵੇਂਗਾ।</t>
  </si>
  <si>
    <t>ਸੋ ਮੈਂ ਕਹਿੰਦਾ ਹਾਂ, ਕੀ ਪਰਮੇਸ਼ੁਰ ਨੇ ਆਪਣੀ ਪਰਜਾ ਨੂੰ ਛੱਡ ਦਿੱਤਾ? ਕਦੇ ਨਹੀਂ! ਮੈਂ ਵੀ ਤਾਂ ਇਸਰਾਏਲੀ ਹਾਂ, ਅਬਰਾਹਾਮ ਦੇ ਵੰਸ਼ ਅਤੇ ਬਿਨਯਾਮੀਨ ਦੇ ਗੋਤ ਵਿੱਚੋਂ ਹਾਂ।</t>
  </si>
  <si>
    <t>ਉਨ੍ਹਾਂ ਦੀਆਂ ਅੱਖਾਂ ਉੱਤੇ ਹਨ੍ਹੇਰਾ ਛਾ ਜਾਵੇ ਤਾਂ ਜੋ ਉਹ ਨਾ ਵੇਖਣ, ਅਤੇ ਉਹਨਾਂ ਦੀ ਕਮਰ ਸਦਾ ਤੱਕ ਝੁਕਾਈ ਰੱਖ!</t>
  </si>
  <si>
    <t>ਸੋ ਮੈਂ ਆਖਦਾ ਹਾਂ, ਭਲਾ ਉਹਨਾਂ ਨੇ ਇਸ ਲਈ ਠੋਕਰ ਖਾਧੀ ਕਿ ਡਿੱਗ ਪੈਣ? ਕਦੇ ਨਹੀਂ! ਸਗੋਂ ਉਹਨਾਂ ਦੀ ਭੁੱਲ ਦੇ ਕਾਰਨ ਪਰਾਈਆਂ ਕੌਮਾਂ ਨੂੰ ਮੁਕਤੀ ਪ੍ਰਾਪਤ ਹੋਈ ਕਿ ਉਹਨਾਂ ਦੀ ਅਣਖ ਨੂੰ ਜਗਾਵੇ।</t>
  </si>
  <si>
    <t>ਜੇ ਉਹਨਾਂ ਦੀ ਭੁੱਲ ਸੰਸਾਰ ਦਾ ਧਨ ਅਤੇ ਉਹਨਾਂ ਦਾ ਘਾਟਾ, ਪਰਾਈਆਂ ਕੌਮਾਂ ਦੇ ਲਈ ਧਨ ਦਾ ਕਾਰਨ ਹੋਇਆ ਤਾਂ ਉਹਨਾਂ ਦੀ ਭਰਪੂਰੀ ਕੀ ਕੁਝ ਨਾ ਹੋਵੇਗੀ।</t>
  </si>
  <si>
    <t>ਮੈਂ ਗ਼ੈਰ-ਕੌਮ ਵਾਲਿਆਂ ਨਾਲ ਬੋਲਦਾ ਹਾਂ। ਅਤੇ ਮੈਂ ਜੋ ਪਰਾਈਆਂ ਕੌਮਾਂ ਦਾ ਰਸੂਲ ਹਾਂ, ਮੈਂ ਆਪਣੀ ਸੇਵਾ ਦੀ ਵਡਿਆਈ ਕਰਦਾ ਹਾਂ।</t>
  </si>
  <si>
    <t>ਜੋ ਮੈਂ ਕਿਵੇਂ ਆਪਣੀ ਕੌਮ ਨੂੰ ਅਣਖੀ ਬਣਾਂਵਾ ਅਤੇ ਉਹਨਾਂ ਵਿੱਚੋਂ ਕਈਆਂ ਨੂੰ ਬਚਾਂਵਾ।</t>
  </si>
  <si>
    <t>ਕਿਉਂਕਿ ਜੇ ਉਹਨਾਂ ਦਾ ਰੱਦਣਾ ਸੰਸਾਰ ਦਾ ਮੇਲ-ਮਿਲਾਪ ਹੋਇਆ ਤਾਂ ਉਹਨਾਂ ਦਾ ਕਬੂਲ ਕੀਤਾ ਜਾਣਾ ਮੁਰਦਿਆਂ ਵਿੱਚੋਂ ਜੀ ਉੱਠਣ ਤੋਂ ਬਿਨ੍ਹਾਂ ਹੋਰ ਕੀ ਹੋਵੇਗਾ।</t>
  </si>
  <si>
    <t>ਅਤੇ ਜੇ ਪਹਿਲਾ ਪੇੜਾ ਪਵਿੱਤਰ ਹੈ ਤਾਂ ਸਾਰਾ ਆਟਾ ਵੀ ਪਵਿੱਤਰ ਹੋਵੇਗਾ ਅਤੇ ਜੇ ਜੜ੍ਹ ਪਵਿੱਤਰ ਹੈ ਤਾਂ ਟਹਿਣੀਆਂ ਵੀ ਪਵਿੱਤਰ ਹੋਣਗੀਆਂ।</t>
  </si>
  <si>
    <t>ਪਰ ਜੇ ਟਹਿਣੀਆਂ ਵਿੱਚੋਂ ਕੁਝ ਟਹਿਣੀਆਂ ਤੋੜੀਆਂ ਗਈਆਂ ਅਤੇ ਤੂੰ ਜੋ ਜੰਗਲੀ ਜ਼ੈਤੂਨ ਸੀ, ਉਹਨਾਂ ਦੀ ਥਾਂ ਪੇਉਂਦ ਕੀਤਾ ਗਿਆ, ਅਤੇ ਜ਼ੈਤੂਨ ਦੀ ਜੜ੍ਹ ਦੇ ਰਸ ਦਾ ਸਾਂਝੀ ਹੋਇਆ ਹੈਂ।</t>
  </si>
  <si>
    <t>ਤਾਂ ਉਨ੍ਹਾਂ ਟਹਿਣੀਆਂ ਉੱਤੇ ਘਮੰਡ ਨਾ ਕਰ ਅਤੇ ਭਾਵੇਂ ਤੂੰ ਘਮੰਡ ਕਰੇਂ ਤਾਂ ਵੀ ਤੂੰ ਜੜ੍ਹ ਨੂੰ ਨਹੀਂ ਸੰਭਾਲਦਾ ਪਰ ਜੜ੍ਹ ਤੈਨੂੰ ਸੰਭਾਲਦੀ ਹੈ।</t>
  </si>
  <si>
    <t>ਫੇਰ ਤੂੰ ਇਹ ਆਖੇਂਗਾ, ਕਿ ਟਹਿਣੀਆਂ ਇਸ ਲਈ ਤੋੜੀਆਂ ਗਈਆਂ ਜੋ ਮੈਂ ਪੇਉਂਦ ਕੀਤਾ ਜਾਂਵਾਂ।</t>
  </si>
  <si>
    <t>ਪਰਮੇਸ਼ੁਰ ਨੇ ਆਪਣੀ ਉਸ ਪਰਜਾ ਨੂੰ ਨਹੀਂ ਛੱਡਿਆ ਜਿਹ ਨੂੰ ਉਸ ਨੇ ਪਹਿਲਾਂ ਹੀ ਜਾਣਿਆ ਸੀ। ਭਲਾ, ਤੁਸੀਂ ਇਹ ਨਹੀਂ ਜਾਣਦੇ ਕਿ ਪਵਿੱਤਰ ਗ੍ਰੰਥ ਏਲੀਯਾਹ ਦੀ ਕਥਾ ਵਿੱਚ ਕੀ ਕਹਿੰਦਾ ਹੈ, ਕਿ ਉਹ ਪਰਮੇਸ਼ੁਰ ਦੇ ਅੱਗੇ ਇਸਰਾਏਲ ਦੇ ਵਿਰੁੱਧ ਕਿਸ ਤਰ੍ਹਾਂ ਫ਼ਰਿਆਦ ਕਰਦਾ ਹੈ?</t>
  </si>
  <si>
    <t>ਅੱਛਾ, ਉਹ ਤਾਂ ਅਵਿਸ਼ਵਾਸ ਦੇ ਕਾਰਨ ਤੋੜੀਆਂ ਗਈਆਂ ਪਰ ਤੂੰ ਵਿਸ਼ਵਾਸ ਹੀ ਦੇ ਨਾਲ ਖਲੋਤਾ ਹੈਂ। ਇਸ ਲਈ ਅਭਮਾਨ ਨਾ ਕਰ ਸਗੋਂ ਡਰ।</t>
  </si>
  <si>
    <t>ਕਿਉਂਕਿ ਜਦੋਂ ਪਰਮੇਸ਼ੁਰ ਨੇ ਅਸਲੀ ਟਹਿਣੀਆਂ ਨੂੰ ਨਾ ਛੱਡਿਆ ਤਾਂ ਤੈਨੂੰ ਵੀ ਨਾ ਛੱਡੇਗਾ।</t>
  </si>
  <si>
    <t>ਸੋ ਪਰਮੇਸ਼ੁਰ ਦੀ ਦਿਆਲਗੀ ਅਤੇ ਸਖਤੀ ਨੂੰ ਵੇਖ। ਸਖਤੀ ਉਹਨਾਂ ਉੱਤੇ ਜਿਹੜੇ ਡਿੱਗ ਪਏ ਹਨ, ਪਰ ਪਰਮੇਸ਼ੁਰ ਦੀ ਦਿਆਲਗੀ ਤੇਰੇ ਉੱਤੇ ਜੇ ਤੂੰ ਉਹ ਦੀ ਦਿਆਲਗੀ ਵਿੱਚ ਟਿਕਿਆ ਰਹੇ। ਨਹੀਂ ਤਾਂ ਤੂੰ ਵੀ ਵੱਢਿਆ ਜਾਵੇਂਗਾ।</t>
  </si>
  <si>
    <t>ਅਤੇ ਉਹ ਵੀ ਜੇ ਅਵਿਸ਼ਵਾਸ ਵਿੱਚ ਟਿਕੇ ਨਾ ਰਹਿਣ ਤਾਂ ਪੇਉਂਦ ਕੀਤੇ ਜਾਣਗੇ, ਕਿਉਂ ਜੋ ਪਰਮੇਸ਼ੁਰ ਨੂੰ ਅਧਿਕਾਰ ਹੈ, ਕਿ ਉਨ੍ਹਾਂ ਨੂੰ ਫੇਰ ਪੇਉਂਦ ਕਰੇ।</t>
  </si>
  <si>
    <t>ਕਿਉਂਕਿ ਜੇ ਤੂੰ ਉਸ ਜ਼ੈਤੂਨ ਦੇ ਰੁੱਖ ਨਾਲੋਂ ਵੱਡਿਆ ਗਿਆ, ਜੋ ਅਸਲ ਵਿੱਚ ਜੰਗਲੀ ਹੈਂ, ਅਤੇ ਸੁਭਾਓ ਦੇ ਵਿਰੁੱਧ ਚੰਗੇ ਜ਼ੈਤੂਨ, ਦੇ ਰੁੱਖ ਵਿੱਚ ਪੇਉਂਦ ਕੀਤਾ ਗਿਆ, ਤਾਂ ਇਹ ਜੋ ਅਸਲੀ ਟਹਿਣੀਆਂ ਹਨ ਆਪਣੇ ਹੀ ਜ਼ੈਤੂਨ ਦੇ ਰੁੱਖ ਵਿੱਚ ਕਿੰਨ੍ਹਾਂ ਵੱਧ ਕੇ ਪੇਉਂਦ ਨਾ ਕੀਤੀਆਂ ਜਾਣਗੀਆਂ।</t>
  </si>
  <si>
    <t>ਹੁਣ ਹੇ ਭਰਾਵੋ, ਕਿਤੇ ਇਸ ਤਰ੍ਹਾਂ ਨਾ ਹੋਵੇ ਜੋ ਤੁਸੀਂ ਆਪਣੀ ਜਾਂਚ ਵਿੱਚ ਸਿਆਣੇ ਬਣ ਬੈਠੋਂ, ਮੈਂ ਚਾਹੁੰਦਾ ਹਾਂ ਜੋ ਤੁਸੀਂ ਇਸ ਭੇਤ ਤੋਂ ਅਣਜਾਣ ਨਾ ਰਹੋ, ਕਿਉਂ ਜੋ ਕੁਝ ਕਠੋਰਤਾ ਇਸਰਾਏਲ ਉੱਤੇ ਆਣ ਪਈ ਅਤੇ ਪਈ ਰਹੇਗੀ ਜਿੰਨਾਂ ਚਿਰ ਪਰਾਈਆਂ ਕੌਮਾਂ ਦੀ ਭਰਪੂਰੀ ਨਾ ਹੋ ਲਵੇ।</t>
  </si>
  <si>
    <t>ਅਤੇ ਇਸੇ ਤਰ੍ਹਾਂ ਇਸਰਾਏਲ ਬਚ ਜਾਵੇਗਾ ਜਿਵੇਂ ਲਿਖਿਆ ਹੋਇਆ ਹੈ, ਇਸਰਾਏਲ ਦਾ ਛੁਡਾਉਣ ਵਾਲਾ ਸੀਯੋਨ ਤੋਂ ਨਿੱਕਲੇਗਾ, ਉਹ ਯਾਕੂਬ ਵਿੱਚੋਂ ਅਭਗਤੀ ਨੂੰ ਦੂਰ ਕਰੇਗਾ,</t>
  </si>
  <si>
    <t>ਅਤੇ ਉਹਨਾਂ ਦੇ ਨਾਲ ਮੇਰਾ ਇਹ ਨੇਮ ਹੋਵੇਗਾ, ਜੋ ਮੈਂ ਉਹਨਾਂ ਦੇ ਪਾਪਾਂ ਨੂੰ ਦੂਰ ਕਰ ਦੇਵਾਂਗਾ।</t>
  </si>
  <si>
    <t>ਉਹ ਖੁਸ਼ਖਬਰੀ ਦੇ ਅਨੁਸਾਰ ਤਾਂ ਤੁਹਾਡੇ ਵੈਰੀ ਹਨ, ਪਰਮੇਸ਼ੁਰ ਦੀ ਚੋਣ ਦੇ ਅਨੁਸਾਰ ਬਾਪ ਦਾਦਿਆਂ ਦੇ ਕਾਰਨ ਤੁਹਾਡੇ ਪਿਆਰੇ ਹਨ।</t>
  </si>
  <si>
    <t>ਕਿਉਂ ਜੋ ਪਰਮੇਸ਼ੁਰ ਦੇ ਵਰਦਾਨ ਅਤੇ ਬੁਲਾਹਟ ਸਦਾ ਲਈ ਹੈ।</t>
  </si>
  <si>
    <t>ਕਿ ਹੇ ਪ੍ਰਭੂ, ਉਹਨਾਂ ਨੇ ਤੇਰੇ ਨਬੀਆਂ ਨੂੰ ਜਾਨੋਂ ਮਾਰ ਦਿੱਤਾ, ਅਤੇ ਤੇਰੀਆਂ ਜਗਵੇਦੀਆਂ ਨੂੰ ਢਾਹ ਦਿੱਤਾ ਅਤੇ ਹੁਣ ਮੈਂ ਹੀ ਇਕੱਲਾ ਰਹਿ ਗਿਆ ਹਾਂ ਅਤੇ ਉਹ ਮੇਰੀ ਜਾਨ ਦੇ ਵੀ ਖੋਜੀ ਹਨ।</t>
  </si>
  <si>
    <t>ਜਿਸ ਪ੍ਰਕਾਰ ਤੁਸੀਂ ਪਹਿਲਾਂ ਪਰਮੇਸ਼ੁਰ ਦੇ ਅਣ-ਆਗਿਆਕਾਰ ਸੀ, ਪਰ ਹੁਣ ਉਨ੍ਹਾਂ ਦੀ ਅਣ-ਆਗਿਆਕਾਰੀ ਦੇ ਕਾਰਨ ਤੁਹਾਡੇ ਉੱਤੇ ਦਯਾ ਕੀਤੀ ਗਈ।</t>
  </si>
  <si>
    <t>ਇਸੇ ਪਰਕਾਰ ਹੁਣ ਇਹ ਵੀ ਅਣ-ਆਗਿਆਕਾਰ ਹੋਏ ਤਾਂ ਜੋ ਤੁਹਾਡੇ ਉੱਤੇ ਜੋ ਦਯਾ ਕੀਤੀ ਗਈ ਹੈ, ਇਸ ਕਰਕੇ ਉਹਨਾਂ ਉੱਤੇ ਵੀ ਦਯਾ ਕੀਤੀ ਜਾਵੇ।</t>
  </si>
  <si>
    <t>ਸੋ ਪਰਮੇਸ਼ੁਰ ਨੇ ਸਾਰਿਆਂ ਨੂੰ ਇੱਕ ਸੰਗ ਕਰਕੇ ਅਣ-ਆਗਿਆਕਾਰੀ ਦੇ ਬੰਧਨ ਵਿੱਚ ਜਾਣ ਦਿੱਤਾ ਤਾਂ ਜੋ ਉਹ ਸਭ ਦੇ ਉੱਤੇ ਦਯਾ ਕਰੇ।</t>
  </si>
  <si>
    <t>ਵਾਹ, ਪਰਮੇਸ਼ੁਰ ਦਾ ਧੰਨ ਅਤੇ ਬੁੱਧ ਅਤੇ ਗਿਆਨ ਕਿੰਨਾਂ ਡੂੰਘਾ ਹੈ! ਉਹ ਦੇ ਨਿਆਂ ਕਿੰਨੇ ਅਣ-ਦੇਖੇ ਹਨ ਅਤੇ ਉਹ ਦੇ ਮਾਰਗ ਕਿੰਨੇ ਦੁਰਲੱਭ ਹਨ!</t>
  </si>
  <si>
    <t>ਪ੍ਰਭੂ ਦੀ ਬੁੱਧੀ ਨੂੰ ਕਿਸ ਨੇ ਜਾਣਿਆ, ਜਾ ਕੌਣ ਉਹ ਦਾ ਸਲਾਹਕਾਰ ਬਣਿਆ?</t>
  </si>
  <si>
    <t>ਜਾਂ ਕਿਸ ਨੇ ਉਹ ਨੂੰ ਪਹਿਲਾਂ ਕੁਝ ਦਿੱਤਾ, ਜਿਹ ਦਾ ਉਹ ਨੂੰ ਮੁੜ ਬਦਲਾ ਦਿੱਤਾ ਜਾਵੇ?।</t>
  </si>
  <si>
    <t>ਕਿਉਂ ਜੋ ਉਸ ਤੋਂ ਅਤੇ ਉਸੇ ਦੇ ਵਸੀਲੇ ਨਾਲ ਅਤੇ ਉਸੇ ਦੇ ਲਈ, ਸਾਰੀਆਂ ਵਸਤਾਂ ਹੋਈਆਂ ਹਨ। ਉਸ ਦੀ ਵਡਿਆਈ ਜੁੱਗੋ-ਜੁੱਗ ਹੋਵੇ। ਆਮੀਨ।</t>
  </si>
  <si>
    <t>ਪਰ ਪਰਮੇਸ਼ੁਰ ਨੇ ਉਸ ਨੂੰ ਕੀ ਉੱਤਰ ਦਿੱਤਾ? ਮੈਂ ਆਪਣੇ ਲਈ ਸੱਤ ਹਜ਼ਾਰ ਮਨੁੱਖਾਂ ਨੂੰ ਰੱਖ ਛੱਡਿਆ ਹੈ ਜਿਨ੍ਹਾਂ ਨੇ ਬਆਲ ਦੇ ਅੱਗੇ ਗੋਡੇ ਨਹੀਂ ਟੇਕੇ।</t>
  </si>
  <si>
    <t>ਇਸੇ ਤਰ੍ਹਾਂ ਹੁਣ ਵੀ ਕਿਰਪਾ ਨਾਲ ਚੁਣੇ ਹੋਏ ਕਿੰਨੇ ਹੀ ਲੋਕ ਬਾਕੀ ਹਨ।</t>
  </si>
  <si>
    <t>ਪਰ ਇਹ ਜੋ ਕਿਰਪਾ ਤੋਂ ਹੋਇਆ ਤਾਂ ਫੇਰ ਕਰਮਾਂ ਤੋਂ ਨਹੀਂ। ਨਹੀਂ ਤਾਂ ਕਿਰਪਾ ਫੇਰ ਕਿਰਪਾ ਨਾ ਰਹੀ।</t>
  </si>
  <si>
    <t>ਤਾਂ ਫੇਰ ਕੀ ਨਤੀਜਾ ਨਿੱਕਲਿਆ? ਇਹ ਕਿ ਜਿਸ ਗੱਲ ਦੀ ਇਸਰਾਏਲ ਖ਼ੋਜ ਵਿੱਚ ਸੀ, ਸੋ ਉਹ ਨੂੰ ਨਾ ਲੱਭੀ ਪਰ ਚੁਣਿਆਂ ਹੋਇਆਂ ਨੂੰ ਲੱਭੀ ਹੈ, ਅਤੇ ਬਾਕੀ ਦੇ ਲੋਕਾਂ ਦੇ ਮਨ ਪੱਥਰ ਕੀਤੇ ਗਏ।</t>
  </si>
  <si>
    <t>ਜਿਵੇਂ ਲਿਖਿਆ ਹੋਇਆ ਹੈ, ਕਿ ਪਰਮੇਸ਼ੁਰ ਨੇ ਅੱਜ ਦੇ ਦਿਨ ਤੱਕ ਉਹਨਾਂ ਨੂੰ ਸੁਸਤ ਤਬੀਅਤ ਦਿੱਤੀ, ਅਤੇ ਉਨ੍ਹਾ ਨੂੰ ਅਜਿਹੀਆਂ ਅੱਖਾਂ ਦਿੱਤੀਆਂ ਜੋ ਨਾ ਵੇਖਣ ਅਤੇ ਅਜਿਹੇ ਕੰਨ ਦਿੱਤੇ ਜੋ ਨਾ ਸੁਣਨ।</t>
  </si>
  <si>
    <t>ਅਤੇ ਦਾਊਦ ਕਹਿੰਦਾ ਹੈ, ਉਹਨਾਂ ਦੀ ਮੇਜ਼ ਉਨ੍ਹਾਂ ਲਈ ਫ਼ਾਹੀ ਅਤੇ ਫੰਦਾ, ਠੋਕਰ ਅਤੇ ਸਜ਼ਾ ਦਾ ਕਾਰਨ ਬਣ ਜਾਵੇ।</t>
  </si>
  <si>
    <t>ਸੋ ਹੇ ਭਰਾਵੋ, ਮੈਂ ਪਰਮੇਸ਼ੁਰ ਦੀ ਦਯਾ ਯਾਦ ਕਰਾ ਕੇ ਤੁਹਾਡੇ ਅੱਗੇ ਬੇਨਤੀ ਕਰਦਾ ਹਾਂ, ਕਿ ਤੁਸੀਂ ਆਪਣਿਆਂ ਸਰੀਰਾਂ ਨੂੰ ਜਿਉਂਦਾ ਅਤੇ ਪਵਿੱਤਰ ਅਤੇ ਪਰਮੇਸ਼ੁਰ ਨੂੰ ਭਾਉਂਦਾ ਹੋਇਆ ਬਲੀਦਾਨ ਕਰਕੇ ਚੜ੍ਹਾਵੋ, ਇਹ ਤੁਹਾਡੀ ਰੂਹਾਨੀ ਬੰਦਗੀ ਹੈ।</t>
  </si>
  <si>
    <t>ਭਾਈਚਾਰੇ ਦੇ ਪਿਆਰ ਨਾਲ ਇੱਕ ਦੂਜੇ ਨਾਲ ਗੂੜ੍ਹਾ ਪਿਆਰ ਰੱਖੋ, ਆਦਰ ਵਿੱਚ ਦੂਜੇ ਨੂੰ ਚੰਗਾ ਸਮਝੋ।</t>
  </si>
  <si>
    <t>ਮਿਹਨਤ ਕਰਨ ਵਿੱਚ ਢਿੱਲੇ ਨਾ ਹੋਵੋ, ਆਤਮਾ ਵਿੱਚ ਸਰਗਰਮ ਰਹੋ, ਪ੍ਰਭੂ ਦੀ ਸੇਵਾ ਕਰਿਆ ਕਰੋ।</t>
  </si>
  <si>
    <t>ਆਸ ਵਿੱਚ ਅਨੰਦ ਅਤੇ ਬਿਪਤਾ ਵਿੱਚ ਧੀਰਜ ਕਰੋ, ਪ੍ਰਾਰਥਨਾ ਲਗਾਤਾਰ ਕਰਦੇ ਰਹੋ।</t>
  </si>
  <si>
    <t>ਸੰਤਾਂ ਦੀਆਂ ਲੋੜਾਂ ਦੇ ਸਾਂਝੀ ਬਣੋ, ਪਰਾਹੁਣਚਾਰੀ ਕਰਨ ਵਿੱਚ ਲੱਗੇ ਰਹੋ।</t>
  </si>
  <si>
    <t>ਆਪਣੇ ਸਤਾਉਣ ਵਾਲਿਆ ਨੂੰ ਬਰਕਤ ਦਿਉ, ਅਸੀਸ ਦਿਉ, ਸਰਾਪ ਨਾ ਦਿਉ!</t>
  </si>
  <si>
    <t>ਅਨੰਦ ਕਰਨ ਵਾਲਿਆਂ ਦੇ ਨਾਲ ਅਨੰਦ ਕਰੋ, ਰੋਣ ਵਾਲਿਆਂ ਦੇ ਨਾਲ ਰੋਵੋ।</t>
  </si>
  <si>
    <t>ਆਪਸ ਵਿੱਚ ਇੱਕ ਮਨ ਹੋਵੋ, ਉੱਚੀਆਂ ਗੱਲਾਂ ਉੱਤੇ ਮਨ ਨਾ ਲਾਉ ਪਰ ਨੀਵੀਆਂ ਨਾਲ ਮਿਲੇ ਰਹੋ, ਆਪਣੀ ਜਾਚ ਵਿੱਚ ਸਿਆਣੇ ਨਾ ਬਣ ਬੈਠੋ।</t>
  </si>
  <si>
    <t>ਬੁਰਿਆਈ ਦੇ ਬਦਲੇ ਕਿਸੇ ਨਾਲ ਬੁਰਿਆਈ ਨਾ ਕਰੋ। ਜਿਹੜੀਆਂ ਗੱਲਾਂ ਸਾਰੇ ਮਨੁੱਖਾਂ ਦੇ ਭਾਣੇ ਚੰਗੀਆਂ ਹਨ ਉਹਨਾਂ ਤੇ ਧਿਆਨ ਰੱਖੋ।</t>
  </si>
  <si>
    <t>ਜੇ ਹੋ ਸਕੇ ਤਾਂ ਆਪਣੀ ਵਾਹ ਲੱਗਦਿਆਂ ਸਾਰਿਆਂ ਮਨੁੱਖਾਂ ਦੇ ਨਾਲ ਮੇਲ-ਮਿਲਾਪ ਰੱਖੋ।</t>
  </si>
  <si>
    <t>ਹੇ ਪਿਆਰਿਓ, ਆਪਣਾ ਬਦਲਾ ਨਾ ਲਵੋ, ਪਰ ਕ੍ਰੋਧ ਨੂੰ ਜਾਣ ਦਿਉ ਕਿਉਂ ਜੋ ਲਿਖਿਆ ਹੋਇਆ ਹੈ, ਕਿ ਪਰਮੇਸ਼ੁਰ ਕਹਿੰਦਾ ਹੈ, ਜੋ ਬਦਲਾ ਲੈਣਾ ਮੇਰਾ ਕੰਮ ਹੈ, ਮੈਂ ਹੀ ਬਦਲਾ ਲਵਾਂਗਾ।</t>
  </si>
  <si>
    <t>ਅਤੇ ਇਸ ਸੰਸਾਰ ਦੇ ਰੂਪ ਵਰਗੇ ਨਾ ਬਣੋ, ਸਗੋਂ ਆਪਣੀ ਬੁੱਧ ਦੇ ਨਵੇਂ ਹੋ ਜਾਣ ਦੇ ਕਾਰਨ ਤੁਹਾਡਾ ਚਾਲ-ਚਲਣ ਵੀ ਬਦਲਦਾ ਜਾਵੇ ਤਾਂ ਜੋ ਤੁਸੀਂ ਸਮਝ ਲਵੋ ਕਿ ਪਰਮੇਸ਼ੁਰ ਦੀ ਚੰਗੀ ਅਤੇ ਮਨ ਭਾਉਂਦੀ ਅਤੇ ਪੂਰੀ ਇੱਛਾ ਕੀ ਹੈ।</t>
  </si>
  <si>
    <t>ਪਰ ਜੇ ਤੇਰਾ ਵੈਰੀ ਭੁੱਖਾ ਹੋਵੇ ਤਾਂ ਉਹ ਨੂੰ ਖੁਆ, ਜੇ ਪਿਆਸਾ ਹੋਵੇ ਤਾਂ ਉਹ ਨੂੰ ਪਾਣੀ ਪਿਆ ਕਿਉਂ ਜੋ ਇਹ ਕਰਕੇ ਤੂੰ ਉਹ ਦੇ ਸਿਰ ਉੱਤੇ ਅੱਗ ਦੇ ਅੰਗਿਆਰਾਂ ਦਾ ਢੇਰ ਲਾਵੇਂਗਾ।</t>
  </si>
  <si>
    <t>ਬੁਰਿਆਈ ਤੋਂ ਨਾ ਹਾਰ ਸਗੋਂ ਭਲਿਆਈ ਨਾਲ ਬੁਰਿਆਈ ਨੂੰ ਜਿੱਤ ਲੈ।</t>
  </si>
  <si>
    <t>ਮੈਂ ਤਾਂ ਉਸ ਕਿਰਪਾ ਤੋਂ ਜਿਹੜੀ ਮੈਨੂੰ ਦਾਨ ਹੋਈ ਤੁਹਾਡੇ ਵਿੱਚੋਂ ਹਰੇਕ ਨੂੰ ਕਹਿੰਦਾ ਹਾਂ, ਕਿ ਕੋਈ ਆਪਣੇ ਆਪ ਨੂੰ ਜਿੰਨਾਂ ਉਸ ਨੂੰ ਚਾਹੀਦਾ ਹੈ, ਉਸ ਨਾਲੋਂ ਵੱਧ ਨਾ ਸਮਝੇ ਪਰ ਜਿਵੇਂ ਪਰਮੇਸ਼ੁਰ ਨੇ ਮਿਣ ਕੇ ਹਰੇਕ ਨੂੰ ਵਿਸ਼ਵਾਸ ਵੰਡ ਦਿੱਤਾ ਹੈ, ਉਵੇਂ ਹੀ ਸੁਰਤ ਨਾਲ ਸਮਝੇ।</t>
  </si>
  <si>
    <t>ਜਿਵੇਂ ਇੱਕ ਸਰੀਰ ਵਿੱਚ ਬਹੁਤ ਸਾਰੇ ਅੰਗ ਹੁੰਦੇ ਹਨ, ਪਰ ਸਾਰਿਆਂ ਅੰਗਾਂ ਦਾ ਇੱਕੋ ਹੀ ਕੰਮ ਨਹੀਂ।</t>
  </si>
  <si>
    <t>ਉਸੇ ਤਰ੍ਹਾਂ ਅਸੀਂ ਵੀ ਜੋ ਬਹੁਤ ਸਾਰੇ ਹਾਂ ਮਸੀਹ ਵਿੱਚ ਮਿਲ ਕੇ ਇੱਕ ਸਰੀਰ ਹਾਂ ਅਤੇ ਇੱਕ ਦੂਜੇ ਦੇ ਅੰਗ ਹਾਂ।</t>
  </si>
  <si>
    <t>ਸੋ ਸਾਨੂੰ ਉਸ ਕਿਰਪਾ ਦੇ ਅਨੁਸਾਰ ਜੋ ਸਾਨੂੰ ਦਾਨ ਹੋਈ ਵੱਖੋ-ਵੱਖ ਵਰਦਾਨ ਮਿਲੇ ਹਨ। ਫੇਰ ਜੇ ਕਿਸੇ ਨੂੰ ਭਵਿੱਖਬਾਣੀ ਦਾ ਵਰਦਾਨ ਮਿਲਿਆ ਹੋਵੇ ਤਾਂ ਉਹ ਆਪਣੇ ਵਿਸ਼ਵਾਸ ਦੇ ਅਨੁਸਾਰ ਭਵਿੱਖਬਾਣੀ ਕਰੇ।</t>
  </si>
  <si>
    <t>ਅਤੇ ਜੇ ਸੇਵਾ ਕਰਨ ਦਾ ਦਾਨ ਮਿਲਿਆ ਹੋਵੇ ਤਾਂ ਉਹ ਸੇਵਾ ਕਰਨ ਵਿੱਚ ਲੱਗਿਆ ਰਹੇ, ਜੇ ਸਿਖਾਉਣ ਵਾਲਾ ਹੋਵੇ ਤਾਂ ਸਿਖਾਉਣ ਦੇ ਕੰਮ ਵਿੱਚ ਲੱਗਿਆ ਰਹੇ।</t>
  </si>
  <si>
    <t>ਜੇ ਉਪਦੇਸ਼ਕ ਹੋਵੇ ਤਾਂ ਉਪਦੇਸ਼ ਕਰਨ ਵਿੱਚ ਲੱਗਿਆ ਰਹੇ, ਦਾਨ ਦੇਣ ਵਾਲਾ ਖੁੱਲ੍ਹੇ ਦਿਲ ਨਾਲ ਦੇਵੇ, ਅਗਵਾਈ ਕਰਨ ਵਾਲਾ ਉਤਸ਼ਾਹ ਨਾਲ ਅਗਵਾਈ ਕਰੇ, ਦਯਾ ਕਰਨ ਵਾਲਾ ਖੁਸ਼ੀ ਨਾਲ ਦਯਾ ਕਰੇ,</t>
  </si>
  <si>
    <t>ਪਿਆਰ ਨਿਸ਼ਕਪਟ ਹੋਵੇ, ਬੁਰਿਆਈ ਤੋਂ ਨਫ਼ਰਤ ਕਰੋ, ਭਲਿਆਈ ਕਰਨ ਵਿੱਚ ਲੱਗੇ ਰਹੋ।</t>
  </si>
  <si>
    <t>ਹਰੇਕ ਮਨੁੱਖ ਹਕੂਮਤਾਂ ਦੇ ਅਧੀਨ ਰਹੇ ਕਿਉਂਕਿ ਅਜਿਹੀ ਕੋਈ ਹਕੂਮਤ ਨਹੀਂ ਜਿਹੜੀ ਪਰਮੇਸ਼ੁਰ ਦੇ ਵੱਲੋਂ ਨਾ ਹੋਵੇ ਅਤੇ ਜਿੰਨ੍ਹੀਆਂ ਹਕੂਮਤਾਂ ਹਨ, ਉਹ ਪਰਮੇਸ਼ੁਰ ਦੀਆਂ ਠਹਿਰਾਈਆਂ ਹੋਈਆਂ ਹਨ।</t>
  </si>
  <si>
    <t>ਪਿਆਰ ਗੁਆਂਢੀ ਦਾ ਕੁਝ ਬੁਰਾ ਨਹੀਂ ਕਰਦਾ, ਇਸ ਲਈ ਪਿਆਰ ਬਿਵਸਥਾ ਨੂੰ ਪੂਰਾ ਕਰਨਾ ਹੈ।</t>
  </si>
  <si>
    <t>ਅਤੇ ਤੁਸੀਂ ਸਮੇਂ ਨੂੰ ਪਹਿਚਾਣ ਲਵੋ ਕਿਉਂਕਿ ਹੁਣ ਤੁਹਾਡੇ ਨੀਂਦ ਤੋਂ ਜਾਗਣ ਦੀ ਘੜੀ ਆ ਪਹੁੰਚੀ ਹੈ, ਕਿਉਂ ਜੋ ਜਿਸ ਵੇਲੇ ਅਸੀਂ ਵਿਸ਼ਵਾਸ ਕੀਤਾ ਸੀ, ਉਸ ਸਮੇਂ ਦੇ ਵਿਚਾਰ ਨਾਲ ਹੁਣ ਸਾਡੀ ਮੁਕਤੀ ਨੇੜੇ ਹੈ।</t>
  </si>
  <si>
    <t>ਰਾਤ ਬਹੁਤ ਬੀਤ ਗਈ ਅਤੇ ਦਿਨ ਚੜ੍ਹਨ ਵਾਲਾ ਹੈ ਇਸ ਲਈ ਹਨ੍ਹੇਰੇ ਦੇ ਕੰਮ ਛੱਡ ਦੇਈਏ ਅਤੇ ਚਾਨਣ ਦੀ ਸੰਜੋ ਪਹਿਨ ਲਈਏ।</t>
  </si>
  <si>
    <t>ਜਿਵੇਂ ਦਿਨ ਵੇਲੇ ਸ਼ੋਭਾ ਦਿੰਦਾ ਹੈ, ਉਵੇਂ ਹੀ ਅਸੀਂ ਭਲਮਾਨਸੀ ਨਾਲ ਚੱਲੀਏ, ਨਾ ਨਾਚ-ਰੰਗ ਅਤੇ ਨਾ ਨਸ਼ਿਆਂ ਵਿੱਚ, ਨਾ ਹਰਾਮਕਾਰੀਆਂ ਅਤੇ ਲੁੱਚਪੁਣਿਆਂ ਵਿੱਚ, ਨਾ ਝਗੜੇ ਅਤੇ ਖਾਰ ਵਿੱਚ।</t>
  </si>
  <si>
    <t>ਸਗੋਂ ਪ੍ਰਭੂ ਯਿਸੂ ਮਸੀਹ ਨੂੰ ਪਹਿਨ ਲਵੋ ਅਤੇ ਸਰੀਰ ਦੀਆਂ ਕਾਮਨਾਵਾਂ ਨੂੰ ਪੂਰਾ ਕਰਨ ਲਈ ਕੋਈ ਪ੍ਰਬੰਧ ਨਾ ਕਰੋ।</t>
  </si>
  <si>
    <t>ਇਸ ਲਈ ਜਿਹੜਾ ਹਕੂਮਤ ਦਾ ਵਿਰੋਧ ਕਰਦਾ ਹੈ, ਉਹ ਪਰਮੇਸ਼ੁਰ ਦੀ ਵਿਧੀ ਦਾ ਵਿਰੋਧ ਕਰਦਾ ਹੈ ਅਤੇ ਜਿਹੜੇ ਵਿਰੋਧ ਕਰਦੇ ਹਨ ਉਹ ਸਜ਼ਾ ਭੁਗਤਣਗੇ।</t>
  </si>
  <si>
    <t>ਹਾਕਮ ਤਾਂ ਚੰਗੇ ਕੰਮ ਤੋਂ ਨਹੀਂ ਪਰ ਬੁਰੇ ਕੰਮ ਤੋਂ ਡਰਾਉਣ ਵਾਲੇ ਹੁੰਦੇ ਹਨ। ਸੋ ਜੇ ਤੂੰ ਹਾਕਮ ਤੋਂ ਨਿਡਰ ਰਹਿਣਾ ਚਾਹੁੰਦਾ ਹੈ? ਤਾਂ ਚੰਗੇ ਕੰਮ ਕਰ ਫੇਰ ਉਸ ਦੀ ਵੱਲੋਂ ਤੇਰੀ ਸ਼ੋਭਾ ਹੋਵੇਗੀ।</t>
  </si>
  <si>
    <t>ਕਿਉਂ ਜੋ ਉਹ ਪਰਮੇਸ਼ੁਰ ਦਾ ਸੇਵਕ ਤੇਰੀ ਭਲਿਆਈ ਲਈ ਹੈ। ਪਰ ਜੇ ਤੂੰ ਬੁਰਾ ਕਰੇ ਤਾਂ ਉਸ ਤੋਂ ਡਰ, ਇਸ ਲਈ ਜੋ ਉਹ ਐਂਵੇਂ ਤਲਵਾਰ ਨਹੀਂ ਲਈ ਫਿਰਦਾ। ਉਹ ਤਾਂ ਪਰਮੇਸ਼ੁਰ ਦਾ ਸੇਵਕ ਹੈ, ਕਿ ਉਹ ਬੁਰੇ ਕੰਮ ਕਰਨ ਵਾਲਿਆ ਨੂੰ ਸਜ਼ਾ ਦੇਵੇ।</t>
  </si>
  <si>
    <t>ਇਸ ਲਈ ਕੇਵਲ ਕ੍ਰੋਧ ਹੀ ਦੇ ਕਾਰਨ ਨਹੀਂ ਸਗੋਂ ਆਪਣੇ ਵਿਵੇਕ ਦੇ ਕਾਰਨ ਵੀ ਅਧੀਨ ਹੋਣ ਦੀ ਲੋੜ ਹੈ।</t>
  </si>
  <si>
    <t>ਇਸ ਲਈ ਉਨ੍ਹਾਂ ਨੂੰ ਕਰ ਵੀ ਦਿਉ ਕਿਉਂਕਿ ਉਹ ਇਸੇ ਕੰਮ ਵਿੱਚ ਸਦਾ ਲੱਗੇ ਰਹਿੰਦੇ ਹਨ, ਅਤੇ ਪਰਮੇਸ਼ੁਰ ਦੇ ਸੇਵਾਦਾਰ ਹਨ।</t>
  </si>
  <si>
    <t>ਇਸ ਲਈ ਹਰ ਇੱਕ ਦਾ ਹੱਕ ਅਦਾ ਕਰੋ। ਜਿਹ ਨੂੰ ਕਰ ਦੇਣਾ ਚਾਹੀਦਾ ਹੈ ਉਸ ਨੂੰ ਕਰ ਦਿਉ, ਜਿਹ ਨੂੰ ਮਸੂਲ ਦੇਣਾ ਚਾਹੀਦਾ ਹੈ ਉਸ ਨੂੰ ਮਸੂਲ ਦਿਉ, ਜਿਸ ਦੇ ਕੋਲੋਂ ਡਰਨਾ ਚਾਹੀਦਾ ਹੈ ਉਸ ਦੇ ਕੋਲੋਂ ਡਰੋ, ਜਿਸ ਦਾ ਆਦਰ ਕਰਨਾ ਚਾਹੀਦਾ ਹੈ ਉਸਦਾ ਆਦਰ ਕਰੋ।</t>
  </si>
  <si>
    <t>ਇੱਕ ਦੂਜੇ ਨਾਲ ਪਿਆਰ ਕਰਨ ਤੋਂ ਬਿਨ੍ਹਾਂ ਕਿਸੇ ਹੋਰ ਗੱਲ ਵਿੱਚ ਕਿਸੇ ਦੇ ਕਰਜ਼ਦਾਰ ਨਾ ਰਹੋ ਕਿਉਂਕਿ ਜੋ ਦੂਸਰੇ ਨਾਲ ਪਿਆਰ ਕਰਦਾ ਹੈ ਉਹ ਨੇ ਬਿਵਸਥਾ ਨੂੰ ਪੂਰਾ ਕੀਤਾ ਹੈ।</t>
  </si>
  <si>
    <t>ਕਿਉਂਕਿ ਇਹ, ਜੋ ਵਿਭਚਾਰ ਨਾ ਕਰ, ਖੂਨ ਨਾ ਕਰ, ਚੋਰੀ ਨਾ ਕਰ, ਲਾਲਚ ਨਾ ਕਰ ਅਤੇ ਜੇ ਕੋਈ ਹੋਰ ਹੁਕਮ ਵੀ ਹੋਵੇ ਤਾਂ ਸਭ ਗੱਲਾਂ ਦਾ ਨਿਚੋੜ ਇਸ ਗੱਲ ਵਿੱਚ ਹੈ, ਕਿ ਤੂੰ ਆਪਣੇ ਗੁਆਂਢੀ ਨੂੰ ਆਪਣੇ ਜਿਹਾ ਪਿਆਰ ਕਰ।</t>
  </si>
  <si>
    <t>ਜੋ ਵਿਸ਼ਵਾਸ ਵਿੱਚ ਕਮਜ਼ੋਰ ਹੈ, ਉਹ ਨੂੰ ਆਪਣੀ ਸੰਗਤ ਵਿੱਚ ਰਲਾ ਲਉ ਪਰ ਉਹ ਦੇ ਭਰਮਾਂ ਦੇ ਉੱਤੇ ਫ਼ੈਸਲੇ ਕਰਨ ਦੇ ਲਈ ਨਹੀਂ।</t>
  </si>
  <si>
    <t>ਪਰ ਤੂੰ ਆਪਣੇ ਭਰਾ ਉੱਤੇ ਕਿਉਂ ਦੋਸ਼ ਲਾਉਂਦਾ ਹੈਂ, ਜਾਂ ਫੇਰ ਤੂੰ ਆਪਣੇ ਭਰਾ ਨੂੰ ਕਿਉਂ ਤੁੱਛ ਜਾਣਦਾ ਹੈਂ? ਕਿਉਂ ਜੋ ਅਸੀਂ ਸਾਰੇ ਪਰਮੇਸ਼ੁਰ ਦੇ ਨਿਆਂ ਦੇ ਸਿੰਘਾਸਣ ਦੇ ਸਾਹਮਣੇ ਖੜ੍ਹੇ ਹੋਵਾਂਗੇ।</t>
  </si>
  <si>
    <t>ਕਿਉਂ ਜੋ ਇਹ ਲਿਖਿਆ ਹੋਇਆ ਹੈ, ਪ੍ਰਭੂ ਕਹਿੰਦਾ ਹੈ, ਮੈਨੂੰ ਆਪਣੀ ਜੀਵਨ ਦੀ ਸਹੁੰ, ਕਿ ਹਰ ਇੱਕ ਗੋਡਾ ਮੇਰੇ ਅੱਗੇ ਝੁਕੇਗਾ, ਅਤੇ ਹਰ ਇੱਕ ਜ਼ੁਬਾਨ ਪਰਮੇਸ਼ੁਰ ਦੇ ਅੱਗੇ ਇਕਰਾਰ ਕਰੇਗੀ।</t>
  </si>
  <si>
    <t>ਸੋ ਸਾਡੇ ਵਿੱਚੋਂ ਹਰੇਕ ਨੇ ਪਰਮੇਸ਼ੁਰ ਨੂੰ ਆਪੋ ਆਪਣਾ ਲੇਖਾ ਦੇਣਾ ਹੈ।</t>
  </si>
  <si>
    <t>ਇਸ ਲਈ ਅਸੀਂ ਇੱਕ ਦੂਜੇ ਉੱਤੇ ਅੱਗੇ ਤੋਂ ਕਦੇ ਦੋਸ਼ ਨਾ ਲਾਈਏ ਸਗੋਂ ਤੁਸੀਂ ਇਹ ਵਿਚਾਰੋ, ਕਿ ਠੇਡੇ ਜਾਂ ਠੋਕਰ ਵਾਲੀ ਚੀਜ਼ ਤੁਸੀਂ ਆਪਣੇ ਭਰਾ ਦੇ ਰਾਹ ਵਿੱਚ ਨਾ ਰੱਖੋ।</t>
  </si>
  <si>
    <t>ਮੈਂ ਜਾਣਦਾ ਹਾਂ ਅਤੇ ਪ੍ਰਭੂ ਯਿਸੂ ਤੋਂ ਮੈਨੂੰ ਵਿਸ਼ਵਾਸ ਹੋਈ ਹੈ, ਕਿ ਕੋਈ ਚੀਜ਼ ਆਪਣੇ ਆਪ ਤੋਂ ਅਸ਼ੁੱਧ ਨਹੀਂ ਪਰ ਜਿਹੜਾ ਕਿਸੇ ਚੀਜ਼ ਨੂੰ ਅਸ਼ੁੱਧ ਮੰਨਦਾ ਹੈ, ਉਹ ਉਸ ਦੇ ਲਈ ਅਸ਼ੁੱਧ ਹੈ।</t>
  </si>
  <si>
    <t>ਜੇਕਰ ਤੇਰੇ ਭੋਜਨ ਦੇ ਕਾਰਨ ਤੇਰਾ ਭਰਾ ਦੁੱਖੀ ਹੁੰਦਾ ਹੈ, ਤਾਂ ਤੂੰ ਹਾਲੇ ਤੱਕ ਪਿਆਰ ਨਾਲ ਨਹੀਂ ਚੱਲਦਾ ਹੈਂ। ਜਿਹ ਦੇ ਲਈ ਮਸੀਹ ਮਰਿਆ ਤੂੰ ਭੋਜਨ ਦੇ ਲਈ ਉਹ ਦਾ ਨਾਸ ਨਾ ਕਰ।</t>
  </si>
  <si>
    <t>ਸੋ ਹੁਣ ਤੁਹਾਡੀ ਭਲਿਆਈ ਦੀ ਬਦਨਾਮੀ ਨਾ ਕੀਤੀ ਜਾਵੇ।</t>
  </si>
  <si>
    <t>ਕਿਉਂ ਜੋ ਪਰਮੇਸ਼ੁਰ ਦਾ ਰਾਜ ਖਾਣਾ ਪੀਣਾ ਨਹੀਂ ਸਗੋਂ ਪਵਿੱਤਰ ਆਤਮਾ ਵਿੱਚ ਸ਼ਾਂਤੀ ਅਤੇ ਅਨੰਦ ਹੈ।</t>
  </si>
  <si>
    <t>ਅਤੇ ਜਿਹੜਾ ਇਸ ਤਰ੍ਹਾਂ ਨਾਲ ਮਸੀਹ ਦੀ ਸੇਵਾ ਕਰਦਾ ਹੈ, ਉਹ ਤਾਂ ਪਰਮੇਸ਼ੁਰ ਨੂੰ ਭਾਉਂਦਾ ਅਤੇ ਮਨੁੱਖਾਂ ਨੂੰ ਕਬੂਲ ਹੁੰਦਾ ਹੈ।</t>
  </si>
  <si>
    <t>ਸੋ ਚੱਲੋ ਅਸੀਂ ਉਹਨਾਂ ਗੱਲਾਂ ਦਾ ਪਿੱਛਾ ਕਰੀਏ ਜਿਨ੍ਹਾਂ ਤੋਂ ਮਿਲਾਪ ਅਤੇ ਇੱਕ ਦੂਜੇ ਦੀ ਤਰੱਕੀ ਹੋਵੇ।</t>
  </si>
  <si>
    <t>ਕਿਉਂਕਿ ਇੱਕ ਨੂੰ ਵਿਸ਼ਵਾਸ ਹੈ ਕਿ ਸਭ ਕੁਝ ਖਾਣਾ ਯੋਗ ਹੈ, ਪਰ ਜਿਹੜਾ ਵਿਸ਼ਵਾਸ ਵਿੱਚ ਕਮਜ਼ੋਰ ਹੈ ਉਹ ਸਾਗ ਪੱਤ ਹੀ ਖਾਂਦਾ ਹੈ।</t>
  </si>
  <si>
    <t>ਭੋਜਨ ਦੇ ਕਾਰਨ ਪਰਮੇਸ਼ੁਰ ਦਾ ਕੰਮ ਨਾ ਵਿਗਾੜ। ਸਭ ਕੁਝ ਸ਼ੁੱਧ ਤਾਂ ਹੈ, ਪਰ ਉਸ ਮਨੁੱਖ ਦੇ ਲਈ ਬੁਰਾ ਹੈ ਜਿਹ ਦੇ ਖਾਣ ਤੋਂ ਠੋਕਰ ਲੱਗਦੀ ਹੈ।</t>
  </si>
  <si>
    <t>ਭਲੀ ਗੱਲ ਤਾਂ ਇਹ ਹੈ, ਕਿ ਨਾ ਤੂੰ ਮਾਸ ਖਾਵੇਂ ਅਤੇ ਨਾ ਤੂੰ ਸ਼ਰਾਬ ਪੀਵੇਂ ਅਤੇ ਨਾ ਕੋਈ ਇਹੋ ਜਿਹਾ ਕੰਮ ਕਰੇਂ ਜਿਸ ਤੋਂ ਤੇਰਾ ਭਰਾ ਠੋਕਰ ਖਾਵੇ।</t>
  </si>
  <si>
    <t>ਤੇਰਾ ਜੋ ਵਿਸ਼ਵਾਸ ਹੈ, ਉਸ ਨੂੰ ਪਰਮੇਸ਼ੁਰ ਦੇ ਸਾਹਮਣੇ ਆਪਣੇ ਮਨ ਵਿੱਚ ਰੱਖ। ਧੰਨ ਉਹ ਜਿਹੜਾ ਉਸ ਕੰਮ ਵਿੱਚ ਜਿਹ ਨੂੰ ਉਹ ਠੀਕ ਸਮਝਦਾ ਹੈ ਆਪਣੇ ਆਪ ਨੂੰ ਦੋਸ਼ੀ ਨਹੀਂ ਠਹਿਰਾਉਂਦਾ।</t>
  </si>
  <si>
    <t>ਪਰ ਜਿਹੜਾ ਭਰਮ ਕਰਦਾ ਹੈ ਜੇ ਉਹ ਖਾਵੇ ਤਾਂ ਦੋਸ਼ੀ ਹੋਇਆ ਇਸ ਲਈ ਜੋ ਵਿਸ਼ਵਾਸ ਕਰਕੇ ਨਹੀਂ ਖਾਂਦਾ ਹੈ ਅਤੇ ਜੋ ਕੁਝ ਵਿਸ਼ਵਾਸ ਨਾਲ ਨਹੀਂ ਹੁੰਦਾ ਹੈ ਸੋ ਪਾਪ ਹੈ।</t>
  </si>
  <si>
    <t>ਜਿਹੜਾ ਖਾਣ ਵਾਲਾ ਹੈ ਉਹ ਨਾ ਖਾਣ ਵਾਲੇ ਨੂੰ ਤੁੱਛ ਨਾ ਜਾਣੇ ਅਤੇ ਜਿਹੜਾ ਨਾ ਖਾਣ ਵਾਲਾ ਹੈ ਉਹ ਖਾਣ ਵਾਲੇ ਉੱਤੇ ਦੋਸ਼ ਨਾ ਲਾਵੇ ਕਿਉਂ ਜੋ ਪਰਮੇਸ਼ੁਰ ਨੇ ਉਹ ਨੂੰ ਕਬੂਲ ਕਰ ਲਿਆ ਹੈ।</t>
  </si>
  <si>
    <t>ਤੂੰ ਦੂਜੇ ਦੇ ਸੇਵਕ ਉੱਤੇ ਦੋਸ਼ ਲਾਉਣ ਵਾਲਾ ਕੌਣ ਹੁੰਦਾ ਹੈਂ? ਉਹ ਤਾਂ ਆਪਣੇ ਹੀ ਮਾਲਕ ਦੇ ਅੱਗੇ ਸਥਿਰ ਰਹਿੰਦਾ ਜਾਂ ਡਿੱਗ ਪੈਂਦਾ ਹੈ, ਪਰ ਉਹ ਸਥਿਰ ਰਹੇਗਾ ਕਿਉਂ ਜੋ ਪ੍ਰਭੂ ਉਸ ਨੂੰ ਸਥਿਰ ਰੱਖ ਸਕਦਾ ਹੈ।</t>
  </si>
  <si>
    <t>ਕੋਈ ਤਾਂ ਇੱਕ ਦਿਨ ਨੂੰ ਦੂਜੇ ਦਿਨ ਨਾਲੋਂ ਚੰਗਾ ਸਮਝਦਾ ਹੈ, ਅਤੇ ਕੋਈ ਜਣਾ ਸਾਰਿਆਂ ਦਿਨਾਂ ਨੂੰ ਇੱਕੋ ਜਿਹਾ ਸਮਝਦਾ ਹੈ। ਹਰ ਕੋਈ ਆਪੋ ਆਪਣੇ ਮਨ ਵਿੱਚ ਪੱਕਾ ਭਰੋਸਾ ਕਰ ਲਵੇ।</t>
  </si>
  <si>
    <t>ਜਿਹੜਾ ਦਿਨ ਨੂੰ ਮੰਨਦਾ ਹੈ, ਉਹ ਪ੍ਰਭੂ ਦੇ ਲਈ ਮੰਨਦਾ ਹੈ ਅਤੇ ਜਿਹੜਾ ਖਾਂਦਾ ਹੈ ਉਹ ਪ੍ਰਭੂ ਦੇ ਲਈ ਖਾਂਦਾ ਹੈ ਕਿਉਂ ਜੋ ਉਹ ਪਰਮੇਸ਼ੁਰ ਦਾ ਧੰਨਵਾਦ ਕਰਦਾ ਹੈ, ਅਤੇ ਜਿਹੜਾ ਨਹੀਂ ਖਾਂਦਾ ਉਹ ਪ੍ਰਭੂ ਦੇ ਲਈ ਨਹੀਂ ਖਾਂਦਾ ਅਤੇ ਪਰਮੇਸ਼ੁਰ ਦਾ ਧੰਨਵਾਦ ਕਰਦਾ ਹੈ।</t>
  </si>
  <si>
    <t>ਸਾਡੇ ਵਿੱਚੋਂ ਤਾਂ ਕੋਈ ਆਪਣੇ ਲਈ ਨਹੀਂ ਜਿਉਂਦਾ, ਨਾ ਕੋਈ ਆਪਣੇ ਲਈ ਮਰਦਾ ਹੈ।</t>
  </si>
  <si>
    <t>ਇਸ ਲਈ ਜੇ ਅਸੀਂ ਜਿਉਂਦੇ ਹਾਂ ਤਾਂ ਪ੍ਰਭੂ ਦੇ ਲਈ ਜਿਉਂਦੇ ਹਾਂ ਅਤੇ ਜੇ ਅਸੀਂ ਮਰੀਏ ਤਾਂ ਪ੍ਰਭੂ ਦੇ ਲਈ ਮਰਦੇ ਹਾਂ। ਸੋ ਗੱਲ ਕਾਹਦੀ, ਭਾਵੇਂ ਅਸੀਂ ਜੀਵੀਏ ਜਾਂ ਮਰੀਏ ਪਰ ਹਾਂ ਅਸੀਂ ਪ੍ਰਭੂ ਦੇ ਹੀ।</t>
  </si>
  <si>
    <t>ਕਿਉਂ ਜੋ ਇਸੇ ਕਾਰਨ ਮਸੀਹ ਮਰਿਆ ਅਤੇ ਫੇਰ ਜੀ ਉੱਠਿਆ ਤਾਂ ਜੋ ਮੁਰਦਿਆਂ, ਨਾਲੇ ਜਿਉਂਦਿਆਂ ਦਾ ਪ੍ਰਭੂ ਹੋਵੇ।</t>
  </si>
  <si>
    <t>ਅਸੀਂ ਜੋ ਵਿਸ਼ਵਾਸ ਵਿੱਚ ਤਕੜੇ ਹਾਂ ਸਾਨੂੰ ਚਾਹੀਦਾ ਹੈ ਕਿ ਕਮਜ਼ੋਰਾਂ ਦੀਆਂ ਕਮਜ਼ੋਰੀਆਂ ਨੂੰ ਸਹਾਰ ਲਈਏ, ਨਾ ਕੇ ਆਪਣੇ ਆਪ ਨੂੰ ਖੁਸ਼ ਕਰੀਏ।</t>
  </si>
  <si>
    <t>ਫੇਰ ਕਹਿੰਦਾ ਹੈ, ਹੇ ਪਰਾਈ ਕੌਮੋ, ਉਹ ਦੀ ਪਰਜਾ ਦੇ ਨਾਲ ਖੁਸ਼ੀ ਮਨਾਓ।</t>
  </si>
  <si>
    <t>ਅਤੇ ਫੇਰ, ਹੇ ਸਾਰੀਓ ਕੌਮੋ, ਪ੍ਰਭੂ ਦੀ ਉਸਤਤ ਕਰੋ, ਅਤੇ ਸਾਰੇ ਲੋਕ ਉਹ ਦੇ ਗੁਣ ਗਾਉਣ।</t>
  </si>
  <si>
    <t>ਫੇਰ ਯਸਾਯਾਹ ਕਹਿੰਦਾ ਹੈ, ਯੱਸੀ ਦੀ ਜੜ੍ਹ ਪਰਗਟ ਹੋਵੇਗੀ, ਅਤੇ ਜਿਹੜਾ ਕੌਮਾਂ ਉੱਤੇ ਹਕੂਮਤ ਕਰਨ ਲਈ ਉੱਠਣ ਵਾਲਾ ਹੈ, ਉਹ ਦੇ ਉੱਤੇ ਕੌਮਾਂ ਆਸ ਰੱਖਣਗੀਆਂ।</t>
  </si>
  <si>
    <t>ਹੁਣ ਆਸ ਦਾ ਪਰਮੇਸ਼ੁਰ ਤੁਹਾਨੂੰ ਵਿਸ਼ਵਾਸ ਕਰਨ ਦੇ ਵਸੀਲੇ ਨਾਲ ਸਾਰੇ ਅਨੰਦ ਅਤੇ ਸ਼ਾਂਤੀ ਨਾਲ ਭਰ ਦੇਵੇ ਕਿ ਤੁਸੀਂ ਪਵਿੱਤਰ ਆਤਮਾ ਦੀ ਸਮਰੱਥ ਨਾਲ ਆਸ ਵਿੱਚ ਵਧਦੇ ਜਾਵੋ।</t>
  </si>
  <si>
    <t>ਹੇ ਮੇਰੇ ਭਰਾਵੋ, ਮੈਂ ਆਪ ਵੀ ਤੁਹਾਡੇ ਵਲੋਂ ਯਕੀਨ ਰੱਖਦਾ ਹਾਂ ਕਿ ਤੁਸੀਂ ਆਪ ਭਲਿਆਈ ਨਾਲ ਭਰਪੂਰ ਹੋ ਅਤੇ ਸਾਰੇ ਗਿਆਨ ਨਾਲ ਭਰੇ ਹੋਏ ਹੋ ਅਤੇ ਇੱਕ ਦੂਜੇ ਨੂੰ ਸਿਖਾ ਸਕਦੇ ਹੋ।</t>
  </si>
  <si>
    <t>ਪਰ ਮੈਂ ਤੁਹਾਨੂੰ ਫੇਰ ਯਾਦ ਕਰਾਉਣ ਲਈ ਕਿਤੇ-ਕਿਤੇ ਹੋਰ ਵੀ ਦਲੇਰੀ ਨਾਲ ਤੁਹਾਨੂੰ ਉਸ ਕਿਰਪਾ ਦੇ ਕਾਰਨ ਲਿਖਦਾ ਹਾਂ ਜਿਹੜੀ ਮੈਨੂੰ ਪਰਮੇਸ਼ੁਰ ਦੀ ਵੱਲੋਂ ਬਖ਼ਸ਼ੀ ਗਈ।</t>
  </si>
  <si>
    <t>ਤਾਂ ਜੋ ਮੈਂ ਪਰਮੇਸ਼ੁਰ ਦੀ ਖੁਸ਼ਖਬਰੀ ਵਿੱਚ ਜਾਜਕ ਦਾ ਕੰਮ ਕਰਦਿਆਂ ਪਰਾਈਆਂ ਕੌਮਾਂ ਦੇ ਲਈ ਮਸੀਹ ਦਾ ਸੇਵਕ ਹੋਵਾਂ ਤਾਂ ਜੋ ਪਰਾਈਆਂ ਕੌਮਾਂ ਦਾ ਚੜ੍ਹਾਇਆ ਜਾਣਾ ਪਵਿੱਤਰ ਆਤਮਾ ਦੇ ਵਸੀਲੇ ਨਾਲ ਪਵਿੱਤਰ ਬਣ ਕੇ ਕਬੂਲ ਹੋਵੇ।</t>
  </si>
  <si>
    <t>ਸੋ ਪਰਮੇਸ਼ੁਰ ਦੀਆਂ ਗੱਲਾਂ ਦੇ ਬਾਰੇ ਮੈਨੂੰ ਮਸੀਹ ਯਿਸੂ ਵਿੱਚ ਅਭਮਾਨ ਕਰਨ ਦਾ ਸਮਾਂ ਹੈ।</t>
  </si>
  <si>
    <t>ਕਿਉਂ ਜੋ ਮੇਰਾ ਹੌਂਸਲਾ ਨਹੀਂ ਪੈਂਦਾ ਜੋ ਮੈਂ ਹੋਰ ਕੰਮਾਂ ਦੀ ਗੱਲ ਕਰਾਂ ਬਿਨ੍ਹਾਂ ਉਨ੍ਹਾਂ ਦੇ ਜਿਹੜੇ ਮਸੀਹ ਨੇ ਪਰਾਈਆਂ ਕੌਮਾਂ ਨੂੰ ਆਗਿਆਕਾਰੀ ਕਰਨ ਲਈ ਬਚਨ ਅਤੇ ਕੰਮਾਂ ਤੋਂ,</t>
  </si>
  <si>
    <t>ਨਿਸ਼ਾਨੀਆਂ ਅਤੇ ਕਰਾਮਾਤਾਂ ਦੀ ਸ਼ਕਤੀ ਨਾਲ ਅਤੇ ਪਵਿੱਤਰ ਆਤਮਾ ਦੀ ਸਮਰੱਥ ਨਾਲ ਮੇਰੇ ਹੱਥੀਂ ਕੀਤੇ ਹਨ, ਇੱਥੋਂ ਤੱਕ ਜੋ ਮੈਂ ਯਰੂਸ਼ਲਮ ਤੋਂ ਲੈ ਕੇ ਚਾਰ ਚੁਫ਼ੇਰੇ ਇੱਲੁਰਿਕੁਨ ਤੱਕ ਮਸੀਹ ਦੀ ਖੁਸ਼ਖਬਰੀ ਦਾ ਪੂਰਾ ਪਰਚਾਰ ਕੀਤਾ।</t>
  </si>
  <si>
    <t>ਸਾਡੇ ਵਿੱਚੋਂ ਹਰੇਕ ਆਪਣੇ ਗੁਆਂਢੀ ਨੂੰ ਉਹ ਦੀ ਭਲਿਆਈ ਦੇ ਲਈ ਖੁਸ਼ ਕਰੇ ਤਾਂ ਜੋ ਉਹ ਦੀ ਤਰੱਕੀ ਹੋਵੇ।</t>
  </si>
  <si>
    <t>ਹਾਂ, ਮੈਂ ਇਹ ਤਮੰਨਾ ਕੀਤੀ ਕਿ ਜਿੱਥੇ ਮਸੀਹ ਦਾ ਨਾਮ ਨਹੀਂ ਲਿਆ ਗਿਆ, ਉੱਥੇ ਖੁਸ਼ਖਬਰੀ ਸੁਣਾਵਾਂ ਕਿਤੇ ਇਸ ਤਰ੍ਹਾਂ ਨਾ ਹੋਵੇ ਜੋ ਮੈਂ ਕਿਸੇ ਹੋਰ ਦੀ ਨੀਂਹ ਉੱਤੇ ਉਸਾਰੀ ਕਰਾਂ।</t>
  </si>
  <si>
    <t>ਸਗੋਂ ਜਿਵੇਂ ਲਿਖਿਆ ਹੋਇਆ ਹੈ, ਜਿਨ੍ਹਾਂ ਨੂੰ ਉਹ ਦੀ ਖ਼ਬਰ ਨਹੀਂ ਮਿਲੀ, ਉਹ ਵੇਖਣਗੇ, ਅਤੇ ਜਿਨ੍ਹਾਂ ਨਹੀਂ ਸੁਣਿਆ, ਉਹ ਸਮਝਣਗੇ।</t>
  </si>
  <si>
    <t>ਇਸੇ ਕਰਕੇ ਮੈਂ ਤੁਹਾਡੇ ਕੋਲ ਆਉਣ ਤੋਂ ਕਈ ਵਾਰ ਰੁਕ ਗਿਆ।</t>
  </si>
  <si>
    <t>ਪਰ ਹੁਣ ਜਦੋਂ ਇੰਨ੍ਹਾਂ ਦੇਸਾਂ ਵਿੱਚ ਮੇਰੇ ਲਈ ਹੋਰ ਥਾਂ ਨਾ ਰਿਹਾ, ਅਤੇ ਬਹੁਤ ਸਾਲਾਂ ਤੋਂ ਤੁਹਾਡੇ ਕੋਲ ਆਉਣ ਦੀ ਇੱਛਾ ਰੱਖਦਾ ਹਾਂ।</t>
  </si>
  <si>
    <t>ਜਾਂ ਮੈਂ ਕਦੇ ਹਿਸਪਾਨਿਯਾ ਨੂੰ ਜਾਂਵਾਂ ਮੈਂ ਆਸ ਰੱਖਦਾ ਹਾਂ ਕਿ ਉੱਧਰ ਨੂੰ ਜਾਂਦਿਆਂ ਹੋਇਆਂ ਤੁਹਾਡੇ ਦਰਸ਼ਣ ਕਰਾਂ, ਤਾਂ ਜੋ ਪਹਿਲਾਂ ਮੇਰਾ ਜੀ ਤੁਹਾਡੀ ਸੰਗਤ ਨਾਲ ਕੁਝ ਅਨੰਦ ਹੋਵੇ ਤਾਂ ਤੁਸੀਂ ਮੈਨੂੰ ਉੱਧਰ ਨੂੰ ਰਵਾਨਾ ਕਰ ਦੇਣਾ।</t>
  </si>
  <si>
    <t>ਪਰ ਹੁਣ ਮੈਂ ਸੰਤਾਂ ਦੀ ਸੇਵਾ ਕਰਨ ਲਈ ਯਰੂਸ਼ਲਮ ਨੂੰ ਜਾਂਦਾ ਹਾਂ।</t>
  </si>
  <si>
    <t>ਕਿਉਂ ਜੋ ਮਕਦੂਨਿਯਾ ਅਤੇ ਅਖਾਯਾ ਦੇ ਲੋਕਾਂ ਦੀ ਇੱਛਾ ਹੋਈ ਕਿ ਯਰੂਸ਼ਲਮ ਦੇ ਸੰਤਾਂ ਵਿੱਚੋਂ ਉਹਨਾਂ ਲਈ ਜਿਹੜੇ ਗ਼ਰੀਬ ਹਨ ਚੰਦਾ ਉਗਰਾਹੀ ਕਰਨ।</t>
  </si>
  <si>
    <t>ਹਾਂ, ਇਹ ਉਹਨਾਂ ਦੀ ਮਰਜ਼ੀ ਹੋਈ ਅਤੇ ਇਹ ਉਹਨਾਂ ਦੇ ਕਰਜ਼ਦਾਰ ਵੀ ਹਨ ਕਿਉਂਕਿ ਜਦੋਂ ਪਰਾਈਆਂ ਕੌਮਾਂ ਇਹਨਾਂ ਦੀਆਂ ਆਤਮਿਕ ਗੱਲਾਂ ਵਿੱਚ ਸਾਂਝੀ ਹੋਈਆਂ ਤਾਂ ਉਹਨਾਂ ਨੂੰ ਵੀ ਚਾਹੀਦਾ ਹੈ ਕਿ ਸਰੀਰਕ ਚੀਜ਼ਾਂ ਨਾਲ ਇਹਨਾਂ ਦੀ ਸੇਵਾ ਕਰਨ।</t>
  </si>
  <si>
    <t>ਸੋ ਜਦ ਇਸ ਕੰਮ ਨੂੰ ਮੈਂ ਪੂਰਾ ਕਰ ਲਵਾਂ ਅਤੇ ਉਹ ਫਲ ਜੋ ਮੈਨੂੰ ਪ੍ਰਾਪਤ ਹੋਇਆਂ ਉਹਨਾਂ ਨੂੰ ਸੌਂਪ ਕੇ ਮੈਂ ਤੁਹਾਡੇ ਕੋਲੋਂ ਹੋ ਕੇ, ਹਿਸਪਾਨਿਯਾ ਨੂੰ ਜਾਂਵਾਂਗਾ।</t>
  </si>
  <si>
    <t>ਮੈਂ ਜਾਣਦਾ ਹਾਂ, ਕਿ ਜਦੋਂ ਮੈਂ ਤੁਹਾਡੇ ਕੋਲ ਆਵਾਂਗਾ ਤਦ ਮਸੀਹ ਦੀ ਬਰਕਤ ਦੀ ਭਰਪੂਰੀ ਲੈ ਕੇ ਆਵਾਂਗਾ।</t>
  </si>
  <si>
    <t>ਕਿਉਂ ਜੋ ਮਸੀਹ ਨੇ ਵੀ ਆਪਣੇ ਆਪ ਨੂੰ ਖੁਸ਼ ਨਹੀਂ ਕੀਤਾ ਪਰ ਜਿਵੇਂ ਲਿਖਿਆ ਹੋਇਆ ਹੈ ਕਿ ਤੇਰੇ ਨਿੰਦਕਾਂ ਦੀਆਂ ਨਿੰਦਿਆ ਮੈਨੂੰ ਸਹਿਣੀ ਪਈ।</t>
  </si>
  <si>
    <t>ਹੁਣ ਹੇ ਭਰਾਵੋ, ਸਾਡੇ ਪ੍ਰਭੂ ਯਿਸੂ ਮਸੀਹ ਦੇ ਅਨੁਸਾਰ ਅਤੇ ਆਤਮਾ ਦੇ ਪਿਆਰ ਦੇ ਅਨੁਸਾਰ ਮੈਂ ਤੁਹਾਡੇ ਅੱਗੇ ਬੇਨਤੀ ਕਰਦਾ ਹਾਂ ਕਿ ਤੁਸੀਂ ਪਰਮੇਸ਼ੁਰ ਦੇ ਅੱਗੇ ਮੇਰੇ ਲਈ ਪ੍ਰਾਰਥਨਾ ਕਰਨ ਵਿੱਚ ਮੇਰੇ ਨਾਲ ਜਤਨ ਕਰੋ।</t>
  </si>
  <si>
    <t>ਤਾਂ ਜੋ ਉਹਨਾਂ ਤੋਂ ਜਿਹੜੇ ਯਹੂਦਿਆ ਵਿੱਚ ਅਵਿਸ਼ਵਾਸੀ ਹਨ ਬਚਾਇਆ ਜਾਂਵਾਂ, ਨਾਲੇ ਮੇਰੀ ਉਹ ਸੇਵਾ ਜੋ ਯਰੂਸ਼ਲਮ ਦੇ ਲਈ ਹੋਣ ਵਾਲੀ ਹੈ ਸੋ ਸੰਤਾਂ ਨੂੰ ਗ੍ਰਹਿਣਯੋਗ ਹੋਵੇ।</t>
  </si>
  <si>
    <t>ਤਾਂ ਜੋ ਮੈਂ ਪਰਮੇਸ਼ੁਰ ਦੀ ਇੱਛਾ ਨਾਲ ਤੁਹਾਡੇ ਕੋਲ ਅਨੰਦ ਨਾਲ ਆਵਾਂ ਅਤੇ ਤੁਹਾਡੇ ਨਾਲ ਆਰਾਮ ਪਾਵਾਂ।</t>
  </si>
  <si>
    <t>ਹੁਣ ਸ਼ਾਂਤੀ ਦਾਤਾ ਪਰਮੇਸ਼ੁਰ ਤੁਹਾਡੇ ਸਭ ਦੇ ਅੰਗ-ਸੰਗ ਹੋਵੇ। ਆਮੀਨ।</t>
  </si>
  <si>
    <t>ਕਿਉਂਕਿ ਜੋ ਕੁਝ ਪਹਿਲਾਂ ਲਿਖਿਆ ਗਿਆ ਸੀ, ਉਹ ਸਾਡੀ ਸਿੱਖਿਆ ਦੇ ਲਈ ਲਿਖਿਆ ਗਿਆ ਸੀ ਤਾਂ ਜੋ ਅਸੀਂ ਧੀਰਜ ਤੋਂ ਅਤੇ ਪਵਿੱਤਰ ਬਚਨ ਦੇ ਦਿਲਾਸੇ ਤੋਂ ਆਸ ਰੱਖੀਏ।</t>
  </si>
  <si>
    <t>ਅਤੇ ਧੀਰਜ ਅਤੇ ਦਿਲਾਸੇ ਦਾ ਪਰਮੇਸ਼ੁਰ, ਤੁਹਾਨੂੰ ਇਹ ਬਖ਼ਸ਼ੇ ਜੋ ਮਸੀਹ ਯਿਸੂ ਦੇ ਅਨੁਸਾਰ ਆਪੋ ਵਿੱਚ ਮੇਲ ਰੱਖੋ।</t>
  </si>
  <si>
    <t>ਤਾਂ ਜੋ ਤੁਸੀਂ ਇੱਕ ਮਨ ਹੋ ਕੇ ਇੱਕ ਜ਼ੁਬਾਨ ਨਾਲ ਸਾਡੇ ਪ੍ਰਭੂ ਯਿਸੂ ਮਸੀਹ ਦੇ ਪਰਮੇਸ਼ੁਰ ਅਤੇ ਪਿਤਾ ਦੀ ਵਡਿਆਈ ਕਰੋ।</t>
  </si>
  <si>
    <t>ਇਸੇ ਕਾਰਨ ਤੁਸੀਂ ਇੱਕ ਦੂਏ ਨੂੰ ਕਬੂਲ ਕਰੋ ਜਿਵੇਂ ਮਸੀਹ ਨੇ ਵੀ ਤੁਹਾਨੂੰ ਕਬੂਲ ਕੀਤਾ ਤਾਂ ਜੋ ਪਰਮੇਸ਼ੁਰ ਦੀ ਵਡਿਆਈ ਹੋਵੇ।</t>
  </si>
  <si>
    <t>ਮੈਂ ਆਖਦਾ ਹਾਂ ਕਿ ਮਸੀਹ ਪਰਮੇਸ਼ੁਰ ਦੀ ਸਚਿਆਈ ਦੇ ਅਨੁਸਾਰ ਸੁੰਨਤੀਆਂ ਦਾ ਸੇਵਕ ਬਣਿਆ ਤਾਂ ਜੋ ਉਹ ਉਨ੍ਹਾਂ ਵਾਇਦਿਆਂ ਨੂੰ ਜਿਹੜੇ ਸਾਡੇ ਪਿਉ-ਦਾਦਿਆਂ ਨੂੰ ਦਿੱਤੇ ਹੋਏ ਸਨ ਪੂਰਾ ਕਰੇ।</t>
  </si>
  <si>
    <t>ਅਤੇ ਪਰਾਈਆਂ ਕੌਮਾਂ ਇਸ ਦਯਾ ਦੇ ਲਈ ਪਰਮੇਸ਼ੁਰ ਦੀ ਵਡਿਆਈ ਕਰਨ ਜਿਵੇਂ ਲਿਖਿਆ ਹੋਇਆ ਹੈ, ਇਸ ਕਾਰਨ ਮੈਂ ਪਰਾਈਆਂ ਕੌਮਾਂ ਵਿੱਚ ਤੇਰੀ ਵਡਿਆਈ ਕਰਾਂਗਾ, ਅਤੇ ਤੇਰੇ ਨਾਮ ਦਾ ਭਜਨ ਗਾਵਾਂਗਾ।</t>
  </si>
  <si>
    <t>ਮੈਂ ਤੁਹਾਨੂੰ ਸਾਡੀ ਭੈਣ ਫ਼ੀਬੀ ਦੇ ਲਈ ਬੇਨਤੀ ਕਰਦਾ ਹਾਂ ਜਿਹੜੀ ਉਸ ਕਲੀਸਿਯਾ ਦੀ ਸੇਵਿਕਾ ਹੈ ਜੋ ਕੰਖਰਿਯਾ ਵਿੱਚ ਹੈ।</t>
  </si>
  <si>
    <t>ਅਪਿੱਲੇਸ ਨੂੰ ਜਿਹੜਾ ਮਸੀਹ ਵਿੱਚ ਹੋ ਕੇ ਪਰਵਾਨ ਹੈ ਸੁੱਖ-ਸਾਂਦ ਆਖੋ। ਅਰਿਸਤੁਬੂਲੁਸ ਦੇ ਘਰ ਦਿਆਂ ਨੂੰ ਸੁੱਖ-ਸਾਂਦ ਆਖੋ।</t>
  </si>
  <si>
    <t>ਹੇਰੋਦਿਯੋਨ ਮੇਰੇ ਰਿਸ਼ਤੇਦਾਰ ਨੂੰ ਸੁੱਖ-ਸਾਂਦ ਆਖੋ। ਨਰਕਿੱਸੁਸ ਦੇ ਘਰ ਦਿਆਂ ਨੂੰ ਜਿਹੜੇ ਪ੍ਰਭੂ ਵਿੱਚ ਹਨ ਸੁੱਖ-ਸਾਂਦ ਆਖੋ।</t>
  </si>
  <si>
    <t>ਤਰੁਫੈਨਾ ਅਤੇ ਤਰੁਫੋਸਾ ਨੂੰ ਜੋ ਪ੍ਰਭੂ ਵਿੱਚ ਮਿਹਨਤ ਕਰਦੀਆਂ ਹਨ ਸੁੱਖ-ਸਾਂਦ ਆਖੋ। ਪਿਆਰੀ ਪਰਸਿਸ ਨੂੰ ਜਿਸ ਨੇ ਪ੍ਰਭੂ ਵਿੱਚ ਬਹੁਤ ਮਿਹਨਤ ਕੀਤੀ, ਸੁੱਖ-ਸਾਂਦ ਆਖੋ।</t>
  </si>
  <si>
    <t>ਰੂਫੁਸ ਨੂੰ ਜਿਹੜਾ ਪ੍ਰਭੂ ਵਿੱਚ ਚੁਣਿਆ ਹੋਇਆ ਹੈ ਅਤੇ ਉਹ ਦੀ ਮਾਂ ਨੂੰ ਜੋ ਮੇਰੀ ਵੀ ਮਾਂ ਹੈ ਸੁੱਖ-ਸਾਂਦ ਆਖੋ।</t>
  </si>
  <si>
    <t>ਅੰਸੁਕਰਿਤੁਸ, ਫਲੇਗੋਨ, ਹਰਮੇਸ, ਪਤੁਰਬਾਸ, ਅਤੇ ਹਿਰਮਾਸ ਨੂੰ, ਨਾਲੇ ਉਨ੍ਹਾਂ ਭਰਾਵਾਂ ਨੂੰ ਜਿਹੜੇ ਉਹਨਾਂ ਦੇ ਨਾਲ ਹਨ ਸੁੱਖ-ਸਾਂਦ ਆਖੋ।</t>
  </si>
  <si>
    <t>ਫਿਲੁਲੁਗੁਸ ਅਤੇ ਯੂਲੀਆ ਅਤੇ ਨੇਰਿਯੁਸ ਅਤੇ ਉਹ ਦੀ ਭੈਣ ਅਤੇ ਉਲੁੰਪਾਸ ਨੂੰ ਅਤੇ ਸਭਨਾਂ ਸੰਤਾਂ ਨੂੰ ਜਿਹੜੇ ਉਹਨਾਂ ਦੇ ਨਾਲ ਹਨ ਸੁੱਖ-ਸਾਂਦ ਆਖੋ।</t>
  </si>
  <si>
    <t>ਤੁਸੀਂ ਪਵਿੱਤਰ ਚੁੰਮੇ ਨਾਲ ਇੱਕ ਦੂਏ ਦੀ ਸੁੱਖ-ਸਾਂਦ ਪੁੱਛੋ। ਮਸੀਹ ਦੀਆਂ ਸਾਰੀਆਂ ਕਲੀਸਿਯਾਵਾਂ ਤੁਹਾਡੀ ਸੁੱਖ-ਸਾਂਦ ਪੁੱਛਦੀਆਂ ਹਨ।</t>
  </si>
  <si>
    <t>ਹੁਣ ਹੇ ਭਰਾਵੋ, ਮੈਂ ਤੁਹਾਡੇ ਅੱਗੇ ਬੇਨਤੀ ਕਰਦਾ ਹਾਂ ਕਿ ਤੁਸੀਂ ਉਹਨਾਂ ਦੀ ਤਾੜ ਰੱਖੋ ਜਿਹੜੇ ਉਸ ਸਿੱਖਿਆ ਦੇ ਵਿਰੁੱਧ ਜੋ ਤੁਹਾਨੂੰ ਮਿਲੀ ਹੈ ਫੁੱਟ ਪਾਉਂਦੇ ਅਤੇ ਠੋਕਰ ਖੁਆਉਂਦੇ ਹਨ ਅਤੇ ਉਹਨਾਂ ਤੋਂ ਦੂਰ ਰਹੋ।</t>
  </si>
  <si>
    <t>ਕਿਉਂ ਜੋ ਇਸ ਤਰ੍ਹਾਂ ਦੇ ਲੋਕ ਸਾਡੇ ਪ੍ਰਭੂ ਮਸੀਹ ਦੀ ਨਹੀਂ ਸਗੋਂ ਆਪਣੇ ਹੀ ਢਿੱਡ ਦੀ ਸੇਵਾ ਕਰਦੇ ਹਨ ਅਤੇ ਚਿਕਨੀਆਂ-ਚੋਪੜੀਆਂ ਗੱਲਾਂ ਨਾਲ ਭੋਲਿਆਂ ਦੇ ਦਿਲਾਂ ਨੂੰ ਠੱਗਦੇ ਹਨ।</t>
  </si>
  <si>
    <t>ਤੁਹਾਡੀ ਆਗਿਆਕਾਰੀ ਦੀ ਚਰਚਾ ਤਾਂ ਸਭ ਤੱਕ ਪਹੁੰਚ ਗਈ ਹੈ, ਇਸ ਕਰਕੇ ਮੈਂ ਤੁਹਾਡੇ ਉੱਤੇ ਪਰਸੰਨ ਹਾਂ ਪਰ ਇਹ ਚਾਹੁੰਦਾ ਹਾਂ ਜੋ ਤੁਸੀਂ ਨੇਕੀ ਵਿੱਚ ਸਿਆਣੇ ਅਤੇ ਬਦੀ ਵਿੱਚ ਨਿਆਣੇ ਬਣੇ ਰਹੋ।</t>
  </si>
  <si>
    <t>ਤੁਸੀਂ ਉਹ ਦਾ ਆਦਰ ਕਰਕੇ ਪ੍ਰਭੂ ਵਿੱਚ ਉਸ ਨੂੰ ਕਬੂਲ ਕਰੋ, ਜਿਸ ਤਰ੍ਹਾਂ ਸੰਤਾਂ ਨੂੰ ਚਾਹੀਦਾ ਹੈ ਅਤੇ ਜਿਸ ਕੰਮ ਵਿੱਚ ਉਹ ਨੂੰ ਤੁਹਾਡੀ ਲੋੜ ਪਵੇ ਤੁਸੀਂ ਉਹ ਦੀ ਸਹਾਇਤਾ, ਕਰੋ ਕਿਉਂ ਜੋ ਉਹ ਆਪ ਵੀ ਬਹੁਤਿਆਂ ਦੀ ਸਗੋਂ ਮੇਰੀ ਵੀ ਮਦਦਗਾਰ ਹੈ।</t>
  </si>
  <si>
    <t>ਅਤੇ ਸ਼ਾਂਤੀ ਦਾਤਾ ਪਰਮੇਸ਼ੁਰ ਸ਼ੈਤਾਨ ਨੂੰ ਛੇਤੀ ਹੀ ਤੁਹਾਡੇ ਪੈਰਾਂ ਦੇ ਹੇਠ ਮਿੱਧੇਗਾ। ਸਾਡੇ ਪ੍ਰਭੂ ਯਿਸੂ ਮਸੀਹ ਦੀ ਕਿਰਪਾ ਤੁਹਾਡੇ ਨਾਲ ਹੋਵੇ।</t>
  </si>
  <si>
    <t>ਤਿਮੋਥਿਉਸ ਜੋ ਮੇਰਾ ਸਹਿਕਰਮੀ ਹੈ ਅਤੇ ਲੂਕਿਯੁਸ ਅਤੇ ਯਸੋਨ ਅਤੇ ਸੋਸੀਪਤਰੁਸ ਜੋ ਮੇਰੇ ਰਿਸ਼ਤੇਦਾਰ ਹਨ ਤੁਹਾਡੀ ਸੁੱਖ-ਸਾਂਦ ਪੁੱਛਦੇ ਹਨ।</t>
  </si>
  <si>
    <t>ਮੈਂ ਤਰਤਿਯੁਸ ਜਿਹੜਾ ਇਸ ਪੱਤਰੀ ਦਾ ਲਿਖਣ ਵਾਲਾ ਹਾਂ ਤੁਹਾਨੂੰ ਪ੍ਰਭੂ ਵਿੱਚ ਸੁੱਖ-ਸਾਂਦ ਆਖਦਾ ਹਾਂ।</t>
  </si>
  <si>
    <t>ਗਾਯੁਸ ਜੋ ਮੇਰਾ ਅਤੇ ਸਾਰੀ ਕਲੀਸਿਯਾ ਦੀ ਪਰਾਹੁਣਚਾਰੀ ਕਰਨ ਵਾਲਾ ਹੈ ਤੁਹਾਡੀ ਸੁੱਖ-ਸਾਂਦ ਪੁੱਛਦਾ ਹੈ। ਇਰਸਤੁਸ ਜਿਹੜਾ ਸ਼ਹਿਰ ਦਾ ਖਜ਼ਾਨਚੀ ਹੈ ਅਤੇ ਭਾਈ ਕੁਆਰਤੁਸ ਤੁਹਾਡੀ ਸੁੱਖ-ਸਾਂਦ ਪੁੱਛਦੇ ਹਨ।</t>
  </si>
  <si>
    <t>ਸਾਡੇ ਪ੍ਰਭੂ ਯਿਸੂ ਮਸੀਹ ਦੀ ਕਿਰਪਾ ਤੁਹਾਡੇ ਸਭ ਦੇ ਉੱਤੇ ਹੋਵੇ। ਆਮੀਨ।</t>
  </si>
  <si>
    <t>ਪਰਿਸਕਾ ਅਤੇ ਅਕੂਲਾ ਨੂੰ ਸੁੱਖ-ਸਾਂਦ ਆਖਣਾ ਜਿਹੜੇ ਮਸੀਹ ਯਿਸੂ ਵਿੱਚ ਮੇਰੇ ਸਹਿਕਰਮੀ ਹਨ।</t>
  </si>
  <si>
    <t>ਜਿਨ੍ਹਾਂ ਨੇ ਮੇਰੀ ਜਾਨ ਦੇ ਬਦਲੇ ਆਪਣਾ ਹੀ ਸਿਰ ਦਿੱਤਾ ਹੋਇਆ ਸੀ ਅਤੇ ਕੇਵਲ ਮੈਂ ਹੀ ਨਹੀਂ ਸਗੋਂ ਪਰਾਈਆਂ ਕੌਮਾਂ ਦੀਆਂ ਸਾਰੀਆਂ ਕਲੀਸਿਯਾਂਵਾਂ ਉਹਨਾਂ ਦਾ ਧੰਨਵਾਦ ਕਰਦੀਆਂ ਹਨ।</t>
  </si>
  <si>
    <t>ਅਤੇ ਉਸ ਕਲੀਸਿਯਾ ਨੂੰ ਜਿਹੜੀ ਉਹਨਾਂ ਦੇ ਘਰ ਵਿੱਚ ਹੈ ਸੁੱਖ-ਸਾਂਦ ਆਖਣਾ। ਮੇਰੇ ਪਿਆਰੇ ਇਪੈਨੇਤੁਸ ਨੂੰ ਜਿਹੜਾ ਮਸੀਹ ਦੇ ਲਈ ਅਸਿਯਾ ਦਾ ਪਹਿਲਾ ਫਲ ਹੈ ਸੁੱਖ-ਸਾਂਦ ਆਖੋ।</t>
  </si>
  <si>
    <t>ਮਰਿਯਮ ਨੂੰ ਜਿਸ ਨੇ ਤੁਹਾਡੇ ਲਈ ਬਹੁਤ ਮਿਹਨਤ ਕੀਤੀ ਸੁੱਖ-ਸਾਂਦ ਆਖੋ।</t>
  </si>
  <si>
    <t>ਅੰਦਰੁਨਿਕੁਸ ਅਤੇ ਯੂਨਿਆਸ ਮੇਰੇ ਰਿਸ਼ਤੇਦਾਰਾਂ ਨੂੰ ਸੁੱਖ-ਸਾਂਦ ਆਖੋ, ਜਿਹੜੇ ਕੈਦ ਵਿੱਚ ਮੇਰੇ ਸਾਥੀ ਸਨ ਅਤੇ ਰਸੂਲਾਂ ਵਿੱਚ ਪ੍ਰਸਿੱਧ ਹਨ ਅਤੇ ਮੇਰੇ ਤੋਂ ਪਹਿਲਾਂ ਮਸੀਹ ਵਿੱਚ ਹੋਏ ।</t>
  </si>
  <si>
    <t>ਅੰਪਲਿਯਾਤੁਸ ਨੂੰ ਜਿਹੜਾ ਪ੍ਰਭੂ ਵਿੱਚ ਮੇਰਾ ਪਿਆਰਾ ਹੈ ਸੁੱਖ-ਸਾਂਦ ਆਖੋ।</t>
  </si>
  <si>
    <t>ਉਰਬਾਨੁਸ ਨੂੰ ਜਿਹੜਾ ਮਸੀਹ ਵਿੱਚ ਸਾਡਾ ਸਹਿਕਰਮੀ ਹੈ ਅਤੇ ਮੇਰੇ ਪਿਆਰੇ ਸਤਾਖੁਸ ਨੂੰ ਸੁੱਖ-ਸਾਂਦ ਆਖੋ।</t>
  </si>
  <si>
    <t>ਪੌਲੁਸ ਦੇ ਵਲੋਂ ਜੋ ਯਿਸੂ ਮਸੀਹ ਦਾ ਦਾਸ ਹੈ, ਜੋ ਰਸੂਲ ਬਣਨ ਲਈ ਸੱਦਿਆ ਗਿਆ ਅਤੇ ਪਰਮੇਸ਼ੁਰ ਦੀ ਖੁਸ਼ਖਬਰੀ ਦੇ ਲਈ ਅਲੱਗ ਕੀਤਾ ਗਿਆ।</t>
  </si>
  <si>
    <t>ਅਤੇ ਸਦਾ ਇਹ ਪ੍ਰਾਰਥਨਾ ਕਰਦਾ ਹਾਂ ਜੋ ਕਿਸੇ ਤਰ੍ਹਾਂ ਹੁਣ ਐਨੇ ਚਿਰ ਪਿੱਛੋਂ ਪਰਮੇਸ਼ੁਰ ਦੀ ਮਰਜ਼ੀ ਨਾਲ ਮੈਂ ਸਲਾਮਤੀ ਨਾਲ ਤੁਹਾਡੇ ਕੋਲ ਪਹੁੰਚਾਂ।</t>
  </si>
  <si>
    <t>ਕਿਉਂ ਜੋ ਮੈਂ ਤੁਹਾਨੂੰ ਵੇਖਣ ਲਈ ਬਹੁਤ ਤਰਸਦਾ ਹਾਂ, ਕਿ ਮੈਂ ਕੋਈ ਆਤਮਿਕ ਵਰਦਾਨ ਤੁਹਾਨੂੰ ਦੁਆਵਾਂ ਜਿਸ ਦੇ ਨਾਲ ਤੁਸੀਂ ਮਜ਼ਬੂਤ ਹੋ ਜਾਵੋ।</t>
  </si>
  <si>
    <t>ਮਤਲਬ ਇਹ ਹੈ, ਕਿ ਅਸੀਂ ਆਪਸ ਵਿੱਚ ਮਿਲ ਕੇ ਵਿਸ਼ਵਾਸ ਦੇ ਦੁਆਰਾ ਜੋ ਤੁਹਾਡੇ ਅਤੇ ਮੇਰੇ ਵਿੱਚ ਹੈ ਸਾਡੀ ਦੋਹਾਂ ਦੀ ਤਸੱਲੀ ਹੋਵੇ।</t>
  </si>
  <si>
    <t>ਅਤੇ ਹੇ ਭਰਾਵੋ, ਮੈਂ ਇਹ ਨਹੀਂ ਚਾਹੁੰਦਾ ਜੋ ਤੁਸੀਂ ਇਸ ਗੱਲ ਤੋਂ ਅਣਜਾਣ ਰਹੋ, ਕਿ ਮੈਂ ਕਿੰਨੀ ਹੀ ਵਾਰੀ ਤੁਹਾਡੇ ਕੋਲ ਆਉਣਾ ਚਾਹਿਆ ਕਿ ਜਿਵੇਂ ਬਾਕੀ ਪਰਾਈਆਂ ਕੌਮਾਂ ਵਿੱਚ ਮੈਨੂੰ ਫਲ ਮਿਲਿਆ, ਉਸੇ ਤਰ੍ਹਾਂ ਤੁਹਾਡੇ ਵਿੱਚ ਵੀ ਮੈਨੂੰ ਕੁਝ ਫਲ ਮਿਲੇ ਪਰ ਹੁਣ ਤੱਕ ਮੈਂ ਰੁਕਿਆ ਰਿਹਾ।</t>
  </si>
  <si>
    <t>ਮੈਂ ਯੂਨਾਨੀਆਂ ਅਤੇ ਗ਼ੈਰ ਯੂਨਾਨੀਆਂ ਦਾ, ਬੁੱਧਵਾਨਾਂ ਅਤੇ ਨਿਰਬੁੱਧਾਂ ਦਾ ਕਰਜ਼ਦਾਰ ਹਾਂ।</t>
  </si>
  <si>
    <t>ਸੋ ਮੈਂ ਤੁਹਾਨੂੰ ਵੀ ਜਿਹੜੇ ਰੋਮ ਵਿੱਚ ਰਹਿੰਦੇ ਹੋ ਖੁਸ਼ਖਬਰੀ ਸੁਣਾਉਣ ਲਈ ਹਮੇਸ਼ਾਂ ਤਿਆਰ ਰਹਿੰਦਾ ਹਾਂ।</t>
  </si>
  <si>
    <t>ਮੈਂ ਤਾਂ ਖੁਸ਼ਖਬਰੀ ਤੋਂ ਨਹੀਂ ਸ਼ਰਮਾਉਂਦਾ ਕਿਉਂ ਜੋ ਉਹ ਹਰੇਕ ਵਿਸ਼ਵਾਸ ਕਰਨ ਵਾਲੇ ਦੀ ਮੁਕਤੀ ਦੇ ਲਈ ਪਰਮੇਸ਼ੁਰ ਦੀ ਸਮਰੱਥ ਹੈ, ਪਹਿਲਾਂ ਯਹੂਦੀ ਅਤੇ ਫੇਰ ਯੂਨਾਨੀ ਦੇ ਲਈ।</t>
  </si>
  <si>
    <t>ਕਿਉਂ ਜੋ ਓਸ ਵਿੱਚ ਪਰਮੇਸ਼ੁਰ ਦਾ ਉਹ ਧਰਮ ਹੈ ਜੋ ਵਿਸ਼ਵਾਸ ਤੋਂ ਵਿਸ਼ਵਾਸ ਦੇ ਲਈ ਪਰਗਟ ਹੁੰਦਾ ਹੈ ਜਿਵੇਂ ਲਿਖਿਆ ਹੋਇਆ ਹੈ ਕਿ ਧਰਮੀ ਵਿਸ਼ਵਾਸ ਤੋਂ ਹੀ ਜੀਉਂਦਾ ਰਹੇਗਾ।</t>
  </si>
  <si>
    <t>ਜਿਹੜੇ ਮਨੁੱਖ ਸਚਿਆਈ ਨੂੰ ਬੁਰਿਆਈ ਨਾਲ ਦਬਾਈ ਰੱਖਦੇ ਹਨ, ਉਨ੍ਹਾਂ ਦੀ ਸਾਰੀ ਅਭਗਤੀ ਅਤੇ ਕੁਧਰਮ ਉੱਤੇ ਪਰਮੇਸ਼ੁਰ ਦਾ ਕ੍ਰੋਧ ਤਾਂ ਸਵਰਗ ਤੋਂ ਪ੍ਰਗਟ ਹੋਇਆ।</t>
  </si>
  <si>
    <t>ਕਿਉਂ ਜੋ ਪਰਮੇਸ਼ੁਰ ਦੇ ਬਾਰੇ ਜੋ ਕੁਝ ਪਤਾ ਲੱਗ ਸਕਦਾ ਹੈ ਸੋ ਉਨ੍ਹਾਂ ਦੇ ਮਨਾਂ ਵਿੱਚ ਪ੍ਰਗਟ ਹੈ, ਇਸ ਲਈ ਜੋ ਪਰਮੇਸ਼ੁਰ ਨੇ ਉਨ੍ਹਾਂ ਉੱਤੇ ਉਸ ਨੂੰ ਪ੍ਰਗਟ ਕੀਤਾ।</t>
  </si>
  <si>
    <t>ਜਿਸ ਦਾ ਉਸ ਨੇ ਆਪਣੇ ਨਬੀਆਂ ਦੇ ਰਾਹੀਂ ਪਵਿੱਤਰ ਗ੍ਰੰਥ ਵਿੱਚ ਪਹਿਲਾਂ ਹੀ ਬਚਨ ਦਿੱਤਾ ਸੀ।</t>
  </si>
  <si>
    <t>ਕਿਉਂ ਜੋ ਜਗਤ ਦੇ ਉਤਪਤ ਹੋਣ ਤੋਂ ਉਹ ਦੇ ਅਣ-ਦੇਖੇ ਗੁਣ ਅਰਥਾਤ ਉਸ ਦੀ ਸਦੀਪਕ ਸਮਰੱਥਾ ਅਤੇ ਪਰਮੇਸ਼ੁਰਤਾਈ ਉਸ ਦੀ ਰਚਨਾ ਤੋਂ ਚੰਗੀ ਤਰ੍ਹਾਂ ਦਿੱਸ ਪੈਂਦੀ ਹੈ, ਇਸ ਕਰਕੇ ਉਨ੍ਹਾਂ ਦੇ ਕੋਲ ਕੋਈ ਬਹਾਨਾ ਨਹੀਂ।</t>
  </si>
  <si>
    <t>ਭਾਵੇਂ ਉਨ੍ਹਾਂ ਨੇ ਪਰਮੇਸ਼ੁਰ ਨੂੰ ਜਾਣ ਲਿਆ ਪਰ ਤਾਂ ਵੀ ਪਰਮੇਸ਼ੁਰ ਦੇ ਯੋਗ ਵਡਿਆਈ ਨਾ ਕੀਤੀ, ਨਾ ਉਹ ਦਾ ਧੰਨਵਾਦ ਕੀਤਾ ਸਗੋਂ ਆਪਣੀ ਸੋਚ ਵਿੱਚ ਨਿਕੰਮੇ ਬਣ ਗਏ ਅਤੇ ਉਹਨਾਂ ਦੇ ਮਨ ਹਨ੍ਹੇਰੇ ਹੋ ਗਏ।</t>
  </si>
  <si>
    <t>ਉਹ ਆਪਣੇ ਆਪ ਨੂੰ ਬੁੱਧਵਾਨ ਸਮਝ ਕੇ ਮੂਰਖ ਬਣ ਗਏ।</t>
  </si>
  <si>
    <t>ਅਤੇ ਅਵਿਨਾਸ਼ੀ ਪਰਮੇਸ਼ੁਰ ਦੀ ਮਹਿਮਾ ਨੂੰ ਨਾਸਵਾਨ ਮਨੁੱਖ ਅਤੇ ਪੰਛੀਆਂ ਅਤੇ ਚੌਪਾਇਆਂ ਅਤੇ ਘਿੱਸਰਨ ਵਾਲੇ ਜੀਵ-ਜੰਤੂਆਂ ਦੇ ਰੂਪ ਵਿੱਚ ਬਦਲ ਦਿੱਤਾ।</t>
  </si>
  <si>
    <t>ਇਸ ਕਾਰਨ ਪਰਮੇਸ਼ੁਰ ਨੇ ਵੀ ਉਨ੍ਹਾਂ ਨੂੰ ਉਨ੍ਹਾਂ ਦੇ ਮਨਾ ਦੇ ਬੁਰੇ ਵਿਚਾਰਾਂ ਅਤੇ ਗੰਦ-ਮੰਦ ਦੇ ਵੱਸ ਵਿੱਚ ਕਰ ਦਿੱਤਾ ਕਿ ਉਹ ਆਪਸ ਵਿੱਚ ਆਪਣੇ ਸਰੀਰਾਂ ਦਾ ਅਨਾਦਰ ਕਰਨ।</t>
  </si>
  <si>
    <t>ਉਨ੍ਹਾਂ ਨੇ ਪਰਮੇਸ਼ੁਰ ਦੀ ਸਚਿਆਈ ਨੂੰ ਝੂਠ ਨਾਲ ਵਟਾ ਦਿੱਤਾ ਅਤੇ ਸ੍ਰਿਸ਼ਟੀ ਦੀ ਪੂਜਾ ਅਤੇ ਬੰਦਗੀ ਕੀਤੀ, ਨਾ ਕਿ ਉਸ ਸਿਰਜਣਹਾਰ ਦੀ ਜਿਹੜਾ ਜੁੱਗੋ-ਜੁੱਗ ਧੰਨ ਹੈ, ਆਮੀਨ।</t>
  </si>
  <si>
    <t>ਇਸੇ ਕਾਰਨ ਪਰਮੇਸ਼ੁਰ ਨੇ ਵੀ ਉਨ੍ਹਾਂ ਨੂੰ ਨੀਚ ਵਾਸਨਾ ਦੇ ਵੱਸ ਕਰ ਦਿੱਤਾ ਕਿਉਂ ਜੋ ਉਨ੍ਹਾਂ ਦੀਆਂ ਔਰਤਾਂ ਨੇ ਆਪਣੇ ਸੁਭਾਵਕ ਕੰਮ ਨੂੰ ਉਹ ਦੇ ਨਾਲ ਵਟਾ ਦਿੱਤਾ ਜਿਹੜਾ ਸੁਭਾਓ ਦੇ ਵਿਰੁੱਧ ਹੈ।</t>
  </si>
  <si>
    <t>ਇਸੇ ਤਰ੍ਹਾਂ ਮਰਦ ਵੀ ਔਰਤਾਂ ਨਾਲ ਸੁਭਾਵਕ ਕੰਮ ਛੱਡ ਕੇ ਆਪੋ ਵਿੱਚੀ ਆਪਣੀ ਕਾਮਨਾਂ ਵਿੱਚ ਸੜ ਗਏ, ਮਰਦਾਂ ਨੇ ਮਰਦਾਂ ਦੇ ਨਾਲ ਸ਼ਰਮਨਾਕ ਕੰਮ ਕੀਤੇ ਅਤੇ ਆਪਣੇ ਆਪ ਵਿੱਚ ਆਪਣੀ ਭੁੱਲ ਦੇ ਯੋਗ ਫਲ ਭੋਗਿਆ।</t>
  </si>
  <si>
    <t>ਜਿਵੇਂ ਉਨ੍ਹਾ ਨੂੰ ਪਰਮੇਸ਼ੁਰ ਨੂੰ ਆਪਣੀ ਪਛਾਣ ਵਿੱਚ ਰੱਖਣਾ ਚੰਗਾ ਨਾ ਲੱਗਾ ਓਵੇਂ ਹੀ ਪਰਮੇਸ਼ੁਰ ਨੇ ਵੀ ਉਨ੍ਹਾਂ ਨੂੰ ਮੰਦੀ ਬੁੱਧ ਦੇ ਵੱਸ ਕਰ ਦਿੱਤਾ ਕਿ ਬੁਰੇ ਕੰਮ ਕਰਨ।</t>
  </si>
  <si>
    <t>ਉਹ ਹਰ ਪ੍ਰਕਾਰ ਦੇ ਕੁਧਰਮ, ਬਦੀ, ਲੋਭ ਅਤੇ ਬੁਰਿਆਈ ਨਾਲ ਭਰੇ ਹੋਏ ਸਨ। ਖਾਰ, ਘਾਤ, ਝਗੜੇ, ਛਲ ਅਤੇ ਬਦਨੀਤੀ ਨਾਲ ਭਰਪੂਰ ਹੋ ਗਏ। ਚੁਗਲੀ ਕਰਨ ਵਾਲੇ</t>
  </si>
  <si>
    <t>ਅਰਥਾਤ ਆਪਣੇ ਪੁੱਤਰ ਦੇ ਵਿਖੇ ਵਿੱਚ ਜੋ ਸਰੀਰਕ ਤੋਰ ਤੇ ਦਾਊਦ ਦੀ ਪੀੜ੍ਹੀ ਵਿੱਚੋਂ ਪੈਦਾ ਹੋਇਆ।</t>
  </si>
  <si>
    <t>ਨਿੰਦਕ, ਪਰਮੇਸ਼ੁਰ ਦੇ ਵੈਰੀ, ਦੂਜਿਆਂ ਦਾ ਹੱਕ ਮਾਰਨ ਵਾਲੇ, ਹੰਕਾਰੀ, ਸ਼ੇਖੀਬਾਜ, ਬਦੀਆਂ ਦੇ ਉਸਤਾਦ, ਮਾਪਿਆਂ ਦੇ ਅਣ-ਆਗਿਆਕਾਰ।</t>
  </si>
  <si>
    <t>ਨਿਰਬੁੱਧ, ਨੇਮ ਤੋੜਨ ਵਾਲੇ, ਨਿਰਮੋਹ ਅਤੇ ਨਿਰਦਈ ਹੋਏ।</t>
  </si>
  <si>
    <t>ਅਤੇ ਓਹ ਪਰਮੇਸ਼ੁਰ ਦੀ ਬਿਧੀ ਜਾਣਦੇ ਹਨ, ਜੋ ਏਹੋ ਜਿਹੇ ਕੰਮ ਕਰਨ ਵਾਲੇ ਮਰਨ ਦੇ ਯੋਗ ਹਨ ਉਹ ਕੇਵਲ ਆਪ ਹੀ ਨਹੀਂ ਕਰਦੇ ਸਗੋਂ ਕਰਨ ਵਾਲਿਆਂ ਤੋਂ ਵੀ ਖੁਸ਼ ਹੁੰਦੇ ਹਨ।</t>
  </si>
  <si>
    <t>ਅਤੇ ਪਵਿੱਤਰਤਾਈ ਦੇ ਆਤਮਾ ਦੇ ਤੋਰ ਤੇ ਮੁਰਦਿਆਂ ਵਿੱਚੋਂ ਜੀ ਉੱਠਣ ਦੇ ਕਾਰਨ ਸਮਰੱਥ ਨਾਲ, ਪਰਮੇਸ਼ੁਰ ਦਾ ਪੁੱਤਰ ਅਤੇ ਸਾਡਾ ਪ੍ਰਭੂ ਯਿਸੂ ਮਸੀਹ ਠਹਿਰਾਇਆ ਗਿਆ।</t>
  </si>
  <si>
    <t>ਜਿਸ ਦੇ ਰਾਹੀਂ ਅਸੀਂ ਕਿਰਪਾ ਅਤੇ ਰਸੂਲਗੀ ਦੀ ਪਦਵੀ ਪਾਈ ਤਾਂ ਜੋ ਉਹ ਦੇ ਨਾਮ ਦੇ ਕਾਰਨ ਸਾਰੀਆਂ ਕੌਮਾਂ ਵਿੱਚ ਵਿਸ਼ਵਾਸ ਦੀ ਆਗਿਆਕਾਰੀ ਹੋ ਜਾਵੇ।</t>
  </si>
  <si>
    <t>ਜਿਨ੍ਹਾਂ ਵਿੱਚ ਤੁਸੀਂ ਵੀ ਰਲ ਕੇ ਯਿਸੂ ਮਸੀਹ ਦੇ ਹੋਣ ਲਈ ਬੁਲਾਏ ਗਏ ਹੋ।</t>
  </si>
  <si>
    <t>ਅੱਗੇ ਯੋਗ ਉਹਨਾਂ ਸਾਰਿਆਂ ਨੂੰ ਜਿਹੜੇ ਰੋਮ ਵਿੱਚ ਪਰਮੇਸ਼ੁਰ ਦੇ ਪਿਆਰੇ ਅਤੇ ਪਵਿੱਤਰ ਹੋਣ ਲਈ ਬੁਲਾਏ ਗਏ ਹਨ ਸਾਡੇ ਪਿਤਾ ਪਰਮੇਸ਼ੁਰ ਅਤੇ ਪ੍ਰਭੂ ਯਿਸੂ ਮਸੀਹ ਦੇ ਵੱਲੋਂ ਤੁਹਾਨੂੰ ਕਿਰਪਾ ਅਤੇ ਸ਼ਾਂਤੀ ਮਿਲਦੀ ਰਹੇ।</t>
  </si>
  <si>
    <t>ਪਹਿਲਾਂ ਤਾਂ ਮੈਂ ਆਪਣੇ ਪ੍ਰਭੂ ਯਿਸੂ ਮਸੀਹ ਦੇ ਰਾਹੀਂ ਤੁਹਾਡੇ ਸਾਰਿਆਂ ਦੇ ਲਈ ਆਪਣੇ ਪਰਮੇਸ਼ੁਰ ਦਾ ਧੰਨਵਾਦ ਕਰਦਾ ਹਾਂ, ਕਿਉਂ ਜੋ ਸਾਰੇ ਸੰਸਾਰ ਵਿੱਚ ਤੁਹਾਡੇ ਵਿਸ਼ਵਾਸ ਦੀ ਚਰਚਾ ਹੋ ਰਹੀ ਹੈ।</t>
  </si>
  <si>
    <t>ਕਿਉਂ ਜੋ ਪਰਮੇਸ਼ੁਰ ਜਿਸ ਦੀ ਮੈਂ ਆਪਣੇ ਆਤਮਾ ਨਾਲ ਉਹ ਦੇ ਪੁੱਤਰ ਦੀ ਖੁਸ਼ਖਬਰੀ ਲਈ ਸੇਵਾ ਕਰਦਾ ਹਾਂ ਮੇਰਾ ਗਵਾਹ ਹੈ ਜੋ ਮੈਂ ਕਿਸ ਤਰ੍ਹਾਂ ਹਰ ਵੇਲੇ ਆਪਣੀਆਂ ਪ੍ਰਾਰਥਨਾਵਾਂ ਵਿੱਚ ਤੁਹਾਨੂੰ ਯਾਦ ਕਰਦਾ ਹਾਂ।</t>
  </si>
  <si>
    <t>ਸੋ ਹੇ ਦੋਸ਼ ਲਾਉਣ ਵਾਲੇ ਮਨੁੱਖ, ਤੂੰ ਭਾਵੇਂ ਕੋਈ ਵੀ ਹੋਵੇਂ ਤੇਰੇ ਕੋਲ ਕੋਈ ਉੱਤਰ ਨਹੀਂ, ਕਿਉਂਕਿ ਜਿਹੜੀ ਗੱਲ ਵਿੱਚ ਤੂੰ ਦੂਜੇ ਉੱਤੇ ਦੋਸ਼ ਲਾਉਂਦਾ ਹੈਂ ਉਸੇ ਵਿੱਚ ਆਪਣੇ ਆਪ ਨੂੰ ਦੋਸ਼ੀ ਠਹਿਰਾਉਂਦਾ ਹੈਂ, ਇਸ ਲਈ ਕਿ ਤੂੰ ਜਿਹੜਾ ਦੋਸ਼ ਲਾਉਂਦਾ ਹੈ ਆਪ ਵੀ ਉਹ ਹੀ ਕੰਮ ਕਰਦਾ ਹੈਂ।</t>
  </si>
  <si>
    <t>ਪਰ ਹਰੇਕ ਨੂੰ ਜਿਹੜਾ ਭਲਿਆਈ ਕਰਦਾ ਹੈ ਮਹਿਮਾ, ਆਦਰ ਅਤੇ ਸ਼ਾਂਤੀ ਪ੍ਰਾਪਤ ਹੋਵੇਗੀ, ਪਹਿਲਾਂ ਯਹੂਦੀ ਅਤੇ ਫੇਰ ਯੂਨਾਨੀ ਨੂੰ।</t>
  </si>
  <si>
    <t>ਪਰਮੇਸ਼ੁਰ ਦੀ ਹਜ਼ੂਰੀ ਵਿੱਚ ਕਿਸੇ ਦਾ ਪੱਖਪਾਤ ਨਹੀਂ ਹੁੰਦਾ।</t>
  </si>
  <si>
    <t>ਕਿਉਂਕਿ ਜਿੰਨਿਆਂ ਨੇ ਬਿਨ੍ਹਾਂ ਬਿਵਸਥਾ ਦੇ ਪਾਪ ਕੀਤੇ ਸੋ ਬਿਨ੍ਹਾਂ ਬਿਵਸਥਾ ਦੇ ਨਾਸ ਵੀ ਹੋਣਗੇ ਅਤੇ ਜਿੰਨੀਆਂ ਨੇ ਬਿਵਸਥਾ ਦੇ ਹੁੰਦਿਆਂ ਹੋਇਆ ਪਾਪ ਕੀਤੇ ਸੋ ਬਿਵਸਥਾ ਦੇ ਅਨੁਸਾਰ ਹੀ ਉਨ੍ਹਾਂ ਦਾ ਨਿਆਂ ਹੋਵੇਗਾ।</t>
  </si>
  <si>
    <t>ਇਸ ਲਈ ਜੋ ਬਿਵਸਥਾ ਦੇ ਸੁਣਨ ਵਾਲੇ ਪਰਮੇਸ਼ੁਰ ਦੇ ਭਾਣੇ ਧਰਮੀ ਨਹੀਂ ਹੁੰਦੇ, ਪਰ ਬਿਵਸਥਾ ਤੇ ਚੱਲਣ ਵਾਲੇ ਧਰਮੀ ਠਹਿਰਾਏ ਜਾਣਗੇ।</t>
  </si>
  <si>
    <t>ਜਦ ਕਿ ਪਰਾਈਆਂ ਕੌਮਾਂ ਦੇ ਕੋਲ ਬਿਵਸਥਾ ਨਹੀਂ ਹੈ, ਪਰ ਉਹ ਆਪਣੇ ਸੁਭਾਓ ਤੋਂ ਹੀ ਬਿਵਸਥਾ ਦੇ ਕੰਮ ਕਰਦੀਆਂ ਹਨ, ਤਾਂ ਬਿਵਸਥਾ ਦੇ ਨਾ ਹੁੰਦਿਆਂ ਉਹ ਆਪਣੇ ਲਈ ਆਪ ਹੀ ਬਿਵਸਥਾ ਹਨ।</t>
  </si>
  <si>
    <t>ਸੋ ਉਹ ਬਿਵਸਥਾ ਦੇ ਕੰਮ ਆਪਣੇ ਹਿਰਦਿਆਂ ਵਿੱਚ ਲਿਖਿਆ ਹੋਇਆ ਵਿਖਾਉਂਦੀਆ ਹਨ, ਨਾਲੇ ਉਨ੍ਹਾਂ ਦਾ ਵਿਵੇਕ ਇਸ ਦੀ ਗਵਾਹੀ ਦਿੰਦਾ ਹੈ ਅਤੇ ਉਨ੍ਹਾਂ ਦੇ ਖ਼ਿਆਲ ਉਨ੍ਹਾਂ ਨੂੰ ਆਪੋ ਵਿੱਚੀ ਦੋਸ਼ੀ ਤੇ ਨਿਰਦੋਸ਼ੀ ਠਹਿਰਾਉਂਦੇ ਹਨ।</t>
  </si>
  <si>
    <t>ਉਸ ਦਿਨ ਵਿੱਚ ਪਰਮੇਸ਼ੁਰ ਮੇਰੀ ਖੁਸ਼ਖਬਰੀ ਦੇ ਅਨੁਸਾਰ ਯਿਸੂ ਮਸੀਹ ਦੇ ਰਾਹੀਂ ਮਨੁੱਖਾਂ ਦੀਆਂ ਗੁਪਤ ਗੱਲਾਂ ਦਾ ਨਿਆਂ ਕਰੇਗਾ।</t>
  </si>
  <si>
    <t>ਪਰ ਜੇਕਰ ਤੂੰ ਯਹੂਦੀ ਅਖਵਾਉਂਦਾ ਅਤੇ ਬਿਵਸਥਾ ਉੱਤੇ ਆਸਰਾ ਰੱਖਦਾ ਅਤੇ ਪਰਮੇਸ਼ੁਰ ਉੱਤੇ ਘਮੰਡ ਕਰਦਾ</t>
  </si>
  <si>
    <t>ਅਤੇ ਉਹ ਦੀ ਇੱਛਾ ਨੂੰ ਜਾਣਦਾ ਹੈਂ, ਅਤੇ ਬਿਵਸਥਾ ਦੀ ਸਿੱਖਿਆ ਲੈ ਕੇ ਚੰਗੀਆਂ-ਚੰਗੀਆਂ ਗੱਲਾਂ ਨੂੰ ਪਸੰਦ ਕਰਦਾ ਹੈਂ।</t>
  </si>
  <si>
    <t>ਅਤੇ ਤੈਨੂੰ ਵਿਸ਼ਵਾਸ ਹੈ ਕਿ ਮੈਂ ਅੰਨ੍ਹਿਆਂ ਨੂੰ ਰਾਹ ਦੱਸਣ ਵਾਲਾ ਅਤੇ ਜਿਹੜੇ ਹਨ੍ਹੇਰੇ ਵਿੱਚ ਹਨ ਉਹਨਾਂ ਦਾ ਚਾਨਣ ਹਾਂ</t>
  </si>
  <si>
    <t>ਅਸੀਂ ਜਾਣਦੇ ਹਾਂ ਜੋ ਇਹੋ ਜਿਹੇ ਕੰਮ ਕਰਨ ਵਾਲਿਆਂ ਉੱਤੇ ਪਰਮੇਸ਼ੁਰ ਵੱਲੋਂ ਸਜ਼ਾ ਦਾ ਹੁਕਮ ਅਟੱਲ ਹੈ।</t>
  </si>
  <si>
    <t>ਅਤੇ ਨਦਾਨਾਂ ਨੂੰ ਸਿੱਖਿਆ ਦੇਣ ਵਾਲਾ ਅਤੇ ਬਾਲਕਾਂ ਦਾ ਉਸਤਾਦ ਹਾਂ ਅਤੇ ਗਿਆਨ ਅਤੇ ਸੱਚ ਦਾ ਸਰੂਪ ਜੋ ਬਿਵਸਥਾ ਵਿੱਚ ਹੈ ਮੇਰੇ ਕੋਲ ਹੈ।</t>
  </si>
  <si>
    <t>ਤਾਂ ਫੇਰ ਤੂੰ ਜੋ ਦੂਜੇ ਨੂੰ ਸਿਖਾਉਂਦਾ ਹੈਂ, ਕੀ ਉਹ ਆਪਣੇ ਆਪ ਨੂੰ ਨਹੀਂ ਸਿਖਾਉਂਦਾ? ਤੂੰ ਜੋ ਉਪਦੇਸ਼ ਕਰਦਾ ਹੈਂ ਕਿ ਚੋਰੀ ਨਾ ਕਰ, ਫਿਰ ਤੂੰ ਆਪ ਕਿਉਂ ਚੋਰੀ ਕਰਦਾ ਹੈਂ?</t>
  </si>
  <si>
    <t>ਤੂੰ ਜੋ ਆਖਦਾ ਹੈਂ ਕਿ, ਵਿਭਚਾਰ ਨਾ ਕਰਨਾ, ਫਿਰ ਤੂੰ ਆਪ ਕਿਉਂ ਵਿਭਚਾਰ ਕਰਦਾ ਹੈਂ? ਤੂੰ ਜੋ ਮੂਰਤੀਆਂ ਤੋਂ ਨਫ਼ਰਤ ਕਰਦਾ ਹੈਂ, ਫਿਰ ਤੂੰ ਆਪ ਕਿਉਂ ਹੈਕਲਾਂ ਨੂੰ ਲੁੱਟਦਾ ਹੈਂ?</t>
  </si>
  <si>
    <t>ਤੂੰ ਜੋ ਬਿਵਸਥਾ ਉੱਤੇ ਘਮੰਡ ਕਰਦਾ ਹੈਂ, ਫਿਰ ਤੂੰ ਕਿਉਂ ਬਿਵਸਥਾ ਦੀ ਉਲੰਘਣਾ ਕਰ ਕੇ ਪਰਮੇਸ਼ੁਰ ਦਾ ਅਪਮਾਨ ਕਰਦਾ ਹੈਂ?</t>
  </si>
  <si>
    <t>ਜਿਵੇਂ ਲਿਖਿਆ ਹੋਇਆ ਹੈ ਕਿ ਪਰਾਈਆਂ ਕੌਮਾਂ ਦੇ ਵਿੱਚ ਤੁਹਾਡੇ ਕਾਰਨ ਪਰਮੇਸ਼ੁਰ ਦੇ ਨਾਮ ਦੀ ਨਿੰਦਿਆ ਹੁੰਦੀ ਹੈ।</t>
  </si>
  <si>
    <t>ਸੁੰਨਤ ਤੋਂ ਤਾਂ ਲਾਭ ਹੈ, ਜੇ ਤੂੰ ਬਿਵਸਥਾ ਦੀ ਪਾਲਨਾ ਕਰੇਂ ਜੇ ਤੂੰ ਬਿਵਸਥਾ ਦੀ ਉਲੰਘਣਾ ਕਰਨ ਵਾਲਾ ਹੋਵੇਂ ਤਾਂ ਤੇਰੀ ਸੁੰਨਤ ਤੋਂ ਕੀ ਲਾਭ।</t>
  </si>
  <si>
    <t>ਉਪਰੰਤ ਜੇ ਅਸੁੰਨਤੀ ਲੋਕ ਬਿਵਸਥਾ ਦੀਆਂ ਬਿਧੀਆਂ ਦੀ ਪਾਲਨਾ ਕਰਨ, ਤਾਂ ਕੀ ਉਨ੍ਹਾਂ ਦੀ ਅਸੁੰਨਤ ਸੁੰਨਤ ਨਾ ਗਿਣੀ ਜਾਵੇਗੀ।</t>
  </si>
  <si>
    <t>ਅਤੇ ਜਿਹੜੇ ਸੁਭਾਓ ਤੋਂ ਅਸੁੰਨਤੀ ਹਨ ਜੇ ਉਹ ਬਿਵਸਥਾ ਨੂੰ ਪੂਰੀ ਕਰਨ ਤਾਂ ਕੀ ਉਹ ਤੈਨੂੰ ਜਿਹੜਾ ਲਿਖਤਾਂ ਅਤੇ ਸੁੰਨਤ ਦੇ ਹੁੰਦੇ ਹੋਇਆ ਬਿਵਸਥਾ ਦੀ ਉਲੰਘਣਾ ਕਰਨ ਵਾਲਾ ਹੈਂ, ਦੋਸ਼ੀ ਨਾ ਠਹਿਰਾਉਣਗੇ?</t>
  </si>
  <si>
    <t>ਕਿਉਂ ਜੋ ਉਹ ਯਹੂਦੀ ਨਹੀਂ ਜਿਹੜਾ ਲੋਕ ਦਿਖਾਵੇ ਲਈ ਹੈ, ਅਤੇ ਨਾ ਉਹ ਸੁੰਨਤ ਹੈ, ਜਿਹੜੀ ਮਾਸ ਦੀ ਵਿਖਾਵੇ ਲਈ ਹੈ।</t>
  </si>
  <si>
    <t>ਸਗੋਂ ਯਹੂਦੀ ਉਹੋ ਹੈ ਜਿਹੜਾ ਅੰਦਰੋਂ ਹੋਵੇ ਅਤੇ ਸੁੰਨਤ ਉਹੋ ਹੈ ਜਿਹੜੀ ਮਨ ਦੀ ਹੋਵੇ ਅਰਥਾਤ ਆਤਮਾ ਵਿੱਚ, ਨਾ ਲਿਖਤ ਵਿੱਚ ਜਿਸ ਦੀ ਸ਼ੋਭਾ ਮਨੁੱਖਾਂ ਵੱਲੋਂ ਨਹੀਂ ਸਗੋਂ ਪਰਮੇਸ਼ੁਰ ਵੱਲੋਂ ਹੁੰਦੀ ਹੈ।</t>
  </si>
  <si>
    <t>ਫੇਰ ਹੇ ਮਨੁੱਖ, ਤੂੰ ਜੋ ਇਹੋ ਜਿਹੇ ਕੰਮ ਕਰਨ ਵਾਲਿਆਂ ਉੱਤੇ ਦੋਸ਼ ਲਾਉਂਦਾ ਅਤੇ ਆਪ ਉਹੀ ਕੰਮ ਕਰਦਾ ਹੈਂ, ਭਲਾ, ਤੂੰ ਇਹ ਸਮਝਦਾ ਹੈਂ ਜੋ ਪਰਮੇਸ਼ੁਰ ਦੀ ਸਜ਼ਾ ਤੋਂ ਬਚ ਨਿੱਕਲੇਗਾ?</t>
  </si>
  <si>
    <t>ਕੀ ਤੂੰ ਉਹ ਦੀ ਕਿਰਪਾ ਅਤੇ ਮਾਫ਼ੀ ਅਤੇ ਸਬਰ ਦੀ ਦੌਲਤ ਨੂੰ ਤੁੱਛ ਸਮਝਦਾ ਹੈਂ ਅਤੇ ਇਹ ਨਹੀਂ ਜਾਣਦਾ ਜੋ ਪਰਮੇਸ਼ੁਰ ਦੀ ਕਿਰਪਾ ਤੈਨੂੰ ਪਛਤਾਵੇ ਦੇ ਰਾਹ ਪਾਉਂਦੀ ਹੈ।</t>
  </si>
  <si>
    <t>ਸਗੋਂ ਆਪਣੀ ਕਠੋਰਤਾਈ ਅਤੇ ਪਛਤਾਵੇ ਤੋਂ ਰਹਿਤ ਮਨ ਦੇ ਅਨੁਸਾਰ ਉਸ ਦਿਨ ਵਿੱਚ ਜਦੋਂ ਪਰਮੇਸ਼ੁਰ ਦਾ ਕ੍ਰੋਧ ਅਤੇ ਸੱਚਾ ਨਿਆਂ ਪਰਗਟ ਹੋਵੇਗਾ, ਤੂੰ ਆਪਣੇ ਆਪ ਲਈ ਕ੍ਰੋਧ ਕਮਾ ਰਿਹਾ ਹੈਂ।</t>
  </si>
  <si>
    <t>ਉਹ ਹਰੇਕ ਨੂੰ ਉਹ ਦੇ ਕੰਮਾਂ ਦੇ ਅਨੁਸਾਰ ਫਲ ਦੇਵੇਗਾ।</t>
  </si>
  <si>
    <t>ਜਿਹੜੇ ਭਲੇ ਕੰਮਾਂ ਵਿੱਚ ਦ੍ਰਿੜ੍ਹ ਹੋ ਕੇ ਮਹਿਮਾ, ਆਦਰ ਅਤੇ ਅਮਰਤਾ ਦੀ ਖੋਜ ਵਿੱਚ ਹਨ, ਉਹ ਉਨ੍ਹਾਂ ਨੂੰ ਸਦੀਪਕ ਜੀਵਨ ਦੇਵੇਗਾ।</t>
  </si>
  <si>
    <t>ਪਰ ਜਿਹੜੇ ਵਿਦ੍ਰੋਹੀ ਹਨ ਅਤੇ ਸੱਚ ਨੂੰ ਨਹੀਂ ਮੰਨਦੇ ਸਗੋਂ ਝੂਠ ਨੂੰ ਮੰਨਦੇ ਹਨ, ਉਨ੍ਹਾਂ ਉੱਤੇ ਗੁੱਸਾ ਅਤੇ ਕ੍ਰੋਧ ਹੋਵੇਗਾ।</t>
  </si>
  <si>
    <t>ਬਿਪਤਾ ਅਤੇ ਕਸ਼ਟ ਹਰੇਕ ਮਨੁੱਖ ਦੀ ਜਾਨ ਉੱਤੇ ਹੋਵੇਗਾ, ਜਿਹੜਾ ਬੁਰਿਆਈ ਕਰਦਾ ਹੈ, ਪਹਿਲਾਂ ਯਹੂਦੀ ਅਤੇ ਫੇਰ ਯੂਨਾਨੀ ਉੱਤੇ।</t>
  </si>
  <si>
    <t>ਸੋ ਯਹੂਦੀ ਹੋਣ ਦਾ ਕੀ ਵਾਧਾ ਅਤੇ ਸੁੰਨਤ ਦਾ ਕੀ ਲਾਭ ਹੈ?</t>
  </si>
  <si>
    <t>ਜਿਵੇਂ ਲਿਖਿਆ ਹੋਇਆ ਹੈ ਕੋਈ ਇੱਕ ਵੀ ਧਰਮੀ ਨਹੀਂ,</t>
  </si>
  <si>
    <t>ਕੋਈ ਸਮਝਣ ਵਾਲਾ ਨਹੀਂ, ਕੋਈ ਪਰਮੇਸ਼ੁਰ ਦਾ ਖੋਜੀ ਨਹੀਂ।</t>
  </si>
  <si>
    <t>ਸਭ ਦੇ ਸਭ ਭਟਕ ਗਏ, ਉਹ ਸਾਰੇ ਦੇ ਸਾਰੇ ਨਿਕੰਮੇ ਹੋ ਗਏ ਹਨ, ਕੋਈ ਭਲਾ ਕਰਨ ਵਾਲਾ ਨਹੀਂ, ਇੱਕ ਵੀ ਨਹੀਂ।</t>
  </si>
  <si>
    <t>ਉਹਨਾਂ ਦਾ ਸੰਘ ਖੁੱਲੀ ਹੋਈ ਕਬਰ ਹੈ, ਉਹਨਾਂ ਨੇ ਆਪਣੀਆਂ ਜੀਭਾਂ ਨਾਲ ਵਲ-ਛਲ ਕੀਤਾ ਹੈ ਅਤੇ, ਉਹਨਾਂ ਦੇ ਬੁੱਲ੍ਹਾਂ ਵਿੱਚ ਜ਼ਹਿਰੀਲੇ ਸੱਪਾਂ ਦਾ ਜ਼ਹਿਰ ਹੈ।</t>
  </si>
  <si>
    <t>ਉਹਨਾਂ ਦਾ ਮੂੰਹ ਸਰਾਪ ਅਤੇ ਕੁੱੜਤਣ ਨਾਲ ਭਰਿਆ ਹੋਇਆ ਹੈ,</t>
  </si>
  <si>
    <t>ਉਹਨਾਂ ਦੇ ਪੈਰ ਲਹੂ ਵਹਾਉਣ ਲਈ ਫੁਰਤੀਲੇ ਹਨ,</t>
  </si>
  <si>
    <t>ਉਹਨਾਂ ਦੇ ਰਾਹਾਂ ਵਿੱਚ ਨਾਸ ਅਤੇ ਬਿਪਤਾ ਹੈ,</t>
  </si>
  <si>
    <t>ਅਤੇ ਉਹਨਾਂ ਨੇ ਸ਼ਾਂਤੀ ਦਾ ਰਾਹ ਨਾ ਪਛਾਣਿਆ,</t>
  </si>
  <si>
    <t>ਉਹਨਾਂ ਦੀਆਂ ਅੱਖਾਂ ਦੇ ਅੱਗੇ ਪਰਮੇਸ਼ੁਰ ਦਾ ਡਰ ਹੈ ਹੀ ਨਹੀਂ।</t>
  </si>
  <si>
    <t>ਹੁਣ ਅਸੀਂ ਜਾਣਦੇ ਹਾਂ ਕਿ ਬਿਵਸਥਾ ਜੋ ਕੁਝ ਆਖਦੀ ਹੈ ਸੋ ਬਿਵਸਥਾ ਵਾਲਿਆਂ ਨੂੰ ਆਖਦੀ ਹੈ ਤਾਂ ਜੋ ਹਰੇਕ ਦਾ ਮੂੰਹ ਬੰਦ ਹੋ ਜਾਵੇ ਅਤੇ ਸਾਰਾ ਸੰਸਾਰ ਪਰਮੇਸ਼ੁਰ ਦੇ ਨਿਆਂ ਦੇ ਹੇਠ ਆ ਜਾਵੇ।</t>
  </si>
  <si>
    <t>ਹਰ ਪਰਕਾਰ ਨਾਲ ਬਹੁਤ ਕੁਝ । ਪਹਿਲਾਂ ਤਾਂ ਇਹ ਜੋ ਪਰਮੇਸ਼ੁਰ ਦਾ ਬਚਨ ਉਨ੍ਹਾਂ ਨੂੰ ਸੌਂਪਿਆ ਗਿਆ।</t>
  </si>
  <si>
    <t>ਇਸ ਲਈ ਜੋ ਉਹ ਦੇ ਸਾਹਮਣੇ ਬਿਵਸਥਾ ਦੇ ਕੰਮਾਂ ਤੋਂ ਕੋਈ ਇਨਸਾਨ ਧਰਮੀ ਨਹੀਂ ਠਹਿਰੇਗਾ, ਕਿਉਂ ਜੋ ਬਿਵਸਥਾ ਦੇ ਰਾਹੀਂ ਪਾਪ ਦੀ ਪਛਾਣ ਹੁੰਦੀ ਹੈ।</t>
  </si>
  <si>
    <t>ਪਰ ਹੁਣ ਬਿਵਸਥਾ ਤੋਂ ਬਿਨ੍ਹਾਂ ਪਰਮੇਸ਼ੁਰ ਦੀ ਧਾਰਮਿਕਤਾ ਪ੍ਰਗਟ ਹੋਈ ਹੈ, ਬਿਵਸਥਾ ਅਤੇ ਨਬੀ ਉਸ ਦੀ ਗਵਾਹੀ ਦਿੰਦੇ ਹਨ।</t>
  </si>
  <si>
    <t>ਅਰਥਾਤ ਪਰਮੇਸ਼ੁਰ ਦੀ ਉਹ ਧਾਰਮਿਕਤਾ ਜੋ ਯਿਸੂ ਮਸੀਹ ਉੱਤੇ ਵਿਸ਼ਵਾਸ ਕਰਨ ਨਾਲ ਮਿਲਦੀ ਹੈ। ਇਹ ਉਨ੍ਹਾਂ ਸਭਨਾਂ ਦੇ ਲਈ ਹੈ ਜਿਹੜੇ ਵਿਸ਼ਵਾਸ ਕਰਦੇ ਹਨ ਕਿਉਂ ਜੋ ਕੁਝ ਫ਼ਰਕ ਨਹੀਂ ਹੈ।</t>
  </si>
  <si>
    <t>ਕਿਉਂਕਿ ਸਭਨਾਂ ਨੇ ਪਾਪ ਕੀਤਾ ਅਤੇ ਪਰਮੇਸ਼ੁਰ ਦੀ ਮਹਿਮਾ ਤੋਂ ਰਹਿਤ ਹਨ।</t>
  </si>
  <si>
    <t>ਸੋ ਉਹ ਦੀ ਕਿਰਪਾ ਨਾਲ ਉਸ ਛੁਟਕਾਰੇ ਦੇ ਕਾਰਨ ਜੋ ਮਸੀਹ ਯਿਸੂ ਤੋਂ ਹੁੰਦਾ ਹੈ ਉਹ ਮੁਫ਼ਤ ਧਰਮੀ ਗਿਣੇ ਜਾਂਦੇ ਹਨ।</t>
  </si>
  <si>
    <t>ਜਿਸ ਨੂੰ ਪਰਮੇਸ਼ੁਰ ਨੇ ਉਹ ਦੇ ਲਹੂ ਉੱਤੇ ਵਿਸ਼ਵਾਸ ਕਰਨ ਨਾਲ ਪ੍ਰਾਸਚਿੱਤ ਠਹਿਰਾਇਆ ਤਾਂ ਜੋ ਪਰਮੇਸ਼ੁਰ ਆਪਣੀ ਧਾਰਮਿਕਤਾ ਨੂੰ ਪ੍ਰਗਟ ਕਰੇ ਇਸ ਲਈ ਜੋ ਉਹ ਨੇ ਆਪਣੀ ਸਹਿਨਸ਼ੀਲਤਾ ਨਾਲ ਪਿੱਛਲੇ ਸਮੇਂ ਵਿੱਚ ਕੀਤੇ ਹੋਏ ਪਾਪਾਂ ਤੋਂ ਅੱਖੀਆਂ ਫੇਰ ਲਈਆਂ।</t>
  </si>
  <si>
    <t>ਹਾਂ, ਇਸ ਵਰਤਮਾਨ ਸਮੇਂ ਵਿੱਚ ਵੀ ਆਪਣੀ ਧਾਰਮਿਕਤਾ ਨੂੰ ਪਰਗਟ ਕਰੇ ਤਾਂ ਜੋ ਉਹ ਆਪ ਧਰਮੀ ਰਹੇ ਅਤੇ ਨਾਲੇ ਉਹ ਨੂੰ ਧਰਮੀ ਠਹਿਰਾਵੇ, ਜਿਹੜਾ ਯਿਸੂ ਮਸੀਹ ਉੱਤੇ ਵਿਸ਼ਵਾਸ ਕਰੇ।</t>
  </si>
  <si>
    <t>ਸੋ ਹੁਣ ਘਮੰਡ ਕਿੱਥੇ ਗਿਆ? ਉਹ ਤਾਂ ਰਹਿ ਗਿਆ। ਕਿਸ ਤਰ੍ਹਾਂ ਦੀ ਬਿਧੀ ਨਾਲ? ਭਲਾ, ਕਰਮਾਂ ਦੀ? ਨਹੀਂ! ਸਗੋਂ ਵਿਸ਼ਵਾਸ ਦੀ ਬਿਧੀ ਨਾਲ।</t>
  </si>
  <si>
    <t>ਇਸ ਲਈ ਅਸੀਂ ਹੁਣ ਇਸ ਨਤੀਜੇ ਤੇ ਪਹੁੰਚੇ ਹਾਂ ਕਿ ਮਨੁੱਖ ਬਿਵਸਥਾ ਦੇ ਕੰਮਾਂ ਤੋਂ ਨਹੀਂ ਸਗੋਂ ਵਿਸ਼ਵਾਸ ਹੀ ਤੋਂ ਧਰਮੀ ਠਹਿਰਾਇਆ ਜਾਂਦਾ ਹੈ।</t>
  </si>
  <si>
    <t>ਫੇਰ ਕੀ ਪਰਮੇਸ਼ੁਰ ਕੇਵਲ ਯਹੂਦੀਆਂ ਦਾ ਹੀ ਹੈ, ਅਤੇ ਪਰਾਈਆਂ ਕੌਮਾਂ ਦਾ ਨਹੀਂ? ਹਾਂ, ਪਰਾਈਆਂ ਕੌਮਾਂ ਦਾ ਵੀ ਹੈ।</t>
  </si>
  <si>
    <t>ਫੇਰ ਭਾਵੇਂ ਕਈ ਬੇਵਫ਼ਾ ਨਿੱਕਲੇ ਤਾਂ ਕੀ ਹੋਇਆ? ਭਲਾ ਉਹਨਾਂ ਦੀ ਬੇਵਫ਼ਾਈ ਪਰਮੇਸ਼ੁਰ ਦੀ ਵਫ਼ਾਦਾਰੀ ਨੂੰ ਵਿਅਰਥ ਕਰ ਸਕਦੀ ਹੈ?</t>
  </si>
  <si>
    <t>ਕਿਉਂ ਜੋ ਪਰਮੇਸ਼ੁਰ ਇੱਕੋ ਹੈ ਜਿਹੜਾ ਸੁੰਨਤੀਆਂ ਨੂੰ ਵਿਸ਼ਵਾਸ ਤੋਂ ਅਤੇ ਅਸੁੰਨਤੀਆਂ ਨੂੰ ਵੀ ਵਿਸ਼ਵਾਸ ਹੀ ਦੇ ਕਾਰਨ ਧਰਮੀ ਠਹਿਰਾਵੇਗਾ।</t>
  </si>
  <si>
    <t>ਫੇਰ ਕੀ ਅਸੀਂ ਬਿਵਸਥਾ ਨੂੰ ਵਿਸ਼ਵਾਸ ਦੇ ਕਾਰਨ ਵਿਅਰਥ ਕਰਦੇ ਹਾਂ? ਕਦੇ ਨਹੀਂ, ਸਗੋਂ ਬਿਵਸਥਾ ਨੂੰ ਕਾਇਮ ਰੱਖਦੇ ਹਾਂ।</t>
  </si>
  <si>
    <t>ਕਦੇ ਨਹੀਂ! ਸਗੋਂ ਪਰਮੇਸ਼ੁਰ ਸੱਚਾ ਠਹਿਰੇ ਅਤੇ ਹਰ ਮਨੁੱਖ ਝੂਠਾ। ਜਿਵੇਂ ਲਿਖਿਆ ਹੋਇਆ ਹੈ ਤੂੰ ਆਪਣੇ ਬੋਲ ਵਿੱਚ ਧਰਮੀ ਠਹਿਰੇ ਅਤੇ ਆਪਣੇ ਨਿਆਂ ਵਿੱਚ ਜਿੱਤ ਜਾਵੇਂ।</t>
  </si>
  <si>
    <t>ਪਰ ਜੇ ਸਾਡਾ ਕੁਧਰਮ ਪਰਮੇਸ਼ੁਰ ਦੇ ਧਰਮ ਨੂੰ ਪਰਗਟ ਕਰਦਾ ਹੈ ਤਾਂ ਕੀ ਆਖੀਏ? ਭਲਾ, ਪਰਮੇਸ਼ੁਰ ਅਨਿਆਈਂ ਹੈ ਜੋ ਕ੍ਰੋਧ ਪਾਉਂਦਾ ਹੈ? (ਮੈਂ ਲੋਕਾਂ ਵਾਂਗੂੰ ਆਖਦਾ ਹਾਂ)</t>
  </si>
  <si>
    <t>ਕਦੇ ਨਹੀਂ! ਤਾਂ ਫੇਰ ਪਰਮੇਸ਼ੁਰ ਸੰਸਾਰ ਦਾ ਨਿਆਂ ਕਿਵੇਂ ਕਰੇਗਾ?</t>
  </si>
  <si>
    <t>ਜੇਕਰ ਮੇਰੇ ਝੂਠ ਕਰਕੇ ਪਰਮੇਸ਼ੁਰ ਦੇ ਸੱਚ ਦੀ ਵਡਿਆਈ ਬਹੁਤੀ ਪਰਗਟ ਹੋਈ, ਤਾਂ ਫਿਰ ਕਿਉਂ ਮੈਂ ਅਜੇ ਤੱਕ ਪਾਪੀਆਂ ਵਾਂਗੂੰ ਦੋਸ਼ੀ ਠਹਿਰਾਇਆ ਜਾਂਦਾ ਹਾਂ।</t>
  </si>
  <si>
    <t>ਅਤੇ ਇਹ ਕਿਉਂ ਨਾ ਬੋਲੀਏ, ਜਿਵੇਂ ਸਾਡੇ ਉੱਤੇ ਇਹ ਦੋਸ਼ ਲਾਇਆ ਵੀ ਜਾਂਦਾ ਹੈ, ਅਤੇ ਜਿਵੇਂ ਕਈ ਆਖਦੇ ਹਨ, ਜੋ ਅਸੀਂ ਇਸ ਤਰ੍ਹਾਂ ਕਹਿੰਦੇ ਹਾਂ, ਕਿ ਆਓ, ਬੁਰਿਆਈ ਕਰੀਏ ਤਾਂ ਜੋ ਇਸ ਤੋਂ ਭਲਿਆਈ ਨਿੱਕਲੇ। ਸੋ ਏਹੋ ਜਿਹਿਆਂ ਉੱਤੇ ਸਜ਼ਾ ਦਾ ਹੁਕਮ ਪੱਕਾ ਹੈ।</t>
  </si>
  <si>
    <t>ਤਾਂ ਫੇਰ ਕੀ? ਭਲਾ, ਅਸੀਂ ਉਹਨਾਂ ਨਾਲੋਂ ਚੰਗੇ ਹਾਂ? ਕਦੇ ਵੀ ਨਹੀਂ! ਕਿਉਂ ਜੋ ਅਸੀਂ ਤਾਂ ਪਹਿਲਾਂ ਹੀ ਕਹਿ ਬੈਠੇ ਹਾਂ ਜੋ ਯਹੂਦੀ ਅਤੇ ਯੂਨਾਨੀ ਸਾਰਿਆਂ ਦੇ ਸਾਰੇ ਪਾਪ ਦੇ ਹੇਠ ਹਨ।</t>
  </si>
  <si>
    <t>ਸੋ ਹੁਣ ਅਸੀਂ ਕੀ ਆਖੀਏ ਜੋ ਸਾਡੇ ਸਰੀਰਕ ਪਿਤਾ ਅਬਰਾਹਾਮ ਨੂੰ ਕੀ ਮਿਲਿਆ?</t>
  </si>
  <si>
    <t>ਫਿਰ ਕਿਸ ਹਾਲ ਵਿੱਚ ਗਿਣਿਆ ਗਿਆ ਸੀ? ਜਦੋਂ ਸੁੰਨਤੀ ਸੀ ਜਾਂ ਅਸੁੰਨਤੀ ਸੀ? ਸੁੰਨਤ ਦੇ ਹਾਲ ਵਿੱਚ ਤਾਂ ਨਹੀਂ ਸਗੋਂ ਅਸੁੰਨਤ ਦੇ ਹਾਲ ਵਿੱਚ ਸੀ।</t>
  </si>
  <si>
    <t>ਅਤੇ ਉਹ ਨੇ ਸੁੰਨਤ ਦੀ ਨਿਸ਼ਾਨੀ ਪਾਈ ਕਿ ਇਹ ਉਸ ਧਾਰਮਿਕਤਾ ਦੀ ਮੋਹਰ ਹੋਵੇ ਜਿਹੜੀ ਅਸੁੰਨਤ ਦੇ ਹਾਲ ਵਿੱਚ ਉਹ ਦੇ ਵਿਸ਼ਵਾਸ ਤੋਂ ਹੋਈ ਸੀ, ਤਾਂ ਜੋ ਉਨ੍ਹਾਂ ਸਾਰਿਆਂ ਦਾ ਪਿਤਾ ਹੋਵੇ ਜਿਹੜੇ ਵਿਸ਼ਵਾਸ ਕਰਦੇ ਹਨ ਭਾਵੇਂ ਅਸੁੰਨਤੀ ਹੋਣ ਇਸ ਲਈ ਜੋ ਉਹਨਾਂ ਲਈ ਧਾਰਮਿਕਤਾ ਗਿਣੀ ਜਾਵੇ।</t>
  </si>
  <si>
    <t>ਅਤੇ ਸੁੰਨਤੀਆਂ ਦਾ ਵੀ ਪਿਤਾ ਹੋਵੇ, ਨਾ ਉਹਨਾਂ ਦਾ ਜੋ ਕੇਵਲ ਸੁੰਨਤੀ ਹਨ ਸਗੋਂ ਉਹਨਾਂ ਦਾ ਜੋ ਸਾਡੇ ਪਿਤਾ ਅਬਰਾਹਾਮ ਦੇ ਵਾਂਗੂੰ ਉਸ ਵਿਸ਼ਵਾਸ ਦੀ ਚਾਲ ਚੱਲਦੇ ਹਨ, ਜੋ ਉਸ ਨੇ ਅਸੁੰਨਤ ਦੇ ਹਾਲ ਵਿੱਚ ਕੀਤਾ ਸੀ।</t>
  </si>
  <si>
    <t>ਕਿਉਂ ਜੋ ਉਹ ਵਾਇਦਾ ਕਿ ਤੂੰ ਸੰਸਾਰ ਦਾ ਵਾਰਿਸ ਹੋਵੇਂਗਾ ਅਬਰਾਹਾਮ ਅਤੇ ਉਹ ਦੀ ਅੰਸ ਨਾਲ ਬਿਵਸਥਾ ਦੇ ਰਾਹੀਂ ਨਹੀਂ ਸੀ ਹੋਇਆ ਸਗੋਂ ਉਸ ਧਾਰਮਿਕਤਾ ਦੇ ਰਾਹੀਂ ਹੋਇਆ ਜਿਹੜਾ ਵਿਸ਼ਵਾਸ ਤੋਂ ਹੁੰਦਾ ਹੈ।</t>
  </si>
  <si>
    <t>ਪਰ ਜੇ ਬਿਵਸਥਾ ਵਾਲੇ ਵਾਰਿਸ ਹਨ ਤਾਂ ਵਿਸ਼ਵਾਸ ਨਿਸ਼ਫਲ ਅਤੇ ਉਹ ਵਾਇਦਾ ਵਿਅਰਥ ਹੋਇਆ।</t>
  </si>
  <si>
    <t>ਕਿਉਂ ਜੋ ਬਿਵਸਥਾ ਕ੍ਰੋਧ ਦਾ ਕਾਰਨ ਹੁੰਦੀ ਹੈ ਪਰ ਜਿੱਥੇ ਬਿਵਸਥਾ ਨਹੀਂ ਉੱਥੇ ਉਲੰਘਣਾ ਵੀ ਨਹੀਂ।</t>
  </si>
  <si>
    <t>ਇਸ ਕਾਰਨ ਉਹ ਵਿਸ਼ਵਾਸ ਤੋਂ ਹੋਇਆ ਤਾਂ ਜੋ ਕਿਰਪਾ ਦੇ ਅਨੁਸਾਰ ਠਹਿਰੇ ਇਸ ਲਈ ਜੋ ਵਾਇਦਾ ਸਾਰੀ ਅੰਸ ਦੇ ਲਈ ਪੱਕਾ ਰਹੇ, ਕੇਵਲ ਉਸ ਅੰਸ ਦੇ ਲਈ ਨਹੀਂ ਜਿਹੜੀ ਬਿਵਸਥਾ ਵਾਲੀ ਹੈ ਪ੍ਰੰਤੂ ਉਹ ਦੇ ਲਈ ਵੀ ਜੋ ਅਬਰਾਹਾਮ ਜਿਹਾ ਵਿਸ਼ਵਾਸ ਰੱਖਦੀ ਹੈ, ਉਹ ਸਾਡੇ ਸਭ ਦਾ ਪਿਤਾ ਹੈ,</t>
  </si>
  <si>
    <t>ਜਿਵੇਂ ਲਿਖਿਆ ਹੋਇਆ ਹੈ ਕਿ ਮੈਂ ਤੈਨੂੰ ਬਹੁਤੀਆਂ ਕੌਮਾਂ ਦਾ ਪਿਤਾ ਠਹਿਰਾਇਆ ਹੈ ਅਰਥਾਤ ਉਸ ਪਰਮੇਸ਼ੁਰ ਦੀ ਹਜ਼ੂਰੀ ਵਿੱਚ ਜਿਸ ਉੱਤੇ ਉਸ ਨੇ ਵਿਸ਼ਵਾਸ ਕੀਤਾ ਜਿਹੜਾ ਮੁਰਦਿਆਂ ਨੂੰ ਜਿਵਾਉਂਦਾ ਅਤੇ ਉਹਨਾਂ ਅਣਹੋਈਆਂ ਵਸਤਾਂ ਨੂੰ ਇਸ ਤਰ੍ਹਾਂ ਬੁਲਾਉਂਦਾ ਹੈ, ਜਿਵੇਂ ਉਹ ਉਸ ਦੇ ਸਾਹਮਣੇ ਹਨ।</t>
  </si>
  <si>
    <t>ਨਿਰਾਸ਼ਾ ਵਿੱਚ ਆਸ ਨਾਲ ਉਸ ਨੇ ਵਿਸ਼ਵਾਸ ਕੀਤਾ ਕਿ ਉਸ ਬਚਨ ਦੇ ਅਨੁਸਾਰ ਕਿ ਤੇਰੀ ਅੰਸ ਇਉਂ ਹੋਵੇਗੀ ਕਿ ਤੂੰ ਬਹੁਤੀਆਂ ਕੌਮਾਂ ਦਾ ਪਿਤਾ ਹੋਵੇਂਗਾ।</t>
  </si>
  <si>
    <t>ਅਤੇ ਵਿਸ਼ਵਾਸ ਵਿੱਚ ਉਹ ਕਮਜ਼ੋਰ ਨਾ ਹੋਇਆ ਭਾਵੇਂ ਉਹ ਸੌ ਸਾਲ ਦਾ ਹੋ ਗਿਆ ਸੀ ਜਦੋਂ ਉਸ ਨੇ ਧਿਆਨ ਕੀਤਾ ਕਿ ਮੇਰੀ ਦੇਹ ਹੁਣ ਮੁਰਦੇ ਵਰਗੀ ਹੋ ਗਈ ਹੈ ਨਾਲੇ ਸਾਰਾਹ ਦੀ ਕੁੱਖ ਨੂੰ ਵੀ ਸੋਕਾ ਲੱਗ ਗਿਆ ਹੈ।</t>
  </si>
  <si>
    <t>ਕਿਉਂਕਿ ਜੇ ਅਬਰਾਹਾਮ ਆਪਣੇ ਭਲੇ ਕੰਮਾਂ ਤੋਂ ਧਰਮੀ ਠਹਿਰਾਇਆ ਜਾਂਦਾ ਤਾਂ ਉਹ ਨੂੰ ਘਮੰਡ ਕਰਨ ਦੀ ਥਾਂ ਹੁੰਦੀ, ਪ੍ਰੰਤੂ ਪਰਮੇਸ਼ੁਰ ਦੇ ਅੱਗੇ ਨਹੀਂ।</t>
  </si>
  <si>
    <t>ਪ੍ਰੰਤੂ ਪਰਮੇਸ਼ੁਰ ਦੇ ਵਾਇਦੇ ਉੱਤੇ ਉਸ ਨੇ ਅਵਿਸ਼ਵਾਸ ਕਰਕੇ ਸ਼ੱਕ ਨਾ ਕੀਤਾ ਸਗੋਂ ਵਿਸ਼ਵਾਸ ਵਿੱਚ ਮਜ਼ਬੂਤ ਹੋ ਕੇ ਉਹ ਨੇ ਪਰਮੇਸ਼ੁਰ ਦੀ ਵਡਿਆਈ ਕੀਤੀ।</t>
  </si>
  <si>
    <t>ਅਤੇ ਉਸ ਨੂੰ ਪੱਕਾ ਭਰੋਸਾ ਸੀ ਕਿ ਜਿਹ ਦਾ ਉਸ ਨੇ ਵਾਇਦਾ ਕੀਤਾ ਉਸ ਨੂੰ ਪੂਰਾ ਕਰਨ ਵਿੱਚ ਵੀ ਉਹੋ ਸਮਰੱਥੀ ਹੈ।</t>
  </si>
  <si>
    <t>ਇਸੇ ਕਰਕੇ ਇਹ ਉਹ ਦੇ ਲਈ ਧਾਰਮਿਕਤਾ ਗਿਣੀ ਗਈ।</t>
  </si>
  <si>
    <t>ਇਹ ਗੱਲ ਜੋ ਉਹ ਦੇ ਲਈ ਗਿਣੀ ਗਈ, ਸਿਰਫ਼ ਉਸੇ ਦੇ ਲਈ ਨਹੀਂ ਲਿਖੀ ਗਈ।</t>
  </si>
  <si>
    <t>ਸਗੋਂ ਸਾਡੇ ਲਈ ਵੀ ਜਿਨ੍ਹਾਂ ਦੇ ਲਈ ਵਿਸ਼ਵਾਸ ਧਾਰਮਿਕਤਾ ਗਿਣਿਆ ਜਾਵੇਗਾ ਅਰਥਾਤ ਸਾਡੇ ਲਈ ਜਿਹੜੇ ਉਸ ਦੇ ਉੱਤੇ ਵਿਸ਼ਵਾਸ ਕਰਦੇ ਹਾਂ ਜਿਸ ਨੇ ਸਾਡੇ ਪ੍ਰਭੂ ਯਿਸੂ ਨੂੰ ਮੁਰਦਿਆਂ ਵਿੱਚੋਂ ਜਿਉਂਦਾ ਕੀਤਾ।</t>
  </si>
  <si>
    <t>ਜਿਹੜਾ ਸਾਡੇ ਅਪਰਾਧਾਂ ਦੇ ਕਾਰਨ ਫੜਵਾਇਆ ਗਿਆ ਅਤੇ ਸਾਨੂੰ ਧਰਮੀ ਠਹਿਰਾਉਣ ਲਈ ਜੀ ਉੱਠਿਆ।</t>
  </si>
  <si>
    <t>ਕਿਉਂ ਜੋ ਪਵਿੱਤਰ ਗ੍ਰੰਥ ਕੀ ਕਹਿੰਦਾ ਹੈ? ਇਹ ਜੋ ਅਬਰਾਹਾਮ ਨੇ ਪਰਮੇਸ਼ੁਰ ਉੱਤੇ ਵਿਸ਼ਵਾਸ ਕੀਤਾ ਅਤੇ ਇਹ ਉਹ ਦੇ ਲਈ ਧਾਰਮਿਕਤਾ ਗਿਣੀ ਗਈ।</t>
  </si>
  <si>
    <t>ਹੁਣ ਜਿਹੜਾ ਕੰਮ ਕਰਦਾ ਹੈ ਉਸ ਦੀ ਮਜ਼ਦੂਰੀ ਬਖਸ਼ੀਸ਼ ਨਹੀਂ ਸਗੋਂ ਹੱਕ ਗਿਣੀ ਜਾਂਦੀ ਹੈ।</t>
  </si>
  <si>
    <t>ਪਰ ਜਿਹੜਾ ਕੰਮ ਨਾ ਕਰਕੇ ਉਸ ਉੱਤੇ ਵਿਸ਼ਵਾਸ ਕਰਦਾ ਹੈ ਜੋ ਕੁਧਰਮੀ ਨੂੰ ਧਰਮੀ ਠਹਿਰਾਉਂਦਾ ਹੈ, ਉਸ ਦਾ ਵਿਸ਼ਵਾਸ ਧਾਰਮਿਕਤਾ ਗਿਣਿਆ ਜਾਂਦਾ ਹੈ।</t>
  </si>
  <si>
    <t>ਜਿਵੇਂ ਦਾਊਦ ਵੀ ਉਸ ਮਨੁੱਖ ਨੂੰ ਧੰਨ ਆਖਦਾ ਹੈ, ਜਿਹ ਨੂੰ ਪਰਮੇਸ਼ੁਰ ਕਰਮਾਂ ਦੇ ਬਿਨ੍ਹਾਂ ਧਰਮੀ ਠਹਿਰਾਉਂਦਾ ਹੈ।</t>
  </si>
  <si>
    <t>ਧੰਨ ਉਹ ਜਿਨ੍ਹਾਂ ਦੇ ਅਪਰਾਧ ਮਾਫ਼ ਹੋ ਗਏ, ਅਤੇ ਜਿਨ੍ਹਾਂ ਦੇ ਪਾਪ ਢੱਕੇ ਗਏ ਹਨ।</t>
  </si>
  <si>
    <t>ਧੰਨ ਹੈ ਉਹ ਮਨੁੱਖ ਜਿਸ ਦੇ ਪਾਪ ਪਰਮੇਸ਼ੁਰ ਨਾ ਗਿਣੇਗਾ।</t>
  </si>
  <si>
    <t>ਫੇਰ ਇਹ ਧੰਨ ਹੋਣਾ, ਕੀ ਸੁੰਨਤੀਆਂ ਦੇ ਲਈ ਹੀ ਹੈ ਜਾਂ ਅਸੁੰਨਤੀਆਂ ਦੇ ਲਈ ਵੀ ਹੈ? ਕਿਉਂ ਜੋ ਅਸੀਂ ਆਖਦੇ ਹਾਂ ਕਿ ਅਬਰਾਹਾਮ ਦੇ ਲਈ ਉਹ ਦਾ ਵਿਸ਼ਵਾਸ ਧਾਰਮਿਕਤਾ ਗਿਣਿਆ ਗਿਆ ਸੀ।</t>
  </si>
  <si>
    <t>ਸੋ ਜਦੋਂ ਅਸੀਂ ਵਿਸ਼ਵਾਸ ਦੇ ਦੁਆਰਾ ਧਰਮੀ ਠਹਿਰਾਏ ਗਏ ਤਾਂ ਅਸੀਂ ਆਪਣੇ ਪ੍ਰਭੂ ਯਿਸੂ ਮਸੀਹ ਦੇ ਰਾਹੀਂ ਪਰਮੇਸ਼ੁਰ ਨਾਲ ਮੇਲ ਰੱਖੀਏ।</t>
  </si>
  <si>
    <t>ਕਿਉਂਕਿ ਜਦੋਂ ਅਸੀਂ ਵੈਰੀ ਹੋ ਕੇ ਪਰਮੇਸ਼ੁਰ ਨਾਲ ਉਹ ਦੇ ਪੁੱਤਰ ਦੀ ਮੌਤ ਦੇ ਵਸੀਲੇ ਮਿਲਾਏ ਗਏ ਤਾਂ ਮਿਲਾਏ ਜਾ ਕੇ ਅਸੀਂ ਇਸ ਨਾਲੋਂ ਬਹੁਤ ਵੱਧ ਕੇ ਉਹ ਦੇ ਜੀਵਨ ਦੇ ਦੁਆਰਾ ਬਚ ਜਾਂਵਾਂਗੇ।</t>
  </si>
  <si>
    <t>ਅਤੇ ਕੇਵਲ ਇਹੋ ਨਹੀਂ ਸਗੋਂ ਅਸੀਂ ਪਰਮੇਸ਼ੁਰ ਉੱਤੇ ਵੀ ਆਪਣੇ ਪ੍ਰਭੂ ਯਿਸੂ ਮਸੀਹ ਦੇ ਵਸੀਲੇ ਨਾਲ ਜਿਸ ਕਰਕੇ ਅਸੀਂ ਹੁਣ ਮਿਲਾਏ ਗਏ ਅਭਮਾਨ ਕਰਦੇ ਹਾਂ।</t>
  </si>
  <si>
    <t>ਇਸ ਲਈ ਜਿਵੇਂ ਇੱਕ ਮਨੁੱਖ ਤੋਂ ਪਾਪ ਸੰਸਾਰ ਵਿੱਚ ਆਇਆ ਅਤੇ ਪਾਪ ਤੋਂ ਮੌਤ ਆਈ ਅਤੇ ਇਸੇ ਤਰ੍ਹਾਂ ਮੌਤ ਸਭਨਾਂ ਮਨੁੱਖਾਂ ਵਿੱਚ ਫੈਲ ਗਈ ਕਿਉਂ ਜੋ ਸਭਨਾਂ ਨੇ ਪਾਪ ਕੀਤਾ।</t>
  </si>
  <si>
    <t>ਬਿਵਸਥਾ ਦੇ ਸਮੇਂ ਤੱਕ ਪਾਪ ਤਾਂ ਸੰਸਾਰ ਵਿੱਚ ਸੀ, ਪਰ ਜਿੱਥੇ ਬਿਵਸਥਾ ਨਹੀਂ ਉੱਥੇ ਪਾਪ ਦਾ ਲੇਖਾ ਨਹੀਂ ਹੁੰਦਾ।</t>
  </si>
  <si>
    <t>ਤਾਂ ਵੀ ਆਦਮ ਤੋਂ ਲੈ ਕੇ ਮੂਸਾ ਤੱਕ ਮੌਤ ਨੇ ਉਨ੍ਹਾਂ ਉੱਤੇ ਵੀ ਰਾਜ ਕੀਤਾ ਜਿਨ੍ਹਾਂ ਨੇ ਆਦਮ ਦੀ ਅਣ-ਆਗਿਆਕਾਰੀ ਵਰਗਾ ਪਾਪ ਨਹੀਂ ਸੀ ਕੀਤਾ, ਜੋ ਆਉਣ ਵਾਲੇ ਆਦਮ ਦਾ ਨਮੂਨਾ ਹੈ।</t>
  </si>
  <si>
    <t>ਪਰ ਇਸ ਤਰ੍ਹਾਂ ਨਹੀਂ ਕਿ ਜਿਹੋ ਜਿਹਾ ਅਪਰਾਧ ਹੋਇਆ ਉਹੋ ਜਿਹੀ ਦਾਤ ਵੀ ਹੋਈ, ਕਿਉਂਕਿ ਜਦ ਇੱਕ ਮਨੁੱਖ ਦੇ ਅਪਰਾਧ ਤੋਂ ਬਹੁਤ ਲੋਕ ਮਰ ਗਏ ਤਾਂ ਪਰਮੇਸ਼ੁਰ ਦੀ ਕਿਰਪਾ ਅਤੇ ਉਹ ਦਾਤ ਜਿਹੜੀ ਇੱਕੋ ਮਨੁੱਖ ਅਰਥਾਤ ਯਿਸੂ ਮਸੀਹ ਦੀ ਕਿਰਪਾ ਦੇ ਕਾਰਨ ਸੀ ਬਹੁਤਿਆਂ ਲੋਕਾਂ ਲਈ ਬਹੁਤੀ ਪ੍ਰਗਟ ਹੋਈ।</t>
  </si>
  <si>
    <t>ਅਤੇ ਜਿਵੇਂ ਇੱਕ ਮਨੁੱਖ ਦੇ ਪਾਪ ਦੇ ਕਾਰਨ ਫਲ ਹੋਇਆ, ਤਿਵੇਂ ਹੀ ਵਰਦਾਨ ਦਾ ਹਾਲ ਨਹੀਂ, ਸਗੋਂ ਇੱਕ ਜਣੇ ਦੇ ਉੱਤੇ ਨਿਆਂ ਨੇ ਸਜ਼ਾ ਦਾ ਹੁਕਮ ਲਿਆਂਦਾ, ਪਰ ਕਿਰਪਾ ਦੇ ਕਾਰਨ ਬਹੁਤ ਸਾਰੇ ਅਪਰਾਧਾਂ ਤੋਂ ਦਾਤ ਨੇ ਧਾਰਮਿਕਤਾ ਨੂੰ ਲਿਆਉਂਦਾ ।</t>
  </si>
  <si>
    <t>ਜਦੋਂ ਉਸ ਨੇ ਇੱਕ ਦੇ ਅਪਰਾਧ ਕਰਕੇ ਉਸ ਇੱਕ ਦੇ ਰਾਹੀਂ ਮੌਤ ਨੇ ਰਾਜ ਕੀਤਾ ਤਾਂ ਬਹੁਤ ਵਧੀਕ ਉਹ ਲੋਕ ਜਿਨ੍ਹਾਂ ਨੂੰ ਕਿਰਪਾ ਅਤੇ ਧਾਰਮਿਕਤਾ ਦੀ ਦਾਤ ਬਹੁਤੀ ਮਿਲੀ ਹੈ ਉਸ ਇੱਕ ਅਰਥਾਤ ਯਿਸੂ ਮਸੀਹ ਦੇ ਰਾਹੀਂ ਜੀਵਨ ਵਿੱਚ ਰਾਜ ਕਰਨਗੇ।</t>
  </si>
  <si>
    <t>ਉਪਰੰਤ ਜਿਵੇਂ ਇੱਕ ਅਪਰਾਧ ਦੇ ਕਾਰਨ ਸਾਰਿਆਂ ਮਨੁੱਖਾਂ ਉੱਤੇ ਦੋਸ਼ ਲੱਗਾ ਤਿਵੇਂ ਹੀ ਧਾਰਮਿਕਤਾ ਦੇ ਇੱਕ ਕੰਮ ਦੇ ਕਾਰਨ ਸਭਨਾਂ ਮਨੁੱਖਾਂ ਲਈ ਮਾਫ਼ੀ ਅਤੇ ਜੀਵਨ ਮਿਲਿਆ।</t>
  </si>
  <si>
    <t>ਕਿਉਂਕਿ ਜਿਵੇਂ ਉਸ ਇੱਕ ਮਨੁੱਖ ਦੀ ਅਣ-ਆਗਿਆਕਾਰੀ ਦੇ ਕਾਰਨ ਬਹੁਤ ਲੋਕ ਪਾਪੀ ਠਹਿਰਾਏ ਗਏ ਤਿਵੇਂ ਹੀ ਇਸ ਇੱਕ ਦੀ ਆਗਿਆਕਾਰੀ ਦੇ ਕਾਰਨ ਵੀ ਬਹੁਤ ਧਰਮੀ ਠਹਿਰਾਏ ਜਾਣਗੇ।</t>
  </si>
  <si>
    <t>ਜਿਸ ਦੇ ਰਾਹੀਂ ਅਸੀਂ ਵੀ ਵਿਸ਼ਵਾਸ ਦੇ ਦੁਆਰਾ ਉਸ ਕਿਰਪਾ ਤੱਕ ਪਹੁੰਚੇ ਜਿਹ ਦੇ ਵਿੱਚ ਅਸੀਂ ਖੜੇ ਹਾਂ, ਤਾਂ ਜੋ ਪਰਮੇਸ਼ੁਰ ਦੀ ਮਹਿਮਾ ਦੀ ਆਸ ਉੱਤੇ ਘਮੰਡ ਕਰੀਏ।</t>
  </si>
  <si>
    <t>ਅਤੇ ਬਿਵਸਥਾ ਵਿਚਕਾਰ ਆ ਗਈ ਕਿ ਅਪਰਾਧ ਬਹੁਤ ਹੋਵੇ ਪਰ ਜਿੱਥੇ ਪਾਪ ਬਹੁਤਾ ਹੋਇਆ ਉੱਥੇ ਕਿਰਪਾ ਵੀ ਬਹੁਤ ਜ਼ਿਆਦਾ ਹੋਈ।</t>
  </si>
  <si>
    <t>ਇਸ ਲਈ ਕਿ ਜਿਵੇਂ ਪਾਪ ਨੇ ਮੌਤ ਫੈਲਾਉਂਦੇ ਦੇ ਹੋਏ ਰਾਜ ਕੀਤਾ, ਤਿਵੇਂ ਕਿਰਪਾ ਨੇ ਵੀ ਯਿਸੂ ਮਸੀਹ ਸਾਡੇ ਪ੍ਰਭੂ ਦੇ ਵਸੀਲੇ ਨਾਲ ਸਦੀਪਕ ਜੀਵਨ ਦੇ ਲਈ ਧਾਰਮਿਕਤਾ ਦੇ ਰਾਹੀਂ ਰਾਜ ਕੀਤਾ।</t>
  </si>
  <si>
    <t>ਕੇਵਲ ਇਹੋ ਨਹੀਂ ਸਗੋਂ ਬਿਪਤਾ ਵਿੱਚ ਵੀ ਘਮੰਡ ਕਰੀਏ ਕਿਉਂ ਜੋ ਇਹ ਜਾਣਦੇ ਹਾਂ ਕਿ ਬਿਪਤਾ ਧੀਰਜ ਪੈਦਾ ਕਰਦੀ ਹੈ।</t>
  </si>
  <si>
    <t>ਅਤੇ ਧੀਰਜ ਤੋਂ ਦ੍ਰਿੜ੍ਹਤਾ ਅਤੇ ਦ੍ਰਿੜ੍ਹਤਾ ਆਸ ਪੈਦਾ ਕਰਦੀ ਹੈ।</t>
  </si>
  <si>
    <t>ਅਤੇ ਆਸ ਸ਼ਰਮਿੰਦਿਆਂ ਨਹੀਂ ਕਰਦੀ ਇਸ ਲਈ ਜੋ ਪਰਮੇਸ਼ੁਰ ਦਾ ਪਿਆਰ ਪਵਿੱਤਰ ਆਤਮਾ ਦੇ ਵਸੀਲੇ ਨਾਲ ਜੋ ਸਾਨੂੰ ਦਿੱਤਾ ਗਿਆ ਸਾਡਿਆਂ ਦਿਲਾਂ ਵਿੱਚ ਪਾਇਆ ਹੋਇਆ ਹੈ।</t>
  </si>
  <si>
    <t>ਜਦੋਂ ਅਸੀਂ ਨਿਰਬਲ ਹੀ ਸੀ, ਤਦੋਂ ਮਸੀਹ ਸਮੇਂ ਸਿਰ ਪਾਪੀਆਂ ਦੇ ਲਈ ਮਰਿਆ।</t>
  </si>
  <si>
    <t>ਇਹ ਗੱਲ ਤਾਂ ਔਖੀ ਹੈ ਜੋ ਧਰਮੀ ਦੇ ਲਈ ਕੋਈ ਮਰੇ ਪਰ ਕੀ ਜਾਣੀਏ ਜੋ ਭਲੇ ਮਨੁੱਖ ਦੇ ਲਈ ਕੋਈ ਮਰਨ ਨੂੰ ਵੀ ਤਿਆਰ ਹੋ ਜਾਵੇ।</t>
  </si>
  <si>
    <t>ਪ੍ਰੰਤੂ ਪਰਮੇਸ਼ੁਰ ਆਪਣਾ ਪਿਆਰ ਸਾਡੇ ਉੱਤੇ ਇਸ ਤਰ੍ਹਾਂ ਪਰਗਟ ਕਰਦਾ ਹੈ, ਕਿ ਜਦੋਂ ਅਸੀਂ ਪਾਪੀ ਹੀ ਸੀ, ਤਾਂ ਮਸੀਹ ਸਾਡੇ ਲਈ ਮਰਿਆ।</t>
  </si>
  <si>
    <t>ਸੋ ਜਦੋਂ ਅਸੀਂ ਹੁਣ ਉਹ ਦੇ ਲਹੂ ਦੇ ਵਸੀਲੇ ਨਾਲ ਧਰਮੀ ਠਹਿਰਾਏ ਗਏ, ਤਾਂ ਇਸ ਨਾਲੋਂ ਬਹੁਤ ਵੱਧ ਕੇ ਅਸੀਂ ਉਹ ਦੇ ਰਾਹੀਂ ਉਸ ਕ੍ਰੋਧ ਤੋਂ ਬਚਾਏ ਜਾਂਵਾਂਗੇ।</t>
  </si>
  <si>
    <t>ਹੁਣ ਅਸੀਂ ਕੀ ਆਖੀਏ? ਕੀ ਪਾਪ ਕਰਨ ਵਿੱਚ ਲੱਗੇ ਰਹੀਏ ਕਿ ਕਿਰਪਾ ਬਹੁਤੀ ਹੋਵੇ?</t>
  </si>
  <si>
    <t>ਜਿਹੜੀ ਮੌਤ ਉਹ ਮੋਇਆ ਉਹ ਪਾਪ ਦੇ ਕਾਰਨ ਇੱਕੋ ਵਾਰ ਮੋਇਆ, ਪਰ ਜਿਹੜਾ ਜੀਵਨ ਉਹ ਜਿਉਂਦਾ ਹੈ ਉਹ ਪਰਮੇਸ਼ੁਰ ਦੇ ਕਾਰਨ ਜਿਉਂਦਾ ਹੈ।</t>
  </si>
  <si>
    <t>ਇਸੇ ਤਰ੍ਹਾਂ ਤੁਸੀਂ ਵੀ ਆਪਣੇ ਆਪ ਨੂੰ ਪਾਪ ਦੀ ਵੱਲੋਂ ਮਰੇ ਹੋਏ ਪਰ ਮਸੀਹ ਯਿਸੂ ਵਿੱਚ ਪਰਮੇਸ਼ੁਰ ਲਈ ਜਿਉਂਦੇ ਸਮਝੋ।</t>
  </si>
  <si>
    <t>ਹੁਣ ਫੇਰ ਪਾਪ ਤੁਹਾਡੀ ਮਰਨਹਾਰ ਦੇਹੀ ਵਿੱਚ ਰਾਜ ਨਾ ਕਰੇ, ਜੋ ਤੁਸੀਂ ਉਸ ਦੀਆਂ ਬੁਰੀਆਂ ਕਾਮਨਾਵਾਂ ਦੇ ਅਧੀਨ ਹੋਵੋ।</t>
  </si>
  <si>
    <t>ਅਤੇ ਨਾ ਆਪਣੇ ਅੰਗਾਂ ਨੂੰ ਕੁਧਰਮ ਦੇ ਹਥਿਆਰ ਬਣਾ ਕੇ ਪਾਪ ਨੂੰ ਸੌਂਪੋ ਸਗੋਂ ਆਪਣੇ ਆਪ ਨੂੰ ਮੁਰਦਿਆਂ ਵਿੱਚੋਂ ਜੀ ਉੱਠੇ ਹੋਏ ਸਮਝ ਕੇ ਪਰਮੇਸ਼ੁਰ ਨੂੰ ਸੌਂਪ ਦਿਓ ਅਤੇ ਆਪਣੇ ਅੰਗਾਂ ਨੂੰ ਧਰਮ ਦੇ ਹਥਿਆਰ ਬਣਾ ਕੇ ਪਰਮੇਸ਼ੁਰ ਨੂੰ ਸੌਂਪ ਦਿਓ।</t>
  </si>
  <si>
    <t>ਜੋ ਤੁਹਾਡੇ ਉੱਤੇ ਪਾਪ ਦਾ ਜੋਰ ਨਾ ਚੱਲੇਗਾ ਕਿਉਂਕਿ ਤੁਸੀਂ ਬਿਵਸਥਾ ਦੇ ਅਧੀਨ ਨਹੀਂ ਸਗੋਂ ਕਿਰਪਾ ਦੇ ਅਧੀਨ ਹੋ।</t>
  </si>
  <si>
    <t>ਤਾਂ ਫੇਰ ਕੀ? ਅਸੀਂ ਪਾਪ ਕਰੀਏ ਇਸ ਲਈ ਜੋ ਅਸੀਂ ਬਿਵਸਥਾ ਦੇ ਅਧੀਨ ਨਹੀਂ ਸਗੋਂ ਕਿਰਪਾ ਦੇ ਅਧੀਨ ਹਾਂ? ਕਦੇ ਨਹੀਂ!</t>
  </si>
  <si>
    <t>ਭਲਾ ਤੁਸੀਂ ਇਹ ਨਹੀਂ ਜਾਣਦੇ ਹੋ ਕਿ ਆਗਿਆ ਮੰਨਣ ਲਈ ਜਿਹ ਦੇ ਹੱਥ ਤੁਸੀਂ ਆਪਣੇ ਆਪ ਨੂੰ ਦਾਸ ਬਣਾ ਕੇ ਸੌਂਪ ਦਿੰਦੇ ਹੋ ਤੁਸੀਂ ਉਸੇ ਦੇ ਦਾਸ ਹੋ ਜਿਸ ਦੀ ਆਗਿਆ ਮੰਨਦੇ ਹੋ, ਭਾਵੇਂ ਮੌਤ ਲਈ ਪਾਪ ਦੇ, ਭਾਵੇਂ ਧਾਰਮਿਕਤਾ ਲਈ ਆਗਿਆਕਾਰੀ ਦੇ।</t>
  </si>
  <si>
    <t>ਪਰ ਧੰਨਵਾਦ ਹੈ ਪਰਮੇਸ਼ੁਰ ਦਾ ਕਿ ਭਾਵੇਂ ਤੁਸੀਂ ਪਾਪ ਦੇ ਦਾਸ ਸੀ, ਪਰ ਜਿਸ ਸਿੱਖਿਆ ਦੇ ਸਾਂਚੇ ਵਿੱਚ ਢਾਲ਼ੇ ਗਏ ਤੁਸੀਂ ਮਨ ਤੋਂ ਉਹ ਦੇ ਆਗਿਆਕਾਰ ਹੋ ਗਏ।</t>
  </si>
  <si>
    <t>ਅਤੇ ਪਾਪ ਤੋਂ ਛੁੱਟ ਕੇ ਤੁਸੀਂ ਧਾਰਮਿਕਤਾ ਦੇ ਦਾਸ ਬਣ ਗਏ।</t>
  </si>
  <si>
    <t>ਮੈਂ ਤੁਹਾਡੇ ਸਰੀਰ ਦੀ ਦੁਰਬਲਤਾਈ ਦੇ ਕਾਰਨ ਮਨੁੱਖਾਂ ਵਾਲੀ ਗੱਲ ਆਖਦਾ ਹਾਂ ਸੋ ਜਿਵੇਂ ਤੁਸੀਂ ਆਪਣੇ ਅੰਗਾਂ ਨੂੰ ਗੰਦ-ਮੰਦ ਅਤੇ ਕੁਧਰਮ ਸਗੋਂ ਅੱਤ ਕੁਧਰਮ ਦੀ ਗੁਲਾਮੀ ਵਿੱਚ ਸੌਂਪ ਦਿੱਤੇ ਤਿਵੇਂ ਹੁਣ ਆਪਣੇ ਅੰਗਾਂ ਨੂੰ ਧਾਰਮਿਕਤਾ ਦੀ ਗੁਲਾਮੀ ਵਿੱਚ ਪਵਿੱਤਰ ਹੋਣ ਲਈ ਸੌਂਪ ਦਿਓ।</t>
  </si>
  <si>
    <t>ਕਦੇ ਨਹੀਂ! ਅਸੀਂ ਜੋ ਪਾਪ ਦੇ ਵੱਲੋਂ ਮਰ ਗਏ, ਤਾਂ ਹੁਣ ਅੱਗੇ ਤੋਂ ਉਸ ਵਿੱਚ ਜੀਵਨ ਕਿਉਂ ਬਤੀਤ ਕਰੀਏ?।</t>
  </si>
  <si>
    <t>ਜਦੋਂ ਤੁਸੀਂ ਪਾਪ ਦੇ ਦਾਸ ਸੀ ਤਾਂ ਧਾਰਮਿਕਤਾ ਤੋਂ ਆਜ਼ਾਦ ਸੀ।</t>
  </si>
  <si>
    <t>ਸੋ ਉਸ ਵੇਲੇ ਤੁਹਾਨੂੰ ਉਹਨਾਂ ਗੱਲਾਂ ਤੋਂ ਕੀ ਫਲ ਮਿਲਿਆ ਜਿਨ੍ਹਾਂ ਕਰਕੇ ਹੁਣ ਤੁਹਾਨੂੰ ਸ਼ਰਮ ਆਉਂਦੀ ਹੈ ਕਿਉਂ ਜੋ ਉਹਨਾਂ ਦਾ ਅੰਤ ਤਾਂ ਮੌਤ ਹੈ?</t>
  </si>
  <si>
    <t>ਪਰ ਹੁਣ ਤੁਸੀਂ ਪਾਪ ਤੋਂ ਛੁੱਟ ਕੇ ਅਤੇ ਪਰਮੇਸ਼ੁਰ ਦੇ ਦਾਸ ਬਣ ਕੇ ਪਵਿੱਤਰਤਾਈ ਦੇ ਲਈ ਆਪਣਾ ਫਲ ਅਤੇ ਅੰਤ ਵਿੱਚ ਸਦੀਪਕ ਜੀਵਨ ਪਾਉਂਦੇ ਹੋ।</t>
  </si>
  <si>
    <t>ਕਿਉਂਕਿ ਪਾਪ ਦੀ ਮਜ਼ਦੂਰੀ ਤਾਂ ਮੌਤ ਹੈ, ਪਰ ਪਰਮੇਸ਼ੁਰ ਦਾ ਵਰਦਾਨ ਸਾਡੇ ਪ੍ਰਭੂ ਮਸੀਹ ਯਿਸੂ ਵਿੱਚ ਸਦੀਪਕ ਜੀਵਨ ਹੈ।</t>
  </si>
  <si>
    <t>ਕੀ ਤੁਸੀਂ ਇਸ ਗੱਲ ਤੋਂ ਅਣਜਾਣ ਹੋ ਕਿ ਸਾਡੇ ਵਿੱਚੋਂ ਜਿਨ੍ਹਾਂ ਨੇ ਮਸੀਹ ਯਿਸੂ ਵਿੱਚ ਬਪਤਿਸਮਾ ਲਿਆ, ਉਸ ਦੀ ਮੌਤ ਵਿੱਚ ਬਪਤਿਸਮਾ ਲਿਆ?</t>
  </si>
  <si>
    <t>ਸੋ ਅਸੀਂ ਮੌਤ ਦਾ ਬਪਤਿਸਮਾ ਲੈਣ ਦੇ ਕਾਰਨ ਉਹ ਦੇ ਨਾਲ ਦੱਬੇ ਗਏ, ਤਾਂ ਜੋ ਜਿਵੇਂ ਪਿਤਾ ਦੀ ਮਹਿਮਾ ਦੇ ਵਸੀਲੇ ਨਾਲ ਮਸੀਹ ਮੁਰਦਿਆਂ ਵਿੱਚੋਂ ਜਿਵਾਲਿਆ ਗਿਆ, ਤਿਵੇਂ ਅਸੀਂ ਵੀ ਨਵੇਂ ਜੀਵਨ ਦੇ ਰਾਹ ਚੱਲੀਏ।</t>
  </si>
  <si>
    <t>ਜਦੋਂ ਅਸੀਂ ਉਹ ਦੀ ਮੌਤ ਦੀ ਸਮਾਨਤਾ ਵਿੱਚ ਉਸ ਦੇ ਨਾਲ ਜੋੜੇ ਗਏ ਤਾਂ ਉਸ ਦੇ ਜੀ ਉੱਠਣ ਦੀ ਸਮਾਨਤਾ ਵਿੱਚ ਵੀ ਹੋਵਾਂਗੇ।</t>
  </si>
  <si>
    <t>ਕਿਉਂ ਜੋ ਅਸੀਂ ਇਹ ਜਾਣਦੇ ਹਾਂ ਕਿ ਸਾਡੀ ਪੁਰਾਣੀ ਇਨਸਾਨੀਅਤ ਉਹ ਦੇ ਨਾਲ ਸਲੀਬ ਉੱਤੇ ਚੜ੍ਹਾਈ ਗਈ ਤਾਂ ਜੋ ਪਾਪ ਦਾ ਸਰੀਰ ਨਸ਼ਟ ਹੋ ਜਾਵੇ ਤਾਂ ਹੁਣ ਅਸੀਂ ਅੱਗੇ ਤੋਂ ਪਾਪ ਦੀ ਗੁਲਾਮੀ ਨਾ ਕਰੀਏ।</t>
  </si>
  <si>
    <t>ਕਿਉਂਕਿ ਜਿਹੜਾ ਮਰ ਗਿਆ ਉਹ ਪਾਪ ਤੋਂ ਛੁੱਟ ਕੇ ਧਰਮੀ ਠਹਿਰਾਇਆ ਗਿਆ।</t>
  </si>
  <si>
    <t>ਪਰੰਤੂ ਜਦੋਂ ਅਸੀਂ ਮਸੀਹ ਦੇ ਨਾਲ ਮਰੇ ਤਾਂ ਸਾਨੂੰ ਵਿਸ਼ਵਾਸ ਹੈ ਜੋ ਅਸੀਂ ਉਹ ਦੇ ਨਾਲ ਜੀਵਾਂਗੇ ਵੀ।</t>
  </si>
  <si>
    <t>ਕਿਉਂ ਜੋ ਅਸੀਂ ਇਹ ਜਾਣਦੇ ਹਾਂ ਕਿ ਮਸੀਹ ਜੋ ਮੁਰਦਿਆਂ ਵਿੱਚੋਂ ਜੀ ਉੱਠਿਆ ਤਾਂ ਫੇਰ ਨਹੀਂ ਮਰੇਗਾ, ਹੁਣ ਅੱਗੇ ਤੋਂ ਮੌਤ ਦਾ ਉਸ ਉੱਤੇ ਕੋਈ ਵੱਸ ਨਹੀਂ।</t>
  </si>
  <si>
    <t>ਹੇ ਭਰਾਵੋ, ਕੀ ਤੁਸੀਂ ਇਸ ਗੱਲ ਤੋਂ ਅਣਜਾਣ ਹੋ (ਕਿਉਂ ਜੋ ਮੈਂ ਉਨ੍ਹਾਂ ਨਾਲ ਬੋਲਦਾ ਹਾਂ ਜਿਹੜੇ ਬਿਵਸਥਾ ਨੂੰ ਜਾਣਦੇ ਹਨ) ਕਿ ਜਿਨ੍ਹਾਂ ਚਿਰ ਮਨੁੱਖ ਜਿਉਂਦਾ ਹੈ ਉਨ੍ਹਾਂ ਚਿਰ ਬਿਵਸਥਾ ਉਸ ਉੱਤੇ ਅਧਿਕਾਰ ਰੱਖਦੀ ਹੈ?</t>
  </si>
  <si>
    <t>ਅਤੇ ਉਹ ਹੁਕਮਨਾਮਾ ਜਿਹੜਾ ਜੀਵਨ ਦੇ ਲਈ ਸੀ ਉਹੋ ਮੇਰੇ ਲਈ ਮੌਤ ਦਾ ਕਾਰਨ ਵਿਖਾਈ ਦਿੱਤਾ।</t>
  </si>
  <si>
    <t>ਕਿਉਂ ਜੋ ਪਾਪ ਨੇ ਮੌਕਾ ਪਾ ਕੇ ਹੁਕਮਨਾਮੇ ਦੇ ਰਾਹੀਂ ਮੈਨੂੰ ਧੋਖਾ ਦਿੱਤਾ ਅਤੇ ਉਹ ਦੇ ਵਸੀਲੇ ਨਾਲ ਮੈਨੂੰ ਮਾਰ ਸੁੱਟਿਆ।</t>
  </si>
  <si>
    <t>ਸੋ ਬਿਵਸਥਾ ਪਵਿੱਤਰ ਹੈ, ਹੁਕਮਨਾਮਾ ਪਵਿੱਤਰ ਅਤੇ ਠੀਕ ਅਤੇ ਚੰਗਾ ਹੈ।</t>
  </si>
  <si>
    <t>ਹੁਣ ਉਹ ਜੋ ਚੰਗਾ ਹੈ, ਕੀ ਮੇਰੇ ਲਈ ਮੌਤ ਬਣਿਆ? ਕਦੇ ਨਹੀਂ! ਪਰ ਪਾਪ ਨੇ ਕਿ ਪਾਪ ਪਰਗਟ ਹੋਵੇ ਮੇਰੇ ਲਈ ਚੰਗੀ ਗੱਲ ਦੇ ਵਸੀਲੇ ਨਾਲ ਮੌਤ ਨੂੰ ਪੈਦਾ ਕੀਤਾ ਤਾਂ ਜੋ ਹੁਕਮਨਾਮੇ ਦੇ ਕਾਰਨ ਪਾਪ ਅੱਤ ਬੁਰਾ ਠਹਿਰੇ।</t>
  </si>
  <si>
    <t>ਅਸੀਂ ਜਾਣਦੇ ਤਾਂ ਹਾਂ ਜੋ ਬਿਵਸਥਾ ਆਤਮਿਕ ਹੈ ਪਰ ਮੈਂ ਸਰੀਰਕ ਅਤੇ ਪਾਪ ਦੇ ਹੱਥ ਵਿਕਿਆ ਹੋਇਆ ਹਾਂ।</t>
  </si>
  <si>
    <t>ਮੈਂ ਨਹੀਂ ਜਾਣਦਾ ਜੋ ਕੀ ਕਰਾਂ ਕਿਉਂ ਜੋ ਮੈਂ ਉਹ ਨਹੀਂ ਕਰਦਾ ਜੋ ਚਾਹੁੰਦਾ ਹਾਂ ਸਗੋਂ ਉਹ ਕਰਦਾ ਹਾਂ ਜਿਸ ਤੋਂ ਮੈਨੂੰ ਨਫ਼ਰਤ ਆਉਂਦੀ ਹੈ।</t>
  </si>
  <si>
    <t>ਪਰ ਜੇ ਮੈਂ ਉਹ ਕਰਦਾ ਹਾਂ ਜੋ ਨਹੀਂ ਚਾਹੁੰਦਾ ਤਾਂ ਮੈਂ ਬਿਵਸਥਾ ਨੂੰ ਮੰਨ ਲੈਂਦਾ ਹਾਂ ਕਿ ਉਹ ਚੰਗੀ ਹੈ।</t>
  </si>
  <si>
    <t>ਸੋ ਮੈਂ ਹੁਣ ਇਸ ਹਾਲ ਵਿੱਚ ਉਹ ਕਰਨ ਵਾਲਾ ਨਹੀਂ ਸਗੋਂ ਪਾਪ ਹੈ ਜਿਹੜਾ ਮੇਰੇ ਵਿੱਚ ਵੱਸਦਾ ਹੈ।</t>
  </si>
  <si>
    <t>ਮੈਂ ਜਾਣਦਾ ਤਾਂ ਹਾਂ ਕਿ ਮੇਰੇ ਅੰਦਰ ਅਰਥਾਤ ਮੇਰੇ ਸਰੀਰ ਦੇ ਅੰਦਰ ਕੋਈ ਭਲੀ ਗੱਲ ਹੈ ਨਹੀਂ। ਇਰਾਦਾ ਕਰਨਾ ਤਾਂ ਮੇਰੇ ਅੰਦਰ ਹੈ, ਪਰ ਭਲਾ ਕਰਨਾ ਹੈ ਨਹੀਂ।</t>
  </si>
  <si>
    <t>ਜਿਹੜੀ ਭਲਿਆਈ ਮੈਂ ਕਰਨਾ ਚਾਹੁੰਦਾ ਹਾਂ, ਉਹ ਮੈਂ ਨਹੀਂ ਕਰਦਾ ਸਗੋਂ ਜਿਹੜੀ ਬੁਰਿਆਈ ਮੈਂ ਨਹੀਂ ਕਰਨਾ ਚਾਹੁੰਦਾ ਉਹ ਹੀ ਕਰਦਾ ਹਾਂ।</t>
  </si>
  <si>
    <t>ਕਿਉਂਕਿ ਸੁਹਾਗਣ ਵੀ ਜਦ ਤੱਕ ਉਸ ਦਾ ਪਤੀ ਜਿਉਂਦਾ ਹੈ, ਉਹ ਬਿਵਸਥਾ ਦੇ ਅਨੁਸਾਰ ਉਹ ਦੇ ਬੰਧਨ ਵਿੱਚ ਰਹਿੰਦੀ ਹੈ, ਪਰ ਜੇ ਪਤੀ ਮਰ ਜਾਏ ਤਾਂ ਉਹ ਪਤੀ ਦੀ ਬਿਵਸਥਾ ਤੋਂ ਛੁੱਟ ਗਈ ਹੈ।</t>
  </si>
  <si>
    <t>ਪਰ ਜੇ ਮੈਂ ਉਹ ਕੰਮ ਕਰਦਾ ਹਾਂ ਜਿਹੜਾ ਮੈਂ ਨਹੀਂ ਚਾਹੁੰਦਾ ਤਾਂ ਕਰਨ ਵਾਲਾ ਮੈਂ ਨਹੀਂ ਸਗੋਂ ਪਾਪ ਹੈ ਜੋ ਮੇਰੇ ਵਿੱਚ ਵੱਸਦਾ ਹੈ।</t>
  </si>
  <si>
    <t>ਸੋ ਮੈਂ ਅੰਗਾਂ ਵਿੱਚ ਇਹ ਕਨੂੰਨ ਵੇਖਦਾ ਹਾਂ ਕਿ ਜਦੋਂ ਮੈਂ ਭਲਿਆਈ ਕਰਨਾ ਚਾਹੁੰਦਾ ਹਾਂ ਉਦੋਂ ਬੁਰਿਆਈ ਹਾਜ਼ਰ ਹੁੰਦੀ ਹੈ।</t>
  </si>
  <si>
    <t>ਮੈਂ ਤਾਂ ਅੰਦਰਲੇ ਮਨੁੱਖ ਅਨੁਸਾਰ ਪਰਮੇਸ਼ੁਰ ਦੀ ਬਿਵਸਥਾ ਵਿੱਚ ਅਨੰਦ ਹੁੰਦਾ ਹਾਂ।</t>
  </si>
  <si>
    <t>ਪਰ ਮੈਂ ਆਪਣੇ ਅੰਗਾਂ ਵਿੱਚ ਇੱਕ ਹੋਰ ਕਨੂੰਨ ਨੂੰ ਵੀ ਵੇਖਦਾ ਹਾਂ, ਜੋ ਮੇਰੀ ਬੁੱਧ ਦੇ ਕਨੂੰਨ ਨਾਲ ਲੜਦਾ ਹੈ ਅਤੇ ਮੈਨੂੰ ਉਸ ਪਾਪ ਦੇ ਕਨੂੰਨ ਦੇ ਜੋ ਮੇਰਿਆਂ ਅੰਗਾਂ ਵਿੱਚ ਹੈ, ਬੰਧਨ ਵਿੱਚ ਲਈ ਆਉਂਦਾ ਹੈ।</t>
  </si>
  <si>
    <t>ਮੈਂ ਕਿੰਨਾਂ ਮੰਦਭਾਗੀ ਮਨੁੱਖ ਹਾਂ! ਕੌਣ ਮੈਨੂੰ ਇਸ ਮੌਤ ਦੇ ਸਰੀਰ ਤੋਂ ਛੁਡਾਵੇਗਾ?</t>
  </si>
  <si>
    <t>ਮਸੀਹ ਸਾਡੇ ਪ੍ਰਭੂ ਦੇ ਵਸੀਲੇ ਪਰਮੇਸ਼ੁਰ ਦਾ ਧੰਨਵਾਦ ਹੋਵੇ! ਸੋ ਮੈਂ ਆਪ ਬੁੱਧ ਨਾਲ ਪਰਮੇਸ਼ੁਰ ਦੇ ਕਨੂੰਨ ਦੀ ਸੇਵਾ ਕਰਦਾ ਪਰ ਸਰੀਰ ਨਾਲ ਪਾਪ ਦੇ ਕਨੂੰਨ ਦੀ।</t>
  </si>
  <si>
    <t>ਪਰ ਜੇ ਉਹ ਆਪਣੇ ਪਤੀ ਦੇ ਜਿਉਂਦੇ ਜੀ ਦੂਜੇ ਦੀ ਹੋ ਜਾਵੇ ਤਾਂ ਵਿਭਚਾਰਣ ਕਹਾਵੇਗੀ ਪਰ ਜੇ ਉਹ ਦਾ ਪਤੀ ਮਰ ਜਾਏ ਤਾਂ ਉਹ ਬਿਵਸਥਾ ਤੋਂ ਛੁੱਟ ਗਈ ਹੈ ਅਤੇ ਭਾਵੇਂ ਦੂਜੇ ਪਤੀ ਦੀ ਹੋ ਜਾਵੇ ਤਾਂ ਵੀ ਉਹ ਵਿਭਚਾਰਣ ਨਹੀਂ ਹੁੰਦੀ।</t>
  </si>
  <si>
    <t>ਸੋ ਮੇਰੇ ਭਰਾਵੋ ਤੁਸੀਂ ਵੀ ਮਸੀਹ ਦੇ ਵਸੀਲੇ ਨਾਲ ਬਿਵਸਥਾ ਦੇ ਵੱਲੋਂ ਮਰ ਗਏ ਕਿ ਤੁਸੀਂ ਦੂਏ ਦੇ ਹੋ ਜਾਓ ਅਰਥਾਤ ਉਹ ਦੇ ਜਿਹੜਾ ਮੁਰਦਿਆਂ ਵਿੱਚੋਂ ਜਿਵਾਲਿਆ ਗਿਆ ਤਾਂ ਜੋ ਅਸੀਂ ਪਰਮੇਸ਼ੁਰ ਦੇ ਲਈ ਫਲ ਦੇਈਏ।</t>
  </si>
  <si>
    <t>ਜਦ ਅਸੀਂ ਸਰੀਰਕ ਸੀ, ਤਦ ਪਾਪਾਂ ਦੀਆਂ ਕਾਮਨਾਵਾਂ ਜੋ ਬਿਵਸਥਾ ਦੇ ਕਾਰਨ ਸਨ ਸਾਡੇ ਅੰਗਾਂ ਵਿੱਚ ਪ੍ਰੇਰਨਾ ਕਰਦੀਆਂ ਸੀ ਕਿ ਮੌਤ ਦੇ ਲਈ ਫਲ ਦੇਣ।</t>
  </si>
  <si>
    <t>ਪਰ ਅਸੀਂ ਉਹ ਦੀ ਵੱਲੋਂ ਮਰ ਕੇ ਜਿਹ ਦੇ ਵਿੱਚ ਬੱਧੇ ਹੋਏ ਸੀ, ਬਿਵਸਥਾ ਤੋਂ ਹੁਣ ਛੁੱਟ ਗਏ ਹਾਂ, ਜਿਸ ਕਰਕੇ ਅਸੀਂ ਆਤਮਾ ਦੀ ਨਵੀਂ ਰੀਤ ਉੱਤੇ ਸੇਵਾ ਕਰਦੇ ਹਾਂ, ਨਾ ਕਿ ਲਿਖਤ ਦੀ ਪੁਰਾਣੀ ਰੀਤ ਉੱਤੇ।</t>
  </si>
  <si>
    <t>ਹੁਣ, ਅਸੀਂ ਕੀ ਆਖੀਏ? ਕੀ ਬਿਵਸਥਾ ਪਾਪ ਹੈ? ਕਦੇ ਨਹੀਂ! ਸਗੋਂ ਬਿਵਸਥਾ ਤੋਂ ਬਿਨ੍ਹਾਂ ਮੈਂ ਪਾਪ ਨੂੰ ਨਾ ਪਛਾਣਦਾ ਕਿਉਂਕਿ ਜੇ ਬਿਵਸਥਾ ਨਾ ਕਹਿੰਦੀ ਕਿ ਲਾਲਚ ਨਾ ਕਰ ਤਾਂ ਮੈਂ ਲਾਲਚ ਨੂੰ ਨਾ ਜਾਣਦਾ।</t>
  </si>
  <si>
    <t>ਪਰ ਪਾਪ ਨੇ ਮੌਕਾ ਪਾ ਕੇ ਹੁਕਮਨਾਮੇ ਦੇ ਕਾਰਨ ਮੇਰੇ ਵਿੱਚ ਹਰ ਪ੍ਰਕਾਰ ਦਾ ਲੋਭ ਪੈਦਾ ਕੀਤਾ ਕਿਉਂ ਜੋ ਬਿਵਸਥਾ ਦੇ ਬਿਨ੍ਹਾਂ ਪਾਪ ਮੁਰਦਾ ਹੈ।</t>
  </si>
  <si>
    <t>ਅਤੇ ਮੈਂ ਪਹਿਲਾਂ ਬਿਵਸਥਾ ਦੇ ਬਿਨ੍ਹਾਂ ਜਿਉਂਦਾ ਸੀ ਪਰ ਜਦ ਹੁਕਮਨਾਮਾ ਆਇਆ ਤਦ ਪਾਪ ਜੀ ਪਿਆ ਅਤੇ ਮੈਂ ਮਰ ਗਿਆ।</t>
  </si>
  <si>
    <t>ਸੋ ਹੁਣ ਜੋ ਮਸੀਹ ਯਿਸੂ ਵਿੱਚ ਹਨ, ਉਨ੍ਹਾਂ ਉੱਤੇ ਸਜ਼ਾ ਦਾ ਹੁਕਮ ਨਹੀਂ ਹੈ।</t>
  </si>
  <si>
    <t>ਪਰ ਜੇ ਮਸੀਹ ਤੁਹਾਡੇ ਵਿੱਚ ਹੈ ਤਾਂ ਸਰੀਰ ਪਾਪ ਦੇ ਕਾਰਨ ਮਰ ਗਿਆ ਪਰ ਆਤਮਾ ਧਰਮ ਦੇ ਕਾਰਨ ਜੀਵਤ ਹੈ।</t>
  </si>
  <si>
    <t>ਅਤੇ ਜੇ ਉਹ ਦਾ ਆਤਮਾ ਜਿਸ ਨੇ ਯਿਸੂ ਨੂੰ ਮੁਰਦਿਆਂ ਵਿੱਚੋਂ ਜਿਵਾਲਿਆ ਤੁਹਾਡੇ ਵਿੱਚ ਵੱਸਦਾ ਹੈ, ਤਾਂ ਜਿਸ ਨੇ ਮਸੀਹ ਯਿਸੂ ਨੂੰ ਮੁਰਦਿਆਂ ਵਿੱਚੋਂ ਜਿਵਾਲਿਆ ਉਹ ਆਪਣੇ ਆਤਮਾ ਦੇ ਵਸੀਲੇ ਨਾਲ ਜੋ ਤੁਹਾਡੇ ਵਿੱਚ ਵੱਸਦਾ ਹੈ ਤੁਹਾਡੇ ਮਰਨਹਾਰ ਸਰੀਰਾਂ ਨੂੰ ਵੀ ਜਿਵਾਏਗਾ।</t>
  </si>
  <si>
    <t>ਸੋ ਹੇ ਭਰਾਵੋ, ਅਸੀਂ ਕਰਜ਼ਦਾਰ ਹਾਂ, ਪਰ ਸਰੀਰ ਦੇ ਨਹੀਂ ਜੋ ਸਰੀਰ ਦੇ ਅਨੁਸਾਰ ਉਮਰ ਕੱਟੀਏ।</t>
  </si>
  <si>
    <t>ਜੇ ਸਰੀਰ ਦੇ ਅਨੁਸਾਰ ਉਮਰ ਕੱਟੋਗੇ ਤਾਂ ਤੁਹਾਨੂੰ ਮਰਨਾ ਪਵੇਗਾ ਪਰ ਜੇ ਆਤਮਾ ਨਾਲ ਸਰੀਰ ਦੇ ਕੰਮਾਂ ਨੂੰ ਮਾਰੋ ਤਾਂ ਤੁਸੀਂ ਜੀਵੋਗੇ।</t>
  </si>
  <si>
    <t>ਜਿੰਨੇ ਪਰਮੇਸ਼ੁਰ ਦੇ ਆਤਮਾ ਦੀ ਅਗਵਾਈ ਨਾਲ ਚੱਲਦੇ ਹਨ, ਉਹੀ ਪਰਮੇਸ਼ੁਰ ਦੇ ਪੁੱਤਰ ਹਨ।</t>
  </si>
  <si>
    <t>ਕਿਉਂ ਜੋ ਤੁਹਾਨੂੰ ਗੁਲਾਮੀ ਦਾ ਆਤਮਾ ਨਹੀਂ ਮਿਲਿਆ ਜੋ ਫੇਰ ਮੁੜ ਕੇ ਡਰੋ ਸਗੋਂ ਲੇਪਾਲਕ ਪੁੱਤਰ ਹੋਣ ਦਾ ਆਤਮਾ ਮਿਲਿਆ ਜਿਸ ਕਰਕੇ ਅਸੀਂ ਅੱਬਾ, ਹੇ ਪਿਤਾ, ਕਹਿ ਕੇ ਪੁਕਾਰਦੇ ਹਾਂ।</t>
  </si>
  <si>
    <t>ਉਹ ਆਤਮਾ ਆਪ ਸਾਡੇ ਆਤਮਾ ਦੇ ਨਾਲ ਗਵਾਹੀ ਦਿੰਦਾ ਹੈ, ਕਿ ਅਸੀਂ ਪਰਮੇਸ਼ੁਰ ਦੀ ਸੰਤਾਨ ਹਾਂ।</t>
  </si>
  <si>
    <t>ਅਤੇ ਜੇ ਸੰਤਾਨ ਹਾਂ ਤਾਂ ਵਾਰਿਸ ਵੀ ਹਾਂ, ਪਰਮੇਸ਼ੁਰ ਦੇ ਵਾਰਿਸ ਅਤੇ ਮਸੀਹ ਦੇ ਨਾਲ ਸਾਂਝੇ ਵਾਰਿਸ ਪਰ ਤਾਂ ਜੇ ਅਸੀਂ ਉਹ ਦੇ ਨਾਲ ਦੁੱਖ ਝੱਲੀਏ, ਕਿ ਅਸੀਂ ਉਹ ਦੇ ਨਾਲ ਵਡਿਆਏ ਜਾਈਏ।</t>
  </si>
  <si>
    <t>ਮੇਰੀ ਸਮਝ ਵਿੱਚ ਇਸ ਵਰਤਮਾਨ ਸਮੇਂ ਦੇ ਦੁੱਖ ਉਸ ਮਹਿਮਾ ਦੇ ਸਾਹਮਣੇ ਜੋ ਸਾਡੇ ਵੱਲ ਪਰਕਾਸ਼ ਹੋਣ ਵਾਲੀ ਹੈ, ਕੁਝ ਵੀ ਨਹੀਂ।</t>
  </si>
  <si>
    <t>ਸ੍ਰਿਸ਼ਟੀ ਵੀ ਵੱਡੀ ਆਸ ਨਾਲ ਪਰਮੇਸ਼ੁਰ ਦੇ ਪੁੱਤਰਾਂ ਦੇ ਪ੍ਰਗਟ ਹੋਣ ਨੂੰ ਉਡੀਕਦੀ ਹੈ।</t>
  </si>
  <si>
    <t>ਕਿਉਂਕਿ ਜੀਵਨ ਦੇ ਆਤਮਾ ਦੀ ਬਿਵਸਥਾ ਨੇ ਮਸੀਹ ਯਿਸੂ ਵਿੱਚ ਮੈਨੂੰ ਪਾਪ ਅਤੇ ਮੌਤ ਦੀ ਬਿਵਸਥਾ ਤੋਂ ਛੁਡਾ ਦਿੱਤਾ।</t>
  </si>
  <si>
    <t>ਕਿਉਂ ਜੋ ਸ੍ਰਿਸ਼ਟੀ ਆਪਣੀ ਇੱਛਾ ਨਾਲ ਨਹੀਂ, ਸਗੋਂ ਅਧੀਨ ਕਰਨ ਵਾਲੇ ਦੇ ਕਾਰਨ ਵਿਅਰਥ ਦੇ ਅਧੀਨ ਹੋਈ, ਪਰ ਆਸ ਨਾਲ।</t>
  </si>
  <si>
    <t>ਇਸ ਲਈ ਜੋ ਸ੍ਰਿਸ਼ਟੀ ਆਪ ਵੀ ਵਿਨਾਸ਼ ਦੀ ਗੁਲਾਮੀ ਤੋਂ ਛੁੱਟ ਕੇ ਪਰਮੇਸ਼ੁਰ ਦੀ ਸੰਤਾਨ ਦੀ ਵਡਿਆਈ ਦੀ ਅਜ਼ਾਦੀ ਨੂੰ ਪ੍ਰਾਪਤ ਕਰੇ।</t>
  </si>
  <si>
    <t>ਅਸੀਂ ਜਾਣਦੇ ਤਾਂ ਹਾਂ ਕਿ ਸਾਰੀ ਸ੍ਰਿਸ਼ਟੀ ਮਿਲ ਕੇ ਹੁਣ ਤੱਕ ਹਾਉਂਕੇ ਭਰਦੀ ਹੈ ਅਤੇ ਉਹ ਨੂੰ ਪੀੜ੍ਹਾਂ ਲੱਗੀਆਂ ਹੋਈਆਂ ਹਨ।</t>
  </si>
  <si>
    <t>ਅਤੇ ਕੇਵਲ ਉਹ ਤਾਂ ਨਹੀਂ ਸਗੋਂ ਅਸੀਂ ਆਪ ਵੀ ਜਿਨ੍ਹਾਂ ਨੂੰ ਆਤਮਾ ਦਾ ਪਹਿਲਾ ਫਲ ਮਿਲਿਆ ਆਪਣੇ ਆਪ ਵਿੱਚ ਹਾਉਂਕੇ ਭਰਦੇ ਹਾਂ ਅਤੇ ਪੁੱਤਰ ਹੋਣ ਦੀ ਅਰਥਾਤ ਆਪਣੇ ਸਰੀਰ ਦੇ ਛੁਟਕਾਰੇ ਦੀ ਉਡੀਕ ਵਿੱਚ ਬੈਠੇ ਹਾਂ।</t>
  </si>
  <si>
    <t>ਆਸ ਨਾਲ ਅਸੀਂ ਬਚਾਏ ਗਏ ਹਾਂ, ਪਰ ਆਸ ਜੋ ਵੇਖੀ ਗਈ ਤਾਂ ਉਹ ਆਸ ਨਾ ਰਹੀ ਕਿਉਂਕਿ ਜਿਹੜੀ ਵਸਤੁ ਕੋਈ ਵੇਖਦਾ ਹੈ ਉਹ ਦੀ ਉਮੀਦ ਕਿਉਂ ਕਰੇ?</t>
  </si>
  <si>
    <t>ਪਰ ਜਿਹੜੀ ਵਸਤੁ ਅਸੀਂ ਨਹੀਂ ਵੇਖਦੇ ਜੇ ਉਹ ਦੀ ਆਸ ਰੱਖੀਏ ਤਾਂ ਧੀਰਜ ਨਾਲ ਉਸ ਦੀ ਉਡੀਕ ਵਿੱਚ ਰਹਿੰਦੇ ਹਾਂ।</t>
  </si>
  <si>
    <t>ਇਸ ਤਰ੍ਹਾਂ ਆਤਮਾ ਵੀ ਸਾਡੀਆਂ ਕਮਜ਼ੋਰੀਆਂ ਵਿੱਚ ਸਾਡੀ ਸਹਾਇਤਾ ਕਰਦਾ ਹੈ, ਕਿਉਂ ਜੋ ਕਿਸ ਗੱਲ ਲਈ ਸਾਨੂੰ ਪ੍ਰਾਰਥਨਾ ਕਰਨੀ ਚਾਹੀਦੀ ਹੈ ਅਸੀਂ ਨਹੀਂ ਜਾਣਦੇ, ਪਰ ਆਤਮਾ ਆਪ ਹੱਦੋਂ ਬਾਹਰ ਹਾਉਂਕੇ ਭਰ ਕੇ ਸਾਡੇ ਲਈ ਸਿਫ਼ਾਰਸ਼ ਕਰਦਾ ਹੈ।</t>
  </si>
  <si>
    <t>ਅਤੇ ਹਿਰਦਿਆਂ ਦਾ ਜਾਚਣ ਵਾਲਾ ਜਾਣਦਾ ਹੈ, ਜੋ ਆਤਮਾ ਦੀ ਕੀ ਇੱਛਾ ਹੈ, ਕਿਉਂ ਜੋ ਉਹ ਪਰਮੇਸ਼ੁਰ ਦੀ ਇੱਛਾ ਦੇ ਅਨੁਸਾਰ ਸੰਤਾਂ ਦੇ ਲਈ ਸਿਫ਼ਾਰਸ਼ ਕਰਦਾ ਹੈ।</t>
  </si>
  <si>
    <t>ਅਸੀਂ ਜਾਣਦੇ ਹਾਂ ਕਿ ਜਿਹੜੇ ਪਰਮੇਸ਼ੁਰ ਦੇ ਨਾਲ ਪਿਆਰ ਰੱਖਦੇ ਹਨ ਸਾਰਿਆਂ ਵਸਤਾਂ ਰਲ ਕੇ ਉਹਨਾਂ ਦਾ ਭਲਾ ਹੀ ਕਰਦੀਆਂ ਹਨ, ਅਰਥਾਤ ਉਹਨਾਂ ਦਾ ਜਿਹੜੇ ਪਰਮੇਸ਼ੁਰ ਦੀ ਇੱਛਾ ਦੇ ਅਨੁਸਾਰ ਬੁਲਾਏ ਹੋਏ ਹਨ।</t>
  </si>
  <si>
    <t>ਕਿਉਂਕਿ ਜਿਨ੍ਹਾਂ ਨੂੰ ਉਹ ਨੇ ਪਹਿਲਾਂ ਤੋਂ ਜਾਣਿਆ ਸੀ, ਉਸ ਨੇ ਉਹਨਾਂ ਨੂੰ ਅੱਗਿਓਂ ਠਹਿਰਾਇਆ ਤਾਂ ਜੋ ਉਹ ਦੇ ਪੁੱਤਰ ਦੇ ਸਰੂਪ ਉੱਤੇ ਬਣਨ ਕਿ ਉਹ ਬਹੁਤੇ ਭਰਾਵਾਂ ਵਿੱਚੋਂ ਪਹਿਲੌਠਾ ਹੋਵੇ।</t>
  </si>
  <si>
    <t>ਜੋ ਬਿਵਸਥਾ ਤੋਂ ਨਾ ਹੋ ਸਕਿਆ ਇਸ ਕਰਕੇ ਜੋ ਉਹ ਸਰੀਰ ਦੇ ਕਾਰਨ ਕਮਜ਼ੋਰ ਸੀ, ਪਰਮੇਸ਼ੁਰ ਨੇ ਆਪਣਾ ਪੁੱਤਰ ਪਾਪ ਦੇ ਲਈ ਪਾਪੀ ਸਰੀਰ ਦੇ ਰੂਪ ਵਿੱਚ ਭੇਜ ਕੇ ਸਰੀਰ ਵਿੱਚ ਹੀ ਪਾਪ ਉੱਤੇ ਸਜ਼ਾ ਦਾ ਹੁਕਮ ਦਿੱਤਾ।</t>
  </si>
  <si>
    <t>ਅਤੇ ਜਿਨ੍ਹਾਂ ਨੂੰ ਉਹ ਨੇ ਅੱਗਿਓਂ ਠਹਿਰਾਇਆ ਉਸ ਨੇ ਉਹਨਾਂ ਨੂੰ ਸੱਦਿਆ ਵੀ ਅਤੇ ਜਿਨ੍ਹਾਂ ਨੂੰ ਉਸ ਨੇ ਸੱਦਿਆ ਉਹਨਾਂ ਨੂੰ ਧਰਮੀ ਵੀ ਠਹਿਰਾਇਆ ਅਤੇ ਜਿਨ੍ਹਾਂ ਨੂੰ ਉਸ ਨੇ ਧਰਮੀ ਠਹਿਰਾਇਆ ਉਹਨਾਂ ਨੂੰ ਵਡਿਆਈ ਵੀ ਦਿੱਤੀ।</t>
  </si>
  <si>
    <t>ਸੋ ਅਸੀਂ ਇਹਨਾਂ ਗੱਲਾਂ ਉੱਤੇ ਕੀ ਆਖੀਏ, ਜਦੋਂ ਪਰਮੇਸ਼ੁਰ ਸਾਡੇ ਵੱਲ ਹੈ ਤਾਂ ਕੌਣ ਸਾਡੇ ਵਿਰੁੱਧ ਹੋਵੇਗਾ।</t>
  </si>
  <si>
    <t>ਜਿਸ ਨੇ ਆਪਣੇ ਹੀ ਪੁੱਤਰ ਦਾ ਵੀ ਸਰਫ਼ਾ ਨਾ ਕੀਤਾ ਸਗੋਂ ਉਹ ਨੂੰ ਸਾਡੇ ਸਭਨਾਂ ਦੇ ਲਈ ਦੇ ਦਿੱਤਾ ਸੋ ਉਹ ਦੇ ਨਾਲ ਸਾਰੀਆਂ ਵਸਤਾਂ ਵੀ ਸਾਨੂੰ ਕਿਉਂ ਨਾ ਦੇਵੇਗਾ?</t>
  </si>
  <si>
    <t>ਪਰਮੇਸ਼ੁਰ ਦੇ ਚੁਣਿਆਂ ਹੋਇਆਂ ਦੇ ਉੱਤੇ ਕੌਣ ਦੋਸ਼ ਲਗਾ ਸਕਦਾ ਹੈ? ਪਰਮੇਸ਼ੁਰ ਹੀ ਹੈ ਜਿਹੜਾ ਧਰਮੀ ਠਹਿਰਾਉਂਦਾ ਹੈ।</t>
  </si>
  <si>
    <t>ਉਹ ਕੌਣ ਹੈ ਜੋ ਸਜ਼ਾ ਦਾ ਹੁਕਮ ਦੇਵੇਗਾ? ਮਸੀਹ ਯਿਸੂ ਹੀ ਹੈ ਜਿਹੜਾ ਮਰ ਗਿਆ। ਹਾਂ, ਸਗੋਂ ਮੁਰਦਿਆਂ ਵਿੱਚੋਂ ਜਿਵਾਲਿਆ ਗਿਆ ਜਿਹੜਾ ਪਰਮੇਸ਼ੁਰ ਦੇ ਸੱਜੇ ਪਾਸੇ ਹੈ ਅਤੇ ਸਾਡੇ ਲਈ ਸਿਫ਼ਾਰਸ਼ ਵੀ ਕਰਦਾ ਹੈ।</t>
  </si>
  <si>
    <t>ਕੌਣ ਸਾਨੂੰ ਮਸੀਹ ਦੇ ਪਿਆਰ ਤੋਂ ਅਲੱਗ ਕਰੇਗਾ? ਕੀ ਬਿਪਤਾ ਜਾਂ ਕਸ਼ਟ, ਜਾਂ ਅਨ੍ਹੇਰਾ ਜਾਂ ਕਾਲ ਜਾਂ ਨੰਗ ਜਾਂ ਸੰਕਟ ਜਾਂ ਤਲਵਾਰ?</t>
  </si>
  <si>
    <t>ਜਿਵੇਂ ਲਿਖਿਆ ਹੋਇਆ ਹੈ ਅਸੀਂ ਤੇਰੇ ਲਈ ਦਿਨ ਭਰ ਜਾਨੋਂ ਮਾਰੇ ਜਾਂਦੇ ਹਾਂ, ਅਸੀਂ ਕੋਹੀਆਂ ਜਾਣ ਵਾਲੀਆਂ ਭੇਡਾਂ ਦੇ ਤੁੱਲ ਗਿਣੇ ਜਾਂਦੇ ਹਾਂ।</t>
  </si>
  <si>
    <t>ਸਗੋਂ ਇਹਨਾਂ ਸਾਰੀਆਂ ਗੱਲਾਂ ਵਿੱਚ ਉਹ ਦੇ ਦੁਆਰਾ ਜਿਸ ਨੇ ਸਾਡੇ ਨਾਲ ਪਿਆਰ ਕੀਤਾ ਸੀ, ਅਸੀਂ ਹੱਦੋਂ ਵੱਧ ਜਿੱਤ ਪਾਉਂਦੇ ਹਾਂ।</t>
  </si>
  <si>
    <t>ਕਿਉਂ ਜੋ ਮੈਨੂੰ ਵਿਸ਼ਵਾਸ ਹੈ, ਕਿ ਨਾ ਮੌਤ, ਨਾ ਜੀਵਨ, ਨਾ ਦੂਤ, ਨਾ ਹਕੂਮਤਾਂ, ਨਾ ਵਰਤਮਾਨ ਵਸਤਾਂ, ਨਾ ਹੋਣ ਵਾਲੀਆਂ ਵਸਤਾਂ, ਨਾ ਸ਼ਕਤੀਆਂ।</t>
  </si>
  <si>
    <t>ਅਤੇ ਨਾ ਉਚਿਆਈ, ਨਾ ਡੂੰਘਿਆਈ, ਅਤੇ ਨਾ ਕੋਈ ਹੋਰ ਸ੍ਰਿਸ਼ਟੀ ਮੈਨੂੰ ਪਰਮੇਸ਼ੁਰ ਦੇ ਉਸ ਪਿਆਰ ਤੋਂ ਜੋ ਸਾਡੇ ਪ੍ਰਭੂ ਮਸੀਹ ਯਿਸੂ ਵਿੱਚ ਹੈ, ਸਾਨੂੰ ਅਲੱਗ ਕਰ ਸਕੇਗੀ।</t>
  </si>
  <si>
    <t>ਇਸ ਲਈ ਜੋ ਸਾਡੇ ਵਿੱਚ ਜਿਹੜੇ ਸਰੀਰ ਦੇ ਨਹੀਂ ਸਗੋਂ ਆਤਮਾ ਦੇ ਅਨੁਸਾਰ ਚੱਲਦੇ ਹਾਂ ਬਿਵਸਥਾ ਦੀ ਬਿਧੀ ਪੂਰੀ ਹੋਵੇ।</t>
  </si>
  <si>
    <t>ਜੋ ਸਰੀਰਕ ਹਨ ਉਹ ਸਰੀਰ ਦੀਆਂ ਗੱਲਾਂ ਉੱਤੇ ਮਨ ਲਾਉਂਦੇ ਹਨ, ਪਰ ਜਿਹੜੇ ਆਤਮਿਕ ਹਨ ਉਹ ਆਤਮਾ ਦੀਆਂ ਗੱਲਾਂ ਉੱਤੇ ਮਨ ਲਾਉਂਦੇ ਹਨ।</t>
  </si>
  <si>
    <t>ਕਿਉਂ ਜੋ ਸਰੀਰ ਉੱਤੇ ਮਨ ਲਾਉਣਾ ਤਾਂ ਮੌਤ ਹੈ ਪਰ ਆਤਮਾ ਉੱਤੇ ਮਨ ਲਾਉਣਾ ਜੀਵਨ ਅਤੇ ਸ਼ਾਂਤੀ ਹੈ।</t>
  </si>
  <si>
    <t>ਕਿਉਂ ਜੋ ਸਰੀਰ ਉੱਤੇ ਮਨ ਲਾਉਣਾ ਪਰਮੇਸ਼ੁਰ ਨਾਲ ਵੈਰ ਹੈ, ਕਿਉਂਕਿ ਉਹ ਪਰਮੇਸ਼ੁਰ ਦੀ ਬਿਵਸਥਾ ਦੇ ਅਧੀਨ ਨਹੀਂ ਹੈ, ਅਤੇ ਨਾ ਹੀ ਹੋ ਸਕਦਾ ਹੈ।</t>
  </si>
  <si>
    <t>ਅਤੇ ਜਿਹੜੇ ਸਰੀਰਕ ਹਨ ਉਹ ਪਰਮੇਸ਼ੁਰ ਨੂੰ ਖੁਸ਼ ਨਹੀਂ ਕਰ ਸਕਦੇ ਹਨ।</t>
  </si>
  <si>
    <t>ਪਰ ਤੁਸੀਂ ਸਰੀਰਕ ਨਹੀਂ, ਸਗੋਂ ਆਤਮਿਕ ਹੋ ਜੇਕਰ ਪਰਮੇਸ਼ੁਰ ਦਾ ਆਤਮਾ ਤੁਹਾਡੇ ਵਿੱਚ ਵੱਸਦਾ ਹੋਵੇ, ਪ੍ਰੰਤੂ ਜਿਹ ਦੇ ਵਿੱਚ ਮਸੀਹ ਦਾ ਆਤਮਾ ਨਹੀਂ, ਸੋ ਉਸਦਾ ਨਹੀਂ ਹੈ।</t>
  </si>
  <si>
    <t>ਮੈਂ ਮਸੀਹ ਵਿੱਚ ਸੱਚ ਕਹਿੰਦਾ ਹਾਂ, ਝੂਠ ਨਹੀਂ ਬੋਲਦਾ ਅਤੇ ਮੇਰਾ ਵਿਵੇਕ ਪਵਿੱਤਰ ਆਤਮਾ ਵਿੱਚ ਮੇਰਾ ਗਵਾਹ ਹੈ।</t>
  </si>
  <si>
    <t>ਅਤੇ ਕੇਵਲ ਇਹੋ ਨਹੀਂ ਸਗੋਂ ਜਦੋਂ ਰਿਬਕਾਹ ਇੱਕ ਜਣੇ ਤੋਂ ਅਰਥਾਤ ਸਾਡੇ ਪਿਤਾ ਇਸਹਾਕ ਤੋਂ ਗਰਭਵਤੀ ਹੋਈ।</t>
  </si>
  <si>
    <t>ਭਾਵੇਂ ਬਾਲਕ ਹਾਲੇ ਤੱਕ ਜੰਮੇ ਨਹੀਂ ਸਨ, ਅਤੇ ਨਾ ਹੀ ਉਨ੍ਹਾਂ ਨੇ ਕੁਝ ਭਲਾ ਬੁਰਾ ਕੀਤਾ ਸੀ, ਅਤੇ ਉਸ ਨੇ ਕਿਹਾ ਵੱਡਾ ਛੋਟੇ ਦੀ ਸੇਵਾ ਕਰੇਗਾ,</t>
  </si>
  <si>
    <t>ਤਾਂ ਜੋ ਪਰਮੇਸ਼ੁਰ ਦੀ ਯੋਜਨਾ ਜਿਹੜੀ ਚੋਣ ਦੇ ਅਨੁਸਾਰ ਹੈ, ਕਰਨੀਆਂ ਤੋਂ ਨਹੀਂ ਸਗੋਂ ਬਲਾਉਣ ਵਾਲੇ ਦੀ ਮਰਜ਼ੀ ਅਨੁਸਾਰ ਬਣੀ ਰਹੇ ।</t>
  </si>
  <si>
    <t>ਜਿਵੇਂ ਲਿਖਿਆ ਹੋਇਆ ਹੈ, ਜੋ ਮੈਂ ਯਾਕੂਬ ਨਾਲ ਪਿਆਰ ਪਰ ਏਸਾਓ ਨਾਲ ਵੈਰ ਕੀਤਾ।</t>
  </si>
  <si>
    <t>ਫੇਰ ਅਸੀਂ ਕੀ ਆਖੀਏ? ਭਲਾ, ਪਰਮੇਸ਼ੁਰ ਬੇਇਨਸਾਫ਼ੀ ਕਰਦਾ ਹੈ? ਕਦੇ ਨਹੀਂ!</t>
  </si>
  <si>
    <t>ਕਿਉਂਕਿ ਉਹ ਮੂਸਾ ਨੂੰ ਆਖਦਾ ਹੈ, ਕਿ ਮੈਂ ਜਿਸ ਦੇ ਉੱਤੇ ਦਯਾ ਕਰਨਾ ਚਾਹਾਂ ਉਸ ਉੱਤੇ ਦਯਾ ਕਰਾਂਗਾ ਅਤੇ ਜਿਸ ਦੇ ਉੱਤੇ ਮੈਂ ਰਹਿਮ ਕਰਨਾ ਚਾਹਾਂ ਉਸ ਉੱਤੇ ਰਹਿਮ ਕਰਾਂਗਾ।</t>
  </si>
  <si>
    <t>ਸੋ ਇਹ ਤਾਂ ਨਾ ਚਾਹੁਣ ਵਾਲੇ ਦਾ, ਅਤੇ ਨਾ ਦੌੜ ਭੱਜ ਕਰਨ ਵਾਲੇ ਦਾ, ਸਗੋਂ ਦਯਾ ਕਰਨ ਵਾਲੇ ਪਰਮੇਸ਼ੁਰ ਦਾ ਕੰਮ ਹੈ।</t>
  </si>
  <si>
    <t>ਕਿਉਂ ਜੋ ਪਵਿੱਤਰ ਗ੍ਰੰਥ ਵਿੱਚ ਫ਼ਿਰਊਨ ਨੂੰ ਕਿਹਾ ਗਿਆ, ਕਿ ਮੈਂ ਇਸੇ ਕਾਰਨ ਤੈਨੂੰ ਖੜ੍ਹਾ ਕੀਤਾ ਤਾਂ ਜੋ ਤੇਰੇ ਵਿੱਚ ਆਪਣੀ ਸਮਰੱਥ ਪਰਗਟ ਕਰਾਂ ਤਾਂ ਜੋ ਸਾਰੀ ਧਰਤੀ ਤੇ ਮੇਰੇ ਨਾਮ ਦਾ ਪਰਚਾਰ ਹੋਵੇ।</t>
  </si>
  <si>
    <t>ਸੋ ਉਹ ਜਿਹ ਦੇ ਉੱਤੇ ਚਾਹੁੰਦਾ ਹੈ ਉਹ ਦੇ ਉੱਤੇ ਦਯਾ ਕਰਦਾ ਹੈ, ਅਤੇ ਜਿਹ ਦੇ ਉੱਤੇ ਚਾਹੁੰਦਾ ਉਹ ਦੇ ਉੱਤੇ ਸਖਤੀ ਕਰਦਾ ਹੈ।</t>
  </si>
  <si>
    <t>ਤਾਂ ਤੂੰ ਮੈਨੂੰ ਇਹ ਆਖੇਂਗਾ, ਕਿ ਉਹ ਹੁਣ ਕਿਉਂ ਦੋਸ਼ ਲਾਉਂਦਾ ਹੈ, ਕਿਉਂ ਜੋ ਉਸ ਦੀ ਮਰਜ਼ੀ ਦਾ ਕਿਸ ਨੇ ਸਾਹਮਣਾ ਕੀਤਾ?</t>
  </si>
  <si>
    <t>ਕਿ ਮੈਨੂੰ ਵੱਡਾ ਸੋਗ ਹੈ ਅਤੇ ਮੇਰਾ ਮਨ ਸਦਾ ਦੁੱਖੀ ਰਹਿੰਦਾ ਹੈ।</t>
  </si>
  <si>
    <t>ਹੇ ਮਨੁੱਖ, ਤੂੰ ਪਰਮੇਸ਼ੁਰ ਨਾਲ ਵਿਵਾਦ ਕਰਨ ਵਾਲਾ ਕੌਣ ਹੈ? ਭਲਾ ਘੜੀ ਹੋਈ ਚੀਜ਼ ਆਪਣੇ ਘੜਨ ਵਾਲੇ ਨੂੰ ਕਹਿ ਸਕਦੀ ਹੈ ਕਿ ਤੂੰ ਮੈਨੂੰ ਅਜਿਹਾ ਕਿਉਂ ਬਣਾਇਆ?</t>
  </si>
  <si>
    <t>ਕੀ ਘੁਮਿਆਰ ਨੂੰ ਮਿੱਟੀ ਦੇ ਉੱਪਰ ਅਧਿਕਾਰ ਨਹੀਂ, ਜੋ ਇੱਕੋ ਪੇੜੇ ਵਿੱਚੋਂ ਇੱਕ ਭਾਂਡਾ ਆਦਰ ਅਤੇ ਦੂਜਾ ਨਿਰਾਦਰ ਦੇ ਕੰਮ ਲਈ ਬਣਾਵੇ?</t>
  </si>
  <si>
    <t>ਅਤੇ ਕੀ ਹੋਇਆ ਜੇ ਪਰਮੇਸ਼ੁਰ ਨੇ ਇਹ ਚਾਹ ਕੇ ਜੋ ਆਪਣਾ ਕ੍ਰੋਧ ਵਿਖਾਵੇ ਅਤੇ ਆਪਣੀ ਸ਼ਕਤੀ ਪ੍ਰਗਟ ਕਰੇ ਕ੍ਰੋਧ ਦੇ ਭਾਂਡਿਆਂ ਨੂੰ ਜਿਹੜੇ ਨਾਸ ਦੇ ਲਈ ਤਿਆਰ ਕੀਤੇ ਹੋਏ ਸਨ, ਵੱਡੇ ਧੀਰਜ ਨਾਲ ਸਹਾਰਿਆ।</t>
  </si>
  <si>
    <t>ਤਾਂ ਜੋ ਦਯਾ ਦੇ ਭਾਂਡਿਆਂ ਉੱਤੇ ਜਿਨ੍ਹਾਂ ਨੂੰ ਉਸ ਨੇ ਪਹਿਲਾਂ ਹੀ ਮਹਿਮਾ ਦੇ ਲਈ ਤਿਆਰ ਕੀਤਾ ਸੀ, ਆਪਣੀ ਮਹਿਮਾ ਦਾ ਧੰਨ ਪ੍ਰਗਟ ਕਰੇ।</t>
  </si>
  <si>
    <t>ਅਰਥਾਤ ਸਾਡੇ ਉੱਤੇ ਜਿਹਨਾਂ ਨੂੰ ਉਸ ਨੇ ਕੇਵਲ ਯਹੂਦੀਆਂ ਵਿੱਚੋਂ ਹੀ ਨਹੀਂ, ਸਗੋਂ ਪਰਾਈਆਂ ਕੌਮਾਂ ਵਿੱਚੋਂ ਵੀ ਬੁਲਾਇਆ।</t>
  </si>
  <si>
    <t>ਜਿਵੇਂ ਹੋਸ਼ੇਆ ਦੀ ਪੁਸਤਕ ਵਿੱਚ ਵੀ ਉਹ ਕਹਿੰਦਾ ਹੈ, ਕਿ ਜਿਹੜੀ ਮੇਰੀ ਪਰਜਾ ਨਹੀਂ ਸੀ, ਉਹ ਨੂੰ ਮੈਂ ਆਪਣੀ ਪਰਜਾ ਆਖਾਂਗਾ ਅਤੇ ਜਿਹੜੀ ਪਿਆਰੀ ਨਹੀਂ ਸੀ, ਉਹ ਨੂੰ ਪਿਆਰੀ ਆਖਾਂਗਾ।</t>
  </si>
  <si>
    <t>ਅਤੇ ਐਉਂ ਹੋਵੇਗਾ, ਕਿ ਜਿੱਥੇ ਉਨ੍ਹਾਂ ਨੂੰ ਇਹ ਆਖਿਆ ਗਿਆ ਸੀ, ਕਿ ਤੁਸੀਂ ਮੇਰੀ ਪਰਜਾ ਨਹੀਂ, ਉੱਥੇ ਉਹ ਜੀਉਂਦੇ ਪਰਮੇਸ਼ੁਰ ਦੀ ਸੰਤਾਨ ਅਖਵਾਉਣਗੇ।</t>
  </si>
  <si>
    <t>ਯਸਾਯਾਹ ਇਸਰਾਏਲ ਦੇ ਵਿਖੇ ਪੁਕਾਰ ਕੇ ਕਹਿੰਦਾ ਹੈ, ਜੋ ਇਸਰਾਏਲ ਦਾ ਵੰਸ਼ ਭਾਵੇਂ ਗਿਣਤੀ ਵਿੱਚ ਸਮੁੰਦਰ ਦੀ ਰੇਤ ਦੇ ਤੁੱਲ ਹੋਵੇ ਪਰ ਉਹ ਦਾ ਕੁਝ ਹੀ ਹਿੱਸਾ ਬਚਾਇਆ ਜਾਵੇਗਾ।</t>
  </si>
  <si>
    <t>ਕਿਉਂ ਜੋ ਪ੍ਰਭੂ ਆਪਣੇ ਬਚਨ ਨੂੰ ਆਪਣੀ ਧਾਰਮਿਕਤਾ ਦੇ ਅਨੁਸਾਰ ਛੇਤੀ ਕਰ ਕੇ ਧਰਤੀ ਉੱਤੇ ਪੂਰਾ ਕਰੇਗਾ।</t>
  </si>
  <si>
    <t>ਜਿਵੇਂ ਯਸਾਯਾਹ ਨੇ ਪਹਿਲਾਂ ਵੀ ਕਿਹਾ ਸੀ, ਕੀ ਜੇ ਸੈਨਾਂ ਦੇ ਪ੍ਰਭੂ ਨੇ ਸਾਡੇ ਲਈ ਅੰਸ ਨਾ ਛੱਡੀ ਹੁੰਦੀ ਤਾਂ ਅਸੀਂ ਸਦੂਮ ਵਰਗੇ ਹੋ ਜਾਂਦੇ ਅਤੇ ਅਮੂਰਾਹ ਜਿਹੇ ਬਣ ਜਾਂਦੇ।</t>
  </si>
  <si>
    <t>ਮੈਂ ਚਾਹੁੰਦਾ ਸੀ ਕਿ ਆਪਣੇ ਭੈਣ ਭਰਾਵਾਂ ਦੇ ਲਈ ਜਿਹੜੇ ਸਰੀਰ ਦੇ ਅਨੁਸਾਰ ਮੇਰੇ ਸਕੇ-ਸਬੰਧੀ ਹਨ, ਮੈਂ ਆਪ ਮਸੀਹ ਵੱਲੋਂ ਸਰਾਪੀ ਹੁੰਦਾ।</t>
  </si>
  <si>
    <t>ਫੇਰ ਅਸੀਂ ਕੀ ਆਖੀਏ? ਕਿ ਪਰਾਈਆਂ ਕੌਮਾਂ ਜਿਹੜੀਆਂ ਧਾਰਮਿਕਤਾ ਦਾ ਪਿੱਛਾ ਨਹੀਂ ਕਰਦੀਆਂ ਸਨ, ਉਹਨਾਂ ਨੇ ਧਾਰਮਿਕਤਾ ਨੂੰ ਪ੍ਰਾਪਤ ਕੀਤਾ ਸਗੋਂ ਉਸ ਧਾਰਮਿਕਤਾ ਨੂੰ ਜਿਹੜਾ ਵਿਸ਼ਵਾਸ ਤੋਂ ਹੁੰਦਾ ਹੈ।</t>
  </si>
  <si>
    <t>ਭਾਵੇਂ ਇਸਰਾਏਲ ਨੇ ਬਿਵਸਥਾ ਦੁਆਰਾ ਧਾਰਮਿਕਤਾ ਦਾ ਪਿੱਛਾ ਕੀਤਾ ਤਾਂ ਵੀ ਉਹ ਬਿਵਸਥਾ ਤੱਕ ਨਾ ਪਹੁੰਚ ਸਕੇ।</t>
  </si>
  <si>
    <t>ਕਿਉਂ? ਇਸ ਲਈ ਜੋ ਉਨ੍ਹਾਂ ਨੇ ਵਿਸ਼ਵਾਸ ਦੇ ਰਾਹੀਂ ਨਹੀਂ ਪਰ ਕੰਮਾਂ ਦੇ ਰਾਹੀਂ ਉਹ ਦਾ ਪਿੱਛਾ ਕੀਤਾ। ਉਨ੍ਹਾਂ ਨੇ ਠੋਕਰ ਖੁਆਉਣ ਵਾਲੇ ਪੱਥਰ ਨਾਲ ਠੇਡਾ ਖਾਧਾ।</t>
  </si>
  <si>
    <t>ਜਿਵੇਂ ਲਿਖਿਆ ਹੋਇਆ ਹੈ, ਵੇਖੋ, ਮੈਂ ਸੀਯੋਨ ਵਿੱਚ ਠੇਡਾ ਲੱਗਣ ਦਾ ਪੱਥਰ, ਅਤੇ ਠੋਕਰ ਖਾਣ ਦੀ ਚੱਟਾਨ ਰੱਖਦਾ ਹਾਂ, ਅਤੇ ਜਿਹੜਾ ਉਸ ਉੱਤੇ ਵਿਸ਼ਵਾਸ ਕਰਦਾ ਹੈ, ਉਹ ਸ਼ਰਮਿੰਦਾ ਨਾ ਹੋਵੇਗਾ।</t>
  </si>
  <si>
    <t>ਉਹ ਇਸਰਾਏਲੀ ਹਨ ਅਤੇ ਲੇਪਾਲਕਪਨ ਦਾ ਹੱਕ, ਮਹਿਮਾ, ਨੇਮ, ਬਿਵਸਥਾ ਦਾ ਦਾਨ, ਪਰਮੇਸ਼ੁਰ ਦੀ ਬੰਦਗੀ ਅਤੇ ਵਾਇਦੇ ਉਹਨਾਂ ਦੇ ਹਨ।</t>
  </si>
  <si>
    <t>ਨਾਲੇ ਵੱਡੇ ਬਜ਼ੁਰਗ ਵੀ ਉਹਨਾਂ ਦੇ ਹਨ; ਅਤੇ ਮਸੀਹ ਵੀ ਸਰੀਰ ਦੇ ਅਨੁਸਾਰ ਉਹਨਾਂ ਵਿੱਚੋਂ ਹੀ ਹੋਇਆ ਜੋ ਸਭਨਾਂ ਉੱਤੇ ਪਰਮੇਸ਼ੁਰ ਅਤੇ ਜੁੱਗੋ-ਜੁੱਗ ਧੰਨ ਹੈ, ਆਮੀਨ!</t>
  </si>
  <si>
    <t>ਪਰ ਇਸ ਤਰ੍ਹਾਂ ਨਹੀਂ ਜੋ ਪਰਮੇਸ਼ੁਰ ਦਾ ਬਚਨ ਟਲ ਗਿਆ; ਕਿਉਂਕਿ ਜਿਹੜੇ ਇਸਰਾਏਲ ਦੇ ਵਿੱਚੋਂ ਹਨ, ਉਹ ਸਾਰੇ ਇਸਰਾਏਲੀ ਨਹੀਂ।</t>
  </si>
  <si>
    <t>ਅਤੇ ਅਬਰਾਹਾਮ ਦੀ ਅੰਸ ਹੋਣ ਕਰਕੇ ਉਹ ਸਾਰੇ ਉਹ ਦੀ ਸੰਤਾਨ ਨਹੀਂ ਹਨ, ਸਗੋਂ ਇਸਹਾਕ ਤੋਂ ਹੀ ਤੇਰੀ ਅੰਸ ਪੁਕਾਰੀ ਜਾਵੇਗੀ।</t>
  </si>
  <si>
    <t>ਅਰਥਾਤ ਜਿਹੜੇ ਸਰੀਰਕ ਹਨ ਉਹ ਪਰਮੇਸ਼ੁਰ ਦੀ ਸੰਤਾਨ ਨਹੀਂ, ਪਰ ਵਾਇਦੇ ਦੀ ਸੰਤਾਨ ਅੰਸ ਗਿਣੀ ਜਾਂਦੀ ਹੈ।</t>
  </si>
  <si>
    <t>ਵਾਇਦੇ ਦਾ ਬਚਨ ਤਾਂ ਇਹ ਹੈ, ਕਿ ਇਸੇ ਸਮੇਂ ਦੇ ਅਨੁਸਾਰ ਮੈਂ ਆਵਾਂਗਾ ਅਤੇ ਸਾਰਾਹ ਇੱਕ ਪੁੱਤਰ ਜਣੇਗੀ।</t>
  </si>
  <si>
    <t>ਪੌਲੁਸ, ਜੋ ਪਰਮੇਸ਼ੁਰ ਦਾ ਦਾਸ ਅਤੇ ਪਰਮੇਸ਼ੁਰ ਦੇ ਚੁਣਿਆਂ ਹੋਇਆਂ ਦੇ ਵਿਸ਼ਵਾਸ ਅਤੇ ਸੱਚੇ ਗਿਆਨ ਦੁਆਰਾ ਜੋ ਭਗਤੀ ਦੇ ਅਨੁਸਾਰ ਹੈ, ਸਥਾਪਤ ਕਰਨ ਲਈ ਯਿਸੂ ਮਸੀਹ ਦਾ ਰਸੂਲ ਹਾਂ।</t>
  </si>
  <si>
    <t>ਖ਼ਾਸ ਕਰਕੇ ਜਿਹੜੇ ਸੁੰਨਤੀ ਹਨ ਉਹ ਬਾਹਲੇ ਢੀਠ, ਫਾਲਤੂ ਦੀਆਂ ਗੱਲਾਂ ਕਰਨ ਵਾਲੇ ਅਤੇ ਧੋਖਾ ਦੇਣ ਵਾਲੇ ਹਨ।</t>
  </si>
  <si>
    <t>ਜਿਨ੍ਹਾਂ ਦਾ ਮੂੰਹ ਬੰਦ ਕਰਨਾ ਚਾਹੀਦਾ ਹੈ। ਉਹ ਝੂਠੇ ਲਾਭ ਦੇ ਲਈ ਅਜਿਹੀ ਸਿੱਖਿਆ ਦੇ ਕੇ ਘਰਾਂ ਦੇ ਘਰ ਉਜਾੜ ਦਿੰਦੇ ਹਨ।</t>
  </si>
  <si>
    <t>ਕਿਸੇ ਨੇ ਉਨ੍ਹਾਂ ਵਿੱਚੋਂ ਜਿਹੜਾ ਉਨ੍ਹਾਂ ਦਾ ਹੀ ਨਬੀ ਸੀ, ਆਖਿਆ ਕਿ ਕਰੇਤੀ ਸਦਾ ਝੂਠ ਬੋਲਣ ਵਾਲੇ, ਬੁਰੇ ਦਰਿੰਦੇ ਅਤੇ ਆਲਸੀ ਪੇਟੂ ਹਨ।</t>
  </si>
  <si>
    <t>ਇਹ ਗਵਾਹੀ ਸੱਚੀ ਹੈ, ਇਸ ਲਈ ਤੂੰ ਉਹਨਾਂ ਦੀ ਸਖਤੀ ਨਾਲ ਤਾੜਨਾ ਕਰ ਤਾਂ ਜੋ ਉਹ ਵਿਸ਼ਵਾਸ ਵਿੱਚ ਮਜ਼ਬੂਤ ਹੋਣ।</t>
  </si>
  <si>
    <t>ਅਤੇ ਯਹੂਦੀਆਂ ਦੀਆਂ ਖਿਆਲੀ ਕਹਾਣੀਆਂ ਵੱਲ ਅਤੇ ਅਜਿਹੇ ਮਨੁੱਖਾਂ ਦੇ ਹੁਕਮਾਂ ਵੱਲ ਜਿਹੜੇ ਸਚਿਆਈ ਤੋਂ ਫਿਰ ਜਾਂਦੇ ਹਨ, ਮਨ ਨਾ ਲਾਉਣ।</t>
  </si>
  <si>
    <t>ਜੋ ਮਨ ਦੇ ਸਾਫ਼ ਹਨ ਉਹਨਾਂ ਲਈ ਸੱਭੋ ਕੁਝ ਸੁੱਚਾ ਹੈ, ਪਰ ਜੋ ਮਨ ਦੇ ਸਾਫ਼ ਨਹੀਂ ਅਤੇ ਅਵਿਸ਼ਵਾਸੀਆਂ ਲਈ ਕੁਝ ਵੀ ਸੁੱਚਾ ਨਹੀਂ ਸਗੋਂ ਉਨ੍ਹਾਂ ਦੀ ਬੁੱਧ ਅਤੇ ਮਨ ਅਸ਼ੁੱਧ ਹੋ ਚੁੱਕੇ ਹਨ।</t>
  </si>
  <si>
    <t>ਉਹ ਆਖਦੇ ਹਨ ਜੋ ਅਸੀਂ ਪਰਮੇਸ਼ੁਰ ਨੂੰ ਜਾਣਦੇ ਹਾਂ, ਪਰ ਆਪਣੇ ਕੰਮਾਂ ਦੇ ਰਾਹੀਂ ਉਹ ਦਾ ਇਨਕਾਰ ਕਰਦੇ ਹਨ ਕਿਉਂ ਜੋ ਉਹ ਬੁਰੇ, ਅਣ-ਆਗਿਆਕਾਰ ਹਨ, ਅਤੇ ਭਲੇ ਕੰਮ ਦੇ ਲਈ ਲਾਇਕ ਨਹੀਂ ਹਨ।</t>
  </si>
  <si>
    <t>ਉਸ ਸਦੀਪਕ ਜੀਵਨ ਦੀ ਆਸ ਉੱਤੇ ਜਿਸ ਦਾ ਪਰਮੇਸ਼ੁਰ ਨੇ ਪੁਰਾਣੇ ਸਮਿਆਂ ਤੋਂ ਵਾਇਦਾ ਕੀਤਾ ਸੀ, ਉਹ ਕਦੇ ਝੂਠ ਨਹੀਂ ਬੋਲ ਸਕਦਾ।</t>
  </si>
  <si>
    <t>ਪਰ ਸਮੇਂ ਸਿਰ ਆਪਣੇ ਬਚਨ ਨੂੰ ਉਸ ਪਰਚਾਰ ਦੇ ਰਾਹੀਂ ਪਰਗਟ ਕੀਤਾ, ਜਿਹੜਾ ਸਾਡੇ ਮੁਕਤੀਦਾਤਾ ਪਰਮੇਸ਼ੁਰ ਦੀ ਆਗਿਆ ਅਨੁਸਾਰ ਮੈਨੂੰ ਸੌਂਪਿਆ ਗਿਆ।</t>
  </si>
  <si>
    <t>ਅੱਗੇ ਤੋਂ ਤੀਤੁਸ ਨੂੰ, ਜਿਹੜਾ ਵਿਸ਼ਵਾਸ ਵਿੱਚ ਮੇਰਾ ਸੱਚਾ ਪੁੱਤਰ ਹੈ, ਪਿਤਾ ਪਰਮੇਸ਼ੁਰ ਅਤੇ ਸਾਡੇ ਮੁਕਤੀਦਾਤਾ ਮਸੀਹ ਯਿਸੂ ਦੀ ਵੱਲੋਂ ਤੈਨੂੰ ਕਿਰਪਾ ਅਤੇ ਸ਼ਾਂਤੀ ਮਿਲਦੀ ਰਹੇ।</t>
  </si>
  <si>
    <t>ਮੈਂ ਤੈਨੂੰ ਇਸ ਕਰਕੇ ਕਰੇਤ ਵਿੱਚ ਛੱਡ ਆਇਆ ਸੀ, ਕਿਉਂ ਜੋ ਜਿਹੜੀਆਂ ਗੱਲਾਂ ਰਹਿ ਗਈਆਂ ਸਨ ਤੂੰ ਉਹਨਾਂ ਵਿੱਚ ਸੁਧਾਰ ਲਿਆਵੇ ਅਤੇ ਹਰੇਕ ਨਗਰ ਉੱਤੇ ਬਜ਼ੁਰਗਾਂ ਨੂੰ ਜ਼ਿੰਮੇਵਾਰੀ ਦੇਵੇ ਜਿਵੇਂ ਮੈਂ ਤੈਨੂੰ ਆਗਿਆ ਦਿੱਤੀ ਸੀ।</t>
  </si>
  <si>
    <t>ਜੋ ਨਿਰਦੋਸ਼ ਅਤੇ ਇੱਕੋ ਪਤਨੀ ਦਾ ਪਤੀ ਹੋਵੇ, ਜਿਸ ਦੇ ਬੱਚੇ ਵਿਸ਼ਵਾਸੀ ਹੋਣ ਅਤੇ ਉਨ੍ਹਾਂ ਦੇ ਉੱਪਰ ਬਦਚਲਣੀ ਦਾ ਕੋਈ ਦੋਸ਼ ਨਾ ਹੋਵੇ ਅਤੇ ਨਾ ਉਹ ਢੀਠ ਹੋਣ।</t>
  </si>
  <si>
    <t>ਕਿਉਂਕਿ ਚਾਹੀਦਾ ਹੈ ਜੋ ਕਲੀਸਿਯਾ ਦਾ ਨਿਗਾਹਬਾਨ ਪਰਮੇਸ਼ੁਰ ਦਾ ਭੰਡਾਰੀ ਹੋਣ ਦੇ ਕਰਕੇ, ਨਿਰਦੋਸ਼ ਹੋਵੇ, ਨਾ ਮਨ ਮਰਜ਼ੀ ਕਰਨ ਵਾਲਾ, ਨਾ ਕ੍ਰੋਧੀ, ਨਾ ਸ਼ਰਾਬੀ, ਨਾ ਝਗੜਾਲੂ, ਨਾ ਝੂਠੇ ਲਾਭ ਦਾ ਲਾਲਚੀ ਹੋਵੇ।</t>
  </si>
  <si>
    <t>ਸਗੋਂ ਪਰਾਹੁਣਚਾਰੀ, ਨੇਕੀ ਦਾ ਪਿਆਰ, ਸਮਝ ਵਾਲਾ, ਧਰਮੀ, ਪਵਿੱਤਰ, ਪਰਹੇਜ਼ਗਾਰ ਹੋਵੇ।</t>
  </si>
  <si>
    <t>ਅਤੇ ਵਿਸ਼ਵਾਸਯੋਗ ਬਚਨ ਨੂੰ ਜਿਹੜਾ ਇਸ ਸਿੱਖਿਆ ਦੇ ਅਨੁਸਾਰ ਹੈ ਫੜੀ ਰੱਖੇ ਭਈ ਉਹ ਖ਼ਰੀ ਸਿੱਖਿਆ ਨਾਲ ਉਪਦੇਸ਼ ਕਰੇ ਅਤੇ ਵਿਵਾਦ ਕਰਨ ਵਾਲਿਆਂ ਨੂੰ ਚੁੱਪ ਕਰਾ ਸਕੇ।</t>
  </si>
  <si>
    <t>ਪਰ ਤੂੰ ਉਹ ਬਚਨ ਆਖੀਂ ਜੋ ਖਰੀ ਸਿੱਖਿਆ ਦੇ ਨਾਲ ਮੇਲ ਖਾਂਦੇ ਹੋਣ।</t>
  </si>
  <si>
    <t>ਚੋਰੀ ਚਲਾਕੀ ਨਾ ਕਰਨ ਸਗੋਂ ਪੂਰੀ ਜ਼ਿੰਮੇਵਾਰੀ ਵਿਖਾਉਣ ਜੋ ਸਾਰੀਆਂ ਗੱਲਾਂ ਵਿੱਚ ਸਾਡੇ ਮੁਕਤੀਦਾਤਾ ਪਰਮੇਸ਼ੁਰ ਦੀ ਸਿੱਖਿਆ ਨੂੰ ਸ਼ੋਭਾ ਮਿਲੇ।</t>
  </si>
  <si>
    <t>ਕਿਉਂ ਜੋ ਪਰਮੇਸ਼ੁਰ ਦੀ ਕਿਰਪਾ ਸਭਨਾਂ ਮਨੁੱਖਾਂ ਦੀ ਮੁਕਤੀ ਲਈ ਪਰਗਟ ਹੋਈ।</t>
  </si>
  <si>
    <t>ਅਤੇ ਇਹ ਕਿਰਪਾ ਸਾਨੂੰ ਚਿਤਾਵਨੀ ਦਿੰਦੀ ਹੈ ਕਿ ਅਸੀਂ ਅਭਗਤੀ ਅਤੇ ਸੰਸਾਰੀ ਵਿਸ਼ਿਆਂ ਤੋਂ ਮਨ ਫਿਰਾ ਕੇ ਇਸ ਵਰਤਮਾਨ ਸਮੇਂ ਵਿੱਚ ਸਮਝ, ਧਾਰਮਿਕਤਾ ਅਤੇ ਭਗਤੀ ਨਾਲ ਜ਼ਿੰਦਗੀ ਨੂੰ ਬਤੀਤ ਕਰੀਏ।</t>
  </si>
  <si>
    <t>ਅਤੇ ਉਸ ਪਵਿੱਤਰ ਆਸ ਦੀ ਅਤੇ ਆਪਣੇ ਮਹਾਨ ਪਰਮੇਸ਼ੁਰ ਅਤੇ ਮੁਕਤੀਦਾਤਾ ਯਿਸੂ ਮਸੀਹ ਦੀ ਮਹਿਮਾ ਦੇ ਪਰਗਟ ਹੋਣ ਦੀ ਉਡੀਕ ਕਰੀਏ।</t>
  </si>
  <si>
    <t>ਜਿਸ ਨੇ ਆਪਣੇ ਆਪ ਨੂੰ ਸਾਡੇ ਲਈ ਦੇ ਦਿੱਤਾ ਕਿ ਸਾਰੇ ਕੁਧਰਮ ਤੋਂ ਸਾਡਾ ਛੁਟਕਾਰਾ ਕਰੇ ਅਤੇ ਆਪਣੇ ਲਈ ਇੱਕ ਖ਼ਾਸ ਕੌਮ ਨੂੰ ਪਵਿੱਤਰ ਕਰੇ ਜੋ ਭਲੇ ਕੰਮਾਂ ਵਿੱਚ ਲੱਗੀ ਰਹੇ।</t>
  </si>
  <si>
    <t>ਇਹਨਾਂ ਬਚਨਾਂ ਅਤੇ ਪੂਰੇ ਅਧਿਕਾਰ ਨਾਲ ਆਗਿਆ ਦੇ ਅਤੇ ਸਿਖਾਉਂਦਾ ਰਹਿ । ਕੋਈ ਤੈਨੂੰ ਤੁਛ ਨਾ ਜਾਣੇ।</t>
  </si>
  <si>
    <t>ਜੋ ਬਜ਼ੁਰਗ ਪਰਹੇਜ਼ਗਾਰ, ਗੰਭੀਰ, ਸੁਰਤ ਵਾਲੇ, ਵਿਸ਼ਵਾਸ, ਪਿਆਰ ਅਤੇ ਸਹਿਣਸ਼ੀਲਤਾ ਵਿੱਚ ਮਜ਼ਬੂਤ ਹੋਣ।</t>
  </si>
  <si>
    <t>ਇਸੇ ਪਰਕਾਰ ਬਜ਼ੁਰਗ ਔਰਤਾਂ ਦਾ ਚਾਲ-ਚਲਣ ਵੀ ਆਦਰ ਵਾਲਾ ਹੋਵੇ, ਉਹ ਨਾ ਦੋਸ਼ ਲਾਉਣ ਵਾਲੀਆਂ, ਨਾ ਸ਼ਰਾਬ ਪੀਣ ਵਾਲੀਆਂ ਸਗੋਂ ਚੰਗੀਆਂ ਗੱਲਾਂ ਦੀ ਸਿੱਖਿਆ ਦੇਣ ਵਾਲੀਆਂ ਹੋਣ।</t>
  </si>
  <si>
    <t>ਭਈ ਜਵਾਨ ਇਸਤਰੀਆਂ ਨੂੰ ਅਜਿਹੀ ਸਿੱਖਿਆ ਦੇਣ, ਜੋ ਓਹ ਆਪਣੇ ਪਤੀਆਂ ਅਤੇ ਬੱਚਿਆਂ ਨਾਲ ਪਿਆਰ ਕਰਨ।</t>
  </si>
  <si>
    <t>ਸਮਝਦਾਰ, ਪਵਿੱਤਰ, ਘਰ ਸੰਭਾਲਣ ਵਾਲੀਆਂ, ਨੇਕ ਅਤੇ ਆਪਣੇ ਪਤੀਆਂ ਦੇ ਅਧੀਨ ਹੋਣ ਤਾਂ ਜੋ ਪਰਮੇਸ਼ੁਰ ਦੇ ਬਚਨ ਦੀ ਨਿੰਦਿਆ ਨਾ ਹੋਵੇ।</t>
  </si>
  <si>
    <t>ਇਸੇ ਤਰ੍ਹਾਂ ਨੌਜਵਾਨਾਂ ਨੂੰ ਸਮਝਾ ਜੋ ਬਹੁਤੇ ਕਾਹਲੇ ਨਾ ਹੋਣ।</t>
  </si>
  <si>
    <t>ਅਤੇ ਤੂੰ ਸਭ ਗੱਲਾਂ ਵਿੱਚ ਆਪਣੇ ਆਪ ਨੂੰ ਭਲੇ ਕੰਮਾਂ ਦਾ ਚੰਗਾ ਨਮੂਨਾ ਬਣਾ। ਤੇਰੀ ਸਿੱਖਿਆ ਗੰਭੀਰਤਾਈ ਅਤੇ ਸਚਿਆਈ ਨਾਲ ਹੋਵੇ।</t>
  </si>
  <si>
    <t>ਤੇਰੇ ਬਚਨਾਂ ਵਿੱਚ ਖਰਿਆਈ ਹੋਵੇ ਤਾਂ ਜੋ ਵਿਰੋਧੀ ਨੂੰ ਸਾਡੇ ਉੱਤੇ ਦੋਸ਼ ਲਾਉਣ ਦਾ ਮੌਕਾ ਨਾ ਮਿਲੇ ਅਤੇ ਉਹ ਸ਼ਰਮਿੰਦੇ ਹੋਣ।</t>
  </si>
  <si>
    <t>ਨੌਕਰਾਂ ਨੂੰ ਸਮਝਾ ਕਿ ਉਹ ਆਪਣੇ ਮਾਲਕਾਂ ਦੀ ਹਰੇਕ ਗੱਲ ਮੰਨਣ ਅਤੇ ਉਹਨਾਂ ਦੇ ਮਨਭਾਉਂਦੇ ਕੰਮ ਕਰਨ।</t>
  </si>
  <si>
    <t>ਉਨ੍ਹਾਂ ਨੂੰ ਯਾਦ ਕਰਾ ਕਿ ਹਾਕਮਾਂ ਅਤੇ ਅਧਿਕਾਰੀਆਂ ਦੇ ਅਧੀਨ ਹੋਣ ਅਤੇ ਆਗਿਆਕਾਰੀ ਬਣੇ ਰਹਿਣ ਅਤੇ ਹਰੇਕ ਭਲੇ ਕੰਮ ਲਈ ਤਿਆਰ ਰਹਿਣ।</t>
  </si>
  <si>
    <t>ਜਿਹੜਾ ਮਨੁੱਖ ਪਖੰਡੀ ਹੋਵੇ ਉਸ ਨੂੰ ਇੱਕ ਦੋ ਵਾਰੀ ਚਿਤਾਵਨੀ ਦੇ ਕੇ ਉਸ ਤੋਂ ਦੂਰ ਰਹਿ।</t>
  </si>
  <si>
    <t>ਕਿਉਂ ਜੋ ਤੂੰ ਜਾਣਦਾ ਹੈਂ ਕਿ ਇਹੋ ਜਿਹਾ ਮਨੁੱਖ ਰਾਹ ਤੋਂ ਭਟਕ ਗਿਆ ਹੈ ਅਤੇ ਪਾਪ ਕਰਦਾ, ਆਪਣੇ ਆਪ ਨੂੰ ਦੋਸ਼ੀ ਬਣਾਉਂਦਾ ਹੈ।</t>
  </si>
  <si>
    <t>ਜਦੋਂ ਮੈਂ ਅਰਤਿਮਿਸ ਜਾਂ ਤੁਖਿਕੁਸ ਨੂੰ ਤੇਰੇ ਕੋਲ ਭੇਜਾਂ ਤਾਂ ਤੂੰ ਨਿਕੁਪੁਲਿਸ ਵਿੱਚ ਮੇਰੇ ਕੋਲ ਆਉਣ ਦਾ ਜਤਨ ਕਰੀਂ ਕਿਉਂ ਜੋ ਮੈਂ ਉੱਥੇ ਸਿਆਲ ਕੱਟਣ ਦਾ ਇਰਾਦਾ ਕੀਤਾ ਹੈ।</t>
  </si>
  <si>
    <t>ਉਪਦੇਸ਼ਕ ਜ਼ੇਨਸ ਅਤੇ ਅਪੁੱਲੋਸ ਨੂੰ ਕੋਸ਼ਿਸ਼ ਕਰ ਕੇ ਪਹਿਲਾਂ ਭੇਜ ਦੇਵੀਂ ਕਿ ਉਹਨਾਂ ਨੂੰ ਕਿਸੇ ਵਸਤੂ ਦੀ ਘਾਟ ਨਾ ਹੋਵੇ।</t>
  </si>
  <si>
    <t>ਅਤੇ ਸਾਡੇ ਲੋਕਾਂ ਨੂੰ ਵੀ ਇਹ ਸਿੱਖਣਾ ਚਾਹੀਦਾ ਹੈ ਕਿ ਜ਼ਰੂਰੀ ਲੋੜਾਂ ਪੂਰੀਆਂ ਕਰਨ ਲਈ ਚੰਗੇ ਕੰਮ ਕਰਨ ਵਿੱਚ ਮਨ ਲਾਉਣ ਤਾਂ ਜੋ ਉਹ ਬੇਫ਼ਲ ਨਾ ਰਹਿਣ।</t>
  </si>
  <si>
    <t>ਜੋ ਮੇਰੇ ਨਾਲ ਹਨ, ਸਾਰੇ ਤੇਰੀ ਸੁੱਖ-ਸਾਂਦ ਪੁੱਛਦੇ ਹਨ। ਜਿਹੜੇ ਵਿਸ਼ਵਾਸ ਕਾਰਨ ਸਾਡੇ ਨਾਲ ਪਿਆਰ ਰੱਖਦੇ ਹਨ ਉਹਨਾਂ ਨੂੰ ਸੁੱਖ-ਸਾਂਦ ਆਖੀਂ। ਤੁਹਾਡੇ ਸਭਨਾਂ ਉੱਤੇ ਕਿਰਪਾ ਹੁੰਦੀ ਰਹੇ।</t>
  </si>
  <si>
    <t>ਕਿਸੇ ਦੀ ਬਦਨਾਮੀ ਨਾ ਕਰਨ, ਝਗੜਾਲੂ ਨਹੀਂ ਸਗੋਂ ਨਮਰ ਸੁਭਾਓ ਦੇ ਹੋਣ ਅਤੇ ਸਭ ਮਨੁੱਖਾਂ ਨਾਲ ਪੂਰੀ ਨਰਮਾਈ ਨਾਲ ਵਿਵਹਾਰ ਕਰਨ।</t>
  </si>
  <si>
    <t>ਕਿਉਂ ਜੋ ਪਹਿਲਾਂ ਤਾਂ ਅਸੀਂ ਵੀ ਮੂਰਖ, ਅਣ-ਆਗਿਆਕਾਰੀ, ਧੋਖਾ ਖਾਣ ਵਾਲੇ, ਅਨੇਕ ਪਰਕਾਰ ਦੇ ਬੁਰਿਆਂ ਵਿਸ਼ਿਆਂ ਅਤੇ ਈਰਖਾ ਦਾ ਜੀਵਨ ਬਤੀਤ ਕਰਦੇ ਸੀ, ਅਸੀਂ ਘਿਣਾਉਣੇ ਅਤੇ ਇੱਕ ਦੂਜੇ ਦੇ ਵੈਰੀ ਸੀ।</t>
  </si>
  <si>
    <t>ਪਰ ਜਦੋਂ ਸਾਡੇ ਮੁਕਤੀਦਾਤਾ ਪਰਮੇਸ਼ੁਰ ਦੀ ਕਿਰਪਾ ਅਤੇ ਪਿਆਰ ਜੋ ਮਨੁੱਖਾਂ ਦੇ ਨਾਲ ਸੀ, ਸਾਡੇ ਉੱਤੇ ਪਰਗਟ ਹੋਇਆ।</t>
  </si>
  <si>
    <t>ਤਾਂ ਉਸ ਨੇ ਧਾਰਮਿਕਤਾ ਦੇ ਕੰਮਾਂ ਕਰਕੇ ਨਹੀਂ ਜੋ ਅਸੀਂ ਕੀਤੇ ਸਗੋਂ ਆਪਣੀ ਦਯਾ ਦੇ ਅਨੁਸਾਰ ਨਵੇਂ ਜਨਮ ਦੇ ਇਸ਼ਨਾਨ ਅਤੇ ਪਵਿੱਤਰ ਆਤਮਾ ਵਿੱਚ ਨਵੀਨੀਕਰਨ ਦੁਆਰਾ ਨਵੇਂ ਜਨਮ ਦੇ ਰਾਹੀਂ ਸਾਨੂੰ ਬਚਾਇਆ।</t>
  </si>
  <si>
    <t>ਜਿਸ ਨੂੰ ਉਸ ਨੇ ਸਾਡੇ ਮੁਕਤੀਦਾਤਾ ਯਿਸੂ ਮਸੀਹ ਦੇ ਦੁਆਰਾ ਸਾਡੇ ਉੱਤੇ ਵਧੇਰੇ ਵਹਾਇਆ।</t>
  </si>
  <si>
    <t>ਤਾਂ ਜੋ ਅਸੀਂ ਉਸ ਦੀ ਕਿਰਪਾ ਨਾਲ ਧਰਮੀ ਠਹਿਰ ਕੇ ਸਦੀਪਕ ਜੀਵਨ ਦੀ ਆਸ ਵਿੱਚ ਵਾਰਿਸ ਹੋਈਏ।</t>
  </si>
  <si>
    <t>ਇਹ ਬਚਨ ਸੱਚ ਹੈ ਅਤੇ ਮੈਂ ਇਹੋ ਚਾਹੁੰਦਾ ਹਾਂ ਜੋ ਤੂੰ ਇਨ੍ਹਾਂ ਗੱਲਾਂ ਦੇ ਬਾਰੇ ਦਲੇਰੀ ਨਾਲ ਬੋਲਿਆ ਕਰ ਕਿ ਜਿਨ੍ਹਾਂ ਨੇ ਪਰਮੇਸ਼ੁਰ ਉੱਤੇ ਵਿਸ਼ਵਾਸ ਕੀਤਾ ਹੈ ਉਹ ਭਲੇ ਕੰਮਾਂ ਵਿੱਚ ਲੱਗੇ ਰਹਿਣ। ਇਹ ਗੱਲਾਂ ਭਲੀਆਂ ਅਤੇ ਮਨੁੱਖਾਂ ਦੇ ਲਾਭ ਦੀਆਂ ਹਨ।</t>
  </si>
  <si>
    <t>ਪਰ ਮੂਰਖਤਾ ਦੇ ਸਵਾਲਾਂ ਅਤੇ ਕੁਲਪੱਤ੍ਰੀਆਂ ਅਤੇ ਝਗੜਿਆਂ ਅਤੇ ਉਨ੍ਹਾਂ ਬਖੇੜਿਆਂ ਤੋਂ ਜਿਹੜੇ ਬਿਵਸਥਾ ਦੇ ਬਾਰੇ ਹੋਣ ਉਹਨਾਂ ਤੋਂ ਦੂਰ ਰਹਿ, ਕਿਉਂ ਜੋ ਇਹ ਬੇਫ਼ਲ ਅਤੇ ਵਿਅਰਥ ਹਨ।</t>
  </si>
  <si>
    <t>ਮੈਂ ਨਹੀਂ ਚਾਹੁੰਦਾ ਜੋ, ਹੇ ਭਰਾਵੋ ਅਤੇ ਭੈਣਾਂ, ਤੁਸੀਂ ਇਸ ਗੱਲ ਤੋਂ ਅਣਜਾਣੇ ਰਹੋ ਕਿ ਸਾਡੇ ਪਿਉ-ਦਾਦੇ ਸਭ ਬੱਦਲ ਦੇ ਹੇਠ ਸਨ ਅਤੇ ਉਹ ਸਾਰੇ ਸਮੁੰਦਰ ਵਿੱਚੋਂ ਦੀ ਲੰਘ ਗਏ।</t>
  </si>
  <si>
    <t>ਇਸ ਲਈ ਤੁਸੀਂ ਬੁੜ-ਬੁੜਾਓ ਨਾ, ਜਿਵੇਂ ਉਨ੍ਹਾਂ ਵਿੱਚੋਂ ਕਈਆਂ ਨੇ ਬੁੜ-ਬੁੜਾਇਆ ਅਤੇ ਪਤਾਲ ਤੋਂ ਨਸ਼ਟ ਹੋ ਗਏ।</t>
  </si>
  <si>
    <t>ਇਹ ਸਭ ਗੱਲਾਂ ਜਿਹੜੀਆਂ ਉਨ੍ਹਾਂ ਦੇ ਨਾਲ ਵਾਪਰੀਆਂ, ਉਹਨਾਂ ਦਾ ਅਰਥ ਇਹ ਹਨ ਕਿ ਇਹ ਸਾਡੀ ਸਿੱਖਿਆ ਲਈ ਲਿਖੀਆਂ ਗਈਆਂ, ਜਿਹੜੀਆਂ ਸੰਸਾਰ ਦੇ ਅੰਤ ਦੇ ਸਮੇਂ ਵਿੱਚ ਪਹੁੰਚੀਆਂ ਹਨ।</t>
  </si>
  <si>
    <t>ਇਸ ਲਈ ਜਿਹੜਾ ਖੜ੍ਹਾ ਹੈ ਉਹ ਚੌਕਸ ਰਹੇ ਕਿ ਉਹ ਨਾ ਡਿੱਗ ਜਾਵੇ।</t>
  </si>
  <si>
    <t>ਤੁਸੀਂ ਕਿਸੇ ਪਰਤਾਵੇ ਵਿੱਚ ਨਹੀਂ ਪਰਤਾਏ ਗਏ ਹੋ ਜੋ ਮਨੁੱਖਾਂ ਦੇ ਕੰਮਾਂ ਤੋਂ ਬਿਨ੍ਹਾਂ ਹੋਰ ਕੁਝ ਨਹੀਂ, ਅਤੇ ਪਰਮੇਸ਼ੁਰ ਵਫ਼ਾਦਾਰ ਹੈ ਅਤੇ ਉਹ ਤੁਹਾਨੂੰ ਇਸ ਤੋਂ ਵੱਧ ਪਰਤਾਵੇ ਵਿੱਚ ਨਾ ਪਾਵੇਗਾ ਜਿਸ ਦੇ ਤੁਸੀਂ ਸਹਿਣ ਕਰ ਸਕਦੇ ਹੋ, ਸਗੋਂ ਪਰਤਾਵੇ ਦੇ ਨਾਲ-ਨਾਲ ਉਹ ਨਿੱਕਲਣ ਦੀ ਸਮਰੱਥਾ ਵੀ ਦੇਵੇਗਾ।</t>
  </si>
  <si>
    <t>ਹੇ ਮੇਰੇ ਪਿਆਰੇ ਮਿੱਤਰੋ, ਮੂਰਤਾਂ ਦੀ ਬੰਦਗੀ ਤੋਂ ਭੱਜ ਜਾਓ।</t>
  </si>
  <si>
    <t>ਮੈਂ ਤੁਹਾਨੂੰ ਸਮਝਦਾਰਾਂ ਵਾਂਗੂੰ ਆਖਦਾ ਹਾਂ ਕਿ ਆਪਣੇ ਆਪ ਨੂੰ ਦੋਸ਼ੀ ਠਹਿਰਾਓ।</t>
  </si>
  <si>
    <t>ਬਰਕਤ ਦਾ ਪਿਆਲਾ ਜਿਸ ਲਈ ਅਸੀਂ ਬਰਕਤ ਦਿੰਦੇ ਹਾਂ, ਕੀ ਉਹ ਮਸੀਹ ਦੇ ਲਹੂ ਵਿੱਚ ਸਾਂਝੀਦਾਰੀ ਨਹੀਂ ਹੈ? ਅਤੇ ਉਹ ਰੋਟੀ ਜਿਹੜੀ ਅਸੀਂ ਤੋੜਦੇ ਹਾਂ, ਕੀ ਉਹ ਮਸੀਹ ਦੇ ਸਰੀਰ ਵਿੱਚ ਸਾਂਝੀਦਾਰੀ ਨਹੀਂ ਹੈ?</t>
  </si>
  <si>
    <t>ਕਿਉਂਕਿ ਇੱਕੋ ਰੋਟੀ ਹੈ, ਇਸ ਲਈ ਜੋ ਅਸੀਂ ਬਹੁਤਿਆਂ ਦਾ ਸਰੀਰ ਹਾਂ ਅਤੇ ਅਸੀਂ ਸਭ ਉਸ ਇੱਕ ਰੋਟੀ ਵਿੱਚ ਸਾਂਝੀਦਾਰ ਹਾਂ।</t>
  </si>
  <si>
    <t>ਸੋ ਇਸਰਾਏਲ ਦੀ ਵੱਲ ਮਨ ਲਾ ਕੇ ਵੇਖੋ, ਕੀ ਉਹ ਜਿਹੜੇ ਬਲੀਦਾਨ ਨੂੰ ਖਾਂਦੇ ਹਨ, ਉਹ ਜਗਵੇਦੀ ਦੇ ਨਾਲ ਸਾਂਝੀਦਾਰ ਨਹੀਂ ਹਨ?</t>
  </si>
  <si>
    <t>ਭਲਾ, ਮੂਰਤ ਦਾ ਕੀ ਅਰਥ ਹੈ? ਜਾਂ ਮੂਰਤੀ ਦਾ ਕੀ ਅਰਥ ਹੈ?</t>
  </si>
  <si>
    <t>ਅਤੇ ਸਭਨਾਂ ਨੇ ਮੂਸਾ ਵਿੱਚ ਬੱਦਲ ਅਤੇ ਸਮੁੰਦਰ ਵਿੱਚ ਬਪਤਿਸਮਾ ਲਿਆ।</t>
  </si>
  <si>
    <t>ਪਰ ਇਸ ਲਈ ਜੋ ਉਹ ਬਲ਼ਤਾਂ ਚੜ੍ਹਾਉਂਦੇ ਹਨ ਅਤੇ ਭੂਤਾਂ ਨੂੰ ਚੜ੍ਹਾਉਂਦੇ ਹਨ, ਨਾ ਕਿ ਪਰਮੇਸ਼ੁਰ ਨੂੰ। ਮੈਂ ਨਹੀਂ ਚਾਹੁੰਦਾ ਜੋ ਤੁਸੀਂ ਭੂਤਾਂ ਦੇ ਨਾਲ ਸਾਂਝੀਦਾਰ ਹੋਵੋ।</t>
  </si>
  <si>
    <t>ਤੁਸੀਂ ਪ੍ਰਭੂ ਦਾ ਪਿਆਲਾ ਅਤੇ ਭੂਤਾਂ ਦਾ ਪਿਆਲਾ ਨਹੀਂ ਪੀ ਸਕਦੇ। ਤੁਸੀਂ ਪ੍ਰਭੂ ਦੇ ਮੇਜ਼ ਅਤੇ ਭੂਤਾਂ ਦੇ ਮੇਜ਼ ਉੱਤੇ ਬੈਠ ਨਹੀਂ ਸਕਦੇ।</t>
  </si>
  <si>
    <t>ਕੀ ਅਸੀਂ ਪ੍ਰਭੂ ਨੂੰ ਭਾਲਦੇ ਹਾਂ? ਕੀ ਅਸੀਂ ਉਸ ਤੋਂ ਬਲਵੰਤ ਨਹੀਂ ਹਾਂ?</t>
  </si>
  <si>
    <t>ਸਭ ਕੁਝ ਠੀਕ ਹੈ, ਪਰ ਸਭ ਕੁਝ ਚੰਗਾ ਨਹੀਂ। ਸਭ ਕੁਝ ਠੀਕ ਹੈ, ਪਰ ਸਭ ਕੁਝ ਨਹੀਂ ਬਣਾਉਂਦਾ।</t>
  </si>
  <si>
    <t>ਕਿਸੇ ਵੀ ਮਨੁੱਖ ਆਪਣੇ ਹੀ ਭਲੇ ਵਿੱਚ ਨਹੀਂ ਸਗੋਂ ਦੂਜਿਆਂ ਦੇ ਭਲੇ ਵਿੱਚ ਚੱਲੇ।</t>
  </si>
  <si>
    <t>ਉਹ ਕੁਝ ਵੀ ਭੋਜਨ ਜੋ ਮਲਾਹਾਂ ਦੇ ਮੰਡੀ ਵਿੱਚ ਵੇਚਿਆ ਜਾਂਦਾ ਹੈ, ਉਹ ਖਾਓ ਅਤੇ ਮਨ ਦੇ ਕਾਰਨ ਕੁਝ ਸਵਾਲ ਨਾ ਪੁੱਛੋ।</t>
  </si>
  <si>
    <t>ਕਿਉਂ ਜੋ ਧਰਤੀ ਅਤੇ ਜੋ ਕੁਝ ਉਸ ਦੇ ਵਿੱਚ ਹੈ ਸੋ ਪ੍ਰਭੂ ਦਾ ਹੈ।</t>
  </si>
  <si>
    <t>ਇਸ ਲਈ ਜਦੋਂ ਕੋਈ ਅਵਿਸ਼ਵਾਸੀ ਤੁਹਾਨੂੰ ਰੋਟੀ ਖਾਣ ਨੂੰ ਬੁਲਾਵੇ ਅਤੇ ਤੁਸੀਂ ਜਾਣਾ ਚਾਹੁੰਦੇ ਹੋ ਤਾਂ ਜੋ ਕੁਝ ਤੁਹਾਡੇ ਅੱਗੇ ਖਾਣ ਲਈ ਰੱਖਣ, ਸੋ ਖਾਓ ਅਤੇ ਮਨ ਦੇ ਕਾਰਨ ਕੁਝ ਵੀ ਸਵਾਲ ਨਾ ਕਰੋ।</t>
  </si>
  <si>
    <t>ਪਰ ਜੇ ਕੋਈ ਤੁਹਾਨੂੰ ਆਖੇ ਕਿ ਇਹ ਹੈਕਲ ਦੀ ਚੜ੍ਹਾਵੇ ਦਾ ਭੋਜਨ ਹੈ ਤਾਂ ਇਸ ਲਈ ਜੋ ਸ਼ਿਕਾਇਤ ਅਤੇ ਮਨ ਦੇ ਕਾਰਨ ਇਹ ਨਾ ਖਾਓ।</t>
  </si>
  <si>
    <t>ਪਰ ਮੈਂ ਆਪਣੇ ਆਪ ਦੇ ਨਹੀਂ ਸਗੋਂ ਦੂਜੇ ਦੇ ਮਨ ਦੇ ਵਿਚਾਰ ਨੂੰ ਆਖਦਾ ਹਾਂ। ਕਿਉਂ ਜੋ ਮੇਰੀ ਆਜ਼ਾਦਤਾ ਉੱਤੇ ਕਿਸੇ ਹੋਰ ਦੇ ਮਨ ਦੇ ਵਿਚਾਰ ਨਾਲ ਮੇਰਾ ਦੋਸ਼ ਕਿਉਂ ਲਾਇਆ ਜਾਂਦਾ ਹੈ?</t>
  </si>
  <si>
    <t>ਅਤੇ ਉਹ ਸਾਰੇ ਇੱਕੋ ਜਿਹੇ ਆਤਮਾ ਦੇ ਭੋਜਣ ਖਾਧੇ।</t>
  </si>
  <si>
    <t>ਜੇ ਮੈਂ ਕਿਰਪਾ ਕਰ ਕੇ ਹੀ ਨਿਰਦੋਸ਼ ਹਾਂ ਤਾਂ ਜਿਸ ਲਈ ਮੈਂ ਧੰਨਵਾਦ ਕਰਦਾ ਹਾਂ ਉਸ ਦੇ ਕਾਰਨ ਮੈਂ ਕਿਉਂ ਬੇਇੱਜ਼ਤ ਕੀਤਾ ਜਾਂਵਾਂ?</t>
  </si>
  <si>
    <t>ਜੇਕਰ ਤੁਸੀਂ ਕੁਝ ਖਾਓ, ਪੀਓ ਜਾਂ ਕੁਝ ਹੋਰ ਕਰੋ, ਤਾਂ ਸਭ ਕੁਝ ਪਰਮੇਸ਼ੁਰ ਦੀ ਵਡਿਆਈ ਲਈ ਕਰੋ।</t>
  </si>
  <si>
    <t>ਸੋ ਤੁਸੀਂ ਯਹੂਦੀਆਂ ਲਈ ਭਾਵੇਂ ਯੂਨਾਨੀਆਂ ਲਈ ਭਾਵੇਂ ਯਹੂਦੀਆਂ ਲਈ ਭਗਤ ਹੋ ਜਾਓ, ਅਤੇ ਪਰਮੇਸ਼ੁਰ ਦੀ ਕਲੀਸਿਯਾ ਲਈ ਇਸੇ ਤਰ੍ਹਾਂ ਕਰੋ।</t>
  </si>
  <si>
    <t>ਅਤੇ ਜਿਵੇਂ ਮੈਂ ਵੀ ਆਪਣੇ ਭਲੇ ਦੀ ਨਹੀਂ ਸਗੋਂ ਬਹੁਤਿਆਂ ਦੀ ਭਲਾਈ ਦੀ ਖੋਜ ਵਿੱਚ ਹੋ ਕੇ ਸਭਨਾਂ ਨੂੰ ਖੁਸ਼ ਕਰਦਾ ਹਾਂ ਤਾਂ ਜੋ ਉਹ ਬਚਾਏ ਜਾਣ।</t>
  </si>
  <si>
    <t>ਅਤੇ ਉਹ ਸਾਰੇ ਪਵਿੱਤਰ ਆਤਮਾ ਨਾਲ ਭਰਪੂਰ ਸਨ ਕਿ ਉਹ ਸਾਰੇ ਪਾਣੀ ਪੀਣ ਲੱਗੇ ਕਿਉਂ ਜੋ ਉਹ ਆਤਮਾ ਦਾ ਪੱਥਰ ਜੋ ਉਨ੍ਹਾਂ ਦੇ ਨਾਲ ਚੱਲਦਾ ਸੀ ਅਤੇ ਪੱਥਰ ਜਿਹੜਾ ਪੱਥਰ ਖੜ੍ਹਾ ਸੀ ਉਹ ਮਸੀਹ ਸੀ।</t>
  </si>
  <si>
    <t>ਪਰ ਉਨ੍ਹਾਂ ਵਿੱਚੋਂ ਬਹੁਤਿਆਂ ਤੋਂ ਪਰਮੇਸ਼ੁਰ ਦੀ ਪਰਵਾਹ ਨਾ ਹੋਈ ਅਤੇ ਉਹ ਉਜਾੜ ਵਿੱਚ ਘੁੱਟ ਪੈ ਗਏ।</t>
  </si>
  <si>
    <t>ਸੋ ਇਹ ਗੱਲਾਂ ਤੁਹਾਡੇ ਵਿੱਚ ਹੁੰਦੀਆਂ ਰਹੀਆਂ ਹਨ, ਇਸ ਲਈ ਨਾ ਕਿ ਅਸੀਂ ਆਪਣੇ ਆਪ ਨੂੰ ਬੁਰੇ ਕੰਮਾਂ ਦੀ ਕਾਮਨਾ ਕਰੀਏ ਜਿਸ ਤਰ੍ਹਾਂ ਉਨ੍ਹਾਂ ਨੇ ਵੀ ਇੱਛਾ ਕੀਤੀ।</t>
  </si>
  <si>
    <t>ਅਤੇ ਨਾ ਤੁਸੀਂ ਮੂਰਤਾਂ ਦੇ ਪੂਜਣ ਵਾਲੇ ਬਣੋ ਜਿਵੇਂ ਉਨ੍ਹਾਂ ਵਿੱਚੋਂ ਕਈਆਂ ਨੇ ਕੀਤਾ। ਜਿਵੇਂ ਲਿਖਿਆ ਹੈ, ਲੋਕ ਖਾਣ-ਪੀਣ ਲਈ ਬੈਠ ਗਏ ਅਤੇ ਉੱਠ ਕੇ ਨੱਚਣ ਲੱਗੇ।</t>
  </si>
  <si>
    <t>ਅਤੇ ਨਾ ਅਸੀਂ ਵਿਭਚਾਰ ਕਰੀਏ ਜਿਵੇਂ ਉਨ੍ਹਾਂ ਵਿੱਚੋਂ ਕਈਆਂ ਨੇ ਵਿਭਚਾਰ ਕੀਤਾ ਅਤੇ ਇੱਕ ਦਿਨ ਵਿੱਚ ਤਿੰਨ ਹਜ਼ਾਰ ਲੋਕ ਮਰ ਗਏ।</t>
  </si>
  <si>
    <t>ਅਤੇ ਨਾ ਅਸੀਂ ਮਸੀਹ ਦੀ ਪ੍ਰੀਖਿਆ ਲਈਏ ਜਿਵੇਂ ਉਨ੍ਹਾਂ ਵਿੱਚੋਂ ਕਈਆਂ ਨੇ ਉਹਨਾਂ ਨੂੰ ਪਰਤਾਇਆ ਅਤੇ ਅਫ਼ਸੀਆਂ ਨੇ ਉਹਨਾਂ ਦੇ ਆਗੂ ਹੋ ਕੇ ਨਾਸ ਕੀਤਾ।</t>
  </si>
  <si>
    <t>ਮੈਂ ਮਸੀਹ ਦੇ ਵਰਗਾ ਹਾਂ, ਤੁਸੀਂ ਵੀ ਮੇਰੇ ਵਰਗਾ ਹੋਵੋ।</t>
  </si>
  <si>
    <t>ਇਸ ਕਾਰਨ ਔਰਤ ਨੂੰ ਦੂਤਾਂ ਦੇ ਕਾਰਨ ਆਪਣੇ ਸਿਰ ਉੱਤੇ ਅਧਿਕਾਰ ਦਾ ਹਿੱਸਾ ਹੋਣਾ ਚਾਹੀਦਾ ਹੈ।</t>
  </si>
  <si>
    <t>ਸਗੋਂ ਨਾ ਤਾਂ ਔਰਤ ਆਦਮੀ ਤੋਂ ਬਿਨ੍ਹਾਂ ਅਤੇ ਨਾ ਆਦਮੀ ਪ੍ਰਭੂ ਵਿੱਚ ਔਰਤ ਤੋਂ ਬਿਨ੍ਹਾਂ ਹੈ।</t>
  </si>
  <si>
    <t>ਕਿਉਂਕਿ ਜਿਵੇਂ ਔਰਤ ਆਦਮੀ ਤੋਂ ਆਈ ਹੈ, ਇਸੇ ਤਰ੍ਹਾਂ ਆਦਮੀ ਵੀ ਔਰਤ ਰਾਹੀਂ ਆਇਆ ਹੈ, ਪਰ ਸਭ ਕੁਝ ਪਰਮੇਸ਼ੁਰ ਤੋਂ ਹੈ।</t>
  </si>
  <si>
    <t>ਕੀ ਤੁਸੀਂ ਆਪੋ ਵਿੱਚ ਇਹੋ ਜਿਹੇ ਨਿਆਂ ਕਰਦੇ ਹੋ ਕਿ ਕੀ ਇੱਕ ਔਰਤ ਨੂੰ ਚਾਦਰ ਲਾਹ ਕੇ ਪਰਮੇਸ਼ੁਰ ਅੱਗੇ ਪ੍ਰਾਰਥਨਾ ਕਰਨੀ ਯੋਗ ਹੈ?</t>
  </si>
  <si>
    <t>ਕੀ ਕੁਦਰਤ ਸਾਨੂੰ ਇਹ ਨਹੀਂ ਸਿਖਾਉਂਦੀ ਕਿ ਜੇਕਰ ਕੋਈ ਆਦਮੀ ਲੱਕ ਬੰਨ੍ਹਦਾ ਹੈ ਤਾਂ ਉਹ ਆਪਣੇ ਆਪ ਨੂੰ ਅਸ਼ੁੱਧ ਕਰਦਾ ਹੈ?</t>
  </si>
  <si>
    <t>ਪਰ ਜੇ ਕੋਈ ਔਰਤ ਲੱਕ ਬੰਨ੍ਹੀ ਜਾਵੇ ਤਾਂ ਉਹ ਦੇ ਲਈ ਵਡਿਆਈ ਹੈ? ਕਿਉਂਕਿ ਲੱਕ ਬੰਨ੍ਹੇ ਬਿਨ੍ਹਾਂ ਲੱਕ ਬੰਨ੍ਹਿਆ ਹੋਇਆ ਉਸ ਨੂੰ ਦਿੱਤਾ ਜਾਂਦਾ ਹੈ।</t>
  </si>
  <si>
    <t>ਪਰ ਜੇ ਕੋਈ ਇਸ ਗੱਲ ਨੂੰ ਜਾਣੇ ਤਾਂ ਸਾਡੀ ਕੋਈ ਹੋਰ ਰੀਤ ਨਹੀਂ ਅਤੇ ਨਾ ਪਰਮੇਸ਼ੁਰ ਦੀਆਂ ਕਲੀਸਿਯਾਵਾਂ ਦੀ।</t>
  </si>
  <si>
    <t>ਇਸ ਲਈ ਮੈਂ ਤੁਹਾਨੂੰ ਇਹ ਹੁਕਮ ਦਿੰਦਾ ਹਾਂ ਇਸ ਲਈ ਨਹੀਂ ਜੋ ਤੁਸੀਂ ਕੈਸਰਿਯਾ ਵਿੱਚ ਨਹੀਂ ਸਗੋਂ ਅਸੁੱਸ ਵਿੱਚ ਇਕੱਠੇ ਹੋਵੋ।</t>
  </si>
  <si>
    <t>ਪਹਿਲਾਂ ਇਹ ਕਿ ਜਦੋਂ ਤੁਸੀਂ ਕਲੀਸਿਯਾ ਵਿੱਚ ਇਕੱਠੇ ਹੁੰਦੇ ਹੋ ਤਾਂ ਮੈਂ ਸੁਣਿਆ ਹੈ ਕਿ ਤੁਹਾਡੇ ਵਿੱਚ ਫੁੱਟ ਪੈ ਗਈ ਹੈ ਅਤੇ ਮੈਂ ਥੋੜ੍ਹੇ ਜਿਹੇ ਵਿਸ਼ਵਾਸ ਵੀ ਕਰਦਾ ਹਾਂ।</t>
  </si>
  <si>
    <t>ਕਿਉਂ ਜੋ ਤੁਹਾਡੇ ਵਿੱਚ ਪਵਿੱਤਰਤਾਈ ਵੀ ਹੈ ਤਾਂ ਜੋ ਪਵਿੱਤਰਤਾਈ ਤੁਹਾਡੇ ਵਿੱਚ ਪਰਗਟ ਹੋਵੇ।</t>
  </si>
  <si>
    <t>ਪਰ ਮੈਂ ਤੁਹਾਡੀ ਵਡਿਆਈ ਕਰਦਾ ਹਾਂ ਇਸ ਲਈ ਜੋ ਤੁਸੀਂ ਮੈਨੂੰ ਸਭ ਕੁਝ ਯਾਦ ਰੱਖਦੇ ਹੋ ਅਤੇ ਜਿਵੇਂ ਮੈਂ ਤੁਹਾਨੂੰ ਰੀਤਾਂ ਦਿੱਤੀਆਂ ਹਨ, ਤਿਵੇਂ ਹੀ ਮੰਨ ਲੈਂਦੇ ਹੋ।</t>
  </si>
  <si>
    <t>ਜਦੋਂ ਤੁਸੀਂ ਉਸ ਭੋਜਨ ਕਰਨ ਲਈ ਇਕੱਠੇ ਹੁੰਦੇ ਹੋ, ਤਾਂ ਇਸ ਲਈ ਜ਼ਰੂਰੀ ਨਹੀਂ ਕਿ ਤੁਸੀਂ ਪ੍ਰਭੂ ਦੇ ਭੋਜਨ ਖਾਓ।</t>
  </si>
  <si>
    <t>ਕਿਉਂਕਿ ਹਰ ਕੋਈ ਆਪਣੇ ਭੋਜਨ ਕਰਨ ਤੋਂ ਪਹਿਲਾਂ ਹੀ ਭੋਜਨ ਕਰਦਾ ਹੈ, ਅਤੇ ਕੋਈ ਭੁੱਖਾ ਹੈ ਅਤੇ ਕੋਈ ਸ਼ਰਾਬ ਪੀਂਹਦਾ ਹੈ।</t>
  </si>
  <si>
    <t>ਕਿਉਂ ਜੋ ਤੁਹਾਡੇ ਕੋਲ ਖਾਣ ਪੀਣ ਨੂੰ ਤਿਆਰ ਕਰਨ ਲਈ ਤੁਹਾਡੇ ਘਰ ਨਹੀਂ ਹਨ? ਕੀ ਤੁਸੀਂ ਪਰਮੇਸ਼ੁਰ ਦੀ ਕਲੀਸਿਯਾ ਨੂੰ ਤੁੱਛ ਜਾਣਦੇ ਹੋ ਅਤੇ ਜਿਨ੍ਹਾਂ ਦੇ ਕੋਲ ਕੁਝ ਨਹੀਂ ਉਨ੍ਹਾਂ ਨੂੰ ਕਮਾਈ ਕਰਦੇ ਹੋ? ਫੇਰ ਮੈਂ ਤੁਹਾਨੂੰ ਕੀ ਆਖਾਂ? ਕੀ ਮੈਂ ਤੁਹਾਨੂੰ ਮਜ਼ਾਕ ਕਰਨ? ਇਸ ਲਈ ਮੈਂ ਤੁਹਾਨੂੰ ਮਜ਼ਾਕ ਨਹੀਂ ਕਰਨ ਵਾਲਾ ਹਾਂ।</t>
  </si>
  <si>
    <t>ਕਿਉਂਕਿ ਜੋ ਮੈਂ ਪ੍ਰਭੂ ਵੱਲੋਂ ਪਾਇਆ ਹੈ ਅਤੇ ਹੁਣ ਮੈਂ ਇਹ ਹੀ ਤੁਹਾਨੂੰ ਸੌਂਪ ਦਿੱਤਾ ਹੈ ਕਿ ਪ੍ਰਭੂ ਯਿਸੂ ਨੇ ਉਸ ਰਾਤ ਜਿਸ ਵਿੱਚ ਉਹ ਫੜਵਾਇਆ ਗਿਆ ਸੀ, ਰੋਟੀ ਲਈ ਅਤੇ ਉਸ ਨੇ ਆਖਿਆ,</t>
  </si>
  <si>
    <t>ਅਤੇ ਉਸ ਨੇ ਧੰਨਵਾਦ ਕਰ ਕੇ ਤੋੜਿਆ ਅਤੇ ਆਖਿਆ, ਇਹ ਮੇਰਾ ਸਰੀਰ ਤੁਹਾਡੇ ਬਦਲੇ ਹੈ, ਮੇਰੀ ਯਾਦਗੀਰੀ ਲਈ ਇਹ ਕਰਿਆ ਕਰੋ।</t>
  </si>
  <si>
    <t>ਅਤੇ ਖਾਣ ਦੇ ਬਾਅਦ ਇਸੇ ਤਰ੍ਹਾਂ ਉਸ ਨੇ ਪਿਆਲਾ ਵੀ ਦੇ ਕੇ ਕਿਹਾ ਕਿ ਇਹ ਪਿਆਲਾ ਮੇਰੇ ਲਹੂ ਵਿੱਚ ਜੋ ਨਵਾਂ ਨੇਮ ਹੈ, ਜਦੋਂ ਕਦੇ ਤੁਸੀਂ ਇਹ ਕਰੋ ਤਾਂ ਮੇਰੇ ਯਾਦਗੀਰੀ ਲਈ ਕਰੋ।</t>
  </si>
  <si>
    <t>ਕਿਉਂਕਿ ਹਰ ਵਾਰ ਜਦੋਂ ਤੱਕ ਤੁਸੀਂ ਇਹ ਰੋਟੀ ਖਾਂਦੇ ਅਤੇ ਇਹ ਪਿਆਲਾ ਪੀਂਦੇ ਹੋ, ਜਦੋਂ ਤੱਕ ਉਹ ਨਾ ਆਵੇ, ਤੁਸੀਂ ਪ੍ਰਭੂ ਦੀ ਮੌਤ ਦੀ ਖ਼ਬਰ ਦਿੰਦੇ ਹੋ।</t>
  </si>
  <si>
    <t>ਇਸ ਲਈ ਜੋ ਕੋਈ ਵੀ ਇਹ ਰੋਟੀ ਖਾਵੇ ਜਾਂ ਪ੍ਰਭੂ ਦਾ ਪਿਆਲਾ ਬੇਇਨਸਾਫ਼ ਪੀਵੇ, ਉਹ ਪ੍ਰਭੂ ਦੇ ਸਰੀਰ ਅਤੇ ਲਹੂ ਦੇ ਵਿਰੁੱਧ ਦੋਸ਼ੀ ਠਹਿਰੇਗਾ।</t>
  </si>
  <si>
    <t>ਤਾਂ ਵੀ ਮਨੁੱਖ ਆਪਣੇ ਆਪ ਨੂੰ ਪਰਖ ਲਵੇ ਅਤੇ ਇਸੇ ਤਰ੍ਹਾਂ ਉਹ ਰੋਟੀ ਖਾਵੇ ਅਤੇ ਪਿਆਲੇ ਵਿੱਚੋਂ ਪੀਵੇ।</t>
  </si>
  <si>
    <t>ਕਿਉਂਕਿ ਜਿਹੜਾ ਭੋਜਨ ਕਰਦਾ ਅਤੇ ਪੀਂਦਾ ਹੈ, ਜਦੋਂ ਉਹ ਆਪਣੇ ਸਰੀਰ ਨੂੰ ਜਾਣ ਨਾ ਲਵੇ, ਉਹ ਆਪਣੇ ਆਪ ਦੇ ਦੋਸ਼ ਨੂੰ ਖਾਂਦਾ ਅਤੇ ਪੀਂਦਾ ਹੈ।</t>
  </si>
  <si>
    <t>ਪਰ ਮੈਂ ਇਹ ਜਾਣਨਾ ਚਾਹੁੰਦਾ ਹਾਂ ਕਿ ਹਰੇਕ ਆਦਮੀ ਦਾ ਸਿਰ ਮਸੀਹ ਹੈ, ਔਰਤ ਦਾ ਸਿਰ ਆਦਮੀ ਹੈ ਅਤੇ ਮਸੀਹ ਦਾ ਸਿਰ ਪਰਮੇਸ਼ੁਰ ਹੈ।</t>
  </si>
  <si>
    <t>ਇਸ ਕਾਰਨ ਤੁਹਾਡੇ ਵਿੱਚੋਂ ਬਹੁਤ ਸਾਰੇ ਕਮਜ਼ੋਰ ਅਤੇ ਕਮਜ਼ੋਰ ਹਨ ਅਤੇ ਬਹੁਤ ਸੌਂ ਗਏ ਹਨ।</t>
  </si>
  <si>
    <t>ਜੇਕਰ ਅਸੀਂ ਆਪਣੇ ਆਪ ਨੂੰ ਦੋਸ਼ੀ ਠਹਿਰਾਈਏ ਤਾਂ ਸਾਡਾ ਨਿਆਂ ਨਹੀਂ ਕੀਤਾ ਜਾਵੇਗਾ।</t>
  </si>
  <si>
    <t>ਪਰ ਜਦੋਂ ਅਸੀਂ ਦੋਸ਼ੀ ਠਹਿਰਾਏ ਜਾਂਦੇ ਹਾਂ ਤਾਂ ਪ੍ਰਭੂ ਵੱਲੋਂ ਅਸੀਂ ਸਜ਼ਾ ਪਾਉਂਦੇ ਹਾਂ, ਤਾਂ ਜੋ ਇਸ ਸੰਸਾਰ ਦੇ ਨਾਲ ਅਸੀਂ ਦੋਸ਼ੀ ਨਾ ਠਹਿਰਾਏ ਜਾਈਏ।</t>
  </si>
  <si>
    <t>ਸੋ ਹੇ ਮੇਰੇ ਭਰਾਵੋ, ਜਦ ਤੁਸੀਂ ਭੋਜਨ ਕਰਨ ਲਈ ਇਕੱਠੇ ਹੋਵੋ ਤਾਂ ਇੱਕ ਦੂਜੇ ਦਾ ਸਵਾਗਤ ਕਰੋ।</t>
  </si>
  <si>
    <t>ਜੇ ਕੋਈ ਭੁੱਖਾ ਹੋਵੇ ਤਾਂ ਘਰ ਵਿੱਚ ਹੀ ਰੋਟੀ ਖਾਵੇ ਤਾਂ ਜੋ ਨਿਆਂ ਦੇ ਬਦਲੇ ਤੁਹਾਨੂੰ ਸਜ਼ਾ ਨਾ ਮਿਲੇ। ਪਰ ਹੋਰਨਾਂ ਗੱਲਾਂ ਦਾ ਮੈਂ ਜਦ ਆਵਾਂ ਤਦ ਹੁਕਮ ਦਿਆਂਗਾ।</t>
  </si>
  <si>
    <t>ਹਰੇਕ ਆਦਮੀ ਜੋ ਪ੍ਰਾਰਥਨਾ ਕਰਦਾ ਹੈ ਕਿ ਉਹ ਆਪਣੇ ਸਿਰ ਦਾ ਸਿਰ ਢੱਕ ਕੇ ਪ੍ਰਾਰਥਨਾ ਕਰੇ ਉਹ ਆਪਣੇ ਸਿਰ ਦਾ ਆਦਰ ਕਰਦਾ ਹੈ।</t>
  </si>
  <si>
    <t>ਪਰ ਹਰੇਕ ਔਰਤ ਜੋ ਪ੍ਰਾਰਥਨਾ ਕਰਦੀ ਹੈ ਅਤੇ ਨਬੀਆ ਹੈ, ਉਹ ਆਪਣੇ ਸਿਰ ਉੱਤੇ ਧੂਪ ਧੁਖਾਉਂਦੀ ਹੈ, ਕਿਉਂ ਜੋ ਇਹ ਉਸ ਦਾ ਸਿਰ ਹੀ ਅਸ਼ੁੱਧ ਹੈ।</t>
  </si>
  <si>
    <t>ਕਿਉਂ ਜੋ ਜੇ ਕੋਈ ਔਰਤ ਲੱਕ ਬੰਨ੍ਹ ਨਾ ਲਵੇ ਤਾਂ ਮੈਂ ਲੱਕ ਬੰਨ੍ਹਿਆ ਜਾਂਵਾਂਗਾ ਪਰ ਜੇ ਕੋਈ ਔਰਤ ਲੱਕ ਬੰਨ੍ਹ ਕੇ ਲੱਕ ਬੰਨ੍ਹ ਲਵੇ ਤਾਂ ਮੈਂ ਲੱਕ ਬੰਨ੍ਹਿਆ ਜਾਂਵਾਂਗਾ।</t>
  </si>
  <si>
    <t>ਆਦਮੀ ਨੂੰ ਆਪਣੇ ਸਿਰ ਤੇ ਸਿਰ ਢੱਕਣ ਦੀ ਜ਼ਰੂਰਤ ਨਹੀਂ ਕਿਉਂਕਿ ਇਹ ਪਰਮੇਸ਼ੁਰ ਦੀ ਵਡਿਆਈ ਹੈ, ਪਰ ਔਰਤ ਆਦਮੀ ਦੀ ਵਡਿਆਈ ਹੈ।</t>
  </si>
  <si>
    <t>ਕਿਉਂ ਜੋ ਆਦਮੀ ਔਰਤ ਤੋਂ ਨਹੀਂ ਪਰ ਔਰਤ ਆਦਮੀ ਤੋਂ ਆਈ ਹੈ।</t>
  </si>
  <si>
    <t>ਅਤੇ ਆਦਮੀ ਔਰਤ ਦੇ ਲਈ ਨਹੀਂ ਪਰ ਔਰਤ ਆਦਮੀ ਦੇ ਲਈ ਰਚੀ ਗਈ ਸੀ।</t>
  </si>
  <si>
    <t>ਤਾਂ ਹੇ ਭਰਾਵੋ, ਮੈਂ ਨਹੀਂ ਚਾਹੁੰਦਾ ਜੋ ਤੁਸੀਂ ਆਤਮਾਵਾਂ ਦੇ ਬਾਰੇ ਅਣਜਾਣ ਰਹੋ।</t>
  </si>
  <si>
    <t>ਤਾਂ ਕਈ ਚਮਤਕਾਰ ਕਰਦੇ ਹਨ, ਕਈ ਅਗੰਮ ਵਾਕ ਕਰਦੇ ਹਨ, ਕਈ ਆਤਮਾਵਾਂ ਨੂੰ ਪਛਾਣਦੇ ਹਨ, ਕਈ ਤਰ੍ਹਾਂ ਦੀਆਂ ਭਾਸ਼ਾ ਬੋਲਦੇ ਹਨ, ਕਈ ਤਰ੍ਹਾਂ ਦੀਆਂ ਭਾਸ਼ਾਵਾਂ ਦਾ ਅਰਥ ਕੱਢਦੇ ਹਨ।</t>
  </si>
  <si>
    <t>ਪਰ ਇਹ ਸਭ ਕੁਝ ਆਤਮਾ ਹੀ ਕੰਮ ਕਰਦਾ ਹੈ, ਪਰ ਪਵਿੱਤਰ ਆਤਮਾ ਆਪ ਹੀ ਇਨ੍ਹਾਂ ਸਭ ਗੱਲਾਂ ਨੂੰ ਕਰਦਾ ਹੈ, ਜੋ ਉਹ ਆਪਣੀ ਮਰਜ਼ੀ ਅਨੁਸਾਰ ਹਰੇਕ ਨੂੰ ਵੰਡ ਦਿੰਦਾ ਹੈ।</t>
  </si>
  <si>
    <t>ਜਿਵੇਂ ਸਰੀਰ ਵਿੱਚ ਇੱਕ ਸਰੀਰ ਹੈ ਪਰ ਉਸ ਦੇ ਬਹੁਤ ਸਾਰੇ ਅੰਗ ਹਨ, ਇਸੇ ਤਰ੍ਹਾਂ ਸਰੀਰ ਦੇ ਸਾਰੇ ਅੰਗਾਂ ਦਾ ਇੱਕ ਸਰੀਰ ਹੁੰਦਾ ਹੈ ਪਰੰਤੂ ਉਸ ਦੇ ਬਹੁਤ ਸਾਰੇ ਅੰਗ ਹਨ ਸੋ ਮਸੀਹ ਵੀ ਅਜਿਹਾ ਹੀ ਹੈ।</t>
  </si>
  <si>
    <t>ਅਤੇ ਇੱਕੋ ਆਤਮਾ ਨਾਲ ਅਸੀਂ ਸਭਨਾਂ ਨੇ ਭਾਵੇਂ ਯਹੂਦੀ ਹਾਂ ਜਾਂ ਯੂਨਾਨੀ, ਗੁਲਾਮ ਭਾਵੇਂ ਆਜ਼ਾਦ, ਸਾਰੇ ਇੱਕ ਸਰੀਰ ਵਿੱਚ ਬਪਤਿਸਮਾ ਲਿਆ ਅਤੇ ਅਸੀਂ ਸਭ ਇੱਕ ਆਤਮਾ ਨਾਲ ਪੀਤੇ ਗਏ।</t>
  </si>
  <si>
    <t>ਸਰੀਰ ਵਿੱਚ ਕੋਈ ਅੰਗ ਨਹੀਂ ਪਰ ਬਹੁਤ ਸਾਰੇ ਅੰਗ ਹਨ।</t>
  </si>
  <si>
    <t>ਜੇ ਕੋਈ ਆਖੇ ਜੋ ਮੈਂ ਹੱਥ ਨਹੀਂ ਹਾਂ ਇਸ ਲਈ ਮੈਂ ਸਰੀਰ ਦਾ ਹਿੱਸਾ ਨਹੀਂ ਹਾਂ, ਤਾਂ ਕੀ ਇਸ ਲਈ ਉਹ ਸਰੀਰ ਦਾ ਹਿੱਸਾ ਨਹੀਂ ਹੋਵੇਗਾ?</t>
  </si>
  <si>
    <t>ਅਤੇ ਜੇ ਕੋਈ ਆਖੇ ਜੋ ਮੈਂ ਅੱਖ ਨਹੀਂ ਹਾਂ ਇਸ ਲਈ ਮੈਂ ਸਰੀਰ ਦਾ ਹਿੱਸਾ ਨਹੀਂ ਹਾਂ ਤਾਂ ਇਸ ਲਈ ਉਹ ਸਰੀਰ ਦਾ ਹਿੱਸਾ ਨਹੀਂ ਹੁੰਦਾ।</t>
  </si>
  <si>
    <t>ਜੇ ਸਾਰਾ ਸਰੀਰ ਅੱਖ ਹੁੰਦਾ ਤਾਂ ਸੁਣਨ ਕਿੱਥੇ ਹੁੰਦਾ? ਅਤੇ ਜੇ ਸਾਰਾ ਸਰੀਰ ਸੁਣਨ ਹੁੰਦਾ ਤਾਂ ਸੁਣਨ ਕਿੱਥੇ ਹੁੰਦਾ?</t>
  </si>
  <si>
    <t>ਪਰ ਹੁਣ ਪਰਮੇਸ਼ੁਰ ਨੇ ਅੰਗਾਂ ਨੂੰ ਇੱਕ-ਇੱਕ ਕਰਕੇ, ਜਿਸ ਤਰ੍ਹਾਂ ਉਸ ਨੇ ਚਾਹਿਆ, ਸਰੀਰ ਵਿੱਚ ਰੱਖਿਆ ਹੈ।</t>
  </si>
  <si>
    <t>ਜੇ ਸਭ ਕੁਝ ਇੱਕ ਅੰਗ ਹੁੰਦਾ ਤਾਂ ਸਰੀਰ ਕਿੱਥੇ ਹੁੰਦਾ?</t>
  </si>
  <si>
    <t>ਤੁਸੀਂ ਜਾਣੋ ਕਿ ਨਾ ਤਾਂ ਤੁਸੀਂ ਪਰਾਈ ਕੌਮ ਹੋ ਅਤੇ ਨਾ ਮੂਰਤਾਂ ਦੇ ਚੜ੍ਹਾਵੇ ਦੇ ਲਈ ਜਾਂਦੇ ਹੋ, ਜਿਸ ਤਰ੍ਹਾਂ ਤੁਸੀਂ ਚਲੇ ਜਾਂਦੇ ਹੋ।</t>
  </si>
  <si>
    <t>ਪਰ ਹੁਣ ਅਸੀਂ ਬਹੁਤ ਸਾਰੇ ਅੰਗ ਹਾਂ ਪਰ ਇੱਕ ਸਰੀਰ ਹਾਂ।</t>
  </si>
  <si>
    <t>ਪਰ ਅੱਖ ਹੱਥ ਨੂੰ ਨਹੀਂ ਕਹਿ ਸਕਦੀ ਕਿ ਮੈਨੂੰ ਤੇਰੀ ਕੋਈ ਲੋੜ ਨਹੀਂ। ਨਾ ਹੀ ਅੱਖ ਟਹਿਣੀ ਨੂੰ ਕਹਿ ਸਕਦੀ ਹੈ ਕਿ ਮੈਨੂੰ ਤੁਹਾਡੀ ਕੋਈ ਲੋੜ ਨਹੀਂ।</t>
  </si>
  <si>
    <t>ਪਰੰਤੂ ਜਿਹੜੀਆਂ ਅੰਗਾਂ ਦਾ ਸਰੀਰ ਬਹੁਤ ਕਮਜ਼ੋਰ ਲੱਗਦੀਆਂ ਹਨ ਉਨ੍ਹਾਂ ਨੂੰ ਵਧੇਰੇ ਲੋੜ ਹੁੰਦੀ ਹੈ।</t>
  </si>
  <si>
    <t>ਅਸੀਂ ਆਪਣੇ ਸਰੀਰ ਨੂੰ ਇਸ ਲਈ ਬਹੁਤ ਆਦਰ ਦਿੰਦੇ ਹਾਂ ਕਿ ਅਸੀਂ ਇਨ੍ਹਾਂ ਨੂੰ ਵਧੇਰੇ ਆਦਰ ਦਿੰਦੇ ਹਾਂ ਅਤੇ ਸਾਡੇ ਸਰੀਰ ਨੂੰ ਇਸ ਲਈ ਬਹੁਤ ਆਦਰ ਦਿੰਦੇ ਹਾਂ।</t>
  </si>
  <si>
    <t>ਪਰੰਤੂ ਸਾਨੂੰ ਜਿਹੜੀਆਂ ਚੀਜ਼ਾਂ ਲੁੱਕੀਆਂ ਹੋਈਆਂ ਸਨ ਉਨ੍ਹਾਂ ਨੂੰ ਕਿਸੇ ਦੀ ਲੋੜ ਨਹੀਂ ਸੀ, ਪਰ ਪਰਮੇਸ਼ੁਰ ਨੇ ਸਰੀਰ ਨੂੰ ਅਜਿਹਾ ਬਣਾਇਆ ਜੋ ਉਹ ਜਿਹੜੀਆਂ ਚੀਜ਼ਾਂ ਹੌਲੀ-ਹੌਲੀ ਹੁੰਦੀਆਂ ਸਨ, ਉਨ੍ਹਾਂ ਨੂੰ ਹੋਰ ਵੀ ਬਹੁਤ ਆਦਰ ਦੇਵੇ।</t>
  </si>
  <si>
    <t>ਕਿਤੇ ਸਰੀਰ ਵਿੱਚ ਫੁੱਟ ਨਾ ਹੋਵੇ ਸਗੋਂ ਅੰਗਾਂ ਨੇ ਇੱਕ ਦੂਜੇ ਦੀ ਚਿੰਤਾ ਕਰਨੀ ਚਾਹੀਦੀ ਹੈ।</t>
  </si>
  <si>
    <t>ਜੇ ਕੋਈ ਅੰਗ ਦੁੱਖ ਝੱਲੇ ਤਾਂ ਉਹ ਸਾਰੇ ਅੰਗਾਂ ਨੂੰ ਸਹਿਮਤ ਕਰਦਾ ਹੈ, ਅਤੇ ਜੇ ਕੋਈ ਅੰਗ ਵਡਿਆਈ ਹੋਵੇ ਤਾਂ ਉਹ ਸਾਰੇ ਅੰਗਾਂ ਨੂੰ ਸਹਿਮਤ ਕਰਦਾ ਹੈ।</t>
  </si>
  <si>
    <t>ਤੁਸੀਂ ਮਸੀਹ ਦੇ ਸਰੀਰ ਹੋ ਅਤੇ ਹਰੇਕ ਆਪਣੇ ਆਪ ਵਿੱਚ ਉਸ ਦੇ ਅੰਗ ਹੋ।</t>
  </si>
  <si>
    <t>ਅਤੇ ਕਈਆਂ ਨੂੰ ਪਰਮੇਸ਼ੁਰ ਨੇ ਕਲੀਸਿਯਾ ਵਿੱਚ ਠਹਿਰਾਇਆ ਹੈ, ਪਹਿਲਾਂ ਰਸੂਲਾਂ, ਦੂਜੇ ਨਬੀਆਂ, ਤੀਜੇ ਉਪਦੇਸ਼ਕਾਂ ਨੂੰ, ਫੇਰ ਚਮਤਕਾਰ, ਫੇਰ ਚੰਗੀਆਂ ਕਰਾਮਾਤਾਂ, ਪਰਨਾਮ, ਅਧਿਕਾਰ, ਅਧਿਕਾਰ ਅਤੇ ਤਰ੍ਹਾਂ-ਤਰ੍ਹਾਂ ਦੀਆਂ ਭਾਸ਼ਾ ਬੋਲਣ ਵਾਲੇ।</t>
  </si>
  <si>
    <t>ਕੀ, ਸਭ ਰਸੂਲ ਨਹੀਂ ਹਨ? ਕੀ, ਸਾਰੇ ਨਬੀ ਨਹੀਂ ਹਨ? ਕੀ, ਸਾਰੇ ਗੁਰੂ ਨਹੀਂ ਹਨ? ਕੀ, ਸਾਰੇ ਸਮਰੱਥ ਨਹੀਂ?</t>
  </si>
  <si>
    <t>ਪਰ ਤੁਸੀਂ ਜਾਣਦੇ ਹੋ ਕਿ ਕੋਈ ਵੀ ਮਨੁੱਖ ਜੋ ਪਰਮੇਸ਼ੁਰ ਦੇ ਆਤਮਾ ਨਾਲ ਬੋਲਦਾ ਹੈ, ਨਹੀਂ ਆਖਦਾ ਕਿ ਯਿਸੂ ਸਰਾਪਿਆ ਹੋਇਆ ਹੈ ਅਤੇ ਨਾ ਕੋਈ ਪਵਿੱਤਰ ਆਤਮਾ ਦੇ ਬਿਨ੍ਹਾਂ ਆਖ ਸਕਦਾ ਹੈ ਕਿ ਯਿਸੂ ਪ੍ਰਭੂ ਹੈ।</t>
  </si>
  <si>
    <t>ਕੀ, ਸਾਰਿਆਂ ਨੂੰ ਚੰਗਿਆਈਆਂ ਦੀਆਂ ਦਾਤਾਂ ਨਹੀਂ ਹੁੰਦੀਆਂ? ਕੀ, ਸਾਰੀਆਂ ਭਾਸ਼ਾ ਬੋਲਣ ਵਾਲੀਆਂ ਨਹੀਂ ਹਨ? ਕੀ, ਸਾਰੀਆਂ ਭਾਸ਼ਾਵਾਂ ਦਾ ਅਰਥ ਨਹੀਂ ਸਮਝਦੀਆਂ?</t>
  </si>
  <si>
    <t>ਪਰ ਤੁਸੀਂ ਵੱਡੇ ਦਾਨ ਦੀ ਭਾਲ ਵਿੱਚ ਲੱਗੇ ਰਹੋ ਅਤੇ ਮੈਂ ਤੁਹਾਨੂੰ ਹੋਰ ਵੀ ਉੱਤਮ ਰਾਹ ਵਿਖਾਵਾਂਗਾ।</t>
  </si>
  <si>
    <t>ਪਰ ਬਖ਼ਸ਼ਾਈਆਂ ਦੀਆਂ ਭੇਟਾਂ ਹਨ, ਪਰ ਉਹ ਪਵਿੱਤਰ ਆਤਮਾ ਹੈ।</t>
  </si>
  <si>
    <t>ਅਤੇ ਨੌਕਰਾਂ ਦੀ ਤਰ੍ਹਾਂ ਹੀ ਇੱਕੋ ਜਿਹਾ ਹੈ ਅਤੇ ਉਹ ਦਾ ਮਾਲਕ ਹੀ ਪ੍ਰਭੂ ਹੈ।</t>
  </si>
  <si>
    <t>ਅਤੇ ਕੰਮਾਂ ਦਾ ਇੱਕ ਵਰਗਾ ਵੀ ਹੈ, ਪਰ ਉਹ ਹੀ ਪਰਮੇਸ਼ੁਰ ਹੈ, ਜਿਹੜਾ ਸਭਨਾਂ ਵਿੱਚ ਸਭ ਕੁਝ ਬਣਾਉਂਦਾ ਹੈ।</t>
  </si>
  <si>
    <t>ਪਰ ਹਰੇਕ ਨੂੰ ਆਤਮਾ ਦਾ ਪਰਗਟ ਹੋਣਾ ਭਲੇ ਲਈ ਦਿੱਤਾ ਜਾਂਦਾ ਹੈ।</t>
  </si>
  <si>
    <t>ਕਿਉਂ ਜੋ ਕਿਸੇ ਨੂੰ ਆਤਮਾ ਦੇ ਰਾਹੀਂ ਬੁੱਧ ਦੀਆਂ ਗੱਲਾਂ ਦਿੱਤੀਆਂ ਜਾਂਦੀਆਂ ਹਨ, ਪਰ ਉਸੇ ਆਤਮਾ ਦੇ ਰਾਹੀਂ ਗਿਆਨ ਦੀਆਂ ਗੱਲਾਂ ਹੁੰਦੀਆਂ ਹਨ।</t>
  </si>
  <si>
    <t>ਇੱਕ ਵਿਅਕਤੀ ਨੂੰ ਵਿਸ਼ਵਾਸ, ਦੂਜੇ ਨੂੰ ਉਸ ਆਤਮਾ ਵਿੱਚ, ਅਤੇ ਦੂਜੇ ਨੂੰ ਪਵਿੱਤਰ ਆਤਮਾ ਦੁਆਰਾ ਵਰਦਾਨ।</t>
  </si>
  <si>
    <t>ਜੇਕਰ ਮੈਂ ਮਨੁੱਖਾਂ ਅਤੇ ਦੂਤਾਂ ਦੀਆਂ ਭਾਸ਼ਾਵਾਂ ਬੋਲਾਂ ਪਰ ਮੇਰੇ ਕੋਲ ਪਿਆਰ ਨਾ ਹੋਵੇ ਤਾਂ ਮੈਂ ਤਾਂ ਸਿਰਫ਼ ਇੱਕ ਪਿੱਤਲ ਦਾ ਕੀੜਾ ਜਾਂ ਗੂੰਜਣ ਵਾਲੀ ਬਾਂਗ ਦੇਣ ਵਾਲਾ ਬੰਸਰੀ ਹਾਂ।</t>
  </si>
  <si>
    <t>ਪਰ ਜਦੋਂ ਸੰਪੂਰਨ ਆਵੇਗਾ ਤਾਂ ਉਹ ਜੋ ਥੋੜ੍ਹਾ ਹੈ ਸੋ ਹਟਾਇਆ ਜਾਵੇਗਾ।</t>
  </si>
  <si>
    <t>ਜਦ ਮੈਂ ਬੱਚਾ ਸੀ ਤਾਂ ਮੈਂ ਬਾਲਕ ਵਾਂਗੂੰ ਬੋਲਦਾ, ਬਾਲਕ ਵਾਂਗੂੰ ਸਮਝਦਾ ਅਤੇ ਬਾਲਕ ਵਾਂਗੂੰ ਸਮਝਦਾ ਸੀ। ਜਦੋਂ ਮੈਂ ਬਾਲਕ ਸੀ ਤਾਂ ਮੈਂ ਬਾਲਕ ਦੀਆਂ ਗੱਲਾਂ ਕੀਤੀਆਂ।</t>
  </si>
  <si>
    <t>ਕਿਉਂਕਿ ਹੁਣ ਅਸੀਂ ਪਰਗਟ ਰੂਪ ਵਿੱਚ ਵੇਖਦੇ ਹਾਂ, ਪਰੰਤੂ ਮੂੰਹ-ਮੂੰਹ ਮਿਲ ਕੇ ਵੇਖਦੇ ਹਾਂ। ਹੁਣ ਮੈਂ ਹਿੱਸਾ ਕਰਕੇ ਜਾਣਦਾ ਹਾਂ, ਪਰ ਫਿਰ ਮੈਂ ਉਸੇ ਤਰ੍ਹਾਂ ਪਛਾਣਦਾ ਹਾਂ ਜਿਵੇਂ ਮੈਂ ਪਛਾਣਦਾ ਹਾਂ ਅਤੇ ਉਸੇ ਤਰ੍ਹਾਂ ਜਾਣਿਆ ਜਾਂਦਾ ਹਾਂ।</t>
  </si>
  <si>
    <t>ਪਰ ਹੁਣ ਵਿਸ਼ਵਾਸ, ਆਸ, ਪਿਆਰ, ਇਹ ਤਿੰਨਾਂ ਵਿੱਚ ਰਹਿੰਦਾ ਹੈ ਪਰ ਇਨ੍ਹਾਂ ਵਿੱਚੋਂ ਵੱਡਾ ਪਿਆਰ ਹੈ।</t>
  </si>
  <si>
    <t>ਜੇ ਮੇਰੇ ਕੋਲ ਅਗੰਮ ਵਾਕ ਹੋਣ, ਸਾਰੇ ਭੇਤਾਂ ਅਤੇ ਸਾਰੀ ਸਮਝ ਨੂੰ ਸਮਝਣ, ਅਤੇ ਜੇ ਮੇਰੇ ਕੋਲ ਸਾਰਾ ਵਿਸ਼ਵਾਸ ਹੋਵੇ ਜੋ ਪਹਾੜਾਂ ਨੂੰ ਹਟਾ ਦੇਵਾਂ ਪਰ ਮੇਰੇ ਕੋਲ ਪਿਆਰ ਨਾ ਹੋਵੇ ਤਾਂ ਮੈਂ ਕੋਈ ਵੀ ਨਹੀਂ।</t>
  </si>
  <si>
    <t>ਭਾਵੇਂ ਮੈਂ ਆਪਣੇ ਸਾਰੇ ਮਾਲ ਨੂੰ ਭੋਜਨ ਵਰਗਾ ਦੇਵਾਂ ਅਤੇ ਜੇ ਆਪਣਾ ਸਰੀਰ ਜਾਨੋਂ ਮਾਰੇ ਜਾਣ ਲਈ ਦੇ ਦੇ ਦਿਆਂ ਪਰ ਮੇਰੇ ਕੋਲ ਪਿਆਰ ਨਾ ਹੋਵੇ ਤਾਂ ਮੈਨੂੰ ਕੁਝ ਵੀ ਲਾਭ ਨਹੀਂ।</t>
  </si>
  <si>
    <t>ਇਹ ਧੀਰਜ ਰੱਖਦਾ ਹੈ, ਇਹ ਭਲਾ ਕਰਦਾ ਹੈ। ਇਹ ਪਿਆਰ ਨਹੀਂ ਕਰਦਾ, ਇਹ ਵਿਰੋਧ ਨਹੀਂ ਕਰਦਾ, ਇਹ ਸਤਾਉਂਦਾ ਨਹੀਂ।</t>
  </si>
  <si>
    <t>ਉਹ ਨਾ ਝਗੜਾ ਕਰਦਾ, ਨਾ ਆਪਣੇ ਹੀ ਭਾਲ ਕਰਦਾ ਹੈ, ਨਾ ਗੁੱਸੇ ਹੁੰਦਾ ਹੈ, ਨਾ ਬੁਰਿਆਈ ਕਰਦਾ ਹੈ,</t>
  </si>
  <si>
    <t>ਉਹ ਕੁਧਰਮ ਤੋਂ ਨਹੀਂ ਅਨੰਦ ਹੁੰਦਾ, ਪਰ ਸੱਚਾਈ ਤੋਂ ਅਨੰਦ ਹੁੰਦਾ ਹੈ।</t>
  </si>
  <si>
    <t>ਉਹ ਸਭ ਕੁਝ ਸਹਿਣ ਕਰਦਾ ਹੈ, ਸਭ ਕੁਝ ਵਿਸ਼ਵਾਸ ਕਰਦਾ ਹੈ, ਸਭ ਕੁਝ ਆਸ ਕਰਦਾ ਹੈ, ਸਭ ਕੁਝ ਸਹਿਣ ਕਰਦਾ ਹੈ।</t>
  </si>
  <si>
    <t>ਇਹ ਪਿਆਰ ਕਦੇ ਵੀ ਨਹੀਂ ਮਰਦਾ। ਜੇਕਰ ਕੋਈ ਅਗੰਮ ਵਾਕ ਕਰੇ ਤਾਂ ਉਹ ਨਸ਼ਟ ਹੋ ਜਾਣਗੇ। ਜੇਕਰ ਕੋਈ ਬੋਲੀ ਜਾਣੇ ਤਾਂ ਉਹ ਨਸ਼ਟ ਹੋ ਜਾਣਗੇ। ਜੇਕਰ ਕੋਈ ਜਾਣੇ ਤਾਂ ਉਹ ਨਸ਼ਟ ਹੋ ਜਾਣਗੇ। ਜੇਕਰ ਕੋਈ ਗਿਆਨ ਜਾਣੇ ਤਾਂ ਉਹ ਨਸ਼ਟ ਹੋ ਜਾਵੇਗਾ।</t>
  </si>
  <si>
    <t>ਕਿਉਂ ਜੋ ਅਸੀਂ ਕਿਸੇ ਹਿੱਸੇ ਨੂੰ ਜਾਣਦੇ ਹਾਂ ਅਤੇ ਕਿਸੇ ਹਿੱਸੇ ਨੂੰ ਨਬੀ ਮੰਨਦੇ ਹਾਂ।</t>
  </si>
  <si>
    <t>ਉਹ ਪਿਆਰ ਦੇ ਲਈ, ਉਹ ਆਤਮਾਵਾਂ ਦੇ ਲਈ ਅਣਖੀ ਰਹੋ, ਅਤੇ ਖ਼ਾਸ ਕਰਕੇ ਇਸ ਲਈ ਜੋ ਤੁਸੀਂ ਭਵਿੱਖਬਾਣੀ ਕਰੋ।</t>
  </si>
  <si>
    <t>ਇਹੋ ਜਿਹੀਆਂ ਗੱਲਾਂ ਜੇ ਸੰਸਾਰ ਵਿੱਚ ਬਹੁਤ ਸਾਰੀਆਂ ਹੁੰਦੀਆਂ ਤਾਂ ਵੀ ਸਨ, ਪਰ ਕੋਈ ਉਨ੍ਹਾਂ ਨੂੰ ਅਵਾਜ਼ ਨਹੀਂ ਦਿੰਦਾ!</t>
  </si>
  <si>
    <t>ਸੋ ਜੇ ਮੈਂ ਉਸ ਦੀ ਅਵਾਜ਼ ਦੀ ਸਮਰੱਥਾ ਨੂੰ ਨਾ ਸਮਝਾਂ ਤਾਂ ਮੈਂ ਉਸ ਬਰਤਨ ਵਰਗਾ ਹੋਵਾਂਗਾ ਜਿਹੜਾ ਮੇਰੇ ਨਾਲ ਬੋਲਦਾ ਹੈ ਅਤੇ ਉਹ ਜੋ ਮੇਰੇ ਵਿੱਚ ਬੋਲਦਾ ਹੈ, ਉਹ ਬਰਤਨ ਵਰਗਾ ਹੋਵਾਂਗਾ।</t>
  </si>
  <si>
    <t>ਇਸੇ ਤਰ੍ਹਾਂ ਤੁਸੀਂ ਵੀ ਆਤਮਾਵਾਂ ਦੇ ਲਈ ਅਣਖੀ ਹੋ ਕੇ ਕਲੀਸਿਯਾ ਦੇ ਨਿਰਮਾਣ ਲਈ ਕੁਝ ਵਧਾਈਆਂ ਲੱਭਦੇ ਹੋ।</t>
  </si>
  <si>
    <t>ਇਸ ਲਈ ਜੋ ਕੋਈ ਭਾਸ਼ਾ ਬੋਲਦਾ ਹੈ ਉਹ ਪ੍ਰਾਰਥਨਾ ਕਰੇ ਕਿ ਉਹ ਇਸ ਦਾ ਅਰਥ ਕੱਢੇ।</t>
  </si>
  <si>
    <t>ਜੇਕਰ ਮੈਂ ਆਪਣੀ-ਆਪਣੀ ਭਾਸ਼ਾ ਵਿੱਚ ਪ੍ਰਾਰਥਨਾ ਕਰਾਂ ਤਾਂ ਮੇਰੀ ਆਤਮਾ ਪ੍ਰਾਰਥਨਾ ਕਰਦੀ ਹੈ, ਪਰ ਮੇਰਾ ਮਨ ਬੇਕਾਰ ਹੈ।</t>
  </si>
  <si>
    <t>ਸੋ ਇਹ ਕੀ ਹੈ? ਮੈਂ ਆਤਮਾ ਨਾਲ ਪ੍ਰਾਰਥਨਾ ਕਰਾਂਗਾ ਪਰ ਮਨ ਨਾਲ ਵੀ ਪ੍ਰਾਰਥਨਾ ਕਰਾਂਗਾ। ਮੈਂ ਆਤਮਾ ਨਾਲ ਵੀ ਗਾਵਾਂਗਾ ਪਰ ਮਨ ਨਾਲ ਵੀ ਗਾਵਾਂਗਾ।</t>
  </si>
  <si>
    <t>ਪਰ ਜੇਕਰ ਤੁਸੀਂ ਸਿਰਫ਼ ਆਤਮਾ ਨਾਲ ਹੀ ਧੰਨਵਾਦ ਕਰੋ ਤਾਂ ਜਿਹੜਾ ਅਸ਼ੁੱਧ ਕੀਤਾ ਹੋਇਆ ਭੋਜਨ ਖਾਣ ਨੂੰ ਬੈਠਾ ਹੈ ਉਹ ਤੁਹਾਡੇ ਧੰਨਵਾਦ ਕਰਨ ਵਾਲੇ ਦਾ ਕਿਵੇਂ ਧੰਨਵਾਦ ਕਰੇਗਾ? ਜੋ ਤੁਸੀਂ ਕੀ ਆਖਦੇ ਹੋ ਉਹ ਕਿਉਂ ਜੋ ਉਹ ਨਹੀਂ ਸਮਝਦਾ ਸੀ ਕਿ ਮੈਂ ਕੀ ਆਖਦਾ ਹਾਂ।</t>
  </si>
  <si>
    <t>ਤੁਸੀਂ ਤਾਂ ਚੰਗਾ ਧੰਨਵਾਦ ਕਰਦੇ ਹੋ, ਪਰ ਦੂਜਾ ਉਸਤਤ ਨਹੀਂ ਬਣਾਉਂਦਾ।</t>
  </si>
  <si>
    <t>ਮੈਂ ਪਰਮੇਸ਼ੁਰ ਦਾ ਸ਼ੁਕਰ ਕਰਦਾ ਹਾਂ ਕਿ ਮੈਂ ਤੁਹਾਡੇ ਸਭਨਾਂ ਤੋਂ ਵੱਧ ਤਰ੍ਹਾਂ-ਤਰ੍ਹਾਂ ਦੀਆਂ ਭਾਸ਼ਾ ਬੋਲਦਾ ਹਾਂ।</t>
  </si>
  <si>
    <t>ਪਰ ਕਲੀਸਿਯਾ ਵਿੱਚ ਮੈਂ ਇਹ ਚਾਹੁੰਦਾ ਹਾਂ ਕਿ ਮੈਂ ਆਪਣੇ ਮਨ ਨਾਲ ਪੰਜ ਗੱਲਾਂ ਕਰਾਂ ਤਾਂ ਜੋ ਮੈਂ ਹੋਰਨਾਂ ਨੂੰ ਵੀ ਉਪਦੇਸ਼ ਦੇ ਸਕਾਂ ਕਿ ਮੈਂ ਹੋਰਨਾਂ ਭਾਸ਼ਾ ਵਿੱਚ ਹਜ਼ਾਰਾਂ ਗੱਲਾਂ ਕਰਾਂ।</t>
  </si>
  <si>
    <t>ਕਿਉਂਕਿ ਜਿਹੜਾ ਵਿਅਕਤੀ ਤਰ੍ਹਾਂ-ਤਰ੍ਹਾਂ ਦੀਆਂ ਭਾਸ਼ਾ ਬੋਲਦਾ ਹੈ ਉਹ ਮਨੁੱਖਾਂ ਨਾਲ ਨਹੀਂ ਸਗੋਂ ਪਰਮੇਸ਼ੁਰ ਨਾਲ ਬੋਲਦਾ ਹੈ ਕਿਉਂਕਿ ਕੋਈ ਉਸ ਦੀ ਨਹੀਂ ਸੁਣਦਾ, ਪਰ ਉਹ ਆਤਮਾ ਨਾਲ ਗੁਪਤ ਗੱਲਾਂ ਕਰਦਾ ਹੈ।</t>
  </si>
  <si>
    <t>ਹੇ ਭਰਾਵੋ ਅਤੇ ਭੈਣੋ, ਬਾਲਕ ਨਾ ਬਣੋ ਪਰ ਬੁਰੇ ਦੇ ਬਦਲੇ ਬਾਲਕ ਬਣੋ ਤਾਂ ਕਿ ਤੁਸੀਂ ਸੰਪੂਰਨ ਬੱਚੇ ਹੋਵੋ।</t>
  </si>
  <si>
    <t>ਤੁਹਾਡੀ ਬਿਵਸਥਾ ਵਿੱਚ ਇਹ ਲਿਖਿਆ ਹੋਇਆ ਹੈ, ਜੋ ਮੈਂ ਇਸ ਪਰਜਾ ਨਾਲ ਅਲੱਗ-ਅਲੱਗ ਭਾਸ਼ਾ ਬੋਲਣ ਵਾਲਿਆਂ ਅਤੇ ਹੋਰਨਾਂ ਦੇ ਮੂੰਹਿਆਂ ਨਾਲ ਬੋਲਾਂਗਾ, ਪਰ ਉਹ ਮੇਰੀ ਕੋਈ ਸੁਣਨਗੇ ਨਹੀਂ, ਪ੍ਰਭੂ ਆਖਦਾ ਹੈ।</t>
  </si>
  <si>
    <t>ਇਸ ਲਈ ਤੁਸੀਂ ਵਿਸ਼ਵਾਸ ਕਰਨ ਵਾਲਿਆਂ ਲਈ ਨਹੀਂ ਪਰ ਉਨ੍ਹਾਂ ਲਈ ਜਿਹੜੇ ਵਿਸ਼ਵਾਸ ਕਰਦੇ ਹਨ ਨਿਸ਼ਾਨ ਠਹਿਰਾਓਗੇ ਅਤੇ ਨਬੀਆਂ ਲਈ ਨਹੀਂ ਪਰ ਉਨ੍ਹਾਂ ਲਈ ਜਿਹੜੇ ਵਿਸ਼ਵਾਸ ਕਰਦੇ ਹਨ।</t>
  </si>
  <si>
    <t>ਜੇ ਸਾਰੀ ਕਲੀਸਿਯਾ ਇਕੱਠੀ ਹੋ ਅਤੇ ਸਭ ਲੋਕ ਤਰ੍ਹਾਂ-ਤਰ੍ਹਾਂ ਦੀਆਂ ਭਾਸ਼ਾ ਬੋਲਦੇ ਹੋਣ ਅਤੇ ਫਿਰ ਵਿਸ਼ਵਾਸ ਕਰਨ ਵਾਲੇ ਆਣ ਕੇ ਵੇਖਣ ਤਾਂ ਕੀ ਉਹ ਇਹ ਨਾ ਆਖਣਗੇ ਕਿ ਤੁਸੀਂ ਨਿਰਬੁੱਧ ਹੋ?</t>
  </si>
  <si>
    <t>ਪਰ ਜੇ ਸਭ ਨਬੀ ਹੋਣ ਤਾਂ ਕੋਈ ਅਵਿਸ਼ਵਾਸੀ ਜਾਂ ਬਿਨ੍ਹਾਂ ਵਿਸ਼ਵਾਸ ਕੀਤੇ ਵਿਅਕਤੀ ਅੰਦਰ ਆਵੇ ਅਤੇ ਸਭਨਾਂ ਤੋਂ ਸਮਝਾਵੇ ਜੋ ਕੀ ਬਚਨ ਹੈ ਅਤੇ ਸਭਨਾਂ ਤੋਂ ਸਮਝਾਵੇ ਕਿ ਕੀ ਬਚਨ ਹੈ।</t>
  </si>
  <si>
    <t>ਉਹ ਆਪਣੇ ਦਿਲ ਦੇ ਭੇਤਾਂ ਨੂੰ ਪਰਗਟ ਕਰੇਗਾ ਅਤੇ ਇਸ ਤਰ੍ਹਾਂ ਉਹ ਮੂੰਹ ਦੇ ਭਾਰ ਡਿੱਗ ਕੇ ਪਰਮੇਸ਼ੁਰ ਨੂੰ ਮੱਥਾ ਟੇਕੇਗਾ ਅਤੇ ਇਹ ਪਰਗਟ ਕਰੇਗਾ ਜੋ ਪਰਮੇਸ਼ੁਰ ਸੱਚ-ਮੁੱਚ ਸਾਡੇ ਵਿੱਚ ਹੈ।</t>
  </si>
  <si>
    <t>ਸੋ ਹੁਣ ਕੀ ਕੀਤਾ ਜਾਵੇ, ਹੇ ਭਰਾਵੋ ਅਤੇ ਭੈਣਾਂ? ਜਦੋਂ ਤੁਸੀਂ ਇਕੱਠੇ ਹੋਵੋ ਤਾਂ ਹਰੇਕ ਦੇ ਕੋਲ ਕੋਈ ਜ਼ਬੂਰ, ਕੋਈ ਉਪਦੇਸ਼, ਕੋਈ ਪਰਗਟਤਾ, ਕੋਈ ਬੋਲਣ ਦੀ ਭਾਸ਼ਾ, ਕੋਈ ਅਰਥ ਹੋਵੇ ਤਾਂ ਉਹ ਸਭ ਕੁਝ ਸਿੱਖਣ ਯੋਗ ਹੋਵੇ।</t>
  </si>
  <si>
    <t>ਜੇ ਕੋਈ ਭਾਸ਼ਾ ਬੋਲਦਾ ਹੋਵੇ ਤਾਂ ਦੋ ਜਾਂ ਤਿੰਨ ਤੋਂ ਵੱਧ ਲੋਕ ਦੋ-ਦੋ ਹੋ ਕੇ ਅਤੇ ਇੱਕ-ਇੱਕ ਕਰਕੇ ਅਤੇ ਇੱਕ ਅਰਥ ਕੱਢੇ।</t>
  </si>
  <si>
    <t>ਪਰ ਜੇ ਕੋਈ ਸਮਝਾਉਣ ਵਾਲਾ ਨਾ ਹੋਵੇ ਤਾਂ ਕਲੀਸਿਯਾ ਵਿੱਚ ਚੁੱਪ ਰਹਿ ਅਤੇ ਉਹ ਆਪਣੇ ਆਪ ਨਾਲ ਅਤੇ ਪਰਮੇਸ਼ੁਰ ਨਾਲ ਗੱਲ ਕਰੇ।</t>
  </si>
  <si>
    <t>ਅਤੇ ਦੋ ਜਾਂ ਤਿੰਨ ਨਬੀ ਬੋਲਦੇ ਸਨ ਅਤੇ ਹੋਰਨਾਂ ਨੇ ਸਮਝ ਕੇ ਸਮਝਾਇਆ।</t>
  </si>
  <si>
    <t>ਪਰ ਜਿਹੜਾ ਮਨੁੱਖਾਂ ਦਾ ਨਬੀ, ਨਬੀਆਂ ਦੀ ਤਰ੍ਹਾਂ ਬੋਲਦਾ ਹੈ, ਉਹ ਨਿਰਮਾਣ, ਉਪਦੇਸ਼ ਅਤੇ ਦ੍ਰਿਸ਼ਟਾਂਤ ਦਿੰਦਾ ਹੈ।</t>
  </si>
  <si>
    <t>ਪਰ ਜੇ ਕੋਈ ਬੈਠਾ ਹੋਇਆ ਪਰਗਟ ਹੋਵੇ ਤਾਂ ਜਿਹੜਾ ਪਹਿਲਾਂ ਬੋਲਦਾ ਹੈ ਉਹ ਚੁੱਪ ਰਹੇ।</t>
  </si>
  <si>
    <t>ਕਿਉਂ ਜੋ ਤੁਸੀਂ ਸੱਭੇ ਅਗੰਮ ਵਾਕ ਕਰ ਸਕਦੇ ਹੋ ਤਾਂ ਕਿ ਸੱਭੇ ਉਪਦੇਸ਼ ਪਾਉਣ ਅਤੇ ਸੱਭੇ ਉਪਦੇਸ਼ ਪਾਉਣ।</t>
  </si>
  <si>
    <t>ਅਤੇ ਨਬੀਆਂ ਦੇ ਆਤਮਾਵਾਂ ਨੂੰ ਨਬੀਆਂ ਦੇ ਅਧੀਨ ਕਰਨਾ।</t>
  </si>
  <si>
    <t>ਕਿਉਂ ਜੋ ਪਰਮੇਸ਼ੁਰ ਭਾਂਤ-ਭਾਂਤ ਦਾ ਨਹੀਂ ਪਰ ਸ਼ਾਂਤੀ ਦਾ ਪਰਮੇਸ਼ੁਰ ਹੈ, ਜਿਵੇਂ ਸੰਤਾਂ ਦੀਆਂ ਸਾਰੀਆਂ ਕਲੀਸਿਯਾਵਾਂ ਵਿੱਚ ਹੁੰਦਾ ਹੈ।</t>
  </si>
  <si>
    <t>ਕਲੀਸਿਯਾਵਾਂ ਵਿੱਚ ਆਪਣੀਆਂ ਔਰਤਾਂ ਚੁੱਪ ਰਹਿਣ ਕਿਉਂ ਜੋ ਉਨ੍ਹਾਂ ਨੂੰ ਬੋਲਣ ਦੀ ਆਗਿਆ ਨਹੀਂ ਹੈ, ਸਗੋਂ ਜਿਵੇਂ ਬਿਵਸਥਾ ਵੀ ਆਖਦੀ ਹੈ ਉਨ੍ਹਾਂ ਦੇ ਅਧੀਨ ਹੋਣ।</t>
  </si>
  <si>
    <t>ਪਰ ਜੇ ਉਹ ਕੁਝ ਸਿੱਖਣਾ ਚਾਹੁੰਦੇ ਹਨ ਤਾਂ ਘਰ ਵਿੱਚ ਆਪਣੇ ਪਤੀ ਨੂੰ ਪੁੱਛਣ ਕਿਉਂ ਜੋ ਕਲੀਸਿਯਾ ਵਿੱਚ ਔਰਤਾਂ ਨੂੰ ਬੋਲਣਾ ਮਨਾ ਹੈ।</t>
  </si>
  <si>
    <t>ਕੀ ਪਰਮੇਸ਼ੁਰ ਦਾ ਬਚਨ ਤੁਹਾਡੇ ਕੋਲੋਂ ਨਿੱਕਲਿਆ ਜਾਂ ਉਹ ਸਿਰਫ਼ ਸਾਡੇ ਕੋਲ ਹੀ ਪਹੁੰਚਿਆ ਹੈ?</t>
  </si>
  <si>
    <t>ਪਰ ਜੇ ਕੋਈ ਨਬੀ ਸਮਝਦਾ ਹੈ ਕਿ ਉਹ ਕੋਈ ਆਤਮਾ ਦਾ ਹੈ ਤਾਂ ਉਹ ਸਮਝ ਲਵੇ ਕਿ ਜੋ ਕੁਝ ਮੈਂ ਤੁਹਾਨੂੰ ਲਿਖਦਾ ਹਾਂ ਉਹ ਪ੍ਰਭੂ ਦਾ ਹੀ ਹੈ।</t>
  </si>
  <si>
    <t>ਜੇਕਰ ਕੋਈ ਇਹ ਗੱਲਾਂ ਜਾਣਦਾ ਹੈ ਤਾਂ ਉਹ ਸਮਝਿਆ ਜਾਵੇਗਾ।</t>
  </si>
  <si>
    <t>ਸੋ ਹੇ ਮੇਰੇ ਭਰਾਵੋ, ਅਗੰਮ ਵਾਕ ਕਰਨ ਦੀ ਲੋਭ ਰੱਖੋ ਅਤੇ ਅਲੱਗ-ਅਲੱਗ ਭਾਸ਼ਾ ਬੋਲਣ ਤੋਂ ਤੁਹਾਨੂੰ ਰੋਕ ਨਾ ਦਿਓ।</t>
  </si>
  <si>
    <t>ਉਹ ਵਿਅਕਤੀ ਜੋ ਨਵੀਂ ਭਾਸ਼ਾ ਬੋਲਦਾ ਹੈ, ਆਪਣੇ ਆਪ ਦਾ ਹੀ ਨਿਰਮਾਣ ਕਰਦਾ ਹੈ, ਪਰ ਜਿਹੜਾ ਨਬੀ ਹੈ, ਕਲੀਸਿਯਾ ਦਾ ਨਿਰਮਾਣ ਕਰਦਾ ਹੈ।</t>
  </si>
  <si>
    <t>ਪਰ ਸਭ ਕੁਝ ਸਾਫ਼-ਸਾਫ਼ ਅਤੇ ਰੁੱਤ ਸਿਰ ਹੋਣਾ ਚਾਹੀਦਾ ਹੈ।</t>
  </si>
  <si>
    <t>ਪਰ ਮੈਂ ਚਾਹੁੰਦਾ ਹਾਂ ਕਿ ਤੁਸੀਂ ਸਭ ਤਰ੍ਹਾਂ-ਤਰ੍ਹਾਂ ਦੀਆਂ ਭਾਸ਼ਾ ਬੋਲੋ, ਪਰ ਮੈਂ ਇਸ ਤੋਂ ਵੱਧ ਚਾਹੁੰਦਾ ਹਾਂ ਕਿ ਤੁਸੀਂ ਅਗੰਮ ਵਾਕ ਕਰੋ। ਪਰ ਉਹ ਜਿਹੜਾ ਨਬੀ ਹੈ, ਉਸ ਤੋਂ ਵੀ ਵੱਡਾ ਹੈ ਜੋ ਤਰ੍ਹਾਂ-ਤਰ੍ਹਾਂ ਦੀਆਂ ਭਾਸ਼ਾ ਬੋਲਦਾ ਹੈ, ਜੇ ਨਹੀਂ ਤਾਂ ਉਹ ਦੀ ਭਾਸ਼ਾ ਦਾ ਅਰਥ ਕੱਢੇ, ਤਾਂ ਜੋ ਕਲੀਸਿਯਾ ਦੀ ਉਸਤਤ ਲਈ ਹੋਵੇ।</t>
  </si>
  <si>
    <t>ਹੁਣ ਹੇ ਭਰਾਵੋ, ਜੇ ਮੈਂ ਤੁਹਾਡੇ ਕੋਲ ਆ ਕੇ ਅਲੱਗ-ਅਲੱਗ ਭਾਸ਼ਾ ਬੋਲਾਂ ਤਾਂ ਤੁਹਾਨੂੰ ਕੀ ਲਾਭ ਹੋਵੇਗਾ ਜੇ ਮੈਂ ਤੁਹਾਨੂੰ ਕਿਸੇ ਪਰਗਟ ਕਰਨ, ਗਿਆਨ ਜਾਂ ਨਬੀ ਦੀ ਸਿੱਖਿਆ ਦੇਣ ਤੋਂ ਜਾਂ ਉਪਦੇਸ਼ ਦੇਣ ਤੋਂ ਬਿਨ੍ਹਾਂ?</t>
  </si>
  <si>
    <t>ਪਰ ਜੇ ਤੁਸੀਂ ਉਨ੍ਹਾਂ ਬੰਸਰੀ ਦੇ ਬੋਲ, ਨਾ ਬੰਸਰੀ, ਨਾ ਬੰਸਰੀ ਦੇ ਬੋਲ ਜਾਣੇ, ਜੇ ਤੁਸੀਂ ਨਾ ਵੇਖੋ ਕਿ ਬੰਸਰੀ ਦੇ ਬੋਲ ਕਿਵੇਂ ਸੁਣਾਏ ਜਾਂਦੇ ਹਨ ਤਾਂ ਕੌਣ ਜਾਣੇਗਾ ਜੋ ਕੀ ਬੋਲਦਾ ਹੈ ਜਾਂ ਕੀ ਸ਼ੁੱਧ ਕੀਤਾ ਹੋਇਆ ਹੈ?</t>
  </si>
  <si>
    <t>ਕਿਉਂਕਿ ਜਦ ਸੱਪ ਦਾ ਬਾਂਗ ਦੇਣ ਵਾਲਾ ਬੰਸਰੀ ਦਾ ਅਵਾਜ਼ ਬਹੁਤ ਉੱਚਾ ਹੋਵੇਗਾ ਤਾਂ ਲੜਾਈ ਲਈ ਕੌਣ ਤਿਆਰੀ ਕਰੇਗਾ?</t>
  </si>
  <si>
    <t>ਇਸੇ ਤਰ੍ਹਾਂ ਤੁਸੀਂ ਵੀ ਆਪਣੀ ਜੀਭ ਨਾਲ ਜੇ ਸਮਝ ਨਾ ਲਵੋ ਤਾਂ ਜੋ ਕੁਝ ਤੁਸੀਂ ਬੋਲਦੇ ਹੋ ਕਿਵੇਂ ਸਮਝਿਆ ਜਾਵੇਗਾ? ਤੁਸੀਂ ਸਿਰਫ਼ ਹਵਾ ਨਾਲ ਹੀ ਬੋਲ ਰਹੇ ਹੋ।</t>
  </si>
  <si>
    <t>ਹੇ ਭਰਾਵੋ, ਮੈਂ ਤੁਹਾਨੂੰ ਉਸ ਖੁਸ਼ਖਬਰੀ ਨੂੰ ਜਾਣਦਾ ਹਾਂ ਜਿਸ ਦੀ ਮੈਂ ਤੁਹਾਨੂੰ ਖੁਸ਼ਖਬਰੀ ਸੁਣਾਈ ਅਤੇ ਜਿਸ ਨੂੰ ਤੁਸੀਂ ਮੰਨ ਲਿਆ ਅਤੇ ਜਿਸ ਦੇ ਵਿੱਚ ਤੁਸੀਂ ਖੜ੍ਹੇ ਹੋ।</t>
  </si>
  <si>
    <t>ਪਰ ਪਰਮੇਸ਼ੁਰ ਦੀ ਕਿਰਪਾ ਨਾਲ ਮੈਂ ਜਿਸ ਤਰ੍ਹਾਂ ਹਾਂ ਮੈਂ ਉਸੇ ਤਰ੍ਹਾਂ ਹਾਂ ਅਤੇ ਉਸ ਦੀ ਕਿਰਪਾ ਜੋ ਮੇਰੇ ਉੱਤੇ ਸੀ ਵਿਅਰਥ ਨਾ ਹੋਈ ਪਰ ਮੈਂ ਉਨ੍ਹਾਂ ਸਭਨਾਂ ਨਾਲੋਂ ਵੱਧ ਬਥੇਰੀ ਹੋ ਗਈ ਪਰ ਇਹ ਮੇਰੇ ਉੱਤੇ ਨਹੀਂ ਸਗੋਂ ਪਰਮੇਸ਼ੁਰ ਦੀ ਕਿਰਪਾ ਹੈ ਜੋ ਮੇਰੇ ਉੱਤੇ ਹੈ।</t>
  </si>
  <si>
    <t>ਭਾਵੇਂ ਮੈਂ ਉੱਥੇ ਜਾਂ ਉਹ ਉੱਥੇ, ਅਸੀਂ ਇਸੇ ਤਰ੍ਹਾਂ ਪਰਚਾਰ ਕਰਦੇ ਹਾਂ ਅਤੇ ਇਸੇ ਤਰ੍ਹਾਂ ਤੁਸੀਂ ਵਿਸ਼ਵਾਸ ਕੀਤਾ।</t>
  </si>
  <si>
    <t>ਜੇ ਇਹ ਪਰਚਾਰ ਕੀਤਾ ਜਾਂਦਾ ਹੈ ਕਿ ਮਸੀਹ ਮੁਰਦਿਆਂ ਵਿੱਚੋਂ ਜੀ ਉੱਠਿਆ ਹੈ ਤਾਂ ਤੁਹਾਡੇ ਵਿੱਚੋਂ ਕਈ ਕਿਉਂ ਆਖਦੇ ਹਨ ਕਿ ਮੁਰਦਿਆਂ ਦਾ ਜੀ ਉੱਠਣਾ ਨਹੀਂ ਹੈ?</t>
  </si>
  <si>
    <t>ਪਰ ਜੇ ਮੁਰਦਿਆਂ ਦਾ ਜੀ ਉੱਠਣਾ ਨਹੀਂ ਹੈ ਤਾਂ ਮਸੀਹ ਵੀ ਨਾ ਜੀ ਉੱਠਿਆ ਹੈ।</t>
  </si>
  <si>
    <t>ਅਤੇ ਜੇ ਮਸੀਹ ਨਹੀਂ ਜੀ ਉੱਠਿਆ ਹੈ ਤਾਂ ਤੁਹਾਡਾ ਪਰਚਾਰ ਵਿਅਰਥ ਹੈ ਅਤੇ ਤੁਹਾਡਾ ਵਿਸ਼ਵਾਸ ਵਿਅਰਥ ਹੈ।</t>
  </si>
  <si>
    <t>ਅਤੇ ਸਾਨੂੰ ਇਹ ਵੀ ਪਤਾ ਲੱਗਿਆ ਜੋ ਪਰਮੇਸ਼ੁਰ ਦੇ ਲਈ ਝੂਠੇ ਗਵਾਹ ਹਨ, ਕਿਉਂ ਜੋ ਅਸੀਂ ਪਰਮੇਸ਼ੁਰ ਦੇ ਅੱਗੇ ਇਹ ਗਵਾਹੀ ਦਿੱਤੀ ਕਿ ਉਹ ਨੇ ਮਸੀਹ ਨੂੰ ਜਿਉਂਦਾ ਨਾ ਕੀਤਾ ਜਦੋਂ ਤੱਕ ਮੁਰਦਿਆਂ ਦਾ ਜੀ ਉੱਠਣਾ ਨਾ ਹੋਵੇ।</t>
  </si>
  <si>
    <t>ਕਿਉਂਕਿ ਜੇ ਮੁਰਦਿਆਂ ਦਾ ਜੀ ਉੱਠਣਾ ਨਹੀਂ ਹੈ ਤਾਂ ਮਸੀਹ ਵੀ ਨਾ ਜੀ ਉੱਠਿਆ।</t>
  </si>
  <si>
    <t>ਅਤੇ ਜੇ ਮਸੀਹ ਨਹੀਂ ਜੀ ਉੱਠਿਆ ਹੈ ਤਾਂ ਤੁਹਾਡੀ ਵਿਸ਼ਵਾਸ ਵਿਅਰਥ ਹੈ ਕਿਉਂਕਿ ਤੁਸੀਂ ਸਾਡੇ ਪਾਪਾਂ ਵਿੱਚ ਪਏ ਹੋਏ ਹੋ।</t>
  </si>
  <si>
    <t>ਫਿਰ ਉਹਨਾਂ ਦਾ ਵੀ ਜੋ ਮਸੀਹ ਵਿੱਚ ਸੁੱਤੇ ਹੋਏ ਸਨ, ਨਾਸ ਹੋ ਗਿਆ।</t>
  </si>
  <si>
    <t>ਜੇਕਰ ਅਸੀਂ ਇਸ ਜੀਵਨ ਵਿੱਚ ਹੀ ਮਸੀਹ ਉੱਤੇ ਆਸ ਰੱਖੀਆਂ ਹਾਂ ਤਾਂ ਅਸੀਂ ਸਭ ਲੋਕਾਂ ਨਾਲੋਂ ਵੱਧ ਦਯਾ ਕਰਨ ਵਾਲੇ ਹਾਂ।</t>
  </si>
  <si>
    <t>ਇਸ ਲਈ ਤੁਹਾਨੂੰ ਵੀ ਬਚਾਇਆ ਜਾਂਦਾ ਹੈ। ਫੇਰ ਜੇ ਤੁਸੀਂ ਉਸ ਬਚਨ ਨੂੰ ਮੰਨ ਲੈਂਦੇ ਹੋ, ਜੋ ਮੈਂ ਤੁਹਾਨੂੰ ਖੁਸ਼ਖਬਰੀ ਸੁਣਾਉਂਦਾ ਹਾਂ, ਪਰ ਜੇ ਤੁਸੀਂ ਉਸ ਤੇ ਵਿਸ਼ਵਾਸ ਨਹੀਂ ਕਰਦੇ ਤਾਂ ਕੀ ਉਹ ਸੱਚ ਹੈ?</t>
  </si>
  <si>
    <t>ਪਰ ਹੁਣ ਮਸੀਹ ਮੁਰਦਿਆਂ ਵਿੱਚੋਂ ਜੀ ਉੱਠਿਆ ਹੈ ਅਤੇ ਉਹ ਉਨ੍ਹਾਂ ਵਿੱਚੋਂ ਜਿਹੜੇ ਸੌਂ ਗਏ ਹਨ, ਪਹਿਲਾ ਫਲ ਹੋਵੇਗਾ।</t>
  </si>
  <si>
    <t>ਕਿਉਂਕਿ ਜਿਸ ਤਰ੍ਹਾਂ ਇੱਕ ਮਨੁੱਖ ਰਾਹੀਂ ਮੌਤ ਆਈ, ਉਸੇ ਤਰ੍ਹਾਂ ਇੱਕ ਮਨੁੱਖ ਰਾਹੀਂ ਮੁਰਦਿਆਂ ਦਾ ਜੀ ਉੱਠਣਾ ਵੀ ਆਇਆ ਹੈ।</t>
  </si>
  <si>
    <t>ਕਿਉਂਕਿ ਜਿਸ ਤਰ੍ਹਾਂ ਅਦਮ ਵਿੱਚ ਸਭ ਮਰਦੇ ਹਨ ਉਸੇ ਤਰ੍ਹਾਂ ਮਸੀਹ ਵਿੱਚ ਵੀ ਸਭ ਜਿਵਾਲੇ ਜਾਣਗੇ।</t>
  </si>
  <si>
    <t>ਪਰ ਹਰ ਇੱਕ ਵਿਅਕਤੀ ਆਪਣੇ ਸਮੇਂ ਦਾ ਹੋਵੇਗਾ। ਮਸੀਹ ਦਾ ਅੰਸ, ਫਿਰ ਮਸੀਹ ਉਸ ਦੇ ਆਉਣ ਸਮੇਂ।</t>
  </si>
  <si>
    <t>ਫਿਰ ਅੰਤ ਆਵੇਗਾ ਜਦੋਂ ਉਹ ਰਾਜ ਆਪਣੇ ਪਿਤਾ ਪਰਮੇਸ਼ੁਰ ਨੂੰ ਸੌਂਪ ਦੇਵੇਗਾ, ਜਦ ਉਹ ਸਾਰੇ ਅਧਿਕਾਰ, ਸਾਰੀ ਸਮਰੱਥਾ ਅਤੇ ਸਮਰੱਥਾ ਨੂੰ ਨਾਸ ਕਰ ਦੇਵੇਗਾ।</t>
  </si>
  <si>
    <t>ਕਿਉਂ ਜੋ ਉਸ ਨੂੰ ਚਾਹੀਦਾ ਹੈ ਜੋ ਉਹ ਰਾਜ ਕਰੇ ਜਦ ਤੱਕ ਮੈਂ ਸਾਰੇ ਵੈਰੀਆਂ ਨੂੰ ਉਸ ਦੇ ਪੈਰ ਰੱਖਣ ਦੀ ਚੌਂਕੀ ਨਾ ਕਰ ਦੇਵਾਂ।</t>
  </si>
  <si>
    <t>ਅੰਤ ਦੇ ਵੈਰੀ ਜੋ ਅੰਤ ਵਿੱਚ ਨਾਸ ਕੀਤਾ ਜਾਵੇਗਾ, ਉਹ ਮੌਤ ਹੈ।</t>
  </si>
  <si>
    <t>ਕਿਉਂ ਜੋ ਉਸ ਨੇ ਸਭ ਕੁਝ ਆਪਣੇ ਪੈਰਾਂ ਹੇਠ ਕਰ ਦਿੱਤਾ ਹੈ। ਜਦ ਉਹ ਨੇ ਇਹ ਆਖਿਆ ਤਾਂ ਇਸ ਲਈ ਜੋ ਉਸ ਨੇ ਉਹ ਨੂੰ ਸਭ ਕੁਝ ਠਹਿਰਾਇਆ ਹੈ, ਇਸ ਲਈ ਉਹ ਨੇ ਇਹ ਆਖਿਆ ਹੈ ਕਿ ਜਿਸ ਨੇ ਉਹ ਨੂੰ ਸਭ ਕੁਝ ਠਹਿਰਾਇਆ ਹੈ, ਉਸੇ ਤੋਂ ਸਭ ਕੁਝ ਠਹਿਰਾਇਆ ਹੈ।</t>
  </si>
  <si>
    <t>ਤਦ ਜਦੋਂ ਸਭ ਕੁਝ ਉਸ ਦੇ ਅਧੀਨ ਕਰ ਦਿੱਤਾ ਜਾਵੇਗਾ ਤਦ ਪੁੱਤਰ ਵੀ ਆਪਣੇ ਆਪ ਨੂੰ ਉਸ ਦੇ ਅਧੀਨ ਕਰ ਦੇਵੇਗਾ ਜਿਸ ਨੇ ਸਭ ਕੁਝ ਉਸ ਦੇ ਅਧੀਨ ਕਰ ਦਿੱਤਾ ਹੈ, ਤਾਂ ਜੋ ਪਰਮੇਸ਼ੁਰ ਸਭ ਕੁਝ ਵਿੱਚ ਸਭ ਕੁਝ ਹੋਵੇ।</t>
  </si>
  <si>
    <t>ਫੇਰ ਉਹ ਕੀ ਕਰਨਗੇ ਜਿਹੜੇ ਮੁਰਦਿਆਂ ਦੇ ਲਈ ਬਪਤਿਸਮਾ ਲੈਂਦੇ ਹਨ? ਜੇ ਮੁਰਦੇ ਸੱਚ-ਮੁੱਚ ਨਾ ਜੀ ਉੱਠਦੇ ਹਨ ਤਾਂ ਫੇਰ ਉਹ ਕਿਉਂ ਉਨ੍ਹਾਂ ਦੇ ਲਈ ਬਪਤਿਸਮਾ ਲੈਂਦੇ ਹਨ?</t>
  </si>
  <si>
    <t>ਮੈਂ ਸਭ ਤੋਂ ਪਹਿਲਾਂ ਜੋ ਮੈਂ ਤੁਹਾਨੂੰ ਦੱਸਿਆ ਸੀ, ਉਹ ਇਹ ਸੀ ਕਿ ਪਵਿੱਤਰ ਗ੍ਰੰਥਾਂ ਦੇ ਅਨੁਸਾਰ ਮਸੀਹ ਸਾਡੇ ਪਾਪਾਂ ਦੇ ਲਈ ਮਰਿਆ</t>
  </si>
  <si>
    <t>ਅਤੇ ਅਸੀਂ ਕਿਉਂ ਹਰ ਵੇਲੇ ਖ਼ਤਰੇ ਵਿੱਚ ਪੈਂਦੇ ਹਾਂ?</t>
  </si>
  <si>
    <t>ਮੈਂ ਹਰ ਰੋਜ਼ ਬੇਨਤੀ ਕਰਦਾ ਹਾਂ ਕਿ ਤੁਹਾਡੇ ਪ੍ਰਭੂ ਮਸੀਹ ਯਿਸੂ ਵਿੱਚ ਮੈਂ ਆਪਣੀ ਮਾਂ ਦੇ ਦਿਲ ਨੂੰ ਸੌਂਪਾਂ।</t>
  </si>
  <si>
    <t>ਜੇ ਮੈਂ ਅਫ਼ਸੁਸ ਵਿੱਚ ਮਨੁੱਖਾਂ ਦੇ ਅਨੁਸਾਰ ਲੜਿਆ ਹਾਂ ਤਾਂ ਮੈਨੂੰ ਕੀ ਲਾਭ? ਜੇ ਮੁਰਦੇ ਨਹੀਂ ਜੀ ਉੱਠਦੇ, ਤਾਂ ਆਓ, ਅਸੀਂ ਖਾਈਏ ਅਤੇ ਪੀਈਏ ਕਿਉਂ ਜੋ ਕੱਲ ਅਸੀਂ ਮਰ ਜਾਂਵਾਂਗੇ।</t>
  </si>
  <si>
    <t>ਇਸ ਲਈ ਤੁਸੀਂ ਭੁਲੇਖੇ ਵਿੱਚ ਨਾ ਪਓ। ਭਲੀਆਂ ਗੱਲਾਂ ਤਾਂ ਬੁਰੀਆਂ ਗੱਲਾਂ ਨੂੰ ਹੀ ਵਿਗਾੜਦੀਆਂ ਹਨ।</t>
  </si>
  <si>
    <t>ਸੋ ਤੁਸੀਂ ਸਿੱਧੇ ਚਾਲ ਨੂੰ ਚੱਲੇ ਗਏ ਹੋ ਅਤੇ ਪਾਪ ਨਾ ਕਰੋ, ਕਿਉਂ ਜੋ ਕਈਆਂ ਨੇ ਪਰਮੇਸ਼ੁਰ ਨੂੰ ਨਾ ਜਾਣਿਆ। ਮੈਂ ਤੁਹਾਨੂੰ ਸ਼ਾਂਤੀ ਦੇਣ ਲਈ ਇਹ ਆਖਦਾ ਹਾਂ।</t>
  </si>
  <si>
    <t>ਪਰ ਇਹ ਆਖਦਾ ਹੈ ਕਿ ਮੁਰਦੇ ਕਿਵੇਂ ਜਿਵਾਲੇ ਜਾਂਦੇ ਹਨ ਅਤੇ ਕਿਸ ਸਰੀਰ ਨਾਲ ਆਉਣਗੇ?</t>
  </si>
  <si>
    <t>ਹੇ ਮੂਰਖੋ, ਜੋ ਕੁਝ ਤੂੰ ਬੀਜਦਾ ਹੈਂ ਸੋ ਜਦੋਂ ਤੱਕ ਉਹ ਨਾ ਮਰੇ ਜਿਉਂਦਾ ਨਹੀਂ ਹੁੰਦਾ।</t>
  </si>
  <si>
    <t>ਅਤੇ ਜੋ ਤੁਸੀਂ ਬੀਜਦੇ ਹੋ ਸੋ ਉਹ ਆਪਣਾ ਸਰੀਰ ਨਹੀਂ ਸਗੋਂ ਨੰਗਾ ਕਣਕ ਬੀਜਦੇ ਹੋ, ਕੀ ਇਹ ਕਣਕ ਦੇ ਟੁੱਕੜੇ ਜਾਂ ਕਿਸੇ ਹੋਰ ਦੇ ਟੁੱਕੜੇ ਹਨ।</t>
  </si>
  <si>
    <t>ਪਰ ਪਰਮੇਸ਼ੁਰ ਨੇ ਉਸ ਨੂੰ ਸਰੀਰ ਦਿੰਦਾ ਹੈ ਜਿਸ ਤਰ੍ਹਾਂ ਉਸ ਨੇ ਚਾਹਿਆ ਅਤੇ ਬੀਜਾਂ ਵਿੱਚੋਂ ਹਰੇਕ ਨੂੰ ਉਹ ਦਾ ਇੱਕ-ਇੱਕ ਸਰੀਰ ਦਿੰਦਾ ਹੈ।</t>
  </si>
  <si>
    <t>ਹਰੇਕ ਸਰੀਰ ਦਾ ਸਰੀਰ ਤਾਂ ਮਨੁੱਖਾਂ ਦਾ ਹੀ ਹੈ, ਅਤੇ ਕੋਈ ਜਾਨਵਰਾਂ ਦਾ, ਕੋਈ ਪੰਛੀ ਦਾ ਅਤੇ ਕੋਈ ਮੱਛੀਆਂ ਦਾ ਸਰੀਰ ਹੈ।</t>
  </si>
  <si>
    <t>ਅਤੇ ਜੋ ਉਹ ਦੱਬਿਆ ਗਿਆ ਅਤੇ ਜੋ ਪਵਿੱਤਰ ਗ੍ਰੰਥਾਂ ਦੇ ਅਨੁਸਾਰ ਉਹ ਤੀਜੇ ਦਿਨ ਜੀ ਉੱਠੇਗਾ।</t>
  </si>
  <si>
    <t>ਅਤੇ ਸਰੀਰ ਸਵਰਗੀ ਹਨ ਅਤੇ ਧਰਤੀ ਦੇ ਸਰੀਰ ਵੀ, ਪਰ ਸਵਰਗੀ ਚੀਜ਼ਾਂ ਦਾ ਇੱਕੋ ਜਿਹਾ ਤੇਜ ਹੈ, ਪਰ ਧਰਤੀ ਦੇ ਸਰੀਰ ਦਾ ਕੋਈ ਹੋਰ।</t>
  </si>
  <si>
    <t>ਸੂਰਜ ਦਾ ਤੇਜ ਇੱਕੋ ਜਿਹਾ ਅਤੇ ਚੰਦ ਦਾ ਤੇਜ ਦੂਜਾ ਅਤੇ ਤਾਰਿਆਂ ਦਾ ਤੇਜ ਦੂਜਾ, ਕਿਉਂ ਜੋ ਤਾਰੇ ਦਾ ਤੇਜ ਇੱਕ ਤਾਰੇ ਤੋਂ ਦੂਜਾ ਹੈ।</t>
  </si>
  <si>
    <t>ਇਸੇ ਤਰ੍ਹਾਂ ਮੁਰਦਿਆਂ ਦੇ ਜੀ ਉੱਠਣ ਦਿਨ ਵੀ ਹੈ। ਉਹ ਜੋ ਬੀਜਿਆ ਜਾਂਦਾ ਹੈ ਸੋ ਸੜਦਾ ਹੈ, ਉਹ ਸੜਦਾ ਹੈ ਅਤੇ ਜੀ ਉੱਠਦਾ ਹੈ।</t>
  </si>
  <si>
    <t>ਬੀਜਿਆ ਜਾਂਦਾ ਹੈ ਘਿਣਾਉਣੀ ਵਿੱਚ, ਜੀ ਉੱਠਦਾ ਹੈ ਮਹਿਮਾ ਨਾਲ। ਬੀਜਿਆ ਜਾਂਦਾ ਹੈ ਕਮਜ਼ੋਰੀ ਵਿੱਚ, ਜੀ ਉੱਠਦਾ ਹੈ ਸਮਰੱਥਾ ਨਾਲ।</t>
  </si>
  <si>
    <t>ਬੀਜਿਆ ਜਾਂਦਾ ਹੈ ਇੱਕ ਸਵਰਗੀ ਸਰੀਰ, ਜਿਉਂਦਾ ਕੀਤਾ ਜਾਂਦਾ ਹੈ ਇੱਕ ਆਤਮਾ ਦਾ ਸਰੀਰ। ਜੇਕਰ ਸਵਰਗੀ ਸਰੀਰ ਹੈ ਤਾਂ ਇਹ ਆਤਮਾ ਦਾ ਵੀ ਹੈ।</t>
  </si>
  <si>
    <t>ਇਸ ਲਈ ਇਹ ਲਿਖਿਆ ਹੋਇਆ ਹੈ ਕਿ ਪਹਿਲਾ ਮਨੁੱਖ ਆਦਮ ਜੀਵਨ ਦੇਣ ਵਾਲਾ ਮਨੁੱਖ ਬਣ ਗਿਆ, ਪਰ ਆਖਰੀ ਆਦਮ ਜੀਵਨ ਦੇਣ ਵਾਲਾ ਆਤਮਾ ਹੈ।</t>
  </si>
  <si>
    <t>ਪਰ ਪਹਿਲਾਂ ਆਤਮਾ ਦਾ ਨਹੀਂ ਸਗੋਂ ਸਰੀਰਕ ਆਇਆ, ਫਿਰ ਆਤਮਾ ਦਾ।</t>
  </si>
  <si>
    <t>ਪਹਿਲਾਂ ਮਨੁੱਖ ਧਰਤੀ ਦਾ ਸੀ, ਉਹ ਧਰਤੀ ਦਾ ਸੀ। ਦੂਜਾ ਮਨੁੱਖ ਸਵਰਗ ਵੱਲੋਂ ਆਇਆ ਹੈ।</t>
  </si>
  <si>
    <t>ਉਹ ਜੋ ਹੰਜ਼ੀਰ ਦਾ, ਸੋ ਇਹੋ ਜਿਹੇ ਅਤੇ ਉਹ ਜਿਹੜੇ ਹੰਜ਼ੀਰ ਪਹਿਨਦੇ ਹਨ ਅਤੇ ਉਹ ਜਿਹੜਾ ਹੰਜ਼ੀਰ ਦਾ, ਸੋ ਇਹੋ ਜਿਹੇ ਅਤੇ ਉਹ ਜਿਹੜੇ ਹੰਜ਼ੀਰ ਪਹਿਨਦੇ ਹਨ।</t>
  </si>
  <si>
    <t>ਅਤੇ ਜਿਸ ਤਰ੍ਹਾਂ ਅਸੀਂ ਉਸ ਹੰਜ਼ੀਰ ਦੀ ਮੂਰਤ ਨੂੰ ਸੁੱਟਿਆ ਹੈ ਉਸੇ ਤਰ੍ਹਾਂ ਅਸੀਂ ਉਸ ਸਵਰਗ ਦੀ ਮੂਰਤ ਨੂੰ ਵੀ ਸੁੱਟ ਦਿੱਤਾ ਹੈ।</t>
  </si>
  <si>
    <t>ਅਤੇ ਕਿ ਉਹ ਨੇ ਕੇਫ਼ਾਸ ਨੂੰ ਜਿਹੜਾ ਉਨ੍ਹਾਂ ਬਾਰਾਂ ਦੇ ਨਾਲ ਸੀ ਦਿਖਾਈ ਦਿੱਤਾ ਸੀ।</t>
  </si>
  <si>
    <t>ਇਸ ਲਈ, ਹੇ ਭਰਾਵੋ ਅਤੇ ਭੈਣਾਂ, ਮੈਂ ਇਹ ਸਮਝਦਾ ਹਾਂ ਕਿ ਸਰੀਰ ਅਤੇ ਲਹੂ ਪਰਮੇਸ਼ੁਰ ਦੇ ਰਾਜ ਦੇ ਵਾਰਿਸ ਨਹੀਂ ਹੋ ਸਕਦੇ ਅਤੇ ਨਾ ਸੜਨ ਅਤੇ ਨਾ ਸੜਨ ਅਸ਼ੁੱਧਤਾ ਦੇ ਵਾਰਿਸ ਹੋ ਸਕਦੇ ਹਨ।</t>
  </si>
  <si>
    <t>ਵੇਖੋ ਮੈਂ ਤੁਹਾਨੂੰ ਇੱਕ ਭੇਤ ਦੱਸਦਾ ਹਾਂ ਕਿ ਅਸੀਂ ਸਭ ਸੁੱਤੇ ਨਾ ਰਹਾਂਗੇ ਪਰ ਅਸੀਂ ਸਭ ਬਦਲ ਜਾਂਵਾਂਗੇ।</t>
  </si>
  <si>
    <t>ਸਾਡੇ ਸਰੀਰ ਵਿੱਚ, ਸਾਡੀ ਅੱਖ ਵਿੱਚ, ਸਾਡੀ ਅੱਖ ਵਿੱਚ, ਸਾਡੀ ਹੱਡੀ ਵਿੱਚ ਸਪੰਜ; ਕਿਉਂਕਿ ਉਹ ਸੁਜਾਖਾ ਹੋ ਜਾਵੇਗਾ, ਅਤੇ ਮੁਰਦੇ ਸੁਜਾਖੇ ਜਿਵਾਏ ਜਾਣਗੇ ਅਤੇ ਅਸੀਂ ਬਦਲ ਜਾਂਵਾਂਗੇ।</t>
  </si>
  <si>
    <t>ਕਿਉਂ ਜੋ ਇਹ ਅਸ਼ੁੱਧਤਾ ਅਸ਼ੁੱਧਤਾ ਨੂੰ ਪਹਿਨਦੀ ਹੈ ਅਤੇ ਇਹ ਮਰਨ ਵਾਲਾ ਅਸ਼ੁੱਧਤਾ ਨੂੰ ਪਹਿਨਦਾ ਹੈ।</t>
  </si>
  <si>
    <t>ਅਤੇ ਜਦੋਂ ਇਹ ਅੱਖ ਨੂੰ ਅਸ਼ੁੱਧਤਾ ਅਤੇ ਇਹ ਮਰਨ ਵਾਲਾ ਸਰੀਰ ਨੂੰ ਅਸ਼ੁੱਧਤਾ ਪਹਿਨਾਵੇਗਾ ਤਦ ਉਹ ਬਚਨ ਜਿਹੜਾ ਲਿਖਿਆ ਹੋਇਆ ਹੈ ਪੂਰਾ ਹੋਵੇਗਾ, ਕਿ ਮੌਤ ਨਰਕ ਵਿੱਚ ਖਾਧੀ ਗਈ।</t>
  </si>
  <si>
    <t>ਹੇ ਮੁਰਦਾ, ਤੇਰਾ ਜੀਅ ਕਿੱਥੇ ਹੈ? ਹੇ ਮੁਰਦਾ, ਤੇਰਾ ਜੀਅ ਕਿੱਥੇ ਹੈ?</t>
  </si>
  <si>
    <t>ਮੁਰਦੇ ਲਈ ਮੌਤ ਦੀ ਤੰਗੁਲੀ ਪਾਪ ਹੈ, ਅਤੇ ਪਾਪ ਦੀ ਸਮਰੱਥਾ ਬਿਵਸਥਾ ਹੈ।</t>
  </si>
  <si>
    <t>ਅਤੇ ਪਰਮੇਸ਼ੁਰ ਸਾਡੇ ਪ੍ਰਭੂ ਯਿਸੂ ਮਸੀਹ ਦੇ ਰਾਹੀਂ ਤੁਹਾਨੂੰ ਮੁਕਤੀ ਦੇਵੇ!</t>
  </si>
  <si>
    <t>ਸੋ ਹੇ ਮੇਰੇ ਪਿਆਰੇ ਭਰਾਵੋ ਅਤੇ ਭੈਣਾਂ, ਹੌਂਸਲਾ ਰੱਖੋ, ਨਾ ਡਿੱਗੋ, ਅਤੇ ਪ੍ਰਭੂ ਦੇ ਕੰਮ ਵਿੱਚ ਸਦਾ ਵਧਦੇ ਰਹੋ, ਕਿਉਂ ਜੋ ਤੁਸੀਂ ਜਾਣਦੇ ਹੋ ਕਿ ਤੁਹਾਡਾ ਮਿਹਨਤ ਪ੍ਰਭੂ ਵਿੱਚ ਵਿਅਰਥ ਨਹੀਂ ਹੈ।</t>
  </si>
  <si>
    <t>ਬਾਅਦ ਵਿੱਚ ਉਹ ਨੇ ਪੰਜ ਸੌ ਤੋਂ ਵੱਧ ਭਰਾਵਾਂ ਨੂੰ ਇੱਕਦਮ ਦਰਸ਼ਣ ਦਿੱਤਾ, ਜਿਨ੍ਹਾਂ ਵਿੱਚੋਂ ਬਹੁਤ ਸਾਰੇ ਹੁਣ ਤੱਕ ਜਿਉਂਦੇ ਹਨ ਪਰ ਕਈ ਤਾਂ ਸੌਂ ਗਏ ਹਨ।</t>
  </si>
  <si>
    <t>ਤਦ ਉਹ ਨੇ ਯਾਕੂਬ ਨੂੰ ਅਤੇ ਫਿਰ ਸਾਰਿਆਂ ਰਸੂਲਾਂ ਨੂੰ ਵਿਖਾਈ ਦਿੱਤਾ।</t>
  </si>
  <si>
    <t>ਅੰਤ ਵਿੱਚ ਉਹ ਨੇ ਸਭਨਾਂ ਤੋਂ ਪਿੱਛੋਂ ਜਨਮ ਲੈਣ ਵਾਲੇ ਨੂੰ ਵੀ ਮੇਰੇ ਉੱਤੇ ਪਰਗਟ ਹੋਇਆ।</t>
  </si>
  <si>
    <t>ਕਿਉਂ ਜੋ ਮੈਂ ਰਸੂਲਾਂ ਵਿੱਚੋਂ ਸਭਨਾਂ ਤੋਂ ਛੋਟਾ ਹਾਂ ਅਤੇ ਮੈਂ ਇਸ ਲਾਇਕ ਨਹੀਂ ਜੋ ਰਸੂਲ ਅਖਵਾਵਾਂ, ਇਸ ਲਈ ਜੋ ਮੈਂ ਪਰਮੇਸ਼ੁਰ ਦੀ ਕਲੀਸਿਯਾ ਨੂੰ ਸਤਾਇਆ ਸੀ।</t>
  </si>
  <si>
    <t>ਇਸ ਲਈ ਸੰਤਾਂ ਦੇ ਲਈ ਖ਼ਬਰ ਦੇਣ ਦੇ ਬਾਰੇ ਜਿਵੇਂ ਮੈਂ ਗਲਾਤਿਯਾ ਦੀਆਂ ਕਲੀਸਿਯਾਵਾਂ ਨੂੰ ਹੁਕਮ ਦਿੱਤਾ ਹੈ, ਤਿਵੇਂ ਤੁਸੀਂ ਵੀ ਕਰੋ।</t>
  </si>
  <si>
    <t>ਪਰ ਜੇ ਤਿਮੋਥਿਉਸ ਆਵੇ ਤਾਂ ਸੁਚੇਤ ਰਹੋ ਜੋ ਉਹ ਤੁਹਾਡੇ ਕੋਲ ਬੇਝਿਝਕ ਆਵੇ, ਕਿਉਂ ਜੋ ਉਹ ਪ੍ਰਭੂ ਦਾ ਕੰਮ ਕਰਦਾ ਹੈ, ਜਿਵੇਂ ਮੈਂ ਵੀ ਕਰਦਾ ਹਾਂ।</t>
  </si>
  <si>
    <t>ਸੋ ਤੁਸੀਂ ਉਹ ਨੂੰ ਵਿਦਿਆ ਨਾ ਕਰੋ ਅਤੇ ਸੁੱਖ-ਸਾਂਦ ਨਾਲ ਉਹ ਨੂੰ ਵਿਦਿਆ ਕਰੋ ਜੋ ਮੇਰੇ ਕੋਲ ਆਵੇ ਕਿਉਂ ਜੋ ਮੈਂ ਉਹ ਨੂੰ ਭਰਾਵਾਂ ਨਾਲ ਖੁਸ਼ੀ ਨਾਲ ਕਬੂਲ ਕਰਦਾ ਹਾਂ।</t>
  </si>
  <si>
    <t>ਪਰ ਉਸ ਭਰਾ ਅਪੁੱਲੋਸ ਦੇ ਬਾਰੇ ਮੈਂ ਉਹ ਦੀ ਬਹੁਤ ਮਿੰਨਤ ਕੀਤੀ ਜੋ ਭਰਾਵਾਂ ਦੇ ਨਾਲ ਸਾਡੇ ਕੋਲ ਆਵੇ ਪਰ ਉਹ ਦੀ ਇਹ ਮਰਜ਼ੀ ਨਹੀਂ ਸੀ ਜੋ ਹੁਣ ਆਵੇ ਪਰ ਜਦੋਂ ਉਹ ਮੌਕਾ ਮਿਲੇ ਤਾਂ ਉਹ ਆਵੇਗਾ।</t>
  </si>
  <si>
    <t>ਜਾਗਦੇ ਰਹੋ, ਵਿਸ਼ਵਾਸ ਵਿੱਚ ਬਣੇ ਰਹੋ, ਹੌਂਸਲਾ ਰੱਖੋ, ਕਬੂਲ ਕਰੋ।</t>
  </si>
  <si>
    <t>ਸੋ ਤੁਸੀਂ ਸਭ ਕੁਝ ਪਿਆਰ ਨਾਲ ਜਾਣੋ।</t>
  </si>
  <si>
    <t>ਪਰ ਹੇ ਭਰਾਵੋ, ਮੈਂ ਤੁਹਾਡੀ ਮਿੰਨਤ ਕਰਦਾ ਹਾਂ ਜੋ ਤੁਸੀਂ ਇਸਤੀਫ਼ਾਨ ਦੇ ਘਰ ਦੇ ਲੋਕਾਂ ਨੂੰ ਜਾਣਦੇ ਹੋ ਜੋ ਉਹ ਅਖਾਯਾ ਦੀ ਸਭਨਾਂ ਕੌਮਾਂ ਦਾ ਪਹਿਲੌਠਾ ਹੈ ਅਤੇ ਉਨ੍ਹਾਂ ਨੇ ਸੰਤਾਂ ਦੀ ਸੇਵਾ ਲਈ ਆਪੇ ਮਨ ਲਾ ਦਿੱਤਾ ਹੈ।</t>
  </si>
  <si>
    <t>ਤਾਂ ਜੋ ਤੁਸੀਂ ਵੀ ਇਨ੍ਹਾਂ ਮਨੁੱਖਾਂ ਨੂੰ ਅਤੇ ਹਰੇਕ ਨੂੰ ਜਿਹੜਾ ਉਨ੍ਹਾਂ ਨਾਲ ਮਿਲ ਕੇ ਕੰਮ ਕਰਦਾ ਅਤੇ ਉਹਨਾਂ ਦੇ ਨਾਲ ਡਿੱਗਦਾ ਹੈ, ਮੰਨ ਲਓ।</t>
  </si>
  <si>
    <t>ਅਤੇ ਮੈਂ ਇਸਤੀਫ਼ਾਨ, ਫ਼ੁਰਤੁਨਾਤੁਸ ਅਤੇ ਅਖਾਯੁਸ ਦੇ ਆਣ ਕੇ ਅਨੰਦ ਹੋਇਆ ਕਿਉਂ ਜੋ ਉਨ੍ਹਾਂ ਨੇ ਸਾਡੀ ਸੇਵਾ ਪੂਰੀ ਕਰ ਦਿੱਤੀ ਹੈ।</t>
  </si>
  <si>
    <t>ਕਿਉਂਕਿ ਉਨ੍ਹਾਂ ਨੇ ਮੇਰੇ ਆਤਮਾ ਨੂੰ ਅਤੇ ਤੁਹਾਡੇ ਆਤਮਾ ਨੂੰ ਵੀ ਅਰਾਮ ਦਿੱਤਾ ਹੈ। ਇਨ੍ਹਾਂ ਮਨੁੱਖਾਂ ਨੂੰ ਜਾਣੋ!</t>
  </si>
  <si>
    <t>ਏਸ਼ੀਆ ਦੀਆਂ ਕਲੀਸਿਯਾਵਾਂ ਨੇ ਸਾਡਾ ਪਿਆਰ ਕੀਤਾ ਹੈ। ਅਕੂਲਾ ਅਤੇ ਪ੍ਰਿਸਕਿੱਲਾ ਨੇ ਅਤੇ ਉਸ ਕਲੀਸਿਯਾ ਨੇ ਜੋ ਉਨ੍ਹਾਂ ਦੇ ਘਰ ਵਿੱਚ ਰਹਿੰਦਾ ਹੈ, ਪ੍ਰਭੂ ਵਿੱਚ ਸਾਡਾ ਪਿਆਰ ਕੀਤਾ ਹੈ।</t>
  </si>
  <si>
    <t>ਇੱਕ ਸਬਤ ਦੇ ਦਿਨ ਤੋਂ ਹਰੇਕ ਤੁਹਾਡੇ ਵਿੱਚੋਂ ਹਰੇਕ ਆਪਣੇ ਕੋਲ ਕੁਝ ਧਨ ਇਕੱਠਾ ਕਰ ਕੇ, ਜਿਸ ਤਰ੍ਹਾਂ ਉਹ ਪ੍ਰਾਪਤ ਕਰ ਸਕਦਾ ਹੈ, ਰੱਖੇ, ਤਾਂ ਕਿ ਜਦੋਂ ਮੈਂ ਆਵਾਂ ਤਾਂ ਅਜਿਹਾ ਨਾ ਹੋਵੇ ਕਿ ਉਡੀਕੀਆਂ ਹੋਣ।</t>
  </si>
  <si>
    <t>ਤੁਸੀਂ ਸਾਰੇ ਭਰਾਵਾਂ ਦਾ ਸਵਾਗਤ ਕਰਦੇ ਹੋ। ਇੱਕ ਦੂਜੇ ਨੂੰ ਪਵਿੱਤਰ ਪਿਆਰ ਨਾਲ ਸਵਾਗਤ ਕਰੋ।</t>
  </si>
  <si>
    <t>ਪੌਲੁਸ ਦੇ ਹੱਥੋਂ ਮੇਰੀ ਇਹ ਬੇਨਤੀ ਹੈ।</t>
  </si>
  <si>
    <t>ਜੇ ਕੋਈ ਪ੍ਰਭੂ ਨਾਲ ਪਿਆਰ ਨਾ ਕਰੇ ਤਾਂ ਉਹ ਸਰਾਪ ਪਾਵੇ! ਮਰਿਯਮ।</t>
  </si>
  <si>
    <t>ਪ੍ਰਭੂ ਯਿਸੂ ਦੀ ਕਿਰਪਾ ਤੁਹਾਡੇ ਨਾਲ ਹੋਵੇ।</t>
  </si>
  <si>
    <t>ਮੇਰੇ ਪਿਆਰ ਮਸੀਹ ਯਿਸੂ ਵਿੱਚ ਤੁਹਾਡੇ ਸਭਨਾਂ ਨਾਲ ਹੋਵੇ!</t>
  </si>
  <si>
    <t>ਅਤੇ ਜਦੋਂ ਮੈਂ ਆਵਾਂ ਤਾਂ ਜਿਨ੍ਹਾਂ ਨੂੰ ਤੁਸੀਂ ਚਿੱਠੀਆਂ ਨਾਲ ਪਰਗਟ ਕਰੋਂਗੇ ਤਾਂ ਉਨ੍ਹਾਂ ਨੂੰ ਭੇਜ ਦਿਆਂਗਾ ਜੋ ਤੁਹਾਡੀ ਦਾਨ ਯਰੂਸ਼ਲਮ ਵਿੱਚ ਲਿਆਉਣ।</t>
  </si>
  <si>
    <t>ਪਰ ਜੇ ਇਹ ਯੋਗ ਹੋਵੇ ਕਿ ਮੈਂ ਵੀ ਚੱਲਾਂ ਤਾਂ ਉਹ ਮੇਰੇ ਨਾਲ ਚੱਲਣਗੇ।</t>
  </si>
  <si>
    <t>ਕਿਉਂਕਿ ਮੈਂ ਮਕਦੂਨਿਯਾ ਵਿੱਚੋਂ ਦੀ ਲੰਘਣ ਤੋਂ ਬਾਅਦ ਤੁਹਾਡੇ ਕੋਲ ਆਵਾਂਗਾ ਕਿਉਂ ਜੋ ਮੈਂ ਮਕਦੂਨਿਯਾ ਵਿੱਚੋਂ ਦੀ ਲੰਘਣਾ ਹੈ।</t>
  </si>
  <si>
    <t>ਪਰ ਮੈਂ ਤੁਹਾਡੇ ਲਈ ਕੁਝ ਤਿਆਰ ਕਰਾਂਗਾ ਅਤੇ ਤੁਹਾਡੇ ਲਈ ਠਹਿਰਾਵਾਂਗਾ ਤਾਂ ਜੋ ਤੁਸੀਂ ਮੇਰੀ ਸਹਾਇਤਾ ਕਰ ਕੇ, ਜਿੱਥੇ ਮੈਂ ਜਾਂਵਾਂ ਉੱਥੇ ਪਹੁੰਚ ਸਕੋ।</t>
  </si>
  <si>
    <t>ਕਿਉਂ ਜੋ ਮੈਂ ਇਹ ਨਹੀਂ ਚਾਹੁੰਦਾ ਜੋ ਹੁਣ ਤੁਹਾਨੂੰ ਵਿਹਲੇ ਵੇਖਾਂ ਕਿਉਂਕਿ ਮੈਂ ਆਸ ਕਰਦਾ ਹਾਂ ਕਿ ਜੇ ਪ੍ਰਭੂ ਆਗਿਆ ਦੇਵੇ ਤਾਂ ਕੁਝ ਸਮੇਂ ਤੱਕ ਤੁਹਾਡੇ ਨਾਲ ਰਹਾਂਗਾ।</t>
  </si>
  <si>
    <t>ਪਰ ਮੈਂ ਪੰਤੇਕੁਸਤ ਤੱਕ ਅਫ਼ਸੁਸ ਵਿੱਚ ਰਹਾਂਗਾ।</t>
  </si>
  <si>
    <t>ਕਿਉਂ ਜੋ ਮੇਰੇ ਲਈ ਇੱਕ ਵੱਡਾ ਅਤੇ ਲਾਭਕਾਰੀ ਦਰਵਾਜ਼ਾ ਖੁੱਲ੍ਹ ਗਿਆ ਹੈ, ਅਤੇ ਬਹੁਤ ਸਾਰੇ ਵਿਰੋਧੀ ਹਨ।</t>
  </si>
  <si>
    <t>ਪੌਲੁਸ ਨੂੰ ਜੋ ਪਰਮੇਸ਼ੁਰ ਦੀ ਮਰਜ਼ੀ ਨਾਲ ਯਿਸੂ ਮਸੀਹ ਦਾ ਰਸੂਲ ਅਖਵਾਇਆ ਗਿਆ ਅਤੇ ਉਸ ਭਰਾ ਸੋਸਥਨੇਸ ਨੂੰ</t>
  </si>
  <si>
    <t>ਮੈਂ ਤੁਹਾਨੂੰ, ਹੇ ਭਰਾਵੋ, ਸਾਡੇ ਪ੍ਰਭੂ ਯਿਸੂ ਮਸੀਹ ਦੇ ਨਾਮ ਦੇ ਰਾਹੀਂ ਬੇਨਤੀ ਕਰਦਾ ਹਾਂ ਕਿ ਤੁਸੀਂ ਸਹਿਮਤ ਰਹੋ, ਕਿ ਤੁਹਾਡੇ ਵਿੱਚ ਫੁੱਟ ਪੈ ਨਾ ਜਾਵੇ, ਸਗੋਂ ਇਹੋ ਜਿਹੇ ਮਨ ਅਤੇ ਗਿਆਨ ਵਿੱਚ ਸਿੱਧੇ ਰਹੋ।</t>
  </si>
  <si>
    <t>ਕਿਉਂ ਜੋ ਹੇ ਮੇਰੇ ਭਰਾਵੋ, ਮੈਨੂੰ ਖਲੋਈ ਦੇ ਘਰ ਵਾਲਿਆਂ ਨੇ ਤੁਹਾਡੇ ਬਾਰੇ ਮੈਨੂੰ ਪਤਾ ਦਿੱਤਾ ਕਿ ਤੁਹਾਡੇ ਵਿੱਚ ਕੁਝ ਬੁਰੇ ਕੰਮ ਹਨ।</t>
  </si>
  <si>
    <t>ਮੈਂ ਇਹ ਕਹਿੰਦਾ ਹਾਂ ਕਿ ਤੁਹਾਡੇ ਵਿੱਚੋਂ ਹਰੇਕ ਆਖਦਾ ਹੈ, ਕਿ ਮੈਂ ਪੌਲੁਸ ਹਾਂ, ਮੈਂ ਅਪੁੱਲੋਸ ਹਾਂ, ਮੈਂ ਕੇਫ਼ਾਸ ਹਾਂ ਅਤੇ ਮੈਂ ਮਸੀਹ ਹਾਂ।</t>
  </si>
  <si>
    <t>ਯਿਸੂ ਮਸੀਹ ਤਾਂ ਪੈਦਾ ਹੋਇਆ ਹੈ? ਭਲਾ, ਪੌਲੁਸ ਨੂੰ ਤੁਹਾਡੇ ਲਈ ਸਲੀਬ ਉੱਤੇ ਚੜ੍ਹਾਇਆ ਗਿਆ ਜਾਂ ਤੁਸੀਂ ਪੌਲੁਸ ਦੇ ਨਾਮ ਉੱਤੇ ਬਪਤਿਸਮਾ ਲਿਆ ਸੀ?</t>
  </si>
  <si>
    <t>ਮੈਂ ਧੰਨਵਾਦ ਕਰਦਾ ਹਾਂ ਜੋ ਮੈਂ ਕਰਿਸਪੁਸ ਅਤੇ ਗਾਯੁਸ ਤੋਂ ਬਿਨ੍ਹਾਂ ਤੁਹਾਡੇ ਵਿੱਚੋਂ ਕਿਸੇ ਨੂੰ ਬਪਤਿਸਮਾ ਨਹੀਂ ਦਿੱਤਾ।</t>
  </si>
  <si>
    <t>ਕਿਤੇ ਉਹ ਨਾ ਕਹਿ ਸਕਣ ਕਿ ਤੁਸੀਂ ਮੇਰੇ ਨਾਮ ਵਿੱਚ ਬਪਤਿਸਮਾ ਲਿਆ।</t>
  </si>
  <si>
    <t>ਅਤੇ ਮੈਂ ਇਸਤੀਫ਼ਾਨ ਦੇ ਘਰ ਵਾਲਿਆਂ ਨੂੰ ਵੀ ਬਪਤਿਸਮਾ ਦਿੱਤਾ, ਪਰ ਮੈਂ ਨਹੀਂ ਜਾਣਦਾ ਜੋ ਮੈਂ ਕਿਸੇ ਹੋਰ ਨੂੰ ਵੀ ਬਪਤਿਸਮਾ ਦਿੱਤਾ।</t>
  </si>
  <si>
    <t>ਕਿਉਂ ਜੋ ਮਸੀਹ ਨੇ ਮੈਨੂੰ ਬਪਤਿਸਮਾ ਦੇਣ ਲਈ ਨਹੀਂ ਸਗੋਂ ਖੁਸ਼ਖਬਰੀ ਸੁਣਾਉਣ ਲਈ ਭੇਜਿਆ, ਅਤੇ ਇਹ ਨਹੀਂ ਕਿ ਮਸੀਹ ਦੀ ਸਲੀਬ ਵਿਅਰਥ ਨਾ ਹੋਵੇ।</t>
  </si>
  <si>
    <t>ਕਿਉਂ ਜੋ ਸਲੀਬ ਦਾ ਬਚਨ ਤਾਂ ਨਾਸੀਆਂ ਲਈ ਮੂਰਖਤਾਈ ਹੈ, ਪਰ ਜਿਹੜੇ ਸਾਡੇ ਲਈ ਮੁਕਤੀ ਪਾਉਂਦੇ ਹਨ ਉਹ ਪਰਮੇਸ਼ੁਰ ਦੀ ਸਮਰੱਥਾ ਹੈ।</t>
  </si>
  <si>
    <t>ਪਵਿੱਤਰ ਗ੍ਰੰਥ ਵਿੱਚ ਲਿਖਿਆ ਹੈ, ਮੈਂ ਬੁੱਧਵਾਨਾਂ ਦੀ ਬੁੱਧ ਨੂੰ ਨਾਸ ਕਰਾਂਗਾ, ਅਤੇ ਬੁੱਧਵਾਨਾਂ ਦੀ ਸਮਝ ਨੂੰ ਤੁੱਛ ਜਾਣਾਂਗਾ।</t>
  </si>
  <si>
    <t>ਪਰਮੇਸ਼ੁਰ ਦੀ ਕਲੀਸਿਯਾ ਨੂੰ ਜਿਹੜੀ ਕੁਰਿੰਥੁਸ ਵਿੱਚ ਹੈ, ਜਿਹੜੇ ਪਵਿੱਤਰ ਕੀਤੇ ਗਏ ਹਨ ਅਤੇ ਉਨ੍ਹਾਂ ਸਭਨਾਂ ਨਾਲ ਜਿਹੜੇ ਹਰ ਥਾਂ ਸਾਡੇ ਪ੍ਰਭੂ ਯਿਸੂ ਮਸੀਹ ਦਾ ਨਾਮ ਲੈਂਦੇ ਹਨ ਉਹਨਾਂ ਦੇ ਅਤੇ ਸਾਡੇ ਪ੍ਰਭੂ ਯਿਸੂ ਮਸੀਹ ਦੇ ਨਾਮ ਨੂੰ ਮੰਨਦੇ ਹਨ।</t>
  </si>
  <si>
    <t>ਕਿੱਥੇ ਹੈ ਗਿਆਨਵਾਨ? ਕਿੱਥੇ ਉਪਦੇਸ਼ਕ? ਕਿੱਥੇ ਹੈ ਇਸ ਜੁੱਗ ਦੀ ਬਹਿਸ? ਕੀ ਪਰਮੇਸ਼ੁਰ ਨੇ ਇਸ ਸੰਸਾਰ ਦੀ ਬੁੱਧ ਨੂੰ ਅਣਜਾਣਾ ਨਹੀਂ ਕੀਤਾ?</t>
  </si>
  <si>
    <t>ਕਿਉਂ ਜੋ ਪਰਮੇਸ਼ੁਰ ਦੇ ਗਿਆਨ ਨਾਲ ਸੰਸਾਰ ਨੇ ਪਰਮੇਸ਼ੁਰ ਦੀ ਬੁੱਧ ਨਾਲ ਉਸ ਨੂੰ ਨਾ ਜਾਣਿਆ, ਇਸ ਲਈ ਪਰਮੇਸ਼ੁਰ ਨੇ ਇਹ ਪਸੰਦ ਕੀਤਾ ਕਿ ਜੋ ਪਰਚਾਰ ਦੀ ਮੂਰਖਤਾਈ ਦੇ ਰਾਹੀਂ ਵਿਸ਼ਵਾਸ ਕਰਨ ਵਾਲਿਆਂ ਨੂੰ ਬਚਾਵੇ।</t>
  </si>
  <si>
    <t>ਯਹੂਦੀ ਅਤੇ ਯੂਨਾਨੀ ਨਿਸ਼ਾਨ ਮੰਗਦੇ ਹਨ ਅਤੇ ਯੂਨਾਨੀ ਬੁੱਧ ਚਾਹੁੰਦੇ ਹਨ।</t>
  </si>
  <si>
    <t>ਪਰ ਅਸੀਂ ਮਸੀਹ ਦਾ ਪਰਚਾਰ ਕਰਦੇ ਹਾਂ ਜਿਹੜਾ ਸਲੀਬ ਉੱਤੇ ਚੜ੍ਹਾਇਆ ਗਿਆ ਹੈ, ਜਿਹੜਾ ਯਹੂਦੀਆਂ ਲਈ ਠੋਕਰ ਅਤੇ ਪਰਾਈਆਂ ਕੌਮਾਂ ਲਈ ਮੂਰਖਤਾਈ ਹੈ।</t>
  </si>
  <si>
    <t>ਪਰੰਤੂ ਉਹਨਾਂ ਲਈ ਜਿਹੜੇ ਬੁਲਾਏ ਗਏ ਹਨ, ਭਾਵੇਂ ਯਹੂਦੀ ਭਾਵੇਂ ਯੂਨਾਨੀ, ਮਸੀਹ ਪਰਮੇਸ਼ੁਰ ਦੀ ਸਮਰੱਥਾ ਅਤੇ ਪਰਮੇਸ਼ੁਰ ਦਾ ਗਿਆਨ ਹੈ।</t>
  </si>
  <si>
    <t>ਕਿਉਂ ਜੋ ਪਰਮੇਸ਼ੁਰ ਦੀ ਮੂਰਖਤਾਈ ਮਨੁੱਖਾਂ ਦੀ ਨਾਲੋਂ ਸਿਆਣੀ ਹੈ ਅਤੇ ਪਰਮੇਸ਼ੁਰ ਦੀ ਕਮਜ਼ੋਰੀ ਮਨੁੱਖਾਂ ਦੀ ਨਾਲੋਂ ਮਜ਼ਬੂਤ ਹੈ।</t>
  </si>
  <si>
    <t>ਕਿਉਂ ਜੋ ਹੇ ਭਰਾਵੋ, ਆਪਣੀ ਸੱਦਣ ਵੱਲ ਚੌਕਸ ਰਹੋ! ਕਿ ਮਨੁੱਖੀ ਦਰਜੇ ਤੋਂ ਬੁੱਧਵਾਨ ਤਾਂ ਬਹੁਤ ਸਾਰੇ ਨਹੀਂ, ਬਲਵੰਤ ਤਾਂ ਬਹੁਤ ਸਾਰੇ ਨਹੀਂ, ਪਰ ਬੁੱਧਵਾਨ ਬਹੁਤ ਸਾਰੇ ਨਹੀਂ ਹਨ।</t>
  </si>
  <si>
    <t>ਪਰ ਪਰਮੇਸ਼ੁਰ ਨੇ ਸੰਸਾਰ ਦੀਆਂ ਮੂਰਖੀਆਂ ਨੂੰ ਚੁਣਿਆ ਹੈ ਕਿ ਉਹ ਬੁੱਧਵਾਨਾਂ ਨੂੰ ਨੀਵਾਂ ਕਰੇ ਅਤੇ ਪਰਮੇਸ਼ੁਰ ਨੇ ਸੰਸਾਰ ਦੀਆਂ ਕਮਜ਼ੋਰਾਂ ਨੂੰ ਚੁਣਿਆ ਹੈ ਕਿ ਉਹ ਸ਼ਕਤੀਆਂ ਨੂੰ ਨੀਵਾਂ ਕਰੇ।</t>
  </si>
  <si>
    <t>ਅਤੇ ਪਰਮੇਸ਼ੁਰ ਨੇ ਸੰਸਾਰ ਦੀਆਂ ਬੁਰੀਆਂ ਗੱਲਾਂ ਅਤੇ ਗੁਆਚੀਆਂ ਹੋਈਆਂ ਗੱਲਾਂ ਨੂੰ, ਜਿਹੜੀਆਂ ਨਹੀਂ ਹਨ, ਚੁਣਿਆ ਕਿ ਉਹਨਾਂ ਨੂੰ ਨਾਸ ਕਰੇ।</t>
  </si>
  <si>
    <t>ਤਾਂ ਜੋ ਕਿਸੇ ਸਰੀਰ ਨੂੰ ਪਰਮੇਸ਼ੁਰ ਦੇ ਅੱਗੇ ਕੋਈ ਵਡਿਆਈ ਨਾ ਹੋਵੇ।</t>
  </si>
  <si>
    <t>ਸਾਡੇ ਪਿਤਾ ਪਰਮੇਸ਼ੁਰ ਅਤੇ ਪ੍ਰਭੂ ਯਿਸੂ ਮਸੀਹ ਵੱਲੋਂ ਤੁਹਾਨੂੰ ਕਿਰਪਾ ਅਤੇ ਸ਼ਾਂਤੀ ਹੋਵੇ।</t>
  </si>
  <si>
    <t>ਪਰ ਉਸ ਤੋਂ ਤੁਸੀਂ ਮਸੀਹ ਯਿਸੂ ਵਿੱਚ ਹੋ, ਜਿਹੜਾ ਪਰਮੇਸ਼ੁਰ ਵੱਲੋਂ ਤੁਹਾਡਾ ਗਿਆਨ ਅਰਥਾਤ ਧਾਰਮਿਕਤਾ, ਪਵਿੱਤਰਤਾਈ ਅਤੇ ਛੁਟਕਾਰਾ ਹੈ।</t>
  </si>
  <si>
    <t>ਜਿਵੇਂ ਲਿਖਿਆ ਹੈ, "ਜੋ ਕੋਈ ਪ੍ਰਭੂ ਵਿੱਚ ਵਡਿਆਈ ਕਰੇਗਾ, ਉਸ ਨਾਲ ਮੈਂ ਵਡਿਆਈ ਕਰਾਂਗਾ।"</t>
  </si>
  <si>
    <t>ਮੈਂ ਆਪਣੇ ਪਰਮੇਸ਼ੁਰ ਦਾ ਉਸ ਕਿਰਪਾ ਦੇ ਲਈ ਜੋ ਉਸ ਨੇ ਮਸੀਹ ਯਿਸੂ ਵਿੱਚ ਤੁਹਾਡੇ ਲਈ ਦਿੱਤੀ, ਤੁਹਾਡੇ ਲਈ ਸਦਾ ਆਪਣੇ ਪਰਮੇਸ਼ੁਰ ਦਾ ਧੰਨਵਾਦ ਕਰਦਾ ਹਾਂ।</t>
  </si>
  <si>
    <t>ਕਿਉਂ ਜੋ ਤੁਸੀਂ ਉਸ ਵਿੱਚ ਹਰ ਪਰਕਾਰ ਅਤੇ ਹਰ ਤਰ੍ਹਾਂ ਦੀ ਸਮਝ ਅਤੇ ਗਿਆਨ ਵਿੱਚ ਧਨਵਾਨ ਹੋਏ।</t>
  </si>
  <si>
    <t>ਜਿਵੇਂ ਮਸੀਹ ਦੀ ਗਵਾਹੀ ਸਾਡੇ ਵਿੱਚ ਸਾਬਤ ਕੀਤੀ ਗਈ ਹੈ।</t>
  </si>
  <si>
    <t>ਇਸ ਲਈ ਕਿਸੇ ਵੀ ਤਰ੍ਹਾਂ ਦੀ ਕਿਰਪਾ ਵਿੱਚ ਤੁਹਾਨੂੰ ਕਮੀ ਨਹੀਂ, ਜਦ ਕਿ ਤੁਸੀਂ ਸਾਡੇ ਪ੍ਰਭੂ ਯਿਸੂ ਮਸੀਹ ਦੇ ਪਰਗਟ ਹੋਣ ਦੀ ਉਡੀਕ ਵਿੱਚ ਹੋ।</t>
  </si>
  <si>
    <t>ਅਤੇ ਉਹ ਸਾਨੂੰ ਪ੍ਰਭੂ ਯਿਸੂ ਮਸੀਹ ਦੇ ਦਿਨ ਤੱਕ ਸੰਪੂਰਨਤਾ ਤੱਕ ਕਾਇਮ ਕਰੇਗਾ।</t>
  </si>
  <si>
    <t>ਪਰਮੇਸ਼ੁਰ ਵਫ਼ਾਦਾਰ ਹੈ, ਜਿਸ ਦੇ ਰਾਹੀਂ ਉਹ ਨੇ ਤੁਹਾਨੂੰ ਆਪਣੇ ਪੁੱਤਰ ਯਿਸੂ ਮਸੀਹ ਸਾਡੇ ਪ੍ਰਭੂ ਦੀ ਸੰਗਤ ਵਿੱਚ ਬੁਲਾਇਆ ਹੈ।</t>
  </si>
  <si>
    <t>ਜਦੋਂ ਮੈਂ ਤੁਹਾਡੇ ਕੋਲ ਆਇਆ ਤਾਂ ਹੇ ਭਰਾਵੋ, ਮੈਂ ਤੁਹਾਨੂੰ ਪਰਮੇਸ਼ੁਰ ਦੀ ਵੱਲੋਂ ਕਿਸੇ ਪਾਪ ਦੀ ਖ਼ਬਰ ਦੇਣ ਲਈ ਬੋਲਣ ਜਾਂ ਸਮਝਣ ਦੀ ਸਮਰੱਥਾ ਨਾਲ ਨਹੀਂ ਆਇਆ।</t>
  </si>
  <si>
    <t>ਪਰ ਪਰਮੇਸ਼ੁਰ ਨੇ ਇਹ ਗੱਲਾਂ ਤੁਹਾਨੂੰ ਆਪਣੇ ਆਤਮਾ ਦੇ ਰਾਹੀਂ ਪਰਗਟ ਕੀਤੀਆਂ ਹਨ, ਕਿਉਂਕਿ ਆਤਮਾ ਸਭ ਗੱਲਾਂ ਦੀ ਖੋਜ ਕਰਦਾ ਹੈ ਸਗੋਂ ਪਰਮੇਸ਼ੁਰ ਦੀਆਂ ਡੂੰਘੀਆਂ ਗੱਲਾਂ ਵੀ।</t>
  </si>
  <si>
    <t>ਕਿਉਂਕਿ ਮਨੁੱਖ ਦੇ ਅੰਦਰ ਦੇ ਮਨੁੱਖਾਂ ਦੀਆਂ ਗੱਲਾਂ ਨੂੰ ਮਨੁੱਖ ਦੇ ਆਤਮਾ ਤੋਂ ਬਿਨ੍ਹਾਂ ਹੋਰ ਕੌਣ ਜਾਣਦਾ ਹੈ? ਇਸੇ ਤਰ੍ਹਾਂ ਪਰਮੇਸ਼ੁਰ ਦੀਆਂ ਗੱਲਾਂ ਨੂੰ ਵੀ ਪਰਮੇਸ਼ੁਰ ਦੇ ਆਤਮਾ ਤੋਂ ਬਿਨ੍ਹਾਂ ਕੋਈ ਨਹੀਂ ਜਾਣਦਾ।</t>
  </si>
  <si>
    <t>ਪਰ ਅਸੀਂ ਸੰਸਾਰ ਦਾ ਆਤਮਾ ਨਹੀਂ ਸਗੋਂ ਪਰਮੇਸ਼ੁਰ ਵੱਲੋਂ ਆਇਆ ਆਤਮਾ ਨੂੰ ਪਾਇਆ ਹੈ ਤਾਂ ਜੋ ਅਸੀਂ ਜਾਣ ਸਕੀਏ ਜੋ ਪਰਮੇਸ਼ੁਰ ਨੇ ਸਾਨੂੰ ਕਿਹੜੀਆਂ ਵਸਤੂਆਂ ਬਖ਼ਸ਼ੀਆਂ ਹਨ।</t>
  </si>
  <si>
    <t>ਅਤੇ ਅਸੀਂ ਉਹਨਾਂ ਗੱਲਾਂ ਦਾ ਉਪਦੇਸ਼ ਨਹੀਂ ਦਿੰਦੇ ਹਾਂ ਜਿਹੜੀਆਂ ਮਨੁੱਖ ਦੀ ਬੁੱਧ ਨੇ ਸਿਖਾਈਆਂ ਸਨ, ਪਰ ਉਹਨਾਂ ਗੱਲਾਂ ਦਾ ਉਪਦੇਸ਼ ਦਿੰਦੇ ਹਾਂ ਜਿਹੜੀਆਂ ਆਤਮਾ ਨੇ ਸਿਖਾਈਆਂ ਸਨ ਅਤੇ ਆਤਮਾਵਾਂ ਦੇ ਨਿਆਂ ਕਰਨ ਵਾਲੇ ਹਾਂ।</t>
  </si>
  <si>
    <t>ਪਰ ਅੰਦਰਲਾ ਮਨੁੱਖ ਪਰਮੇਸ਼ੁਰ ਦੇ ਆਤਮਾ ਨੂੰ ਨਹੀਂ ਕਬੂਲ ਕਰਦਾ ਕਿਉਂਕਿ ਉਹ ਉਸ ਲਈ ਮੂਰਖਤਾਈ ਹੈ ਅਤੇ ਉਹ ਨਹੀਂ ਸਮਝ ਸਕਦਾ ਕਿ ਪਰਮੇਸ਼ੁਰ ਦੇ ਆਤਮਾ ਦੀਆਂ ਗੱਲਾਂ ਦੀ ਚਰਚਾ ਹੁੰਦੀ ਹੈ।</t>
  </si>
  <si>
    <t>ਪਰ ਪਵਿੱਤਰ ਆਤਮਾ ਸੱਭੋ ਕੁਝ ਦਾ ਉੱਤਰ ਦਿੰਦਾ ਹੈ, ਪਰ ਉਹ ਆਪ ਕਿਸੇ ਦਾ ਉੱਤਰ ਨਹੀਂ ਦਿੰਦਾ।</t>
  </si>
  <si>
    <t>ਕਿਉਂਕਿ ਪ੍ਰਭੂ ਦਾ ਮਨ ਕੌਣ ਜਾਣਿਆ ਹੈ ਜੋ ਉਸ ਨੂੰ ਸਿੱਧ ਕਰ ਸਕੇ? ਪਰ ਸਾਡੇ ਕੋਲ ਮਸੀਹ ਦਾ ਮਨ ਹੈ।</t>
  </si>
  <si>
    <t>ਕਿਉਂ ਜੋ ਇਹ ਗੱਲ ਸਾਡੇ ਵਿੱਚ ਠਹਿਰੀ ਹੋਈ ਨਾ ਸੀ ਜੋ ਯਿਸੂ ਮਸੀਹ ਤੋਂ ਬਿਨ੍ਹਾਂ ਅਤੇ ਉਸ ਨੂੰ ਸਲੀਬ ਉੱਤੇ ਚੜ੍ਹਾਇਆ।</t>
  </si>
  <si>
    <t>ਸੋ ਮੈਂ ਕਮਜ਼ੋਰੀ, ਡਰ ਅਤੇ ਬਹੁਤ ਕੰਬਦਾ-ਕੰਬਦਾ ਤੁਹਾਡੇ ਕੋਲ ਆਇਆ।</t>
  </si>
  <si>
    <t>ਅਤੇ ਮੇਰਾ ਬਚਨ ਅਤੇ ਮੇਰਾ ਪਰਚਾਰ ਬੁੱਧ ਦੇ ਜ਼ੋਰਾਂ ਵਿੱਚ ਨਹੀਂ ਸੀ ਸਗੋਂ ਆਤਮਾ ਅਤੇ ਸਮਰੱਥਾ ਦੇ ਪਰਗਟ ਹੋਣ ਨਾਲ ਸੀ।</t>
  </si>
  <si>
    <t>ਤਾਂ ਜੋ ਤੁਹਾਡਾ ਵਿਸ਼ਵਾਸ ਮਨੁੱਖਾਂ ਦੀ ਬੁੱਧ ਉੱਤੇ ਨਹੀਂ ਸਗੋਂ ਪਰਮੇਸ਼ੁਰ ਦੀ ਸਮਰੱਥਾ ਉੱਤੇ ਹੋਵੇ।</t>
  </si>
  <si>
    <t>ਪਰ ਅਸੀਂ ਅੰਤ ਦੇ ਸਮੇਂ ਵਿੱਚ ਗਿਆਨ ਦੀ ਗੱਲ ਕਰਦੇ ਹਾਂ, ਪਰ ਇਹ ਇਸ ਜੁੱਗ ਦਾ ਗਿਆਨ ਨਹੀਂ ਅਤੇ ਨਾ ਇਸ ਜੁੱਗ ਦੇ ਸਰਦਾਰਾਂ ਦਾ ਜੋ ਨਾਸ ਹੋਣ ਵਾਲੇ ਹਨ।</t>
  </si>
  <si>
    <t>ਸਗੋਂ ਅਸੀਂ ਪਰਮੇਸ਼ੁਰ ਦੇ ਭੇਤ ਵਿੱਚ, ਗੁਪਤ ਬੁੱਧ ਦੀ ਗੱਲ ਕਰਦੇ ਹਾਂ ਜਿਹੜੀ ਗੁਪਤ ਰਹੀ, ਜਿਸ ਨੂੰ ਪਰਮੇਸ਼ੁਰ ਨੇ ਪਹਿਲਾਂ ਤੋਂ ਹੀ ਜਗਤ ਦੇ ਮੁੱਢੋਂ ਸਾਡੀ ਵਡਿਆਈ ਲਈ ਠਹਿਰਾਇਆ ਸੀ।</t>
  </si>
  <si>
    <t>ਇਹ ਗੱਲ ਕਿਸੇ ਵੀ ਇਸ ਜੁੱਗ ਦੇ ਸਰਦਾਰਾਂ ਵਿੱਚੋਂ ਨਹੀਂ ਸਮਝੀ, ਕਿਉਂਕਿ ਜੇ ਉਹ ਸਮਝ ਜਾਂਦੇ ਤਾਂ ਉਨ੍ਹਾਂ ਨੇ ਤੇਜ ਦੇ ਪ੍ਰਭੂ ਨੂੰ ਸਲੀਬ ਉੱਤੇ ਚੜ੍ਹਾਇਆ ਨਾ ਹੁੰਦਾ।</t>
  </si>
  <si>
    <t>ਪਰ ਜਿਵੇਂ ਪਵਿੱਤਰ ਗ੍ਰੰਥ ਵਿੱਚ ਲਿਖਿਆ ਹੈ, "ਜੋ ਕੁਝ ਅੱਖ ਨੇ ਨਹੀਂ ਵੇਖਿਆ, ਨਾ ਕੰਨਾਂ ਨੇ ਸੁਣਿਆ, ਨਾ ਮਨੁੱਖ ਦੇ ਮਨ ਵਿੱਚ ਆਇਆ, ਉਹੀ ਕੁਝ ਪਰਮੇਸ਼ੁਰ ਨੇ ਆਪਣੇ ਪਿਆਰ ਕਰਨ ਵਾਲਿਆਂ ਲਈ ਤਿਆਰ ਕੀਤਾ ਹੈ।"</t>
  </si>
  <si>
    <t>ਤਾਂ ਹੇ ਭਰਾਵੋ, ਮੈਂ ਤੁਹਾਡੇ ਨਾਲ ਆਤਮਾ ਵਾਲੇ ਨਾਲ ਨਹੀਂ ਸਗੋਂ ਸਰੀਰਕ ਲੋਕਾਂ ਨਾਲ, ਮਸੀਹ ਦੇ ਵਿੱਚ ਬਾਲਕਾਂ ਨਾਲ ਗੱਲ ਕਰ ਸਕਿਆ।</t>
  </si>
  <si>
    <t>ਪਰਮੇਸ਼ੁਰ ਦੀ ਉਸ ਕਿਰਪਾ ਦੇ ਅਨੁਸਾਰ ਜਿਹੜੀ ਮੈਨੂੰ ਦਿੱਤੀ ਗਈ ਹੈ ਮੈਂ ਜਿਵੇਂ ਇੱਕ ਬੁੱਧਵਾਨ ਕਾਰੀਗਰ ਦੀ ਤਰ੍ਹਾਂ ਨੀਂਹ ਰੱਖੀ, ਪਰ ਦੂਜਾ ਕੋਈ ਉਸਾਰਦਾ ਹੈ। ਪਰ ਹਰੇਕ ਆਪ ਵੇਖੇ ਜੋ ਉਹ ਕਿਸ ਤਰ੍ਹਾਂ ਉਸਾਰਦਾ ਹੈ।</t>
  </si>
  <si>
    <t>ਕਿਉਂਕਿ ਉਸ ਤੋਂ ਇਲਾਵਾ ਹੋਰ ਕੋਈ ਨੀਂਹ ਨਹੀਂ ਰੱਖ ਸਕਦਾ ਜੋ ਪਹਿਲਾਂ ਤੋਂ ਹੀ ਰੱਖੀ ਹੋਈ ਹੈ ਅਰਥਾਤ ਯਿਸੂ ਮਸੀਹ।</t>
  </si>
  <si>
    <t>ਸੋ ਜੇ ਕੋਈ ਉਸ ਨੀਂਹ ਉੱਤੇ ਸੋਨੇ, ਚਾਂਦੀ, ਮਹਿੰਗੇ ਪੱਥਰਾਂ, ਰੁੱਖਾਂ, ਘਾਹਾਂ ਅਤੇ ਕੰਡਿਆਲੀਆਂ ਟਹਿਣੀਆਂ ਨਾਲ ਬਣਾਉਂਦਾ ਹੈ ਤਾਂ</t>
  </si>
  <si>
    <t>ਹਰੇਕ ਦੇ ਕੰਮ ਪਰਗਟ ਹੋ ਜਾਵੇਗਾ ਕਿਉਂ ਜੋ ਦਿਨ ਇਹ ਪਰਗਟ ਕਰੇਗਾ ਕਿਉਂਕਿ ਇਹ ਅੱਗ ਨਾਲ ਪਰਗਟ ਕੀਤਾ ਜਾਵੇਗਾ ਅਤੇ ਹਰੇਕ ਦੇ ਕੰਮ ਨੂੰ ਅੱਗ ਹੀ ਪਰਗਟ ਕਰੇਗਾ।</t>
  </si>
  <si>
    <t>ਕਿਸੇ ਵਿਅਕਤੀ ਨੇ ਜਿਸ ਕੰਮ ਉੱਤੇ ਉਸ ਨੇ ਬਣਾਇਆ ਹੈ, ਉਹ ਆਪਣੀ ਮਜ਼ਦੂਰੀ ਲੈ ਲੈਂਦਾ ਹੈ।</t>
  </si>
  <si>
    <t>ਪਰ ਜੇ ਕਿਸੇ ਦਾ ਕੰਮ ਫੂਕ ਸੁੱਟਿਆ ਜਾਵੇਗਾ ਤਾਂ ਉਹ ਦਾ ਨਾਸ ਹੋਵੇਗਾ ਪਰ ਉਹ ਆਪ ਬਚਾਇਆ ਜਾਵੇਗਾ ਪਰ ਇਸੇ ਤਰ੍ਹਾਂ ਜਿਵੇਂ ਉਹ ਅੱਗ ਵਿੱਚੋਂ ਦੀ ਲੰਘਿਆ ਜਾਂਦਾ ਹੈ।</t>
  </si>
  <si>
    <t>ਕੀ ਤੁਸੀਂ ਨਹੀਂ ਜਾਣਦੇ ਕਿ ਤੁਸੀਂ ਪਰਮੇਸ਼ੁਰ ਦਾ ਹੈਕਲ ਹੋ ਅਤੇ ਪਰਮੇਸ਼ੁਰ ਦਾ ਆਤਮਾ ਤੁਹਾਡੇ ਵਿੱਚ ਰਹਿੰਦਾ ਹੈ?</t>
  </si>
  <si>
    <t>ਜੇ ਕੋਈ ਪਰਮੇਸ਼ੁਰ ਦੀ ਹੈਕਲ ਨੂੰ ਭਰਿਸ਼ਟ ਕਰੇ ਤਾਂ ਪਰਮੇਸ਼ੁਰ ਉਸ ਨੂੰ ਭਰਿਸ਼ਟ ਕਰੇਗਾ, ਕਿਉਂ ਜੋ ਪਰਮੇਸ਼ੁਰ ਦਾ ਹੈਕਲ ਪਵਿੱਤਰ ਹੈ ਅਤੇ ਇਹ ਤੁਸੀਂ ਹੀ ਹੋ।</t>
  </si>
  <si>
    <t>ਕਿਤੇ ਕੋਈ ਆਪਣੇ ਆਪ ਨੂੰ ਧੋਖੇ ਵਿੱਚ ਨਾ ਪਾਵੇ। ਜੇ ਇਸ ਜੁੱਗ ਦੇ ਲੋਕ ਤੁਹਾਡੇ ਵਿੱਚ ਸਮਝਦਾਰ ਸਮਝਣ ਤਾਂ ਮੈਂ ਮੂਰਖ ਬਣ ਗਿਆ ਹਾਂ, ਤਾਂ ਜੋ ਮੈਂ ਸਮਝਦਾਰ ਹੋ ਸਕਾਂ।</t>
  </si>
  <si>
    <t>ਕਿਉਂ ਜੋ ਇਸ ਸੰਸਾਰ ਦਾ ਗਿਆਨ ਪਰਮੇਸ਼ੁਰ ਵੱਲੋਂ ਮੂਰਖਤਾਈ ਹੈ। ਕਿਉਂ ਜੋ ਲਿਖਿਆ ਹੈ ਕਿ ਉਹ ਗਿਆਨੀਆਂ ਨੂੰ ਉਨ੍ਹਾਂ ਦੀ ਚਲਾਕੀ ਵਿੱਚ ਫਸਾਉਂਦਾ ਹੈ।</t>
  </si>
  <si>
    <t>ਮੈਂ ਤੁਹਾਨੂੰ ਦੁੱਧ ਪਿਆਇਆ, ਨਾ ਕਿ ਗੰਧਕ, ਕਿਉਂ ਜੋ ਤੁਸੀਂ ਅਜੇ ਸਹਿਣ ਕਰ ਸਕਦੇ ਹੋ ਪਰ ਹੁਣ ਤੁਸੀਂ ਸਹਿਣ ਨਹੀਂ ਕਰ ਸਕਦੇ।</t>
  </si>
  <si>
    <t>ਅਤੇ ਫੇਰ ਉਹ ਆਖਦਾ ਹੈ ਕਿ ਪ੍ਰਭੂ ਬੁੱਧਵਾਨਾਂ ਦੇ ਵਿਚਾਰਾਂ ਨੂੰ ਜਾਣਦਾ ਹੈ ਕਿ ਉਹ ਵਿਅਰਥ ਹਨ।</t>
  </si>
  <si>
    <t>ਇਸ ਲਈ ਕੋਈ ਵੀ ਮਨੁੱਖਾਂ ਦਾ ਪ੍ਰਤਾਪ ਨਾ ਕਰੇ ਕਿਉਂ ਜੋ ਸਭ ਕੁਝ ਤੁਹਾਡਾ ਹੈ,</t>
  </si>
  <si>
    <t>ਜਾਂ ਪੌਲੁਸ, ਜਾਂ ਅਪੁੱਲੋਸ, ਜਾਂ ਕੇਫ਼ਾਸ, ਜਾਂ ਸੰਸਾਰ, ਜਾਂ ਜੀਵਨ, ਜਾਂ ਮੌਤ, ਜਾਂ ਜੀ ਉੱਠਣਾ, ਜਾਂ ਆਉਣ ਵਾਲਾ, ਸਭ ਕੁਝ ਤੁਹਾਡਾ ਹੈ।</t>
  </si>
  <si>
    <t>ਅਤੇ ਅਸੀਂ ਮਸੀਹ ਦੇ ਹਾਂ ਅਤੇ ਮਸੀਹ ਪਰਮੇਸ਼ੁਰ ਦਾ ਹੈ।</t>
  </si>
  <si>
    <t>ਕਿਉਂ ਜੋ ਤੁਸੀਂ ਸਰੀਰਕ ਹੋ। ਇਸ ਲਈ ਜੋ ਤੁਹਾਡੇ ਵਿੱਚ ਵਿਰੋਧ ਅਤੇ ਵਿਰੋਧ ਹੈ, ਭਲਾ, ਤੁਸੀਂ ਸਰੀਰਕ ਨਹੀਂ ਹੋ ਅਤੇ ਮਨੁੱਖਾਂ ਦੇ ਅਨੁਸਾਰ ਨਹੀਂ ਚੱਲਦੇ?</t>
  </si>
  <si>
    <t>ਜਦੋਂ ਮੈਂ ਇਹ ਆਖਦਾ ਹਾਂ ਕਿ ਮੈਂ ਪੌਲੁਸ ਦਾ ਰੂਪ ਹਾਂ ਅਤੇ ਮੈਂ ਪੌਲੁਸ ਦਾ ਰੂਪ ਹਾਂ ਤਾਂ ਕੀ ਤੁਸੀਂ ਮਨੁੱਖ ਨਹੀਂ ਹੋ?</t>
  </si>
  <si>
    <t>ਉਪਰੰਤ ਅਪੁੱਲੋਸ ਕੌਣ ਹੈ? ਅਤੇ ਪੌਲੁਸ ਕੌਣ ਹੈ? ਇਹ ਸੇਵਕ ਹਨ, ਜਿਨ੍ਹਾਂ ਦੇ ਰਾਹੀਂ ਤੁਸੀਂ ਵਿਸ਼ਵਾਸ ਕੀਤਾ ਅਤੇ ਹਰੇਕ ਨੂੰ ਪ੍ਰਭੂ ਨੇ ਇੱਕ-ਇੱਕ ਕਰਕੇ ਉਹ ਨੂੰ ਦਿੱਤਾ ਹੈ।</t>
  </si>
  <si>
    <t>ਮੈਂ ਲਾਇਆ, ਮੈਂ ਲਾਇਆ, ਹੋਰ ਕਿਸੇ ਨੇ ਪਾਣੀ ਦਿੱਤਾ, ਪਰ ਪਰਮੇਸ਼ੁਰ ਨੇ ਵਧਾਇਆ।</t>
  </si>
  <si>
    <t>ਇਸ ਲਈ ਨਾ ਤਾਂ ਬੀਜਣ ਵਾਲਾ ਕੁਝ ਹੈ, ਨਾ ਪਾਣੀ ਦੇਣ ਵਾਲਾ, ਪਰ ਪਰਮੇਸ਼ੁਰ ਜਿਹੜਾ ਵਧਾਉਂਦਾ ਹੈ।</t>
  </si>
  <si>
    <t>ਅਤੇ ਬੀਜਣ ਵਾਲਾ ਇੱਕੋ ਹੀ ਹੈ, ਅਤੇ ਪਾਣੀ ਦੇਣ ਵਾਲਾ ਵੀ ਇੱਕੋ ਹੀ ਹੈ, ਅਤੇ ਹਰੇਕ ਨੂੰ ਉਹ ਦੀ ਮਿਹਨਤ ਦੇ ਅਨੁਸਾਰ ਫਲ ਮਿਲੇਗਾ, ਜਿਸ ਤਰ੍ਹਾਂ ਉਹ ਨੇ ਕੰਮ ਕੀਤਾ ਹੈ।</t>
  </si>
  <si>
    <t>ਕਿਉਂਕਿ ਅਸੀਂ ਪਰਮੇਸ਼ੁਰ ਦੇ ਨਾਲ ਕੰਮ ਕਰਨ ਵਾਲੇ ਹਾਂ, ਤੁਸੀਂ ਪਰਮੇਸ਼ੁਰ ਦੇ ਭਵਨ ਦੇ ਬਣੇ ਹੋਏ ਹੋ।</t>
  </si>
  <si>
    <t>ਸੋ ਮਨੁੱਖ ਮੈਨੂੰ ਮਸੀਹ ਦਾ ਸੇਵਕ ਅਤੇ ਪਰਮੇਸ਼ੁਰ ਦੇ ਭੇਤਾਂ ਦੇ ਮੁਖ਼ਤਿਆਰ ਸਮਝੇ।</t>
  </si>
  <si>
    <t>ਤੁਸੀਂ ਮਸੀਹ ਦੇ ਕਾਰਨ ਮੂਰਖ ਹੋ, ਪਰ ਮਸੀਹ ਵਿੱਚ ਸਮਝਦਾਰ ਹੋ! ਤੁਸੀਂ ਕਮਜ਼ੋਰ ਹੋ, ਪਰ ਤੁਸੀਂ ਬਲਵੰਤੇ ਹੋ! ਤੁਸੀਂ ਪਰਤਾਪ ਵਾਲੇ ਹੋ ਅਤੇ ਤੁਸੀਂ ਆਦਰ ਵਾਲੇ ਹੋ!</t>
  </si>
  <si>
    <t>ਇਸ ਸਮੇਂ ਤੱਕ ਅਸੀਂ ਭੁੱਖੇ ਤੇ ਤਿਹਾਏ ਅਤੇ ਨੰਗੇ ਅਤੇ ਨੰਗੇ ਹਾਂ ਅਤੇ ਕੁੜਤੇ ਪਹਿਨਦੇ ਹਾਂ ਅਤੇ ਬੇਸੁਧ ਹੋ ਕੇ ਫਿਰ ਖਾਂਦੇ ਫਿਰਦੇ ਹਾਂ।</t>
  </si>
  <si>
    <t>ਅਸੀਂ ਆਪਣੇ ਹੱਥਾਂ ਨਾਲ ਕੰਮ ਕਰਦੇ ਹਾਂ, ਬੁਰਾ ਆਖਦੇ ਹਾਂ ਅਤੇ ਬਰਕਤ ਦਿੰਦੇ ਹਾਂ, ਸਤਾਉਂਦੇ ਹਾਂ ਅਤੇ ਬਦਨਾਮ ਕਰਦੇ ਹਾਂ।</t>
  </si>
  <si>
    <t>ਅਸੀਂ ਤਾਂ ਸਹਿਮ ਕੇ ਬੇਨਤੀ ਕਰਦੇ ਹਾਂ ਕਿ ਹੁਣ ਤੱਕ ਅਸੀਂ ਸੰਸਾਰ ਦੇ ਕੂਚੀਆਂ ਵਾਂਗੂੰ ਨਿੱਕਲੇ ਹਾਂ। ਹਰ ਕੋਈ ਕੂਚੀਆਂ ਵਾਂਗੂੰ ਹੈ।</t>
  </si>
  <si>
    <t>ਮੈਂ ਇਹ ਗੱਲਾਂ ਤੁਹਾਨੂੰ ਹੁਕਮ ਨਹੀਂ ਦਿੰਦਾ ਸਗੋਂ ਆਪਣੇ ਪਿਆਰੇ ਬੱਚਿਆਂ ਵਾਂਗੂੰ ਤੁਹਾਨੂੰ ਲਿਖਦਾ ਹਾਂ।</t>
  </si>
  <si>
    <t>ਭਾਵੇਂ ਮਸੀਹ ਵਿੱਚ ਤੁਹਾਡੇ ਬਹੁਤ ਸਾਰੇ ਗੁਰੂ ਹੋਣ, ਪਰ ਤੁਹਾਡੇ ਲਈ ਬਹੁਤ ਸਾਰੇ ਪਿਤਾ ਨਹੀਂ ਹਨ, ਕਿਉਂ ਜੋ ਮਸੀਹ ਯਿਸੂ ਵਿੱਚ ਮੈਂ ਤੁਹਾਨੂੰ ਖੁਸ਼ਖਬਰੀ ਦੇ ਰਾਹੀਂ ਜਨਮ ਦਿੱਤਾ।</t>
  </si>
  <si>
    <t>ਸੋ ਮੈਂ ਤੁਹਾਨੂੰ ਬੇਨਤੀ ਕਰਦਾ ਹਾਂ ਕਿ ਮੇਰੇ ਵਰਗਾ ਹੋਵੋ।</t>
  </si>
  <si>
    <t>ਇਸ ਲਈ ਮੈਂ ਤਿਮੋਥਿਉਸ ਨੂੰ ਤੁਹਾਡੇ ਕੋਲ ਭੇਜਿਆ ਹੈ, ਜਿਹੜਾ ਪ੍ਰਭੂ ਵਿੱਚ ਮੇਰਾ ਪਿਆਰਾ ਅਤੇ ਵਫ਼ਾਦਾਰ ਪੁੱਤਰ ਹੈ। ਉਹ ਤੁਹਾਨੂੰ ਮੇਰੀਆਂ ਚਾਲਾਂ ਦੀ ਖ਼ਬਰ ਦੇਵੇਗਾ, ਜਿਹੜੀਆਂ ਮਸੀਹ ਯਿਸੂ ਵਿੱਚ ਹਨ, ਜਿਵੇਂ ਮੈਂ ਹਰ ਸਥਾਨ ਤੇ ਹਰ ਕਲੀਸਿਯਾ ਵਿੱਚ ਸਿਖਾਉਂਦਾ ਹਾਂ।</t>
  </si>
  <si>
    <t>ਜਦੋਂ ਉਹ ਮੇਰੇ ਕੋਲ ਨਾ ਆਇਆ ਤਾਂ ਕਈ ਲੋਕ ਤੁਹਾਡੇ ਕੋਲ ਫੜ੍ਹ ਕੇ ਆਏ।</t>
  </si>
  <si>
    <t>ਪਰ ਜੇ ਪ੍ਰਭੂ ਚਾਹੇ ਤਾਂ ਮੈਂ ਛੇਤੀ ਹੀ ਤੁਹਾਡੇ ਕੋਲ ਆਵਾਂਗਾ ਅਤੇ ਮੈਂ ਇਹ ਸਮਝ ਕੇ, ਕਿ ਉਹ ਜਿਨ੍ਹਾਂ ਨੇ ਮੰਨਤ ਮੰਨੀ ਹੈ ਉਨ੍ਹਾਂ ਦੀ ਗੱਲ ਨਹੀਂ ਸਗੋਂ ਉਨ੍ਹਾਂ ਦੀ ਸਮਰੱਥਾ ਦੀ ਗੱਲ ਸਮਝਾਂਗਾ।</t>
  </si>
  <si>
    <t>ਇਸ ਤੋਂ ਇਲਾਵਾ, ਘਰਾਂ ਦੇ ਮਾਲਕਾਂ ਦੀ ਲੋੜ ਹੈ ਕਿ ਉਹ ਵਿਸ਼ਵਾਸਯੋਗ ਠਹਿਰਾਏ ਜਾਣ।</t>
  </si>
  <si>
    <t>ਕਿਉਂਕਿ ਪਰਮੇਸ਼ੁਰ ਦਾ ਰਾਜ ਬਚਨਾਂ ਵਿੱਚ ਨਹੀਂ ਪਰ ਸਮਰੱਥਾ ਵਿੱਚ ਹੈ।</t>
  </si>
  <si>
    <t>ਤੁਸੀਂ ਕੀ ਚਾਹੁੰਦੇ ਹੋ, ਕੀ ਮੈਂ ਸਵੇਰ ਵੇਲੇ ਤੁਹਾਡੇ ਕੋਲ ਆਵਾਂ ਜਾਂ ਪਿਆਰ ਅਤੇ ਕੋਮਲ ਆਤਮਾ ਨਾਲ?</t>
  </si>
  <si>
    <t>"ਮੈਂ ਤੁਹਾਡੇ ਕੋਲੋਂ ਥੋੜ੍ਹੇ ਸਮੇਂ ਲਈ ਬੇਨਤੀ ਕਰਦਾ ਹਾਂ ਤਾਂ ਜੋ ਮੈਂ ਮਨੁੱਖਾਂ ਦੇ ਅਧਾਰ ਤੇ ਤੁਹਾਡੇ ਸਵਾਲ-ਜ਼ਵਾਬ ਦੇ ਸਕਾਂ। ਪਰ ਮੈਂ ਆਪਣੇ ਆਪ ਨੂੰ ਕੋਈ ਸਵਾਲ-ਜ਼ਵਾਬ ਨਹੀਂ ਦਿੰਦਾ।</t>
  </si>
  <si>
    <t>ਕਿਉਂ ਜੋ ਮੈਂ ਆਪਣੇ ਆਪ ਨੂੰ ਨਿਰਦੋਸ਼ ਨਹੀਂ ਸਮਝਦਾ ਪਰ ਇਹ ਮੇਰਾ ਦੋਸ਼ੀ ਨਹੀਂ ਹੈ, ਪਰ ਜੋ ਮੈਨੂੰ ਦੋਸ਼ੀ ਠਹਿਰਾਉਂਦਾ ਹੈ ਉਹ ਪ੍ਰਭੂ ਹੈ।</t>
  </si>
  <si>
    <t>ਇਸ ਲਈ ਤੁਸੀਂ ਸਮੇਂ ਤੋਂ ਪਹਿਲਾਂ ਕਿਸੇ ਕੰਮ ਦਾ ਨਿਆਂ ਨਾ ਕਰੋ, ਜਦੋਂ ਤੱਕ ਪ੍ਰਭੂ ਨਾ ਆਵੇ, ਜਿਹੜਾ ਹਨੇਰੇ ਦੇ ਗੁਪਤ ਗੱਲਾਂ ਨੂੰ ਚਾਨਣ ਦੇਵੇਗਾ ਅਤੇ ਦਿਲਾਂ ਦੇ ਮਨ ਦੀਆਂ ਯੋਜਨਾਵਾਂ ਨੂੰ ਪਰਗਟ ਕਰੇਗਾ। ਤਦ ਹਰੇਕ ਨੂੰ ਪਰਮੇਸ਼ੁਰ ਵੱਲੋਂ ਫਲ ਮਿਲੇਗਾ।</t>
  </si>
  <si>
    <t>ਹੇ ਭਰਾਵੋ, ਮੈਂ ਇਹ ਗੱਲਾਂ ਆਪਣੇ ਅਤੇ ਆਪਣੇ ਲਈ ਬਹੁਤ ਵਾਰੀ ਤੁਹਾਡੇ ਅੱਗੇ ਬੇਨਤੀ ਕੀਤੀ ਤਾਂ ਜੋ ਤੁਸੀਂ ਇਹ ਸਿੱਖੋ ਕਿ ਜੋ ਕੁਝ ਲਿਖਿਆ ਹੋਇਆ ਹੈ ਸੋ ਉਸ ਤੋਂ ਵੱਧ ਨਾ ਹੋਵੇ ਕਿ ਇੱਕ ਦੇ ਵਿਰੁੱਧ ਦੂਜਾ, ਅਤੇ ਤੁਸੀਂ ਇੱਕ ਦੂਜੇ ਨੂੰ ਤੁੱਛ ਨਾ ਜਾਣੋ।</t>
  </si>
  <si>
    <t>ਕਿਉਂ ਜੋ ਤੈਨੂੰ ਕੌਣ ਦੋਸ਼ੀ ਠਹਿਰਾਉਂਦਾ ਹੈ? ਫੇਰ ਜੋ ਕੁਝ ਤੇਰੇ ਕੋਲ ਹੈ ਸੋ ਤੈਨੂੰ ਨਹੀਂ ਦਿੱਤਾ ਗਿਆ? ਫੇਰ ਜੇ ਤੈਨੂੰ ਦਿੱਤਾ ਗਿਆ ਹੈ ਤਾਂ ਉਸ ਤੋਂ ਬਾਅਦ ਤੂੰ ਆਪਣੇ ਆਪ ਨੂੰ ਕਿਉਂ ਵਡਿਆਈ ਕਰਦਾ ਹੈਂ ਕਿ ਤੇਰੇ ਕੋਲੋਂ ਨਹੀਂ ਲਿਆ ਗਿਆ?</t>
  </si>
  <si>
    <t>ਤੁਸੀਂ ਹੁਣ ਰੱਜ ਗਏ ਹੋ, ਤੁਸੀਂ ਹੁਣ ਧਨਵਾਨ ਹੋ ਗਏ ਹੋ, ਤੁਸੀਂ ਸਾਡੇ ਬਿਨ੍ਹਾਂ ਰਾਜ ਕਰਦੇ ਹੋ! ਜ਼ਰੂਰ ਹੈ, ਜੋ ਤੁਸੀਂ ਰਾਜ ਕਰੋ ਤਾਂ ਜੋ ਅਸੀਂ ਵੀ ਤੁਹਾਡੇ ਨਾਲ ਸਹਿਮਤ ਹੋ ਸਕੀਏ।</t>
  </si>
  <si>
    <t>ਹੇ ਮਹਾਂ ਪੁਰਖੋ, ਪਰਮੇਸ਼ੁਰ ਨੇ ਸਾਨੂੰ ਜਿਹੜੇ ਰਸੂਲਾਂ ਦਾ ਅੰਤ ਵਿੱਚ ਰਸੂਲਾਂ ਨੂੰ ਠਹਿਰਾਇਆ, ਅਜਿਹਾ ਪਰਗਟ ਕੀਤਾ ਕਿ ਅਸੀਂ ਸੰਸਾਰ, ਦੂਤਾਂ ਅਤੇ ਮਨੁੱਖਾਂ ਦੇ ਲਈ ਤਮਾਸ਼ੇ ਘਰ ਬਣ ਗਏ ਹਾਂ।</t>
  </si>
  <si>
    <t>ਕਿਉਂ ਜੋ ਤੁਹਾਡੇ ਵਿੱਚ ਹਰਾਮਕਾਰੀ ਦੀ ਚਰਚਾ ਹੁੰਦੀ ਹੈ, ਜਿਹੜੀ ਹਰਾਮਕਾਰੀ ਪਰਾਈਆਂ ਕੌਮਾਂ ਵਿੱਚ ਨਹੀਂ ਹੁੰਦੀ, ਇਸ ਲਈ ਜੋ ਕਿਸੇ ਪਿਤਾ ਦੀ ਪਤਨੀ ਹੁੰਦੀ ਹੈ।</t>
  </si>
  <si>
    <t>ਪਰ ਮੈਂ ਇਸ ਸੰਸਾਰ ਦੇ ਹਰਾਮਕਾਰਾਂ, ਲਾਲਚੀਆਂ ਅਤੇ ਹਰਾਮਕਾਰਾਂ ਅਤੇ ਮੂਰਤਾਂ ਦੇ ਪੂਜਣ ਵਾਲਿਆਂ ਦੇ ਨਾਲ ਗੱਲ ਨਹੀਂ ਕਰਦਾ, ਇਸ ਸੰਸਾਰ ਵਿੱਚੋਂ ਨਿੱਕਲਣ ਦਾ ਸਮਾਂ ਆਵੇ ਤਾਂ ਜੋ ਤੁਸੀਂ ਸਹੀ ਹੋਵੇ।</t>
  </si>
  <si>
    <t>ਪਰ ਹੁਣ ਮੈਂ ਤੁਹਾਨੂੰ ਇਹ ਲਿਖਿਆ ਸੀ ਕਿ ਜੇ ਕੋਈ ਭਾਈ ਹਰਾਮਕਾਰ, ਲਾਲਚੀ, ਮੂਰਤਾਂ ਦਾ ਬੰਦਗੀ ਕਰਨ ਵਾਲਾ, ਲੁਟਾਉਣ ਵਾਲਾ, ਸ਼ਰਾਬੀਆਂ ਵਾਲਾ ਜਾਂ ਲੁਟੇਰਾ ਹੈ ਤਾਂ ਉਸ ਭਰਾ ਵਾਂਗੂੰ ਤੁਹਾਡੇ ਨਾਲ ਭੋਜਨ ਨਾ ਕਰਨਾ।</t>
  </si>
  <si>
    <t>ਕਿਉਂਕਿ ਤੁਸੀਂ ਬਾਹਰਲਿਆਂ ਦਾ ਨਿਆਂ ਕਿਉਂ ਕਰਦੇ ਹੋ? ਭਲਾ, ਤੁਸੀਂ ਆਪਣੇ ਅੰਦਰਲਿਆਂ ਦਾ ਨਿਆਂ ਨਹੀਂ ਕਰਦੇ?</t>
  </si>
  <si>
    <t>ਪਰ ਜਿਹੜੇ ਬਾਹਰਲੇ ਹਨ ਉਨ੍ਹਾਂ ਦਾ ਪਰਮੇਸ਼ੁਰ ਨਿਆਂ ਕਰੇਗਾ। ਇਸ ਲਈ ਤੁਸੀਂ ਉਸ ਦੁਸ਼ਟ ਨੂੰ ਆਪਣੇ ਵਿੱਚੋਂ ਕੱਢ ਸੁੱਟ ਦਿਓ।</t>
  </si>
  <si>
    <t>ਤੁਸੀਂ ਗੁੱਸੇ ਨਾਲ ਭਰ ਗਏ ਹੋ ਅਤੇ ਹੋਰ ਕੁਝ ਨਾ ਸੋਚੇ ਕਿ ਤੁਹਾਡੇ ਵਿੱਚੋਂ ਕੋਈ ਇਹ ਕੰਮ ਕਰਨ ਵਾਲਾ ਨਿੱਕਲੇ!</t>
  </si>
  <si>
    <t>ਕਿਉਂ ਜੋ ਮੈਂ ਜਾਣਦਾ ਹਾਂ ਕਿ ਭਾਵੇਂ ਮੈਂ ਸਰੀਰ ਨਾਲ ਪਰ ਆਤਮਾ ਨਾਲ ਅਣਹੋਣਾ ਹਾਂ ਤਾਂ ਪਹਿਲਾਂ ਹੀ ਮੈਂ ਇਹੋ ਜਿਹਾ ਹੀ ਕੰਮ ਕਰ ਚੁੱਕਾ ਹਾਂ।</t>
  </si>
  <si>
    <t>ਸੋ ਜਦੋਂ ਤੁਸੀਂ ਮੇਰੇ ਆਤਮਾ ਨਾਲ ਅਤੇ ਸਾਡੇ ਪ੍ਰਭੂ ਯਿਸੂ ਦੀ ਸਮਰੱਥਾ ਨਾਲ ਤੁਹਾਡੇ ਨਾਲ ਇਕੱਠੇ ਹੋਵੋ ਤਾਂ ਸਾਡੇ ਪ੍ਰਭੂ ਯਿਸੂ ਦੇ ਨਾਮ ਉੱਤੇ,</t>
  </si>
  <si>
    <t>ਇਹੋ ਜਿਹੇ ਮਨੁੱਖ ਨੂੰ ਸ਼ੈਤਾਨ ਦੇ ਹਵਾਲੇ ਕਰੋ, ਕਿ ਉਸਦਾ ਸਰੀਰ ਨਾਸ ਹੋਵੇ ਤਾਂ ਜੋ ਆਤਮਾ ਪ੍ਰਭੂ ਦੇ ਦਿਨ ਵਿੱਚ ਬਚਾਇਆ ਜਾਵੇ।</t>
  </si>
  <si>
    <t>ਤੁਹਾਡੇ ਕੋਲੋਂ ਬੁਰੀ ਗੱਲ ਨਹੀਂ! ਕੀ ਤੁਸੀਂ ਨਹੀਂ ਜਾਣਦੇ ਕਿ ਥੋੜ੍ਹੇ ਜਿਹੇ ਖ਼ਮੀਰ ਨਾਲ ਸਾਰਾ ਖੇਤ ਖ਼ਮੀਰ ਬਣ ਜਾਂਦਾ ਹੈ?</t>
  </si>
  <si>
    <t>ਪੁਰਾਣੇ ਖ਼ਮੀਰ ਨੂੰ ਪੁਰਾਣੇ ਖ਼ਮੀਰ ਤੋਂ ਸਾਫ਼ ਕਰੋ ਤਾਂ ਜੋ ਤੁਸੀਂ ਨਵੇਂ ਖ਼ਮੀਰ ਬਣ ਸਕੋ, ਇਸ ਲਈ ਜੋ ਤੁਸੀਂ ਖ਼ਮੀਰ ਹੋ, ਕਿਉਂ ਜੋ ਤੁਹਾਡਾ ਪਸਾਹ ਮਸੀਹ ਤੁਹਾਡੇ ਪਸਾਹ ਦੇ ਤਿਉਹਾਰ ਲਈ ਤਿਆਰ ਕੀਤਾ ਹੋਇਆ ਹੈ।</t>
  </si>
  <si>
    <t>ਇਸ ਲਈ ਅਸੀਂ ਤਿਉਹਾਰ ਨੂੰ ਮਨਾਈਏ, ਨਾ ਪੁਰਾਣੇ ਖ਼ਮੀਰ ਨਾਲ, ਨਾ ਬੁਰਾਈ ਅਤੇ ਬੁਰਿਆਈ ਦੇ ਖ਼ਮੀਰ ਨਾਲ ਪਰ ਪਵਿੱਤਰਤਾਈ ਅਤੇ ਸਚਿਆਈ ਦੇ ਖ਼ਮੀਰ ਨਾਲ।</t>
  </si>
  <si>
    <t>ਮੈਂ ਤੁਹਾਨੂੰ ਆਪਣੀ ਚਿੱਠੀ ਵਿੱਚ ਲਿਖਿਆ ਸੀ ਕਿ ਤੁਸੀਂ ਹਰਾਮਕਾਰਾਂ ਨਾਲ ਮੇਲ-ਮਿਲਾਪ ਨਾ ਰੱਖੋ।</t>
  </si>
  <si>
    <t>ਕੀ ਤੁਹਾਨੂੰ ਇਹ ਗੱਲ ਸਿਆਣੀ ਨਹੀਂ ਲੱਗਦੀ ਕਿ ਤੁਸੀਂ ਅਦਾਲਤ ਵਿੱਚ ਦੁਸ਼ਟਾਂ ਦੇ ਨਿਆਂ ਕਰਨ ਵਾਲੇ ਦੇ ਅੱਗੇ ਝਗੜਾ ਕਰੋ? ਕੀ ਉਹ ਸੰਤਾਂ ਦੇ ਅੱਗੇ ਨਹੀਂ?</t>
  </si>
  <si>
    <t>ਨਾ ਚੋਰੀਆਂ, ਨਾ ਵਿਭਚਾਰ, ਨਾ ਮਤਵਾਲੇ, ਨਾ ਲੋਭੀ, ਨਾ ਲੋਭੀ, ਨਾ ਡਾਕੂ, ਨਾ ਪਰਮੇਸ਼ੁਰ ਦੇ ਰਾਜ ਦੇ ਵਾਰਿਸ ਹੋਣਗੇ।</t>
  </si>
  <si>
    <t>ਪਰੰਤੂ ਕੁਝ ਸਮੇਂ ਤੱਕ ਇਹੋ ਜਿਹੇ ਨਾ ਹੋਏ, ਪਰੰਤੂ ਪਵਿੱਤਰ ਹੋਏ, ਪਵਿੱਤਰ ਕੀਤੇ ਗਏ, ਅਤੇ ਸਾਡੇ ਪਰਮੇਸ਼ੁਰ ਦੇ ਆਤਮਾ ਨਾਲ ਪ੍ਰਭੂ ਯਿਸੂ ਦੇ ਨਾਮ ਵਿੱਚ ਧਰਮੀ ਠਹਿਰਾਏ ਗਏ।</t>
  </si>
  <si>
    <t>ਮੇਰੇ ਲਈ ਸਭ ਕੁਝ ਯੋਗ ਹੈ, ਪਰ ਸਭ ਕੁਝ ਚੰਗਾ ਨਹੀਂ। ਮੇਰੇ ਲਈ ਸਭ ਕੁਝ ਯੋਗ ਹੈ, ਪਰ ਮੈਂ ਕਿਸੇ ਦੇ ਅਧੀਨ ਨਹੀਂ ਹਾਂ।</t>
  </si>
  <si>
    <t>ਉਹ ਆਖਦੇ ਹਨ ਕਿ ਭੋਜਨ ਪੇਟ ਦੇ ਭੋਜਨ ਹਨ, ਅਤੇ ਪੇਟ ਭੋਜਨ ਹੈ, ਪਰ ਪਰਮੇਸ਼ੁਰ ਇਹੋ ਜਿਹੇ ਅਤੇ ਇਹੋ ਜਿਹੇ ਵੀ ਨਾਸ ਕਰੇਗਾ। ਪਰ ਸਰੀਰ ਹਰਾਮਕਾਰ ਦੇ ਲਈ ਨਹੀਂ ਪਰ ਪ੍ਰਭੂ ਦੇ ਲਈ ਹੈ ਅਤੇ ਸਰੀਰ ਦਾ ਪ੍ਰਭੂ ਸਰੀਰ ਹੈ।</t>
  </si>
  <si>
    <t>ਪਰੰਤੂ ਪਰਮੇਸ਼ੁਰ ਨੇ ਪ੍ਰਭੂ ਨੂੰ ਵੀ ਜਿਉਂਦਾ ਕੀਤਾ ਅਤੇ ਉਹ ਆਪਣੀ ਸਮਰੱਥਾ ਨਾਲ ਸਾਨੂੰ ਵੀ ਜਿਉਂਦਾ ਕਰੇਗਾ।</t>
  </si>
  <si>
    <t>ਕੀ ਤੁਸੀਂ ਨਹੀਂ ਜਾਣਦੇ ਕਿ ਤੁਹਾਡੇ ਸਰੀਰ ਮਸੀਹ ਦੇ ਅੰਗ ਹਨ? ਭਲਾ, ਮੈਂ ਮਸੀਹ ਦੇ ਅੰਗਾਂ ਨੂੰ ਵੇਸਵਾ ਦੀ ਅੰਗ ਬਣਾਵਾਂ? ਅਜਿਹਾ ਨਾ ਹੋਵੇ!</t>
  </si>
  <si>
    <t>ਕੀ ਤੁਸੀਂ ਨਹੀਂ ਜਾਣਦੇ ਕਿ ਜਿਹੜਾ ਵੇਸਵਾ ਨਾਲ ਮਿਲਿਆ ਰਹਿੰਦਾ ਹੈ ਉਹ ਇੱਕ ਸਰੀਰ ਹੀ ਹੈ? ਕਿਉਂ ਜੋ ਉਹ ਦੋਵੇਂ ਇੱਕ ਸਰੀਰ ਹੋਣਗੇ।</t>
  </si>
  <si>
    <t>ਪਰ ਜਿਹੜਾ ਪ੍ਰਭੂ ਨਾਲ ਮਿਲਿਆ ਰਹਿੰਦਾ ਹੈ, ਉਹ ਇੱਕ ਆਤਮਾ ਹੈ।</t>
  </si>
  <si>
    <t>ਭੱਜੋ ਹਰਾਮਕਾਰੀ ਤੋਂ ਭੱਜ ਜਾਓ, ਪਰ ਕੋਈ ਹੋਰ ਪਾਪ ਜੋ ਮਨੁੱਖ ਆਪਣੇ ਸਰੀਰ ਤੋਂ ਬਾਹਰ ਕਰਦਾ ਹੈ ਪਰ ਜਿਹੜਾ ਹਰਾਮਕਾਰੀ ਕਰਦਾ ਹੈ ਉਹ ਆਪਣੇ ਸਰੀਰ ਦੇ ਵਿਰੁੱਧ ਪਾਪ ਕਰਦਾ ਹੈ।</t>
  </si>
  <si>
    <t>ਕੀ ਤੁਸੀਂ ਨਹੀਂ ਜਾਣਦੇ ਕਿ ਤੁਹਾਡਾ ਸਰੀਰ ਪਵਿੱਤਰ ਆਤਮਾ ਦਾ ਹੈਕਲ ਹੈ ਜੋ ਤੁਹਾਡੇ ਵਿੱਚ ਹੈ ਅਤੇ ਉਹ ਪਰਮੇਸ਼ੁਰ ਵੱਲੋਂ ਤੁਹਾਨੂੰ ਦਿੱਤਾ ਹੋਇਆ ਹੈ? ਤੁਸੀਂ ਆਪਣੇ ਮਾਲਕ ਨਹੀਂ ਹੋ।</t>
  </si>
  <si>
    <t>ਕੀ ਤੁਸੀਂ ਨਹੀਂ ਜਾਣਦੇ ਕਿ ਪਵਿੱਤਰ ਲੋਕ ਸੰਸਾਰ ਦੇ ਨਿਆਂ ਕਰਨਗੇ? ਇਸ ਲਈ ਜੇਕਰ ਤੁਹਾਡਾ ਨਿਆਂ ਸੰਸਾਰ ਦੇ ਨਿਆਂ ਹੋਣ ਦੀ ਗੱਲ ਹੈ ਤਾਂ ਭਲਾ, ਤੁਸੀਂ ਛੋਟੇ-ਥੋੜੇ ਨਿਆਂ ਕਰਨ ਵਾਲਿਆਂ ਦਾ ਨਿਆਂ ਕਰਨ ਦੇ ਯੋਗ ਨਹੀਂ ਹੋ?</t>
  </si>
  <si>
    <t>ਤੁਸੀਂ ਮਹਿੰਗੇ ਮੁੱਲ ਦਾ ਮੁੱਲ ਲਿਆ ਹੈ, ਇਸ ਲਈ ਆਪਣੇ ਸਰੀਰ ਨਾਲ ਪਰਮੇਸ਼ੁਰ ਦੀ ਵਡਿਆਈ ਕਰੋ।</t>
  </si>
  <si>
    <t>ਕੀ ਤੁਸੀਂ ਨਹੀਂ ਜਾਣਦੇ ਕਿ ਅਸੀਂ ਸਵਰਗ ਦੂਤਾਂ ਦਾ ਨਿਆਂ ਨਹੀਂ ਕਰਾਂਗੇ? ਭਲਾ, ਇਹ ਸੱਚ ਨਹੀਂ ਹਨ?</t>
  </si>
  <si>
    <t>ਇਸ ਲਈ ਜਦੋਂ ਤੁਸੀਂ ਅਜਿਹੇ ਨਿਆਂ ਕਰਨ ਵਾਲੇ ਗੱਲਾਂ ਦੇ ਬਾਰੇ ਗੱਲਾਂ ਕਰਦੇ ਹੋ ਤਾਂ ਕੀ ਤੁਸੀਂ ਉਨ੍ਹਾਂ ਹੀ ਦੇ ਅੱਗੇ ਬੈਠਦੇ ਹੋ ਜਿਹੜੇ ਕਲੀਸਿਯਾ ਵਿੱਚ ਤੁੱਛ ਗਿਣੇ ਜਾਂਦੇ ਹਨ?</t>
  </si>
  <si>
    <t>ਮੈਂ ਤੁਹਾਨੂੰ ਸਿੱਧੇ ਸ਼ਬਦਾਂ ਵਿੱਚ ਦੱਸਦਾ ਹਾਂ, ਇਸ ਲਈ ਕਿ ਤੁਹਾਡੇ ਵਿੱਚ ਕੋਈ ਵੀ ਬੁੱਧਵਾਨ ਨਹੀਂ ਜੋ ਆਪਣੇ ਭਰਾ ਦੇ ਵਿੱਚ ਝਗੜਾ ਕਰੇ।</t>
  </si>
  <si>
    <t>ਪਰ ਭਰਾ ਭਰਾ ਦੇ ਵਿਰੁੱਧ ਭਰਾ ਦਾ ਨਿਆਂ ਹੁੰਦਾ ਹੈ ਅਤੇ ਇਹ ਬੇਈਮਾਨਾਂ ਦੇ ਹਵਾਲੇ?</t>
  </si>
  <si>
    <t>ਹੁਣ ਤੁਸੀਂ ਆਪਣੇ ਆਪ ਵਿੱਚ ਇਹੋ ਜਿਹੇ ਦੋਸ਼ ਲਾਉਂਦੇ ਹੋ, ਇਸ ਲਈ ਇਹ ਤੁਹਾਡੇ ਲਈ ਠੀਕ ਹੈ। ਤੁਸੀਂ ਕਿਉਂ ਨਹੀਂ ਕਰਦੇ ਜੋ ਹੋਰ ਵੀ ਗਲਤ ਕੰਮ ਕਰਦੇ ਹੋ? ਅਤੇ ਹੋਰ ਵੀ ਬੁਰਾ ਕਿਉਂ ਨਹੀਂ ਕਰਦੇ?</t>
  </si>
  <si>
    <t>ਪਰ ਤੁਸੀਂ ਆਪ ਗਲਤ ਕਰਦੇ ਅਤੇ ਠੋਕਰ ਖਾਂਦੇ ਹੋ ਅਤੇ ਇਹ ਵੀ ਤੁਹਾਡੇ ਭਰਾਵਾਂ ਨਾਲ ਕਰਦੇ ਹੋ।</t>
  </si>
  <si>
    <t>ਕੀ ਤੁਸੀਂ ਨਹੀਂ ਜਾਣਦੇ ਕਿ ਧਰਮੀ ਪਰਮੇਸ਼ੁਰ ਦੇ ਰਾਜ ਦੇ ਵਾਰਿਸ ਨਹੀਂ ਹੋਣਗੇ? ਭੁਲੇਖੇ ਵਿੱਚ ਨਾ ਪਓ। ਨਾ ਕੋਈ ਹਰਾਮਕਾਰ, ਨਾ ਮੂਰਤਾਂ ਦਾ ਪੂਜਣ ਵਾਲਾ, ਨਾ ਵਿਭਚਾਰੀ, ਨਾ ਮਲਮਲ, ਨਾ ਪਾਤਸ਼ਾਹੀ ਦਾ ਅਧਿਕਾਰੀ ਹੋਵੇ।</t>
  </si>
  <si>
    <t>ਹੁਣ ਉਨ੍ਹਾਂ ਗੱਲਾਂ ਦੇ ਬਾਰੇ ਜਿਹੜੀਆਂ ਤੁਸੀਂ ਲਿਖੀਆਂ ਸਨ, ਉਹ ਚੰਗਾ ਹੈ ਕਿ ਆਦਮੀ ਔਰਤ ਨੂੰ ਨਾ ਛੂਹੇ।</t>
  </si>
  <si>
    <t>ਪਰ ਜਿਹੜੇ ਵਿਆਹੇ ਹੋਏ ਹਨ ਉਨ੍ਹਾਂ ਨੂੰ ਮੈਂ ਇਹ ਹੁਕਮ ਦਿੰਦਾ ਹਾਂ (ਮੈਂ ਨਹੀਂ ਸਗੋਂ ਪ੍ਰਭੂ ਹੁਕਮ ਦਿੰਦਾ ਹੈ) ਕਿ ਪਤਨੀ ਪਤੀ ਤੋਂ ਅਲੱਗ ਨਾ ਹੋਵੇ।</t>
  </si>
  <si>
    <t>ਪਰ ਜੇ ਉਹ ਇਸ ਤਰ੍ਹਾਂ ਹੀ ਹੋਵੇ ਤਾਂ ਵਿਆਹ ਕਰ ਲਵੇ ਜਾਂ ਪਤੀ ਆਪਣੇ ਪਤੀ ਨੂੰ ਛੱਡ ਦੇਵੇ ਅਤੇ ਪਤੀ ਆਪਣੀ ਪਤਨੀ ਨੂੰ ਨਾ ਤਿਆਗੇ।</t>
  </si>
  <si>
    <t>ਬਾਕੀ ਦਿਆਂ ਨੂੰ ਮੈਂ ਇਹ ਆਖਦਾ ਹਾਂ, ਪ੍ਰਭੂ ਨਹੀਂ ਸਗੋਂ ਮੈਂ ਆਖਦਾ ਹਾਂ ਕਿ ਜੇ ਕੋਈ ਭੈਣ ਵਿਸ਼ਵਾਸ ਕਰਨ ਵਾਲੀ ਪਤਨੀ ਹੋਵੇ ਅਤੇ ਉਹ ਉਸ ਦੇ ਨਾਲ ਘਰ ਵਿੱਚ ਰਹੇ ਤਾਂ ਉਹ ਉਸ ਨੂੰ ਤਿਆਗ ਨਾ ਦੇਵੇ।</t>
  </si>
  <si>
    <t>ਅਤੇ ਜੇ ਕਿਸੇ ਔਰਤ ਦਾ ਪਤੀ ਵਿਸ਼ਵਾਸ ਕਰਨ ਵਾਲਾ ਹੋਵੇ ਅਤੇ ਉਹ ਆਦਮੀ ਉਸ ਦੇ ਨਾਲ ਘਰ ਵਿੱਚ ਰਹਿੰਦਾ ਹੋਵੇ ਤਾਂ ਉਹ ਉਸ ਪਤੀ ਨੂੰ ਤਿਆਗ ਨਾ ਦੇਵੇ।</t>
  </si>
  <si>
    <t>ਕਿਉਂਕਿ ਵਿਸ਼ਵਾਸ ਕਰਨ ਵਾਲਾ ਪਤੀ ਆਪਣੀ ਪਤਨੀ ਰਾਹੀਂ ਪਵਿੱਤਰ ਕੀਤਾ ਜਾਵੇਗਾ ਅਤੇ ਵਿਸ਼ਵਾਸ ਕਰਨ ਵਾਲੀ ਪਤਨੀ ਆਪਣੇ ਭਰਾ ਰਾਹੀਂ ਪਵਿੱਤਰ ਕੀਤੀ ਜਾਵੇਗੀ। ਪਹਿਲਾਂ ਤੁਹਾਡੇ ਬੱਚੇ ਅਸ਼ੁੱਧ ਹੁੰਦੇ ਸਨ, ਪਰ ਹੁਣ ਉਹ ਪਵਿੱਤਰ ਹਨ।</t>
  </si>
  <si>
    <t>ਪਰ ਜੇ ਉਸ ਵਿਸ਼ਵਾਸੀ ਤਿਆਗ ਜਾਵੇ ਤਾਂ ਤਿਆਗ ਨਾ ਕਰਿਓ, ਤੁਹਾਡਾ ਭਰਾ ਜਾਂ ਭੈਣ ਅਜਿਹੇ ਹਾਲਾਤ ਵਿੱਚ ਬੰਦਗੀ ਨਹੀਂ ਕਰਦੀ, ਪਰ ਪਰਮੇਸ਼ੁਰ ਨੇ ਤੁਹਾਨੂੰ ਸ਼ਾਂਤੀ ਲਈ ਬੁਲਾਇਆ ਹੈ।</t>
  </si>
  <si>
    <t>ਕਿਉਂਕਿ ਹੇ ਔਰਤ, ਕੀ ਤੂੰ ਜਾਣਦਾ ਹੈਂ, ਜੇ ਤੂੰ ਆਪਣੇ ਪਤੀ ਨੂੰ ਬਚਾਵੇਂਗਾ? ਜਾਂ ਹੇ ਆਦਮੀ, ਤੂੰ ਕੀ ਜਾਣਦਾ ਹੈਂ, ਜੇ ਤੂੰ ਆਪਣੀ ਪਤਨੀ ਨੂੰ ਬਚਾਵੇਂਗਾ?</t>
  </si>
  <si>
    <t>ਹਰੇਕ ਨੂੰ ਜਿਸ ਤਰ੍ਹਾਂ ਪ੍ਰਭੂ ਨੇ ਇੱਕ-ਇੱਕ ਕਰਕੇ ਠਹਿਰਾਇਆ, ਜਿਸ ਤਰ੍ਹਾਂ ਪਰਮੇਸ਼ੁਰ ਨੇ ਇੱਕ-ਇੱਕ ਨੂੰ ਬੁਲਾਇਆ, ਉਸੇ ਤਰ੍ਹਾਂ ਉਹ ਚੱਲੇ ਅਤੇ ਸਾਰੀਆਂ ਕਲੀਸਿਯਾਵਾਂ ਵਿੱਚ ਮੈਂ ਇਹ ਹੁਕਮ ਦਿੰਦਾ ਹਾਂ।</t>
  </si>
  <si>
    <t>ਉਹ ਸੁੰਨਤ ਕੀਤੇ ਹੋਏ ਅਖਵਾਏ ਗਏ? ਮੈਂ ਬੇਸੁੰਨਤ ਨਾ ਹੋਵਾਂ। ਉਹ ਅਖਵਾਏ ਗਏ ਜਦੋਂ ਉਹ ਅਖਵਾਏ ਗਏ ਸਨ? ਉਹ ਸੁੰਨਤ ਨਾ ਹੋਣ।</t>
  </si>
  <si>
    <t>ਸੁੰਨਤ ਕੋਈ ਗੱਲ ਨਹੀਂ, ਅਤੇ ਬੇਸੁੰਨਤ ਵੀ ਕੁਝ ਨਹੀਂ, ਪਰ ਇਹ ਪਰਮੇਸ਼ੁਰ ਦੇ ਹੁਕਮਾਂ ਦੀ ਪਾਲਨਾ ਹੈ।</t>
  </si>
  <si>
    <t>ਪਰ ਹਰਾਮਕਾਰੀ ਦੇ ਕਾਰਨ ਹਰੇਕ ਆਪਣੀ ਪਤਨੀ ਨੂੰ ਵਿਆਹ ਕਰਾਵੇ ਅਤੇ ਹਰੇਕ ਆਪਣੇ ਪਤੀ ਨੂੰ ਵਿਆਹ ਕਰਾਵੇ।</t>
  </si>
  <si>
    <t>ਜਿਸ ਤਰ੍ਹਾਂ ਹਰੇਕ ਨੂੰ ਬੁਲਾਇਆ ਗਿਆ ਸੀ ਉਸੇ ਤਰ੍ਹਾਂ ਉਹ ਬੈਠੇ।</t>
  </si>
  <si>
    <t>ਕੀ ਤੂੰ ਨੌਕਰ ਅਖਵਾਇਆ ਗਿਆ ਸੀ? ਤੈਨੂੰ ਦੁੱਖ ਨਾ ਲੱਗੇ ਪਰ ਜੇ ਤੂੰ ਵੀ ਆਜ਼ਾਦ ਹੋ ਸਕੇਂ ਤਾਂ ਹੋਰ ਵੀ ਭਲਾ ਕਰ।</t>
  </si>
  <si>
    <t>ਕਿਉਂਕਿ ਜਿਹੜਾ ਪ੍ਰਭੂ ਵਿੱਚ ਇੱਕ ਦਾਸ ਅਖਵਾਉਂਦਾ ਹੈ, ਉਹ ਪ੍ਰਭੂ ਦਾ ਅਜ਼ਾਦ ਹੈ। ਇਸੇ ਤਰ੍ਹਾਂ ਜਿਹੜਾ ਆਜ਼ਾਦ ਹੈ, ਉਹ ਮਸੀਹ ਦਾ ਨੌਕਰ ਅਖਵਾਉਂਦਾ ਹੈ।</t>
  </si>
  <si>
    <t>ਤੁਸੀਂ ਮਹਿੰਗੇ ਮੁੱਲ ਮੁੱਲ ਮੁੱਲ ਲਿਆ ਗਿਆ ਹੋ, ਇਸ ਲਈ ਮਨੁੱਖਾਂ ਦੇ ਗੁਲਾਮ ਨਾ ਬਣੋ।</t>
  </si>
  <si>
    <t>ਹੇ ਭਰਾਵੋ, ਹਰੇਕ ਜਿਸ ਤਰ੍ਹਾਂ ਬੁਲਾਇਆ ਗਿਆ ਸੀ, ਉਸੇ ਤਰ੍ਹਾਂ ਪਰਮੇਸ਼ੁਰ ਦੇ ਕੋਲੋਂ ਰਹੇ।</t>
  </si>
  <si>
    <t>ਪਰ ਕੁਆਰੀਆਂ ਦੇ ਬਾਰੇ ਮੈਨੂੰ ਪ੍ਰਭੂ ਦਾ ਕੋਈ ਹੁਕਮ ਨਹੀਂ ਹੈ ਪਰ ਮੈਂ ਇੱਕ ਸਲਾਹ ਦਿੰਦਾ ਹਾਂ ਜੋ ਪ੍ਰਭੂ ਨੇ ਮੇਰੇ ਉੱਤੇ ਦਯਾ ਕੀਤੀ ਤਾਂ ਕਿ ਮੈਂ ਵਫ਼ਾਦਾਰ ਹੋ ਸਕਾਂ।</t>
  </si>
  <si>
    <t>ਸੋ ਹੁਣ ਦੇ ਸਮੇਂ ਵਿੱਚ ਮੈਂ ਇਹ ਸਮਝਦਾ ਹਾਂ ਕਿ ਇਹ ਚੰਗਾ ਹੈ ਕਿਉਂਕਿ ਮਨੁੱਖ ਦਾ ਭਲਾ ਹੈ ਕਿ ਜਿਵੇਂ ਉਹ ਹੈ, ਤਿਵੇਂ ਹੀ ਹੋਵੇ।</t>
  </si>
  <si>
    <t>ਕੀ ਤੂੰ ਔਰਤ ਨੂੰ ਬੰਨ੍ਹਿਆ ਹੋਇਆ ਹੈਂ? ਤਿਆਗ ਨਾ ਮੰਗ। ਕੀ ਤੂੰ ਔਰਤ ਤੋਂ ਛੁੱਟਿਆ ਹੈਂ? ਪਤਨੀ ਨੂੰ ਛੁੱਟ ਨਾ ਦੇ।</t>
  </si>
  <si>
    <t>ਪਰ ਜੇ ਤੂੰ ਵਿਆਹ ਕਰ ਲਵੇਂ ਤਾਂ ਪਾਪ ਨਹੀਂ ਕਰਦਾ ਅਤੇ ਜੇ ਕੁਆਰੀ ਰਹੇ ਤਾਂ ਪਾਪ ਨਹੀਂ ਕਰਦਾ ਪਰ ਇਹੋ ਜਿਹੇ ਲੋਕ ਸਰੀਰ ਵਿੱਚ ਬਹੁਤ ਦੁੱਖ ਪਾਉਣਗੇ ਪਰ ਮੈਂ ਤੁਹਾਨੂੰ ਖੁਆਵਾਂਗਾ।</t>
  </si>
  <si>
    <t>ਇਸ ਲਈ, ਹੇ ਭਰਾਵੋ ਅਤੇ ਭੈਣਾਂ, ਮੈਂ ਤੁਹਾਨੂੰ ਦੱਸਦਾ ਹਾਂ ਕਿ ਹੁਣ ਸਮਾਂ ਠੀਕ ਹੈ। ਪਰ ਇਸ ਦੇ ਪਿੱਛੋਂ ਜਿਨ੍ਹਾਂ ਦੀਆਂ ਪਤਨੀਆਂ ਹੋਣ ਉਨ੍ਹਾਂ ਨੂੰ ਵੀ ਵਿਆਹ ਨਾ ਕਰਾਉਣਾ ਚਾਹੀਦਾ ਹੈ।</t>
  </si>
  <si>
    <t>ਪਤਨੀ ਆਪਣੇ ਪਤੀ ਦਾ ਕਰਜ਼ ਭਰ ਦੇਵੇ ਅਤੇ ਇਸੇ ਤਰ੍ਹਾਂ ਪਤਨੀ ਵੀ ਆਪਣੇ ਪਤੀ ਦਾ ਕਰਜ਼ ਭਰ ਦੇਵੇ।</t>
  </si>
  <si>
    <t>ਅਤੇ ਉਹ ਜਿਹੜੇ ਰੋਂਦੇ ਹਨ ਉਨ੍ਹਾਂ ਲਈ ਜਿਵੇਂ ਉਹ ਨਹੀਂ ਰੋਂਦੇ, ਅਤੇ ਉਹ ਜਿਹੜੇ ਅਨੰਦ ਕਰਦੇ ਹਨ ਉਨ੍ਹਾਂ ਲਈ ਜਿਵੇਂ ਉਹ ਅਨੰਦ ਨਹੀਂ ਕਰਦੇ, ਅਤੇ ਉਹ ਜਿਹੜੇ ਮੁੱਲ ਲੈਂਦੇ ਹਨ ਉਨ੍ਹਾਂ ਲਈ ਜਿਵੇਂ ਉਨ੍ਹਾਂ ਦੇ ਕੋਲ ਨਹੀਂ ਹੈ।</t>
  </si>
  <si>
    <t>ਅਤੇ ਜਿਹੜੇ ਸੰਸਾਰ ਦੇ ਮੁੱਲ ਲੈਣ ਵਾਲੇ ਇਸ ਸੰਸਾਰ ਦੇ ਮੁੱਲ ਨਾ ਲੈਣ ਕਿਉਂ ਜੋ ਇਸ ਸੰਸਾਰ ਦਾ ਮੁੱਲ ਕੱਢਣ ਵਾਲਾ ਇਸ ਸੰਸਾਰ ਦਾ ਹੀ ਹੈ।</t>
  </si>
  <si>
    <t>ਪਰ ਮੈਂ ਚਾਹੁੰਦਾ ਹਾਂ ਕਿ ਤੁਸੀਂ ਚਿੰਤਾ ਨਾ ਕਰੋ। ਜਿਹੜਾ ਵਿਆਹ ਵਾਲਾ ਹੈ ਉਹ ਪ੍ਰਭੂ ਦੀਆਂ ਗੱਲਾਂ ਦੀ ਚਿੰਤਾ ਕਰਦਾ ਹੈ, ਕਿ ਉਹ ਪ੍ਰਭੂ ਨੂੰ ਖੁਸ਼ ਕਰੇ।</t>
  </si>
  <si>
    <t>ਪਰ ਜਿਹੜਾ ਆਦਮੀ ਵਿਆਹ ਹੋਇਆ ਹੈ ਉਹ ਇਸ ਸੰਸਾਰ ਦੀਆਂ ਗੱਲਾਂ ਦਾ ਚਿੰਤਾ ਕਰਦਾ ਹੈ ਕਿ ਉਹ ਆਪਣੀ ਪਤਨੀ ਨੂੰ ਕਿਵੇਂ ਖੁਸ਼ ਕਰੇ।</t>
  </si>
  <si>
    <t>ਅਤੇ ਉਹ ਇੱਕੋ ਜਿਹੀ ਉਮਰ ਦਾ ਰਹਿੰਦਾ ਹੈ। ਜਿਸ ਔਰਤ ਨੇ ਵਿਆਹ ਕਰਾਇਆ ਹੋਇਆ ਹੈ ਜਾਂ ਕੁਆਰੀ ਪ੍ਰਭੂ ਦੀਆਂ ਗੱਲਾਂ ਦੀ ਚਿੰਤਾ ਕਰਦੀ ਹੈ, ਕਿ ਉਹ ਸਰੀਰ ਅਤੇ ਆਤਮਾ ਵਿੱਚ ਪਵਿੱਤਰ ਹੋਵੇ, ਪਰ ਜਿਹੜੀ ਵਿਆਹੀ ਹੋਈ ਹੈ ਉਹ ਇਸ ਸੰਸਾਰ ਦੀਆਂ ਗੱਲਾਂ ਦੀ ਚਿੰਤਾ ਕਰਦੀ ਹੈ ਕਿ ਉਹ ਆਪਣੇ ਪਤੀ ਨੂੰ ਕਿਵੇਂ ਖੁਸ਼ ਕਰੇ।</t>
  </si>
  <si>
    <t>ਮੈਂ ਤੁਹਾਨੂੰ ਇਹ ਗੱਲ ਇਸ ਲਈ ਨਹੀਂ ਆਖਦਾ ਕਿ ਤੁਹਾਨੂੰ ਦਬਕਾਵਾਂ ਪਰ ਇਸ ਲਈ ਜੋ ਤੁਸੀਂ ਹੌਂਸਲਾ ਰੱਖੋ ਅਤੇ ਪ੍ਰਭੂ ਦੇ ਅੱਗੇ ਬੇਨਤੀ ਕਰੋ ਕਿ ਮੈਂ ਤੁਹਾਡੇ ਲਈ ਅਜਿਹਾ ਹੀ ਕਰਾਂ।</t>
  </si>
  <si>
    <t>ਜੇ ਕੋਈ ਆਪਣੀ ਕੁਆਰੀ ਨਾਲ ਵਿਆਹ ਕਰਾਉਣ ਤੋਂ ਇੰਨਕਾਰ ਕਰੇ ਅਤੇ ਇਹ ਸਮਝੇ ਜੋ ਮੈਂ ਉਨ੍ਹਾ ਨਾਲ ਵਿਭਚਾਰ ਕਰ ਰਿਹਾ ਹਾਂ ਅਤੇ ਇਹ ਜ਼ਰੂਰੀ ਹੈ ਕਿ ਅਜਿਹਾ ਹੋਵੇ ਤਾਂ ਉਹ ਕਰੇ ਜਿਵੇਂ ਉਹ ਚਾਹੁੰਦਾ ਹੈ। ਉਹ ਪਾਪ ਨਹੀਂ ਕਰਦਾ। ਉਹ ਵਿਆਹ ਕਰ ਲੈਣ।</t>
  </si>
  <si>
    <t>ਪਰ ਜੇ ਕਿਸੇ ਨੇ ਆਪਣੇ ਮਨ ਵਿੱਚ ਕੋਈ ਗੱਲ ਠਹਿਰਾਈ ਹੈ, ਭਾਵੇਂ ਉਸ ਨੂੰ ਲੋੜ ਨਾ ਹੋਵੇ ਪਰ ਉਹ ਆਪਣੀ ਮਰਜ਼ੀ ਉੱਤੇ ਅਧਿਕਾਰ ਹੋਵੇ ਅਤੇ ਉਸ ਨੇ ਆਪਣੇ ਮਨ ਵਿੱਚ ਇਹ ਫੈਸਲਾ ਕੀਤਾ ਹੈ ਕਿ ਉਹ ਆਪਣੀ ਕੁਆਰੀ ਪਤਨੀ ਨੂੰ ਵਿਆਹ ਨਾ ਦੇਵੇ ਤਾਂ ਉਹ ਚੰਗਾ ਕਰੇਗਾ।</t>
  </si>
  <si>
    <t>ਇਸ ਲਈ ਜਿਹੜਾ ਆਪਣੀ ਕੁਆਰੀ ਨਾਲ ਵਿਆਹ ਕਰਦਾ ਹੈ ਉਹ ਚੰਗਾ ਕਰਦਾ ਹੈ ਅਤੇ ਜਿਹੜਾ ਉਸ ਨੂੰ ਵਿਆਹ ਨਹੀਂ ਕਰਦਾ, ਉਹ ਵੀ ਚੰਗਾ ਕਰਦਾ ਹੈ।</t>
  </si>
  <si>
    <t>ਉਹ ਔਰਤ ਉਸ ਸਮੇਂ ਤੱਕ ਆਪਣੀ ਪਤਨੀ ਨਾਲ ਬੰਨ੍ਹੀ ਹੋਈ ਹੈ, ਜਦੋਂ ਤੱਕ ਉਸਦਾ ਪਤੀ ਜਿਉਂਦਾ ਹੈ। ਪਰ ਜੇ ਉਹ ਸੌਂਦਾ ਹੈ, ਤਾਂ ਉਹ ਚੰਗੀ ਹੈ ਕਿ ਪ੍ਰਭੂ ਵਿੱਚ ਹੀ ਵਿਆਹ ਕਰਾਉਣਾ ਚਾਹੇ।</t>
  </si>
  <si>
    <t>ਪਤਨੀ ਆਪਣੇ ਸਰੀਰ ਉੱਤੇ ਆਪਣਾ ਅਧਿਕਾਰ ਨਹੀਂ ਪਰ ਪਤੀ ਉਸ ਦਾ ਹੈ ਅਤੇ ਇਸੇ ਤਰ੍ਹਾਂ ਪਤੀ ਵੀ ਆਪਣੇ ਸਰੀਰ ਉੱਤੇ ਆਪਣਾ ਅਧਿਕਾਰ ਨਹੀਂ ਪਰ ਪਤਨੀ ਉਸ ਦਾ ਹੈ।</t>
  </si>
  <si>
    <t>ਮੇਰੀ ਸਮਝ ਵਿੱਚ ਤਾਂ ਉਹ ਤਾਂ ਹੋਰ ਵੀ ਚੰਗੀ ਹੈ ਜੇ ਉਹ ਇਸੇ ਤਰ੍ਹਾਂ ਰਹੇ, ਪਰ ਮੈਂ ਸਮਝਦਾ ਹਾਂ ਕਿ ਮੇਰੇ ਵਿੱਚ ਵੀ ਪਰਮੇਸ਼ੁਰ ਦਾ ਆਤਮਾ ਹੈ।</t>
  </si>
  <si>
    <t>ਇਸ ਲਈ ਇੱਕ ਦੂਜੇ ਨੂੰ ਨਾ ਰੋਕੋ, ਪਰ ਇਸ ਤਰ੍ਹਾਂ ਨਾ ਹੋਵੇ ਕਿ ਤੁਸੀਂ ਸਹਿਮਤ ਹੋ ਕੇ ਕੁਝ ਸਮੇਂ ਲਈ ਪ੍ਰਾਰਥਨਾ ਕਰਨ ਲਈ ਤਿਆਰ ਰਹੋ, ਫੇਰ ਇੱਕ ਵਾਰ ਫੇਰ ਇਕੱਠੇ ਹੋਵੋ ਤਾਂ ਕਿ ਸ਼ੈਤਾਨ ਤੁਹਾਡੇ ਕਬੂਲ ਕਰਨ ਤੋਂ ਤੁਹਾਨੂੰ ਪਰਤਾਵੇ ਵਿੱਚ ਨਾ ਪਾਵੇ।</t>
  </si>
  <si>
    <t>ਮੈਂ ਇਹ ਗੱਲ ਤੁਹਾਨੂੰ ਹੁਕਮ ਵਾਂਗੂੰ ਨਹੀਂ ਆਖਦਾ, ਸਗੋਂ ਇੱਕ ਆਗਿਆ ਵਾਂਗੂੰ ਆਖਦਾ ਹਾਂ।</t>
  </si>
  <si>
    <t>ਪਰ ਮੈਂ ਚਾਹੁੰਦਾ ਹਾਂ ਕਿ ਸਭ ਲੋਕ ਮੇਰੇ ਵਾਂਗੂੰ ਹੋਣ ਪਰ ਹਰੇਕ ਨੂੰ ਪਰਮੇਸ਼ੁਰ ਦੀ ਵੱਲੋਂ ਕੋਈ-ਕੋਈ ਵਰਦਾਨ ਹੈ, ਕੋਈ ਇਸ ਤਰ੍ਹਾਂ ਦਾ ਜਾਂ ਕੋਈ ਇਸ ਤਰ੍ਹਾਂ ਦਾ।</t>
  </si>
  <si>
    <t>ਪਰ ਮੈਂ ਵਿਆਹਿਆਂ ਅਤੇ ਵਿਧਵਾਵਾਂ ਨੂੰ ਆਖਦਾ ਹਾਂ ਕਿ ਜੇ ਉਹ ਮੇਰੇ ਵਾਂਗੂੰ ਰਹਿਣ ਤਾਂ ਉਨ੍ਹਾਂ ਦਾ ਭਲਾ ਹੈ।</t>
  </si>
  <si>
    <t>ਪਰ ਜੇ ਉਹ ਆਪਣੇ ਆਪ ਨੂੰ ਰੱਖਣ ਨਾ ਸਕਣ ਤਾਂ ਵਿਆਹ ਕਰਵਾਉਣ ਕਿਉਂਕਿ ਵਿਆਹ ਕਰਵਾਉਣਾ ਹੀ ਚੰਗਾ ਹੈ ਨਾ ਕਿ ਫੂਕ ਸੁੱਟਣਾ।</t>
  </si>
  <si>
    <t>ਇਸ ਲਈ ਮੂਰਤਾਂ ਦੀ ਗੱਲ ਬਾਰੇ ਅਸੀਂ ਜਾਣਦੇ ਹਾਂ ਕਿ ਅਸੀਂ ਸਭ ਜਾਣਦੇ ਹਾਂ ਕਿ ਅਸੀਂ ਸਭ ਕੁਝ ਜਾਣਦੇ ਹਾਂ। ਗਿਆਨ ਤਾਂ ਚੰਗਾ ਹੈ, ਪਰ ਪਿਆਰ ਵਧਾਉਂਦਾ ਹੈ।</t>
  </si>
  <si>
    <t>ਜੇ ਤੂੰ ਆਪ ਮੂਰਤੀ ਦੇ ਚੜ੍ਹਾਵੇ ਵਿੱਚ ਬੈਠਾ ਹੋਇਆ ਵੇਖੇਂ ਤਾਂ ਕੀ ਉਹ ਦਾ ਮਨ ਉਹ ਦੇ ਮਨ ਵਿੱਚ ਕਮਜ਼ੋਰ ਨਾ ਹੁੰਦਾ ਅਤੇ ਉਹ ਮੂਰਤੀ ਚੜ੍ਹਾਵੇ ਵਿੱਚ ਖਾਣ ਨੂੰ ਤਿਆਰ ਨਾ ਹੁੰਦਾ?</t>
  </si>
  <si>
    <t>ਕਿਉਂ ਜੋ ਤੇਰੇ ਗਿਆਨ ਦੇ ਕਾਰਨ ਉਹ ਕਮਜ਼ੋਰ ਦਾ ਭਰਾ ਜਿਹੜਾ ਮਸੀਹ ਦੇ ਕਾਰਨ ਮਰ ਗਿਆ ਸੀ, ਜਾਂਦਾ ਰਿਹਾ।</t>
  </si>
  <si>
    <t>ਇਸ ਤਰ੍ਹਾਂ ਭਰਾਵਾਂ ਦੇ ਵਿਰੁੱਧ ਪਾਪ ਕਰਦੇ ਅਤੇ ਉਨ੍ਹਾਂ ਦਾ ਮਨ ਦੁੱਖੀ ਕਰ ਕੇ, ਤੁਸੀਂ ਮਸੀਹ ਦੇ ਵਿਰੁੱਧ ਪਾਪ ਕਰਦੇ ਹੋ।</t>
  </si>
  <si>
    <t>ਜੇ ਕੋਈ ਪਾਪ ਕਰਕੇ ਆਪਣੇ ਭਰਾ ਨੂੰ ਠੋਕਰ ਖੁਆਵੇ ਤਾਂ ਮੈਂ ਕਦੀ ਮਾਸ ਨਾ ਖਾਵਾਂਗਾ ਤਾਂ ਜੋ ਮੈਂ ਆਪਣੇ ਭਰਾ ਨੂੰ ਠੋਕਰ ਨਾ ਖਾਵਾਂ।</t>
  </si>
  <si>
    <t>ਇਸ ਲਈ ਜੇਕਰ ਕੋਈ ਸਮਝਦਾ ਹੋਵੇ ਕਿ ਮੈਂ ਕੁਝ ਜਾਣਦਾ ਹਾਂ ਤਾਂ ਮੈਂ ਤੁਹਾਨੂੰ ਉਸੇ ਤਰ੍ਹਾਂ ਸਮਝਦਾ ਹਾਂ ਜਿਵੇਂ ਮੈਂ ਸਮਝਦਾ ਹਾਂ।</t>
  </si>
  <si>
    <t>ਪਰ ਜੇ ਕੋਈ ਪਰਮੇਸ਼ੁਰ ਨੂੰ ਪਿਆਰ ਕਰਦਾ ਹੈ ਤਾਂ ਪਰਮੇਸ਼ੁਰ ਉਸ ਨੂੰ ਜਾਣਦਾ ਹੈ।</t>
  </si>
  <si>
    <t>ਇਸ ਲਈ ਮੂਰਤਾਂ ਦੇ ਭੋਜਨ ਦੇ ਬਾਰੇ ਅਸੀਂ ਜਾਣਦੇ ਹਾਂ ਕਿ ਸੰਸਾਰ ਵਿੱਚ ਮੂਰਤੀ ਕੋਈ ਚੀਜ਼ ਨਹੀਂ ਹੈ ਅਤੇ ਇੱਕੋ ਹੀ ਪਰਮੇਸ਼ੁਰ ਹੈ।</t>
  </si>
  <si>
    <t>ਕਿਉਂ ਜੋ ਭਾਵੇਂ ਬਹੁਤ ਸਾਰੇ ਦੇਵਤੇ ਅਕਾਸ਼ ਵਿੱਚ ਜਾਂ ਧਰਤੀ ਉੱਤੇ ਦੇਵਤੇ ਅਖਵਾਉਂਦੇ ਹਨ, ਭਾਵੇਂ ਬਹੁਤ ਸਾਰੇ ਦੇਵਤੇ ਅਤੇ ਬਹੁਤ ਸਾਰੇ ਮਾਲਕ ਹਨ।</t>
  </si>
  <si>
    <t>ਪਰ ਸਾਡੇ ਲਈ ਇੱਕੋ ਪਰਮੇਸ਼ੁਰ ਅਤੇ ਪਿਤਾ ਹੈ, ਜਿਹੜਾ ਸਭ ਕੁਝ ਦੇ ਵਿੱਚੋਂ ਅਤੇ ਅਸੀਂ ਉਸ ਦੇ ਰਾਹੀਂ ਹਾਂ ਅਤੇ ਇੱਕੋ ਪ੍ਰਭੂ ਯਿਸੂ ਮਸੀਹ, ਜਿਸ ਦੇ ਰਾਹੀਂ ਸਭ ਕੁਝ ਹੁੰਦਾ ਹੈ ਅਤੇ ਅਸੀਂ ਉਸ ਦੇ ਰਾਹੀਂ ਹਾਂ।</t>
  </si>
  <si>
    <t>ਪਰ ਇਸ ਗੱਲ ਨੂੰ ਸਭਨਾਂ ਕੋਲੋਂ ਕੁਝ ਗਿਆਨ ਨਹੀਂ, ਪਰ ਕਈ ਲੋਕ ਇਸ ਮੂਰਤ ਦੀ ਤਰ੍ਹਾਂ ਚੱਲੇ ਹੋਏ ਹਨ ਕਿ ਉਹ ਮੂਰਤੀ ਦੇ ਚੜ੍ਹਾਵੇ ਨੂੰ ਮੰਨ ਕੇ ਖਾਂਦੇ ਹਨ ਅਤੇ ਉਨ੍ਹਾਂ ਦਾ ਮਨ ਤਾਂ ਕਮਜ਼ੋਰ ਅਤੇ ਅਸ਼ੁੱਧ ਹੈ।</t>
  </si>
  <si>
    <t>ਪਰ ਭੋਜਣ ਹੀ ਪਰਮੇਸ਼ੁਰ ਦੇ ਲਈ ਸਾਡਾ ਕੰਮ ਨਹੀਂ, ਕਿਉਂਕਿ ਭਾਵੇਂ ਅਸੀਂ ਖਾਵਾਂ ਤਾਂ ਵਧਾਈਏ ਅਤੇ ਜੇ ਨਾ ਖਾਈਏ ਤਾਂ ਨੁਕਸਾਨ ਵਿੱਚ ਪੈ ਜਾਂਵਾਂਗੇ।</t>
  </si>
  <si>
    <t>ਪਰ ਤੁਸੀਂ ਚੌਕਸ ਰਹੋ ਕਿਤੇ ਇਸ ਤਰ੍ਹਾਂ ਨਾ ਹੋਵੇ ਕਿ ਤੁਹਾਡਾ ਇਹ ਯੋਗਤਾ ਬਿਮਾਰਾਂ ਲਈ ਬਹੁਤ ਔਖਾ ਹੋਵੇ।</t>
  </si>
  <si>
    <t>ਕੀ ਮੈਂ ਅਜ਼ਾਦ ਨਹੀਂ ਹਾਂ? ਕੀ ਮੈਂ ਰਸੂਲ ਨਹੀਂ ਹਾਂ? ਕੀ ਮੈਂ ਤੁਹਾਡਾ ਪ੍ਰਭੂ ਯਿਸੂ ਮਸੀਹ ਨਹੀਂ ਹਾਂ? ਕੀ ਤੁਸੀਂ ਪ੍ਰਭੂ ਵਿੱਚ ਮੇਰਾ ਕੰਮ ਨਹੀਂ ਹੋ?</t>
  </si>
  <si>
    <t>ਕੀ ਉਹ ਤੁਹਾਡੇ ਕਾਰਨ ਇਹ ਆਖਦਾ ਹੈ? ਕਿਉਂਕਿ ਇਹ ਤੁਹਾਡੇ ਲਈ ਲਿਖਿਆ ਹੋਇਆ ਹੈ ਕਿ ਜਿਹੜਾ ਵੱਢਦਾ ਹੈ ਉਸ ਨੂੰ ਉਡੀਕ ਨਾਲ ਵੱਢਣਾ ਚਾਹੀਦਾ ਹੈ ਅਤੇ ਜਿਹੜਾ ਖਾਂਦਾ ਹੈ ਉਸ ਨੂੰ ਚੁਗਣ ਦੀ ਆਸ ਨਾਲ ਭਰਨਾ ਚਾਹੀਦਾ ਹੈ।</t>
  </si>
  <si>
    <t>ਜੇ ਅਸੀਂ ਆਤਮਾ ਦੇ ਬੀਜਿਆ ਹੈ ਤਾਂ ਭਲਾ, ਇਹ ਚੰਗਾ ਹੋਵੇਗਾ ਕਿ ਅਸੀਂ ਆਪਣੇ ਸਰੀਰਕ ਫਲ ਵੱਢੀਏ?</t>
  </si>
  <si>
    <t>ਜੇ ਹੋਰਨਾਂ ਕੋਲੋਂ ਸਾਡੀ ਖੁਸ਼ਖਬਰੀ ਉੱਤੇ ਅਧਿਕਾਰ ਹੈ ਤਾਂ ਕੀ ਸਾਡੇ ਲਈ ਹੋਰ ਵੀ ਚੰਗਾ ਨਾ ਹੋਵੇਗਾ? ਪਰ ਅਸੀਂ ਇਹ ਅਧਿਕਾਰ ਨਾ ਵਰਤਿਆ ਸਗੋਂ ਸਭ ਕੁਝ ਰੋਕ ਦਿੱਤਾ ਤਾਂ ਜੋ ਮਸੀਹ ਦੀ ਖੁਸ਼ਖਬਰੀ ਨੂੰ ਰੋਕ ਨਾ ਲਈਏ।</t>
  </si>
  <si>
    <t>ਕੀ ਤੁਸੀਂ ਨਹੀਂ ਜਾਣਦੇ ਕਿ ਜਿਹੜੇ ਹੈਕਲ ਦੇ ਕੰਮ ਕਰਦੇ ਹਨ ਉਹ ਹੈਕਲ ਦੀ ਚੀਜ਼ਾਂ ਖਾਂਦੇ ਹਨ ਅਤੇ ਜਿਹੜੇ ਜਗਵੇਦੀ ਦੀ ਸੇਵਾ ਕਰਦੇ ਹਨ ਉਹ ਜਗਵੇਦੀ ਦੇ ਹਿੱਸੇਦਾਰ ਹਨ?</t>
  </si>
  <si>
    <t>ਇਸੇ ਤਰ੍ਹਾਂ ਪ੍ਰਭੂ ਨੇ ਵੀ ਉਨ੍ਹਾਂ ਨੂੰ ਹੁਕਮ ਦਿੱਤਾ ਜੋ ਖੁਸ਼ਖਬਰੀ ਦਾ ਪਰਚਾਰ ਕਰਨ।</t>
  </si>
  <si>
    <t>ਪਰ ਮੈਂ ਇਨ੍ਹਾਂ ਗੱਲਾਂ ਵਿੱਚੋਂ ਕਿਸੇ ਨੂੰ ਆਪਣਾ ਨਹੀਂ ਸਮਝਦਾ ਅਤੇ ਮੈਂ ਇਹ ਗੱਲਾਂ ਇਸ ਲਈ ਨਹੀਂ ਲਿਖੀਆਂ ਜੋ ਇਹ ਮੇਰੇ ਨਾਲ ਇਸ ਤਰ੍ਹਾਂ ਹੀ ਹੋਵੇ। ਕਿਉਂ ਜੋ ਮੇਰੇ ਲਈ ਮਰਨਾ ਹੀ ਚੰਗਾ ਹੈ, ਕਿ ਮੇਰੇ ਲਈ ਕੋਈ ਮੇਰੀ ਸਹੁੰ ਖੋਹ ਨਾ ਲਵੇ।</t>
  </si>
  <si>
    <t>ਕਿਉਂਕਿ ਜੇ ਮੈਂ ਖੁਸ਼ਖਬਰੀ ਸੁਣਾਉਂਦਾ ਹਾਂ ਤਾਂ ਮੇਰੇ ਲਈ ਚੰਗਾ ਨਹੀਂ ਕਿਉਂ ਜੋ ਇਹ ਮੇਰੇ ਲਈ ਜ਼ਰੂਰੀ ਹੈ। ਪਰ ਅਫ਼ਸੋਸ ਮੇਰੇ ਉੱਤੇ ਜੇ ਮੈਂ ਖੁਸ਼ਖਬਰੀ ਨਾ ਸੁਣਾਵਾਂ!</t>
  </si>
  <si>
    <t>ਜੇਕਰ ਮੈਂ ਇਹ ਕੰਮ ਕਰਾਂ ਤਾਂ ਮੈਨੂੰ ਫਲ ਮਿਲੇਗਾ, ਪਰ ਜੇ ਮੈਂ ਇਹ ਕੰਮ ਕਰਾਂ ਤਾਂ ਆਪਣੇ ਭੰਡਾਰ ਵਿੱਚ ਭਰੋਸਾ ਰੱਖਾਂਗਾ।</t>
  </si>
  <si>
    <t>ਸੋ ਮੇਰਾ ਫਲ ਕਿਸ ਦਾ ਹੈ? ਇਸ ਲਈ ਜੋ ਮੈਂ ਖੁਸ਼ਖਬਰੀ ਦਾ ਪਰਚਾਰ ਕਰਦੇ ਹੋਏ ਮੁਸ਼ਕਿਲ ਨਾਲ ਖੁਸ਼ਖਬਰੀ ਦਾ ਪਰਚਾਰ ਕਰਾਂ ਤਾਂ ਜੋ ਖੁਸ਼ਖਬਰੀ ਦੇ ਪਰਚਾਰ ਵਿੱਚ ਮੇਰਾ ਅਧਿਕਾਰ ਟਾਲ ਨਾ ਜਾਵੇ।</t>
  </si>
  <si>
    <t>ਮੈਂ ਆਪਣੇ ਆਪ ਨੂੰ ਸਭਨਾਂ ਦੇ ਗੁਲਾਮ ਠਹਿਰਾਇਆ ਹੈ ਕਿਉਂਕਿ ਮੈਂ ਕਿਸੇ ਤੋਂ ਨਹੀਂ ਹਾਂ ਤਾਂ ਜੋ ਮੈਂ ਬਹੁਤ ਸਾਰੇ ਲੋਕਾਂ ਨੂੰ ਕਮਾ ਸਕਾਂ।</t>
  </si>
  <si>
    <t>ਜੇਕਰ ਮੈਂ ਰਸੂਲ ਨਹੀਂ ਹਾਂ ਤਾਂ ਮੈਂ ਤੁਹਾਡੇ ਲਈ ਰਸੂਲ ਹਾਂ, ਕਿਉਂਕਿ ਤੁਸੀਂ ਪ੍ਰਭੂ ਵਿੱਚ ਮੇਰੇ ਭੇਜਣ ਦੀ ਮੋਹਰ ਹੋ।</t>
  </si>
  <si>
    <t>ਅਤੇ ਯਹੂਦੀਆਂ ਦੇ ਨਾਲ ਮੈਂ ਯਹੂਦੀਆਂ ਵਰਗਾ ਬਣਿਆ ਤਾਂ ਜੋ ਮੈਂ ਯਹੂਦੀਆਂ ਨੂੰ ਜਿੱਤ ਸਕਾਂ। ਭਾਵੇਂ ਮੈਂ ਆਪ ਬਿਵਸਥਾ ਦੇ ਅਧੀਨ ਨਹੀਂ ਹਾਂ ਤਾਂ ਵੀ ਮੈਂ ਬਿਵਸਥਾ ਦੇ ਅਧੀਨ ਹਾਂ।</t>
  </si>
  <si>
    <t>ਤਾਂ ਜੋ ਮੈਂ ਉਨ੍ਹਾਂ ਨਿਰਦੋਸ਼ੀਆਂ ਨੂੰ ਬਚਾ ਸਕਾਂ ਜਿਨ੍ਹਾਂ ਨੂੰ ਪਰਮੇਸ਼ੁਰ ਦਾ ਨਹੀਂ ਸਗੋਂ ਮਸੀਹ ਦਾ ਨਾਮ ਮਿਲਿਆ।</t>
  </si>
  <si>
    <t>ਮੈਂ ਬਿਮਾਰਾਂ ਲਈ ਕਮਜ਼ੋਰਾਂ ਨੂੰ ਆਇਆ ਹਾਂ ਤਾਂ ਜੋ ਮੈਂ ਬਿਮਾਰਾਂ ਨੂੰ ਕਮਾ ਸਕਾਂ। ਮੈਂ ਸਭਨਾਂ ਲਈ ਸਭ ਕੁਝ ਬਣ ਗਿਆ ਹਾਂ ਤਾਂ ਜੋ ਕਿਵੇਂ ਵੀ ਮੈਂ ਕਈਆਂ ਨੂੰ ਚੰਗਾ ਕਰ ਸਕਾਂ।</t>
  </si>
  <si>
    <t>ਪਰ ਮੈਂ ਇਹ ਸਭ ਕੁਝ ਖੁਸ਼ਖਬਰੀ ਦੇ ਕਾਰਨ ਕਰਦਾ ਹਾਂ ਤਾਂ ਜੋ ਮੈਂ ਉਸ ਵਿੱਚ ਸਾਂਝੀਦਾਰ ਹੋ ਸਕਾਂ।</t>
  </si>
  <si>
    <t>ਕੀ ਤੁਸੀਂ ਨਹੀਂ ਜਾਣਦੇ ਕਿ ਇੱਕ ਦੌੜ ਵਿੱਚ ਜੋ ਦੌੜਦੇ ਹਨ ਉਹ ਸਾਰੇ ਦੌੜਦੇ ਹਨ, ਪਰ ਇੱਕ ਹੀ ਪੁਰਸਕਾਰ ਪਾਉਂਦਾ ਹੈ? ਇਸੇ ਤਰ੍ਹਾਂ ਤੁਸੀਂ ਵੀ ਇਸ ਤਰ੍ਹਾਂ ਦੌੜੋ ਤਾਂ ਜੋ ਜਿੱਤ ਪ੍ਰਾਪਤ ਕਰੋ।</t>
  </si>
  <si>
    <t>ਪਰ ਹਰ ਕੋਈ ਜੋ ਮੇਲ-ਮਿਲਾਪ ਵਿੱਚ ਹੁੰਦਾ ਹੈ ਸੋ ਜਿੱਤ ਪਾਉਂਦਾ ਹੈ। ਕੁਝ ਲੋਕ ਬਦ-ਪਰਹੇਜ਼ੀ ਦਾ ਤਾਜ ਪਾਉਂਦੇ ਹਨ ਅਤੇ ਤੁਸੀਂ ਬਦ-ਪਰਹੇਜ਼ੀ ਪਾਉਂਦੇ ਹੋ।</t>
  </si>
  <si>
    <t>ਮੈਂ ਜਿਸ ਤਰ੍ਹਾਂ ਦੌੜਦਾ ਹਾਂ ਉਸੇ ਤਰ੍ਹਾਂ ਦੌੜਦਾ ਹਾਂ ਜਿਵੇਂ ਮੈਂ ਪਰਗਟ ਨਹੀਂ ਕਰਦਾ। ਮੈਂ ਜਿਸ ਤਰ੍ਹਾਂ ਦੌੜਦਾ ਹਾਂ ਉਸੇ ਤਰ੍ਹਾਂ ਦੌੜਦਾ ਹਾਂ ਜਿਵੇਂ ਮੈਂ ਹਵਾ ਨਾਲ ਨਹੀਂ ਦੌੜਦਾ।</t>
  </si>
  <si>
    <t>ਪਰ ਮੈਂ ਆਪਣੇ ਸਰੀਰ ਨੂੰ ਕਸ਼ਟ ਦਿੰਦਾ ਹਾਂ ਅਤੇ ਉਸ ਨੂੰ ਗੁਲਾਮ ਬਣਾਉਂਦਾ ਹਾਂ, ਕਿਤੇ ਅਜਿਹਾ ਨਾ ਹੋਵੇ ਕਿ ਕਿਸੇ ਹੋਰ ਨੇ ਮੇਰੇ ਬਾਰੇ ਪਰਚਾਰ ਕੀਤਾ ਹੋਵੇ ਤਾਂ ਮੈਂ ਆਪ ਬੇਇੱਜ਼ਤ ਹੋ ਜਾਂਵਾਂ।</t>
  </si>
  <si>
    <t>ਮੈਂ ਆਪਣੇ ਆਪ ਨੂੰ ਉਨ੍ਹਾਂ ਲੋਕਾਂ ਤੋਂ ਉੱਤਰ ਦੇਣ ਵਾਲਾ ਹਾਂ ਜਿਹੜੇ ਮੇਰੇ ਵਿਰੁੱਧ ਗੱਲਾਂ ਕਰਦੇ ਹਨ।</t>
  </si>
  <si>
    <t>ਸਾਡੇ ਕੋਲ ਖਾਣ-ਪੀਣ ਦਾ ਹੱਕ ਨਹੀਂ!</t>
  </si>
  <si>
    <t>ਕੀ ਸਾਨੂੰ ਅਧਿਕਾਰ ਨਹੀਂ ਕਿ ਹੋਰਨਾਂ ਰਸੂਲਾਂ, ਪ੍ਰਭੂ ਦੇ ਭਰਾਵਾਂ ਅਤੇ ਪਤਰਸ ਦੀ ਤਰ੍ਹਾਂ ਇੱਕ ਭੈਣ ਨੂੰ ਆਪਣੇ ਨਾਲ ਲੈ ਚੱਲੀਏ?</t>
  </si>
  <si>
    <t>ਕੀ ਸਿਰਫ਼ ਮੈਂ ਅਤੇ ਬਰਨਬਾਸ ਨੂੰ ਹੀ ਅਧਿਕਾਰ ਨਹੀਂ ਕਿ ਕੰਮ ਕਰਨ ਤੋਂ ਹੱਟੀਏ?</t>
  </si>
  <si>
    <t>ਕੌਣ ਹੈ ਜਿਹੜਾ ਸਿੱਟੇ ਵੱਢਣ ਵਾਲੇ ਨੂੰ ਕਦੇ ਫੌਜ ਵਿੱਚ ਨਹੀਂ ਲਾਉਂਦਾ? ਜਾਂ ਅੰਗੂਰੀ ਬਾਗ਼ ਕੌਣ ਲਾਉਂਦਾ ਹੈ ਅਤੇ ਆਪਣੇ ਫਲ ਨਹੀਂ ਖਾਂਦਾ? ਜਾਂ ਭੇਡ ਦੀ ਚਰਵਾਹੀ ਕਰਨ ਵਾਲਾ ਕੌਣ ਹੈ ਅਤੇ ਭੇਡਾਂ ਦਾ ਦੁੱਧ ਨਹੀਂ ਖਾਂਦਾ?</t>
  </si>
  <si>
    <t>ਕੀ ਮੈਂ ਇਹ ਗੱਲਾਂ ਮਨੁੱਖੀ ਦਰਜੇ ਨਾਲ ਬੋਲਦਾ ਹਾਂ ਅਤੇ ਮੂਸਾ ਦੀ ਬਿਵਸਥਾ ਵੀ ਇਸ ਤਰ੍ਹਾਂ ਨਹੀਂ ਆਖਦੀ?</t>
  </si>
  <si>
    <t>ਕਿਉਂਕਿ ਮੂਸਾ ਦੀ ਬਿਵਸਥਾ ਵਿੱਚ ਇਹ ਲਿਖਿਆ ਹੋਇਆ ਹੈ ਕਿ ਤੂੰ ਬਲ਼ਦ ਨੂੰ ਸਿੱਟਾ ਨਾ ਮਰੋੜਨਾ। ਬਲ਼ਦਾਂ ਨੂੰ ਪਰਮੇਸ਼ੁਰ ਦੇ ਲਈ ਤੁੱਛ ਨਾ ਆਖ।</t>
  </si>
  <si>
    <t>ਜਿਸ ਗੱਲ ਨੂੰ ਅਸੀਂ ਮੁੱਢੋਂ ਸੁਣਿਆ, ਜਿਸ ਨੂੰ ਅਸੀਂ ਸੁਣਿਆ, ਜਿਸ ਨੂੰ ਅਸੀਂ ਆਪਣੀਆਂ ਅੱਖਾਂ ਨਾਲ ਵੇਖਿਆ, ਜਿਸ ਨੂੰ ਅਸੀਂ ਵੇਖਿਆ ਅਤੇ ਆਪਣੇ ਹੱਥਾਂ ਨਾਲ ਛੂਹਿਆ, ਉਸ ਨੂੰ ਜੀਵਨ ਦੇ ਬਚਨ ਦੇ ਬਾਰੇ ਦੱਸਿਆ।</t>
  </si>
  <si>
    <t>ਜੇ ਅਸੀਂ ਆਖੀਏ ਕਿ ਅਸੀਂ ਪਾਪ ਨਹੀਂ ਕੀਤਾ, ਤਾਂ ਅਸੀਂ ਪਰਮੇਸ਼ੁਰ ਨੂੰ ਝੂਠਾ ਬਣਾਉਂਦੇ ਹਾਂ ਅਤੇ ਉਸ ਦਾ ਬਚਨ ਸਾਡੇ ਵਿੱਚ ਨਹੀਂ ਹੈ।</t>
  </si>
  <si>
    <t>ਜਿਉਂਦੇ ਜੀਵਨ ਪਰਗਟ ਹੋਇਆ। ਅਸੀਂ ਉਸ ਨੂੰ ਵੇਖਿਆ, ਅਸੀਂ ਉਸ ਨੂੰ ਵੇਖਿਆ, ਅਸੀਂ ਗਵਾਹੀ ਦਿੰਦੇ ਹਾਂ ਅਤੇ ਸਾਨੂੰ ਉਸ ਸਦੀਪਕ ਜੀਵਨ ਦੀ ਖ਼ਬਰ ਦਿੰਦੇ ਹਾਂ। ਇਹ ਜੀਵਨ ਪਿਤਾ ਕੋਲ ਸੀ ਅਤੇ ਉਸ ਨੇ ਸਾਨੂੰ ਵਿਖਾਈ ਦਿੱਤਾ ਸੀ।</t>
  </si>
  <si>
    <t>ਜੋ ਕੁਝ ਅਸੀਂ ਵੇਖਿਆ ਅਤੇ ਸੁਣਿਆ, ਉਹ ਸਾਨੂੰ ਤੁਹਾਨੂੰ ਸੁਣਾਉਂਦਾ ਹਾਂ ਤਾਂ ਜੋ ਤੁਸੀਂ ਵੀ ਸਾਡੇ ਨਾਲ ਸਾਂਝ ਪਾਓ। ਅਤੇ ਜਿਹੜੀ ਸਾਂਝ ਮਾਤਾ ਦੀ ਹੈ, ਉਹ ਪਿਤਾ ਅਤੇ ਉਹ ਦੇ ਪੁੱਤਰ ਯਿਸੂ ਮਸੀਹ ਦੇ ਨਾਲ ਹੈ।</t>
  </si>
  <si>
    <t>ਅਸੀਂ ਇਹ ਗੱਲਾਂ ਤੁਹਾਨੂੰ ਇਸ ਲਈ ਲਿਖਦੇ ਹਾਂ ਤਾਂ ਜੋ ਸਾਡੀ ਖੁਸ਼ੀ ਪੂਰੀ ਹੋਵੇ।</t>
  </si>
  <si>
    <t>ਇਹ ਉਹ ਖੁਸ਼ਖਬਰੀ ਹੈ, ਜੋ ਅਸੀਂ ਉਸ ਕੋਲੋਂ ਸੁਣੀ ਅਤੇ ਤੁਹਾਨੂੰ ਦੱਸਦੇ ਹਾਂ। ਪਰਮੇਸ਼ੁਰ ਚਾਨਣ ਹੈ ਅਤੇ ਉਸ ਵਿੱਚ ਕੋਈ ਹਨੇਰੇ ਨਹੀਂ।</t>
  </si>
  <si>
    <t>ਜੇ ਅਸੀਂ ਆਖੀਏ ਜੋ ਅਸੀਂ ਉਹ ਦੇ ਨਾਲ ਸਾਂਝੀਦਾਰ ਹਾਂ ਅਤੇ ਹਨੇਰੇ ਵਿੱਚ ਚੱਲਦੇ ਹਾਂ ਤਾਂ ਅਸੀਂ ਝੂਠ ਬੋਲਦੇ ਹਾਂ ਅਤੇ ਸੱਚ ਨਹੀਂ ਮੰਨਦੇ।</t>
  </si>
  <si>
    <t>ਪਰ ਜੇ ਅਸੀਂ ਚਾਨਣ ਵਿੱਚ ਚੱਲੀਏ ਜਿਵੇਂ ਕਿ ਪਰਮੇਸ਼ੁਰ ਆਪ ਚਾਨਣ ਵਿੱਚ ਹੈ ਤਾਂ ਸਾਡੀ ਇੱਕ ਦੂਜੇ ਨਾਲ ਸਾਂਝ ਹੈ ਅਤੇ ਉਸ ਦੇ ਪੁੱਤਰ ਯਿਸੂ ਦਾ ਲਹੂ ਸਾਨੂੰ ਸਾਰੇ ਪਾਪ ਤੋਂ ਸ਼ੁੱਧ ਕਰਦਾ ਹੈ।</t>
  </si>
  <si>
    <t>ਜੇਕਰ ਅਸੀਂ ਆਖੀਏ ਕਿ ਸਾਡੇ ਕੋਲ ਪਾਪ ਨਹੀਂ ਹੈ, ਤਾਂ ਅਸੀਂ ਆਪਣੇ ਆਪ ਨੂੰ ਝੂਠਾ ਸਮਝਦੇ ਹਾਂ ਅਤੇ ਸਾਡੇ ਵਿੱਚ ਸੱਚ ਨਹੀਂ ਹੈ।</t>
  </si>
  <si>
    <t>ਜੇ ਅਸੀਂ ਆਪਣੇ ਪਾਪਾਂ ਨੂੰ ਮੰਨ ਲਈਏ ਤਾਂ ਉਹ ਵਫ਼ਾਦਾਰ ਅਤੇ ਧਰਮੀ ਹੈ ਕਿ ਸਾਡੇ ਪਾਪ ਸਾਨੂੰ ਮਾਫ਼ ਕਰੇ ਅਤੇ ਸਾਨੂੰ ਸਾਰੇ ਕੁਧਰਮ ਤੋਂ ਸ਼ੁੱਧ ਕਰੇ।</t>
  </si>
  <si>
    <t>ਮੈਂ ਇਹ ਗੱਲਾਂ ਤੁਹਾਨੂੰ, ਮੇਰੇ ਬੱਚਿਓ, ਇਸ ਲਈ ਲਿਖਦਾ ਹਾਂ ਤਾਂ ਜੋ ਤੁਸੀਂ ਪਾਪ ਨਾ ਕਰੋ। ਪਰ ਜੇ ਤੁਸੀਂ ਪਾਪ ਕਰੋ ਤਾਂ ਸਾਡੇ ਕੋਲ ਪਿਤਾ ਦੇ ਅੱਗੇ ਯਿਸੂ ਮਸੀਹ ਧਰਮੀ ਅੱਗੇ ਇੱਕ ਬੇਨਤੀ ਕਰਨ ਵਾਲਾ ਹੈ।</t>
  </si>
  <si>
    <t>ਜਿਹੜਾ ਆਪਣੇ ਭਰਾ ਨੂੰ ਪਿਆਰ ਕਰਦਾ ਹੈ ਉਹ ਚਾਨਣ ਵਿੱਚ ਰਹਿੰਦਾ ਹੈ ਅਤੇ ਉਸ ਵਿੱਚ ਠੋਕਰ ਖਾਣ ਲਈ ਕੋਈ ਕਾਰਨ ਨਹੀਂ ਹੈ।</t>
  </si>
  <si>
    <t>ਪਰ ਜਿਹੜਾ ਆਪਣੇ ਭਰਾ ਨਾਲ ਵੈਰ ਕਰਦਾ ਹੈ ਉਹ ਹਨੇਰੇ ਵਿੱਚ ਹੈ ਅਤੇ ਉਹ ਹਨੇਰੇ ਵਿੱਚ ਚੱਲਦਾ ਹੈ। ਉਹ ਨਹੀਂ ਜਾਣਦਾ ਕਿ ਉਹ ਕਿੱਥੇ ਚੱਲ ਰਿਹਾ ਹੈ ਕਿਉਂਕਿ ਹਨੇਰੇ ਨੇ ਉਸ ਦੀਆਂ ਅੱਖਾਂ ਨੂੰ ਅੰਨ੍ਹਾ ਕਰ ਦਿੱਤਾ ਹੈ।</t>
  </si>
  <si>
    <t>ਮੈਂ ਤੁਹਾਨੂੰ ਲਿਖਦਾ ਹਾਂ, ਹੇ ਬਾਲਕੋ, ਇਸ ਲਈ ਜੋ ਤੁਹਾਡੇ ਪਾਪ ਉਸ ਦੇ ਨਾਮ ਦੇ ਕਾਰਨ ਮਾਫ਼ ਕੀਤੇ ਗਏ ਹਨ। ਮੈਂ ਤੁਹਾਨੂੰ ਲਿਖਦਾ ਹਾਂ।</t>
  </si>
  <si>
    <t>ਮੈਂ ਤੁਹਾਨੂੰ, ਹੇ ਪਿਤਾਓ, ਲਿਖਦਾ ਹਾਂ ਕਿਉਂਕਿ ਤੁਸੀਂ ਉਹ ਜਾਣਦੇ ਹੋ ਜੋ ਸ਼ੁਰੂ ਤੋਂ ਹੈ। ਹੇ ਜਵਾਨੋ, ਮੈਂ ਤੁਹਾਨੂੰ ਲਿਖਦਾ ਹਾਂ ਕਿਉਂਕਿ ਤੁਸੀਂ ਦੁਸ਼ਟ ਨੂੰ ਜਿੱਤ ਲਿਆ ਹੈ। ਮੈਂ ਤੁਹਾਨੂੰ ਲਿਖਦਾ ਹਾਂ, ਹੇ ਪਿਤਾਓ, ਕਿਉਂਕਿ ਤੁਸੀਂ ਸ਼ੁਰੂ ਤੋਂ ਹੀ ਉਸ ਨੂੰ ਜਾਣਦੇ ਹੋ।</t>
  </si>
  <si>
    <t>ਮੈਂ ਤੁਹਾਨੂੰ, ਹੇ ਬਾਲਕੋ, ਲਿਖਿਆ ਹੈ ਕਿਉਂਕਿ ਤੁਸੀਂ ਪਿਤਾ ਨੂੰ ਜਾਣਦੇ ਹੋ। ਮੈਂ ਤੁਹਾਨੂੰ, ਹੇ ਬਜ਼ੁਰਗੋ, ਲਿਖਿਆ ਹੈ ਕਿਉਂਕਿ ਤੁਸੀਂ ਉਸ ਨੂੰ ਜਾਣਦੇ ਹੋ ਜੋ ਸ਼ੁਰੂ ਤੋਂ ਹੀ ਹੈ। ਮੈਂ ਤੁਹਾਨੂੰ, ਹੇ ਜਵਾਨੋ, ਲਿਖਿਆ ਹੈ ਕਿਉਂਕਿ ਤੁਸੀਂ ਸ਼ਕਤੀਮਾਨ ਹੋ ਅਤੇ ਪਰਮੇਸ਼ੁਰ ਦਾ ਬਚਨ ਤੁਹਾਡੇ ਵਿੱਚ ਰਹਿੰਦਾ ਹੈ ਅਤੇ ਤੁਸੀਂ ਦੁਸ਼ਟ ਨੂੰ ਜਿੱਤ ਲਿਆ ਹੈ।</t>
  </si>
  <si>
    <t>ਸੰਸਾਰ ਨੂੰ ਅਤੇ ਜੋ ਕੁਝ ਵੀ ਸੰਸਾਰ ਵਿੱਚ ਹੈ ਉਸ ਨੂੰ ਪਿਆਰ ਨਾ ਕਰੋ। ਜੇ ਕੋਈ ਸੰਸਾਰ ਨੂੰ ਪਿਆਰ ਕਰੇ ਤਾਂ ਉਸ ਮਨੁੱਖ ਵਿੱਚ ਪਿਤਾ ਦਾ ਪਿਆਰ ਨਹੀਂ ਹੈ।</t>
  </si>
  <si>
    <t>ਉਹ ਸਭ ਕੁਝ ਜੋ ਸੰਸਾਰ ਵਿੱਚ ਹੈ, ਅਰਥਾਤ ਸਰੀਰਕ ਲੋਭ, ਅੱਖਾਂ ਦੀ ਲੋਭ ਅਤੇ ਸੰਸਾਰ ਦੀ ਧਨ ਦਾ ਲੋਭ, ਪਿਤਾ ਵੱਲੋਂ ਨਹੀਂ ਸਗੋਂ ਸੰਸਾਰ ਤੋਂ ਹੈ।</t>
  </si>
  <si>
    <t>ਸੰਸਾਰ ਅਤੇ ਉਸ ਦੀ ਕਾਮਨਾ ਵੀ ਟਲਦੀ ਹੈ, ਪਰ ਜਿਹੜਾ ਮਨੁੱਖ ਪਰਮੇਸ਼ੁਰ ਦੀ ਮਰਜ਼ੀ ਉੱਤੇ ਚੱਲਦਾ ਹੈ ਉਹ ਸਦੀਪਕ ਕਾਲ ਤੱਕ ਰਹਿੰਦਾ ਹੈ।</t>
  </si>
  <si>
    <t>ਹੇ ਬਾਲਕੋ, ਇਹ ਅੰਤ ਦਾ ਸਮਾਂ ਹੈ। ਅਤੇ ਜਿਵੇਂ ਤੁਸੀਂ ਸੁਣਿਆ ਹੈ ਕਿ ਮਸੀਹ ਦਾ ਵਿਰੋਧੀ ਆ ਰਿਹਾ ਹੈ। ਹੁਣ ਮਸੀਹ ਦੇ ਬਹੁਤ ਸਾਰੇ ਵਿਰੋਧੀ ਆ ਗਏ ਹਨ। ਇਸੇ ਤਰ੍ਹਾਂ ਅਸੀਂ ਜਾਣਦੇ ਹਾਂ ਕਿ ਇਹ ਅੰਤ ਦਾ ਸਮਾਂ ਹੈ।</t>
  </si>
  <si>
    <t>ਉਹ ਸਾਡੇ ਵਿੱਚੋਂ ਨਿੱਕਲੇ ਪਰ ਉਹ ਸਾਡੇ ਵਿੱਚੋਂ ਨਹੀਂ ਸਨ। ਜੇਕਰ ਉਹ ਸਾਡੇ ਵਿੱਚੋਂ ਹੁੰਦੇ ਤਾਂ ਉਹ ਸਾਡੇ ਨਾਲ ਰਹਿੰਦੇ ਤਾਂ ਇਹ ਪਰਗਟ ਹੁੰਦਾ ਕਿ ਉਹ ਸਾਰੇ ਸਾਡੇ ਵਿੱਚੋਂ ਨਹੀਂ ਸਨ।</t>
  </si>
  <si>
    <t>ਅਤੇ ਉਹ ਸਾਡੇ ਪਾਪਾਂ ਦਾ ਬਦਲਾ ਉਸ ਵਿੱਚ ਲੈ ਜਾਂਦਾ ਹੈ, ਪਰ ਕੇਵਲ ਸਾਡੇ ਪਾਪਾਂ ਦਾ ਹੀ ਨਹੀਂ ਸਗੋਂ ਸਾਰੇ ਸੰਸਾਰ ਦੇ ਪਾਪਾਂ ਦਾ ਵੀ।</t>
  </si>
  <si>
    <t>ਪਰ ਤੁਸੀਂ ਉਸ ਪਵਿੱਤਰ ਪੁਰਖ ਤੋਂ ਨਿਰਦੋਸ਼ ਹੋ ਅਤੇ ਸਭ ਕੁਝ ਜਾਣਦੇ ਹੋ।</t>
  </si>
  <si>
    <t>ਮੈਂ ਤੁਹਾਨੂੰ ਇਹ ਇਸ ਲਈ ਨਹੀਂ ਲਿਖਿਆ ਕਿ ਤੁਸੀਂ ਸੱਚ ਨੂੰ ਨਹੀਂ ਜਾਣਦੇ, ਪਰ ਮੈਂ ਤੁਹਾਨੂੰ ਇਸ ਲਈ ਲਿਖਿਆ ਹੈ ਕਿਉਂਕਿ ਤੁਸੀਂ ਉਸ ਨੂੰ ਜਾਣਦੇ ਹੋ ਅਤੇ ਕੋਈ ਵੀ ਝੂਠ ਸੱਚ ਤੋਂ ਨਹੀਂ ਆਉਂਦਾ।</t>
  </si>
  <si>
    <t>ਜਿਹੜਾ ਝੂਠਾ ਹੈ ਉਹ ਉਹ ਹੈ ਜੋ ਇਹ ਆਖਦਾ ਹੈ ਕਿ ਯਿਸੂ ਹੀ ਮਸੀਹ ਨਹੀਂ ਹੈ। ਇਹ ਉਹੀ ਹੈ ਜੋ ਮਸੀਹ ਦਾ ਵਿਰੋਧੀ ਹੈ। ਉਹ ਆਦਮੀ ਪਿਤਾ ਅਤੇ ਪੁੱਤਰ ਦੇ ਵਿਰੁੱਧ ਹੈ।</t>
  </si>
  <si>
    <t>ਹਰੇਕ ਜੋ ਮਨੁੱਖ ਪੁੱਤਰ ਦੇ ਵਿਰੁੱਧ ਬੋਲਦਾ ਹੈ ਤਾਂ ਉਸ ਦੇ ਕੋਲ ਪਿਤਾ ਵੀ ਨਹੀਂ ਹੈ। ਪਰ ਜੋ ਕੋਈ ਮਨੁੱਖ ਪੁੱਤਰ ਨੂੰ ਮੰਨਦਾ ਹੈ ਉਸ ਦੇ ਕੋਲ ਪਿਤਾ ਵੀ ਹੈ।</t>
  </si>
  <si>
    <t>ਜੋ ਕੁਝ ਤੁਸੀਂ ਸ਼ੁਰੂ ਤੋਂ ਸੁਣਿਆ ਹੈ ਤੁਹਾਡੇ ਵਿੱਚ ਰਹੇ ਤਾਂ ਜੋ ਕੁਝ ਤੁਸੀਂ ਸ਼ੁਰੂ ਤੋਂ ਸੁਣਿਆ ਹੈ ਤੁਹਾਡੇ ਵਿੱਚ ਰਹੇਗਾ। ਜੇਕਰ ਉਹ ਕੁਝ ਤੁਹਾਡੇ ਵਿੱਚ ਰਹੇਗਾ ਜੋ ਤੁਸੀਂ ਸ਼ੁਰੂ ਤੋਂ ਸੁਣਿਆ ਹੈ ਉਹ ਪੁੱਤਰ ਵਿੱਚ ਅਤੇ ਪਿਤਾ ਵਿੱਚ ਵੀ ਰਹੇਗਾ।</t>
  </si>
  <si>
    <t>ਯਿਸੂ ਨੇ ਸਾਨੂੰ ਦਿੱਤਾ ਹੋਇਆ ਵਾਇਦਾ ਇਹ ਹੈ, ਕਿ ਉਹ ਸਦੀਪਕ ਜੀਵਨ ਦੇਵੇਗਾ।</t>
  </si>
  <si>
    <t>ਮੈਂ ਤੁਹਾਨੂੰ ਇਹ ਗੱਲਾਂ ਉਨ੍ਹਾਂ ਲੋਕਾਂ ਬਾਰੇ ਲਿਖੀਆਂ ਹਨ ਜਿਹੜੇ ਤੁਹਾਡੇ ਨਾਲ ਧੋਖੇ ਵਿੱਚ ਪੈ ਗਏ ਹਨ।</t>
  </si>
  <si>
    <t>ਤੁਸੀਂ ਉਸ ਬਚਨ ਨੂੰ ਜਾਣਦੇ ਹੋ ਜੋ ਉਸ ਕੋਲੋਂ ਪਾਇਆ ਹੈ ਉਹ ਤੁਹਾਡੇ ਵਿੱਚ ਰਹਿੰਦਾ ਹੈ ਅਤੇ ਤੁਹਾਨੂੰ ਕਿਸੇ ਦੀ ਜ਼ਰੂਰਤ ਨਹੀਂ ਕਿ ਕੋਈ ਤੁਹਾਨੂੰ ਸਿਖਾਵੇ, ਕਿਉਂਕਿ ਉਹ ਆਪ ਤੁਹਾਨੂੰ ਸਭ ਗੱਲਾਂ ਦੀ ਸਿੱਖਿਆ ਦੇਵੇਗਾ ਅਤੇ ਉਹ ਸੱਚਾ ਹੈ ਅਤੇ ਝੂਠ ਨਹੀਂ, ਅਤੇ ਜਿਸ ਤਰ੍ਹਾਂ ਉਸ ਨੇ ਤੁਹਾਨੂੰ ਸਿਖਾਇਆ ਹੈ ਤੁਸੀਂ ਵੀ ਉਸ ਵਿੱਚ ਬਣੇ ਰਹੋ।</t>
  </si>
  <si>
    <t>ਅਤੇ ਹੁਣ ਹੇ ਬਾਲਕੋ, ਉਹ ਦੇ ਵਿੱਚ ਰਹੋ ਤਾਂ ਜੋ ਜਦ ਉਹ ਪਰਗਟ ਹੋਵੇ ਤਾਂ ਅਸੀਂ ਹੌਂਸਲਾ ਪਾਈਏ ਅਤੇ ਉਹ ਦੇ ਅੱਗੇ ਕਦੇ ਬੇਇੱਜ਼ਤ ਨਾ ਹੋਈਏ।</t>
  </si>
  <si>
    <t>ਤੁਸੀਂ ਜਾਣਦੇ ਹੋ ਕਿ ਮਸੀਹ ਧਰਮੀ ਹੈ। ਇਸ ਲਈ ਤੁਹਾਨੂੰ ਜਾਣਨਾ ਚਾਹੀਦਾ ਹੈ ਕਿ ਜੋ ਕੋਈ ਵੀ ਧਾਰਮਿਕਤਾ ਦੇ ਕੰਮ ਕਰਦਾ ਹੈ ਉਹ ਪਰਮੇਸ਼ੁਰ ਤੋਂ ਜਨਮ ਲੈਂਦਾ ਹੈ।</t>
  </si>
  <si>
    <t>ਇਸ ਤੋਂ ਅਸੀਂ ਜਾਣ ਲੈਂਦੇ ਹਾਂ ਕਿ ਅਸੀਂ ਉਸ ਨੂੰ ਜਾਣਦੇ ਹਾਂ ਜੇਕਰ ਅਸੀਂ ਉਸ ਦੇ ਹੁਕਮਾਂ ਦੀ ਪਾਲਨਾ ਕਰੀਏ।</t>
  </si>
  <si>
    <t>ਜਿਹੜਾ ਵਿਅਕਤੀ ਇਹ ਆਖਦਾ ਹੈ ਕਿ ਮੈਂ ਪਰਮੇਸ਼ੁਰ ਨੂੰ ਜਾਣਦਾ ਹਾਂ ਅਤੇ ਮੈਂ ਉਸ ਦੇ ਹੁਕਮਾਂ ਦੀ ਪਾਲਨਾ ਨਹੀਂ ਕਰਦਾ, ਉਹ ਝੂਠਾ ਹੈ ਅਤੇ ਉਸ ਵਿੱਚ ਸੱਚ ਨਹੀਂ ਹੈ।</t>
  </si>
  <si>
    <t>ਪਰ ਜੋ ਕੋਈ ਵੀ ਪਰਮੇਸ਼ੁਰ ਦੇ ਬਚਨ ਨੂੰ ਮੰਨਦਾ ਹੈ, ਪਰਮੇਸ਼ੁਰ ਦਾ ਪਿਆਰ ਸੱਚ-ਮੁੱਚ ਉਸ ਵਿੱਚ ਸੰਪੂਰਨ ਹੋ ਗਿਆ ਹੈ। ਇਸ ਤੋਂ ਅਸੀਂ ਜਾਣ ਸਕਦੇ ਹਾਂ ਕਿ ਅਸੀਂ ਉਸ ਵਿੱਚ ਹਾਂ।</t>
  </si>
  <si>
    <t>ਉਹ ਨੇ ਆਖਿਆ, ਉਸ ਵਿੱਚ ਠਹਿਰੋ ਤਾਂ ਜਿਵੇਂ ਉਹ ਚੱਲਿਆ ਜਾਂਦਾ ਸੀ ਤਿਵੇਂ ਹੀ ਉਹ ਚੱਲੇ।</t>
  </si>
  <si>
    <t>ਹੇ ਪਿਆਰਿਓ, ਮੈਂ ਤੁਹਾਨੂੰ ਨਵਾਂ ਹੁਕਮ ਨਹੀਂ ਲਿਖਦਾ ਸਗੋਂ ਉਹ ਪੁਰਾਣਾ ਹੁਕਮ ਹੈ ਜਿਹੜਾ ਸ਼ੁਰੂ ਤੋਂ ਹੀ ਤੁਹਾਡੇ ਕੋਲ ਹੈ। ਉਹ ਪੁਰਾਣਾ ਹੁਕਮ ਉਹ ਬਚਨ ਹੈ ਜਿਹੜਾ ਤੁਸੀਂ ਸੁਣਿਆ ਹੈ।</t>
  </si>
  <si>
    <t>ਮੈਂ ਤੁਹਾਨੂੰ ਨਵਾਂ ਹੁਕਮ ਵੀ ਲਿਖ ਰਿਹਾ ਹਾਂ। ਇਹ ਸੱਚ ਉਸ ਵਿੱਚ ਅਤੇ ਤੁਹਾਡੇ ਵਿੱਚ ਵੀ ਸੱਚ ਹੈ ਕਿਉਂਕਿ ਹਨ੍ਹੇਰਾ ਚੱਲ ਰਿਹਾ ਹੈ ਅਤੇ ਸੱਚਾ ਚਾਨਣ ਪਹਿਲਾਂ ਹੀ ਚਮਕ ਚੁੱਕਿਆ ਹੈ।</t>
  </si>
  <si>
    <t>ਉਹ ਵਿਅਕਤੀ ਜੋ ਆਖਦਾ ਹੈ ਕਿ ਉਹ ਚਾਨਣ ਵਿੱਚ ਹੈ ਅਤੇ ਉਹ ਆਪਣੇ ਭਰਾ ਨਾਲ ਵੈਰ ਕਰਦਾ ਹੈ, ਉਹ ਅਜੇ ਤੱਕ ਹਨੇਰੇ ਵਿੱਚ ਹੈ।</t>
  </si>
  <si>
    <t>ਵੇਖੋ, ਪਿਤਾ ਨੇ ਸਾਨੂੰ ਕਿੰਨ੍ਹਾਂ ਪਿਆਰ ਕੀਤਾ! ਇਹੀ ਆਸ ਸਾਨੂੰ ਰੱਖਦੀ ਹੈ ਕਿ ਅਸੀਂ ਪਰਮੇਸ਼ੁਰ ਦੇ ਪੁੱਤਰ ਅਖਵਾਈਏ ਅਤੇ ਅਸੀਂ ਓਸੇ ਤਰ੍ਹਾਂ ਹੀ ਹਾਂ। ਇਸੇ ਲਈ ਸੰਸਾਰ ਨੇ ਸਾਨੂੰ ਨਹੀਂ ਪਹਿਚਾਣਿਆ ਕਿਉਂਕਿ ਉਹ ਉਸ ਨੂੰ ਨਹੀਂ ਜਾਣਦਾ।</t>
  </si>
  <si>
    <t>ਪਰਮੇਸ਼ੁਰ ਦੇ ਪੁੱਤਰਾਂ ਅਤੇ ਸ਼ੈਤਾਨ ਦੇ ਪੁੱਤਰਾਂ ਦੀ ਪਛਾਣ ਇਸ ਤੋਂ ਹੁੰਦੀ ਹੈ। ਕੋਈ ਵੀ ਵਿਅਕਤੀ ਜੋ ਧਾਰਮਿਕਤਾ ਦੇ ਕੰਮ ਨਹੀਂ ਕਰਦਾ ਜਾਂ ਆਪਣੇ ਭਰਾ ਨਾਲ ਪਿਆਰ ਨਹੀਂ ਕਰਦਾ ਉਹ ਪਰਮੇਸ਼ੁਰ ਦਾ ਨਹੀਂ ਹੈ।</t>
  </si>
  <si>
    <t>ਇਹ ਉਹ ਖੁਸ਼ਖਬਰੀ ਹੈ, ਜਿਹੜੀ ਤੁਸੀਂ ਸ਼ੁਰੂ ਤੋਂ ਸੁਣੀ ਹੈ। ਉਹ ਇਹ ਹੈ ਕਿ ਅਸੀਂ ਇੱਕ ਦੂਜੇ ਨਾਲ ਪਿਆਰ ਕਰੀਏ।</t>
  </si>
  <si>
    <t>ਕੀ ਕੇਨ ਦੁਸ਼ਟ ਦੇ ਵਰਗਾ ਨਹੀਂ ਸੀ ਜਿਸ ਨੇ ਆਪਣੇ ਭਰਾ ਨੂੰ ਮਾਰ ਸੁੱਟਿਆ ਅਤੇ ਉਸ ਨੇ ਉਸ ਨੂੰ ਕਿਸ ਦੀ ਕਿਰਪਾ ਨਾਲ ਮਾਰ ਦਿੱਤਾ? ਕਿਉਂਕਿ ਉਸ ਦੇ ਕੰਮ ਬੁਰੇ ਸਨ ਅਤੇ ਉਸ ਦੇ ਭਰਾ ਦੇ ਕੰਮ ਧਰਮੀ ਸਨ।</t>
  </si>
  <si>
    <t>ਹੇ ਭਰਾਵੋ ਅਤੇ ਭੈਣੋ, ਹੈਰਾਨ ਨਾ ਹੋਵੋ ਕਿ ਸੰਸਾਰ ਤੁਹਾਡੇ ਨਾਲ ਵੈਰ ਕਰਦਾ ਹੈ।</t>
  </si>
  <si>
    <t>ਅਸੀਂ ਜਾਣਦੇ ਹਾਂ ਕਿ ਅਸੀਂ ਮੌਤ ਤੋਂ ਨਿੱਕਲ ਕੇ ਸਦੀਪਕ ਜੀਵਨ ਵਿੱਚ ਜਾ ਪਹੁੰਚੇ ਹਾਂ ਕਿਉਂਕਿ ਅਸੀਂ ਆਪਣੇ ਭਰਾਵਾਂ ਅਤੇ ਭੈਣਾਂ ਨਾਲ ਪਿਆਰ ਕਰਦੇ ਹਾਂ। ਜਿਹੜਾ ਵਿਅਕਤੀ ਪਿਆਰ ਨਹੀਂ ਕਰਦਾ, ਉਹ ਮੌਤ ਵਿੱਚ ਰਹਿੰਦਾ ਹੈ।</t>
  </si>
  <si>
    <t>ਹਰੇਕ ਜੋ ਆਪਣੇ ਭਰਾ ਨਾਲ ਵੈਰ ਰੱਖਦਾ ਹੈ, ਉਹ ਖੂਨੀ ਹੈ ਅਤੇ ਤੁਸੀਂ ਜਾਣਦੇ ਹੋ ਕਿ ਕਿਸੇ ਖੂਨੀ ਦੇ ਅੰਦਰ ਸਦੀਪਕ ਜੀਵਨ ਨਹੀਂ ਰਹਿੰਦਾ।</t>
  </si>
  <si>
    <t>ਅਸੀਂ ਪਿਆਰ ਨੂੰ ਇਸ ਰਾਹੀਂ ਜਾਣਦੇ ਹਾਂ ਕਿ ਯਿਸੂ ਨੇ ਸਾਡੇ ਲਈ ਆਪਣੀ ਜਾਨ ਦੇ ਦਿੱਤੀ। ਇਸ ਲਈ ਸਾਨੂੰ ਵੀ ਆਪਣੇ ਭਰਾਵਾਂ ਲਈ ਜਾਨਾਂ ਦੇਣ ਵਾਲੇ ਹੋਣਾ ਚਾਹੀਦਾ ਹੈ।</t>
  </si>
  <si>
    <t>ਜੇਕਰ ਕੋਈ ਇਸ ਸੰਸਾਰ ਦਾ ਮਾਲਕ ਹੋਵੇ ਅਤੇ ਆਪਣੇ ਭਰਾ ਨੂੰ ਲੋੜਵੰਦ ਵੇਖੇ ਪਰ ਉਸ ਦੀ ਸਹਾਇਤਾ ਨਾ ਕਰੇ ਤਾਂ ਉਸ ਮਨੁੱਖ ਵਿੱਚ ਪਰਮੇਸ਼ੁਰ ਦਾ ਪਿਆਰ ਕਿਵੇਂ ਬਣਿਆ ਰਹਿੰਦਾ ਹੈ?</t>
  </si>
  <si>
    <t>ਹੇ ਬੱਚਿਓ, ਅਸੀਂ ਸ਼ਬਦਾਂ ਅਤੇ ਜੀਭਾਂ ਨਾਲ ਨਹੀਂ ਸਗੋਂ ਕੰਮ ਅਤੇ ਸਚਿਆਈ ਨਾਲ ਪਿਆਰ ਕਰੀਏ।</t>
  </si>
  <si>
    <t>ਇਸ ਰਾਹੀਂ ਅਸੀਂ ਜਾਣ ਸਕਾਂਗੇ ਕਿ ਅਸੀਂ ਸੱਚ ਦੇ ਹਾਂ ਅਤੇ ਉਸ ਦੇ ਸਾਹਮਣੇ ਸਾਡੇ ਦਿਲਾਂ ਨੂੰ ਸ਼ਾਂਤ ਕਰ ਸਕਾਂਗੇ।</t>
  </si>
  <si>
    <t>ਹੇ ਪਿਆਰਿਓ, ਹੁਣ ਅਸੀਂ ਪਰਮੇਸ਼ੁਰ ਦੇ ਪੁੱਤਰ ਹਾਂ ਅਤੇ ਇਹ ਪਰਗਟ ਹੋ ਗਿਆ ਹੈ ਕਿ ਅਸੀਂ ਕੀ ਰਹਾਂਗੇ। ਪਰ ਅਸੀਂ ਜਾਣਦੇ ਹਾਂ ਕਿ ਜਦੋਂ ਉਹ ਪਰਗਟ ਹੋਵੇਗਾ ਤਾਂ ਅਸੀਂ ਉਸ ਦੇ ਵਰਗੇ ਹੋਵਾਂਗੇ ਕਿਉਂਕਿ ਅਸੀਂ ਉਸ ਨੂੰ ਉਸੇ ਤਰ੍ਹਾਂ ਵੇਖਾਂਗੇ ਜਿਵੇਂ ਉਹ ਹੈ।</t>
  </si>
  <si>
    <t>ਕਿਉਂਕਿ ਜੇ ਪਰਮੇਸ਼ੁਰ ਤੁਹਾਡੇ ਦਿਲਾਂ ਨੂੰ ਦੋਸ਼ੀ ਠਹਿਰਾਵੇ ਤਾਂ ਪਰਮੇਸ਼ੁਰ ਸਾਡੇ ਦਿਲਾਂ ਤੋਂ ਵੱਡਾ ਹੈ ਅਤੇ ਸਭ ਕੁਝ ਜਾਣਦਾ ਹੈ।</t>
  </si>
  <si>
    <t>ਹੇ ਪਿਆਰੇ ਮਿੱਤਰੋ, ਜੇ ਤੁਹਾਡਾ ਦਿਲ ਤੁਹਾਨੂੰ ਦੋਸ਼ੀ ਨਾ ਠਹਿਰਾਵੇ ਤਾਂ ਅਸੀਂ ਪਰਮੇਸ਼ੁਰ ਦੇ ਅੱਗੇ ਹੌਂਸਲਾ ਰੱਖ ਸਕਦੇ ਹਾਂ।</t>
  </si>
  <si>
    <t>ਜੋ ਕੁਝ ਅਸੀਂ ਮੰਗਦੇ ਹਾਂ ਉਹ ਸਾਨੂੰ ਉਸ ਤੋਂ ਮਿਲਦਾ ਹੈ ਕਿਉਂਕਿ ਅਸੀਂ ਉਸ ਦੇ ਹੁਕਮਾਂ ਦੀ ਪਾਲਨਾ ਕਰਦੇ ਹਾਂ ਅਤੇ ਉਹ ਗੱਲਾਂ ਕਰਦੇ ਹਾਂ ਜੋ ਉਸ ਨੂੰ ਪਸੰਦ ਹਨ।</t>
  </si>
  <si>
    <t>ਪਰਮੇਸ਼ੁਰ ਦਾ ਹੁਕਮ ਇਹ ਹੈ ਕਿ ਅਸੀਂ ਉਸ ਦੇ ਪੁੱਤਰ ਯਿਸੂ ਮਸੀਹ ਦੇ ਨਾਮ ਉੱਤੇ ਵਿਸ਼ਵਾਸ ਕਰੀਏ ਅਤੇ ਇੱਕ ਦੂਜੇ ਨਾਲ ਪਿਆਰ ਕਰੀਏ ਜਿਵੇਂ ਉਸ ਨੇ ਸਾਨੂੰ ਹੁਕਮ ਦਿੱਤਾ ਹੈ।</t>
  </si>
  <si>
    <t>ਅਤੇ ਜੋ ਕੋਈ ਵੀ ਪਰਮੇਸ਼ੁਰ ਦੇ ਹੁਕਮਾਂ ਦੀ ਪਾਲਨਾ ਕਰਦਾ ਹੈ ਉਹ ਪਰਮੇਸ਼ੁਰ ਵਿੱਚ ਅਤੇ ਉਹ ਪਰਮੇਸ਼ੁਰ ਵਿੱਚ ਰਹਿੰਦਾ ਹੈ। ਇਸ ਤੋਂ ਅਸੀਂ ਜਾਣ ਸਕਦੇ ਹਾਂ ਕਿ ਪਰਮੇਸ਼ੁਰ ਸਾਡੇ ਵਿੱਚ ਰਹਿੰਦਾ ਹੈ ਕਿਉਂਕਿ ਉਸ ਨੇ ਸਾਨੂੰ ਆਪਣਾ ਆਤਮਾ ਦਿੱਤਾ ਹੈ।</t>
  </si>
  <si>
    <t>ਅਤੇ ਜੋ ਕੋਈ ਵੀ ਪਰਮੇਸ਼ੁਰ ਉੱਤੇ ਇਹ ਆਸ ਰੱਖਦਾ ਹੈ, ਉਹ ਆਪਣੇ ਆਪ ਨੂੰ ਉਸੇ ਤਰ੍ਹਾਂ ਸ਼ੁੱਧ ਕਰਦਾ ਹੈ ਜਿਵੇਂ ਉਹ ਆਪ ਨੂੰ ਸ਼ੁੱਧ ਕਰਦਾ ਹੈ।</t>
  </si>
  <si>
    <t>ਹਰੇਕ ਜੋ ਪਾਪ ਕਰਦਾ ਹੈ, ਅਪਰਾਧ ਕਰਦਾ ਹੈ ਅਤੇ ਪਾਪ ਅਪਰਾਧ ਹੈ।</t>
  </si>
  <si>
    <t>ਅਤੇ ਤੁਸੀਂ ਜਾਣਦੇ ਹੋ ਕਿ ਮਸੀਹ ਆਪਣੇ ਪਾਪਾਂ ਦੇ ਮਾਫ਼ ਕਰਨ ਲਈ ਪ੍ਰਗਟ ਹੋਇਆ, ਅਤੇ ਉਸ ਵਿੱਚ ਕੋਈ ਪਾਪ ਨਹੀਂ ਹੈ।</t>
  </si>
  <si>
    <t>ਹਰੇਕ ਜੋ ਵਿਅਕਤੀ ਮਸੀਹ ਵਿੱਚ ਰਹਿੰਦਾ ਹੈ, ਉਹ ਪਾਪ ਨਹੀਂ ਕਰਦਾ। ਉਹ ਜਿਹੜਾ ਪਾਪ ਕਰਦਾ ਹੈ, ਉਸ ਨੇ ਉਸ ਨੂੰ ਨਾ ਵੇਖਿਆ, ਅਤੇ ਨਾ ਹੀ ਉਹ ਉਸ ਨੂੰ ਜਾਣਦਾ ਹੈ।</t>
  </si>
  <si>
    <t>ਹੇ ਬਾਲਕੋ, ਤੁਹਾਨੂੰ ਕੋਈ ਧੋਖੇ ਵਿੱਚ ਨਾ ਪਾਵੇ। ਜੋ ਕੋਈ ਧਾਰਮਿਕਤਾ ਦਾ ਕੰਮ ਕਰਦਾ ਹੈ, ਉਹ ਧਰਮੀ ਹੈ ਜਿਵੇਂ ਕਿ ਮਸੀਹ ਵੀ ਧਰਮੀ ਹੈ।</t>
  </si>
  <si>
    <t>ਪਰ ਜਿਹੜਾ ਵਿਅਕਤੀ ਪਾਪ ਕਰਦਾ ਹੈ, ਉਹ ਸ਼ੈਤਾਨ ਦਾ ਹੈ ਕਿਉਂਕਿ ਸ਼ੈਤਾਨ ਸ਼ੁਰੂ ਤੋਂ ਹੀ ਪਾਪ ਕਰਦਾ ਆ ਰਿਹਾ ਹੈ। ਪਰਮੇਸ਼ੁਰ ਦੇ ਪੁੱਤਰ ਦਾ ਆਉਣਾ ਇਸ ਲਈ ਹੋਇਆ, ਕਿ ਉਹ ਸ਼ੈਤਾਨ ਦੇ ਕੰਮਾਂ ਨੂੰ ਨਾਸ ਕਰੇ।</t>
  </si>
  <si>
    <t>ਜਿਹੜਾ ਕੋਈ ਵੀ ਵਿਅਕਤੀ ਪਰਮੇਸ਼ੁਰ ਤੋਂ ਪੈਦਾ ਹੋਇਆ ਹੈ, ਉਹ ਪਾਪ ਨਹੀਂ ਕਰਦਾ। ਕਿਉਂਕਿ ਪਰਮੇਸ਼ੁਰ ਦਾ ਪੁੱਤਰ ਉਸ ਵਿੱਚ ਰਹਿੰਦਾ ਹੈ। ਇਸ ਲਈ ਉਹ ਪਾਪ ਨਹੀਂ ਕਰ ਸਕਦਾ ਕਿਉਂਕਿ ਉਹ ਪਰਮੇਸ਼ੁਰ ਤੋਂ ਪੈਦਾ ਹੋਇਆ ਹੈ।</t>
  </si>
  <si>
    <t>ਹੇ ਪਿਆਰੇ ਮਿੱਤਰੋ, ਹਰ ਆਤਮਾ ਤੇ ਵਿਸ਼ਵਾਸ ਨਾ ਕਰੋ ਪਰ ਆਤਮਾਵਾਂ ਨੂੰ ਪਰਖੋ ਕਿ ਕੀ ਆਤਮਾਵਾਂ ਪਰਮੇਸ਼ੁਰ ਵੱਲੋਂ ਹਨ ਕਿ ਨਹੀਂ ਕਿਉਂਕਿ ਬਹੁਤ ਸਾਰੇ ਝੂਠੇ ਨਬੀ ਸੰਸਾਰ ਵਿੱਚ ਨਿੱਕਲੇ ਹਨ।</t>
  </si>
  <si>
    <t>ਇਹ ਪਿਆਰ ਹੈ: ਇਹ ਨਹੀਂ ਕਿ ਅਸੀਂ ਪਰਮੇਸ਼ੁਰ ਨੂੰ ਪਿਆਰ ਕੀਤਾ, ਪਰ ਇਹ ਕਿ ਪਰਮੇਸ਼ੁਰ ਨੇ ਸਾਨੂੰ ਪਿਆਰ ਕੀਤਾ ਅਤੇ ਆਪਣੇ ਪੁੱਤਰ ਨੂੰ ਭੇਜਿਆ ਕਿ ਸਾਡੇ ਪਾਪਾਂ ਦਾ ਬਦਲਾ ਲੈ ਕੇ ਉਸ ਦੇ ਪਾਪਾਂ ਦਾ ਬਦਲਾ ਲੈ ਲਵੇ।</t>
  </si>
  <si>
    <t>ਹੇ ਪਿਆਰਿਓ, ਜੇ ਪਰਮੇਸ਼ੁਰ ਨੇ ਸਾਨੂੰ ਇਸ ਤਰ੍ਹਾਂ ਪਿਆਰ ਕੀਤਾ ਤਾਂ ਸਾਨੂੰ ਵੀ ਇੱਕ ਦੂਜੇ ਨਾਲ ਪਿਆਰ ਕਰਨਾ ਚਾਹੀਦਾ ਹੈ।</t>
  </si>
  <si>
    <t>ਕਿਸੇ ਨੇ ਪਰਮੇਸ਼ੁਰ ਨੂੰ ਕਦੇ ਨਹੀਂ ਵੇਖਿਆ, ਪਰ ਜੇ ਅਸੀਂ ਇੱਕ ਦੂਜੇ ਨਾਲ ਪਿਆਰ ਕਰੀਏ ਤਾਂ ਪਰਮੇਸ਼ੁਰ ਸਾਡੇ ਵਿੱਚ ਰਹਿੰਦਾ ਹੈ ਅਤੇ ਉਸ ਦਾ ਪਿਆਰ ਸਾਡੇ ਵਿੱਚ ਸੰਪੂਰਨ ਹੋਇਆ।</t>
  </si>
  <si>
    <t>ਅਸੀਂ ਇਸ ਤੋਂ ਜਾਣਦੇ ਹਾਂ ਕਿ ਅਸੀਂ ਉਸ ਵਿੱਚ ਰਹਿੰਦੇ ਹਾਂ ਅਤੇ ਉਹ ਸਾਡੇ ਵਿੱਚ, ਕਿਉਂਕਿ ਉਸ ਨੇ ਆਪਣੇ ਆਤਮਾ ਤੋਂ ਸਾਨੂੰ ਦਿੱਤਾ ਹੈ।</t>
  </si>
  <si>
    <t>ਅਤੇ ਅਸੀਂ ਵੇਖ ਚੁੱਕੇ ਹਾਂ ਅਤੇ ਅਸੀਂ ਗਵਾਹੀ ਦਿੰਦੇ ਹਾਂ ਕਿ ਪਿਤਾ ਨੇ ਆਪਣੇ ਪੁੱਤਰ ਨੂੰ ਸੰਸਾਰ ਦਾ ਮੁਕਤੀਦਾਤਾ ਭੇਜਿਆ ਹੈ।</t>
  </si>
  <si>
    <t>ਜੇ ਕੋਈ ਇਹ ਮੰਨ ਲੈਂਦਾ ਹੈ ਕਿ ਯਿਸੂ ਪਰਮੇਸ਼ੁਰ ਦਾ ਪੁੱਤਰ ਹੈ, ਤਾਂ ਪਰਮੇਸ਼ੁਰ ਉਸ ਵਿੱਚ ਅਤੇ ਉਹ ਪਰਮੇਸ਼ੁਰ ਵਿੱਚ ਰਹਿੰਦਾ ਹੈ।</t>
  </si>
  <si>
    <t>ਅਸੀਂ ਜਾਣਦੇ ਹਾਂ ਅਤੇ ਅਸੀਂ ਉਸ ਪਿਆਰ ਤੇ ਵਿਸ਼ਵਾਸ ਕੀਤਾ ਹੈ ਜੋ ਪਰਮੇਸ਼ੁਰ ਸਾਡੇ ਨਾਲ ਹੈ। ਪਰਮੇਸ਼ੁਰ ਪਿਆਰ ਹੈ ਅਤੇ ਜੋ ਕੋਈ ਪਿਆਰ ਵਿੱਚ ਰਹਿੰਦਾ ਹੈ ਉਹ ਪਰਮੇਸ਼ੁਰ ਵਿੱਚ ਅਤੇ ਪਰਮੇਸ਼ੁਰ ਉਸ ਵਿੱਚ ਰਹਿੰਦਾ ਹੈ।</t>
  </si>
  <si>
    <t>ਇਸ ਵਿੱਚ ਪਿਆਰ ਸਾਡੇ ਵਿੱਚ ਸੰਪੂਰਨ ਹੋਇਆ, ਤਾਂ ਜੋ ਨਿਆਂ ਦੇ ਦਿਨ ਸਾਨੂੰ ਵਿਸ਼ਵਾਸ ਮਿਲੇ ਕਿਉਂਕਿ ਜਿਸ ਤਰ੍ਹਾਂ ਮਸੀਹ ਹੈ, ਉਸੇ ਤਰ੍ਹਾਂ ਅਸੀਂ ਵੀ ਇਸ ਸੰਸਾਰ ਵਿੱਚ ਹਾਂ।</t>
  </si>
  <si>
    <t>ਕੋਈ ਡਰ ਪਿਆਰ ਵਿੱਚ ਨਹੀਂ ਹੈ, ਪਰ ਪੂਰਾ ਪਿਆਰ ਡਰ ਨੂੰ ਕੱਢ ਦਿੰਦਾ ਹੈ ਕਿਉਂਕਿ ਜੋ ਡਰ ਸਜ਼ਾ ਤੋਂ ਡਰਦਾ ਹੈ ਸੋ ਪਿਆਰ ਵਿੱਚ ਸੰਪੂਰਨ ਨਹੀਂ ਹੋਇਆ।</t>
  </si>
  <si>
    <t>ਅਸੀਂ ਪਿਆਰ ਕਰਦੇ ਹਾਂ ਕਿਉਂਕਿ ਪਹਿਲਾਂ ਪਰਮੇਸ਼ੁਰ ਨੇ ਸਾਨੂੰ ਪਿਆਰ ਕੀਤਾ।</t>
  </si>
  <si>
    <t>ਇਸ ਤੋਂ ਤੁਸੀਂ ਪਰਮੇਸ਼ੁਰ ਦਾ ਆਤਮਾ ਕਿਵੇਂ ਪਛਾਣ ਸਕਦੇ ਹੋ? ਹਰੇਕ ਆਤਮਾ ਜੋ ਇਹ ਮੰਨਦਾ ਹੈ ਕਿ ਯਿਸੂ ਮਸੀਹ ਸਰੀਰ ਵਿੱਚ ਆਇਆ ਹੈ, ਉਹ ਪਰਮੇਸ਼ੁਰ ਵੱਲੋਂ ਹੈ।</t>
  </si>
  <si>
    <t>ਜੇ ਕੋਈ ਆਖੇ ਕਿ ਮੈਂ ਪਰਮੇਸ਼ੁਰ ਨੂੰ ਪਿਆਰ ਕਰਦਾ ਹਾਂ ਅਤੇ ਆਪਣੇ ਭਰਾ ਨਾਲ ਵੈਰ ਰੱਖੇ ਤਾਂ ਉਹ ਝੂਠਾ ਹੈ। ਜੋ ਕੋਈ ਆਪਣੇ ਭਰਾ ਨੂੰ ਜਿਸ ਨੂੰ ਉਹ ਵੇਖਦਾ ਹੈ ਪਿਆਰ ਨਹੀਂ ਕਰਦਾ ਉਹ ਪਰਮੇਸ਼ੁਰ ਨੂੰ ਨਹੀਂ ਪਿਆਰ ਕਰ ਸਕਦਾ।</t>
  </si>
  <si>
    <t>ਸਾਨੂੰ ਪਰਮੇਸ਼ੁਰ ਤੋਂ ਇਹ ਹੁਕਮ ਮਿਲਿਆ ਹੈ ਕਿ ਜਿਹੜਾ ਵਿਅਕਤੀ ਪਰਮੇਸ਼ੁਰ ਨਾਲ ਪਿਆਰ ਕਰਦਾ ਹੈ ਉਹ ਆਪਣੇ ਭਰਾ ਨਾਲ ਵੀ ਪਿਆਰ ਕਰੇ।</t>
  </si>
  <si>
    <t>ਅਤੇ ਜੇ ਕੋਈ ਇਹ ਮੰਨਦਾ ਨਹੀਂ ਕਿ ਯਿਸੂ ਮਸੀਹ ਪਰਮੇਸ਼ੁਰ ਵੱਲੋਂ ਹੈ, ਤਾਂ ਉਹ ਮਸੀਹ ਦੇ ਵਿਰੋਧੀ ਦਾ ਆਤਮਾ ਨਹੀਂ ਹੈ। ਤੁਸੀਂ ਸੁਣਿਆ ਹੈ ਕਿ ਯਿਸੂ ਆ ਰਿਹਾ ਹੈ ਅਤੇ ਹੁਣ ਉਹ ਪਹਿਲਾਂ ਹੀ ਇਸ ਸੰਸਾਰ ਵਿੱਚ ਹੈ।</t>
  </si>
  <si>
    <t>ਤੁਸੀਂ, ਹੇ ਬਾਲਕੋ, ਪਰਮੇਸ਼ੁਰ ਤੋਂ ਹੋ ਅਤੇ ਤੁਸੀਂ ਨਬੀਆਂ ਨੂੰ ਜਿੱਤ ਲਿਆ ਹੈ ਕਿਉਂਕਿ ਜਿਹੜਾ ਤੁਹਾਡੇ ਵਿੱਚ ਹੈ ਉਹ ਇਸ ਸੰਸਾਰ ਵਿੱਚ ਉਸ ਤੋਂ ਵੱਡਾ ਹੈ।</t>
  </si>
  <si>
    <t>ਉਹ ਲੋਕ ਇਸ ਸੰਸਾਰ ਦੇ ਹਨ, ਇਸ ਲਈ ਉਹ ਗੱਲਾਂ ਕਰਦੇ ਹਨ ਜੋ ਸੰਸਾਰ ਦੀਆਂ ਹਨ ਅਤੇ ਸੰਸਾਰ ਉਨ੍ਹਾਂ ਦੀ ਸੁਣਦਾ ਹੈ।</t>
  </si>
  <si>
    <t>ਪਰ ਅਸੀਂ ਪਰਮੇਸ਼ੁਰ ਤੋਂ ਹਾਂ। ਜਿਹੜਾ ਵਿਅਕਤੀ ਪਰਮੇਸ਼ੁਰ ਨੂੰ ਜਾਣਦਾ ਹੈ ਉਹ ਤੁਹਾਡੀ ਸੁਣਦਾ ਹੈ। ਪਰ ਜਿਹੜਾ ਵਿਅਕਤੀ ਪਰਮੇਸ਼ੁਰ ਤੋਂ ਨਹੀਂ ਹੈ ਉਹ ਤੁਹਾਡੀ ਨਹੀਂ ਸੁਣਦਾ। ਇਸ ਤੋਂ ਅਸੀਂ ਸੱਚ ਦਾ ਆਤਮਾ ਅਤੇ ਝੂਠ ਦਾ ਆਤਮਾ ਪਛਾਣਦੇ ਹਾਂ।</t>
  </si>
  <si>
    <t>ਹੇ ਪਿਆਰਿਓ, ਆਓ ਅਸੀਂ ਇੱਕ ਦੂਜੇ ਨੂੰ ਪਿਆਰ ਕਰੀਏ, ਕਿਉਂਕਿ ਪਿਆਰ ਪਰਮੇਸ਼ੁਰ ਤੋਂ ਆਉਂਦਾ ਹੈ ਅਤੇ ਜੋ ਕੋਈ ਪਿਆਰ ਕਰਦਾ ਹੈ ਉਹ ਪਰਮੇਸ਼ੁਰ ਤੋਂ ਜੰਮਿਆ ਹੈ ਅਤੇ ਉਹ ਪਰਮੇਸ਼ੁਰ ਨੂੰ ਜਾਣਦਾ ਹੈ।</t>
  </si>
  <si>
    <t>ਜਿਹੜਾ ਵਿਅਕਤੀ ਪਿਆਰ ਨਹੀਂ ਕਰਦਾ, ਉਹ ਪਰਮੇਸ਼ੁਰ ਨੂੰ ਨਹੀਂ ਜਾਣਦਾ ਕਿਉਂਕਿ ਪਰਮੇਸ਼ੁਰ ਪਿਆਰ ਹੈ।</t>
  </si>
  <si>
    <t>ਪਰਮੇਸ਼ੁਰ ਨੇ ਸਾਡੇ ਉੱਤੇ ਪਰਮੇਸ਼ੁਰ ਦਾ ਪਿਆਰ ਇਸ ਰਾਹੀਂ ਪਰਗਟ ਕੀਤਾ, ਕਿ ਪਰਮੇਸ਼ੁਰ ਨੇ ਆਪਣੇ ਇੱਕਲੌਤੇ ਪੁੱਤਰ ਨੂੰ ਇਸ ਸੰਸਾਰ ਵਿੱਚ ਭੇਜਿਆ ਤਾਂ ਜੋ ਅਸੀਂ ਉਸ ਰਾਹੀਂ ਜੀਵਨ ਪ੍ਰਾਪਤ ਕਰ ਸਕੀਏ।</t>
  </si>
  <si>
    <t>ਜਿਹੜਾ ਕੋਈ ਵੀ ਵਿਸ਼ਵਾਸ ਕਰਦਾ ਹੈ ਕਿ ਯਿਸੂ ਹੀ ਮਸੀਹ ਹੈ, ਉਹ ਪਰਮੇਸ਼ੁਰ ਤੋਂ ਪੈਦਾ ਹੋਇਆ ਹੈ ਅਤੇ ਜਿਹੜਾ ਕੋਈ ਵੀ ਆਪਣੇ ਮਾਂ-ਬਾਪ ਨਾਲ ਪਿਆਰ ਕਰਦਾ ਹੈ ਉਹ ਆਪਣੇ ਪੁੱਤਰ ਨਾਲ ਵੀ ਪਿਆਰ ਕਰਦਾ ਹੈ।</t>
  </si>
  <si>
    <t>ਜਿਹੜਾ ਵਿਅਕਤੀ ਪਰਮੇਸ਼ੁਰ ਦੇ ਪੁੱਤਰ ਉੱਤੇ ਵਿਸ਼ਵਾਸ ਕਰਦਾ ਹੈ, ਉਸ ਦੇ ਮਨ ਵਿੱਚ ਇਹ ਗਵਾਹੀ ਹੈ। ਪਰ ਜੋ ਵਿਅਕਤੀ ਪਰਮੇਸ਼ੁਰ ਤੇ ਵਿਸ਼ਵਾਸ ਨਹੀਂ ਕਰਦਾ ਉਹ ਪਰਮੇਸ਼ੁਰ ਨੂੰ ਝੂਠਾ ਠਹਿਰਾਉਂਦਾ ਹੈ। ਕਿਉਂਕਿ ਉਸ ਨੇ ਉਸ ਗਵਾਹੀ ਤੇ ਵਿਸ਼ਵਾਸ ਨਹੀਂ ਕੀਤਾ ਜੋ ਪਰਮੇਸ਼ੁਰ ਨੇ ਆਪਣੇ ਪੁੱਤਰ ਬਾਰੇ ਦਿੱਤੀ ਹੈ।</t>
  </si>
  <si>
    <t>ਅਤੇ ਗਵਾਹੀ ਇਹ ਹੈ ਕਿ ਪਰਮੇਸ਼ੁਰ ਨੇ ਸਾਨੂੰ ਸਦੀਪਕ ਜੀਵਨ ਦਿੱਤਾ ਹੈ ਅਤੇ ਇਹ ਜੀਵਨ ਉਸ ਦੇ ਪੁੱਤਰ ਵਿੱਚ ਹੈ।</t>
  </si>
  <si>
    <t>ਜਿਸ ਦੇ ਕੋਲ ਪੁੱਤਰ ਹੈ, ਉਹ ਹੀ ਜੀਵਨ ਪਾਉਂਦਾ ਹੈ। ਪਰ ਜਿਹੜਾ ਵਿਅਕਤੀ ਪਰਮੇਸ਼ੁਰ ਦੇ ਪੁੱਤਰ ਕੋਲ ਨਹੀਂ ਹੈ ਉਸ ਕੋਲ ਜੀਵਨ ਨਹੀਂ ਹੈ।</t>
  </si>
  <si>
    <t>ਮੈਂ ਇਹ ਗੱਲਾਂ ਤੁਹਾਨੂੰ ਲਿਖੀਆਂ ਹਨ, ਜੋ ਪਰਮੇਸ਼ੁਰ ਦੇ ਪੁੱਤਰ ਉੱਤੇ ਵਿਸ਼ਵਾਸ ਕਰਦੇ ਹੋ ਤਾਂ ਜੋ ਤੁਸੀਂ ਜਾਣ ਸਕੋ ਕਿ ਤੁਸੀਂ ਸਦੀਪਕ ਜੀਵਨ ਪ੍ਰਾਪਤ ਕਰੋਂ।</t>
  </si>
  <si>
    <t>ਇਸ ਗੱਲ ਕਰਕੇ ਅਸੀਂ ਉਸ ਦੇ ਕੋਲ ਵਿਸ਼ਵਾਸ ਕਰਦੇ ਹਾਂ ਕਿ ਜੇ ਅਸੀਂ ਉਸ ਦੀ ਮਰਜ਼ੀ ਅਨੁਸਾਰ ਕੁਝ ਮੰਗੀਏ ਉਹ ਸਾਡੀ ਸੁਣਦਾ ਹੈ।</t>
  </si>
  <si>
    <t>ਅਸੀਂ ਜਾਣਦੇ ਹਾਂ ਕਿ ਜੋ ਕੁਝ ਵੀ ਅਸੀਂ ਉਸ ਕੋਲੋਂ ਮੰਗਦੇ ਹਾਂ ਉਹ ਸਾਡੀ ਸੁਣਦਾ ਹੈ। ਇਸ ਲਈ ਅਸੀਂ ਜਾਣਦੇ ਹਾਂ ਕਿ ਜਿਹੜੀਆਂ ਚੀਜ਼ਾਂ ਅਸੀਂ ਉਸ ਕੋਲੋਂ ਮੰਗੀਆਂ ਹਨ ਉਹ ਸਾਡੇ ਕੋਲੋਂ ਹਨ।"</t>
  </si>
  <si>
    <t>ਜੇ ਤੁਸੀਂ ਵੇਖੋ ਕਿ ਤੇਰਾ ਭਰਾ ਪਾਪ ਕਰਦਾ ਹੈ ਜੋ ਮੌਤ ਦੀ ਗੱਲ ਨਹੀਂ ਤਾਂ ਉਹ ਪਾਪ ਕਰੇ ਅਤੇ ਤੂੰ ਉਸ ਨੂੰ ਜੀਵਨ ਦੇਵੇਂਗਾ। ਇਹ ਉਹ ਲੋਕ ਹਨ ਜਿਨ੍ਹਾਂ ਨੇ ਮੌਤ ਦੀ ਗੱਲ ਨਹੀਂ, ਪਾਪ ਕੀਤਾ ਹੈ। ਉਹ ਪਾਪ ਹੈ ਜੋ ਮੌਤ ਦੀ ਗੱਲ ਹੈ। ਮੈਂ ਉਸ ਮਨੁੱਖ ਦੇ ਬਾਰੇ ਨਹੀਂ ਆਖਦਾ ਹਾਂ ਜੋ ਉਹ ਉਸ ਪਾਪ ਨੂੰ ਪੁੱਛ।</t>
  </si>
  <si>
    <t>ਹਰੇਕ ਕੁਧਰਮ ਪਾਪ ਹੈ, ਅਤੇ ਕੋਈ ਪਾਪ ਨਹੀਂ ਹੈ ਜਿਹੜਾ ਮੌਤ ਲਈ ਯੋਗ ਹੈ।</t>
  </si>
  <si>
    <t>ਅਸੀਂ ਜਾਣਦੇ ਹਾਂ ਕਿ ਜਿਹੜਾ ਕੋਈ ਵੀ ਪਰਮੇਸ਼ੁਰ ਤੋਂ ਪੈਦਾ ਹੋਇਆ ਹੈ, ਉਹ ਪਾਪ ਨਹੀਂ ਕਰਦਾ। ਪਰ ਉਹ ਜਿਹੜਾ ਵਿਅਕਤੀ ਪਰਮੇਸ਼ੁਰ ਤੋਂ ਜਨਮ ਲਿਆ ਹੈ, ਉਸ ਦੀ ਰੱਖਿਆ ਕਰਦਾ ਹੈ ਅਤੇ ਦੁਸ਼ਟ ਉਸ ਨੂੰ ਕਬੂਲ ਨਹੀਂ ਕਰਦਾ।</t>
  </si>
  <si>
    <t>ਅਸੀਂ ਜਾਣਦੇ ਹਾਂ ਕਿ ਅਸੀਂ ਪਰਮੇਸ਼ੁਰ ਵੱਲੋਂ ਹਾਂ ਅਤੇ ਸਾਰੀ ਦੁਨੀਆਂ ਦੁਸ਼ਟ ਦੇ ਵੱਸ ਵਿੱਚ ਹੈ।</t>
  </si>
  <si>
    <t>ਇਸ ਰਾਹੀਂ ਅਸੀਂ ਜਾਣਦੇ ਹਾਂ ਕਿ ਅਸੀਂ ਪਰਮੇਸ਼ੁਰ ਦੇ ਬੱਚਿਆਂ ਨਾਲ ਪਿਆਰ ਕਰਦੇ ਹਾਂ, ਜਦੋਂ ਅਸੀਂ ਪਰਮੇਸ਼ੁਰ ਨਾਲ ਪਿਆਰ ਕਰਦੇ ਹਾਂ ਅਤੇ ਉਸ ਦੇ ਹੁਕਮਾਂ ਦੀ ਪਾਲਨਾ ਕਰਦੇ ਹਾਂ।</t>
  </si>
  <si>
    <t>ਅਸੀਂ ਜਾਣਦੇ ਹਾਂ ਕਿ ਪਰਮੇਸ਼ੁਰ ਦਾ ਪੁੱਤਰ ਹੈ ਅਤੇ ਉਸ ਨੇ ਸਾਨੂੰ ਸਮਝ ਦਿੱਤੀ ਹੈ ਤਾਂ ਜੋ ਅਸੀਂ ਉਸ ਸੱਚੇ ਪਰਮੇਸ਼ੁਰ ਨੂੰ ਜਾਣ ਸਕੀਏ। ਅਸੀਂ ਸੱਚੇ ਪਰਮੇਸ਼ੁਰ ਵਿੱਚ ਹਾਂ ਅਤੇ ਅਸੀਂ ਉਸ ਦੇ ਪੁੱਤਰ ਯਿਸੂ ਮਸੀਹ ਵਿੱਚ ਹਾਂ। ਉਹ ਸੱਚਾ ਪਰਮੇਸ਼ੁਰ ਅਤੇ ਸਦੀਪਕ ਜੀਵਨ ਹੈ।</t>
  </si>
  <si>
    <t>ਹੇ ਉਪਦੇਸ਼ਕੋ, ਆਪਣੇ ਆਪ ਨੂੰ ਮੂਰਤਾਂ ਤੋਂ ਬਚਾਓ।</t>
  </si>
  <si>
    <t>ਪਰਮੇਸ਼ੁਰ ਨੂੰ ਪਿਆਰ ਕਰਨਾ, ਉਸ ਦੇ ਹੁਕਮਾਂ ਦੀ ਪਾਲਨਾ ਕਰਨਾ ਹੀ ਹੈ ਅਤੇ ਉਸ ਦੇ ਹੁਕਮਾਂ ਤੇ ਚੱਲਣਾ ਔਖਾ ਨਹੀਂ ਹੈ।</t>
  </si>
  <si>
    <t>ਕਿਉਂਕਿ ਜੋ ਕੋਈ ਪਰਮੇਸ਼ੁਰ ਤੋਂ ਜੰਮਿਆ ਹੈ ਉਹ ਸੰਸਾਰ ਨੂੰ ਜਿੱਤ ਲੈਂਦਾ ਹੈ ਅਤੇ ਇਹ ਉਹ ਜਿੱਤ ਹੈ ਜੋ ਸੰਸਾਰ ਨੂੰ ਜਿੱਤ ਗਈ ਹੈ, ਉਹ ਸਾਡੀ ਵਿਸ਼ਵਾਸ ਹੈ।</t>
  </si>
  <si>
    <t>ਕੌਣ ਹੈ ਉਹ ਜਿਹੜਾ ਸੰਸਾਰ ਨੂੰ ਜਿੱਤ ਸਕਦਾ ਹੈ? ਇਹ ਉਹ ਹੀ ਹੈ ਜੋ ਵਿਸ਼ਵਾਸ ਕਰਦਾ ਹੈ ਕਿ ਯਿਸੂ ਪਰਮੇਸ਼ੁਰ ਦਾ ਪੁੱਤਰ ਹੈ।</t>
  </si>
  <si>
    <t>ਉਹੋ ਯਿਸੂ ਮਸੀਹ ਹੈ, ਜਿਹੜਾ ਪਾਣੀ ਅਤੇ ਲਹੂ ਨਾਲ ਆਇਆ। ਯਿਸੂ ਮਸੀਹ ਸਿਰਫ਼ ਪਾਣੀ ਨਾਲ ਨਹੀਂ ਸਗੋਂ ਪਾਣੀ ਅਤੇ ਲਹੂ ਨਾਲ ਆਇਆ ਅਤੇ ਆਤਮਾ ਹੀ ਗਵਾਹੀ ਦਿੰਦਾ ਹੈ ਕਿ ਆਤਮਾ ਸੱਚ ਹੈ।</t>
  </si>
  <si>
    <t>ਇਸ ਲਈ ਕਿ ਤਿੰਨ ਗਵਾਹੀ ਹਨ।</t>
  </si>
  <si>
    <t>ਅਤੇ ਇਹ ਤਿੰਨਾਂ ਇੱਕੋ ਜਿਹੇ ਹਨ, ਆਤਮਾ, ਪਾਣੀ ਅਤੇ ਲਹੂ ਅਤੇ ਇਹ ਤਿੰਨਾਂ ਇੱਕੋ ਜਿਹੇ ਹਨ।</t>
  </si>
  <si>
    <t>ਜੇਕਰ ਅਸੀਂ ਮਨੁੱਖਾਂ ਦੀ ਗਵਾਹੀ ਨੂੰ ਮੰਨ ਲੈਂਦੇ ਹਾਂ ਤਾਂ ਪਰਮੇਸ਼ੁਰ ਦੀ ਗਵਾਹੀ ਬਹੁਤ ਵੱਡੀ ਹੈ। ਕਿਉਂਕਿ ਪਰਮੇਸ਼ੁਰ ਦਾ ਇਹ ਗਵਾਹੀ ਹੈ ਕਿ ਉਸ ਨੇ ਆਪਣੇ ਪੁੱਤਰ ਬਾਰੇ ਗਵਾਹੀ ਦਿੱਤੀ ਹੈ।</t>
  </si>
  <si>
    <t>ਪਤਰਸ ਯਿਸੂ ਮਸੀਹ ਦਾ ਰਸੂਲ, ਉਹ ਉਨ੍ਹਾਂ ਲੋਕਾਂ ਵਿੱਚੋਂ ਜਿਹੜੇ ਪੁੰਤੁਸ, ਗਲਾਤਿਯਾ, ਕੱਪਦੁਕਿਯਾ, ਏਸ਼ੀਆ, ਬਿਥੁਨਿਯਾ ਅਤੇ ਇਲਾਕੇ ਵਿੱਚ ਖਿੱਲਰ ਗਏ ਸਨ, ਚੁਣੇ ਹੋਏ ਹਨ।</t>
  </si>
  <si>
    <t>ਜਿਸ ਮੁਕਤੀ ਦੀ ਉਹਨਾਂ ਨਬੀਆਂ ਨੇ ਖੋਜ ਅਤੇ ਖੋਜ ਕੀਤੀ, ਜਿਨ੍ਹਾਂ ਨੇ ਤੁਹਾਡੇ ਲਈ ਕਿਰਪਾ ਦੀ ਭਵਿੱਖਬਾਣੀ ਕੀਤੀ।</t>
  </si>
  <si>
    <t>ਅਤੇ ਉਹਨਾਂ ਨੇ ਇਹ ਪਤਾ ਲਗਾਇਆ ਕਿ ਮਸੀਹ ਦਾ ਆਤਮਾ ਜਿਸ ਨੇ ਉਨ੍ਹਾਂ ਉੱਤੇ ਪਰਗਟ ਕੀਤਾ ਸੀ, ਉਹਨਾਂ ਦੇ ਸਾਹਮਣੇ ਕਿਸ ਸਮੇਂ ਅਤੇ ਕਿਸ ਤਰ੍ਹਾਂ ਦਾ ਕੰਮ ਕੀਤਾ ਅਤੇ ਇਹ ਮਸੀਹ ਦੇ ਦੁੱਖਾਂ ਅਤੇ ਉਨ੍ਹਾਂ ਮਹਿਮਾਆਂ ਦਾ ਜੋ ਇਨ੍ਹਾਂ ਦੇ ਬਾਅਦ ਹੋਣਗੀਆਂ, ਉਹਨਾਂ ਉੱਤੇ ਗਵਾਹੀ ਦਿੰਦਾ ਸੀ।</t>
  </si>
  <si>
    <t>ਉਹ ਲੋਕਾਂ ਨੂੰ ਇਹ ਪਰਗਟ ਕੀਤਾ ਗਿਆ ਕਿ ਉਹ ਆਪਣੇ ਆਪ ਨੂੰ ਨਹੀਂ ਪਰ ਉਹਨਾਂ ਦੀ ਸੇਵਾ ਕਰਦੇ ਹਨ, ਜਿਨ੍ਹਾਂ ਨੂੰ ਹੁਣ ਤੁਸੀਂ ਉਨ੍ਹਾਂ ਲੋਕਾਂ ਦੀ ਖੁਸ਼ਖਬਰੀ ਦੇ ਰਾਹੀਂ ਜਿਨ੍ਹਾਂ ਨੇ ਤੁਹਾਨੂੰ ਪਵਿੱਤਰ ਆਤਮਾ ਦੇ ਰਾਹੀਂ ਖੁਸ਼ਖਬਰੀ ਸੁਣਾਈ, ਜਿਹੜਾ ਸਵਰਗ ਤੋਂ ਭੇਜਿਆ ਗਿਆ ਹੈ ਅਤੇ ਸਵਰਗ ਤੋਂ ਸਵਰਗ ਦੂਤਾਂ ਨੇ ਵੀ ਉਹਨਾਂ ਦੀ ਬੰਦਗੀ ਕਰਨੀ ਚਾਹੀ ਹੈ।</t>
  </si>
  <si>
    <t>ਇਸ ਲਈ ਕਿ ਤੁਸੀਂ ਆਪਣੀਆਂ ਸੋਚਾਂ ਦੀਆਂ ਹੱਦਾਂ ਨੂੰ ਸਾਫ਼ ਕਰੋ ਤਾਂ ਜੋ ਤੁਸੀਂ ਉਸ ਕਿਰਪਾ ਉੱਤੇ ਜੋ ਯਿਸੂ ਮਸੀਹ ਦੇ ਪਰਗਟ ਹੋਣ ਵੇਲੇ ਤੁਹਾਡੇ ਲਈ ਠਹਿਰਾਈ ਗਈ ਹੈ ਆਪਣੀ ਆਸ ਪੂਰੀ ਤਰ੍ਹਾਂ ਸਾਫ਼ ਕਰੋ।</t>
  </si>
  <si>
    <t>ਜਿਵੇਂ ਆਗਿਆ ਨਾ ਮੰਨਣ ਵਾਲੇ ਬੱਚਿਆਂ ਵਾਂਗੂੰ, ਕਿ ਤੁਸੀਂ ਉਨ੍ਹਾਂ ਗੱਲਾਂ ਦੇ ਅਨੁਸਾਰ ਨਾ ਬਣੋ ਜਿਹੜੀਆਂ ਤੁਸੀਂ ਪਹਿਲਾਂ ਤੋਂ ਹੀ ਨਾ ਜਾਣਦੇ ਸਨ।</t>
  </si>
  <si>
    <t>ਸਗੋਂ ਜਿਵੇਂ ਉਹ ਨੇ ਤੁਹਾਨੂੰ ਸੱਦਿਆ ਪਵਿੱਤਰ ਹੈ, ਤਿਵੇਂ ਤੁਸੀਂ ਵੀ ਹਰ ਤਰ੍ਹਾਂ ਨਾਲ ਪਵਿੱਤਰ ਬਣੋ।</t>
  </si>
  <si>
    <t>ਇਹ ਲਿਖਿਆ ਹੈ, ਤੁਸੀਂ ਪਵਿੱਤਰ ਹੋਵੋ ਕਿਉਂਕਿ ਮੈਂ ਪਵਿੱਤਰ ਹਾਂ।</t>
  </si>
  <si>
    <t>ਤੁਸੀਂ ਜਦ ਪਿਤਾ ਦੇ ਕੋਲੋਂ ਬੇਨਤੀ ਕਰਦੇ ਹੋ ਤਾਂ ਜਿਹੜਾ ਹਰੇਕ ਦੇ ਕੰਮ ਦੇ ਅਨੁਸਾਰ ਨਿਆਈਂ ਨੂੰ ਪਰਗਟ ਕਰਦਾ ਹੈ, ਤਾਂ ਡਰ ਦੇ ਮਾਰੇ ਆਪਣੇ ਠਹਿਰਣ ਤੋਂ ਕੁਝ ਸਮੇਂ ਤੱਕ ਭੱਜ ਜਾਂਦੇ ਹੋ।</t>
  </si>
  <si>
    <t>ਸੋਨੇ ਚਾਂਦੀ ਅਤੇ ਸੋਨਾ ਇਸ ਲਈ ਨਹੀਂ ਸੜਦੇ, ਇਸ ਲਈ ਤੁਸੀਂ ਆਪਣੇ ਬੁਰੇ ਕੰਮਾਂ ਤੋਂ ਛੁਟਕਾਰੇ ਗਏ ਹੋ।</t>
  </si>
  <si>
    <t>ਸਗੋਂ ਮਸੀਹ ਦੇ ਲਹੂ ਵਾਂਗੂੰ ਜੋ ਨਿਰਦੋਸ਼ ਅਤੇ ਬਲੀਦਾਨ ਕੀਤੇ ਹੋਏ ਲੇਲੇ ਦਾ ਮੁੱਲ ਸੀ।</t>
  </si>
  <si>
    <t>ਜਿਵੇਂ ਪਰਮੇਸ਼ੁਰ ਪਿਤਾ ਨੇ ਪਹਿਲਾਂ ਹੀ ਜਾਣ-ਪਛਾਣ ਕੇ, ਉਸ ਦੇ ਪਵਿੱਤਰ ਆਤਮਾ ਦੇ ਰਾਹੀਂ, ਯਿਸੂ ਮਸੀਹ ਦੇ ਲਹੂ ਦੇ ਵਸੂਲ ਅਤੇ ਵਸੂਲ ਹੋਣ ਦੇ ਅਨੁਸਾਰ ਤੁਹਾਨੂੰ ਕਿਰਪਾ ਅਤੇ ਸ਼ਾਂਤੀ ਬਹੁਤ ਹੋਵੇ!</t>
  </si>
  <si>
    <t>ਉਹ ਨੇ ਸੰਸਾਰ ਦੇ ਸਿਰਜਣ ਤੋਂ ਪਹਿਲਾਂ ਹੀ ਠਹਿਰਾਇਆ ਹੋਇਆ ਸੀ ਪਰ ਸਾਡੇ ਲਈ ਅੰਤ ਦੇ ਸਮੇਂ ਵਿੱਚ ਪਰਗਟ ਕੀਤਾ ਗਿਆ।</t>
  </si>
  <si>
    <t>ਉਹ ਦੇ ਰਾਹੀਂ ਤੁਸੀਂ ਪਰਮੇਸ਼ੁਰ ਉੱਤੇ ਵਿਸ਼ਵਾਸ ਕੀਤਾ, ਜਿਸ ਨੇ ਉਹ ਨੂੰ ਮੁਰਦਿਆਂ ਵਿੱਚੋਂ ਜਿਉਂਦਾ ਕੀਤਾ ਅਤੇ ਉਹ ਨੂੰ ਵਡਿਆਈ ਦਿੱਤੀ ਤਾਂ ਕਿ ਤੁਹਾਡਾ ਵਿਸ਼ਵਾਸ ਅਤੇ ਆਸ ਪਰਮੇਸ਼ੁਰ ਉੱਤੇ ਹੋਵੇ।</t>
  </si>
  <si>
    <t>ਹੁਣ ਤੁਸੀਂ ਸੱਚ ਦੀ ਸਿੱਖਿਆ ਲੈ ਕੇ ਆਪਣੇ ਆਪ ਨੂੰ ਸ਼ੁੱਧ ਕਰ ਕੇ, ਇੱਕ ਦੂਜੇ ਨਾਲ ਦਿਲੋਂ ਸਿੱਧੇ ਪਿਆਰ ਕਰੋ।</t>
  </si>
  <si>
    <t>ਤੁਸੀਂ ਜਿਹੜੇ ਸਰੀਰ ਦੇ ਬੀਜ ਤੋਂ ਨਹੀਂ ਸਗੋਂ ਨਾਸ ਹੋਣ ਵਾਲੇ ਬੀਜ ਤੋਂ, ਜਿਉਂਦੇ ਅਤੇ ਜਿਉਂਦੇ ਪਰਮੇਸ਼ੁਰ ਦੇ ਬਚਨ ਦੁਆਰਾ ਜਨਮ ਲੈਂਦੇ ਹੋ।</t>
  </si>
  <si>
    <t>ਇਸ ਲਈ ਕਿ ਸਾਰਾ ਸਰੀਰ ਘਾਹ ਵਰਗਾ ਅਤੇ ਉਹ ਦਾ ਸਾਰਾ ਤੇਜ ਘਾਹ ਦੇ ਸਮਾਨ ਹੈ। ਘਾਹ ਸੁੱਕ ਗਈ ਅਤੇ ਘਾਹ ਡਿੱਗ ਪਈ।</t>
  </si>
  <si>
    <t>ਪਰ ਪ੍ਰਭੂ ਦਾ ਬਚਨ ਸਦਾ ਰਹਿੰਦਾ ਹੈ। ਅਤੇ ਇਹ ਬਚਨ ਜਿਹੜਾ ਤੁਹਾਡੇ ਕੋਲ ਖੁਸ਼ਖਬਰੀ ਸੁਣਾਇਆ ਗਿਆ ਹੈ, ਉਹ ਇਹ ਹੈ।</t>
  </si>
  <si>
    <t>ਮੁਬਾਰਕ ਸਾਡੇ ਪ੍ਰਭੂ ਯਿਸੂ ਮਸੀਹ ਦਾ ਪਰਮੇਸ਼ੁਰ ਅਤੇ ਪਿਤਾ, ਜਿਸ ਨੇ ਯਿਸੂ ਮਸੀਹ ਦੇ ਮੁਰਦਿਆਂ ਵਿੱਚੋਂ ਜੀ ਉੱਠਣ ਦੇ ਦੁਆਰਾ, ਉਸ ਦੀ ਵੱਡੀ ਦਯਾ ਦੇ ਅਨੁਸਾਰ ਸਾਨੂੰ ਜਿਉਂਦੇ ਆਸ ਲਈ ਜਨਮ ਦਿੱਤਾ</t>
  </si>
  <si>
    <t>ਅਤੇ ਇੱਕ ਵਾਰਿਸੀ ਦੇ ਲਈ ਜਿਹੜੀ ਅਸ਼ੁੱਧ, ਨਿਰਦੋਸ਼ ਅਤੇ ਅਸ਼ੁੱਧ ਨਹੀਂ ਹੁੰਦੀ, ਜਿਹੜੀ ਤੁਹਾਡੇ ਲਈ ਸਵਰਗ ਵਿੱਚ ਰੱਖੀ ਹੋਈ ਹੈ।</t>
  </si>
  <si>
    <t>ਉਹ ਜਿਹੜੇ ਵਿਸ਼ਵਾਸ ਦੇ ਰਾਹੀਂ ਪਰਮੇਸ਼ੁਰ ਦੀ ਸਮਰੱਥਾ ਨਾਲ ਉਸ ਮੁਕਤੀ ਦੇ ਲਈ ਜਿਹੜੇ ਅੰਤ ਦੇ ਸਮੇਂ ਪਰਗਟ ਹੋਣ ਲਈ ਤਿਆਰ ਹੈ, ਰੱਖਿਆ ਜਾਂਦੇ ਹਨ।</t>
  </si>
  <si>
    <t>ਤੁਸੀਂ ਇਸ ਗੱਲ ਤੋਂ ਅਨੰਦ ਕਰਦੇ ਹੋ ਕਿ ਭਾਵੇਂ ਹੁਣ ਥੋੜ੍ਹੇ ਸਮੇਂ ਲਈ ਤੁਸੀਂ ਭਾਂਤ-ਭਾਂਤ ਦੀਆਂ ਪਰਤਾਵਿਆਂ ਵਿੱਚ ਦੁੱਖੀ ਹੋਏ ਹੋ,</t>
  </si>
  <si>
    <t>ਤਾਂ ਜੋ ਤੁਹਾਡੀ ਵਿਸ਼ਵਾਸ ਦੀ ਪ੍ਰੀਖਿਆ, ਜਿਸ ਦਾ ਮੁੱਲ ਅੱਗ ਨਾਲ ਪਰਤਾਇਆ ਹੋਇਆ ਸੋਨੇ ਨਾਲੋਂ ਵੀ ਵੱਧ ਹੈ, ਸੋਨੇ ਦੀ ਪ੍ਰੀਖਿਆ ਲੈ ਕੇ ਯਿਸੂ ਮਸੀਹ ਦੇ ਪਰਗਟ ਹੋਣ ਵੇਲੇ ਵਡਿਆਈ, ਵਡਿਆਈ ਅਤੇ ਆਦਰ ਦੇ ਲਈ ਸਾਬਤ ਹੋਵੇ।</t>
  </si>
  <si>
    <t>ਭਾਵੇਂ ਤੁਸੀਂ ਉਸ ਨੂੰ ਨਹੀਂ ਵੇਖਿਆ ਪਰ ਪਿਆਰ ਕਰਦੇ ਹੋ। ਭਾਵੇਂ ਹੁਣ ਤੁਸੀਂ ਉਸ ਤੇ ਵਿਸ਼ਵਾਸ ਨਹੀਂ ਕਰਦੇ, ਪਰ ਤੁਸੀਂ ਖੁਸ਼ੀ ਨਾਲ ਭਰਪੂਰ ਹੋ ਕਿਉਂਕਿ ਜੋ ਕੁਝ ਤੁਸੀਂ ਵੇਖਿਆ ਹੈ ਉਸ ਤੋਂ ਤੁਸੀਂ ਖੁਸ਼ ਹੋ।</t>
  </si>
  <si>
    <t>ਅਤੇ ਆਪਣੇ ਵਿਸ਼ਵਾਸ ਦਾ ਅੰਤ ਲੱਭ ਕੇ ਜਾਨਾਂ ਦੀ ਮੁਕਤੀ ਨੂੰ ਪ੍ਰਾਪਤ ਕਰੋ।</t>
  </si>
  <si>
    <t>ਹਰੇਕ ਬੁਰਿਆਈ ਅਤੇ ਹਰ ਤਰ੍ਹਾਂ ਦੇ ਛਲ ਅਤੇ ਬਦ-ਪਰਹੇਜ਼ੀ ਅਤੇ ਖੂਨ ਅਤੇ ਈਰਖਾ ਅਤੇ ਹਰ ਪਰਕਾਰ ਦੀ ਨਿੰਦਿਆ ਦੂਰ ਕਰ ਦਿਓ।</t>
  </si>
  <si>
    <t>ਪਹਿਲਾਂ ਉਹ ਪਰਮੇਸ਼ੁਰ ਦੀ ਪਰਜਾ ਨਹੀਂ ਸਨ ਪਰ ਹੁਣ ਉਹ ਪਰਮੇਸ਼ੁਰ ਦੀ ਪਰਜਾ ਸਨ, ਹੁਣ ਉਹ ਜਿਨ੍ਹਾਂ ਉੱਤੇ ਦਯਾ ਨਹੀਂ ਕੀਤੀ ਗਈ ਪਰ ਹੁਣ ਉਨ੍ਹਾਂ ਉੱਤੇ ਦਯਾ ਕੀਤੀ ਗਈ।</t>
  </si>
  <si>
    <t>ਹੇ ਪਿਆਰੇ ਮਿੱਤਰੋ, ਮੈਂ ਤੁਹਾਨੂੰ ਜੋ ਪਰਦੇਸੀ ਅਤੇ ਪਰਦੇਸੀ ਹੋ ਕੇ ਬੇਨਤੀ ਕਰਦਾ ਹਾਂ ਜੋ ਸਰੀਰਕ ਇੱਛਾਵਾਂ ਤੋਂ ਬਚੋ ਜਿਹੜੀਆਂ ਜਾਨ ਦੇ ਵਿਰੁੱਧ ਲੜਨ ਵਾਲੀਆਂ ਹਨ।</t>
  </si>
  <si>
    <t>ਅਤੇ ਪਰਾਈਆਂ ਕੌਮਾਂ ਦੇ ਵਿੱਚ ਤੁਹਾਡੇ ਭਲੇ ਕੰਮਾਂ ਨੂੰ ਜਾਣ ਕੇ ਉਹਨਾਂ ਵਾਂਗੂੰ ਰਹੋ ਤਾਂ ਜੋ, ਜਦੋਂ ਉਹ ਤੁਹਾਨੂੰ ਬੁਰੇ ਕੰਮ ਕਰਨ ਵਾਲਿਆਂ ਵਾਂਗੂੰ ਬੁਰਾ ਆਖਣ, ਤਾਂ ਉਹਨਾਂ ਚੰਗੇ ਕੰਮਾਂ ਦੇ ਕਾਰਨ ਜਿਨ੍ਹਾਂ ਨੂੰ ਤੁਸੀਂ ਕਰਦੇ ਹੋ, ਉਸ ਪਰਗਟ ਕਰਨ ਦੇ ਦਿਨ ਪਰਮੇਸ਼ੁਰ ਦੀ ਵਡਿਆਈ ਕਰਨ।</t>
  </si>
  <si>
    <t>ਸੋ ਹਰੇਕ ਮਨੁੱਖ ਨੂੰ ਪ੍ਰਭੂ ਦੇ ਕਾਰਨ ਬਖ਼ਸ਼ੋ ਕਿ ਉਹ ਕੀ ਕਰੇ, ਕੀ ਪਾਤਸ਼ਾਹ ਜਿਸ ਤਰ੍ਹਾਂ ਉਹ ਚਾਹੁੰਦਾ ਹੈ?</t>
  </si>
  <si>
    <t>ਜਦ ਉਹ ਉਹਨਾਂ ਦੇ ਰਾਹੀਂ ਰਾਜ ਕਰਨ ਲੱਗੇ ਜਿਹੜੇ ਬੁਰਿਆਂ ਨੂੰ ਸਜ਼ਾ ਦੇਣ ਅਤੇ ਭਲੇ ਕਰਨ ਵਾਲਿਆਂ ਨੂੰ ਤੰਗ ਕਰਨ ਲਈ ਭੇਜੇ ਗਏ ਹੋਣ।</t>
  </si>
  <si>
    <t>ਕਿਉਂ ਜੋ ਪਰਮੇਸ਼ੁਰ ਦੀ ਇਹ ਮਰਜ਼ੀ ਹੈ ਕਿ ਤੁਸੀਂ ਉਨ੍ਹਾਂ ਮੂਰਖ ਲੋਕਾਂ ਦੀ ਅਣਜਾਣਪੁਣੇ ਨੂੰ ਬੰਦ ਕਰ ਦਿਓ, ਜਿਹੜੇ ਸਹਿਮਤ ਨਹੀਂ ਹਨ।</t>
  </si>
  <si>
    <t>ਅਜ਼ਾਦ ਲੋਕਾਂ ਵਾਂਗੂੰ ਬਣੋ, ਪਰ ਇਸ ਆਜ਼ਾਦਤਾ ਨੂੰ ਬੁਰਾਈ ਦੇ ਲਈ ਬੰਨ੍ਹਣ ਲਈ ਨਹੀਂ ਪਰ ਪਰਮੇਸ਼ੁਰ ਦੇ ਦਾਸ ਹੋਵੋ।</t>
  </si>
  <si>
    <t>ਸਭਨਾਂ ਦਾ ਆਦਰ ਕਰੋ, ਭਰਾਵਾਂ ਨਾਲ ਪਿਆਰ ਕਰੋ, ਪਰਮੇਸ਼ੁਰ ਦਾ ਡਰ ਰੱਖੋ, ਰਾਜੇ ਦਾ ਆਦਰ ਕਰੋ।</t>
  </si>
  <si>
    <t>ਜੋ ਘਰਾਣੇ ਦੇ ਰਹਿਣ ਵਾਲੇ ਹਰ ਤਰ੍ਹਾਂ ਦੇ ਡਰ ਨਾਲ ਅਧਿਕਾਰੀਆਂ ਦੇ ਅਧੀਨ ਹੋਣ, ਕੇਵਲ ਭਲੇ ਅਤੇ ਭਲੇ ਕੰਮਾਂ ਦੇ ਲਈ ਹੀ ਨਹੀਂ ਸਗੋਂ ਬੁਰੇ ਕੰਮਾਂ ਲਈ ਵੀ।</t>
  </si>
  <si>
    <t>ਕਿਉਂ ਜੋ ਇਹ ਕਿਰਪਾ ਹੈ ਕਿ ਤੁਸੀਂ ਪਰਮੇਸ਼ੁਰ ਦੇ ਮਨ ਦੇ ਕਾਰਨ ਬਿਨ੍ਹਾਂ ਕਾਰਨ ਦੁੱਖ ਭੋਗਣ ਵਾਲਿਆਂ ਨੂੰ ਸਹਿਣ ਕਰੋ।</t>
  </si>
  <si>
    <t>ਜਿਵੇਂ ਨਵੇਂ ਜਨਮੇ ਬੱਚਿਆਂ ਵਾਂਗੂੰ ਤੁਸੀਂ ਸਮਝ ਦੇ ਨਿਰਦੋਸ਼ ਦੁੱਧ ਨੂੰ ਪੀਓ ਤਾਂ ਜੋ ਉਸ ਨਾਲ ਤੁਸੀਂ ਮੁਕਤੀ ਲਈ ਵਧੋ।</t>
  </si>
  <si>
    <t>ਕਿਉਂਕਿ ਕਿਹੜੀ ਵਡਿਆਈ ਇਹ ਹੈ ਜੇ ਤੁਸੀਂ ਪਾਪ ਕਰ ਕੇ ਬੇਇੱਜ਼ਤ ਹੋਏ ਤਾਂ ਸਹਿਣ ਕਰੋ? ਪਰ ਜੇ ਤੁਸੀਂ ਭਲਿਆਈ ਕਰ ਕੇ ਦੁੱਖ ਭੋਗ ਕੇ ਸਹਿਣ ਕਰੋ ਤਾਂ ਇਹ ਪਰਮੇਸ਼ੁਰ ਦੀ ਕਿਰਪਾ ਹੈ।</t>
  </si>
  <si>
    <t>ਕਿਉਂਕਿ ਤੁਸੀਂ ਇਸ ਲਈ ਬੁਲਾਏ ਗਏ ਹੋ, ਕਿਉਂ ਜੋ ਮਸੀਹ ਵੀ ਤੁਹਾਡੇ ਲਈ ਚੱਲਿਆ ਗਿਆ ਹੈ, ਅਤੇ ਉਸ ਦੇ ਚਰਨਾਂ ਵਿੱਚ ਚੱਲਣ ਲਈ ਉਸ ਨੇ ਤੁਹਾਨੂੰ ਚਿੱਠੀ ਲਿਖੀ ਹੈ,</t>
  </si>
  <si>
    <t>ਉਹ ਨੇ ਨਾ ਕੋਈ ਪਾਪ ਕੀਤਾ, ਨਾ ਕੋਈ ਧੋਖਾ ਉਹ ਦੇ ਮੂੰਹ ਵਿੱਚ ਪਾਇਆ ਗਿਆ।</t>
  </si>
  <si>
    <t>ਜੇ ਉਹ ਝਗੜਾ ਕਰੇ ਤਾਂ ਦੋਸ਼ ਨਾ ਲਾਵੇ, ਨਾ ਪਸਾਹ ਦੇ ਤਿਉਹਾਰ ਨੂੰ ਮਨਾਵੇ, ਪਰ ਧਰਮੀ ਨਿਆਈਂ ਦੇ ਹਵਾਲੇ ਕਰੇ।</t>
  </si>
  <si>
    <t>ਉਸ ਨੇ ਸਾਡੇ ਪਾਪਾਂ ਨੂੰ ਆਪਣੇ ਸਰੀਰ ਵਿੱਚ ਸਲੀਬ ਉੱਤੇ ਚੁੱਕ ਲਿਆ ਤਾਂ ਜੋ ਅਸੀਂ ਪਾਪਾਂ ਦੇ ਕਾਰਨ ਮਰ ਕੇ ਧਾਰਮਿਕਤਾ ਦੇ ਅਨੁਸਾਰ ਜੀਈਏ। ਤੁਸੀਂ ਜੋ ਥੋੜ੍ਹੇ ਸਮੇਂ ਲਈ ਚੰਗੇ ਹੋਏ ਹੋ।</t>
  </si>
  <si>
    <t>ਕਿਉਂ ਜੋ ਤੁਸੀਂ ਭੇਡਾਂ ਵਾਂਗੂੰ ਗੁਆਚੀਆਂ ਹੋਈਆਂ ਸਨ, ਪਰ ਹੁਣ ਤੁਸੀਂ ਆਪਣੀਆਂ ਜਾਨਾਂ ਦੇ ਅਯਾਲੀ ਅਤੇ ਨਿਗਾਹਬਾਨ ਕੋਲ ਮੁੜ ਆਏ ਹੋ।</t>
  </si>
  <si>
    <t>ਜੇ ਤੁਸੀਂ ਚੱਖ ਕੇ ਵੇਖੋ ਕਿ ਪ੍ਰਭੂ ਚੰਗਾ ਹੈ।</t>
  </si>
  <si>
    <t>ਜਦੋਂ ਤੁਸੀਂ ਉਸ ਕੋਲ ਆਉਂਦੇ ਹੋ ਤਾਂ ਉਹ ਜਿਉਂਦੇ ਪੱਥਰ, ਜਿਸ ਨੂੰ ਮਨੁੱਖਾਂ ਨੇ ਰੱਦਿਆ, ਪਰ ਪਰਮੇਸ਼ੁਰ ਨੇ ਚੁਣਿਆ ਅਤੇ ਸਾਹਮਣਾ ਕਰਨ ਵਾਲਾ ਪੱਥਰ ਹੈ।</t>
  </si>
  <si>
    <t>ਅਤੇ ਤੁਸੀਂ ਆਪ ਜਿਉਂਦੇ ਪੱਥਰਾਂ ਵਾਂਗੂੰ ਇੱਕ ਪਵਿੱਤਰ ਆਤਮਾ ਦੇ ਮੰਦਿਰ ਬਣ ਕੇ, ਯਿਸੂ ਮਸੀਹ ਦੇ ਵਸੀਲੇ ਤੋਂ ਪਰਮੇਸ਼ੁਰ ਨੂੰ ਪਵਿੱਤਰ ਆਤਮਾ ਦੀ ਬਲੀਦਾਨ ਕਰਨ ਲਈ ਬਣਾਏ ਜਾਂਦੇ ਹੋ।</t>
  </si>
  <si>
    <t>ਪਵਿੱਤਰ ਗ੍ਰੰਥ ਵਿੱਚ ਇਹ ਲਿਖਿਆ ਹੋਇਆ ਹੈ: ਵੇਖੋ ਮੈਂ ਸੀਯੋਨ ਵਿੱਚ ਇੱਕ ਪੱਥਰ ਰੱਖਦਾ ਹਾਂ, ਜਿਹੜਾ ਖੂੰਜੇ ਦਾ ਸਿਰਾ ਚੁਣਿਆ ਹੋਇਆ ਹੈ, ਅਤੇ ਜੋ ਕੋਈ ਉਹ ਦੇ ਉੱਤੇ ਵਿਸ਼ਵਾਸ ਕਰੇ ਉਹ ਸ਼ਰਮਿੰਦਾ ਨਾ ਹੋਵੇਗਾ।</t>
  </si>
  <si>
    <t>ਜਿਹੜੇ ਵਿਸ਼ਵਾਸ ਕਰਦੇ ਹਨ ਉਨ੍ਹਾਂ ਲਈ ਇਹ ਅਨੋਖਾ ਪੱਥਰ ਹੈ। ਪਰ ਜਿਹੜੇ ਵਿਸ਼ਵਾਸ ਨਹੀਂ ਕਰਦੇ ਉਨ੍ਹਾਂ ਲਈ ਉਹ ਪੱਥਰ ਜਿਸ ਨੂੰ ਰਾਜ ਮਿਸਤਰੀਆਂ ਨੇ ਰੱਦਿਆ, ਸੋਈ ਖੂੰਜੇ ਦਾ ਸਿਰਾ ਹੋ ਗਿਆ।</t>
  </si>
  <si>
    <t>ਅਤੇ ਠੋਕਰ ਦਾ ਪੱਥਰ ਅਤੇ ਠੋਕਰ ਦਾ ਪੱਥਰ। ਇਹ ਉਹ ਹਨ ਜਿਹੜੇ ਬਚਨ ਤੋਂ ਠੋਕਰ ਖਾਂਦੇ ਹਨ, ਸੋ ਉਸ ਵਿੱਚ ਡਿੱਗ ਪਏ।</t>
  </si>
  <si>
    <t>ਪਰ ਤੁਸੀਂ ਚੁਣੇ ਹੋਏ ਵੰਸ਼, ਰਾਜਪਾਲ, ਪਵਿੱਤਰ ਕੌਮ, ਪਵਿੱਤਰ ਵੰਸ਼, ਆਪਣੇ ਲਾਇਕ ਲੋਕਾਂ ਹੋ ਤਾਂ ਜੋ ਤੁਸੀਂ ਉਸ ਦੀ ਮਹਿਮਾ ਦੀਆਂ ਵਡਿਆਈਆਂ ਦਾ ਪਰਚਾਰ ਕਰੋ ਜਿਸ ਨੇ ਤੁਹਾਨੂੰ ਹਨੇਰੇ ਵਿੱਚੋਂ ਆਪਣੀ ਅਚਰਜ਼ ਚਾਨਣ ਵਿੱਚ ਬੁਲਾਇਆ।</t>
  </si>
  <si>
    <t>ਇਸੇ ਤਰ੍ਹਾਂ ਪਤਨੀਓ, ਆਪਣੇ ਪਤੀ ਦੇ ਅਧੀਨ ਰਹੋ ਤਾਂ ਜੋ ਜੇ ਕੋਈ ਉਨ੍ਹਾਂ ਵਿੱਚੋਂ ਕਈਆਂ ਨੂੰ ਬਚਨ ਦੇ ਕਾਰਨ, ਔਰਤਾਂ ਦੇ ਕਾਰਨ ਬੁਰੇ ਸ਼ਬਦਾਂ ਤੋਂ ਬਚਨ ਸੁਣਾਏ ਜਾਣ ਤਾਂ ਉਹ ਵੀ ਬਚਨ ਦੇ ਰਾਹੀਂ ਕਬੂਲ ਕੀਤੇ ਜਾਣ।</t>
  </si>
  <si>
    <t>ਕਿਉਂਕਿ ਜਿਹੜਾ ਮਨੁੱਖ ਜੀਵਨ ਨੂੰ ਪਿਆਰ ਕਰਨਾ ਅਤੇ ਭਲੇ ਦਿਨ ਵੇਖਣਾ ਚਾਹੁੰਦਾ ਹੈ, ਸੋ ਦੁਸ਼ਟ ਤੋਂ ਹੰਝੂ ਕੱਢਣਾ ਅਤੇ ਝੂਠੀ ਬੋਲਣ ਤੋਂ ਹੱਟਣਾ ਚਾਹੇ</t>
  </si>
  <si>
    <t>ਅਤੇ ਬੁਰੇ ਤੋਂ ਭਲਿਆਈ ਕਰੇ ਅਤੇ ਭਲਾ ਕਰੇ, ਮੇਲ-ਮਿਲਾਪ ਨੂੰ ਲੱਭੇ ਅਤੇ ਉਸ ਦੇ ਮਗਰ ਚੱਲੇ।</t>
  </si>
  <si>
    <t>ਕਿਉਂਕਿ ਪ੍ਰਭੂ ਦੀਆਂ ਅੱਖਾਂ ਧਰਮੀਆਂ ਉੱਤੇ ਹਨ, ਅਤੇ ਉਸ ਦੀ ਨਜ਼ਰ ਉਨ੍ਹਾਂ ਉੱਤੇ ਹੈ, ਪਰ ਪ੍ਰਭੂ ਦਾ ਮੂੰਹ ਬੁਰਿਆਂ ਉੱਤੇ ਹੈ।</t>
  </si>
  <si>
    <t>ਅਤੇ ਜੇ ਤੁਸੀਂ ਭਲੇ ਕੰਮਾਂ ਦੀ ਲੋਭ ਰੱਖੋ ਤਾਂ ਤੁਹਾਨੂੰ ਕੌਣ ਦੁੱਖ ਦੇਵੇਗਾ?</t>
  </si>
  <si>
    <t>ਪਰ ਭਾਵੇਂ ਤੁਸੀਂ ਧਾਰਮਿਕਤਾ ਦੇ ਕਾਰਨ ਦੁੱਖ ਭੋਗੋ ਤਾਂ ਵੀ ਧੰਨ ਹੋ। ਪਰ ਉਨ੍ਹਾਂ ਦੇ ਡਰ ਤੋਂ ਨਾ ਡਰੋ ਅਤੇ ਨਾ ਘਬਰਾਓ।</t>
  </si>
  <si>
    <t>ਅਤੇ ਆਪਣੇ ਦਿਲਾਂ ਵਿੱਚ ਮਸੀਹ ਨੂੰ ਪ੍ਰਭੂ ਦੇ ਰੂਪ ਵਿੱਚ ਪਵਿੱਤਰ ਕਰੋ, ਜੋ ਸਾਡੀ ਆਸ ਦੇ ਕਾਰਨ ਤੁਹਾਨੂੰ ਕੋਈ ਸਵਾਲ-ਜ਼ਵਾਬ ਦੇਣ ਲਈ ਤਿਆਰ ਰਹੋ।</t>
  </si>
  <si>
    <t>ਸਗੋਂ ਅਧੀਨਗੀ ਅਤੇ ਡਰ ਨਾਲ ਚੰਗੇ ਮਨ ਨੂੰ ਸਮਝ ਕੇ ਚੰਗੇ ਕੰਮ ਕਰਨ ਲੱਗੇ, ਇਸ ਤਰ੍ਹਾਂ ਨਾ ਹੋਵੇ ਜੋ ਤੁਹਾਡੇ ਭਲੇ ਕੰਮ ਕਰਨ ਵਾਲਿਆਂ ਨੂੰ, ਜੋ ਮਸੀਹ ਦੇ ਵਿੱਚ ਤੁਹਾਡੇ ਵਿਰੁੱਧ ਬੋਲਣ, ਸ਼ਰਮਿੰਦਗੀ ਆਵੇ।</t>
  </si>
  <si>
    <t>ਕਿਉਂਕਿ ਜੇਕਰ ਪਰਮੇਸ਼ੁਰ ਦੀ ਮਰਜ਼ੀ ਹੈ ਤਾਂ ਭਲਾ ਕਰਦੇ ਹੋਏ ਦੁੱਖ ਭੋਗਣਾ ਤਾਂ ਚੰਗਾ ਹੈ।</t>
  </si>
  <si>
    <t>ਕਿਉਂ ਜੋ ਮਸੀਹ ਆਪ ਵੀ ਪਾਪਾਂ ਦੇ ਬਦਲੇ ਇੱਕ ਵਾਰ ਮਰ ਗਿਆ, ਧਰਮੀ ਬੰਦਾ ਬੁਰਿਆਰਾਂ ਦੇ ਲਈ, ਇਸ ਲਈ ਜੋ ਸਾਨੂੰ ਪਰਮੇਸ਼ੁਰ ਦੇ ਕੋਲ ਲੈ ਜਾਵੇ, ਸਰੀਰ ਵਿੱਚ ਮਰਵਾ ਕੇ ਪਰ ਆਤਮਾ ਵਿੱਚ ਜਿਉਂਦਾ ਕੀਤਾ ਜਾਵੇ।</t>
  </si>
  <si>
    <t>ਉਸ ਨੇ ਉਸ ਵਿੱਚ ਵੀ ਉਹਨਾਂ ਆਤਮਾਵਾਂ ਨੂੰ ਜਿਹੜੇ ਕੈਦਖ਼ਾਨੇ ਵਿੱਚ ਸਨ, ਜਾ ਕੇ ਪਰਚਾਰ ਕੀਤਾ।</t>
  </si>
  <si>
    <t>ਉਹ ਡਰ ਦੇ ਮਾਰੇ ਅਣਜਾਣੇ ਵਿੱਚ ਸਾਡੇ ਵੱਲ ਮੁੜਨ ਦਾ ਹੌਂਸਲਾ ਰੱਖਣ ਲੱਗੇ।</t>
  </si>
  <si>
    <t>ਜਦ ਪਰਮੇਸ਼ੁਰ ਨੇ ਨੂਹ ਨਬੀ ਦੇ ਦਿਨਾਂ ਵਿੱਚ ਧੀਰਜ ਨਾਲ ਉਡੀਕ ਕੀਤੀ, ਜਦੋਂ ਨੂਹ ਨਬੀ ਕਿਸ਼ਤੀ ਬਣਾ ਰਿਹਾ ਸੀ, ਜਿਸ ਵਿੱਚੋਂ ਥੋੜ੍ਹੇ ਜਿਹੇ ਲੋਕ ਅਰਥਾਤ ਅੱਠ ਜਾਨਾਂ ਪਾਣੀ ਨਾਲ ਬਚ ਨਿੱਕਲੀਆਂ।</t>
  </si>
  <si>
    <t>ਇਸ ਲਈ ਹੁਣ ਤੁਸੀਂ ਸੱਭੋ ਕੁਝ ਦੇ ਕਾਰਨ ਬਪਤਿਸਮਾ ਲੈ ਕੇ ਬੇਨਤੀ ਕਰਦੇ ਹੋ, ਅਰਥਾਤ ਸਰੀਰ ਨੂੰ ਧੋਖੇ ਨਾਲ ਧੋਣ ਨਹੀਂ, ਪਰ ਪਰਮੇਸ਼ੁਰ ਤੋਂ ਇੱਕ ਚੰਗਾ ਮਨ-ਵਿਚਾਰ ਮੰਗਣ ਦੇ ਲਈ ਯਿਸੂ ਮਸੀਹ ਦੇ ਜੀ ਉੱਠਣ ਦੇ ਦੁਆਰਾ।</t>
  </si>
  <si>
    <t>ਉਹ ਪਰਮੇਸ਼ੁਰ ਦੇ ਸੱਜੇ ਹੱਥ ਖੱਬੇ ਹੈ ਅਤੇ ਜਦੋਂ ਉਹ ਸਵਰਗ ਵਿੱਚ ਗਿਆ ਤਾਂ ਦੂਤਾਂ, ਅਧਿਕਾਰਾਂ ਅਤੇ ਸਮਰੱਥਾਵਾਂ ਨੂੰ ਉਸ ਦੇ ਅਧੀਨ ਕੀਤਾ ਗਿਆ ਹੈ।</t>
  </si>
  <si>
    <t>ਮੈਂ ਇਸ ਤਰ੍ਹਾਂ ਨਹੀਂ ਹਾਂ ਕਿ ਬਾਹਰੋਂ ਵਾਲਾਂ ਨੂੰ ਸਜਾਉਣ ਅਤੇ ਸੋਨੇ ਦਾ ਪਹਿਰਾਵਾ ਪਹਿਨਣ ਜਾਂ ਬਸਤਰ ਪਹਿਨਣ ਨੂੰ।</t>
  </si>
  <si>
    <t>ਪਰ ਦਿਲ ਦਾ ਗੁਪਤ ਮਨੁੱਖ, ਇਹ ਬੇਸੁੰਨਤਤਾ ਅਤੇ ਸ਼ਾਂਤ ਆਤਮਾ ਦਾ ਧੋਖਾ ਹੈ ਜਿਹੜਾ ਪਰਮੇਸ਼ੁਰ ਦੇ ਅੱਗੇ ਬਹੁਤ ਮਹਿੰਗਾ ਹੈ।</t>
  </si>
  <si>
    <t>ਇਸੇ ਤਰ੍ਹਾਂ ਪਵਿੱਤਰ ਔਰਤਾਂ ਵੀ ਜਿਹੜੀਆਂ ਪਰਮੇਸ਼ੁਰ ਉੱਤੇ ਆਸ ਰੱਖਦੀਆਂ ਹਨ, ਆਪਣੇ ਆਪ ਨੂੰ ਅਜਿਹਾ ਹੀ ਝਾੜਦੀਆਂ ਅਤੇ ਆਪਣੇ ਪਤੀ ਦੇ ਅਧੀਨ ਹੁੰਦੀਆਂ ਹਨ।</t>
  </si>
  <si>
    <t>ਅਤੇ ਸਾਰਾਹ ਨੇ ਅਬਰਾਹਾਮ ਦੀ ਸੁਣ ਕੇ ਆਪਣੇ ਮਾਲਕ ਦੀ ਭਲਿਆਈ ਕੀਤੀ ਅਤੇ ਆਖਿਆ, ਜੇ ਤੁਸੀਂ ਬਾਲਕ ਜਨਮ ਲਵੋ ਤਾਂ ਭਲਾ ਕਰੋ ਅਤੇ ਕਿਸੇ ਡਰ ਦੇ ਕਾਰਨ ਨਾ ਡਰੋ।</t>
  </si>
  <si>
    <t>ਇਸੇ ਤਰ੍ਹਾਂ ਤੁਸੀਂ ਪਤੀਓ ਵੀ ਗਿਆਨ ਨਾਲ ਆਪਣੇ ਪਤਨੀਆਂ ਨੂੰ ਉਹਨਾਂ ਦੇ ਨਾਲ ਰਹਿਣ ਦਿਓ, ਜਿਨ੍ਹਾਂ ਵਿੱਚ ਕਮਜ਼ੋਰੀ ਹੋਵੇ ਅਤੇ ਉਹਨਾਂ ਦਾ ਆਦਰ ਨਾ ਹੋਵੇ, ਇਸ ਲਈ ਜੋ ਉਹ ਜੀਵਨ ਦੀ ਕਿਰਪਾ ਦੇ ਯੋਗ ਹੋਣ, ਇਸ ਤਰ੍ਹਾਂ ਨਾ ਹੋਵੇ ਜੋ ਤੁਹਾਡੀਆਂ ਪ੍ਰਾਰਥਨਾ ਬੰਦ ਕੀਤੀਆਂ ਜਾਣ।</t>
  </si>
  <si>
    <t>ਅਤੇ ਅੰਤ ਵਿੱਚ ਸਭਨਾਂ ਨੂੰ ਕੁੜੱਤਣ, ਤਰਸ ਖਾਣ, ਪਿਆਰੇ ਭਰਾਵਾਂ, ਤਰਸ ਖਾਣ, ਅਧੀਨਗੀ ਕਰਨ,</t>
  </si>
  <si>
    <t>ਅਤੇ ਨਾ ਬੁਰੇ ਦੇ ਬਦਲੇ ਬੁਰਾਈ ਅਤੇ ਨਿੰਦਿਆ ਦੇ ਬਦਲੇ ਨਿੰਦਿਆ ਕਰੋ, ਸਗੋਂ ਬਰਕਤ ਦੇ ਕੇ ਬੇਨਤੀ ਕਰੋ ਕਿਉਂ ਜੋ ਤੁਸੀਂ ਇਸ ਲਈ ਬੁਲਾਏ ਗਏ ਹੋ ਕਿ ਤੁਸੀਂ ਬਰਕਤ ਦੇ ਵਾਰਿਸ ਹੋਵੋ।</t>
  </si>
  <si>
    <t>ਮਸੀਹ ਨੇ ਸਰੀਰ ਵਿੱਚ ਕਸ਼ਟ ਭੋਗ ਕੇ ਤੁਸੀਂ ਉਹ ਦੇ ਸਰੀਰ ਨੂੰ ਛੱਡ ਦਿੱਤਾ ਕਿਉਂਕਿ ਜਿਹੜਾ ਸਰੀਰ ਵਿੱਚ ਕਸ਼ਟ ਭੋਗਦਾ ਹੈ ਉਹ ਪਾਪ ਤੋਂ ਨਿਰਦੋਸ਼ ਹੈ।</t>
  </si>
  <si>
    <t>ਹਰੇਕ ਨੂੰ ਉਸ ਕਿਰਪਾ ਦੇ ਅਨੁਸਾਰ ਜਿਸ ਤਰ੍ਹਾਂ ਪਰਮੇਸ਼ੁਰ ਨੇ ਦਿੱਤੀ ਹੈ, ਆਪਣੇ ਆਪ ਵਿੱਚ ਉਹ ਦੀ ਸੇਵਾ ਕਰਨ ਲਈ ਅਜਿਹਾ ਚੰਗਾ ਭੰਡਾਰੀ ਬਣਾਓ ਜੋ ਪਰਮੇਸ਼ੁਰ ਦੀ ਵੱਡੀ ਕਿਰਪਾ ਹੋਵੇ।</t>
  </si>
  <si>
    <t>ਜੇਕਰ ਕੋਈ ਬੋਲਦਾ ਹੈ ਤਾਂ ਉਹ ਪਰਮੇਸ਼ੁਰ ਦੇ ਬਚਨ ਬੋਲਦਾ ਹੈ, ਜੇ ਕੋਈ ਆਪਣੀ ਸੇਵਾ ਕਰਦਾ ਹੈ ਤਾਂ ਉਸ ਸਮਰੱਥਾ ਨਾਲ ਜਿਸ ਤਰ੍ਹਾਂ ਪਰਮੇਸ਼ੁਰ ਉਸ ਨੂੰ ਦਿੰਦਾ ਹੈ, ਇਸ ਲਈ ਸਭ ਗੱਲਾਂ ਵਿੱਚ ਪਰਮੇਸ਼ੁਰ ਯਿਸੂ ਮਸੀਹ ਦੇ ਰਾਹੀਂ ਵਡਿਆਈ ਹੋਵੇ, ਜਿਸ ਦੇ ਲਈ ਵਡਿਆਈ ਅਤੇ ਅਧਿਕਾਰ ਸਦੀਪਕ ਕਾਲ ਤੱਕ ਹੋਵੇ! ਆਮੀਨ।</t>
  </si>
  <si>
    <t>ਹੇ ਪਿਆਰੇ ਲੋਕੋ, ਪਰਤਾਵੇ ਲਈ ਤੁਹਾਡੇ ਵਿੱਚ ਅੱਗ ਦੀ ਲਾਟ, ਜੋ ਤੁਹਾਡੇ ਨਾਲ ਅਚਾਨਕ ਵਾਪਰਦੀ ਹੈ ਇਸ ਤਰ੍ਹਾਂ ਤੁਹਾਡੇ ਲਈ ਅਚਾਨਕ ਨਾ ਹੋਵੇ।</t>
  </si>
  <si>
    <t>ਸਗੋਂ ਇਸ ਗੱਲ ਤੋਂ ਅਨੰਦ ਹੋਵੋ ਜੋ ਤੁਸੀਂ ਮਸੀਹ ਦੇ ਦੁੱਖਾਂ ਵਿੱਚ ਸਾਂਝੀ ਹੋ ਤਾਂ ਜੋ ਉਸ ਤੇਜ ਦੇ ਪਰਗਟ ਹੋਣ ਵੇਲੇ ਤੁਸੀਂ ਵੀ ਅਨੰਦ ਹੋ ਕੇ ਬਹੁਤ ਅਨੰਦ ਹੋਵੋ।</t>
  </si>
  <si>
    <t>ਜੇਕਰ ਮਸੀਹ ਦੇ ਨਾਮ ਕਰਕੇ ਤੁਸੀਂ ਬੇਇੱਜ਼ਤ ਹੋਏ ਤਾਂ ਧੰਨ ਹੋ ਕਿਉਂਕਿ ਪਰਮੇਸ਼ੁਰ ਦਾ ਆਤਮਾ ਜੋ ਵਡਿਆਈ ਦਿੰਦਾ ਹੈ ਅਤੇ ਪਰਮੇਸ਼ੁਰ ਦਾ ਆਤਮਾ ਤੁਹਾਡੇ ਉੱਤੇ ਠਹਿਰਿਆ ਹੈ।</t>
  </si>
  <si>
    <t>ਤੁਹਾਡੇ ਵਿੱਚੋਂ ਕੋਈ ਵੀ ਖੂਨੀ, ਚੋਰ, ਬੁਰਿਆਈ ਕਰਨ ਵਾਲਾ ਜਾਂ ਪਰਦੇਸੀ ਨੂੰ ਭਾਲਣ ਵਾਲਾ ਨਾ ਹੋਵੇ।</t>
  </si>
  <si>
    <t>ਪਰ ਜੇ ਕੋਈ ਇਹ ਨੂੰ ਮਸੀਹੀ ਸਮਝੇ ਤਾਂ ਸ਼ਰਮ ਨਾ ਆਵੇ ਪਰ ਉਹ ਇਸ ਨਾਮ ਦੀ ਵਡਿਆਈ ਕਰੇ ਪਰਮੇਸ਼ੁਰ ਦੀ ਵਡਿਆਈ ਕਰੇ।</t>
  </si>
  <si>
    <t>ਕਿਉਂ ਜੋ ਇਹ ਸਮਾਂ ਆ ਪੁੱਜਿਆ ਹੈ ਕਿ ਪਰਮੇਸ਼ੁਰ ਦੇ ਘਰੋਂ ਨਿਆਂ ਸ਼ੁਰੂ ਹੋਵੇ। ਅਤੇ ਜੇ ਪਹਿਲਾਂ ਤੁਹਾਡੇ ਤੋਂ ਹੋਵੇਗਾ ਤਾਂ ਉਨ੍ਹਾਂ ਦਾ ਕੀ ਅੰਤ ਹੋਵੇਗਾ ਜਿਹੜੇ ਪਰਮੇਸ਼ੁਰ ਦੀ ਖੁਸ਼ਖਬਰੀ ਨੂੰ ਮੰਨਦੇ ਹਨ?</t>
  </si>
  <si>
    <t>ਜੇ ਧਰਮੀ ਮੁਸ਼ਕਿਲ ਨਾਲ ਜਿਉਂਦਾ ਹੁੰਦਾ ਹੈ ਤਾਂ ਭਲਾ, ਕੁਧਰਮੀ ਅਤੇ ਪਾਪੀ ਕਿੱਥੇ ਪਰਗਟ ਹੋਵੇਗਾ?</t>
  </si>
  <si>
    <t>ਤਾਂ ਜੋ ਉਹ ਲੋਕ ਜਿਹੜੇ ਪਰਮੇਸ਼ੁਰ ਦੀ ਮਰਜ਼ੀ ਅਨੁਸਾਰ ਦੁੱਖ ਭੋਗਦੇ ਹਨ ਸੋ ਭਲੇ ਕੰਮ ਕਰਨ ਵਿੱਚ ਆਪਣੇ ਆਪ ਨੂੰ ਸੌਂਪ ਦੇਵੇ।</t>
  </si>
  <si>
    <t>ਕਿਸੇ ਵੀ ਮਨੁੱਖਾਂ ਦੀ ਨਹੀਂ ਪਰ ਪਰਮੇਸ਼ੁਰ ਦੀ ਮਰਜ਼ੀ ਅਨੁਸਾਰ ਆਪਣੇ ਸਰੀਰ ਵਿੱਚ ਬਾਕੀ ਦਾ ਸਮਾਂ ਜਿਉਂਦੇ ਰਹੋ।</t>
  </si>
  <si>
    <t>ਕਿਉਂ ਜੋ ਪਰਾਈਆਂ ਕੌਮਾਂ ਦੇ ਲੋਕਾਂ ਲਈ ਇਹ ਸਮਾਂ ਬਹੁਤ ਲੰਘ ਗਿਆ ਹੈ, ਕਿ ਮੈਂ ਉਨ੍ਹਾਂ ਨੂੰ ਉਹਨਾਂ ਦੀ ਇੱਛਾ ਪੂਰੀ ਕਰਨ ਵਾਸਤੇ ਸਹਾਇਕ ਠਹਿਰਾਵਾਂਗਾ, ਜਿਹੜੇ ਬਦ-ਪਰਹੇਜ਼ੀ, ਲੋਭ, ਬਦ-ਪਰਹੇਜ਼ੀ, ਬਦ-ਪਰਹੇਜ਼ੀ, ਬਦ-ਪਰਹੇਜ਼ੀ ਅਤੇ ਅਸ਼ੁੱਧ ਮੂਰਤਾਂ ਦੇ ਪੂਜਣ ਵਾਲੇ ਰਹਿੰਦੇ ਹਨ।</t>
  </si>
  <si>
    <t>ਸੋ ਜਦੋਂ ਉਹ ਤੁਹਾਡੇ ਘਰ ਵਿੱਚ ਮਹਿਮਾਨ ਨਾ ਆਉਣ ਤਦ ਉਹ ਤੁਹਾਡੀ ਬੇਇੱਜ਼ਤੀ ਕਰਨ ਅਤੇ ਨਿੰਦਿਆ ਕਰਨ ਲੱਗੇ।</t>
  </si>
  <si>
    <t>ਜੋ ਉਸ ਗੱਲ ਨੂੰ ਜਿਹੜੀ ਤਿਆਰ ਕੀਤੀ ਹੋਈ ਹੈ, ਕਿ ਉਹ ਜਿਉਂਦਿਆਂ ਅਤੇ ਮਰਿਆਂ ਦੇ ਨਿਆਂ ਕਰਨ।</t>
  </si>
  <si>
    <t>ਕਿਉਂ ਜੋ ਇਸ ਕਾਰਨ ਮੁਰਦਿਆਂ ਨੂੰ ਵੀ ਖੁਸ਼ਖਬਰੀ ਸੁਣਾਈ ਗਈ ਸੀ ਕਿ ਜਿਵੇਂ ਮਨੁੱਖਾਂ ਦੇ ਸਰੀਰ ਦੇ ਅਨੁਸਾਰ ਉਨ੍ਹਾਂ ਦਾ ਨਿਆਂ ਕੀਤਾ ਗਿਆ, ਪਰ ਆਤਮਾ ਦੇ ਅਨੁਸਾਰ ਪਰਮੇਸ਼ੁਰ ਦੇ ਅਨੁਸਾਰ ਉਹ ਜਿਉਂਦੇ ਹਨ।</t>
  </si>
  <si>
    <t>ਪਰ ਸਭ ਕੁਝ ਦਾ ਅੰਤ ਨੇੜੇ ਆ ਗਿਆ ਹੈ। ਇਸ ਲਈ ਜਾਗਦੇ ਰਹੋ ਅਤੇ ਪ੍ਰਾਰਥਨਾ ਕਰਨ ਵਿੱਚ ਲੱਗੇ ਰਹੋ।</t>
  </si>
  <si>
    <t>ਪਰ ਸਭ ਤੋਂ ਪਹਿਲਾਂ ਇਹ ਕਿ ਇੱਕ ਦੂਜੇ ਨਾਲ ਬਹੁਤ ਪਿਆਰ ਕਰੋ ਕਿਉਂ ਜੋ ਪਿਆਰ ਬਹੁਤ ਸਾਰੇ ਪਾਪਾਂ ਨੂੰ ਢੱਕਦਾ ਹੈ।</t>
  </si>
  <si>
    <t>ਅਤੇ ਇੱਕ ਦੂਜੇ ਦੇ ਕੋਲੋਂ ਬੁਲਾ-ਬੁਲਾ ਕੇ ਬੁਲਾ-ਬੁਲਾ ਕੇ ਇਕੱਠੇ ਹੋਵੋ।</t>
  </si>
  <si>
    <t>ਜਦੋਂ ਮੈਂ ਤੁਹਾਡੇ ਵਿੱਚੋਂ ਬਜ਼ੁਰਗਾਂ ਦੀ ਤਰ੍ਹਾਂ ਉਨ੍ਹਾਂ ਨੂੰ ਬੇਨਤੀ ਕਰਦਾ ਹਾਂ ਜਿਹੜੇ ਤੁਹਾਡੇ ਵਿੱਚ ਬਜ਼ੁਰਗ ਹਨ, ਮੈਂ ਉਨ੍ਹਾਂ ਨਾਲ ਇੱਕ ਬਜ਼ੁਰਗ ਅਤੇ ਮਸੀਹ ਦੇ ਦੁੱਖਾਂ ਦੇ ਗਵਾਹ ਹਾਂ ਅਤੇ ਜਿਹੜਾ ਆਉਣ ਵਾਲੇ ਤੇਜ ਵਿੱਚ ਵੀ ਪਰਗਟ ਹੋਵੇਗਾ ਮੈਂ ਉਹਨਾਂ ਨੂੰ ਬੇਨਤੀ ਕਰਦਾ ਹਾਂ।</t>
  </si>
  <si>
    <t>ਸਭ ਕਿਰਪਾ ਦੇ ਪਰਮੇਸ਼ੁਰ ਨੇ, ਜਿਸ ਨੇ ਸਾਨੂੰ ਮਸੀਹ ਵਿੱਚ ਆਪਣੀ ਸਦੀਪਕ ਮਹਿਮਾ ਲਈ ਬੁਲਾਇਆ, ਜਦੋਂ ਉਹ ਥੋੜ੍ਹਾ ਸਮਾਂ ਦੁੱਖ ਝੱਲੇ ਤਾਂ ਉਹ ਤੁਹਾਨੂੰ ਸ਼ੁੱਧ ਕਰੇਗਾ, ਮਜ਼ਬੂਤ ਕਰੇਗਾ, ਕਮਜ਼ੋਰ ਕਰੇਗਾ, ਸਿੱਧਾ ਕਰੇਗਾ।</t>
  </si>
  <si>
    <t>ਉਹ ਦਾ ਅਧਿਕਾਰ ਸਦੀਪਕ ਕਾਲ ਤੱਕ ਉਹ ਦਾ ਹੋਵੇ। ਆਮੀਨ।</t>
  </si>
  <si>
    <t>ਸੀਲਾਉਸ ਦੇ ਰਾਹੀਂ ਜੋ ਮੇਰਾ ਸਮਝਦਾ ਹੈ ਕਿ ਉਹ ਇੱਕ ਵਫ਼ਾਦਾਰ ਭਰਾ ਹੈ, ਮੈਂ ਤੁਹਾਨੂੰ ਥੋੜ੍ਹੇ ਜਿਹੇ ਸ਼ਬਦਾਂ ਵਿੱਚ ਲਿਖਿਆ ਹੈ, ਕਿ ਮੈਂ ਤੁਹਾਨੂੰ ਉਪਦੇਸ਼ ਦਿੰਦਾ ਅਤੇ ਗਵਾਹੀ ਦਿੰਦਾ ਹਾਂ ਜੋ ਪਰਮੇਸ਼ੁਰ ਦੀ ਸੱਚੀ ਕਿਰਪਾ ਇਹ ਹੈ। ਤੁਸੀਂ ਹੌਂਸਲੇ ਰਹੋ।</t>
  </si>
  <si>
    <t>ਬਾਬੁਲ ਵਿੱਚ ਉਹ ਜਿਸ ਨੂੰ ਮੈਂ ਚੁਣਿਆ ਹੈ ਅਤੇ ਮੇਰਾ ਪੁੱਤਰ ਮਰਕੁਸ ਵੀ ਤੁਹਾਡੇ ਲਈ ਪਰਨਾਮ ਹੈ।</t>
  </si>
  <si>
    <t>ਇੱਕ ਦੂਜੇ ਨੂੰ ਪਿਆਰ ਨਾਲ ਚੁੰਮ ਕੇ ਇੱਕ ਦੂਜੇ ਦਾ ਮਨ ਲਾਓ। ਤੁਹਾਡੇ ਸਭਨਾਂ ਨੂੰ ਜੋ ਮਸੀਹ ਵਿੱਚ ਹਨ, ਸ਼ਾਂਤੀ ਮਿਲੇ।</t>
  </si>
  <si>
    <t>ਪਰਮੇਸ਼ੁਰ ਦੇ ਇੱਜੜ ਦੀ ਚਰਵਾਹੀ ਕਰੋ ਜੋ ਤੁਹਾਡੇ ਵਿੱਚ ਹੈ, ਮਜ਼ਦੂਰੀ ਨਾਲ ਨਹੀਂ ਪਰ ਖੁਸ਼ੀ ਨਾਲ, ਸਗੋਂ ਖੁਸ਼ੀ ਨਾਲ, ਪਰਮੇਸ਼ੁਰ ਦੀ ਸੁਣਨ ਲਈ, ਨਾ ਮਜ਼ਦੂਰੀ ਨਾਲ ਪਰ ਖੁਸ਼ੀ ਨਾਲ,</t>
  </si>
  <si>
    <t>ਜਾਂ ਭੇਡਾਂ ਉੱਤੇ ਅਧਿਕਾਰ ਨਾ ਰੱਖੋ, ਪਰ ਇੱਜੜ ਦੇ ਇੱਜੜ ਦੇ ਰੂਪ ਵਿੱਚ ਬਣੋ।</t>
  </si>
  <si>
    <t>ਅਤੇ ਜਦ ਸਰਦਾਰ ਆਗੂ ਪਰਗਟ ਹੋਵੇਗਾ ਤਾਂ ਤੁਸੀਂ ਉਸ ਨਿਰਦੋਸ਼ੀ ਨੂੰ ਮਹਿਮਾ ਦਾ ਤਾਜ ਪਹਿਨਾਓ।</t>
  </si>
  <si>
    <t>ਇਸੇ ਤਰ੍ਹਾਂ ਹੇ ਜਵਾਨੋ, ਤੁਸੀਂ ਬਜ਼ੁਰਗਾਂ ਦੇ ਅਧੀਨ ਹੋਵੋ ਅਤੇ ਤੁਸੀਂ ਸਭ ਇੱਕ ਦੂਜੇ ਦੇ ਨਾਲ ਅਧੀਨਗੀ ਨੂੰ ਪਹਿਨ ਲਵੋ, ਕਿਉਂ ਜੋ ਪਰਮੇਸ਼ੁਰ ਹੰਕਾਰੀ ਲੋਕਾਂ ਦਾ ਸਾਹਮਣਾ ਕਰਦਾ ਹੈ, ਪਰ ਅਧੀਨ ਲੋਕਾਂ ਦਾ ਪਰਨਾਮ ਹੁੰਦਾ ਹੈ ਅਤੇ ਉਹ ਕਿਰਪਾ ਦਿੰਦਾ ਹੈ।</t>
  </si>
  <si>
    <t>ਇਸ ਲਈ ਪਰਮੇਸ਼ੁਰ ਦੇ ਬਲਵੰਤ ਹੱਥ ਦੇ ਅਧੀਨ ਆਪਣੇ ਆਪ ਨੂੰ ਨੀਵਾਂ ਕਰੋ ਤਾਂ ਜੋ ਉਹ ਸਮੇਂ ਸਿਰ ਤੁਹਾਨੂੰ ਉੱਚਾ ਕਰੇ।</t>
  </si>
  <si>
    <t>ਤੁਹਾਡੇ ਸਾਰੀ ਚਿੰਤਾ ਉਸ ਉੱਤੇ ਸੁੱਟੋ ਕਿਉਂ ਜੋ ਉਹ ਤੁਹਾਡੇ ਲਈ ਚਿੰਤਾ ਕਰਦਾ ਹੈ।</t>
  </si>
  <si>
    <t>ਸੋ ਜਾਗਦੇ ਰਹੋ, ਜਾਗਦੇ ਰਹੋ, ਕਿਉਂਕਿ ਤੁਹਾਡਾ ਵੈਰੀ ਸ਼ੈਤਾਨ ਇਸ ਤਰ੍ਹਾਂ ਘੁੰਮਦਾ ਫਿਰਦਾ ਹੈ, ਜੋ ਤੁਹਾਨੂੰ ਨਾਸ ਕਰੇ।</t>
  </si>
  <si>
    <t>ਪਰ ਤੁਸੀਂ ਵਿਸ਼ਵਾਸ ਵਿੱਚ ਮਜ਼ਬੂਤ ਹੋ ਕੇ ਉਸ ਦਾ ਸਾਹਮਣਾ ਕਰੋ ਇਸ ਲਈ ਜੋ ਤੁਸੀਂ ਵੇਖਦੇ ਹੋ ਕਿ ਤੁਹਾਡੇ ਸੰਸਾਰ ਵਿੱਚ ਵੀ ਤੁਹਾਡੇ ਭਰਾਵਾਂ ਵਿੱਚ ਇਹੋ ਜਿਹੇ ਦੁੱਖ ਭੋਗਦੇ ਹਨ।</t>
  </si>
  <si>
    <t>ਪੌਲੁਸ, ਸੀਲਾਸ ਅਤੇ ਤਿਮੋਥਿਉਸ ਥੱਸਲੁਨੀਕੇ ਦੀ ਕਲੀਸਿਯਾ ਨੂੰ, ਜੋ ਪਿਤਾ ਪਰਮੇਸ਼ੁਰ ਅਤੇ ਪ੍ਰਭੂ ਯਿਸੂ ਮਸੀਹ ਵਿੱਚ ਹੈ, ਕਿਰਪਾ ਅਤੇ ਸ਼ਾਂਤੀ ਤੁਹਾਡੇ ਉੱਤੇ ਹੋਵੇ!</t>
  </si>
  <si>
    <t>ਅਤੇ ਉਸ ਦੇ ਪੁੱਤਰ ਨੂੰ ਜਿਹੜਾ ਸਵਰਗ ਤੋਂ ਆਇਆ ਹੈ, ਅਰਥਾਤ ਯਿਸੂ ਨੂੰ ਜਿਸ ਨੂੰ ਉਸ ਨੇ ਮੁਰਦਿਆਂ ਵਿੱਚੋਂ ਜਿਉਂਦਾ ਕੀਤਾ ਹੈ, ਉਹਨਾਂ ਦੀ ਸਹਾਇਤਾ ਨਾਲ ਉਸ ਨੇ ਸਾਡੇ ਲਈ ਆਉਣ ਵਾਲੇ ਸਮੇਂ ਦੀ ਕਿਰਪਾ ਕੀਤੀ।</t>
  </si>
  <si>
    <t>ਅਸੀਂ ਤੁਹਾਡੇ ਸਭਨਾਂ ਦੇ ਲਈ ਸਦਾ ਤੁਹਾਡੀਆਂ ਪ੍ਰਾਰਥਨਾਵਾਂ ਵਿੱਚ ਉਹਨਾਂ ਦੀ ਚਰਚਾ ਕਰਦੇ ਹੋਏ, ਪਰਮੇਸ਼ੁਰ ਦਾ ਧੰਨਵਾਦ ਕਰਦੇ ਰਹਾਂਗੇ ਅਤੇ</t>
  </si>
  <si>
    <t>ਜਦੋਂ ਅਸੀਂ ਆਪਣੇ ਪਰਮੇਸ਼ੁਰ ਅਤੇ ਸਾਡੇ ਪਿਤਾ ਦੇ ਅੱਗੇ ਤੁਹਾਡੇ ਵਿਸ਼ਵਾਸ ਦਾ ਕੰਮ, ਪਿਆਰ ਦਾ ਯਤਨ ਅਤੇ ਸਾਡੇ ਪ੍ਰਭੂ ਯਿਸੂ ਮਸੀਹ ਉੱਤੇ ਆਪਣੀ ਆਸ ਦੇ ਧੀਰਜ ਨੂੰ ਯਾਦ ਕਰਦੇ ਹਾਂ,</t>
  </si>
  <si>
    <t>ਹੇ ਪਰਮੇਸ਼ੁਰ ਦੇ ਪਿਆਰੇ ਭਰਾਵੋ, ਵੇਖੋ ਉਹ ਤੁਹਾਡਾ ਚੁਣਿਆ ਹੋਇਆ ਹੈ।</t>
  </si>
  <si>
    <t>ਕਿਉਂ ਜੋ ਸਾਡੀ ਖੁਸ਼ਖਬਰੀ ਸਾਡੇ ਕੋਲੋਂ ਸਿਰਫ਼ ਬਚਨ ਨਾਲ ਨਹੀਂ ਸਗੋਂ ਸਮਰੱਥਾ, ਪਵਿੱਤਰ ਆਤਮਾ ਨਾਲ ਅਤੇ ਵੱਡੀ ਸਮਝ ਨਾਲ ਆਈ, ਜਿਵੇਂ ਤੁਸੀਂ ਜਾਣਦੇ ਹੋ ਕਿ ਅਸੀਂ ਤੁਹਾਡੇ ਨਾਲ ਕਿਸ ਤਰ੍ਹਾਂ ਨਿਡਰ ਹੋਏ।</t>
  </si>
  <si>
    <t>ਤੁਸੀਂ ਆਪਣੇ ਅਤੇ ਪ੍ਰਭੂ ਦੇ ਵਰਗੇ ਹੋ ਕੇ ਬਹੁਤ ਬਿਪਤਾ ਵਿੱਚ ਪਵਿੱਤਰ ਆਤਮਾ ਦੀ ਖੁਸ਼ੀ ਨਾਲ ਬਚਨ ਨੂੰ ਮੰਨ ਲਿਆ।</t>
  </si>
  <si>
    <t>ਐਥੋਂ ਤੱਕ ਜੋ ਅਸੀਂ ਮਕਦੂਨਿਯਾ ਅਤੇ ਅਖਾਯਾ ਦੇ ਸਭ ਵਿਸ਼ਵਾਸ ਕਰਨ ਵਾਲਿਆਂ ਦੇ ਲਈ ਨਮਸਕਾਰ ਹੋ ਗਏ।</t>
  </si>
  <si>
    <t>ਕਿਉਂਕਿ ਤੁਹਾਡੇ ਕੋਲੋਂ ਪ੍ਰਭੂ ਦਾ ਬਚਨ ਮਕਦੂਨਿਯਾ ਅਤੇ ਅਖਾਯਾ ਵਿੱਚ ਹੀ ਨਹੀਂ, ਸਗੋਂ ਹਰ ਥਾਂ ਸਾਡੇ ਕੋਲੋਂ ਪਰਮੇਸ਼ੁਰ ਉੱਤੇ ਤੁਹਾਡਾ ਵਿਸ਼ਵਾਸ ਉਜਾਗਰ ਹੋ ਗਿਆ ਹੈ, ਇਸ ਲਈ ਸਾਨੂੰ ਕਿਸੇ ਗੱਲ ਦੀ ਤੁਹਾਨੂੰ ਲੋੜ ਨਹੀਂ ਕਿ ਕੁਝ ਆਖੀਏ।</t>
  </si>
  <si>
    <t>ਕਿਉਂ ਜੋ ਉਹ ਆਪ ਹੀ ਤੁਹਾਨੂੰ ਦੱਸਦੇ ਹਨ ਕਿ ਅਸੀਂ ਤੁਹਾਡੇ ਕੋਲ ਕਿਸ ਤਰ੍ਹਾਂ ਪਹੁੰਚੇ ਅਤੇ ਤੁਸੀਂ ਕਿਵੇਂ ਮੂਰਤਾਂ ਨੂੰ ਛੱਡ ਕੇ ਜਿਉਂਦੇ ਅਤੇ ਸੱਚੇ ਪਰਮੇਸ਼ੁਰ ਦੀ ਸੇਵਾ ਕਰਨ ਲਈ ਪਰਮੇਸ਼ੁਰ ਦੀ ਵੱਲ ਮੁੜੇ?</t>
  </si>
  <si>
    <t>ਕਿਉਂ ਜੋ ਹੇ ਭਰਾਵੋ, ਤੁਸੀਂ ਆਪ ਜਾਣਦੇ ਹੋ ਜੋ ਸਾਡੀ ਖ਼ਬਰ ਤੁਹਾਨੂੰ ਦਿੱਤੀ ਗਈ ਕਿ ਇਹ ਵਿਅਰਥ ਨਹੀਂ ਹੋਈ।</t>
  </si>
  <si>
    <t>ਅਸੀਂ ਗਵਾਹ ਹਾਂ ਅਤੇ ਪਰਮੇਸ਼ੁਰ ਵੀ ਗਵਾਹ ਹਾਂ ਕਿ ਉਹ ਸੱਚਾ, ਧਰਮੀ ਅਤੇ ਸਿੱਧਾ ਹੈ ਅਤੇ ਤੁਹਾਡੇ ਨਾਲ ਜਿਹੜੇ ਵਿਸ਼ਵਾਸ ਕਰਦੇ ਹੋ।</t>
  </si>
  <si>
    <t>ਪਰ ਤੁਸੀਂ ਜਾਣੋ ਹਰੇਕ ਨੂੰ ਜੋ ਤੁਹਾਡੇ ਵਿੱਚੋਂ ਇੱਕ ਪਿਤਾ ਆਪਣੇ ਪੁੱਤਰਾਂ ਦੀ ਤਰ੍ਹਾਂ</t>
  </si>
  <si>
    <t>ਅਸੀਂ ਤੁਹਾਨੂੰ ਉਪਦੇਸ਼ ਦਿੱਤਾ, ਉਪਦੇਸ਼ ਦਿੱਤਾ ਅਤੇ ਗਵਾਹੀ ਦਿੱਤੀ ਕਿ ਤੁਸੀਂ ਇਸ ਤਰ੍ਹਾਂ ਚੱਲੋ ਜੋ ਪਰਮੇਸ਼ੁਰ ਦੇ ਭਲੇ ਦੇ ਅਨੁਸਾਰ ਹੋਵੇ, ਜੋ ਤੁਹਾਨੂੰ ਆਪਣੇ ਰਾਜ ਅਤੇ ਮਹਿਮਾ ਵਿੱਚ ਵਸਾਵੇ।</t>
  </si>
  <si>
    <t>ਇਸ ਕਾਰਨ ਅਸੀਂ ਵੀ ਸਦਾ ਪਰਮੇਸ਼ੁਰ ਦਾ ਧੰਨਵਾਦ ਕਰਦੇ ਹਾਂ ਕਿ ਇਸ ਲਈ ਜੋ ਤੁਸੀਂ ਪਰਮੇਸ਼ੁਰ ਦਾ ਬਚਨ ਜੋ ਤੁਹਾਡੇ ਕੋਲੋਂ ਸੁਣਿਆ, ਉਸ ਨੂੰ ਮਨੁੱਖਾਂ ਦਾ ਬਚਨ ਨਹੀਂ ਸਗੋਂ ਜਿਵੇਂ ਉਹ ਸੱਚ-ਮੁੱਚ ਪਰਮੇਸ਼ੁਰ ਦਾ ਬਚਨ ਹੈ, ਕਬੂਲ ਕੀਤਾ ਅਤੇ ਇਹ ਉਹੀ ਹੈ ਜੋ ਵਿਸ਼ਵਾਸ ਕਰਨ ਵਾਲਿਆਂ ਵਿੱਚ ਤੁਹਾਡੇ ਵਿੱਚ ਕੰਮ ਕਰਦਾ ਹੈ।</t>
  </si>
  <si>
    <t>ਕਿਉਂਕਿ ਹੇ ਭਰਾਵੋ, ਤੁਸੀਂ ਪਰਮੇਸ਼ੁਰ ਦੀਆਂ ਕਲੀਸਿਯਾਵਾਂ ਦੇ ਲੋਕਾਂ ਵਰਗੇ ਹੋ ਗਏ ਜਿਹੜੇ ਯਹੂਦਿਯਾ ਵਿੱਚ ਮਸੀਹ ਯਿਸੂ ਵਿੱਚ ਹਨ, ਕਿਉਂ ਜੋ ਉਨ੍ਹਾਂ ਦੇ ਰੀਤਾਂ ਤੋਂ ਤੁਸੀਂ ਵੀ ਮੇਲ-ਮਿਲਾਪ ਪਾਏ ਜਿਨ੍ਹਾਂ ਤੋਂ ਉਹ ਵੀ ਯਹੂਦਿਯਾ ਵਿੱਚੋਂ ਆਏ ਸਨ।</t>
  </si>
  <si>
    <t>ਉਨ੍ਹਾਂ ਨੇ ਪ੍ਰਭੂ ਯਿਸੂ ਮਸੀਹ ਅਤੇ ਨਬੀਆਂ ਨੂੰ ਮਾਰ ਸੁੱਟਿਆ ਅਤੇ ਸਾਨੂੰ ਵੀ ਸਤਾਇਆ ਅਤੇ ਪਰਮੇਸ਼ੁਰ ਨੂੰ ਖੁਸ਼ ਨਹੀਂ ਕਰਦੇ ਅਤੇ ਸਭਨਾਂ ਮਨੁੱਖਾਂ ਤੋਂ ਵੈਰ ਰੱਖਦੇ ਸਨ।</t>
  </si>
  <si>
    <t>ਉਨ੍ਹਾਂ ਨੇ ਸਾਨੂੰ ਪਰਾਈਆਂ ਕੌਮਾਂ ਦੇ ਲੋਕਾਂ ਨੂੰ ਉਹ ਬਚਨ ਸੁਣਾਉਣ ਤੋਂ ਰੋਕਿਆ, ਜਿਸ ਤੋਂ ਉਹ ਮੁਕਤੀ ਪਾਉਣ, ਇਸ ਲਈ ਜੋ ਉਹ ਸਦਾ ਆਪਣੇ ਪਾਪਾਂ ਦੀ ਭਰਪੂਰੀ ਪਾਉਣ। ਤਾਂ ਅੰਤ ਤੱਕ ਉਨ੍ਹਾਂ ਉੱਤੇ ਕ੍ਰੋਧ ਆਇਆ।</t>
  </si>
  <si>
    <t>ਪਰ ਹੇ ਭਰਾਵੋ, ਜਦੋਂ ਅਸੀਂ ਥੋੜ੍ਹੇ ਸਮੇਂ ਲਈ ਤੁਹਾਡੇ ਕੋਲੋਂ ਅਲੱਗ ਹੋਏ, ਪਰ ਦਿਲਾਂ ਨਹੀਂ ਤਾਂ ਸਾਡੇ ਕੋਲੋਂ ਦਰਸ਼ਣ ਲੈਣ ਦੀ ਬਹੁਤ ਇੱਛਾ ਸੀ ਅਤੇ ਅਸੀਂ ਬਹੁਤ ਇੱਛਾ ਨਾਲ ਤੁਹਾਡੇ ਮੂੰਹ ਫੇਰ ਵੇਖਣ ਦਾ ਬਹੁਤ ਜ਼ਿਆਦਾ ਯਤਨ ਕੀਤਾ!</t>
  </si>
  <si>
    <t>ਸੋ ਅਸੀਂ ਅਰਥਾਤ ਮੈਂ ਪੌਲੁਸ ਅਰਥਾਤ ਦੋ ਵਾਰ ਤੁਹਾਡੇ ਕੋਲ ਆਉਣ ਦੀ ਕੋਸ਼ਿਸ਼ ਕੀਤੀ ਪਰ ਸ਼ੈਤਾਨ ਨੇ ਸਾਨੂੰ ਰੋਕ ਲਿਆ।</t>
  </si>
  <si>
    <t>ਕਿਉਂ ਜੋ ਤੁਹਾਡੇ ਵਿੱਚੋਂ ਕੌਣ ਹੈ ਜੋ ਖੁਸ਼ੀ ਅਤੇ ਖੁਸ਼ੀ ਦਾ ਤਾਜ ਅਤੇ ਵਡਿਆਈ ਦਾ ਤਾਜ ਪ੍ਰਾਪਤ ਕਰਨ ਦੀ ਆਸ ਰੱਖਦਾ ਹੈ? ਕੀ ਉਹ ਨਹੀਂ ਸਗੋਂ ਤੁਸੀਂ ਵੀ ਸਾਡੇ ਪ੍ਰਭੂ ਯਿਸੂ ਦੇ ਦਰਸ਼ਣ ਵਿੱਚ ਉਸ ਦੇ ਸਾਹਮਣੇ?</t>
  </si>
  <si>
    <t>ਪਰ ਜਿਵੇਂ ਤੁਸੀਂ ਜਾਣਦੇ ਹੋ ਅਸੀਂ ਜਿਵੇਂ ਫ਼ਿਲਿੱਪੈ ਵਿੱਚ ਵੀ ਚਿਤਾਵਨੀ ਦਿੱਤੀ ਅਤੇ ਬੇਇੱਜ਼ਤ ਕੀਤੇ ਗਏ ਤਾਂ ਤੁਹਾਡੇ ਪਰਮੇਸ਼ੁਰ ਦੇ ਹਜ਼ੂਰ ਬਹੁਤ ਦਲੇਰੀ ਨਾਲ ਤੁਹਾਨੂੰ ਉਸ ਦੀ ਖੁਸ਼ਖਬਰੀ ਸੁਣਾਉਣ ਦਾ ਹੌਂਸਲਾ ਕੀਤਾ।</t>
  </si>
  <si>
    <t>ਤੁਸੀਂ ਹੀ ਸਾਡੀ ਵਡਿਆਈ ਅਤੇ ਖੁਸ਼ੀ ਹੋ।</t>
  </si>
  <si>
    <t>ਕਿਉਂ ਜੋ ਸਾਡੀ ਬੇਨਤੀ ਨਾ ਤਾਂ ਧੋਖੇ ਨਾਲ, ਨਾ ਅਸ਼ੁੱਧਤਾ ਨਾਲ ਅਤੇ ਨਾ ਧੋਖੇ ਨਾਲ ਹੋਈ ਹੈ।</t>
  </si>
  <si>
    <t>ਸਗੋਂ ਜਿਵੇਂ ਪਰਮੇਸ਼ੁਰ ਨੇ ਸਾਨੂੰ ਪਰਗਟ ਕੀਤਾ ਅਤੇ ਸਾਡੀ ਖੁਸ਼ਖਬਰੀ ਉੱਤੇ ਵਿਸ਼ਵਾਸ ਕਰਨ ਲਈ ਸਾਨੂੰ ਆਗਿਆ ਦਿੱਤੀ, ਇਸੇ ਤਰ੍ਹਾਂ ਅਸੀਂ ਮਨੁੱਖਾਂ ਨੂੰ ਨਹੀਂ ਸਗੋਂ ਪਰਮੇਸ਼ੁਰ ਨੂੰ ਜਿਹੜਾ ਸਾਡੇ ਮਨਾਂ ਦਾ ਪਰਖਣ ਵਾਲਾ ਹੈ, ਖੁਸ਼ਖਬਰੀ ਸੁਣਾਉਂਦੇ ਹਾਂ।</t>
  </si>
  <si>
    <t>ਅਸੀਂ ਨਾ ਤਾਂ ਤੁਹਾਡੇ ਵਾਂਗੂੰ ਗਲਤ ਬੋਲੇ, ਜਿਵੇਂ ਤੁਸੀਂ ਜਾਣਦੇ ਹੋ, ਅਤੇ ਨਾ ਹੀ ਲਾਲਚ ਦੇ ਮਾਰੇ, ਪਰਮੇਸ਼ੁਰ ਗਵਾਹ ਹੈ।</t>
  </si>
  <si>
    <t>ਕਿਸੇ ਵੀ ਮਨੁੱਖਾਂ ਤੋਂ ਵਡਿਆਈ ਕਰਾਉਣ ਦਾ ਯਤਨ ਨਾ ਕਰੋ, ਨਾ ਸਾਡੇ ਕੋਲੋਂ ਅਤੇ ਨਾ ਹੀ ਦੂਜਿਆਂ ਤੋਂ।</t>
  </si>
  <si>
    <t>ਅਸੀਂ ਸਰੀਰ ਵਿੱਚ ਮਸੀਹ ਦੇ ਰਸੂਲਾਂ ਵਾਂਗੂੰ ਸ਼ਕਤੀਮਾਨ ਹਾਂ, ਪਰ ਤੁਹਾਡੇ ਵਿੱਚ ਅਜਿਹੇ ਅਸਲੀ ਹਾਂ ਕਿ ਜੇ ਕੋਈ ਭੋਜਨ ਖਾਵੇ ਤਾਂ ਆਪਣੇ ਬੱਚਿਆਂ ਦੀ ਟਹਿਲ ਸੇਵਾ ਕਰੇ।</t>
  </si>
  <si>
    <t>ਸੋ ਇਸ ਤਰ੍ਹਾਂ ਸਾਡੇ ਕੋਲੋਂ ਬਹੁਤ ਪਿਆਰ ਹੋਇਆ ਕਿ ਅਸੀਂ ਤੁਹਾਡੇ ਨਾਲ ਖੁਸ਼ੀ ਨਾਲ ਕੇਵਲ ਪਰਮੇਸ਼ੁਰ ਦੀ ਖੁਸ਼ਖਬਰੀ ਹੀ ਨਹੀਂ ਸਗੋਂ ਆਪਣੇ ਪ੍ਰਾਣਾਂ ਨੂੰ ਵੀ ਵੰਡਣਾ ਚਾਹੁੰਦੇ ਸੀ, ਇਸ ਲਈ ਜੋ ਤੁਹਾਡੇ ਨਾਲ ਸਾਡੇ ਬਹੁਤ ਪਿਆਰ ਹੋਇਆ।</t>
  </si>
  <si>
    <t>ਹੇ ਭਰਾਵੋ, ਤੁਸੀਂ ਆਪਣੀ ਮਿਹਨਤ ਅਤੇ ਔਗੁਣ ਨੂੰ ਯਾਦ ਰੱਖੋ, ਕਿਉਂ ਜੋ ਅਸੀਂ ਤੁਹਾਡੇ ਵਿੱਚੋਂ ਕਿਸੇ ਉੱਤੇ ਭਾਰ ਨਾ ਪਾਈਏ, ਇਸ ਲਈ ਰਾਤ-ਦਿਨ ਕੰਮ ਕਰਦੇ ਹੋਏ ਅਸੀਂ ਤੁਹਾਨੂੰ ਪਰਮੇਸ਼ੁਰ ਦੀ ਖੁਸ਼ਖਬਰੀ ਦਾ ਪਰਚਾਰ ਕੀਤਾ।</t>
  </si>
  <si>
    <t>ਇਸ ਲਈ ਜਦੋਂ ਅਸੀਂ ਇੰਤਜ਼ਾਰ ਨਾ ਕੀਤਾ ਤਾਂ ਅਥੇਨੈ ਵਿੱਚ ਇਕੱਲਾ ਹੀ ਛੱਡ ਜਾਣ ਦੀ ਆਸ ਕੀਤੀ।</t>
  </si>
  <si>
    <t>ਅਤੇ ਅਸੀਂ ਰਾਤ-ਦਿਨ ਵੱਡੇ ਯਤਨ ਨਾਲ ਤੁਹਾਡੇ ਮੂੰਹ ਵੇਖਣ ਦਾ ਅਤੇ ਤੁਹਾਡੇ ਵਿਸ਼ਵਾਸ ਦੀਆਂ ਗੱਲਾਂ ਦੀ ਸੰਪੂਰਨਤਾ ਨੂੰ ਪੂਰਾ ਕਰਨ ਦਾ ਯਤਨ ਕਰਦੇ ਹਾਂ।</t>
  </si>
  <si>
    <t>ਅਤੇ ਸਾਡੇ ਪਰਮੇਸ਼ੁਰ ਅਤੇ ਪਿਤਾ ਆਪ ਅਤੇ ਸਾਡਾ ਪ੍ਰਭੂ ਯਿਸੂ ਮਸੀਹ ਤੁਹਾਡੇ ਕੋਲ ਆਉਣ ਲਈ ਤੁਹਾਡਾ ਰਾਹ ਖੋਲ੍ਹ ਦੇਵੇ!</t>
  </si>
  <si>
    <t>ਅਤੇ ਪ੍ਰਭੂ ਸਾਡੇ ਉੱਤੇ ਕਿਰਪਾ ਕਰੇ ਜੋ ਉਹ ਇੱਕ ਦੂਜੇ ਨਾਲ ਅਤੇ ਸਭਨਾਂ ਨਾਲ ਇਸ ਤਰ੍ਹਾਂ ਦਾ ਪਿਆਰ ਕਰੇ ਜਿਵੇਂ ਉਹ ਸਾਡੇ ਉੱਤੇ ਵੀ ਕਰਦਾ ਹੈ।</t>
  </si>
  <si>
    <t>ਤਾਂ ਜੋ ਉਹ ਤੁਹਾਡੇ ਦਿਲਾਂ ਨੂੰ ਮਜ਼ਬੂਤ ਕਰੇ ਕਿ ਉਹ ਸਾਡੇ ਪਰਮੇਸ਼ੁਰ ਅਤੇ ਪਿਤਾ ਦੇ ਅੱਗੇ ਸਾਡੇ ਪ੍ਰਭੂ ਯਿਸੂ ਮਸੀਹ ਦੇ ਅਤੇ ਉਸ ਦੇ ਸਾਰੇ ਸੰਤਾਂ ਦੇ ਸਾਹਮਣੇ ਸ਼ੁੱਧਤਾਈ ਨਾਲ ਨਿਰਦੋਸ਼ ਹੋਣ।</t>
  </si>
  <si>
    <t>ਅਤੇ ਅਸੀਂ ਤਿਮੋਥਿਉਸ ਨੂੰ ਜਿਹੜਾ ਸਾਡਾ ਭਰਾ ਅਤੇ ਪਰਮੇਸ਼ੁਰ ਦੀ ਸੇਵਾ ਵਿੱਚ ਮਸੀਹ ਦੀ ਖੁਸ਼ਖਬਰੀ ਵਿੱਚ ਸਾਡੇ ਨਾਲ ਹੈ, ਭੇਜਿਆ ਕਿ ਉਹ ਤੁਹਾਨੂੰ ਤਸੱਲੀ ਦੇਵੇ ਅਤੇ ਤੁਹਾਡੇ ਵਿਸ਼ਵਾਸ ਦੇ ਲਈ ਤੁਹਾਨੂੰ ਉਪਦੇਸ਼ ਦੇਵੇ।</t>
  </si>
  <si>
    <t>ਇਸ ਲਈ ਕਿ ਅਸੀਂ ਇਹਨਾਂ ਕਸ਼ਟਾਂ ਵਿੱਚ ਕਿਸੇ ਤਰ੍ਹਾਂ ਸਹਿਣ ਨਾ ਕਰੀਏ ਕਿਉਂ ਜੋ ਤੁਸੀਂ ਆਪ ਜਾਣਦੇ ਹੋ ਕਿ ਅਸੀਂ ਇਸ ਦੇ ਲਈ ਹੀ ਠਹਿਰੇ ਹੋਏ ਹਾਂ।</t>
  </si>
  <si>
    <t>ਜਦੋਂ ਅਸੀਂ ਤੁਹਾਡੇ ਕੋਲ ਸੀ ਤਾਂ ਅਸੀਂ ਤੁਹਾਨੂੰ ਪਹਿਲਾਂ ਹੀ ਦੱਸਿਆ ਸੀ ਕਿ ਸਾਨੂੰ ਕਸ਼ਟ ਝੱਲਣਾ ਪਵੇਗਾ। ਅਤੇ ਇਹ ਉਹੀ ਹੋਇਆ ਹੈ ਜੋ ਤੁਸੀਂ ਜਾਣਦੇ ਹੋ।</t>
  </si>
  <si>
    <t>ਇਸ ਲਈ ਮੈਂ ਇਹ ਬੇਨਤੀ ਕਰਦਾ ਹਾਂ ਕਿ ਤੁਹਾਡੇ ਵਿਸ਼ਵਾਸ ਦੀ ਖ਼ਬਰ ਪ੍ਰਾਪਤ ਕਰਨ ਲਈ ਮੈਂ ਕਿਸੇ ਨੂੰ ਨਾ ਭੇਜਿਆ ਕਿ ਇਸ ਤਰ੍ਹਾਂ ਨਾ ਹੋਵੇ ਕਿ ਪਰਤਾਵਾ ਨੇ ਤੁਹਾਨੂੰ ਪਰਤਾਇਆ ਤਾਂ ਤੁਹਾਡੀ ਮਿਹਨਤ ਵਿਅਰਥ ਹੋ ਜਾਵੇ।</t>
  </si>
  <si>
    <t>ਪਰ ਹੁਣ ਜਦੋਂ ਤਿਮੋਥਿਉਸ ਸਾਡੇ ਕੋਲੋਂ ਆਇਆ ਅਤੇ ਤੁਹਾਨੂੰ ਵਿਸ਼ਵਾਸ ਅਤੇ ਤੁਹਾਡੇ ਪਿਆਰ ਦੀ ਖੁਸ਼ਖਬਰੀ ਸੁਣਾਈ ਅਤੇ ਇਹ ਕਿ ਤੁਸੀਂ ਸਦਾ ਸਾਡੀ ਚੰਗੀ ਯਾਦ ਰੱਖਦੇ ਹੋ ਅਤੇ ਸਾਨੂੰ ਖੁਸ਼ੀ ਮਹਿਸੂਸ ਹੁੰਦੀ ਹੈ ਕਿ ਅਸੀਂ ਤੁਹਾਡੇ ਨਾਲ ਮਿਲਣਾ ਚਾਹੁੰਦੇ ਹਾਂ।</t>
  </si>
  <si>
    <t>ਇਸ ਲਈ, ਹੇ ਭਰਾਵੋ, ਅਸੀਂ ਤੁਹਾਡੀ ਮਿੰਨਤ ਕਰਦੇ ਹਾਂ ਜੋ ਤੁਸੀਂ ਸਾਰੀ ਮੁਸ਼ਕਿਲ ਅਤੇ ਬਿਪਤਾ ਅਤੇ ਵਿਸ਼ਵਾਸ ਦੇ ਕਾਰਨ ਤੁਹਾਡੇ ਸਾਹਮਣੇ ਨਿਡਰ ਹੋਵੋ।</t>
  </si>
  <si>
    <t>ਕਿਉਂਕਿ ਹੁਣ ਅਸੀਂ ਜਿਉਂਦੇ ਹਾਂ ਜੇ ਤੁਸੀਂ ਪ੍ਰਭੂ ਵਿੱਚ ਬਣੇ ਰਹੋ।</t>
  </si>
  <si>
    <t>ਕਿਉਂ ਜੋ ਉਹ ਪਰਮੇਸ਼ੁਰ ਤੁਹਾਡੇ ਕਾਰਨ ਉਸ ਸਾਰੀ ਖੁਸ਼ੀ ਦੇ ਕਾਰਨ ਜਿਸ ਨਾਲ ਅਸੀਂ ਆਪਣੇ ਪਰਮੇਸ਼ੁਰ ਦੇ ਅੱਗੇ ਤੁਹਾਡੇ ਕਾਰਨ ਅਨੰਦ ਹੋਏ ਹਾਂ, ਬਹੁਤ ਧੰਨਵਾਦ ਕਰ ਸਕਦਾ ਹੈ।</t>
  </si>
  <si>
    <t>ਅੰਤ ਵਿੱਚ, ਹੇ ਭਰਾਵੋ, ਅਸੀਂ ਤੁਹਾਨੂੰ ਬੇਨਤੀ ਕਰਦੇ ਅਤੇ ਪ੍ਰਭੂ ਯਿਸੂ ਦੇ ਨਾਮ ਉੱਤੇ ਤੁਹਾਡੀ ਮਿੰਨਤ ਕਰਦੇ ਹਾਂ ਕਿ ਜਿਸ ਤਰ੍ਹਾਂ ਤੁਸੀਂ ਚੱਲਣਾ ਅਤੇ ਪਰਮੇਸ਼ੁਰ ਨੂੰ ਖੁਸ਼ ਕਰਨਾ ਚਾਹੁੰਦੇ ਹੋ, ਉਸੇ ਤਰ੍ਹਾਂ ਤੁਸੀਂ ਚੱਲਦੇ ਅਤੇ ਤੁਰਦੇ ਹੋ ਤਾਂ ਤੁਸੀਂ ਹੋਰ ਵੀ ਵਧਦੇ ਜਾਓ।</t>
  </si>
  <si>
    <t>ਅਤੇ ਇਸ ਤਰ੍ਹਾਂ ਤੁਸੀਂ ਸਾਰੇ ਭਰਾਵਾਂ ਉੱਤੇ ਜਿਹੜੇ ਮਕਦੂਨਿਯਾ ਦੇ ਸਾਰੇ ਇਲਾਕੇ ਵਿੱਚ ਹਨ ਉਹਨਾਂ ਨਾਲ ਅਜਿਹਾ ਹੀ ਕਰਦੇ ਹੋ। ਪਰ, ਹੇ ਭਰਾਵੋ, ਅਸੀਂ ਤੁਹਾਡੀ ਮਿੰਨਤ ਕਰਦੇ ਹਾਂ ਜੋ ਉਹ ਹੋਰ ਵੀ ਬਹੁਤ ਵਧਦੇ ਜਾਓ।</t>
  </si>
  <si>
    <t>ਅਤੇ ਸ਼ਾਂਤੀ ਪਾਉਣ, ਆਪਣੇ ਕੰਮਾਂ ਨੂੰ ਕਰਨ ਅਤੇ ਆਪਣੇ ਹੱਥਾਂ ਨਾਲ ਕੰਮ ਕਰਨ ਦਾ ਮਨ ਬਣਾਓ, ਜਿਵੇਂ ਅਸੀਂ ਤੁਹਾਨੂੰ ਆਗਿਆ ਦਿੱਤੀ ਹੈ।</t>
  </si>
  <si>
    <t>ਤਾਂ ਜੋ ਤੁਸੀਂ ਬਾਹਰਲਿਆਂ ਵਿੱਚ ਸ਼ਾਂਤੀ ਨਾਲ ਤੁਰੋ ਅਤੇ ਕਿਸੇ ਚੀਜ਼ ਦੀ ਲੋੜ ਨਾ ਪਓ।</t>
  </si>
  <si>
    <t>ਅਤੇ ਹੇ ਭਰਾਵੋ, ਅਸੀਂ ਇਹ ਨਹੀਂ ਚਾਹੁੰਦੇ ਜੋ ਤੁਸੀਂ ਉਨ੍ਹਾਂ ਦੇ ਬਾਰੇ ਜਿਹੜੇ ਸੁੱਤੇ ਪਏ ਹਨ ਅਣਜਾਣੇ ਰਹੋ ਤਾਂ ਜੋ ਤੁਸੀਂ ਉਨ੍ਹਾਂ ਹੋਰਨਾਂ ਵਾਂਗੂੰ ਜਿਨ੍ਹਾਂ ਨੂੰ ਆਸ ਨਹੀਂ ਹੈ, ਉਦਾਸ ਨਾ ਹੋਵੋ।</t>
  </si>
  <si>
    <t>ਕਿਉਂਕਿ ਜੇ ਅਸੀਂ ਵਿਸ਼ਵਾਸ ਕਰਦੇ ਹਾਂ ਕਿ ਯਿਸੂ ਮਰ ਗਿਆ ਅਤੇ ਜੀ ਉੱਠਿਆ, ਤਾਂ ਇਸੇ ਤਰ੍ਹਾਂ ਪਰਮੇਸ਼ੁਰ ਯਿਸੂ ਦੇ ਰਾਹੀਂ ਉਨ੍ਹਾਂ ਨੂੰ ਵੀ ਜਿਹੜੇ ਸੁੱਤੇ ਹੋਏ ਹਨ, ਉਸ ਦੇ ਨਾਲ ਲਿਆਵੇਗਾ।</t>
  </si>
  <si>
    <t>ਕਿਉਂ ਜੋ ਅਸੀਂ ਪ੍ਰਭੂ ਦੇ ਬਚਨ ਨਾਲ ਤੁਹਾਨੂੰ ਇਹ ਆਖਦੇ ਹਾਂ ਕਿ ਅਸੀਂ ਜਿਹੜੇ ਜਿਉਂਦੇ ਹਾਂ ਅਤੇ ਪ੍ਰਭੂ ਦੀ ਹਾਜ਼ਰਗੀ ਵਿੱਚ ਛੱਡੇ ਹੋਏ ਹਾਂ ਉਹ ਉਨ੍ਹਾਂ ਨਾਲੋਂ ਜਿਹੜੇ ਸੁੱਤੇ ਹੋਏ ਹਨ, ਅੱਗੇ ਨਹੀਂ ਚੱਲਾਂਗੇ।</t>
  </si>
  <si>
    <t>ਕਿਉਂ ਜੋ ਉਹ ਪ੍ਰਭੂ ਆਪ ਇੱਕ ਸਰਬੱਤ ਸ਼ਕਤੀਮਾਨ ਹੋ ਕੇ, ਮੁੱਖ ਦੂਤ ਦੀ ਅਵਾਜ਼ ਨਾਲ ਅਤੇ ਪਰਮੇਸ਼ੁਰ ਦੀ ਸਵਰਗ ਤੋਂ ਉਤਰੇਗਾ ਅਤੇ ਜਿਹੜੇ ਮਸੀਹ ਵਿੱਚ ਮੁਰਦੇ ਹਨ ਉਹ ਪਹਿਲਾਂ ਜੀ ਉੱਠਣਗੇ।</t>
  </si>
  <si>
    <t>ਤਦ ਅਸੀਂ ਜਿਹੜੇ ਜਿਉਂਦੇ ਰਹਾਂਗੇ ਅਤੇ ਉਹਨਾਂ ਦੇ ਨਾਲ-ਨਾਲ ਬੱਦਲਾਂ ਵਿੱਚ ਫੜ੍ਹੇ ਜਾਣਗੇ, ਕਿ ਹਵਾ ਵਿੱਚ ਪ੍ਰਭੂ ਨੂੰ ਮਿਲਣ, ਅਤੇ ਇਸੇ ਤਰ੍ਹਾਂ ਅਸੀਂ ਸਦਾ ਪ੍ਰਭੂ ਦੇ ਨਾਲ ਰਹਾਂਗੇ।</t>
  </si>
  <si>
    <t>ਇਸ ਲਈ ਤੁਸੀਂ ਇਨ੍ਹਾਂ ਗੱਲਾਂ ਨਾਲ ਇੱਕ ਦੂਜੇ ਨੂੰ ਉਪਦੇਸ਼ ਦਿਓ।</t>
  </si>
  <si>
    <t>ਕਿਉਂਕਿ ਤੁਸੀਂ ਜਾਣਦੇ ਹੋ ਕਿ ਅਸੀਂ ਤੁਹਾਨੂੰ ਪ੍ਰਭੂ ਯਿਸੂ ਦੀ ਵੱਲੋਂ ਕਿਹੜੇ ਹੁਕਮ ਦਿੱਤੇ।</t>
  </si>
  <si>
    <t>ਕਿਉਂ ਜੋ ਪਰਮੇਸ਼ੁਰ ਦੀ ਇਹ ਹੀ ਮਰਜ਼ੀ ਹੈ, ਕਿ ਤੁਸੀਂ ਹਰਾਮਕਾਰੀ ਤੋਂ ਬਚੇ ਰਹੋ, ਉਹ ਤੁਹਾਨੂੰ ਪਵਿੱਤਰ ਕਰੇ।</t>
  </si>
  <si>
    <t>ਤੁਹਾਡੇ ਵਿੱਚੋਂ ਹਰੇਕ ਨੂੰ ਇਹ ਪਤਾ ਹੋਵੇ ਜੋ ਪਵਿੱਤਰਤਾਈ ਅਤੇ ਆਦਰ ਨਾਲ ਆਪਣੇ ਸਰੀਰ ਨੂੰ ਸੰਭਾਲੀ ਰੱਖੋ।</t>
  </si>
  <si>
    <t>ਕਿ ਉਹ ਉਹਨਾਂ ਪਰਾਈਆਂ ਕੌਮਾਂ ਦੇ ਲੋਕਾਂ ਵਾਂਗੂੰ ਜਿਨ੍ਹਾਂ ਨੇ ਪਰਮੇਸ਼ੁਰ ਨੂੰ ਨਹੀਂ ਵੇਖਿਆ, ਲਾਲਚ ਨਾ ਕਰੇ।</t>
  </si>
  <si>
    <t>ਜੋ ਇਸ ਗੱਲ ਵਿੱਚ ਆਪਣੇ ਭਰਾ ਦੇ ਵਿਰੁੱਧ ਚੋਰੀ ਨਾ ਕਰੇ ਕਿਉਂ ਜੋ ਇਹ ਸਾਰੀਆਂ ਗੱਲਾਂ ਦਾ ਪ੍ਰਭੂ ਨਿਆਂ ਕਰਦਾ ਹੈ, ਜਿਵੇਂ ਅਸੀਂ ਤੁਹਾਨੂੰ ਦੱਸਿਆ ਅਤੇ ਗਵਾਹੀ ਦਿੱਤੀ ਹੈ।</t>
  </si>
  <si>
    <t>ਕਿਉਂ ਜੋ ਪਰਮੇਸ਼ੁਰ ਨੇ ਤੁਹਾਨੂੰ ਅਸ਼ੁੱਧ ਹੋਣ ਲਈ ਨਹੀਂ ਸਗੋਂ ਪਵਿੱਤਰ ਹੋਣ ਲਈ ਬੁਲਾਇਆ ਹੈ।</t>
  </si>
  <si>
    <t>ਜਿਹੜਾ ਹੈਕਲ ਨੂੰ ਬਣਾਉਂਦਾ ਹੈ, ਉਹ ਮਨੁੱਖ ਨੂੰ ਨਹੀਂ ਸਗੋਂ ਪਰਮੇਸ਼ੁਰ ਨੂੰ ਜਾਣਦਾ ਹੈ, ਜਿਸ ਨੇ ਆਪਣਾ ਪਵਿੱਤਰ ਆਤਮਾ ਤੁਹਾਨੂੰ ਦਿੱਤਾ ਹੈ।</t>
  </si>
  <si>
    <t>ਪਰ ਭਰਾਵਾਂ ਦੀ ਖ਼ਬਰ ਲਈ ਤੁਹਾਨੂੰ ਲਿਖਣ ਦੀ ਜ਼ਰੂਰਤ ਨਹੀਂ ਕਿਉਂ ਜੋ ਤੁਸੀਂ ਆਪੋ ਪਰਮੇਸ਼ੁਰ ਦੁਆਰਾ ਇੱਕ ਦੂਜੇ ਨਾਲ ਪਿਆਰ ਕਰਨ ਦਾ ਉਪਦੇਸ਼ ਪਾਏ ਹੋਏ ਹੋ।</t>
  </si>
  <si>
    <t>ਹੇ ਭਰਾਵੋ, ਤੁਹਾਨੂੰ ਇਸ ਗੱਲ ਦੀ ਲੋੜ ਨਹੀਂ ਕਿ ਅਸੀਂ ਉਹਨਾਂ ਸਮਿਆਂ ਅਤੇ ਸਮਿਆਂ ਬਾਰੇ ਤੁਹਾਨੂੰ ਲਿਖੀਏ।</t>
  </si>
  <si>
    <t>ਉਹ ਸਾਡੇ ਲਈ ਮਰਿਆ ਤਾਂ ਜੋ ਅਸੀਂ ਜਾਗੀਏ ਜਾਂ ਸੁੱਤੇ ਜਾਈਏ ਜਾਂ ਉਸ ਦੇ ਨਾਲ ਜੀਈਏ।</t>
  </si>
  <si>
    <t>ਇਸ ਲਈ ਇੱਕ ਦੂਜੇ ਨੂੰ ਦਿਲਾਸਾ ਦਿਓ ਅਤੇ ਇੱਕ ਦੂਜੇ ਦਾ ਹੌਂਸਲਾ ਕਰੋ, ਜਿਵੇਂ ਤੁਸੀਂ ਵੀ ਕਰਦੇ ਹੋ।</t>
  </si>
  <si>
    <t>ਪਰ ਹੇ ਭਰਾਵੋ, ਅਸੀਂ ਤੁਹਾਨੂੰ ਬੇਨਤੀ ਕਰਦੇ ਹਾਂ ਕਿ ਉਨ੍ਹਾਂ ਨੂੰ ਜਾਣੋ ਜਿਹੜੇ ਤੁਹਾਡੇ ਵਿੱਚ ਕੰਮ ਕਰਦੇ ਅਤੇ ਪ੍ਰਭੂ ਵਿੱਚ ਤੁਹਾਡੇ ਆਗੂ ਹਨ ਅਤੇ ਤੁਹਾਨੂੰ ਉਪਦੇਸ਼ ਦਿੰਦੇ ਹਨ।</t>
  </si>
  <si>
    <t>ਅਤੇ ਉਨ੍ਹਾਂ ਦੇ ਕੰਮ ਦੇ ਕਾਰਨ ਉਨ੍ਹਾਂ ਨੂੰ ਪਿਆਰ ਨਾਲ ਵਧ ਪਿਆਰ ਕਰੋ। ਆਪਸ ਵਿੱਚ ਮੇਲ-ਮਿਲਾਪ ਰੱਖੋ।</t>
  </si>
  <si>
    <t>ਅਤੇ ਅਸੀਂ ਤੁਹਾਡੀ ਮਿੰਨਤ ਕਰਦੇ ਹਾਂ, ਹੇ ਭਰਾਵੋ, ਕਿ ਕਮਜ਼ੋਰਾਂ ਨੂੰ ਸਮਝਾਓ, ਕਮਜ਼ੋਰਾਂ ਦੀ ਸਹਾਇਤਾ ਕਰੋ, ਰੋਗੀਆਂ ਨਾਲ ਸਹਿਣ ਕਰੋ, ਸਭਨਾਂ ਨਾਲ ਧੀਰਜ ਰੱਖੋ।</t>
  </si>
  <si>
    <t>ਸਾਵਧਾਨ, ਕੋਈ ਬੁਰਾਈ ਦੇ ਬਦਲੇ ਬੁਰਾਈ ਕਿਸੇ ਨੂੰ ਨਾ ਦੇਵੇ ਪਰ ਸਦਾ ਇੱਕ ਦੂਜੇ ਦੇ ਅਤੇ ਸਭਨਾਂ ਦੇ ਲਈ ਭਲਿਆਈ ਕਰਨ ਦੇ ਪਿੱਛੇ ਲੱਗੇ ਰਹੋ।</t>
  </si>
  <si>
    <t>ਖੁਸ਼ ਹੋਵੋ ਹਮੇਸ਼ਾਂ,</t>
  </si>
  <si>
    <t>ਪਰ ਤੁਸੀਂ ਲਗਾਤਾਰ ਪ੍ਰਾਰਥਨਾ ਕਰੋ।</t>
  </si>
  <si>
    <t>ਹਰ ਪਰਕਾਰ ਧੰਨਵਾਦ ਕਰੋ, ਕਿਉਂ ਜੋ ਤੁਹਾਡੇ ਲਈ ਮਸੀਹ ਯਿਸੂ ਵਿੱਚ ਪਰਮੇਸ਼ੁਰ ਦੀ ਇਹ ਹੀ ਮਰਜ਼ੀ ਹੈ।</t>
  </si>
  <si>
    <t>ਅਤੇ ਪਵਿੱਤਰ ਆਤਮਾ ਨੂੰ ਨਾ ਬੁਝਾਓ।</t>
  </si>
  <si>
    <t>ਕਿਉਂਕਿ ਤੁਸੀਂ ਆਪ ਹੀ ਜਾਣ ਲੈਂਦੇ ਹੋ ਕਿ ਪ੍ਰਭੂ ਦਾ ਦਿਨ ਉਸੇ ਤਰ੍ਹਾਂ ਆਵੇਗਾ ਜਿਵੇਂ ਰਾਤ ਨੂੰ ਚੋਰ।</t>
  </si>
  <si>
    <t>ਇਸ ਲਈ ਨਬੀਆਂ ਤੋਂ ਬੇਮੁੱਖ ਨਾ ਹੋਵੋ।</t>
  </si>
  <si>
    <t>ਪਰ ਸਭ ਕੁਝ ਪਰਖੋ, ਜੋ ਚੰਗਾ ਹੈ ਉਸ ਨੂੰ ਕਬੂਲ ਕਰੋ।</t>
  </si>
  <si>
    <t>ਸਾਰੇ ਬੁਰੇ ਕੰਮਾਂ ਤੋਂ ਬਚੇ ਰਹੋ।</t>
  </si>
  <si>
    <t>ਅਤੇ ਸ਼ਾਂਤੀ ਦਾ ਪਰਮੇਸ਼ੁਰ ਆਪ ਤੁਹਾਨੂੰ ਸੰਪੂਰਨ ਪਵਿੱਤਰ ਕਰੇ ਅਤੇ ਤੁਹਾਡਾ ਸਾਰਾ ਆਤਮਾ, ਜਾਨ ਅਤੇ ਸਰੀਰ ਸਾਡੇ ਪ੍ਰਭੂ ਯਿਸੂ ਮਸੀਹ ਦੇ ਹਾਜ਼ਰ ਹੋਣ ਤੋਂ ਪਹਿਲਾਂ ਨਿਰਦੋਸ਼ ਰੱਖਿਆ ਹੋਵੇ!</t>
  </si>
  <si>
    <t>ਪਰਮੇਸ਼ੁਰ, ਜਿਹੜਾ ਸਾਨੂੰ ਚੰਗਾ ਕਰਦਾ ਹੈ, ਵਫ਼ਾਦਾਰ ਹੈ ਅਤੇ ਉਹ ਅਜਿਹਾ ਹੀ ਕਰੇਗਾ।</t>
  </si>
  <si>
    <t>ਸਾਰੇ ਭਰਾਵਾਂ ਨੂੰ ਪਵਿੱਤਰ ਚੁੰਮ ਕੇ ਨਮਸਕਾਰ ਕਰੋ।</t>
  </si>
  <si>
    <t>ਮੈਂ ਤੁਹਾਨੂੰ ਪ੍ਰਭੂ ਦੀ ਸਹੁੰ ਦਿੰਦਾ ਹਾਂ ਕਿ ਇਹ ਚਿੱਠੀ ਸਾਰੇ ਭਰਾਵਾਂ ਨੂੰ ਪੜ੍ਹੀ ਜਾਏ।</t>
  </si>
  <si>
    <t>ਸਾਡੇ ਪ੍ਰਭੂ ਯਿਸੂ ਮਸੀਹ ਦੀ ਕਿਰਪਾ ਤੁਹਾਡੇ ਨਾਲ ਹੋਵੇ।</t>
  </si>
  <si>
    <t>ਜਦ ਉਹ ਆਖਣਗੇ ਕਿ ਸ਼ਾਂਤੀ ਅਤੇ ਸੁਰੱਖਿਆ ਹੈ, ਤਦ ਇਕਦਮ ਉਨ੍ਹਾਂ ਉੱਤੇ ਅਜਿਹਾ ਕਾਲ ਆਵੇਗਾ ਜਿਸ ਤਰ੍ਹਾਂ ਤੁਹਾਡੀ ਕੁੱਖ ਦੀ ਢਿੱਡ ਉੱਤੇ ਡਿੱਗਦੀ ਹੈ ਅਤੇ ਉਹ ਭੱਜ ਨਾ ਸਕਣਗੇ।</t>
  </si>
  <si>
    <t>ਪਰ ਤੁਸੀਂ, ਹੇ ਭਰਾਵੋ ਅਤੇ ਭੈਣੋ, ਤੁਸੀਂ ਹਨੇਰੇ ਵਿੱਚ ਨਹੀਂ ਹੋ ਤਾਂ ਜੋ ਉਹ ਦਿਨ ਤੁਹਾਨੂੰ ਚੋਰ ਵਾਂਗੂੰ ਅਚਾਨਕ ਆ ਪਵੇ।</t>
  </si>
  <si>
    <t>ਕਿਉਂਕਿ ਤੁਸੀਂ ਸਭ ਚਾਨਣ ਦੇ ਪੁੱਤਰ ਅਤੇ ਦਿਨ ਦੇ ਪੁੱਤਰ ਹੋ। ਰਾਤ ਅਤੇ ਹਨੇਰੇ ਲਈ ਰਾਤ ਨਹੀਂ ਹੈ।</t>
  </si>
  <si>
    <t>ਇਸ ਲਈ ਆਓ, ਅਸੀਂ ਹੋਰਨਾਂ ਦੀ ਤਰ੍ਹਾਂ ਸੁੱਤੇ ਨਾ ਰਹਾਂ, ਪਰ ਜਾਗਦੇ ਰਹਾਂ ਅਤੇ ਬਚੇ ਰਹਾਂ।</t>
  </si>
  <si>
    <t>ਕਿਉਂਕਿ ਜਿਹੜੇ ਰਾਤ ਨੂੰ ਸੌਂਦੇ ਹਨ, ਰਾਤ ਨੂੰ ਸੌਂਦੇ ਹਨ ਅਤੇ ਜਿਹੜੇ ਸ਼ਰਾਬੀਆਂ ਹਨ, ਰਾਤ ਨੂੰ ਸ਼ਰਾਬੀਆਂ ਹੁੰਦੇ ਹਨ।</t>
  </si>
  <si>
    <t>ਪਰ ਇਸ ਲਈ ਜੋ ਅਸੀਂ ਦਿਨ ਦੇ ਸਮੇਂ ਸੁਜਾਖੇ ਹਾਂ, ਵਿਸ਼ਵਾਸ, ਪਿਆਰ ਅਤੇ ਮੁਕਤੀ ਦੀ ਆਸ ਨੂੰ ਸਿਰਕਾ ਪਹਿਨ ਕੇ</t>
  </si>
  <si>
    <t>ਕਿਉਂ ਜੋ ਪਰਮੇਸ਼ੁਰ ਨੇ ਸਾਨੂੰ ਕੰਮ ਕਰਨ ਲਈ ਨਹੀਂ ਸਗੋਂ ਸਾਡੇ ਪ੍ਰਭੂ ਯਿਸੂ ਮਸੀਹ ਦੇ ਰਾਹੀਂ ਮੁਕਤੀ ਪ੍ਰਾਪਤ ਕਰਨ ਲਈ ਠਹਿਰਾਇਆ ਹੈ।</t>
  </si>
  <si>
    <t>ਪੌਲੁਸ ਨੇ ਜੋ ਸਾਡਾ ਮੁਕਤੀਦਾਤਾ ਪਰਮੇਸ਼ੁਰ ਅਤੇ ਮਸੀਹ ਯਿਸੂ ਸਾਡੀ ਆਸ ਦੇ ਹੁਕਮ ਨਾਲ ਮਸੀਹ ਯਿਸੂ ਦਾ ਰਸੂਲ</t>
  </si>
  <si>
    <t>ਚੋਰੀਆਂ, ਵਿਭਚਾਰੀਆਂ, ਵਿਭਚਾਰੀਆਂ, ਮਤਵਾਲਿਆਂ, ਝੂਠਿਆਂ, ਸਹੁੰ ਖਾਣ ਵਾਲਿਆਂ ਅਤੇ ਕਿਸੇ ਹੋਰ ਕੰਮ ਦੇ ਨਾਲ ਜੋ ਪਵਿੱਤਰ ਉਪਦੇਸ਼ ਦੇ ਵਿਰੁੱਧ ਹੈ।</t>
  </si>
  <si>
    <t>ਪਰਮੇਸ਼ੁਰ ਦੀ ਕਿਰਪਾ ਦੀ ਮਹਿਮਾ ਦੀ ਖੁਸ਼ਖਬਰੀ ਦੇ ਅਨੁਸਾਰ ਜਿਹੜੀ ਮੇਰੇ ਉੱਤੇ ਵਿਸ਼ਵਾਸ ਕੀਤੀ।</t>
  </si>
  <si>
    <t>ਮੈਂ ਉਸ ਮਸੀਹ ਯਿਸੂ ਸਾਡੇ ਪ੍ਰਭੂ ਦਾ ਧੰਨਵਾਦ ਕਰਦਾ ਹਾਂ ਜਿਸ ਨੇ ਮੈਨੂੰ ਸਮਰੱਥਾ ਦਿੱਤੀ, ਇਸ ਲਈ ਜੋ ਉਸ ਨੇ ਮੈਨੂੰ ਵਿਸ਼ਵਾਸਯੋਗ ਠਹਿਰਾਇਆ ਅਤੇ ਮੇਰੀ ਸੇਵਾ ਲਈ ਠਹਿਰਾਇਆ</t>
  </si>
  <si>
    <t>ਪਹਿਲਾਂ ਮੈਂ ਤਾਂ ਪਰਮੇਸ਼ੁਰ ਦੀ ਨਿੰਦਿਆ ਕਰਨ ਵਾਲਾ, ਸਤਾਉਣ ਵਾਲਾ ਅਤੇ ਨਿੰਦਿਆ ਕਰਨ ਵਾਲਾ ਸੀ ਪਰ ਉਸ ਉੱਤੇ ਦਯਾ ਕੀਤੀ ਗਈ ਇਸ ਲਈ ਜੋ ਮੈਂ ਨਾ ਜਾਣਦੇ ਹੋਏ ਅਵਿਸ਼ਵਾਸ ਨਾਲ ਕੰਮ ਕੀਤਾ।</t>
  </si>
  <si>
    <t>ਅਤੇ ਸਾਡੇ ਪ੍ਰਭੂ ਦੀ ਕਿਰਪਾ ਵਿਸ਼ਵਾਸ ਅਤੇ ਪਿਆਰ ਨਾਲ ਜਿਹੜਾ ਮਸੀਹ ਯਿਸੂ ਵਿੱਚ ਹੈ, ਮੇਰੇ ਉੱਤੇ ਵਧੀ।</t>
  </si>
  <si>
    <t>ਇਹ ਬਚਨ ਸੱਚਾ ਹੈ ਅਤੇ ਸਾਰੇ ਵਿਸ਼ਵਾਸ ਕਰਨ ਦੇ ਯੋਗ ਹੈ ਕਿ ਯਿਸੂ ਮਸੀਹ ਪਾਪੀਆਂ ਨੂੰ ਬਚਾਉਣ ਲਈ ਇਸ ਸੰਸਾਰ ਵਿੱਚ ਆਇਆ। ਪਾਪੀਆਂ ਵਿੱਚੋਂ ਵੱਡਾ ਮੈਂ ਹਾਂ।</t>
  </si>
  <si>
    <t>ਅਤੇ ਇਸ ਲਈ ਪਰਮੇਸ਼ੁਰ ਦੀ ਦਯਾ ਕੀਤੀ ਗਈ ਸੀ ਜੋ ਯਿਸੂ ਮਸੀਹ ਮੇਰੇ ਵਿੱਚ ਜੋ ਸਭ ਤੋਂ ਬੁਰਾ ਹੈ, ਉਸ ਦਾ ਸਾਰਾ ਧੀਰਜ ਉਹਨਾਂ ਸਭਨਾਂ ਉੱਤੇ ਜੋ ਉਸ ਉੱਤੇ ਵਿਸ਼ਵਾਸ ਕਰਨਗੇ ਅਤੇ ਸਦੀਪਕ ਜੀਵਨ ਲਈ ਪਰਗਟ ਕਰੇ।</t>
  </si>
  <si>
    <t>ਉਹ ਸਦੀਪਕ ਕਾਲ ਦੇ ਰਾਜਾ, ਜਿਹੜਾ ਅਚਰਜ਼, ਅਚਰਜ਼, ਅਚਰਜ਼, ਇੱਕੋ ਪਰਮੇਸ਼ੁਰ ਨੂੰ ਆਦਰ ਅਤੇ ਵਡਿਆਈ ਸਦੀਪਕ ਕਾਲ ਤੱਕ ਹੋਵੇ! ਆਮੀਨ।</t>
  </si>
  <si>
    <t>ਹੇ ਤਿਮੋਥਿਉਸ, ਮੇਰੇ ਪੁੱਤਰ ਤਿਮੋਥਿਉਸ, ਮੈਂ ਤੈਨੂੰ ਇਹ ਹੁਕਮ ਦਿੰਦਾ ਹਾਂ ਕਿ ਉਨ੍ਹਾਂ ਗੱਲਾਂ ਦੇ ਅਨੁਸਾਰ ਜਿਹੜੀਆਂ ਨਬੀਆਂ ਨੇ ਤੇਰੇ ਬਾਰੇ ਪਹਿਲਾਂ ਹੀ ਆਖੀਆਂ ਗਈਆਂ ਸਨ, ਤੂੰ ਉਨ੍ਹਾਂ ਵਿੱਚ ਚੰਗੀਆਂ ਫ਼ੌਜ ਨੂੰ ਜਿੱਤ ਲਵੇਂ,</t>
  </si>
  <si>
    <t>ਵਿਸ਼ਵਾਸ ਅਤੇ ਚੰਗੇ ਮਨ ਦੇ ਕਾਰਨ ਕਈਆਂ ਨੇ ਵਿਸ਼ਵਾਸ ਦੀ ਸਹੁੰ ਖਾਧੀ ਅਤੇ ਕਈਆਂ ਨੇ ਇਸ ਦਾ ਇਨਕਾਰ ਕਰ ਕੇ ਆਪਣੇ ਮਨ ਵਿੱਚ ਬੁਰਾ ਹਾਲ ਕੀਤਾ ਹੈ।</t>
  </si>
  <si>
    <t>ਤੂੰ ਵਿਸ਼ਵਾਸ ਵਿੱਚ ਤਿਮੋਥਿਉਸ ਦੇ ਪੁੱਤਰ ਨੂੰ ਸਿੱਖਿਆ ਦੇ। ਸਾਨੂੰ ਪਿਤਾ ਪਰਮੇਸ਼ੁਰ ਅਤੇ ਸਾਡੇ ਪ੍ਰਭੂ ਯਿਸੂ ਮਸੀਹ ਵੱਲੋਂ ਕਿਰਪਾ, ਦਯਾ, ਸ਼ਾਂਤੀ ਮਿਲੇ।</t>
  </si>
  <si>
    <t>ਉਸ ਸ਼ਹਿਰ ਦੇ ਰਹਿਣ ਵਾਲੇ ਅੰਮੀਨੇਸ ਅਤੇ ਸਿਕੰਦਰ ਹਨ। ਮੈਂ ਉਨ੍ਹਾਂ ਨੂੰ ਸ਼ੈਤਾਨ ਦੇ ਹਵਾਲੇ ਕੀਤਾ ਹੈ ਤਾਂ ਜੋ ਉਹ ਸਿੱਖਣ ਕਿ ਪਰਮੇਸ਼ੁਰ ਦੀ ਨਿੰਦਿਆ ਨਾ ਕਰੀਏ।</t>
  </si>
  <si>
    <t>ਜਦੋਂ ਮੈਂ ਮਕਦੂਨਿਯਾ ਨੂੰ ਜਾਣ ਲੱਗਿਆਂ ਤੈਨੂੰ ਅਫ਼ਸੁਸ ਵਿੱਚ ਠਹਿਰਾਉਣ ਦੀ ਬੇਨਤੀ ਕੀਤੀ ਸੀ ਇਸ ਲਈ ਜੋ ਤੂੰ ਮਕਦੂਨਿਯਾ ਵੱਲ ਜਾਣ ਵਾਲੇ ਲੋਕਾਂ ਨੂੰ ਹੁਕਮ ਦੇਵੇਂ ਕਿ ਹੋਰਨਾਂ ਨੂੰ ਉਪਦੇਸ਼ ਨਾ ਦੇਣ।</t>
  </si>
  <si>
    <t>ਅਤੇ ਗਲਤ ਕਹਾਣੀਆਂ ਅਤੇ ਪੀੜ੍ਹੀਆਂ ਦੇ ਵਸਤੂਆਂ ਨੂੰ ਨਾ ਸੁਣੇ, ਜਿਹੜੀਆਂ ਖੋਜਾਂ ਪਰਮੇਸ਼ੁਰ ਦੀ ਬੰਦਗੀ ਨੂੰ ਵਿਸ਼ਵਾਸ ਨਾਲ ਵਧਾਉਂਦੀਆਂ ਹਨ।</t>
  </si>
  <si>
    <t>ਅਤੇ ਹੁਕਮ ਦਾ ਅੰਤ ਸ਼ੁੱਧ ਦਿਲ, ਚੰਗੇ ਮਨ, ਅਤੇ ਸੱਚੇ ਵਿਸ਼ਵਾਸ ਤੋਂ ਨਿੱਕਲਣ ਵਾਲਾ ਪਿਆਰ ਹੈ।</t>
  </si>
  <si>
    <t>ਕੁਝ ਲੋਕਾਂ ਨੇ ਇਹੋ ਜਿਹੀਆਂ ਗੱਲਾਂ ਛੱਡ ਕੇ ਵਿਅਰਥ ਗੱਲਾਂ ਵਿੱਚ ਪੈ ਗਏ ਹਨ।</t>
  </si>
  <si>
    <t>ਅਤੇ ਬਿਵਸਥਾ ਦੇ ਉਪਦੇਸ਼ਕ ਬਣਨਾ ਚਾਹੁੰਦੇ ਹਨ ਅਤੇ ਨਾ ਉਨ੍ਹਾਂ ਗੱਲਾਂ ਨੂੰ ਸਮਝਦੇ ਹਨ ਜਿਹੜੀਆਂ ਉਨ੍ਹਾਂ ਨੇ ਆਖੀਆਂ ਹਨ ਅਤੇ ਨਾ ਉਨ੍ਹਾਂ ਗੱਲਾਂ ਨੂੰ ਜਿਹੜੀਆਂ ਉਨ੍ਹਾਂ ਨੇ ਸੱਚੀਆਂ ਮੰਨੀਆਂ ਹਨ।</t>
  </si>
  <si>
    <t>ਅਸੀਂ ਜਾਣਦੇ ਹਾਂ ਕਿ ਬਿਵਸਥਾ ਤਾਂ ਚੰਗੀ ਹੈ ਜੇਕਰ ਕਿਸੇ ਦੀ ਬਿਵਸਥਾ ਦਾ ਠੀਕ ਤਰ੍ਹਾਂ ਉਪਦੇਸ਼ ਦਿੱਤਾ ਜਾਵੇ।</t>
  </si>
  <si>
    <t>ਇਹ ਵੀ ਜਾਣ ਲਵੇਂ ਕਿ ਬਿਵਸਥਾ ਧਰਮੀ ਨਹੀਂ ਪਰ ਕੁਧਰਮੀ, ਬੁਰਿਆਈਆਂ, ਨਿੰਦਿਆ ਕਰਨ ਵਾਲਿਆਂ, ਪਾਪੀਆਂ, ਬਦਮਸਤੀ ਕਰਨ ਵਾਲਿਆਂ, ਨਿੰਦਿਆ ਕਰਨ ਵਾਲਿਆਂ, ਪਤਵੰਤੀਆਂ, ਮਾਤਾ-ਪਿਤਾ ਵਾਲਿਆਂ, ਵਿਭਚਾਰੀਆਂ ਲਈ ਹੈ।</t>
  </si>
  <si>
    <t>ਸੋ ਮੈਂ ਸਭ ਤੋਂ ਪਹਿਲਾਂ ਬੇਨਤੀ ਕਰਦਾ ਹਾਂ ਕਿ ਸਭਨਾਂ ਮਨੁੱਖਾਂ ਦੇ ਲਈ ਬੇਨਤੀ, ਪ੍ਰਾਰਥਨਾ, ਬੇਨਤੀ, ਧੰਨਵਾਦ ਕਰੋ।</t>
  </si>
  <si>
    <t>ਪਰ ਉਹਨਾਂ ਔਰਤਾਂ ਨੂੰ ਚਾਹੀਦਾ ਹੈ ਜੋ ਆਪਣੇ ਆਪ ਨੂੰ ਭਲੇ ਕੰਮਾਂ ਦੁਆਰਾ ਪਰਮੇਸ਼ੁਰ ਦੀ ਬੰਦਗੀ ਕਰਨ ਵਾਲੀਆਂ ਸਮਝਣ।</t>
  </si>
  <si>
    <t>"ਜਦੋਂ ਇੱਕ ਔਰਤ ਚੁੱਪ-ਚਾਪ ਰਹਿੰਦੀ ਹੋਵੇ ਤਾਂ ਉਹ ਹਰ ਤਰ੍ਹਾਂ ਨਾਲ ਮਰੇ।</t>
  </si>
  <si>
    <t>ਮੈਂ ਔਰਤ ਨੂੰ ਸਿਖਾਉਣ ਦੀ ਅਤੇ ਨਾ ਹੀ ਆਦਮੀ ਨੂੰ ਅਧਿਕਾਰ ਦਿੰਦਾ ਹਾਂ ਪਰ ਉਹ ਚੁੱਪ-ਚਾਪ ਰਹੇ।</t>
  </si>
  <si>
    <t>ਕਿਉਂ ਜੋ ਪਹਿਲਾਂ ਆਦਮ ਬਣਾਇਆ ਗਿਆ ਸੀ ਪਰ ਪਹਿਲਾਂ ਏਆਹ ਸੀ।</t>
  </si>
  <si>
    <t>ਅਤੇ ਆਦਮ ਨਹੀਂ ਪਰ ਉਹ ਔਰਤ ਜਿਹੜੀ ਧੋਖੇ ਵਿੱਚ ਪੈ ਗਈ ਸੀ, ਧੋਖੇ ਵਿੱਚ ਪੈ ਗਈ ਅਤੇ ਉਹ ਦੀ ਕੁਧਰਮ ਹੋ ਗਈ।</t>
  </si>
  <si>
    <t>ਪਰ ਉਹ ਬਾਲ ਬੱਚਿਆਂ ਦੇ ਰਾਹੀਂ ਬਚਾਈ ਜਾਵੇਗੀ, ਜੇ ਉਹ ਵਿਸ਼ਵਾਸ, ਪਿਆਰ ਅਤੇ ਸ਼ੁੱਧਤਾ ਨਾਲ ਪਵਿੱਤਰਤਾਈ ਵਿੱਚ ਬਣੇ ਰਹਿਣ।</t>
  </si>
  <si>
    <t>ਕਿ ਅਸੀਂ ਰਾਜਿਆਂ ਅਤੇ ਸਭਨਾਂ ਹਾਕਮਾਂ ਦੇ ਲਈ ਜਿਹੜੇ ਉਤਾਹਾਂ ਹਨ, ਇਸ ਲਈ ਜੋ ਅਸੀਂ ਸੁੱਖ-ਸਾਂਦ ਅਤੇ ਸ਼ਾਂਤੀ ਵਾਲੇ ਜੀਵਨ ਨੂੰ ਪੂਰੇ ਭਗਤੀ ਅਤੇ ਅਧੀਨਗੀ ਨਾਲ ਜੀਈਏ।</t>
  </si>
  <si>
    <t>ਇਹੋ ਚੰਗਾ ਅਤੇ ਸਾਡੇ ਮੁਕਤੀਦਾਤੇ ਪਰਮੇਸ਼ੁਰ ਦੇ ਅੱਗੇ ਚੰਗਾ ਅਤੇ ਚੰਗਾ ਹੈ।</t>
  </si>
  <si>
    <t>ਉਹ ਚਾਹੁੰਦਾ ਹੈ ਕਿ ਸਾਰੇ ਲੋਕ ਬਚਾਏ ਜਾਣ ਅਤੇ ਸੱਚ ਦੇ ਗਿਆਨ ਤੱਕ ਆਉਣ।</t>
  </si>
  <si>
    <t>ਕਿਉਂਕਿ ਪਰਮੇਸ਼ੁਰ ਇੱਕੋ ਹੈ, ਅਤੇ ਪਰਮੇਸ਼ੁਰ ਅਤੇ ਮਨੁੱਖ ਦੇ ਵਿੱਚ ਵਿਚਾਲੇ ਇੱਕੋ ਮਸੀਹ ਯਿਸੂ ਮਨੁੱਖ ਹੈ।</t>
  </si>
  <si>
    <t>ਜਿਸ ਨੇ ਆਪਣੇ ਆਪ ਨੂੰ ਸਭਨਾਂ ਤੋਂ ਵੱਡਾ ਮੁਕਤੀਦਾਤਾ ਠਹਿਰਾਇਆ, ਇਹ ਗਵਾਹੀ ਸਮਿਆਂ ਦੇ ਸਮੇਂ ਵਿੱਚ ਦਿੱਤੀ।</t>
  </si>
  <si>
    <t>ਮੈਂ ਸੱਚ ਆਖਦਾ ਹਾਂ, ਮੈਂ ਝੂਠ ਨਹੀਂ ਬੋਲਦਾ ਅਤੇ ਪਰਾਈਆਂ ਕੌਮਾਂ ਦੇ ਲਈ ਵਿਸ਼ਵਾਸ ਅਤੇ ਸਚਿਆਈ ਦਾ ਗੁਰੂ ਠਹਿਰਾਇਆ ਗਿਆ ਹਾਂ। ਮੈਂ ਇਸ ਦਾ ਪਰਚਾਰਕ ਅਤੇ ਰਸੂਲ ਠਹਿਰਾਇਆ ਗਿਆ ਹਾਂ।</t>
  </si>
  <si>
    <t>ਮੈਂ ਚਾਹੁੰਦਾ ਹਾਂ ਕਿ ਆਦਮੀ ਹਰ ਥਾਂ ਪ੍ਰਾਰਥਨਾ ਕਰਨ ਲੱਗੇ, ਬਿਨ੍ਹਾਂ ਡਰੇ ਅਤੇ ਬਹਿਸ ਕਰਨ ਤੋਂ ਬਿਨ੍ਹਾਂ ਪਵਿੱਤਰ ਹੱਥ ਚੁੱਕ ਕੇ।</t>
  </si>
  <si>
    <t>ਅਤੇ ਇਸੇ ਤਰ੍ਹਾਂ ਔਰਤਾਂ ਵੀ ਸੰਸਾਰ ਦੀ ਸੰਜਮ ਨਾਲ ਅਤੇ ਸਮਝ ਨਾਲ ਆਪਣੇ ਆਪ ਨੂੰ ਸ਼ੌਕਤ ਵਿੱਚ ਸੁਆਰਣਗੀਆਂ, ਨਾ ਕਿ ਮਲਮਲ, ਮੋਤੀ ਜਾਂ ਬਸਤਰ ਪਹਿਨ ਕੇ,</t>
  </si>
  <si>
    <t>ਇਹ ਗੱਲ ਸੱਚੀ ਹੈ ਕਿ ਜੇ ਕੋਈ ਨਿਗਾਹਬਾਨ ਦੀ ਸੇਵਾ ਕਰਦਾ ਹੈ ਤਾਂ ਉਹ ਭਲਾ ਕੰਮ ਚਾਹੁੰਦਾ ਹੈ।</t>
  </si>
  <si>
    <t>ਅਤੇ ਉਨ੍ਹਾਂ ਨੂੰ ਵੀ ਪਹਿਲਾਂ ਪਰਖਿਆ ਗਿਆ ਤਾਂ ਬਾਅਦ ਵਿੱਚ ਉਹ ਸੇਵਾ ਟਹਿਲ ਕਰਨ ਲੱਗੇ।</t>
  </si>
  <si>
    <t>ਇਸੇ ਤਰ੍ਹਾਂ ਆਪਣੀਆਂ ਔਰਤਾਂ ਨੂੰ ਵੀ ਅਧੀਨਗੀ ਨਾਲ ਨਿਡਰ ਹੋਣਾ ਚਾਹੀਦਾ ਹੈ, ਜੋ ਸ਼ੈਤਾਨਾਂ ਤੋਂ ਨਹੀਂ, ਮੂਰਖਾਂ ਤੋਂ ਨਹੀਂ, ਅਤੇ ਹਰ ਤਰ੍ਹਾਂ ਵਿਸ਼ਵਾਸ ਕਰਨ ਵਾਲੀਆਂ ਹੋਣ।</t>
  </si>
  <si>
    <t>ਉਪਦੇਸ਼ਕ ਆਪਣੇ ਪਤੀ ਦੀਆਂ ਪਤਨੀਆਂ, ਚੰਗੇ ਬੱਚਿਆਂ ਅਤੇ ਘਰਾਂ ਦੇ ਮਾਲਕਾਂ ਦੇ ਅਧਿਕਾਰੀ ਬਣ ਜਾਣ।</t>
  </si>
  <si>
    <t>ਕਿਉਂਕਿ ਜਿਹੜੇ ਲੋਕ ਚੰਗੀ ਤਰ੍ਹਾਂ ਸੇਵਾ ਕਰਦੇ ਹਨ, ਉਹ ਆਪਣੇ ਲਈ ਚੰਗਾ ਆਦਰ ਅਤੇ ਮਸੀਹ ਯਿਸੂ ਦੇ ਉੱਤੇ ਵਿਸ਼ਵਾਸ ਵਿੱਚ ਵੱਡਾ ਹੌਂਸਲਾ ਪਾਉਂਦੇ ਹਨ।</t>
  </si>
  <si>
    <t>ਮੈਂ ਇਹ ਗੱਲਾਂ ਤੈਨੂੰ ਲਿਖਦਾ ਹਾਂ ਕਿਉਂਕਿ ਮੈਂ ਆਸ ਰੱਖਦਾ ਹਾਂ ਕਿ ਜਿਵੇਂ ਜਲਦੀ ਮੈਂ ਤੇਰੇ ਕੋਲ ਆਵਾਂਗਾ।</t>
  </si>
  <si>
    <t>ਪਰ ਜੇ ਮੈਂ ਦੇਰ ਕਰਾਂ ਤਾਂ ਇਹ ਲਿਖ ਕਿ ਤੂੰ ਜਾਣ ਲਵੇਂ ਜੋ ਪਰਮੇਸ਼ੁਰ ਦੇ ਘਰ ਵਿੱਚ ਜੋ ਜਿਉਂਦੇ ਪਰਮੇਸ਼ੁਰ ਦੀ ਕਲੀਸਿਯਾ, ਜਿਹੜਾ ਸੱਚ ਦਾ ਥੰਮ੍ਹ ਅਤੇ ਪੱਥਰ ਹੈ ਕਿਸ ਤਰ੍ਹਾਂ ਲੋਕਾਂ ਦੀ ਸੰਗਤ ਕਰਨੀ ਚਾਹੀਦੀ ਹੈ।</t>
  </si>
  <si>
    <t>ਅਸੀਂ ਸਭ ਜਾਣਦੇ ਹਾਂ ਕਿ ਭਗਤੀ ਦਾ ਭੇਤ ਵੱਡਾ ਹੈ। ਉਹ ਸਰੀਰ ਵਿੱਚ ਪਰਗਟ ਹੋਇਆ, ਆਤਮਾ ਵਿੱਚ ਸੱਚਾ ਠਹਿਰਾਇਆ ਗਿਆ, ਦੂਤਾਂ ਉੱਤੇ ਵਿਖਾਈ ਦਿੱਤਾ, ਪਰਾਈਆਂ ਕੌਮਾਂ ਵਿੱਚ ਉਸ ਦਾ ਪਰਚਾਰ ਕੀਤਾ ਗਿਆ, ਸੰਸਾਰ ਵਿੱਚ ਵਿਸ਼ਵਾਸ ਕੀਤਾ ਗਿਆ, ਮਹਿਮਾ ਨਾਲ ਉੱਠਾਇਆ ਗਿਆ।</t>
  </si>
  <si>
    <t>ਤਾਂ ਕਿ ਬਜ਼ੁਰਗ ਨੂੰ ਚਾਹੀਦਾ ਹੈ ਜੋ ਆਦਰਯੋਗ ਹੋਵੇ, ਜੋ ਉਹ ਪਤਨੀ ਦਾ ਪਤੀ ਹੋਵੇ, ਨਿਡਰ, ਸਮਝਦਾਰ, ਲਾਲਚੀ, ਮਹਿਮਾਨ ਬਣਨ, ਉਪਦੇਸ਼ ਦੇਣ ਵਾਲਾ ਹੋਵੇ।</t>
  </si>
  <si>
    <t>ਜੋ ਨਾ ਮਰਤਬਾਨ, ਨਾ ਝਾੜੀ, ਨਾ ਝਾੜੀ, ਨਾ ਮਰਤਬਾਨ, ਨਾ ਝਗੜਾ, ਨਾ ਮਰਤਬਾਨ,</t>
  </si>
  <si>
    <t>ਉਹ ਆਪਣੇ ਘਰ ਦਾ ਚੰਗਾ ਅਧਿਕਾਰੀ ਹੋਵੇ, ਜਿਸ ਦੇ ਬੱਚੇ ਪੂਰੇ ਆਦਰ ਅਤੇ ਅਧੀਨਗੀ ਨਾਲ ਰਹਿਣ।</t>
  </si>
  <si>
    <t>ਜੇ ਕੋਈ ਵਿਅਕਤੀ ਆਪਣੇ ਘਰ ਦੇ ਮਾਲਕ ਦਾ ਬਣਨਾ ਨਹੀਂ ਜਾਣਦਾ ਤਾਂ ਉਹ ਪਰਮੇਸ਼ੁਰ ਦੀ ਕਲੀਸਿਯਾ ਦੀ ਕਿਵੇਂ ਪਰਵਾਹ ਕਰੇਗਾ?</t>
  </si>
  <si>
    <t>ਨਾ ਉਹ ਜਵਾਨ ਨਾ ਹੋਵੇ ਤਾਂ ਅਜਿਹਾ ਨਾ ਹੋਵੇ ਜੋ ਉਹ ਅੰਨ੍ਹਾ ਹੋ ਕੇ ਦੋਸ਼ੀ ਨਾ ਠਹਿਰੇ ਅਤੇ ਸ਼ੈਤਾਨ ਦੇ ਫਸਾਦ ਵਿੱਚ ਨਾ ਪਵੇ।</t>
  </si>
  <si>
    <t>ਪਰ ਇਸ ਲਈ ਜ਼ਰੂਰ ਹੈ ਜੋ ਉਹ ਬਾਹਰੋਂ ਲੋਕਾਂ ਤੋਂ ਵੀ ਨੇਕ ਗਵਾਹੀ ਪਾਵੇ ਤਾਂ ਜੋ ਉਹ ਨਿੰਦਿਆ ਵਿੱਚ ਅਤੇ ਸ਼ੈਤਾਨ ਦੇ ਫਸਾਦ ਵਿੱਚ ਨਾ ਪਵੇ।</t>
  </si>
  <si>
    <t>ਇਸੇ ਤਰ੍ਹਾਂ ਸੇਵਾਦਾਰਾਂ ਨੂੰ ਵੀ ਆਦਰਯੋਗ ਬਣਾ, ਨਾ ਝਗੜੇ ਕਰਨ ਵਾਲੇ, ਨਾ ਬਹੁਤੇ ਆਗੂ, ਨਾ ਲਾਲਚੀ,</t>
  </si>
  <si>
    <t>ਉਹ ਵਿਸ਼ਵਾਸ ਦਾ ਭੇਤ ਸ਼ੁੱਧ ਮਨ ਨਾਲ ਸਮਝੇ ਰਹਿਣ।</t>
  </si>
  <si>
    <t>ਪਰ ਏਲੀਯਾਹ ਦਾ ਆਤਮਾ ਆਖਦਾ ਹੈ ਕਿ ਸਮੇਂ ਦੇ ਆਉਣ ਵਿੱਚ ਕਈ ਵਿਸ਼ਵਾਸ ਤੋਂ ਹੱਟ ਜਾਣਗੇ, ਅਤੇ ਭੇਤ ਬੁੱਝਣ ਵਾਲੀਆਂ ਆਤਮਾਵਾਂ ਅਤੇ ਭੂਤਾਂ ਦੀਆਂ ਸਿੱਖਿਆਵਾਂ ਨੂੰ ਮੰਨ ਲੈਣਗੇ।</t>
  </si>
  <si>
    <t>ਕਿਉਂ ਜੋ ਅਸੀਂ ਇਸ ਲਈ ਮਿਹਨਤ ਕਰਦੇ ਅਤੇ ਔਖੇ ਰਹਿੰਦੇ ਹਾਂ, ਇਸ ਲਈ ਜੋ ਅਸੀਂ ਜਿਉਂਦੇ ਪਰਮੇਸ਼ੁਰ ਉੱਤੇ ਆਸ ਰੱਖੀ ਹੈ, ਜੋ ਸਭਨਾਂ ਮਨੁੱਖਾਂ ਦਾ, ਖ਼ਾਸ ਕਰਕੇ ਵਿਸ਼ਵਾਸ ਕਰਨ ਵਾਲਿਆਂ ਦਾ ਮੁਕਤੀਦਾਤਾ ਹੈ।</t>
  </si>
  <si>
    <t>ਇਹ ਗੱਲਾਂ ਨੂੰ ਹੁਕਮ ਦੇ ਅਤੇ ਉਪਦੇਸ਼ ਦੇ।</t>
  </si>
  <si>
    <t>ਕਿਸੇ ਵੀ ਮਨੁੱਖ ਨੂੰ ਤੇਰੀ ਜਵਾਨੀ ਦੀ ਪਰਵਾਹ ਨਾ ਕਰ, ਸਗੋਂ ਵਿਸ਼ਵਾਸ ਵਾਲਿਆਂ ਨੂੰ ਬਚਨ, ਭਲਿਆਈ, ਪਿਆਰ, ਵਿਸ਼ਵਾਸ ਅਤੇ ਸਮਝ ਵਿੱਚ ਨਮਸਕਾਰ ਕਰ।</t>
  </si>
  <si>
    <t>ਜਦ ਤੱਕ ਮੈਂ ਨਾ ਆਵਾਂ ਤੂੰ ਸਿੱਖਿਆ ਲੈਣ, ਉਪਦੇਸ਼ ਦੇਣ ਅਤੇ ਉਪਦੇਸ਼ ਦੇਣ ਵਿੱਚ ਲੱਗੇ ਰਹਿ।</t>
  </si>
  <si>
    <t>ਇਸ ਕਿਰਪਾ ਨੂੰ ਜੋ ਤੇਰੇ ਵਿੱਚ ਹੈ, ਜਿਹੜੀ ਨਬੀ ਦੀ ਜ਼ਬਾਨੀ ਬਜ਼ੁਰਗਾਂ ਦੇ ਹੱਥ ਰੱਖਣ ਨਾਲ ਤੈਨੂੰ ਦਿੱਤੀ ਗਈ, ਉਸ ਨੂੰ ਸੌਂਪ ਨਾ ਦੇ।</t>
  </si>
  <si>
    <t>ਇਨ੍ਹਾਂ ਗੱਲਾਂ ਵਿੱਚ ਲਗਾਤਾਰ ਮਨ ਲਾ ਤਾਂ ਜੋ ਤੇਰਾ ਹੌਂਸਲਾ ਸਭਨਾਂ ਲੋਕਾਂ ਉੱਤੇ ਪਰਗਟ ਹੋਵੇ।</t>
  </si>
  <si>
    <t>ਵਾਹ ਤੂੰ ਆਪਣੇ ਆਪ ਉੱਤੇ ਅਤੇ ਆਪਣੇ ਉਪਦੇਸ਼ ਉੱਤੇ ਨਿਗਾਹ ਕਰ। ਉਨ੍ਹਾਂ ਉੱਤੇ ਨਿਗਾਹ ਕਰ ਕਿਉਂ ਜੋ ਇਹ ਕੰਮ ਕਰ ਕੇ ਤੂੰ ਆਪਣੇ ਆਪ ਨੂੰ ਅਤੇ ਆਪਣੇ ਸੁਣਨ ਵਾਲਿਆਂ ਨੂੰ ਵੀ ਬਚਾਵੇਂਗਾ।</t>
  </si>
  <si>
    <t>ਕਿ ਉਹ ਝੂਠੇ ਉਪਦੇਸ਼ਕਾਂ ਦੇ ਉੱਤਰ ਵਿੱਚ, ਜਿਹੜੇ ਆਪਣੇ ਮਨ ਦੇ ਵਿਚਾਰਾਂ ਨੂੰ ਕਠੋਰ ਕਰ ਚੁੱਕੇ ਹਨ,</t>
  </si>
  <si>
    <t>ਕਿ ਉਹ ਵਿਆਹ ਕਰਨ ਤੋਂ ਮਨ੍ਹਾ ਕਰਨ ਅਤੇ ਅਜਿਹੀਆਂ ਅਸ਼ੁੱਧ ਚੀਜ਼ਾਂ ਨੂੰ ਛੱਡ ਦੇਣ ਜਿਨ੍ਹਾਂ ਨੂੰ ਪਰਮੇਸ਼ੁਰ ਨੇ ਉਹਨਾਂ ਲੋਕਾਂ ਦੇ ਲਈ ਤਿਆਰ ਕੀਤਾ ਹੈ, ਜਿਹੜੇ ਵਿਸ਼ਵਾਸ ਕਰਦੇ ਅਤੇ ਸੱਚਾਈ ਨੂੰ ਜਾਣਦੇ ਹਨ, ਕਿ ਧੰਨਵਾਦ ਕਰਨ।</t>
  </si>
  <si>
    <t>ਕਿਉਂ ਜੋ ਪਰਮੇਸ਼ੁਰ ਦੀ ਸਾਰੀ ਸ੍ਰਿਸ਼ਟੀ ਚੰਗੀ ਹੈ, ਇਸ ਲਈ ਕਿ ਧੰਨਵਾਦ ਨਾਲ ਖਾਣ ਤੋਂ ਬਾਅਦ ਕੋਈ ਚੀਜ਼ ਬੇਕਾਰ ਨਹੀਂ ਹੁੰਦੀ।</t>
  </si>
  <si>
    <t>ਕਿਉਂਕਿ ਉਹ ਪਰਮੇਸ਼ੁਰ ਦੇ ਬਚਨ ਅਤੇ ਸਮਝ ਦੇ ਰਾਹੀਂ ਪਵਿੱਤਰ ਕੀਤੀ ਜਾਂਦੀ ਹੈ।</t>
  </si>
  <si>
    <t>ਇਸ ਗੱਲ ਨੂੰ ਭਰਾਵਾਂ ਨੂੰ ਦੱਸ ਜੋ ਤੂੰ ਮਸੀਹ ਯਿਸੂ ਦਾ ਚੰਗਾ ਸੇਵਕ ਹੋ ਕੇ ਵਿਸ਼ਵਾਸ ਦੀਆਂ ਗੱਲਾਂ ਅਤੇ ਉਨ੍ਹਾਂ ਚੰਗੇ ਉਪਦੇਸ਼ਾਂ ਨੂੰ ਜਿਨ੍ਹਾਂ ਦਾ ਤੂੰ ਪਾਲਣ ਕੀਤਾ, ਉਪਦੇਸ਼ ਦੇਵੇਂ।</t>
  </si>
  <si>
    <t>ਪਰ ਉਹ ਬੇਸੁੰਨਤੀਆਂ ਅਤੇ ਮੂਰਤਾਂ ਦੀਆਂ ਟਹਿਣੀਆਂ ਨੂੰ ਛੱਡ ਦਿੱਤਾ ਅਤੇ ਆਪਣੇ ਆਪ ਨੂੰ ਬੰਦਗੀ ਕਰਨ ਲਈ ਤਿਆਰ ਕੀਤਾ।</t>
  </si>
  <si>
    <t>ਸਰੀਰਕ ਸਿੱਖਿਆ ਲੈਣ ਤੋਂ ਕੁਝ ਲਾਭ ਹੈ, ਪਰ ਭਗਤੀ ਸਭ ਗੱਲਾਂ ਲਈ ਲਾਭੀ ਹੈ ਅਤੇ ਉਸ ਵਿੱਚ ਇਸ ਸਮੇਂ ਦੇ ਅਤੇ ਆਉਣ ਵਾਲੇ ਜੀਵਨ ਦਾ ਵਾਇਦਾ ਹੈ।</t>
  </si>
  <si>
    <t>ਇਹ ਬਚਨ ਸੱਚਾ ਅਤੇ ਹਰ ਤਰ੍ਹਾਂ ਨਾਲ ਮੰਨਣ ਦੇ ਯੋਗ ਸੀ।</t>
  </si>
  <si>
    <t>ਕਿਸੇ ਬਜ਼ੁਰਗ ਨੂੰ ਨਿਰਾਸ਼ ਨਾ ਕਰ ਸਗੋਂ ਉਹ ਨੂੰ ਪਿਤਾ ਵਾਂਗੂੰ ਉਪਦੇਸ਼ ਦੇ। ਜਵਾਨਾਂ ਨੂੰ ਭਰਾਵਾਂ ਵਾਂਗੂੰ।</t>
  </si>
  <si>
    <t>ਉਹ ਨੇ ਭਲੇ ਕੰਮਾਂ ਵਿੱਚ ਗਵਾਹੀ ਦਿੱਤੀ ਹੋਵੇ, ਕੀ ਉਸ ਨੇ ਵਿਹਲੇ ਕੰਮ ਕੀਤਾ, ਕੀ ਉਸ ਨੇ ਵਿਹਲੇ ਕੰਮ ਕੀਤਾ, ਕੀ ਉਸ ਨੇ ਸੰਤਾਂ ਦੇ ਪੈਰ ਧੋਤੇ, ਕੀ ਉਸ ਨੇ ਦੁੱਖ ਝੱਲਿਆ, ਕੀ ਉਸ ਨੇ ਹਰੇਕ ਭਲੇ ਕੰਮ ਦਾ ਯਤਨ ਕੀਤਾ।</t>
  </si>
  <si>
    <t>ਪਰ ਜਵਾਨ ਵਿਧਵਾਵਾਂ ਨੂੰ ਰੋਕਦੇ ਹਨ, ਕਿਉਂ ਜੋ ਜਦੋਂ ਉਹ ਮਸੀਹ ਤੋਂ ਦੂਰ ਹੋ ਜਾਣਗੇ ਤਾਂ ਵਿਆਹ ਕਰਾਉਣਾ ਚਾਹੁਣਗੇ।</t>
  </si>
  <si>
    <t>ਇਸ ਲਈ ਉਨ੍ਹਾਂ ਉੱਤੇ ਦੋਸ਼ ਲਾਇਆ ਜਾਵੇ ਇਸ ਲਈ ਜੋ ਉਨ੍ਹਾਂ ਨੇ ਆਪਣਾ ਪਹਿਲਾ ਵਿਸ਼ਵਾਸ ਨਾ ਰੱਖਿਆ।</t>
  </si>
  <si>
    <t>ਸੋ ਜੇ ਲੋਕ ਮਜ਼ਦੂਰ ਬਣੇ ਰਹਿਣ ਤਾਂ ਘਰਾਂ-ਘਰਾਂ ਵਿੱਚ ਫਿਰਦੇ ਫਿਰਦੇ ਹਨ ਅਤੇ ਕੇਵਲ ਮਜ਼ਦੂਰ ਹੀ ਨਹੀਂ ਸਗੋਂ ਕੁਮਲਾਪ ਕਰਨ ਵਾਲੇ ਵੀ ਅਤੇ ਪਰਦੇਸੀ ਵੀ ਹੁੰਦੇ ਹਨ ਅਤੇ ਗਲਤੀਆਂ ਗੱਲਾਂ ਕਰਦੇ ਹਨ।</t>
  </si>
  <si>
    <t>ਇਸ ਲਈ ਮੈਂ ਇਹ ਚਾਹੁੰਦੀ ਹਾਂ ਕਿ ਛੋਟੇ ਬੱਚਿਆਂ ਨੂੰ ਵਿਆਹ ਕਰਾਉਣ, ਬੱਚਿਆਂ ਨੂੰ ਜਨਮ ਦੇਣ, ਵਿਆਹ ਕਰਾਉਣ ਅਤੇ ਕਿਸੇ ਵੀ ਤਰ੍ਹਾਂ ਉਹਨਾਂ ਨੂੰ ਕੁਫ਼ਰ ਬਖ਼ਸ਼ਣ ਦੀ ਕੋਸ਼ਿਸ਼ ਨਾ ਕਰੋ।</t>
  </si>
  <si>
    <t>ਕਿਉਂ ਜੋ ਕਈਆਂ ਨੇ ਪਹਿਲਾਂ ਹੀ ਸ਼ੈਤਾਨ ਦੇ ਮਗਰ ਹੋ ਤੁਰੇ ਹਨ।</t>
  </si>
  <si>
    <t>ਜਾਂ ਜੇ ਕੋਈ ਵਿਸ਼ਵਾਸ ਵਾਲੀ ਔਰਤ ਵਿਧਵਾ ਵਿਆਹੀ ਹੋਈ ਹੋਵੇ ਤਾਂ ਉਹ ਉਨ੍ਹਾਂ ਦੀ ਸਹਾਇਤਾ ਕਰੇ ਅਤੇ ਕਲੀਸਿਯਾ ਉੱਤੇ ਭਾਰ ਨਾ ਪਵੇ ਤਾਂ ਜੋ ਕਲੀਸਿਯਾ ਉਹਨਾਂ ਵਿਧਵਾਵਾਂ ਦੀ ਸਹਾਇਤਾ ਕਰੇ ਜਿਹੜੀਆਂ ਸੱਚ-ਮੁੱਚ ਵਿਧਵਾ ਹਨ।</t>
  </si>
  <si>
    <t>ਉਹ ਬਜ਼ੁਰਗ ਜਿਹੜੇ ਚੰਗਾ ਆਗੂ ਹੁੰਦੇ ਹਨ, ਉਹਨਾਂ ਨੂੰ ਦੋ ਗੁਣਾ ਆਦਰ ਦੇ ਯੋਗ ਸਮਝੋ, ਖ਼ਾਸ ਕਰਕੇ ਉਹ ਜਿਹੜੇ ਬਚਨ ਅਤੇ ਉਪਦੇਸ਼ ਦੇਣ ਵਿੱਚ ਔਖਾ ਕੰਮ ਕਰਦੇ ਹਨ।</t>
  </si>
  <si>
    <t>ਕਿਉਂਕਿ ਪਵਿੱਤਰ ਗ੍ਰੰਥ ਵਿੱਚ ਲਿਖਿਆ ਹੈ ਕਿ ਤੂੰ ਸਿੱਟੇ ਨੂੰ ਭਰਦੇ ਸਮੇਂ ਚੁੱਪ ਨਾ ਰਹਿ ਅਤੇ "ਮਿੱਤਰ ਆਪਣੀ ਮਜ਼ਦੂਰੀ ਦਾ ਹੱਕਦਾਰ ਹੈ।"</t>
  </si>
  <si>
    <t>ਪਰ ਕਿਸੇ ਬਜ਼ੁਰਗ ਦੇ ਉੱਤੇ ਦੋਸ਼ ਨਾ ਮੰਨ ਜੇ ਦੋ ਜਾਂ ਤਿੰਨ ਗਵਾਹਾਂ ਦੇ ਮੂੰਹੋਂ ਬਿਨ੍ਹਾਂ।</t>
  </si>
  <si>
    <t>ਬਜ਼ੁਰਗ ਨੂੰ ਮਾਂ ਵਾਂਗੂੰ, ਜਵਾਨ ਨੂੰ ਭਰਾਵਾਂ ਵਾਂਗੂੰ।</t>
  </si>
  <si>
    <t>ਜਿਨ੍ਹਾਂ ਨੇ ਪਾਪ ਕੀਤਾ ਸੀ ਉਸ ਨੇ ਸਭਨਾਂ ਦੇ ਸਾਹਮਣੇ ਸਜ਼ਾ ਦਿੱਤੀ ਤਾਂ ਜੋ ਬਾਕੀ ਦੇ ਵੀ ਡਰਨ।</t>
  </si>
  <si>
    <t>ਪਰਮੇਸ਼ੁਰ, ਮਸੀਹ ਯਿਸੂ ਅਤੇ ਚੁਣੇ ਹੋਏ ਦੂਤਾਂ ਦੇ ਸਾਹਮਣੇ ਮੈਂ ਤੈਨੂੰ ਗਵਾਹੀ ਦਿੰਦਾ ਹਾਂ ਕਿ ਤੂੰ ਇਨ੍ਹਾਂ ਹੁਕਮਾਂ ਦੀ ਪਾਲਨਾ ਕਰ, ਬਿਨ੍ਹਾਂ ਕਿਸੇ ਪੱਖਪਾਤ ਤੋਂ ਅਤੇ ਬਿਨ੍ਹਾਂ ਰੋਕ-ਟੋਕ ਕੀਤੇ ਕੰਮ ਨਾ ਕਰ।</t>
  </si>
  <si>
    <t>ਉਹ ਛੇਤੀ ਹੱਥ ਨਾ ਪਾਵੇ, ਅਤੇ ਪਰਾਏ ਲੋਕਾਂ ਦੇ ਪਾਪਾਂ ਵਿੱਚ ਸਾਂਝੀ ਨਾ ਹੋਵੇ, ਆਪਣੇ ਆਪ ਨੂੰ ਜਾਣ ਕੇ ਚੰਗੇ ਕੰਮ ਕਰੇ।</t>
  </si>
  <si>
    <t>ਇਸ ਲਈ ਨਾ ਡਰੇ, ਪਰ ਥੋੜੀ ਦੇਰ ਲਈ ਤੇਰੇ ਪੇਟ ਅਤੇ ਤੇਰੇ ਕੰਨਾਂ ਦੀ ਬਿਮਾਰੀ ਦੇ ਕਾਰਨ ਮੈਂ ਉਦਾਸ ਹੋਵਾਂਗਾ।</t>
  </si>
  <si>
    <t>ਕੁਝ ਮਨੁੱਖਾਂ ਦੇ ਪਾਪ ਪਹਿਲਾਂ ਤੋਂ ਹੀ ਸਾਹਮਣੇ ਹੁੰਦੇ ਹਨ, ਅਤੇ ਕੁਝ ਦੇ ਪਾਪ ਨਿਆਂ ਦੇ ਅੱਗੇ ਅਤੇ ਕੁਝ ਦੇ ਬਾਅਦ ਵਿੱਚ ਹੁੰਦੇ ਹਨ।</t>
  </si>
  <si>
    <t>ਇਸੇ ਤਰ੍ਹਾਂ ਭਲੇ ਕੰਮ ਵੀ ਪਰਗਟ ਹੁੰਦੇ ਹਨ ਅਤੇ ਹੋਰਨਾਂ ਨੂੰ ਵੀ ਲੁਕਾਇਆ ਨਹੀਂ ਰਹਿ ਸਕਦਾ।</t>
  </si>
  <si>
    <t>ਤਾਂ ਵਿਧਵਾ ਦਾ ਆਦਰ ਕਰ ਜਿਹੜੀਆਂ ਸੱਚ-ਮੁੱਚ ਵਿਧਵਾ ਹਨ।</t>
  </si>
  <si>
    <t>ਪਰ ਜੇ ਕਿਸੇ ਵਿਧਵਾ ਦੇ ਬੱਚੇ ਜਾਂ ਔਲਾਦ ਹੋਣ ਤਾਂ ਉਹ ਪਹਿਲਾਂ ਆਪਣੇ ਘਰ ਵਾਲਿਆਂ ਦੀ ਸੇਵਾ ਟਹਿਲ ਕਰਨ ਅਤੇ ਬਜ਼ੁਰਗਾਂ ਨੂੰ ਕਰਜ਼ ਭਰਨ, ਕਿਉਂ ਜੋ ਇਹੋ ਪਰਮੇਸ਼ੁਰ ਦੇ ਹਜ਼ੂਰ ਚੰਗਾ ਹੈ।</t>
  </si>
  <si>
    <t>ਪਰ ਉਹ ਸੱਚ-ਮੁੱਚ ਵਿਧਵਾ ਅਤੇ ਇਕੱਲੇ ਰਹਿੰਦੀ ਸੀ ਅਤੇ ਪਰਮੇਸ਼ੁਰ ਉੱਤੇ ਆਸ ਰੱਖਦੀ ਸੀ ਅਤੇ ਬੇਨਤੀ ਕਰਨ ਅਤੇ ਪ੍ਰਾਰਥਨਾ ਕਰਨ ਵਿੱਚ ਰਾਤ-ਦਿਨ ਲੱਗੇ ਰਹਿੰਦੀ ਸੀ।</t>
  </si>
  <si>
    <t>ਪਰ ਉਹ ਜੋ ਮਰ ਗਿਆ ਸੀ ਉਹ ਜਿਉਂਦਾ ਮਰ ਗਿਆ।</t>
  </si>
  <si>
    <t>ਉਸ ਨੇ ਇਹ ਹੁਕਮ ਇਸ ਲਈ ਦਿੱਤਾ ਤਾਂ ਜੋ ਉਹ ਬੇਸੁੰਨਤ ਹੋਣ।</t>
  </si>
  <si>
    <t>ਜੇ ਕੋਈ ਆਪਣੇ ਮਾਲ ਅਤੇ ਘਰ ਦੇ ਮਾਲ ਦਾ ਧਿਆਨ ਨਾ ਰੱਖੇ ਤਾਂ ਉਹ ਵਿਸ਼ਵਾਸ ਤੋਂ ਇਨਕਾਰ ਕਰਦਾ ਹੈ ਅਤੇ ਉਹ ਬੇਈਮਾਨ ਹੈ।</t>
  </si>
  <si>
    <t>ਕਿ ਮੈਂ ਵਿਧਵਾ ਨੂੰ ਅਠਾਰਾਂ ਸਾਲਾਂ ਤੋਂ ਜਿਆਦਾ ਉਮਰ ਦੀ ਅਤੇ ਕੇਵਲ ਇੱਕ ਪਤੀ ਦੀ ਪਤਨੀ ਨਹੀਂ ਲਿਖਦਾ।</t>
  </si>
  <si>
    <t>ਉਪਰੰਤ ਤੁਸੀਂ ਜੂਲਾ ਦੇ ਬੰਧਨ ਵਿੱਚ ਹੋਵੋ, ਬਜ਼ੁਰਗ ਅਜਿਹੇ ਹੋਣ ਕਿ ਉਹ ਸਾਰੇ ਆਦਰ ਦੇ ਯੋਗ ਹੋਣ, ਤਾਂ ਜੋ ਪਰਮੇਸ਼ੁਰ ਦੇ ਨਾਮ ਅਤੇ ਸਿੱਖਿਆ ਦੀ ਨਿੰਦਿਆ ਨਾ ਕੀਤੀ ਜਾਵੇ।</t>
  </si>
  <si>
    <t>ਕਿਉਂ ਜੋ ਹਰ ਪਰਕਾਰ ਦੇ ਬੁਰੇ ਕੰਮਾਂ ਦਾ ਲੋਭ ਉਹ ਹੈ, ਕਈਆਂ ਨੇ ਇਹ ਕਹਿ ਕੇ ਵਿਸ਼ਵਾਸ ਤੋਂ ਹੱਟ ਕੇ ਬਹੁਤ ਮੁਸ਼ਕਲਾਂ ਨਾਲ ਆਪਣੇ ਆਪ ਨੂੰ ਪਰਤਾਇਆ ਹੈ।</t>
  </si>
  <si>
    <t>ਸੋ ਹੇ ਪਰਮੇਸ਼ੁਰ ਦੇ ਮਨੁੱਖ, ਤੂੰ ਇਨ੍ਹਾਂ ਗੱਲਾਂ ਤੋਂ ਭੱਜ ਜਾ ਅਤੇ ਧਰਮ, ਭਗਤੀ, ਵਿਸ਼ਵਾਸ, ਪਿਆਰ, ਧੀਰਜ, ਧੀਰਜ, ਧੀਰਜ ਦੇ ਪਿੱਛੇ ਪੈ ਜਾ।</t>
  </si>
  <si>
    <t>ਤੂੰ ਵਿਸ਼ਵਾਸ ਦੀ ਚੰਗੀ ਲੜਾਈ ਲੜ, ਜਿਹੜਾ ਸਦੀਪਕ ਜੀਵਨ ਦਾ ਕਾਰਨ ਹੈ, ਜਿਸ ਦੇ ਲਈ ਤੂੰ ਬੁਲਾਇਆ ਗਿਆ ਹੈਂ ਅਤੇ ਬਹੁਤ ਸਾਰੇ ਗਵਾਹਾਂ ਦੇ ਸਾਹਮਣੇ ਚੰਗੀ ਤਰ੍ਹਾਂ ਮੰਨ ਲਿਆ ਹੈ।</t>
  </si>
  <si>
    <t>ਸੋ ਪਰਮੇਸ਼ੁਰ ਦੇ ਅੱਗੇ ਜਿਹੜਾ ਸਭ ਕੁਝ ਨੂੰ ਜਿਉਂਦਾ ਕਰਦਾ ਹੈ ਅਤੇ ਮਸੀਹ ਯਿਸੂ ਦੇ ਅੱਗੇ ਜਿਹੜਾ ਪੁੰਤਿਯੁਸ ਪਿਲਾਤੁਸ ਦੇ ਸਾਹਮਣੇ ਗਵਾਹੀ ਦਿੱਤੀ ਕਿ ਇਹ ਚੰਗਾ ਮੰਨ ਲੈਣਾ ਸੀ, ਮੈਂ ਤੈਨੂੰ ਹੁਕਮ ਦਿੰਦਾ ਹਾਂ।</t>
  </si>
  <si>
    <t>ਕਿ ਤੂੰ ਉਸ ਹੁਕਮ ਦੀ ਪਾਲਨਾ ਕਰ ਜੋ ਸਾਡੇ ਪ੍ਰਭੂ ਯਿਸੂ ਮਸੀਹ ਦੇ ਪਰਗਟ ਹੋਣ ਤੱਕ ਨਿਰਦੋਸ਼ ਰਹੇ।</t>
  </si>
  <si>
    <t>ਉਸ ਮੁਬਾਰਕ ਅਤੇ ਇਕਲੌਤਾ ਸਰਬ ਸ਼ਕਤੀਮਾਨ ਅਰਥਾਤ ਰਾਜਿਆਂ ਦਾ ਰਾਜਾ ਅਤੇ ਪ੍ਰਭੂਾਂ ਦਾ ਮਾਲਕ ਆਪਣੇ ਸਮੇਂ ਵਿੱਚ ਪਰਗਟ ਕਰੇਗਾ।</t>
  </si>
  <si>
    <t>ਉਹ ਇੱਕੋ ਹੀ ਹੈ ਜਿਹੜਾ ਨਾਸ ਹੋਣ ਯੋਗ ਹੈ ਅਤੇ ਉਹ ਘਰਾਂ ਦਾ ਚਾਨਣ ਹੈ, ਜਿਸ ਨੂੰ ਕੋਈ ਮਨੁੱਖ ਨਹੀਂ ਵੇਖਿਆ ਅਤੇ ਨਾ ਕੋਈ ਵੇਖ ਸਕਦਾ ਹੈ। ਉਸ ਨੂੰ ਆਦਰ ਅਤੇ ਸਦੀਪਕ ਅਧਿਕਾਰ ਹੋਵੇ! ਆਮੀਨ।</t>
  </si>
  <si>
    <t>ਇਸ ਜੁੱਗ ਦੇ ਧਨਵਾਨਾਂ ਨੂੰ ਹੁਕਮ ਦੇ ਜੋ ਹੰਜ਼ੀਰ ਨਾ ਖਾਣ ਅਤੇ ਅਸ਼ੁੱਧਤਾ ਦੇ ਧਨ ਉੱਤੇ ਭਰੋਸਾ ਨਾ ਰੱਖਣ ਸਗੋਂ ਪਰਮੇਸ਼ੁਰ ਉੱਤੇ ਭਰੋਸਾ ਰੱਖਣ ਜੋ ਸਾਨੂੰ ਹਰ ਤਰ੍ਹਾਂ ਦੇ ਧਨਵਾਨ ਬਣਾ ਕੇ ਖੁਸ਼ਖਬਰੀ ਲਈ ਦਿੰਦਾ ਹੈ।</t>
  </si>
  <si>
    <t>ਉਹ ਭਲੇ ਕੰਮ ਕਰਨ, ਚੰਗੇ ਕੰਮਾਂ ਵਿੱਚ ਧਨਵਾਨ, ਸ਼ਰਮਿੰਦੇ, ਮਦਦਗਾਰ,</t>
  </si>
  <si>
    <t>ਤਾਂ ਜੋ ਉਹ ਆਪਣੇ ਲਈ ਆਉਣ ਵਾਲੇ ਸਮੇਂ ਲਈ ਚੰਗੀ ਨੀਂਹ ਇਕੱਠੀ ਕਰ ਲੈਣ ਤਾਂ ਜੋ ਉਹ ਸੱਚੇ ਜੀਵਨ ਨੂੰ ਕਬੂਲ ਕਰਨ।</t>
  </si>
  <si>
    <t>ਪਰ ਜਿਹੜੇ ਵਿਸ਼ਵਾਸ ਕਰਨ ਵਾਲੇ ਅਧਿਕਾਰੀਆਂ ਦੇ ਕੋਲ ਰਹਿਣ ਵਾਲੇ ਹਨ ਉਹ ਇਸ ਲਈ ਕਿ ਉਹ ਭਰਾ ਹਨ ਉਹਨਾਂ ਨੂੰ ਤੁਛ ਨਾ ਜਾਣਨ ਸਗੋਂ ਇਸ ਨਾਲੋਂ ਵੱਧ ਕੇ ਸੇਵਾ ਕਰਨ ਇਸ ਲਈ ਜੋ ਉਹ ਵਿਸ਼ਵਾਸ ਕਰਨ ਵਾਲੇ ਅਤੇ ਪਿਆਰ ਕਰਨ ਵਾਲੇ ਹਨ ਅਤੇ ਭਲਾ ਕਰਨ ਵਿੱਚ ਉਹਨਾਂ ਨੂੰ ਖੁਸ਼ੀ ਮਿਲੇ। ਉਹ ਇਨ੍ਹਾਂ ਗੱਲਾਂ ਨੂੰ ਉਪਦੇਸ਼ ਦੇਵੇ ਅਤੇ ਉਪਦੇਸ਼ ਦੇਵੇ।</t>
  </si>
  <si>
    <t>ਹੇ ਤਿਮੋਥਿਉਸ, ਜਿਹੜਾ ਨੇਮ ਦੀ ਰਖਵਾਲੀ ਕਰਦਾ ਹੈਂ, ਨਿਡਰਤਾ ਦੀਆਂ ਗੱਲਾਂ ਅਤੇ ਝੂਠੇ ਗਿਆਨ ਦੇ ਉਲਟੀਆਂ ਗੱਲਾਂ ਤੋਂ ਹੱਟ ਕੇ</t>
  </si>
  <si>
    <t>ਜਦੋਂ ਕਈਆਂ ਨੇ ਵਿਸ਼ਵਾਸ ਦੀ ਖ਼ਬਰ ਦਿੱਤੀ ਤਾਂ ਉਹਨਾਂ ਨੇ ਉਲਟ ਵਿਸ਼ਵਾਸ ਕੀਤਾ। ਕਿਰਪਾ ਤੁਹਾਡੇ ਨਾਲ ਹੋਵੇ!</t>
  </si>
  <si>
    <t>ਜੇ ਕੋਈ ਹੋਰ ਉਪਦੇਸ਼ ਦੇਵੇ ਅਤੇ ਸਹੀ ਗੱਲਾਂ ਨਹੀਂ ਸੁਣਾਉਂਦਾ, ਜੋ ਸਾਡੇ ਪ੍ਰਭੂ ਯਿਸੂ ਮਸੀਹ ਦੇ ਵਿਖੇ ਅਤੇ ਭਗਤੀ ਨਾਲ ਉਪਦੇਸ਼ ਦੇਵੇ,</t>
  </si>
  <si>
    <t>ਉਹ ਉਲਟੀਆਂ ਗੱਲਾਂ ਨੂੰ ਨਹੀਂ ਮੰਨਦੇ, ਸਗੋਂ ਵਿਵਾਦਾਂ ਅਤੇ ਝਗੜਿਆਂ ਨੂੰ ਜਾਣਦੇ ਹਨ, ਜਿਨ੍ਹਾਂ ਵਿੱਚੋਂ ਈਰਖਾ, ਖੂਨ, ਨਿੰਦਿਆ, ਬੁਰੀ ਕਾਮਨਾ ਨਿੱਕਲਦੀ ਹੈ।</t>
  </si>
  <si>
    <t>ਉਹ ਅਜਿਹੇ ਮਨੁੱਖਾਂ ਦੇ ਦਿਲ ਵਿੰਨੇ ਜਾਣਗੇ, ਜਿਨ੍ਹਾਂ ਦੇ ਮਨ ਗਲਤ ਸਮਝੇ ਹੋਏ ਹਨ ਅਤੇ ਸੱਚ ਤੋਂ ਹੱਟੇ ਹੋਏ ਹਨ, ਅਤੇ ਇਹ ਸਮਝਦੇ ਹਨ ਕਿ ਭਗਤੀ ਦਾ ਕੋਈ ਤਰੀਕਾ ਨਹੀਂ ਹੈ।</t>
  </si>
  <si>
    <t>ਇਸ ਲਈ ਭਗਤੀ ਨਾਲ ਭਗਤੀ ਕਰਨੀ ਵੱਡੀ ਗੱਲ ਹੈ।</t>
  </si>
  <si>
    <t>ਅਸੀਂ ਇਸ ਸੰਸਾਰ ਵਿੱਚ ਨਾ ਲਿਆਏ ਅਤੇ ਨਾ ਹੀ ਸਾਡੇ ਕੋਲੋਂ ਕੁਝ ਬਾਹਰ ਕੱਢ ਕੇ ਲੈ ਜਾਣ ਦੀ ਸਮਰੱਥਾ ਹੈ।</t>
  </si>
  <si>
    <t>ਇਸ ਲਈ ਜਦੋਂ ਸਾਡੇ ਕੋਲ ਭੋਜਨ ਅਤੇ ਬਸਤਰ ਹੋਵੇ ਤਾਂ ਅਸੀਂ ਇਨ੍ਹਾਂ ਨਾਲ ਰੱਜ ਜਾਈਏ।</t>
  </si>
  <si>
    <t>ਪਰ ਜਿਹੜੇ ਧਨਵਾਨ ਹੋਣਾ ਚਾਹੁੰਦੇ ਹਨ, ਉਹ ਪਰਤਾਵੇ ਅਤੇ ਫਸਾਦ ਅਤੇ ਬਹੁਤਿਆਂ ਮੂਰਖਾਂ ਅਤੇ ਬੁਰੇ ਲੋਭਾਂ ਵਿੱਚ ਡਿੱਗ ਪੈਂਦੇ ਹਨ, ਜੋ ਉਨ੍ਹਾਂ ਨੂੰ ਨਾਸ ਅਤੇ ਨਾਸ ਵਿੱਚ ਡਿੱਗ ਦਿੰਦੇ ਹਨ।</t>
  </si>
  <si>
    <t>ਮੈਂ, ਪੌਲੁਸ ਆਪ ਮਸੀਹ ਦੀ ਕੋਮਲਤਾ ਅਤੇ ਧੀਰਜ ਨਾਲ ਤੁਹਾਨੂੰ ਬੇਨਤੀ ਕਰਦਾ ਹਾਂ ਕਿ ਜਦੋਂ ਤੁਸੀਂ ਮੇਰੇ ਕੋਲ ਆਓ ਤਾਂ ਮੈਂ ਆਪੇ ਤੁਹਾਨੂੰ ਬੇਨਤੀ ਕਰਦਾ ਹਾਂ ਕਿ ਉਹ ਤੁਹਾਡੇ ਨਾਲ ਕੋਮਲ ਹੈ ਪਰ ਜਦੋਂ ਮੈਂ ਤੁਹਾਡੇ ਕੋਲ ਆਵਾਂਗਾ ਤਾਂ ਉਹ ਤੁਹਾਡੇ ਅੱਗੇ ਹੌਂਸਲਾ ਰੱਖੇਗਾ।</t>
  </si>
  <si>
    <t>ਕਿਉਂ ਜੋ ਮੇਰੇ ਚਿੱਠੀਆਂ ਤਾਂ ਥੋੜੀਆਂ ਜਿਹੀਆਂ ਹਨ, ਭਾਰੀਆਂ ਅਤੇ ਜ਼ੋਰ ਵਾਲੀਆਂ, ਪਰ ਜਦੋਂ ਸਰੀਰ ਦਾ ਹਾਜ਼ਰ ਹੋਣਾ ਕਮਜ਼ੋਰ ਹੈ ਅਤੇ ਬਚਨ ਕਮਜ਼ੋਰ ਹੁੰਦਾ ਹੈ।</t>
  </si>
  <si>
    <t>ਮੈਂ ਇਸ ਗੱਲ ਨੂੰ ਆਪਣੇ ਮਨ ਵਿੱਚ ਸਮਝਦਾ ਹਾਂ ਕਿਉਂਕਿ ਅਸੀਂ ਜਿਹੜੇ ਚਿੱਠੀਆਂ ਦੁਆਰਾ ਬਚਨ ਸੁਣਾਉਂਦੇ ਹਾਂ ਸੋ ਇਉਂ ਹੀ ਸਮਝਦੇ ਹਾਂ ਕਿ ਇਹੋ ਜਿਹੇ ਹਨ ਅਤੇ ਸੇਵਕ ਦੇ ਨਾਲ ਰਹਿੰਦੇ ਹਾਂ।</t>
  </si>
  <si>
    <t>ਕਿਉਂ ਜੋ ਅਸੀਂ ਇਹ ਦਾ ਹੌਂਸਲਾ ਨਹੀਂ ਰੱਖਦੇ ਜੋ ਆਪਣੇ ਆਪ ਨੂੰ ਉਨ੍ਹਾਂ ਨਾਲੋਂ ਜੋ ਉਹਨਾਂ ਨੇ ਮਿਣਦੇ ਹਨ ਵਧਾਈਏ, ਪਰ ਉਹ ਆਪਣੇ ਆਪ ਵਿੱਚ ਮਿਣਦੇ ਅਤੇ ਆਪਣੇ ਆਪ ਦੇ ਨਾਲ ਮਿਣਦੇ ਹੋਏ ਆਪਣੇ ਆਪ ਨੂੰ ਤੁਲਨਾ ਨਹੀਂ ਕਰਦੇ।</t>
  </si>
  <si>
    <t>ਪਰ ਅਸੀਂ ਆਪਣੇ ਆਪ ਨੂੰ ਹੱਦ ਤੋਂ ਬਾਹਰ ਨਹੀਂ ਠਹਿਰਾਉਂਦੇ ਸਗੋਂ ਉਸ ਮਾਪ ਦੇ ਅਨੁਸਾਰ ਜਿਹੜਾ ਪਰਮੇਸ਼ੁਰ ਨੇ ਸਾਡੇ ਲਈ ਠਹਿਰਾਇਆ ਹੋਇਆ ਹੈ ਸੋ ਸਾਡੇ ਕੋਲੋਂ ਵੀ ਵੱਧ ਜਾਵੇ।</t>
  </si>
  <si>
    <t>ਅਸੀਂ ਆਪਣੇ ਆਪ ਨੂੰ ਸਾਡੇ ਕੋਲ ਇਸ ਤਰ੍ਹਾਂ ਉੱਚਾ ਨਹੀਂ ਠਹਿਰਾਉਂਦੇ ਕਿ ਜਿਵੇਂ ਅਸੀਂ ਮਸੀਹ ਦੀ ਖੁਸ਼ਖਬਰੀ ਨਾਲ ਤੁਹਾਡੇ ਨਾਲ ਆਏ ਹਾਂ।</t>
  </si>
  <si>
    <t>ਕੀ ਅਸੀਂ ਪਰਾਏ ਲੋਕਾਂ ਦੇ ਕੰਮਾਂ ਬਾਰੇ ਹੱਦਾਂ ਅਨੁਸਾਰ ਵਡਿਆਈ ਨਹੀਂ ਕਰਦੇ ਸਗੋਂ ਇਹ ਆਸ ਰੱਖਦੇ ਹਾਂ ਕਿ ਸਾਡੇ ਕੋਲੋਂ ਤੁਹਾਡੀ ਵਿਸ਼ਵਾਸ ਦੀ ਬਹੁਤੀ ਵਡਿਆਈ ਹੋਣ ਕਰਕੇ, ਅਸੀਂ ਤੁਹਾਡੇ ਕਨੂੰਨ ਅਨੁਸਾਰ ਹੋਰ ਵੀ ਬਹੁਤ ਕੁਝ ਵਿਖਾਵਾਂਗੇ।</t>
  </si>
  <si>
    <t>ਅਸੀਂ ਤੁਹਾਡੇ ਇਲਾਕੇ ਵਿੱਚ ਹੀ ਖੁਸ਼ਖਬਰੀ ਦਾ ਪਰਚਾਰ ਕਰਨ ਲੱਗ ਪਏ ਹਾਂ, ਇਸ ਲਈ ਕਿ ਜੋ ਕੁਝ ਪਹਿਲਾਂ ਹੀ ਤਿਆਰ ਕੀਤਾ ਹੋਇਆ ਹੈ ਉਸ ਉੱਤੇ ਕੋਈ ਹੋਰ ਕੰਮ ਨਾ ਹੋਵੇ?</t>
  </si>
  <si>
    <t>ਪਰ ਜੋ ਕੋਈ ਪ੍ਰਭੂ ਵਿੱਚ ਵਡਿਆਈ ਕਰੇ ਤਾਂ ਮੈਂ ਵਡਿਆਈ ਕਰਾਂਗਾ।</t>
  </si>
  <si>
    <t>ਕਿਉਂ ਜੋ ਆਪਣੇ ਆਪ ਵਿੱਚ ਪਰਨਾਮ ਕਰਨ ਵਾਲਾ ਉਹ ਨਹੀਂ ਹੈ ਪਰ ਜੋ ਪ੍ਰਭੂ ਸਮਝਦਾ ਹੈ, ਉਹ ਹੀ ਉਹ ਹੈ।</t>
  </si>
  <si>
    <t>ਮੈਂ ਤਾਂ ਇਹ ਸਮਝਦਾ ਹਾਂ ਕਿ ਤੁਸੀਂ ਇਸ ਗੱਲ ਦਾ ਹੌਂਸਲਾ ਨਾ ਰੱਖੋ ਕਿ ਮੈਂ ਇਹ ਸਮਝਦਾ ਹਾਂ ਕਿ ਤੁਸੀਂ ਉਨ੍ਹਾਂ ਵਿੱਚੋਂ ਕਈਆਂ ਦੇ ਵਿਰੁੱਧ ਜਿਹੜੇ ਸਰੀਰਕ ਸੁਭਾਅ ਨਾਲ ਚੱਲਦੇ ਹਨ, ਹੌਂਸਲਾ ਪਾਓਗੇ।</t>
  </si>
  <si>
    <t>ਅਸੀਂ ਸਰੀਰ ਵਿੱਚ ਚੱਲਦੇ ਹਾਂ ਪਰ ਸਰੀਰ ਦੇ ਅਨੁਸਾਰ ਨਹੀਂ ਚੱਲਦੇ।</t>
  </si>
  <si>
    <t>ਕਿਉਂ ਜੋ ਸਾਡੇ ਫ਼ੌਜ ਦੇ ਹਥਿਆਰ ਸਰੀਰਕ ਨਹੀਂ ਪਰ ਪਰਮੇਸ਼ੁਰ ਦੇ ਦੁਆਰਾ ਮਜ਼ਬੂਤ ਬਰਾਂਡਿਆਂ ਦੇ ਵਿਰੁੱਧ ਖੜੇ ਕਰਨ ਦੇ ਯੋਗ ਹਨ, ਜਿਨ੍ਹਾਂ ਨੂੰ ਤੁਸੀਂ ਬੁਰੇ ਵਿਚਾਰਾਂ ਦਾ ਨਾਸ ਕਰ ਸਕਦੇ ਹੋ।</t>
  </si>
  <si>
    <t>ਅਤੇ ਹਰ ਰੋਜ਼ ਨਿਡਰ ਹੋ ਕੇ ਪਰਮੇਸ਼ੁਰ ਦੇ ਗਿਆਨ ਦੇ ਅਨੁਸਾਰ ਵਧਦੇ ਜਾਂਦੇ, ਅਤੇ ਹਰ ਪਰਕਾਰ ਦੇ ਵਿਚਾਰ ਨੂੰ ਮਸੀਹ ਦੀ ਆਗਿਆ ਮੰਨਣ ਲਈ ਬੰਨ੍ਹ ਲੈਂਦੇ ਹਨ।</t>
  </si>
  <si>
    <t>ਅਤੇ ਜਦੋਂ ਤੁਹਾਡਾ ਹੁਕਮ ਪੂਰਾ ਹੋ ਜਾਵੇ ਤਾਂ ਉਨ੍ਹਾਂ ਦੇ ਲਈ ਤਿਆਰ ਹੋ ਕੇ ਹਰ ਪਰਕਾਰ ਦੀ ਬੇਇੱਜ਼ਤੀ ਦਾ ਬਦਲਾ ਲਓ।</t>
  </si>
  <si>
    <t>ਵੇਖੋ ਤੁਹਾਡੇ ਮਨ ਵਿੱਚ ਕੀ ਵਿਚਾਰ ਹੈ? ਜੇ ਮੈਂ ਇਹ ਵਿਸ਼ਵਾਸ ਕਰਦਾ ਹਾਂ ਕਿ ਮੈਂ ਮਸੀਹ ਹਾਂ ਤਾਂ ਮੈਂ ਆਪਣੇ ਮਨ ਵਿੱਚ ਇਹ ਵੀ ਸਮਝਦਾ ਹਾਂ ਕਿ ਜਿਸ ਤਰ੍ਹਾਂ ਉਹ ਮਸੀਹ ਹੈ, ਤੁਸੀਂ ਵੀ ਉਸੇ ਤਰ੍ਹਾਂ ਹੋ।</t>
  </si>
  <si>
    <t>ਭਾਵੇਂ ਮੈਂ ਕਿਸੇ ਤਰ੍ਹਾਂ ਵੀ ਇਸ ਸਮਰੱਥਾ ਦੇ ਕਾਰਨ ਜੋ ਪ੍ਰਭੂ ਨੇ ਤੁਹਾਡੇ ਲਈ ਠਹਿਰਾਈ ਹੋਈ ਹੈ ਕੁਝ ਵੱਧ ਕੇ ਵਡਿਆਈ ਕਰਾਂ ਪਰ ਉਹ ਤੁਹਾਡੇ ਲਈ ਨਹੀਂ ਹੈ ਤਾਂ ਵੀ ਮੈਂ ਸ਼ਰਮਾਏਗਾ ਨਾ।</t>
  </si>
  <si>
    <t>ਕਿਤੇ ਅਜਿਹਾ ਨਾ ਹੋਵੇ ਜੋ ਮੈਂ ਇਹ ਸਮਝਾਂ ਕਿ ਤੁਸੀਂ ਆਪਣੀਆਂ ਚਿੱਠੀਆਂ ਨਾਲ ਤੁਹਾਨੂੰ ਡਰਾਉਣਾ ਚਾਹੁੰਦੇ ਹੋ।</t>
  </si>
  <si>
    <t>ਇਸ ਲਈ ਭਲਾ ਹੈ ਜੋ ਤੁਸੀਂ ਮੈਨੂੰ ਥੋੜੀ ਦੇਰ ਮੂਰਖਤਾਈ ਦੇ ਕਾਰਨ ਮੰਨ ਲਓ ਪਰ ਤੁਸੀਂ ਮੈਨੂੰ ਵੀ ਮੰਨ ਲਓ।</t>
  </si>
  <si>
    <t>ਮੈਂ ਮਸੀਹ ਦੀ ਸਚਿਆਈ ਨੂੰ ਜਾਣ ਕੇ ਆਖਦਾ ਹਾਂ ਕਿ ਅਖਾਯਾ ਦੇ ਇਲਾਕਿਆਂ ਵਿੱਚ ਇਹ ਔਗੁਣ ਮੇਰੇ ਲਈ ਕਦੇ ਨਾ ਟਲ ਜਾਵੇਗਾ।</t>
  </si>
  <si>
    <t>ਕਿਉਂ? ਕੀ ਇਸ ਲਈ ਕਿ ਮੈਂ ਤੁਹਾਨੂੰ ਪਿਆਰ ਨਹੀਂ ਕਰਦਾ? ਪਰਮੇਸ਼ੁਰ ਜਾਣਦਾ ਹੈ।</t>
  </si>
  <si>
    <t>ਜੋ ਮੈਂ ਕਰਦਾ ਹਾਂ ਅਤੇ ਕਰਦਾ ਰਹਾਂਗਾ ਸੋ ਇਹ ਹੈ ਕਿ ਉਨ੍ਹਾਂ ਵਿੱਚੋਂ ਜਿਹੜੇ ਆਪਣੇ ਆਪ ਨੂੰ ਤੁਛ ਸਮਝਦੇ ਹਨ, ਕੁਝ ਵੀ ਗੁਆਚ ਨਾ ਕਰਾਂ ਤਾਂ ਜੋ ਉਹ ਤੁਹਾਡੇ ਵਾਂਗੂੰ ਜਿਨ੍ਹਾਂ ਕੁਝ ਵਿੱਚ ਉਹ ਆਪਣੇ ਆਪ ਨੂੰ ਤੁਛ ਸਮਝਦੇ ਹਨ, ਉਹਨਾਂ ਨੂੰ ਵੀ ਗੁਆ ਦਿਆਂ।</t>
  </si>
  <si>
    <t>ਕਿਉਂ ਜੋ ਇਹੋ ਜਿਹੇ ਲੋਕ ਝੂਠੇ ਰਸੂਲਾਂ, ਧੋਖੇ ਵਾਲੇ ਕੰਮ ਕਰਨ ਵਾਲੇ ਹਨ ਅਤੇ ਮਸੀਹ ਦੇ ਰਸੂਲਾਂ ਦੇ ਰੂਪ ਵਿੱਚ ਬਣਦੇ ਹਨ।</t>
  </si>
  <si>
    <t>ਅਤੇ ਇਸ ਵਿੱਚ ਕੋਈ ਹੈਰਾਨੀ ਨਹੀਂ ਕਿਉਂ ਜੋ ਸ਼ੈਤਾਨ ਆਪੇ ਚਾਨਣ ਦੇ ਦੂਤ ਦਾ ਰੂਪ ਧਾਰਦਾ ਹੈ।</t>
  </si>
  <si>
    <t>ਸੋ ਇਹ ਵੱਡਾ ਗੱਲ ਨਹੀਂ ਜੇ ਉਹ ਦੇ ਸੇਵਕ ਵੀ ਧਾਰਮਿਕਤਾ ਦੇ ਸੇਵਕਾਂ ਦਾ ਰੂਪ ਧਾਰਨ ਕਰਨ, ਪਰ ਉਨ੍ਹਾਂ ਦੇ ਕੰਮਾਂ ਦਾ ਅੰਤ ਉਹੀ ਹੋਵੇਗਾ।</t>
  </si>
  <si>
    <t>ਮੈਂ ਫਿਰ ਆਖਦਾ ਹਾਂ, ਮੈਨੂੰ ਜੋ ਮੂਰਖ ਸਮਝਦਾ ਹੈ ਉਸ ਲਈ ਮੇਰਾ ਆਦਰ ਕੌਣ ਕਰਦਾ ਹੈ? ਨਹੀਂ ਤਾਂ ਤੁਹਾਨੂੰ ਚਾਹੀਦਾ ਜੋ ਮੈਨੂੰ ਮੂਰਖ ਸਮਝ ਕੇ ਕਬੂਲ ਕਰੋ ਤਾਂ ਜੋ ਮੈਂ ਥੋੜੀ ਦੇਰ ਆਪਣੇ ਆਪ ਨੂੰ ਵਡਿਆਈ ਕਰਾਂ।</t>
  </si>
  <si>
    <t>ਮੈਂ ਇੱਕ ਪ੍ਰਭੂ ਦੀ ਤਰ੍ਹਾਂ ਨਹੀਂ ਬੋਲਦਾ ਸਗੋਂ ਇੱਕ ਮੂਰਖ ਵਾਂਗੂੰ ਬੋਲਦਾ ਹਾਂ ਕਿ ਜਿਸ ਤਰ੍ਹਾਂ ਮੈਂ ਆਪਣੇ ਆਪ ਨੂੰ ਹੰਕਾਰੀ ਸਮਝਦਾ ਹਾਂ। ਇਸ ਲਈ ਮੈਂ ਹੰਕਾਰ ਕਰਨ ਦੇ ਯੋਗ ਨਹੀਂ ਹਾਂ।</t>
  </si>
  <si>
    <t>ਬਹੁਤ ਸਾਰੇ ਲੋਕ ਆਪਣੇ ਆਪ ਦਾ ਮਾਣ ਰੱਖਦੇ ਹਨ, ਸੋ ਮੈਂ ਵੀ ਵਡਿਆਈ ਕਰਾਂਗਾ।</t>
  </si>
  <si>
    <t>ਕਿਉਂ ਜੋ ਤੁਸੀਂ ਮੂਰਖਾਂ ਨੂੰ ਸਮਝਦਾਰ ਸਮਝਦੇ ਹੋ।</t>
  </si>
  <si>
    <t>ਕਿਉਂ ਜੋ ਮੈਂ ਪਰਮੇਸ਼ੁਰ ਦੀ ਵੱਲੋਂ ਤੁਹਾਡੇ ਨਾਲ ਵਿਰੋਧ ਕਰਦਾ ਹਾਂ, ਇਸ ਲਈ ਜੋ ਮੈਂ ਤੁਹਾਨੂੰ ਇੱਕ ਕੁਆਰੀ ਵਾਂਗੂੰ ਮਸੀਹ ਦੇ ਲਈ ਬਿਨ੍ਹਾਂ ਡਰੇ ਵਿਆਹ ਕਰਾਉਣ ਦੀ ਕੋਸ਼ਿਸ਼ ਕਰਦਾ ਹਾਂ।</t>
  </si>
  <si>
    <t>ਕਿਉਂਕਿ ਸਹਿਮਤ ਰਹੋ ਕਿ ਕੋਈ ਤੁਹਾਨੂੰ ਗੁਲਾਮ ਬਣਾਵੇ, ਜਾਂ ਧੋਖਾ ਦੇਵੇ, ਜਾਂ ਧੋਖੇ ਨਾਲ ਫੜ੍ਹੇ, ਜਾਂ ਬੁਲਾਇਆ ਜਾਵੇ, ਜਾਂ ਮੂੰਹ-ਮੂੰਹ ਕਰ ਕੇ ਤੁਹਾਨੂੰ ਦੱਸੇ।</t>
  </si>
  <si>
    <t>ਮੈਂ ਇਹ ਥੋੜ੍ਹੇ ਸਮੇਂ ਲਈ ਕਹਿੰਦਾ ਹਾਂ ਕਿਉਂਕਿ ਤੁਸੀਂ ਕਮਜ਼ੋਰ ਹੋ। ਜਦੋਂ ਮੈਂ ਹੌਂਸਲਾ ਰੱਖਦਾ ਹਾਂ ਤਾਂ ਮੈਂ ਹੌਂਸਲਾ ਰੱਖਦਾ ਹਾਂ। ਜਦੋਂ ਮੈਂ ਬੇਸੁਧ ਹਾਂ ਤਾਂ ਮੈਂ ਹੌਂਸਲਾ ਰੱਖਦਾ ਹਾਂ।</t>
  </si>
  <si>
    <t>ਕੀ ਉਹ ਇਬਰਾਨੀ ਹਨ? ਕੀ ਮੈਂ ਵੀ। ਕੀ ਉਹ ਇਸਰਾਏਲੀ ਹਨ? ਕੀ ਮੈਂ ਵੀ। ਕੀ ਉਹ ਅਬਰਾਹਾਮ ਦੀ ਅੰਸ ਹਨ? ਮੈਂ ਵੀ।</t>
  </si>
  <si>
    <t>ਕੀ ਉਹ ਮਸੀਹ ਦੇ ਸੇਵਕ ਹਨ? ਮੈਂ ਤਾਂ ਮੂਰਖ ਵਾਂਗੂੰ ਬੋਲ ਰਿਹਾ ਹਾਂ! ਮੈਂ ਤਾਂ ਉਹਨਾਂ ਨਾਲੋਂ ਵੀ ਵੱਧ ਮੁਸ਼ਕਲਾਂ ਨੂੰ ਝੱਲਿਆ, ਉਹਨਾਂ ਨੂੰ ਕਾਬੂ ਵਿੱਚ ਰੱਖਿਆ, ਉਨ੍ਹਾਂ ਨੂੰ ਬਹੁਤ ਮਾਰਿਆ, ਅਤੇ ਬਹੁਤ ਮੌਤਾਂ ਨੂੰ ਸਹਿਣ ਕੀਤਾ।</t>
  </si>
  <si>
    <t>ਯਹੂਦੀਆਂ ਵਿੱਚੋਂ ਪੰਜ ਮਨੁੱਖਾਂ ਵਿੱਚੋਂ ਚਾਲ੍ਹੀ ਲੋਕ ਇੱਕ ਪੰਥ ਲਈ ਇਕੱਠੇ ਹੋਏ।</t>
  </si>
  <si>
    <t>ਮੈਂ ਤਿੰਨ ਵਾਰੀ ਕੁੱਟਿਆ ਗਿਆ, ਛੇ ਵਾਰੀ ਪਥਰਾਉ ਕੀਤਾ ਗਿਆ, ਤਿੰਨ ਵਾਰੀ ਸੁੱਟਿਆ ਗਿਆ, ਇੱਕ ਰਾਤ ਗੁਫਾ ਵਿੱਚ ਰਿਹਾ</t>
  </si>
  <si>
    <t>ਬਹੁਤ ਸਾਰੇ ਰਾਹਾਂ ਦੇ ਖ਼ਤਰੇ, ਦਰਿਆਵਾਂ ਦੇ ਖ਼ਤਰੇ, ਡਾਕੂਆਂ ਦੇ ਖ਼ਤਰੇ, ਭਾਈਵਾਲਾਂ ਦੇ ਖ਼ਤਰੇ, ਪਰਾਈਆਂ ਕੌਮਾਂ ਦੇ ਖ਼ਤਰੇ, ਨਗਰਾਂ ਵਿੱਚ ਖ਼ਤਰੇ, ਉਜਾੜ ਵਿੱਚ ਖ਼ਤਰੇ, ਸਮੁੰਦਰ ਵਿੱਚ ਖ਼ਤਰੇ, ਝੂਠੇ ਭਾਈਆਂ ਦੇ ਖ਼ਤਰੇ,</t>
  </si>
  <si>
    <t>ਅਸੀਂ ਕਈ ਵਾਰੀ ਤੜਕੇ ਅਤੇ ਕਾਲ, ਤਿਹਾਈ, ਵਰਤ, ਠੰਡ ਅਤੇ ਨੰਗਾਪੁਣੇ ਵਿੱਚ ਫਸੇ ਹੋਏ ਹਾਂ।</t>
  </si>
  <si>
    <t>ਅਤੇ ਸਾਰੀਆਂ ਕਲੀਸਿਯਾਵਾਂ ਦੇ ਲਈ ਚਿੰਤਾ ਕਰਨ ਵਾਲੀ ਮੇਰੀ ਰੋਜ਼ ਦੀ ਚਿੰਤਾ, ਮੇਰੀਆਂ ਹੋਰ ਗੱਲਾਂ ਤੋਂ ਬਿਨ੍ਹਾਂ ਹੋਰ ਕੁਝ ਨਹੀਂ।</t>
  </si>
  <si>
    <t>ਕੀ ਕੋਈ ਰੋਗੀ ਹੈ ਤਾਂ ਮੈਂ ਰੋਗੀ ਨਹੀਂ ਹਾਂ? ਕੀ ਕੋਈ ਠੋਕਰ ਖਾਂਦਾ ਹੈ ਤਾਂ ਮੈਂ ਚੰਗਾ ਨਹੀਂ ਕਰਦਾ?</t>
  </si>
  <si>
    <t>ਪਰ ਮੈਂ ਡਰਦਾ ਹਾਂ ਕਿ ਜਿਵੇਂ ਅਫ਼ਸੁਸ ਨੇ ਯੂਹੰਨਾ ਨੂੰ ਆਪਣੀ ਕੁੱਖ ਵਿੱਚ ਮਾਰ ਦਿੱਤਾ ਸੀ, ਤਿਵੇਂ ਹੀ ਕਿਤੇ ਤੁਹਾਡੇ ਮਨ ਵੀ ਮਸੀਹ ਦੇ ਵਿਖੇ ਸਾਰੀ ਸਮਝ ਅਤੇ ਗਿਆਨ ਤੋਂ ਉਲਝਣ ਵਿੱਚ ਨਾ ਪੈ ਜਾਣ।</t>
  </si>
  <si>
    <t>ਜੇਕਰ ਮੈਂ ਹੰਕਾਰ ਕਰਾਂ ਤਾਂ ਮੈਂ ਆਪਣੀ ਕਮਜ਼ੋਰੀ ਉੱਤੇ ਹੰਕਾਰ ਕਰਾਂਗਾ।</t>
  </si>
  <si>
    <t>ਪਰਮੇਸ਼ੁਰ ਅਤੇ ਪ੍ਰਭੂ ਯਿਸੂ ਦਾ ਪਿਤਾ, ਜਿਹੜਾ ਸਦੀਪਕ ਕਾਲ ਤੱਕ ਮੁਬਾਰਕ ਹੈ, ਜਾਣਦਾ ਹੈ ਕਿ ਮੈਂ ਝੂਠ ਨਹੀਂ ਬੋਲਦਾ।</t>
  </si>
  <si>
    <t>ਦੰਮਿਸ਼ਕ ਵਿੱਚ ਰਾਜੇ ਦੇ ਰਾਹੀਂ ਦੰਮਿਸ਼ਕ ਦੇ ਹਾਕਮ ਨੇ ਦੰਮਿਸ਼ਕ ਦੇ ਸ਼ਹਿਰ ਦੀਆਂ ਪਹਿਰੇਦਾਰਾਂ ਉੱਤੇ ਫੜਨ ਲਈ ਮੈਨੂੰ ਫੜਨ ਲਈ ਅਤੇ ਮੈਂ ਦਰਵਾਜ਼ੇ ਵਿੱਚੋਂ ਝਾੜਕੇ ਡਿਉੜੀ ਦੇ ਵਿੱਚੋਂ ਦੀ ਨਿੱਕਲ ਕੇ ਉਹ ਦੇ ਹੱਥੋਂ ਭੱਜ ਗਿਆ।</t>
  </si>
  <si>
    <t>ਕਿਉਂਕਿ ਜੇ ਕੋਈ ਹੋਰ ਯਿਸੂ ਦਾ ਪਰਚਾਰ ਕਰੇ ਜਿਸ ਦਾ ਅਸੀਂ ਪਰਚਾਰ ਨਹੀਂ ਕੀਤਾ ਅਤੇ ਜੇ ਕੋਈ ਹੋਰ ਯਿਸੂ ਆਵੇ ਜੋ ਅਸੀਂ ਤੁਹਾਨੂੰ ਪਰਚਾਰ ਨਾ ਕੀਤਾ ਅਤੇ ਜੇ ਤੁਸੀਂ ਇੱਕ ਹੋਰ ਆਤਮਾ ਪਾਓ ਜਿਸ ਨੂੰ ਤੁਸੀਂ ਨਹੀਂ ਮੰਨਦੇ, ਜਾਂ ਇੱਕ ਹੋਰ ਖੁਸ਼ਖਬਰੀ ਜਿਸ ਨੂੰ ਤੁਸੀਂ ਨਹੀਂ ਮੰਨਦੇ, ਤਾਂ ਤੁਹਾਡਾ ਭਲਾ ਹੋਵੇ!</t>
  </si>
  <si>
    <t>ਕਿਉਂ ਜੋ ਮੈਂ ਸਮਝਦਾ ਹਾਂ ਕਿ ਮੈਂ ਉਨ੍ਹਾਂ ਰਸੂਲਾਂ ਨਾਲੋਂ ਬਹੁਤ ਉੱਚੇ ਰਸੂਲਾਂ ਨਾਲੋਂ ਵੀ ਛੋਟਾ ਨਹੀਂ ਹਾਂ।</t>
  </si>
  <si>
    <t>ਜੇਕਰ ਕੋਈ ਵੀ ਵਿਅਕਤੀ, ਇਨ੍ਹਾਂ ਗੱਲਾਂ ਨੂੰ ਜਾਣਦਾ ਹੋਵੇ ਤਾਂ ਉਸ ਨੂੰ ਇਹ ਗੱਲ ਸਿਆਣੀ ਨਹੀਂ ਲੱਗਦੀ, ਪਰ ਉਹਨਾਂ ਨੇ ਹਰ ਪਰਕਾਰ ਅਤੇ ਹਰ ਪਰਕਾਰ ਸਾਡੇ ਉੱਤੇ ਪਰਗਟ ਕੀਤੀ ਹੈ।</t>
  </si>
  <si>
    <t>ਮੈਂ ਪਾਪ ਕੀਤਾ ਕੀ ਇਸ ਲਈ ਜੋ ਮੈਂ ਆਪਣੇ ਆਪ ਨੂੰ ਨੀਵਾਂ ਕਰ ਕੇ ਤੁਹਾਨੂੰ ਪਰਮੇਸ਼ੁਰ ਦੀ ਖੁਸ਼ਖਬਰੀ ਦਾ ਪਰਚਾਰ ਕਰਕੇ ਤੁਹਾਨੂੰ ਮੁਫ਼ਤ-ਮੁਫ਼ਤ ਖੁਸ਼ਖਬਰੀ ਸੁਣਾਇਆ?</t>
  </si>
  <si>
    <t>ਮੈਂ ਹੋਰਨਾਂ ਕਲੀਸਿਯਾਵਾਂ ਦੇ ਲਈ ਵੀ ਬੇਨਤੀ ਕੀਤੀ ਹੈ ਜੋ ਤੁਹਾਡੀ ਸੇਵਾ ਲਈ ਕੁਝ ਦਾਨ ਲੈ ਕੇ</t>
  </si>
  <si>
    <t>ਅਤੇ ਜਦੋਂ ਮੈਂ ਤੁਹਾਡੇ ਕੋਲ ਆਇਆ ਤਾਂ ਕਿਸੇ ਕੋਲੋਂ ਕੁਝ ਨੁਕਸਾਨ ਨਾ ਹੋਇਆ, ਕਿਉਂ ਜੋ ਭਰਾਵਾਂ ਨੇ ਮਕਦੂਨਿਯਾ ਤੋਂ ਆਣ ਕੇ ਮੇਰੀ ਲੋੜ ਨੂੰ ਪੂਰਾ ਕੀਤਾ ਅਤੇ ਮੈਂ ਹਰ ਰੋਜ਼ ਤੁਹਾਡੇ ਨਾਲ ਹੁੰਦਾ ਰਿਹਾ ਅਤੇ ਰਹਾਂਗਾ।</t>
  </si>
  <si>
    <t>ਸੋ ਹੁਣ ਮੈਂ ਸਹਿਮਤ ਨਹੀਂ ਪਰੰਤੂ ਮੈਂ ਪਰਗਟ ਅਤੇ ਪ੍ਰਭੂ ਦੇ ਦਰਸ਼ਣ ਅਤੇ ਪਰਗਟ ਹੋਣ ਵਿੱਚ ਆਵਾਂਗਾ।</t>
  </si>
  <si>
    <t>ਕਿਉਂ ਜੋ ਮੈਂ ਮਸੀਹ ਦੇ ਲਈ ਕਮਜ਼ੋਰੀਆਂ, ਦੱਬਾਂ, ਬਿਮਾਰੀਆਂ, ਮੁਸ਼ਕਲਾਂ, ਜ਼ੁਲਮਾਂ ਅਤੇ ਦੁੱਖਾਂ ਨੂੰ ਸਹਿਦਾ ਹਾਂ ਕਿਉਂਕਿ ਜਦ ਮੈਂ ਕਮਜ਼ੋਰ ਹਾਂ ਤਦ ਮੈਂ ਬਲਵੰਤ ਹਾਂ।</t>
  </si>
  <si>
    <t>ਮੈਂ ਮੂਰਖ ਹੋ ਕੇ ਬੋਲਿਆ ਕਿ ਤੁਸੀਂ ਹੀ ਮੈਨੂੰ ਫੜ੍ਹ ਲਿਆ ਕਿਉਂਕਿ ਮੈਨੂੰ ਤੁਹਾਡੇ ਨਾਲ ਸਹਿਮਤ ਹੋਣਾ ਚਾਹੀਦਾ ਸੀ, ਕਿਉਂਕਿ ਮੈਂ ਉਨ੍ਹਾਂ ਰਸੂਲਾਂ ਵਿੱਚੋਂ ਕੋਈ ਵੱਡਾ ਨਹੀਂ ਸੀ ਕਿਉਂਕਿ ਮੈਂ ਕੋਈ ਵੀ ਨਹੀਂ ਹਾਂ ਅਤੇ ਉਹ ਉਹਨਾਂ ਤੋਂ ਵੱਡਾ ਰਸੂਲਾਂ ਵਿੱਚੋਂ ਕੋਈ ਵੀ ਨਹੀਂ ਸੀ।</t>
  </si>
  <si>
    <t>ਰਸੂਲ ਦੇ ਨਿਸ਼ਾਨ ਅਰਥਾਤ ਨਿਸ਼ਾਨ, ਅਚੰਭੇ, ਕਰਾਮਾਤਾਂ ਅਤੇ ਅਚਰਜ਼ ਕੰਮ ਹਰ ਤਰ੍ਹਾਂ ਦੇ ਧੀਰਜ ਨਾਲ ਤੁਹਾਡੇ ਵਿੱਚ ਵਿਖਾਏ ਗਏ।</t>
  </si>
  <si>
    <t>ਕਿਉਂ ਜੋ ਮੈਂ ਤੁਹਾਨੂੰ ਹੋਰ ਕਲੀਸਿਯਾਵਾਂ ਨਾਲੋਂ ਕਿਹੜੀ ਗੱਲ ਵਿੱਚ ਵੱਧ ਮਾਫ਼ ਕੀਤਾ, ਜੇ ਇਸ ਦੇ ਬਿਨ੍ਹਾਂ ਕਿ ਮੈਂ ਤੁਹਾਨੂੰ ਆਪਣੇ ਮਾਲ ਵਿੱਚ ਨਹੀਂ ਰੱਖਿਆ? ਇਹ ਗਲਤੀ ਮੈਨੂੰ ਮਾਫ਼ ਕਰੋ।</t>
  </si>
  <si>
    <t>ਵੇਖੋ ਮੈਂ ਹੁਣ ਤੀਜੀ ਵਾਰ ਤੁਹਾਡੇ ਕੋਲ ਆਉਣ ਲਈ ਤਿਆਰ ਹਾਂ ਅਤੇ ਮੈਂ ਤੁਹਾਡੇ ਕੋਲ ਆਉਣ ਵਿੱਚ ਕੁਝ ਦੇਰ ਨਾ ਕਰਾਂਗਾ ਕਿਉਂਕਿ ਮੈਂ ਤੁਹਾਡੇ ਮਾਲ ਨੂੰ ਨਹੀਂ ਸਗੋਂ ਤੁਹਾਨੂੰ ਲੱਭਦਾ ਹਾਂ, ਕਿਉਂ ਜੋ ਬੱਚੇ ਆਪਣੇ ਮਾਪਿਆਂ ਲਈ ਧਨ ਇਕੱਠਾ ਨਹੀਂ ਕਰਦੇ, ਪਰ ਮਾਪੇ ਬੱਚਿਆਂ ਲਈ ਧਨ ਇਕੱਠਾ ਕਰਦੇ ਹਨ।</t>
  </si>
  <si>
    <t>ਪਰ ਮੈਂ ਆਪਣੇ ਆਪ ਨੂੰ ਤੁਹਾਡੇ ਲਈ ਬਹੁਤ ਕੁਝ ਦੇਣ ਵਾਲਾ ਠਹਿਰਾਵਾਂਗਾ ਅਤੇ ਤੁਹਾਡੇ ਜਾਨਾਂ ਨੂੰ ਗੁਆ ਦਿਆਂਗਾ। ਜੇ ਮੈਂ ਤੁਹਾਡੇ ਨਾਲ ਇਸ ਤੋਂ ਵੱਧ ਪਿਆਰ ਕਰਦਾ ਹਾਂ ਤਾਂ ਮੈਂ ਕਿਸ ਤਰ੍ਹਾਂ ਤੁਹਾਡੇ ਨਾਲ ਬਹੁਤ ਪਿਆਰ ਕਰਦਾ ਹਾਂ?</t>
  </si>
  <si>
    <t>ਇਸ ਲਈ ਆਖੋ, ਮੈਂ ਤੁਹਾਨੂੰ ਠੋਕਰ ਨਹੀਂ ਖਾਧੀ ਪਰ ਕੁਝ ਬੁਰਾ ਆਦਮੀ ਸੀ ਜੋ ਤੁਹਾਨੂੰ ਧੋਖੇ ਨਾਲ ਫੜ੍ਹ ਲਿਆ।</t>
  </si>
  <si>
    <t>ਕੀ ਕਿਸੇ ਨੇ ਮੈਨੂੰ ਤੁਹਾਡੇ ਕੋਲ ਭੇਜਿਆ ਤਾਂ ਕਿ ਮੈਂ ਉਸ ਰਾਹੀਂ ਤੁਹਾਨੂੰ ਫੜ ਲਿਆ?</t>
  </si>
  <si>
    <t>ਮੈਂ ਤੀਤੁਸ ਦੀ ਮਿੰਨਤ ਕੀਤੀ ਅਤੇ ਆਪਣੇ ਨਾਲ ਉਸ ਭਰਾ ਨੂੰ ਭੇਜਿਆ। ਕੀ ਤੀਤੁਸ ਨੇ ਸਾਨੂੰ ਕਬੂਲ ਕੀਤਾ? ਕੀ ਅਸੀਂ ਉਹ ਦੇ ਆਤਮਾ ਨਾਲ ਚੱਲਿਆ ਨਾ ਗਿਆ? ਕੀ ਉਨ੍ਹਾਂ ਨੂੰ ਵੀ ਨਹੀਂ ਕਬੂਲ ਕੀਤਾ?</t>
  </si>
  <si>
    <t>ਕੀ ਤੁਸੀਂ ਇਹ ਸਮਝਦੇ ਹੋ ਕਿ ਅਸੀਂ ਤਾਂ ਤੁਹਾਨੂੰ ਮਾਫ਼ ਕਰਦੇ ਹਾਂ? ਅਸੀਂ ਮਸੀਹ ਦੇ ਰਾਹੀਂ ਪਰਮੇਸ਼ੁਰ ਦੇ ਸਾਹਮਣੇ ਬੋਲਦੇ ਹਾਂ, ਪਰ ਹੇ ਪਿਆਰਿਓ, ਸਭ ਕੁਝ ਸਾਡੇ ਭਵਨ ਵਿੱਚ ਬਣਿਆ ਰਹਿੰਦਾ ਹੈ।</t>
  </si>
  <si>
    <t>ਮੈਂ ਇੱਕ ਮਨੁੱਖ ਨੂੰ ਜਾਣਦਾ ਹਾਂ ਜਿਹੜਾ ਮਸੀਹ ਵਿੱਚ ਰਹਿਣ ਵਾਲਾ ਸੀ, ਜੋ ਚਾਲ੍ਹੀ ਸਾਲਾਂ ਤੋਂ (ਮੈਂ ਨਹੀਂ ਜਾਣਦਾ ਕਿ ਇਹ ਉਸ ਦੇ ਸਰੀਰ ਵਿੱਚ ਸੀ ਜਾਂ ਸਰੀਰ ਤੋਂ ਬਾਹਰ ਸੀ ਮੈਂ ਨਹੀਂ ਜਾਣਦਾ ਪਰ ਪਰਮੇਸ਼ੁਰ ਜਾਣਦਾ ਹੈ) ਇਹ ਮਨੁੱਖ ਨੂੰ ਅਕਾਸ਼ ਦੇ ਤੀਜੇ ਪਾਸੇ ਤੱਕ ਉੱਚਾ ਕੀਤਾ ਗਿਆ।</t>
  </si>
  <si>
    <t>ਕਿਉਂ ਜੋ ਮੈਂ ਡਰਦਾ ਹਾਂ ਕਿ ਕਿਤੇ ਅਜਿਹਾ ਨਾ ਹੋਵੇ ਕਿ ਜਿਸ ਤਰ੍ਹਾਂ ਮੈਂ ਨਹੀਂ ਚਾਹੁੰਦਾ ਮੈਂ ਉੱਥੇ ਆ ਕੇ ਤੁਹਾਨੂੰ ਨਾ ਲੱਭਾਂ ਅਤੇ ਜਿਸ ਤਰ੍ਹਾਂ ਤੁਸੀਂ ਨਹੀਂ ਚਾਹੁੰਦੇ ਮੈਂ ਤੁਹਾਨੂੰ ਨਾ ਲੱਭਾਂ, ਕੀ ਇਸ ਤਰ੍ਹਾਂ ਨਾ ਹੋਵੇ ਕਿ ਕਪਟ, ਵਿਰੋਧ, ਕ੍ਰੋਧ, ਗੁੱਸੇ, ਝਗੜਿਆਂ, ਕੁੜ੍ਹਤਾਂ, ਉਲੰਘਣਾ,</t>
  </si>
  <si>
    <t>ਕਿਤੇ ਇਸ ਤਰ੍ਹਾਂ ਨਾ ਹੋਵੇ ਕਿ ਮੈਂ ਫੇਰ ਆਣ ਕੇ ਆਪਣੇ ਪਰਮੇਸ਼ੁਰ ਨੂੰ ਤੁਹਾਡੇ ਅੱਗੇ ਮੈਨੂੰ ਨੀਵਾਂ ਕਰ ਦੇਵੇ ਅਤੇ ਮੈਂ ਬਹੁਤਿਆਂ ਨੂੰ ਸੋਗ ਕਰਾਂ ਜਿਨ੍ਹਾਂ ਪਹਿਲਾਂ ਚੱਲੇ ਗਏ ਹਨ ਅਤੇ ਉਨ੍ਹਾਂ ਅਸ਼ੁੱਧਤਾ, ਵਿਭਚਾਰ ਅਤੇ ਕੁਧਰਮ ਤੋਂ ਜੋ ਉਨ੍ਹਾਂ ਨੇ ਕੀਤੇ ਹਨ ਤੋਬਾ ਨਹੀਂ ਕੀਤੀ।</t>
  </si>
  <si>
    <t>ਅਤੇ ਮੈਂ ਉਸ ਮਨੁੱਖ ਨੂੰ ਜਾਣਦਾ ਹਾਂ। ਮੈਂ ਨਹੀਂ ਜਾਣਦਾ ਕਿ ਉਹ ਸਰੀਰ ਵਿੱਚ ਸੀ ਜਾਂ ਸਰੀਰ ਤੋਂ ਬਾਹਰ ਸੀ, ਮੈਂ ਨਹੀਂ ਜਾਣਦਾ ਪਰ ਪਰਮੇਸ਼ੁਰ ਜਾਣਦਾ ਹੈ।</t>
  </si>
  <si>
    <t>ਕਿਉਂ ਜੋ ਉਹ ਸਵਰਗ ਵਿੱਚ ਗਿਆ ਅਤੇ ਉਸ ਨੇ ਭੇਤਾਂ ਦੀਆਂ ਗੱਲਾਂ ਸੁਣੀਆਂ ਜਿਹੜੀਆਂ ਮਨੁੱਖ ਦੇ ਦੁਆਰਾ ਆਖੀਆਂ ਨਹੀਂ ਗਈਆਂ ਹਨ।</t>
  </si>
  <si>
    <t>ਇਸ ਲਈ ਮੈਂ ਆਪਣੇ ਆਪ ਦੀ ਵਡਿਆਈ ਕਰਦਾ ਹਾਂ, ਪਰ ਆਪਣੇ ਆਪ ਦੀ ਬਿਨ੍ਹਾਂ ਹੋਰ ਕੁਝ ਮੈਂ ਵਡਿਆਈ ਨਹੀਂ ਕਰਦਾ ਪਰ ਇਸ ਗੱਲ ਦੀ ਜੋ ਮੈਂ ਕਮਜ਼ੋਰ ਹਾਂ।</t>
  </si>
  <si>
    <t>ਕਿਉਂਕਿ ਜੇ ਮੈਂ ਵਡਿਆਈ ਕਰਨੀ ਚਾਹਾਂ ਤਾਂ ਮੈਂ ਮੂਰਖ ਨਹੀਂ ਹਾਂ ਕਿਉਂਕਿ ਮੈਂ ਸੱਚ ਆਖਦਾ ਹਾਂ। ਪਰ ਜੇ ਕੋਈ ਮੈਨੂੰ ਵੇਖਦਾ ਜਾਂ ਮੇਰੇ ਕੋਲੋਂ ਸੁਣਦਾ ਹੋਵੇ ਤਾਂ ਮੇਰੇ ਕਾਰਨ ਕੋਈ ਹੋਰ ਗੱਲ ਉਸ ਨੂੰ ਸਮਝੇਗੀ, ਜੋ ਕੁਝ ਉਹ ਮੈਨੂੰ ਵੇਖਦਾ ਹੈ ਜਾਂ ਜੋ ਕੁਝ ਉਹ ਮੇਰੇ ਕੋਲੋਂ ਸੁਣਦਾ ਹੈ।</t>
  </si>
  <si>
    <t>ਅਤੇ ਉਨ੍ਹਾਂ ਪਰਗਟੀਆਂ ਦੀ ਵੱਡੀ ਸਮਰੱਥਾ ਦੇ ਬਾਰੇ ਵੀ; ਅਤੇ ਇਸ ਲਈ ਜੋ ਮੈਂ ਕਿਤੇ ਹੰਕਾਰ ਨਾ ਕਰਾਂ ਤਾਂ ਮੈਨੂੰ ਆਗਿਆ ਦਿੱਤੀ ਗਈ ਜੋ ਸ਼ੈਤਾਨ ਅਰਥਾਤ ਦੂਤ ਮੇਰੇ ਸਰੀਰ ਨੂੰ ਦੁੱਖ ਦੇਵੇ ਤਾਂ ਜੋ ਮੈਨੂੰ ਦੁੱਖ ਦੇਵੇ ਤਾਂ ਜੋ ਮੈਂ ਹੰਕਾਰ ਨਾ ਕਰਾਂ।</t>
  </si>
  <si>
    <t>ਇਸ ਗੱਲ ਤੋਂ ਬਾਅਦ ਮੈਂ ਪ੍ਰਭੂ ਦੀ ਤਿੰਨ ਵਾਰੀ ਮਿੰਨਤ ਕੀਤੀ ਜੋ ਇਹ ਮੇਰੇ ਕੋਲੋਂ ਦੂਰ ਹੋ ਜਾਵੇ।</t>
  </si>
  <si>
    <t>ਪਰ ਉਹ ਨੇ ਮੈਨੂੰ ਆਖਿਆ, ਮੇਰੀ ਕਿਰਪਾ ਤੇਰੇ ਲਈ ਬਹੁਤ ਹੈ ਕਿਉਂ ਜੋ ਮੇਰੀ ਸਮਰੱਥਾ ਕਮਜ਼ੋਰੀ ਤੋਂ ਪੂਰੀ ਹੁੰਦੀ ਹੈ। ਇਸ ਲਈ ਮੈਂ ਆਪਣੀ ਕਮਜ਼ੋਰੀ ਉੱਤੇ ਬਹੁਤ ਮਾਣ ਕਰਾਂਗਾ ਤਾਂ ਜੋ ਮਸੀਹ ਦੀ ਸਮਰੱਥਾ ਮੇਰੇ ਉੱਤੇ ਠਹਿਰੇ।</t>
  </si>
  <si>
    <t>ਇਸ ਲਈ ਮੈਂ ਤੀਜੀ ਵਾਰ ਤੁਹਾਡੇ ਕੋਲ ਆਉਂਦਾ ਹਾਂ। ਹਰੇਕ ਗੱਲ ਦੋ ਅਤੇ ਤਿੰਨ ਗਵਾਹਾਂ ਦੇ ਮੂੰਹੋਂ ਸਾਬਤ ਹੋ ਜਾਵੇਗੀ।</t>
  </si>
  <si>
    <t>ਇਸ ਲਈ ਮੈਂ ਇਹ ਗੱਲਾਂ ਤੁਹਾਨੂੰ ਇਸ ਲਈ ਲਿਖਦਾ ਹਾਂ ਤਾਂ ਜੋ ਮੈਂ ਇਸ ਅਧਿਕਾਰ ਦੇ ਅਨੁਸਾਰ ਜੋ ਪ੍ਰਭੂ ਨੇ ਮੈਨੂੰ ਦਿੱਤਾ ਹੈ, ਭਵਨ ਦੇ ਲਈ ਅਤੇ ਨਾ ਮੰਦੇ ਕੰਮ ਕਰਨ ਲਈ ਕੁਝ ਵੀ ਵਿਅਰਥ ਨਾ ਕਰਾਂ।</t>
  </si>
  <si>
    <t>ਸੋ ਹੇ ਭਰਾਵੋ, ਖੁਸ਼ੀ ਮਨਾਓ, ਹੌਂਸਲਾ ਰੱਖੋ, ਬੇਨਤੀ ਕਰੋ, ਤਸੱਲੀ ਦਿਓ, ਮੇਲ-ਮਿਲਾਪ ਰੱਖੋ ਅਤੇ ਪਿਆਰ ਅਤੇ ਸ਼ਾਂਤੀ ਦਾ ਪਰਮੇਸ਼ੁਰ ਤੁਹਾਡੇ ਨਾਲ ਹੋਵੇਗਾ।</t>
  </si>
  <si>
    <t>ਇੱਕ ਦੂਜੇ ਨੂੰ ਪਵਿੱਤਰ ਚੁੰਮ ਕੇ ਸਵਾਗਤ ਕਰੋ। ਸਾਰੇ ਪਵਿੱਤਰ ਲੋਕ ਤੁਹਾਡੇ ਲਈ ਬੇਨਤੀ ਕਰਦੇ ਹਨ।</t>
  </si>
  <si>
    <t>ਪ੍ਰਭੂ ਯਿਸੂ ਮਸੀਹ ਦੀ ਕਿਰਪਾ, ਪਰਮੇਸ਼ੁਰ ਦਾ ਪਿਆਰ ਅਤੇ ਪਵਿੱਤਰ ਆਤਮਾ ਦੀ ਸਾਂਝ ਤੁਹਾਡੇ ਸਭਨਾਂ ਨਾਲ ਹੋਵੇ।</t>
  </si>
  <si>
    <t>ਮੈਂ ਪਹਿਲਾਂ ਹੀ ਦੱਸ ਰਿਹਾ ਹਾਂ ਜਿਵੇਂ ਮੈਂ ਦੂਜੇ ਵਾਰ ਅਤੇ ਹੁਣ ਤੋਂ, ਉਨ੍ਹਾਂ ਲੋਕਾਂ ਨੂੰ ਵੀ ਜੋ ਪਹਿਲਾਂ ਆਏ ਹਨ ਅਤੇ ਹੋਰ ਸਭਨਾਂ ਨੂੰ ਦੱਸਦਾ ਹਾਂ ਕਿ ਜਦੋਂ ਮੈਂ ਫੇਰ ਆਵਾਂਗਾ ਤਾਂ ਫੇਰ ਕਦੇ ਨਾ ਜਾਂਵਾਂਗਾ।</t>
  </si>
  <si>
    <t>ਇਸ ਲਈ ਤੁਸੀਂ ਮੇਰੇ ਵਿੱਚ ਮਸੀਹ ਦੇ ਬੋਲਣ ਦੀ ਕੋਸ਼ਿਸ਼ ਕਰੋ, ਕਿਉਂਕਿ ਜਿਹੜਾ ਤੁਹਾਡੇ ਵਿੱਚ ਕਮਜ਼ੋਰ ਨਹੀਂ ਸਗੋਂ ਤੁਹਾਡੇ ਵਿੱਚ ਸਮਰੱਥ ਹੈ।</t>
  </si>
  <si>
    <t>ਕਿਉਂ ਜੋ ਉਹ ਕਮਜ਼ੋਰੀ ਦੇ ਕਾਰਨ ਸਲੀਬ ਉੱਤੇ ਚੜ੍ਹਾਇਆ ਗਿਆ ਪਰ ਉਹ ਪਰਮੇਸ਼ੁਰ ਦੀ ਸਮਰੱਥਾ ਨਾਲ ਜਿਉਂਦਾ ਹੈ। ਇਸ ਲਈ ਜੋ ਅਸੀਂ ਉਹ ਦੇ ਵਿੱਚ ਕਮਜ਼ੋਰ ਹਾਂ ਪਰ ਅਸੀਂ ਪਰਮੇਸ਼ੁਰ ਦੀ ਸਮਰੱਥਾ ਨਾਲ ਸਾਡੇ ਨਾਲ ਉਹ ਦੇ ਨਾਲ ਜਿਉਂਦੇ ਰਹਾਂਗੇ।</t>
  </si>
  <si>
    <t>ਤੁਸੀਂ ਵਿਸ਼ਵਾਸ ਵਿੱਚ ਬਣੇ ਹੋਏ ਹੋ ਕਿ ਨਹੀਂ? ਆਪਣੇ ਆਪ ਨੂੰ ਪਰਖੋ। ਕੀ ਤੁਸੀਂ ਨਹੀਂ ਜਾਣਦੇ ਕਿ ਯਿਸੂ ਮਸੀਹ ਤੁਹਾਡੇ ਵਿੱਚ ਹੈ? ਨਹੀਂ ਤਾਂ ਤੁਹਾਨੂੰ ਅਸੰਭਵ ਹੋਵੇਗਾ।</t>
  </si>
  <si>
    <t>ਪਰ ਮੈਂ ਆਸ ਰੱਖਦਾ ਹਾਂ ਕਿ ਤੁਸੀਂ ਜਾਣੋਗੇ ਕਿ ਅਸੀਂ ਨਿਰਦੋਸ਼ ਨਹੀਂ ਹਾਂ।</t>
  </si>
  <si>
    <t>ਪਰ ਅਸੀਂ ਪਰਮੇਸ਼ੁਰ ਦੇ ਅੱਗੇ ਬੇਨਤੀ ਕਰਦੇ ਹਾਂ ਕਿ ਤੁਹਾਨੂੰ ਕੁਝ ਨੁਕਸਾਨ ਨਾ ਪਹੁੰਚਾਵੇ, ਇਹ ਇਸ ਲਈ ਨਹੀਂ ਹੈ ਕਿ ਅਸੀਂ ਇਹ ਪਰਗਟ ਕਰੀਏ ਸਗੋਂ ਇਸ ਲਈ ਜੋ ਤੁਸੀਂ ਭਲਾ ਕਰੋ ਭਾਵੇਂ ਅਸੀਂ ਤਾਂ ਨਿਰਦੋਸ਼ ਸਾਬਤ ਹੋਏ।</t>
  </si>
  <si>
    <t>ਕਿਉਂ ਜੋ ਕੋਈ ਚੀਜ਼ ਸੱਚ ਦੇ ਵਿਰੁੱਧ ਨਹੀਂ ਪਰ ਸੱਚ ਦੇ ਵਿਰੁੱਧ ਹੈ।</t>
  </si>
  <si>
    <t>ਕਿਉਂਕਿ ਅਸੀਂ ਖੁਸ਼ੀ ਮਹਿਸੂਸ ਕਰਦੇ ਹਾਂ ਜਦੋਂ ਅਸੀਂ ਕਮਜ਼ੋਰ ਹਾਂ ਪਰ ਅਸੀਂ ਕਮਜ਼ੋਰ ਹਾਂ। ਇਸ ਲਈ ਅਸੀਂ ਇਸ ਲਈ ਤਿਆਰ ਹਾਂ ਕਿ ਤੁਸੀਂ ਸਦਾ ਸਾਡੇ ਕੰਮਾਂ ਨੂੰ ਪੂਰਾ ਕਰੋ।</t>
  </si>
  <si>
    <t>ਪੌਲੁਸ ਨੇ ਜੋ ਪਰਮੇਸ਼ੁਰ ਦੀ ਮਰਜ਼ੀ ਨਾਲ ਮਸੀਹ ਯਿਸੂ ਦਾ ਰਸੂਲ, ਅਤੇ ਤਿਮੋਥਿਉਸ ਭਰਾ ਪਰਮੇਸ਼ੁਰ ਦੀ ਕਲੀਸਿਯਾ ਨੂੰ ਜਿਹੜੀ ਕੁਰਿੰਥੁਸ ਵਿੱਚ ਹੈ ਅਤੇ ਉਨ੍ਹਾਂ ਸਭ ਸੰਤਾਂ ਨਾਲ ਜਿਹੜੇ ਸਾਰੇ ਅਖਾਯਾ ਵਿੱਚ ਹਨ,</t>
  </si>
  <si>
    <t>ਉਹ ਨੇ ਸਾਨੂੰ ਇਸ ਮੌਤ ਦੀ ਸਜ਼ਾ ਤੋਂ ਛੁਡਾਇਆ ਅਤੇ ਉਹ ਜਿਉਂਦਾ ਵੀ ਕਰੇਗਾ। ਇਸ ਲਈ ਅਸੀਂ ਇਹ ਆਸ ਰੱਖੀ ਹੈ ਕਿ ਉਹ ਜੀਵੇਗਾ ਵੀ।</t>
  </si>
  <si>
    <t>ਸੋ ਜਦੋਂ ਉਹ ਤੁਹਾਡੇ ਲਈ ਇਹੋ ਜਿਹੇ ਕੰਮ ਕਰਨ ਲੱਗੇ ਤਾਂ ਬਹੁਤਿਆਂ ਦੇ ਸਾਹਮਣੇ ਤੁਹਾਡੇ ਲਈ ਉਸ ਕਿਰਪਾ ਦੇ ਕਾਰਨ ਬਹੁਤ ਸਾਰੇ ਧੰਨਵਾਦ ਹੋਣ।</t>
  </si>
  <si>
    <t>ਤੁਹਾਡੇ ਨਿਆਂ ਵਿੱਚ ਇਹ ਹੈ, ਕਿ ਸਾਡਾ ਮਨ ਸਾਡਾ ਗਵਾਹੀ ਦਿੰਦਾ ਹੈ ਕਿ ਅਸੀਂ ਸੰਸਾਰ ਵਿੱਚ ਪਰ ਖ਼ਾਸ ਕਰਕੇ ਤੁਹਾਡੇ ਕੋਲ ਸ਼ੁੱਧਤਾ ਅਤੇ ਪਰਮੇਸ਼ੁਰ ਦੀ ਵੱਲੋਂ ਪਵਿੱਤਰਤਾਈ ਨਾਲ, ਨਾ ਕਿ ਸਰੀਰਕ ਗਿਆਨ ਨਾਲ ਪਰ ਪਰਮੇਸ਼ੁਰ ਦੀ ਕਿਰਪਾ ਨਾਲ ਚਲੇ ਗਏ ਹਾਂ।</t>
  </si>
  <si>
    <t>ਅਸੀਂ ਤੁਹਾਨੂੰ ਹੋਰ ਕੁਝ ਨਹੀਂ ਲਿਖਦੇ ਸਗੋਂ ਉਹ ਗੱਲਾਂ ਲਿਖਦੇ ਹਾਂ ਜਿਹੜੀਆਂ ਤੁਸੀਂ ਜਾਣਦੇ ਅਤੇ ਸਮਝਦੇ ਹੋ। ਅਤੇ ਮੈਂ ਆਸ ਰੱਖਦਾ ਹਾਂ ਕਿ ਤੁਸੀਂ ਸਦਾ ਸਮਝੋਂਗੇ।</t>
  </si>
  <si>
    <t>ਜਿਵੇਂ ਤੁਸੀਂ ਆਪ ਵੀ ਕੁਝ ਸਮੇਂ ਤੋਂ ਸਾਨੂੰ ਸਮਝ ਲੈਂਦੇ ਹੋ ਕਿ ਅਸੀਂ ਤੁਹਾਡੇ ਲਈ ਕਸ਼ਟ ਦੇ ਯੋਗ ਹਾਂ ਅਤੇ ਸਾਡੇ ਪ੍ਰਭੂ ਯਿਸੂ ਦੇ ਦਿਨ ਤੁਹਾਡੇ ਨਾਲ ਰਹਾਂਗੇ।</t>
  </si>
  <si>
    <t>ਸੋ ਇਸ ਲਈ ਮੈਂ ਇਹ ਆਸ ਰੱਖ ਕੇ ਪਹਿਲਾਂ ਤੁਹਾਡੇ ਕੋਲ ਆਉਣ ਦੀ ਯੋਜਨਾ ਬਣਾਈ ਤਾਂ ਜੋ ਤੁਸੀਂ ਦੂਜੀ ਵਾਰੀ ਅਨੰਦ ਪਾਓ।</t>
  </si>
  <si>
    <t>ਕਿ ਮੈਂ ਤੁਹਾਡੇ ਕੋਲੋਂ ਮਕਦੂਨਿਯਾ ਨੂੰ ਜਾਣ ਲਈ ਅਤੇ ਮਕਦੂਨਿਯਾ ਤੋਂ ਮੁੜ ਕੇ ਤੁਹਾਡੇ ਕੋਲ ਆਉਣ ਲਈ ਅਤੇ ਤੁਹਾਡੇ ਕੋਲੋਂ ਯਹੂਦਿਯਾ ਨੂੰ ਜਾਣ ਲਈ ਸਹਾਰਾ ਲੈਣ।</t>
  </si>
  <si>
    <t>ਸੋ ਜਦੋਂ ਮੈਂ ਇਹ ਯੋਜਨਾ ਬਣਾ ਰਿਹਾ ਹਾਂ ਤਾਂ ਕੀ ਮੈਂ ਇਸ ਗੱਲ ਨੂੰ ਵਿਅਰਥ ਸਮਝਦਾ ਹਾਂ? ਜਾਂ ਜੋ ਕੁਝ ਮੈਂ ਸਰੀਰਕ ਤੌਰ ਤੇ ਯੋਜਨਾ ਬਣਾਉਂਦਾ ਹਾਂ ਸੋ ਮੈਂ ਇਸ ਗੱਲ ਨੂੰ ਚਾਹੁੰਦਾ ਹਾਂ ਕਿ ਮੇਰੇ ਕੋਲ ਹਾਂ-ਹਾਂ ਅਤੇ ਨਾਂਹ-ਨਹੀਂ ਹੋਵੇ?</t>
  </si>
  <si>
    <t>ਪਰ ਪਰਮੇਸ਼ੁਰ ਤੁਹਾਡੇ ਲਈ ਸੱਚਾ ਹੈ ਕਿ ਤੁਹਾਡੀ ਗੱਲ ਹਾਂ ਅਤੇ ਨਾਂਹ ਹਾਂ ਦੀ ਨਹੀਂ ਹੁੰਦੀ।</t>
  </si>
  <si>
    <t>ਕਿਉਂ ਜੋ ਪਰਮੇਸ਼ੁਰ ਦਾ ਪੁੱਤਰ ਯਿਸੂ ਮਸੀਹ ਜਿਸ ਦਾ ਤੁਹਾਡੇ ਵਿੱਚ ਤੁਸੀਂ, ਮੇਰੇ ਅਤੇ ਸੀਲਾਸ, ਤਿਮੋਥਿਉਸ ਅਤੇ ਮੇਰੇ ਰਾਹੀਂ ਪਰਚਾਰ ਕੀਤਾ ਗਿਆ, ਉਹ ਹਾਂ ਅਤੇ ਨਾਂਹ ਨਹੀਂ ਸੀ ਪਰ ਉਹ ਦਾ ਹਾਂ ਹੀ ਹਾਂ ਵਿੱਚ ਹਾਂ ਸੀ।</t>
  </si>
  <si>
    <t>ਕਿਉਂਕਿ ਪਰਮੇਸ਼ੁਰ ਦੇ ਸਾਰੇ ਵਾਇਦੇ ਉਸ ਵਿੱਚ ਹਾਂ ਦੀ ਹਾਂ ਹਾਂ ਹੁੰਦੀ ਹੈ, ਇਸ ਲਈ ਅਸੀਂ ਉਸ ਵਿੱਚ ਹਾਂ ਦਾ ਅਰਥ ਹਾਂ ਹੀ ਆਖਦੇ ਹਾਂ ਤਾਂ ਜੋ ਤੁਹਾਡੇ ਰਾਹੀਂ ਪਰਮੇਸ਼ੁਰ ਦੀ ਵਡਿਆਈ ਹੋਵੇ।</t>
  </si>
  <si>
    <t>ਉਹ ਪਰਮੇਸ਼ੁਰ ਹੀ ਸਾਨੂੰ ਮਸੀਹ ਵਿੱਚ ਤੁਹਾਡੇ ਨਾਲ ਠਹਿਰਾਉਂਦਾ ਅਤੇ ਸਾਨੂੰ ਮਸਹ ਕਰਦਾ ਹੈ,</t>
  </si>
  <si>
    <t>ਅਤੇ ਉਸ ਨੇ ਤੁਹਾਡੇ ਉੱਤੇ ਮੋਹਰ ਲਾ ਦਿੱਤੀ ਅਤੇ ਤੁਹਾਡੇ ਮਨਾਂ ਵਿੱਚ ਆਪਣੇ ਪਵਿੱਤਰ ਆਤਮਾ ਦਾ ਮੋਹਰ ਲਾ ਦਿੱਤਾ।</t>
  </si>
  <si>
    <t>ਮੈਂ ਪਰਮੇਸ਼ੁਰ ਨੂੰ ਗਵਾਹ ਮੰਨਦਾ ਹਾਂ ਕਿ ਮੈਂ ਆਪਣੀ ਜਾਨ ਉੱਤੇ ਪਰਮੇਸ਼ੁਰ ਨੂੰ ਗਵਾਹ ਆਖਦਾ ਹਾਂ ਕਿ ਮੈਂ ਤੁਹਾਡੇ ਆਉਣ ਤੋਂ ਬਾਅਦ ਕੁਰਿੰਥੁਸ ਵਿੱਚ ਨਹੀਂ ਆਇਆ।</t>
  </si>
  <si>
    <t>ਇਹ ਨਹੀਂ ਜੋ ਅਸੀਂ ਤੁਹਾਡੀ ਵਿਸ਼ਵਾਸ ਉੱਤੇ ਤੁਹਾਡੇ ਮਾਲਕ ਹਾਂ ਸਗੋਂ ਅਸੀਂ ਤੁਹਾਡੀ ਖੁਸ਼ੀ ਦੇ ਲਈ ਤੁਹਾਡੇ ਨਾਲ ਕੰਮ ਕਰਦੇ ਹਾਂ ਕਿਉਂ ਜੋ ਤੁਸੀਂ ਵਿਸ਼ਵਾਸ ਨਾਲ ਖੜ੍ਹੇ ਹੋ।</t>
  </si>
  <si>
    <t>ਮੁਬਾਰਕ ਪਰਮੇਸ਼ੁਰ ਅਤੇ ਸਾਡੇ ਪ੍ਰਭੂ ਯਿਸੂ ਮਸੀਹ ਦਾ ਪਿਤਾ, ਜਿਹੜਾ ਬਹਾਦੁਰਾਂ ਦਾ ਪਿਤਾ ਅਤੇ ਹਰ ਪਰਕਾਰ ਦੀ ਤਸੱਲੀ ਦਾ ਪਰਮੇਸ਼ੁਰ!</t>
  </si>
  <si>
    <t>ਉਹ ਸਾਡੇ ਸਾਰੇ ਦੁੱਖਾਂ ਵਿੱਚ ਵੀ ਸਾਨੂੰ ਬੇਨਤੀ ਕਰਦਾ ਹੈ, ਕਿ ਜੋ ਉਹ ਉਸ ਸਮਰੱਥਾ ਦੇ ਅਨੁਸਾਰ ਜੋ ਪਰਮੇਸ਼ੁਰ ਵੱਲੋਂ ਸਾਡੀ ਮਿੰਨਤ ਕਰਦਾ ਹਾਂ ਕਿ ਅਸੀਂ ਉਨ੍ਹਾਂ ਲੋਕਾਂ ਦੀ ਮਿੰਨਤ ਕਰ ਕੇ, ਜਿਨ੍ਹਾਂ ਨੂੰ ਹਰ ਪਰਕਾਰ ਦੀ ਦੁੱਖ ਵਿੱਚ ਪਿਆ ਹੋਇਆ ਹੈ, ਉਹਨਾਂ ਦੀ ਮਿੰਨਤ ਕਰ ਸਕੀਏ।</t>
  </si>
  <si>
    <t>ਕਿਉਂ ਜੋ ਜਿਸ ਤਰ੍ਹਾਂ ਮਸੀਹ ਦੇ ਦੁੱਖਾਂ ਨੇ ਤੁਹਾਡੇ ਵਿੱਚ ਵਧਦੇ ਹਨ ਉਸੇ ਤਰ੍ਹਾਂ ਮਸੀਹ ਦੇ ਰਾਹੀਂ ਤੁਹਾਡੀ ਤਸੱਲੀ ਵੀ ਵਧਦੀ ਜਾਂਦੀ ਹੈ।</t>
  </si>
  <si>
    <t>ਜੇ ਅਸੀਂ ਦੁੱਖ ਭੋਗਦੇ ਹਾਂ ਤਾਂ ਸਾਡੀ ਬੇਨਤੀ ਅਤੇ ਮੁਕਤੀ ਦੇ ਲਈ। ਜੇ ਅਸੀਂ ਉਸ ਦੀ ਤੁਹਾਡੇ ਬੇਨਤੀ ਦੇ ਲਈ ਬੇਨਤੀ ਕਰਦੇ ਹਾਂ ਜਿਹੜਾ ਉਨ੍ਹਾਂ ਦੇ ਦੁੱਖਾਂ ਵਿੱਚ ਧੀਰਜ ਨਾਲ ਕੰਮ ਕਰਦਾ ਹੈ ਤਾਂ ਅਸੀਂ ਵੀ ਤੁਹਾਡੇ ਲਈ ਬੇਨਤੀ ਕਰਦੇ ਹਾਂ।</t>
  </si>
  <si>
    <t>ਅਤੇ ਸਾਡੀ ਤੁਹਾਡੇ ਲਈ ਸਾਡੀ ਆਸ ਸਿੱਧੀ ਹੋਵੇ ਕਿਉਂਕਿ ਤੁਸੀਂ ਜਾਣਦੇ ਹੋ ਕਿ ਅਸੀਂ ਜਿਹੜੇ ਦੁੱਖ ਭੋਗਦੇ ਹਾਂ ਤੁਸੀਂ ਉਸ ਦੀ ਤਸੱਲੀ ਵਿੱਚ ਵੀ ਸਾਂਝੀ ਹੋ।</t>
  </si>
  <si>
    <t>ਹੇ ਭਰਾਵੋ, ਅਸੀਂ ਨਹੀਂ ਚਾਹੁੰਦੇ ਜੋ ਤੁਸੀਂ ਉਸ ਦੁੱਖ ਤੋਂ ਅਣਜਾਣੇ ਰਹੋ ਜਿਹੜਾ ਏਸ਼ੀਆ ਵਿੱਚ ਤੁਹਾਡੇ ਉੱਤੇ ਪਿਆ ਸੀ। ਕਿ ਅਸੀਂ ਇਸ ਤਰ੍ਹਾਂ ਵੱਡੀ ਸਮਰੱਥਾ ਤੋਂ ਵੱਧ ਭਾਰਾ ਹੋ ਗਏ ਸੀ ਕਿ ਅਸੀਂ ਤਾਂ ਜਿਉਂਦੇ ਰਹਿਣ ਲਈ ਵੀ ਨਾਸ ਕੀਤੇ ਗਏ ਸੀ।</t>
  </si>
  <si>
    <t>ਸਗੋਂ ਅਸੀਂ ਆਪਣੇ ਮਨ ਵਿੱਚ ਇਹ ਗੱਲ ਸਮਝੀ ਕਿ ਉਨ੍ਹਾਂ ਨੂੰ ਮੌਤ ਦੀ ਸਜ਼ਾ ਦਾ ਹੁਕਮ ਦਿੱਤਾ ਗਿਆ ਸੀ, ਤਾਂ ਜੋ ਅਸੀਂ ਆਪਣੇ ਉੱਤੇ ਨਹੀਂ ਸਗੋਂ ਪਰਮੇਸ਼ੁਰ ਉੱਤੇ ਜੋ ਮੁਰਦਿਆਂ ਨੂੰ ਜਿਉਂਦਾ ਕਰਦਾ ਹੈ ਭਰੋਸਾ ਰੱਖੀਏ।</t>
  </si>
  <si>
    <t>ਕਿਉਂ ਜੋ ਮੈਂ ਆਪਣੇ ਮਨ ਵਿੱਚ ਇਹ ਫੈਸਲਾ ਕੀਤਾ ਸੀ ਕਿ ਮੈਂ ਤੁਹਾਡੇ ਕੋਲ ਦੁੱਖ ਨਾਲ ਫੇਰ ਨਾ ਆਵਾਂ।</t>
  </si>
  <si>
    <t>ਸੋ ਜੇ ਤੁਸੀਂ ਕੁਝ ਦਾਨ ਦੇਵੋ ਤਾਂ ਮੈਂ ਦੇਵਾਂਗਾ ਅਤੇ ਜੇ ਕੁਝ ਦਾਨ ਦਿਓ ਤਾਂ ਮੈਂ ਤੁਹਾਡੇ ਲਈ ਮਸੀਹ ਦੇ ਸਾਹਮਣੇ ਬੇਨਤੀ ਕਰਾਂਗਾ।</t>
  </si>
  <si>
    <t>ਕਿਤੇ ਅਜਿਹਾ ਨਾ ਹੋਵੇ ਜੋ ਸ਼ੈਤਾਨ ਸਾਨੂੰ ਫੜ੍ਹਨ, ਕਿਉਂ ਜੋ ਅਸੀਂ ਉਹ ਦੇ ਵਿਚਾਰਾਂ ਨੂੰ ਨਹੀਂ ਜਾਣਦੇ।</t>
  </si>
  <si>
    <t>ਅਤੇ ਜਦੋਂ ਮੈਂ ਤ੍ਰੋਆਸ ਵਿੱਚ ਮਸੀਹ ਦੀ ਖੁਸ਼ਖਬਰੀ ਸੁਣਾਉਣ ਲਈ ਆਇਆ ਤਾਂ ਪ੍ਰਭੂ ਦੇ ਵੱਲੋਂ ਮੇਰੇ ਲਈ ਦਰਵਾਜ਼ਾ ਖੋਲ੍ਹਿਆ ਗਿਆ।</t>
  </si>
  <si>
    <t>ਪਰ ਮੇਰੇ ਆਤਮਾ ਵਿੱਚ ਮੈਂ ਇਸ ਗੱਲ ਦਾ ਵਿਰੋਧ ਨਾ ਕੀਤਾ ਜੋ ਮੈਂ ਆਪਣੇ ਭਰਾ ਤੀਤੁਸ ਨੂੰ ਨਾ ਵੇਖਿਆ, ਇਸ ਲਈ ਮੈਂ ਉਨ੍ਹਾਂ ਕੋਲੋਂ ਵਿਦਾ ਹੋ ਕੇ ਮਕਦੂਨਿਯਾ ਵੱਲ ਨੂੰ ਤੁਰ ਪਿਆ।</t>
  </si>
  <si>
    <t>ਅਤੇ ਪਰਮੇਸ਼ੁਰ ਸਾਡੀ ਕਿਰਪਾ ਕਰੇ ਜੋ ਮਸੀਹ ਵਿੱਚ ਸਦਾ ਤੁਹਾਡੇ ਉੱਤੇ ਕਿਰਪਾ ਕਰੇ ਅਤੇ ਤੁਹਾਡੇ ਰਾਹੀਂ ਹਰ ਪਰਕਾਰ ਅਤੇ ਹਰ ਸਥਾਨ ਤੇ ਉਹ ਦੇ ਗਿਆਨ ਦੀ ਉੱਤਮਤਾ ਪਰਗਟ ਹੋਵੇ।</t>
  </si>
  <si>
    <t>ਕਿਉਂ ਜੋ ਮਸੀਹ ਨਸ਼ਟਿਆਂ ਅਤੇ ਨਾਸ ਹੋਣ ਵਾਲਿਆਂ ਲਈ ਪਰਮੇਸ਼ੁਰ ਦਾ ਕੰਮ ਹੈ।</t>
  </si>
  <si>
    <t>ਜੋ ਕੁਝ ਅਸੀਂ ਮੌਤ ਤੋਂ ਮੌਤ ਦੀ ਵੱਲ ਅਤੇ ਕੁਝ ਅਸੀਂ ਜੀਵਨ ਤੋਂ ਜੀਵਨ ਦੀ ਵੱਲ ਵਧਦੇ ਹਾਂ, ਫੇਰ ਇਹ ਕੌਣ ਹੈ ਜੋ ਇਸ ਕੰਮ ਦਾ ਅਧਿਕਾਰੀ ਹੈ?</t>
  </si>
  <si>
    <t>ਕਿਉਂ ਜੋ ਅਸੀਂ ਦੂਜਿਆਂ ਵਾਂਗੂੰ ਪਰਮੇਸ਼ੁਰ ਦੇ ਬਚਨ ਨੂੰ ਵੇਚਣ ਵਾਲੇ ਨਹੀਂ ਹਾਂ, ਪਰ ਸਚਿਆਈ ਨਾਲ ਪਰਮੇਸ਼ੁਰ ਦੇ ਭੇਜੇ ਹੋਏ ਹਾਂ ਅਤੇ ਮਸੀਹ ਦੇ ਰਾਹੀਂ ਪਰਮੇਸ਼ੁਰ ਦੇ ਸਾਹਮਣੇ ਬੋਲਦੇ ਹਾਂ।</t>
  </si>
  <si>
    <t>ਕਿਉਂਕਿ ਜੇ ਮੈਂ ਤੁਹਾਨੂੰ ਉਦਾਸ ਕਰਾਂ ਤਾਂ ਕੌਣ ਮੈਨੂੰ ਖੁਸ਼ ਕਰੇਗਾ ਪਰ ਉਹ ਨਹੀਂ ਜਿਹੜਾ ਮੇਰੇ ਰਾਹੀਂ ਉਦਾਸ ਹੈ?</t>
  </si>
  <si>
    <t>ਅਤੇ ਮੈਂ ਇਹ ਗੱਲ ਇਸ ਲਈ ਲਿਖੀ ਸੀ ਤਾਂ ਕਿ ਜਿਸ ਕਾਰਨ ਮੈਂ ਖੁਸ਼ੀ ਮਹਿਸੂਸ ਕਰਦਾ ਹਾਂ ਉਸ ਕਾਰਨ ਮੈਂ ਉਦਾਸ ਨਾ ਹੋਵਾਂ ਅਤੇ ਮੈਂ ਤੁਹਾਨੂੰ ਸਭਨਾਂ ਕੋਲੋਂ ਇਸ ਗੱਲ ਦਾ ਵਿਸ਼ਵਾਸ ਰੱਖਦਾ ਹਾਂ ਕਿ ਮੇਰੀ ਖੁਸ਼ੀ ਤੁਹਾਡੇ ਸਭਨਾਂ ਦੀ ਖੁਸ਼ੀ ਹੈ।</t>
  </si>
  <si>
    <t>ਕਿਉਂਕਿ ਮੈਂ ਬਹੁਤ ਦੁੱਖ ਨਾਲ ਅਤੇ ਦਿਲ ਦੇ ਦੁੱਖ ਨਾਲ, ਬਹੁਤ ਹੰਝੂ ਵਹਾ ਵਹਾ ਕੇ ਤੁਹਾਨੂੰ ਲਿਖਿਆ ਸੀ, ਇਸ ਲਈ ਨਹੀਂ ਜੋ ਤੁਸੀਂ ਉਦਾਸ ਹੋਵੋ ਪਰ ਇਸ ਲਈ ਜੋ ਤੁਸੀਂ ਜਾਣੋ ਕਿ ਮੈਂ ਤੁਹਾਡੇ ਲਈ ਕਿੰਨ੍ਹਾਂ ਪਿਆਰ ਕਰਦਾ ਹਾਂ।</t>
  </si>
  <si>
    <t>ਸੋ ਜੇ ਉਸ ਨੇ ਇਹੋ ਜਿਹੀ ਦਲੇਰੀ ਕੀਤੀ ਤਾਂ ਉਸ ਨੇ ਮੈਨੂੰ ਨਹੀਂ ਸਗੋਂ ਇਸ ਲਈ ਜੋ ਮੈਂ ਤੁਹਾਡੇ ਸਭਨਾਂ ਉੱਤੇ ਭਾਰ ਨਾ ਪਾਈਏ।</t>
  </si>
  <si>
    <t>ਇਸ ਲਈ ਬਹੁਤਿਆਂ ਨੇ ਇਸ ਪਰਕਾਰ ਦੀ ਵਡਿਆਈ ਕੀਤੀ।</t>
  </si>
  <si>
    <t>ਇਸ ਲਈ ਹੁਣ ਅਸੀਂ ਤੁਹਾਡੇ ਲਈ ਬੇਨਤੀ ਕਰਦੇ ਅਤੇ ਬੇਨਤੀ ਕਰਦੇ ਹਾਂ ਜੋ ਇਸ ਤਰ੍ਹਾਂ ਨਾ ਹੋਵੇ ਜੋ ਉਹ ਹੋਰ ਵੀ ਬਹੁਤ ਉਦਾਸੀ ਨਾਲ ਮਰ ਜਾਵੇ।</t>
  </si>
  <si>
    <t>ਇਸ ਲਈ ਮੈਂ ਤੁਹਾਡੀ ਮਿੰਨਤ ਕਰਦਾ ਹਾਂ ਕਿ ਉਹ ਦੇ ਲਈ ਪਿਆਰ ਵਧਾਓ।</t>
  </si>
  <si>
    <t>ਕਿਉਂ ਜੋ ਮੈਂ ਇਹ ਗੱਲ ਇਸ ਲਈ ਲਿਖੀ ਸੀ ਤਾਂ ਜੋ ਮੈਂ ਤੁਹਾਨੂੰ ਪਰਖਣ ਲਈ ਲਿਖ ਸਕਾਂ ਕਿ ਕੀ ਤੁਸੀਂ ਹਰ ਤਰ੍ਹਾਂ ਨਾਲ ਸਿੱਧੇ ਮੰਨਣ ਵਾਲੇ ਹੋ?</t>
  </si>
  <si>
    <t>ਆਓ, ਅਸੀਂ ਫੇਰ ਆਪਣੇ ਆਪ ਨੂੰ ਸਲਾਹ ਦੇਣ ਚੱਲੀਏ ਤਾਂ ਜੋ ਕਿਸੇ ਨੂੰ ਆਪਣੇ ਕੋਲੋਂ ਜਾਂ ਤੁਹਾਡੇ ਕੋਲੋਂ ਸਿੱਧੇ ਨਾਮ ਦੀ ਚਿੱਠੀ ਦੀ ਲੋੜ ਨਾ ਹੋਵੇ।</t>
  </si>
  <si>
    <t>ਕਿਉਂ ਜੋ ਉਹ ਵਡਿਆਈ ਜਿਹੜੀ ਇਸ ਸਮੇਂ ਠਹਿਰਾਈ ਗਈ ਸੀ ਉਹ ਦੀ ਵਡਿਆਈ ਹੋਣ ਯੋਗ ਨਹੀਂ।</t>
  </si>
  <si>
    <t>ਇਸ ਲਈ ਜਦੋਂ ਇਹ ਜੋ ਟਲ ਜਾਣ ਵਾਲਾ ਸੀ ਉਹ ਮਹਿਮਾ ਨਾਲ ਭਰਿਆ ਹੋਇਆ ਸੀ ਤਾਂ ਉਹ ਜੋ ਸਦਾ ਰਹਿੰਦਾ ਹੈ ਉਹ ਕਿੰਨ੍ਹਾਂ ਵਧੇਰੇ ਮਹਿਮਾ ਨਾਲ ਭਰਿਆ ਹੋਵੇਗਾ।</t>
  </si>
  <si>
    <t>ਇਸ ਲਈ ਅਸੀਂ ਇਸ ਆਸ ਨੂੰ ਵੇਖ ਕੇ ਬਹੁਤ ਹੌਂਸਲਾ ਨਾਲ ਬੋਲਦੇ ਹਾਂ।</t>
  </si>
  <si>
    <t>ਅਤੇ ਜਿਵੇਂ ਮੂਸਾ ਨੇ ਆਪਣੇ ਮੂੰਹ ਉੱਤੇ ਲੱਕ ਬੰਨ੍ਹਿਆ ਨਹੀਂ ਸੀ, ਤਾਂ ਜੋ ਇਸਰਾਏਲ ਦੇ ਵੰਸ਼ ਵਿੱਚੋਂ ਲੋਕ ਉਸ ਚਮਕਦਾਰ ਚੀਜ਼ ਦੇ ਅੰਤ ਨੂੰ ਨਾ ਵੇਖ ਸਕਣ।</t>
  </si>
  <si>
    <t>ਪਰ ਉਨ੍ਹਾਂ ਦੀ ਸੋਚ-ਪਛਾਣ ਅੰਨ੍ਹੇਰੀ ਨਾਲ ਭਰ ਦਿੱਤੀ ਗਈ ਸੀ। ਕਿਉਂਕਿ ਅੱਜ ਤੱਕ ਪੁਰਾਣੇ ਨੇਮ ਦੇ ਜਾਣਨ ਲਈ ਉਹ ਛਾਇਆ ਪਿਆ ਰਹਿੰਦਾ ਹੈ, ਪਰ ਜਦੋਂ ਉਹ ਮਸੀਹ ਵਿੱਚ ਹੁੰਦਾ ਹੈ ਤਾਂ ਉਹ ਖੋਲ੍ਹਿਆ ਨਹੀਂ ਜਾਂਦਾ।</t>
  </si>
  <si>
    <t>ਪਰ ਅੱਜ ਤੱਕ ਮੂਸਾ ਨੂੰ ਸਿਖਾਉਂਦਾ ਹੋਇਆ ਇੱਕ ਛਾਤੀ ਉਨ੍ਹਾਂ ਦੇ ਮਨਾਂ ਉੱਤੇ ਲਪੇਟਿਆ ਹੋਇਆ ਹੈ।</t>
  </si>
  <si>
    <t>ਪਰ ਜਦੋਂ ਕੋਈ ਔਰਤ ਪ੍ਰਭੂ ਦੀ ਵੱਲ ਮੁੜਦੀ ਹੈ, ਤਾਂ ਉਹ ਪੜਦਾ ਹਟਾਇਆ ਜਾਂਦਾ ਹੈ।</t>
  </si>
  <si>
    <t>ਪ੍ਰਭੂ ਹੀ ਆਤਮਾ ਹੈ, ਪ੍ਰਭੂ ਦਾ ਆਤਮਾ ਤਾਂ ਆਜ਼ਾਦਗੀ ਹੈ।</t>
  </si>
  <si>
    <t>ਅਤੇ ਅਸੀਂ ਸਭਨਾਂ ਨੂੰ ਪ੍ਰਭੂ ਦੀ ਮਹਿਮਾ ਦੇ ਸਾਹਮਣੇ ਲੱਕ ਬੰਨ੍ਹਿਆ ਹੋਇਆ, ਉਸ ਦੀ ਮੂਰਤ ਵਾਂਗੂੰ, ਮਹਿਮਾ ਤੋਂ ਮਹਿਮਾ ਵਿੱਚ ਬਦਲਿਆ ਜਾਂਦਾ ਹਾਂ, ਜੋ ਪ੍ਰਭੂ ਆਤਮਾ ਦੀ ਵੱਲੋਂ ਹੁੰਦਾ ਹੈ।</t>
  </si>
  <si>
    <t>ਤੁਸੀਂ ਆਪਣੀ ਚਿੱਠੀ ਆਪੋ ਹੋ, ਜੋ ਸਾਡੇ ਦਿਲਾਂ ਵਿੱਚ ਲਿਖੀ ਹੋਈ ਹੈ, ਸਭ ਮਨੁੱਖਾਂ ਨੇ ਵੇਖੀ ਤੇ ਪਛਾਣੀ ਜਾਂਦੀ ਹੈ।</t>
  </si>
  <si>
    <t>ਤੁਸੀਂ ਇਹ ਸਪੱਸ਼ਟ ਜਾਣਦੇ ਹੋ ਕਿ ਤੁਸੀਂ ਮਸੀਹ ਦੀ ਸਾਡੀ ਚਿੱਠੀ ਹੋ ਜੋ ਤੁਹਾਡੇ ਵੱਲੋਂ ਭੇਜੀ ਗਈ ਹੈ, ਜਿਹੜੀ ਸਿਆਲ ਨਾਲ ਨਹੀਂ ਸਗੋਂ ਜਿਉਂਦੇ ਪਰਮੇਸ਼ੁਰ ਦੀ ਆਤਮਾ ਨਾਲ ਲਿਖੀ ਹੋਈ ਹੈ, ਪੱਥਰ ਦੀਆਂ ਪੱਥਰਾਂ ਉੱਤੇ ਨਹੀਂ ਪਰ ਸਰੀਰਕ ਦਿਲਾਂ ਦੀਆਂ ਪੱਥਰਾਂ ਉੱਤੇ ਲਿਖੀ ਹੋਈ ਹੈ।</t>
  </si>
  <si>
    <t>ਅਤੇ ਸਾਨੂੰ ਮਸੀਹ ਦੇ ਰਾਹੀਂ ਪਰਮੇਸ਼ੁਰ ਦੇ ਅੱਗੇ ਇਹ ਆਸ ਹੈ।</t>
  </si>
  <si>
    <t>ਇਹ ਨਹੀਂ ਕਿ ਅਸੀਂ ਆਪਣੇ ਮਨੋਂ ਕੋਈ ਕੰਮ ਸਮਝਦੇ ਹਾਂ ਜੋ ਸਾਡੇ ਆਪਣੇ ਵੱਲੋਂ ਹੈ ਪਰ ਸਾਡੀ ਯੋਗਤਾ ਪਰਮੇਸ਼ੁਰ ਵੱਲੋਂ ਹੈ।</t>
  </si>
  <si>
    <t>ਉਸੇ ਨੇ ਸਾਨੂੰ ਨਵੇਂ ਨੇਮ ਦੇ ਸੇਵਕ ਠਹਿਰਾਇਆ ਹੈ, ਜਿਹੜਾ ਲਿਖਤ ਦੀ ਨਹੀਂ ਪਰ ਆਤਮਾ ਦੀ ਸੇਵਾ ਕਰਦਾ ਹੈ ਕਿਉਂ ਜੋ ਲਿਖਤ ਮਰਦੀ ਹੈ ਪਰ ਆਤਮਾ ਜਿਉਂਦਾ ਕਰਦਾ ਹੈ।</t>
  </si>
  <si>
    <t>ਜਦੋਂ ਪੱਥਰ ਉੱਤੇ ਲਿਖੇ ਹੋਏ ਅਤੇ ਲਿਖੇ ਹੋਏ ਮੌਤ ਦੀ ਸੇਵਾ ਇਸ ਤਰ੍ਹਾਂ ਦੀ ਮਹਿਮਾ ਨਾਲ ਆਈ ਸੀ ਕਿ ਇਸਰਾਏਲ ਦੀ ਪਰਜਾ ਮੂਸਾ ਦੇ ਮੂੰਹ ਦੀ ਉਸ ਮਹਿਮਾ ਨਾਲ ਜਿਹੜੀ ਉਸ ਦੇ ਮੂੰਹ ਉੱਤੇ ਚਮਕਦੀ ਸੀ, ਨਿਗਾਹ ਨਹੀਂ ਕਰ ਸਕੀ।</t>
  </si>
  <si>
    <t>ਸੋ ਪਵਿੱਤਰ ਆਤਮਾ ਦੀ ਸੇਵਾ ਕਿੰਨ੍ਹਾਂ ਵਧੇਰੇ ਮਹਿਮਾ ਨਾਲ ਹੋਵੇਗੀ?</t>
  </si>
  <si>
    <t>ਸੋ ਜੇ ਨਿਆਂ ਕਰਨ ਵਾਲੇ ਦੀ ਸੇਵਾ ਮਹਿਮਾ ਨਾਲ ਭਰੀ ਹੋਈ ਸੀ ਤਾਂ ਸੱਚਾਈ ਦੀ ਸੇਵਾ ਕਿੰਨ੍ਹਾਂ ਵਧੇਰੇ ਮਹਿਮਾ ਨਾਲ ਭਰੀ ਜਾਵੇਗੀ!</t>
  </si>
  <si>
    <t>ਇਸ ਲਈ ਜਦੋਂ ਕਿ ਅਸੀਂ ਇਸ ਸੇਵਾ ਨੂੰ ਜਿਸ ਤਰ੍ਹਾਂ ਸਾਨੂੰ ਬਖ਼ਸ਼ਿਆ ਗਿਆ ਸੀ, ਇਸ ਲਈ ਅਸੀਂ ਹੌਂਸਲਾ ਨਹੀਂ ਰੱਖਦੇ।</t>
  </si>
  <si>
    <t>ਹਰ ਵੇਲੇ ਯਿਸੂ ਦਾ ਕਸ਼ਟ ਆਪਣੀ ਸਰੀਰ ਵਿੱਚ ਸਦਾ ਤੁਹਾਡੇ ਨਾਲ ਰਹੋ ਤਾਂ ਜੋ ਯਿਸੂ ਦਾ ਜੀਵਨ ਵੀ ਤੁਹਾਡੇ ਸਰੀਰ ਵਿੱਚ ਪਰਗਟ ਹੋਵੇ।</t>
  </si>
  <si>
    <t>ਅਸੀਂ ਜਿਹੜੇ ਜਿਉਂਦੇ ਹਾਂ ਉਹ ਯਿਸੂ ਦੇ ਕਾਰਨ ਸਾਨੂੰ ਮਰਨ ਨੂੰ ਹਵਾਲੇ ਕਰਦੇ ਹਨ ਤਾਂ ਜੋ ਯਿਸੂ ਦਾ ਜੀਵਨ ਵੀ ਸਾਡੇ ਮਰਨ ਵਾਲੇ ਸਰੀਰ ਵਿੱਚ ਪਰਗਟ ਹੋਵੇ।</t>
  </si>
  <si>
    <t>ਇਸ ਲਈ ਤੁਹਾਡੇ ਵਿੱਚ ਮੌਤ ਤਾਂ ਕੰਮ ਕਰਦਾ ਹੈ, ਪਰ ਤੁਹਾਡੇ ਵਿੱਚ ਜੀਵਨ ਕੰਮ ਕਰਦਾ ਹੈ।</t>
  </si>
  <si>
    <t>ਇਹ ਲਿਖਿਆ ਹੋਇਆ ਹੈ: "ਮੈਂ ਵਿਸ਼ਵਾਸ ਕੀਤਾ, ਇਸ ਲਈ ਮੈਂ ਬੋਲਿਆ, ਇਸੇ ਲਈ ਅਸੀਂ ਵਿਸ਼ਵਾਸ ਕੀਤਾ ਅਤੇ ਅਸੀਂ ਵੀ ਵਿਸ਼ਵਾਸ ਕਰਾਂਗੇ ਇਸ ਲਈ ਅਸੀਂ ਬੋਲਣ ਲੱਗ ਪਵਾਂਗੇ।" ਉਨ੍ਹਾਂ ਦੇ ਕੋਲ ਵਿਸ਼ਵਾਸ ਦਾ ਆਤਮਾ ਸੀ।</t>
  </si>
  <si>
    <t>ਕਿਉਂ ਜੋ ਅਸੀਂ ਜਾਣਦੇ ਹਾਂ ਕਿ ਜਿਹੜਾ ਯਿਸੂ ਨੂੰ ਜਿਉਂਦਾ ਕੀਤਾ ਉਸ ਨੇ ਸਾਡੇ ਨਾਲ ਯਿਸੂ ਨੂੰ ਵੀ ਜਿਉਂਦਾ ਕਰੇਗਾ ਅਤੇ ਸਾਡੇ ਨਾਲ ਉਸ ਨੂੰ ਹਾਜ਼ਰ ਕਰੇਗਾ।</t>
  </si>
  <si>
    <t>ਕਿਉਂ ਜੋ ਸਭ ਕੁਝ ਤੁਹਾਡੇ ਲਈ ਹੁੰਦਾ ਹੈ, ਤਾਂ ਜੋ ਬਹੁਤਿਆਂ ਲੋਕਾਂ ਦੇ ਰਾਹੀਂ ਕਿਰਪਾ ਬਹੁਤ ਵਧ ਕੇ ਪਰਮੇਸ਼ੁਰ ਦੀ ਵਡਿਆਈ ਲਈ ਬਹੁਤ ਧੰਨਵਾਦ ਕਰੇ।</t>
  </si>
  <si>
    <t>ਇਸ ਲਈ ਅਸੀਂ ਥੱਕ ਨਹੀਂ ਜਾਂਦੇ, ਸਗੋਂ ਜੇ ਤੁਹਾਡਾ ਬਾਹਰ ਦਾ ਆਦਮੀ ਵੀ ਸੜਦਾ ਜਾਂਦਾ ਹੈ ਤਾਂ ਵੀ ਤੁਹਾਡੇ ਅੰਦਰ ਦਾ ਆਦਮੀ ਦਿਨੋ ਦਿਨ ਨਵੀਨਤਾ ਹੁੰਦਾ ਜਾਂਦਾ ਹੈ।</t>
  </si>
  <si>
    <t>ਕਿਉਂ ਜੋ ਉਹ ਸਾਡੇ ਦੁੱਖ ਦਾ ਇੱਕ ਛੋਟਾ ਜਿਹਾ ਕੰਮ, ਜੋ ਬਹੁਤ ਭਾਰਾ ਹੈ ਅਤੇ ਸਦੀਪਕ ਕਾਲ ਦੇ ਲਈ ਸਾਡੀ ਵਡਿਆਈ ਦਾ ਕੰਮ ਕਰੇਗਾ।</t>
  </si>
  <si>
    <t>ਅਸੀਂ ਉਨ੍ਹਾਂ ਗੱਲਾਂ ਉੱਤੇ ਧਿਆਨ ਨਾ ਰੱਖੀਏ ਜਿਹੜੀਆਂ ਵੇਖੀਆਂ ਜਾਂਦੀਆਂ ਹਨ, ਪਰ ਉਨ੍ਹਾਂ ਗੱਲਾਂ ਉੱਤੇ ਜਿਨ੍ਹਾਂ ਨੂੰ ਅਸੀਂ ਨਹੀਂ ਵੇਖਦੇ, ਕਿਉਂਕਿ ਜਿਹੜੀਆਂ ਗੱਲਾਂ ਵੇਖੀਆਂ ਜਾਂਦੀਆਂ ਹਨ ਉਹ ਥੋੜ੍ਹਾ ਸਮਾਂ ਲਈ ਹਨ, ਪਰ ਜਿਹੜੀਆਂ ਨਹੀਂ ਵੇਖੀਆਂ ਜਾਂਦੀਆਂ ਹਨ ਉਹ ਸਦੀਪਕ ਹਨ।</t>
  </si>
  <si>
    <t>ਸਗੋਂ ਅਸੀਂ ਕੁਧਰਮ ਦੇ ਭੇਤਾਂ ਨੂੰ ਸਮਝਾ ਕੇ ਉਹਨਾਂ ਨੂੰ ਦੱਸਦੇ ਹਾਂ, ਨਾ ਤਾਂ ਛਲ ਨਾਲ ਚੱਲਦੇ ਹਾਂ ਅਤੇ ਨਾ ਪਰਮੇਸ਼ੁਰ ਦੇ ਬਚਨ ਨੂੰ ਗੁਲਾਮ ਬਣਾਉਂਦੇ ਹਾਂ ਪਰ ਸਚਿਆਈ ਨੂੰ ਪਰਗਟ ਕਰਨ ਲਈ ਪਰਮੇਸ਼ੁਰ ਦੇ ਅੱਗੇ ਸਾਰੇ ਮਨੁੱਖਾਂ ਦੇ ਮਨ ਲਈ ਆਪਣੇ ਆਪ ਨੂੰ ਚੰਗਾ ਵਿਖਾਉਂਦੇ ਹਾਂ।</t>
  </si>
  <si>
    <t>ਪਰ ਜੇ ਸਾਡੀ ਖੁਸ਼ਖਬਰੀ ਉੱਤੇ ਲੁੱਕੀ ਹੋਈ ਹੈ ਤਾਂ ਉਹ ਉਨ੍ਹਾਂ ਉੱਤੇ ਜੋ ਗੁਆਚੇ ਹੋਏ ਹਨ ਉੱਤੇ ਲੁੱਕੀ ਹੋਈ ਹੈ।</t>
  </si>
  <si>
    <t>ਉਹ ਜਿਨ੍ਹਾਂ ਦਾ ਵਿਸ਼ਵਾਸ ਨਹੀਂ ਕਰਦੇ, ਉਨ੍ਹਾਂ ਦੀ ਸਮਝ ਨੂੰ ਇਸ ਸੰਸਾਰ ਦੇ ਪਰਮੇਸ਼ੁਰ ਨੇ ਅੰਨ੍ਹਾ ਕਰ ਦਿੱਤਾ ਹੈ, ਕਿ ਮਸੀਹ ਦੀ ਮਹਿਮਾ ਦੀ ਖੁਸ਼ਖਬਰੀ ਦਾ ਚਾਨਣ ਉਨ੍ਹਾਂ ਨੂੰ ਨਾ ਚਮਕੇ ਜੋ ਪਰਮੇਸ਼ੁਰ ਦਾ ਪੁੱਤਰ ਹੈ।</t>
  </si>
  <si>
    <t>ਕਿਉਂਕਿ ਅਸੀਂ ਆਪਣੇ ਆਪ ਦਾ ਨਹੀਂ ਸਗੋਂ ਯਿਸੂ ਮਸੀਹ ਦਾ ਜੋ ਪ੍ਰਭੂ ਹੈ ਪਰਚਾਰ ਕਰਦੇ ਹਾਂ ਅਤੇ ਯਿਸੂ ਦੇ ਕਾਰਨ ਆਪਣੇ ਆਪ ਨੂੰ ਆਪਣੇ ਦਾਸ ਮੰਨਦੇ ਹਾਂ।</t>
  </si>
  <si>
    <t>ਉਹ ਪਰਮੇਸ਼ੁਰ ਹੀ ਹੈ ਜਿਸ ਨੇ ਆਖਿਆ ਕਿ ਹਨੇਰੇ ਵਿੱਚੋਂ ਚਾਨਣ ਚਮਕੇ। ਉਹੀ ਪਰਮੇਸ਼ੁਰ ਹੈ ਜਿਸ ਨੇ ਮਸੀਹ ਦੇ ਮੂੰਹ ਉੱਤੇ ਪਰਮੇਸ਼ੁਰ ਦੇ ਤੇਜ ਦੀ ਗਿਆਨ ਦੇ ਲਈ ਤੁਹਾਡੇ ਮਨਾਂ ਵਿੱਚ ਚਾਨਣ ਦਿੱਤਾ।</t>
  </si>
  <si>
    <t>ਅਸੀਂ ਇਸ ਧਨ ਨੂੰ ਕੰਡਿਆਲੀਆਂ ਦੇ ਭਾਂਡਿਆਂ ਵਿੱਚ ਰੱਖਦੇ ਹਾਂ ਤਾਂ ਜੋ ਉਹ ਸਮਰੱਥਾ ਜੋ ਬਹੁਤ ਵੱਡੀ ਹੈ ਉਹ ਪਰਮੇਸ਼ੁਰ ਦੀ ਹੈ, ਅਤੇ ਸਾਡੇ ਕੋਲੋਂ ਨਹੀਂ।</t>
  </si>
  <si>
    <t>ਅਸੀਂ ਬਹੁਤ ਉਦਾਸ ਹਾਂ, ਪਰ ਉਦਾਸ ਨਹੀਂ ਹਾਂ। ਅਸੀਂ ਘਬਰਾਏ ਹੋਏ ਹਾਂ, ਪਰ ਉਦਾਸ ਨਹੀਂ ਹਾਂ।</t>
  </si>
  <si>
    <t>ਅਸੀਂ ਸਤਾਏ ਜਾਂਦੇ ਹਾਂ ਪਰ ਤਿਆਗ ਨਹੀਂ ਦਿੰਦੇ, ਘੁੱਟਦੇ ਹਾਂ ਪਰ ਛੱਡਦੇ ਨਹੀਂ ਹਾਂ।</t>
  </si>
  <si>
    <t>ਕਿਉਂਕਿ ਅਸੀਂ ਜਾਣਦੇ ਹਾਂ ਕਿ ਜੇ ਸਾਡਾ ਇਹ ਧਰਤੀ ਉੱਤੇ ਆਪਣਾ ਡੇਰਾ, ਅਰਥਾਤ ਸਾਡੇ ਡੇਰੇ ਦਾ ਘਰ, ਢਾਹ ਦਿੱਤਾ ਜਾਵੇ ਤਾਂ ਪਰਮੇਸ਼ੁਰ ਵੱਲੋਂ ਇੱਕ ਇਮਾਰਤ ਹੈ, ਉਹ ਘਰ ਜਿਹੜਾ ਸਵਰਗ ਵਿੱਚ ਸਦੀਪਕ ਕਾਲ ਤੱਕ ਰਹਿੰਦਾ ਹੈ, ਜਿਹੜਾ ਹੱਥਾਂ ਨੇ ਨਹੀਂ ਬਣਾਇਆ।</t>
  </si>
  <si>
    <t>ਕਿਉਂ ਜੋ ਤੁਹਾਨੂੰ ਸਭਨਾਂ ਨੂੰ ਮਸੀਹ ਦੀ ਅਦਾਲਤ ਦੇ ਸਾਹਮਣੇ ਹਾਜ਼ਰ ਹੋਣਾ ਜ਼ਰੂਰੀ ਹੈ ਕਿ ਜਿਹੜੀਆਂ ਗੱਲਾਂ ਤੁਸੀਂ ਸਰੀਰ ਵਿੱਚ ਕੀਤੀਆਂ ਹਨ, ਭਾਵੇਂ ਚੰਗੀਆਂ ਹੋਣ ਭਾਵੇਂ ਬੁਰੀਆਂ, ਭਾਵੇਂ ਮਾੜੀਆਂ, ਹਰੇਕ ਨੂੰ ਉਹ ਦਾ ਫਲ ਮਿਲੇ।</t>
  </si>
  <si>
    <t>ਅਸੀਂ ਇਹ ਜਾਣਦੇ ਹਾਂ ਕਿ ਮਨੁੱਖਾਂ ਨੂੰ ਪ੍ਰਭੂ ਦਾ ਡਰ ਕੀ ਹੈ? ਇਸ ਲਈ ਅਸੀਂ ਪਰਮੇਸ਼ੁਰ ਨੂੰ ਪਰਗਟ ਕਰਦੇ ਹਾਂ ਅਤੇ ਮੈਂ ਆਸ ਰੱਖਦਾ ਹਾਂ ਕਿ ਤੁਹਾਡੇ ਮਨ ਦੀਆਂ ਗੱਲਾਂ ਵੀ ਸਾਨੂੰ ਪਰਗਟ ਹੋਣਗੀਆਂ।</t>
  </si>
  <si>
    <t>ਅਸੀਂ ਆਪਣੇ ਆਪ ਨੂੰ ਫੇਰ ਤੁਹਾਡੇ ਕੋਲੋਂ ਵਡਿਆਈ ਨਹੀਂ ਮੰਗਦੇ, ਪਰ ਇਹੋ ਸਿਖਾਉਂਦੇ ਹਾਂ ਕਿ ਤੁਹਾਡੇ ਲਈ ਸਾਨੂੰ ਮੌਕਾ ਮਿਲੇ ਜੋ ਤੁਸੀਂ ਉਨ੍ਹਾਂ ਨਾਲ ਜਿਹੜੇ ਬਾਹਰੋਂ ਹੰਕਾਰ ਕਰਦੇ ਹਨ ਪਰ ਸਾਡੇ ਮਨ ਵਿੱਚ ਉਹੋ ਜਿਹੇ ਨਾ ਹੋਵੋ।</t>
  </si>
  <si>
    <t>ਕਿਉਂਕਿ ਜੇ ਅਸੀਂ ਪਰਗਟ ਹੋਏ ਤਾਂ ਪਰਮੇਸ਼ੁਰ ਜੀ, ਜੇ ਅਸੀਂ ਬਚ ਨਿੱਕਲੇ ਤਾਂ ਅਸੀਂ ਤੁਹਾਡੇ ਹਾਂ।</t>
  </si>
  <si>
    <t>ਕਿਉਂ ਜੋ ਮਸੀਹ ਦਾ ਪਿਆਰ ਸਾਨੂੰ ਆਗਿਆ ਦਿੰਦਾ ਹੈ, ਕਿਉਂਕਿ ਅਸੀਂ ਇਹ ਸਮਝੇ ਹਾਂ ਕਿ ਇੱਕ ਮਨੁੱਖ ਸਭਨਾਂ ਲਈ ਮਰ ਗਿਆ, ਇਸ ਲਈ ਤਾਂ ਸਭ ਮਰ ਗਏ ਹਨ।</t>
  </si>
  <si>
    <t>ਅਤੇ ਅੰਤ ਵਿੱਚ ਉਹ ਸਭਨਾਂ ਦੇ ਲਈ ਮਰਿਆ ਤਾਂ ਜੋ ਜਿਉਂਦੇ ਲੋਕ ਆਪਣੇ ਲਈ ਨਹੀਂ ਪਰ ਉਨ੍ਹਾਂ ਲਈ ਜਿਹੜੇ ਉਨ੍ਹਾਂ ਦੇ ਲਈ ਮਰ ਗਏ ਅਤੇ ਫੇਰ ਜੀ ਉੱਠੇ।</t>
  </si>
  <si>
    <t>ਇਸ ਲਈ ਇਸ ਤੋਂ ਬਾਅਦ ਅਸੀਂ ਕਿਸੇ ਨੂੰ ਸਰੀਰਕ ਦਰਜੇ ਨਾਲ ਨਹੀਂ ਪਛਾਣਦੇ। ਭਾਵੇਂ ਅਸੀਂ ਮਸੀਹ ਨੂੰ ਸਰੀਰਕ ਦਰਜੇ ਨਾਲ ਜਾਣਦੇ ਹਾਂ ਪਰ ਹੁਣ ਅਸੀਂ ਉਸ ਨੂੰ ਨਹੀਂ ਪਛਾਣਦੇ।</t>
  </si>
  <si>
    <t>ਇਸ ਲਈ ਜੇ ਕੋਈ ਮਸੀਹ ਵਿੱਚ ਹੈ ਤਾਂ ਉਹ ਨਵੀਂ ਸਰਿਸ਼ਟ ਹੈ, ਪੁਰਾਣੀਆਂ ਗੱਲਾਂ ਬੀਤ ਗਈਆਂ ਹਨ, ਵੇਖੋ ਉਹ ਸਾਰੀਆਂ ਗੱਲਾਂ ਨਵੀਆਂ ਹੋ ਗਈਆਂ ਹਨ।</t>
  </si>
  <si>
    <t>ਪਰ ਇਹ ਸਭ ਕੁਝ ਪਰਮੇਸ਼ੁਰ ਵੱਲੋਂ ਹੈ, ਜਿਸ ਨੇ ਸਾਨੂੰ ਮਸੀਹ ਦੇ ਵਿੱਚ ਵਡਿਆਈ ਦਿੱਤੀ ਅਤੇ ਸਾਨੂੰ ਸ਼ਾਂਤੀ ਦੀ ਸੇਵਾ ਬਖ਼ਸ਼ੀ।</t>
  </si>
  <si>
    <t>ਕਿਉਂ ਜੋ ਪਰਮੇਸ਼ੁਰ ਮਸੀਹ ਦੇ ਰਾਹੀਂ ਸੰਸਾਰ ਨੂੰ ਆਪਣੇ ਆਪ ਨਾਲ ਮੇਲ-ਮਿਲਾਪ ਕਰਾਉਂਦਾ ਸੀ, ਅਤੇ ਉਨ੍ਹਾਂ ਦੇ ਅਪਰਾਧਾਂ ਨੂੰ ਉਨ੍ਹਾਂ ਉੱਤੇ ਨਹੀਂ ਲਾਉਂਦਾ ਸੀ, ਅਤੇ ਉਸ ਨੇ ਮੇਲ-ਮਿਲਾਪ ਦਾ ਬਚਨ ਸਾਡੇ ਉੱਤੇ ਠਹਿਰਾਇਆ ਹੈ।</t>
  </si>
  <si>
    <t>ਕਿਉਂ ਜੋ ਇਸ ਵਿੱਚ ਅਸੀਂ ਬਹੁਤ ਔਖੇ ਹਾਂ ਅਤੇ ਸਾਡਾ ਸਵਰਗੀ ਘਰ ਵੀ ਸਵਰਗੀ ਪੁਸ਼ਾਕ ਪਹਿਨਾਉਣ ਲੱਗੇਗਾ।</t>
  </si>
  <si>
    <t>ਅਸੀਂ ਮਸੀਹ ਦੇ ਨਗਰੋਂ ਪਰਮੇਸ਼ੁਰ ਦੇ ਭੇਜੇ ਹੋਏ ਹੋ ਕੇ ਤੁਹਾਡੀ ਮਿੰਨਤ ਕਰਦੇ ਹਾਂ ਕਿ ਅਸੀਂ ਮਸੀਹ ਦੇ ਨਗਰੋਂ ਪਰਮੇਸ਼ੁਰ ਦੇ ਅੱਗੇ ਬੇਨਤੀ ਕਰਦੇ ਹਾਂ।</t>
  </si>
  <si>
    <t>ਜਦੋਂ ਯਿਸੂ ਪਾਪ ਨਹੀਂ ਸੀ ਕਰਦਾ, ਪਰਮੇਸ਼ੁਰ ਨੇ ਉਸ ਨੂੰ ਸਾਡੇ ਵਿਰੁੱਧ ਪਾਪ ਠਹਿਰਾਇਆ ਤਾਂ ਜੋ ਅਸੀਂ ਉਸ ਰਾਹੀਂ ਪਰਮੇਸ਼ੁਰ ਦੀ ਧਾਰਮਿਕਤਾ ਪ੍ਰਾਪਤ ਕਰ ਸਕੀਏ।</t>
  </si>
  <si>
    <t>ਅਸੀਂ ਨੰਗੇ ਨਹੀਂ ਵੇਖੇ ਜਾਂ ਕੱਪੜੇ ਪਹਿਨੇ ਹੋਏ ਹਾਂ।</t>
  </si>
  <si>
    <t>ਕਿਉਂਕਿ ਅਸੀਂ ਜਿਹੜੇ ਤੰਬੂ ਵਿੱਚ ਹਾਂ ਅਸੀਂ ਇਸ ਕੱਪੜੇ ਨੂੰ ਪਹਿਨਣਾ ਚਾਹੁੰਦੇ ਹਾਂ, ਇਸ ਲਈ ਜੋ ਅਸੀਂ ਨਹੀਂ ਚਾਹੁੰਦੇ ਜੋ ਅਸੀਂ ਇਸ ਨੂੰ ਲੁਕਾਈਏ ਪਰ ਇਸ ਨੂੰ ਪਹਿਨਾਈਏ ਤਾਂ ਜੋ ਅਸੀਂ ਮੌਤ ਵਾਲੀ ਮੌਤ ਨੂੰ ਜੀਵਨ ਵਿੱਚੋਂ ਕੱਢ ਸੁੱਟੀਏ।</t>
  </si>
  <si>
    <t>ਅਤੇ ਤੁਹਾਡਾ ਆਪਣੇ ਹੀ ਕੰਮ ਕਰਨ ਵਾਲਾ ਪਰਮੇਸ਼ੁਰ ਹੈ, ਜਿਸ ਨੇ ਤੁਹਾਨੂੰ ਪਵਿੱਤਰ ਆਤਮਾ ਦਾ ਭਰਪੂਰੀ ਨਾਲ ਬਖ਼ਸ਼ਿਆ ਹੈ।</t>
  </si>
  <si>
    <t>ਅਸੀਂ ਸਦਾ ਹੌਂਸਲਾ ਰੱਖਦੇ ਹਾਂ ਅਤੇ ਵੇਖਦੇ ਹਾਂ ਕਿ ਇਸ ਸਰੀਰ ਵਿੱਚ ਅਸੀਂ ਪ੍ਰਭੂ ਤੋਂ ਦੂਰ ਹੋ ਜਾਂਦੇ ਹਾਂ।</t>
  </si>
  <si>
    <t>ਕਿਉਂਕਿ ਅਸੀਂ ਵਿਸ਼ਵਾਸ ਨਾਲ ਚੱਲਦੇ ਹਾਂ, ਨਾ ਕਿ ਵੇਖਣ ਵਾਲੇ ਦਰਸ਼ਣ ਨਾਲ।</t>
  </si>
  <si>
    <t>ਪਰ ਅਸੀਂ ਹੌਂਸਲਾ ਰੱਖਦੇ ਹਾਂ ਅਤੇ ਬੇਨਤੀ ਕਰਦੇ ਹਾਂ ਜੋ ਇਸ ਸਰੀਰ ਨੂੰ ਛੱਡ ਕੇ ਪ੍ਰਭੂ ਦੇ ਕੋਲ ਚੱਲੀਏ।</t>
  </si>
  <si>
    <t>ਅਤੇ ਅਸੀਂ ਉਸ ਨੂੰ ਚੁੰਮਦੇ ਹਾਂ, ਚਾਹੇ ਉਹ ਨਮਸਕਾਰ ਕਰੇ ਜਾਂ ਬੁਲਾਵੇ, ਤਾਂ ਉਹ ਧੰਨ ਹੋਵੇਗਾ।</t>
  </si>
  <si>
    <t>ਇਸ ਲਈ ਅਸੀਂ ਤੁਹਾਡੇ ਨਾਲ ਕੰਮ ਕਰ ਕੇ ਬੇਨਤੀ ਕਰਦੇ ਹਾਂ ਜੋ ਪਰਮੇਸ਼ੁਰ ਦੀ ਕਿਰਪਾ ਨੂੰ ਵਿਅਰਥ ਨਾ ਮੰਨੋ।</t>
  </si>
  <si>
    <t>ਉਹ ਉਦਾਸ ਪਰ ਖੁਸ਼ੀ ਵਾਲੇ, ਕੰਗਾਲ ਪਰ ਬਹੁਤ ਧਨਵਾਨ, ਭਾਵੇਂ ਉਨ੍ਹਾਂ ਦੇ ਕੋਲ ਕੁਝ ਨਹੀਂ ਪਰ ਸੱਭੋ ਕੁਝ ਦਾ ਮਾਲਕ ਹਨ।</t>
  </si>
  <si>
    <t>ਹੇ ਕੁਰਿੰਥਿਯੁਸ ਦੇਵੋ, ਤੁਸੀਂ ਖੁੱਲ੍ਹੇ ਮੂੰਹ ਨਾਲ ਬੋਲਿਆ, ਤੁਹਾਡਾ ਦਿਲ ਖੁੱਲ੍ਹਾ ਹੈ।</t>
  </si>
  <si>
    <t>ਇਸ ਲਈ ਤੁਸੀਂ ਉਦਾਸ ਨਾ ਹੋਵੋ ਪਰ ਆਪਣੇ ਦਿਲਾਂ ਵਿੱਚ ਉਦਾਸ ਹੋਵੋ।</t>
  </si>
  <si>
    <t>ਮੈਂ ਤੁਹਾਨੂੰ ਆਪਣੇ ਪਿਆਰੇ ਬੱਚਿਆਂ ਵਾਂਗੂੰ ਆਖਦਾ ਹਾਂ: ਆਪਣੇ ਦਿਲਾਂ ਨੂੰ ਖੋਲ੍ਹੋ। ਤੁਸੀਂ ਵੀ ਖੋਲ੍ਹੋ।</t>
  </si>
  <si>
    <t>ਇਸ ਲਈ ਤੁਸੀਂ ਅਵਿਸ਼ਵਾਸੀਆਂ ਵਰਗੇ ਭੋਗ ਬਿਲਾਸ ਨਾ ਕਰੋ। ਭਲਾ, ਧਰਮ ਅਤੇ ਕੁਧਰਮ ਕਿਸ ਦੇ ਵਿੱਚ ਮਿਲਦੇ ਹਨ? ਜਾਂ ਚਾਨਣ ਅਤੇ ਹਨੇਰੇ ਦਾ ਕੌਣ ਭਾਈਵਾਲ ਹੈ?</t>
  </si>
  <si>
    <t>ਪਰ ਮਸੀਹ ਅਤੇ ਸ਼ੈਤਾਨ ਦੀ ਕੀ ਮੇਲ-ਮਿਲਾਪ ਹੈ? ਭਲਾ, ਵਿਸ਼ਵਾਸ ਕਰਨ ਵਾਲਾ ਅਤੇ ਅਵਿਸ਼ਵਾਸੀ ਕੌਣ ਹੈ?</t>
  </si>
  <si>
    <t>ਅਤੇ ਪਰਮੇਸ਼ੁਰ ਦੀ ਹੈਕਲ ਨਾਲ ਮੂਰਤਾਂ ਦੀ ਕੀ ਮੇਲ-ਮਿਲਾਪ ਹੈ? ਕਿਉਂ ਜੋ ਅਸੀਂ ਜਿਉਂਦੇ ਪਰਮੇਸ਼ੁਰ ਦੀ ਹੈਕਲ ਹਾਂ। ਜਿਵੇਂ ਪਰਮੇਸ਼ੁਰ ਨੇ ਆਖਿਆ ਹੈ, ਮੈਂ ਉਨ੍ਹਾਂ ਦੇ ਵਿੱਚ ਵੱਸਾਂਗਾ ਅਤੇ ਉਨ੍ਹਾਂ ਦੇ ਵਿੱਚ ਤੁਰਾਂਗਾ ਅਤੇ ਮੈਂ ਉਨ੍ਹਾਂ ਦਾ ਪਰਮੇਸ਼ੁਰ ਹੋਵਾਂਗਾ ਅਤੇ ਉਹ ਮੇਰੀ ਪਰਜਾ ਹੋਣਗੇ।</t>
  </si>
  <si>
    <t>ਇਸ ਲਈ ਪ੍ਰਭੂ ਆਖਦਾ ਹੈ, "ਇਸ ਲਈ ਤੁਸੀਂ ਉਨ੍ਹਾਂ ਵਿੱਚੋਂ ਨਿੱਕਲ ਜਾਓ ਅਤੇ ਆਪਣੇ ਆਪ ਨੂੰ ਉਨ੍ਹਾਂ ਤੋਂ ਅਲੱਗ ਕਰ ਲਵੋ। ਅਸ਼ੁੱਧ ਚੀਜ਼ ਨੂੰ ਨਾ ਛੂਹੋ ਅਤੇ ਮੈਂ ਤੁਹਾਨੂੰ ਕਬੂਲ ਕਰਾਂਗਾ।"</t>
  </si>
  <si>
    <t>ਅਤੇ ਮੈਂ ਤੁਹਾਡੇ ਲਈ ਪਿਤਾ ਹੋਵਾਂਗਾ ਅਤੇ ਤੁਸੀਂ ਮੇਰੇ ਪੁੱਤਰਾਂ ਅਤੇ ਧੀਆਂ ਹੋਵੋਗੇ, ਆਖਦਾ ਹੈ ਸਰਬ ਸ਼ਕਤੀਮਾਨ ਪ੍ਰਭੂ।</t>
  </si>
  <si>
    <t>ਕਿਉਂ ਜੋ ਉਹ ਆਖਦਾ ਹੈ, ਹੁਣ ਕਿਰਪਾ ਦਾ ਸਮਾਂ ਆ ਗਿਆ ਹੈ, ਹੁਣ ਮੁਕਤੀ ਦਾ ਦਿਨ ਹੈ। ਵੇਖੋ, ਹੁਣ ਕਿਰਪਾ ਦਾ ਸਮਾਂ ਹੈ। ਵੇਖੋ, ਹੁਣ ਮੁਕਤੀ ਦਾ ਦਿਨ ਹੈ!</t>
  </si>
  <si>
    <t>ਅਸੀਂ ਕਿਸੇ ਕੋਲੋਂ ਵਿਖਾਉਣ ਜਾਂ ਸਿਖਾਉਣ ਨੂੰ ਕੁਝ ਨਹੀਂ, ਇਸ ਲਈ ਜੋ ਉਹ ਆਪਣੀ ਸੇਵਾ ਵਿੱਚ ਲੱਤ ਨਾ ਮਾਰੇ।</t>
  </si>
  <si>
    <t>ਸਗੋਂ ਹਰ ਪਰਕਾਰ ਆਪਣੇ ਆਪ ਨੂੰ ਪਰਮੇਸ਼ੁਰ ਦੇ ਸੇਵਕ ਵਿਖਾਉਂਦੇ ਹੋ, ਬਹੁਤ ਧੀਰਜ ਨਾਲ, ਕਸ਼ਟਾਂ ਵਿੱਚ, ਦੁੱਖਾਂ ਵਿੱਚ, ਬਿਪਤਾ ਵਿੱਚ, ਬਿਪਤਾ ਵਿੱਚ,</t>
  </si>
  <si>
    <t>ਅਸੀਂ ਕੋਰੜੇ ਮਾਰੇ ਗਏ, ਕੈਦ ਵਿੱਚ ਪਏ, ਫਸਾਦੀਆਂ ਵਿੱਚ ਪੈ ਗਏ, ਮੁਸ਼ਕਲਾਂ ਵਿੱਚ ਪਏ, ਬੇਸੁਧੀਆਂ ਵਿੱਚ ਪਏ, ਵਰਤਾਂ ਵਿੱਚ ਪਏ,</t>
  </si>
  <si>
    <t>ਜੇ ਅਸੀਂ ਗਿਆਨ ਵਿੱਚ, ਗਿਆਨ ਵਿੱਚ, ਧੀਰਜ ਵਿੱਚ, ਭਲਿਆਈ ਵਿੱਚ, ਪਵਿੱਤਰ ਆਤਮਾ ਵਿੱਚ, ਸੱਚੇ ਪਿਆਰ ਵਿੱਚ</t>
  </si>
  <si>
    <t>ਸਚਿਆਈ ਦੇ ਬਚਨ ਵਿੱਚ, ਪਰਮੇਸ਼ੁਰ ਦੀ ਸਮਰੱਥਾ ਵਿੱਚ, ਸੱਜੇ ਖੱਬੇ ਧਾਰਮਿਕਤਾ ਦੇ ਦੋਵੇਂ ਹਥਿਆਰਾਂ ਨਾਲ,</t>
  </si>
  <si>
    <t>ਕਿ ਵਡਿਆਈ ਅਤੇ ਨਿੰਦਿਆ, ਨਿੰਦਿਆ ਅਤੇ ਨਿੰਦਿਆ ਹੋਵੇ, ਕਪਟ ਅਤੇ ਸਚਿਆਈ ਹੋਵੇ!</t>
  </si>
  <si>
    <t>ਅਸੀਂ ਅਣਜਾਣੇ ਅਤੇ ਤੁਛ ਜਾਣੇ ਜਾਂਦੇ ਹਾਂ, ਮਰਨ ਵਾਲੇ ਹਾਂ ਪਰ ਵੇਖੋ ਅਸੀਂ ਜਿਉਂਦੇ ਹਾਂ, ਸਤਾਏ ਜਾਂਦੇ ਹਾਂ ਪਰ ਨਾ ਮਾਰੇ ਜਾਂਦੇ ਹਾਂ।</t>
  </si>
  <si>
    <t>ਇਸ ਲਈ ਹੇ ਪਿਆਰੇ ਮਿੱਤਰੋ, ਜਦੋਂ ਕਿ ਇਹ ਵਾਇਦੇ ਸਾਡੇ ਕੋਲ ਹਨ ਤਾਂ ਆਓ, ਅਸੀਂ ਆਪਣੇ ਆਪ ਨੂੰ ਸਰੀਰ ਅਤੇ ਆਤਮਾ ਦੇ ਸਾਰੇ ਅਸ਼ੁੱਧ ਕਰਨ ਤੋਂ ਸ਼ੁੱਧ ਕਰੀਏ ਅਤੇ ਪਰਮੇਸ਼ੁਰ ਦੇ ਡਰ ਵਿੱਚ ਪਵਿੱਤਰਤਾਈ ਨੂੰ ਸੰਪੂਰਨ ਕਰੀਏ।</t>
  </si>
  <si>
    <t>ਕਿਉਂ ਜੋ ਪਰਮੇਸ਼ੁਰ ਦੀ ਨਜ਼ਰ ਵਿੱਚ ਉਦਾਸੀ ਤਾਂ ਮੁਕਤੀ ਲਈ ਤੋਬਾ ਦਾ ਕੰਮ ਕਰਦੀ ਹੈ, ਪਰ ਇਸ ਸੰਸਾਰ ਦਾ ਉਦਾਸੀ ਮੌਤ ਦਾ ਕੰਮ ਕਰਦੀ ਹੈ।</t>
  </si>
  <si>
    <t>ਕਿਉਂ ਜੋ ਵੇਖੋ, ਇਸ ਆਦਮੀ ਨੇ ਪਰਮੇਸ਼ੁਰ ਦੇ ਹਜ਼ੂਰੋਂ ਬਹੁਤ ਉਦਾਸੀ ਮਹਿਸੂਸ ਕੀਤੀ, ਕਿ ਉਸ ਨੇ ਤੁਹਾਡੇ ਲਈ ਕੀ ਕੰਮ ਕੀਤਾ? ਕੀ ਤੁਹਾਨੂੰ ਸਿਆਣਪ, ਫਿਰ ਵਿਰੋਧ, ਫਿਰ ਕ੍ਰੋਧ, ਫਿਰ ਡਰ, ਫਿਰ ਸਹਿਣ, ਫਿਰ ਵਿਰੋਧ, ਫਿਰ ਵਿਰੋਧ, ਫਿਰ ਵਿਰੋਧ, ਫਿਰ ਬਦਲਾ ਲੈਣ ਲਈ ਆਪੇ ਸਭ ਕੁਝ ਜਾਣ ਕੇ ਕਬੂਲ ਕਰੋ।</t>
  </si>
  <si>
    <t>ਸੋ ਜੇ ਮੈਂ ਤੁਹਾਨੂੰ ਇਹ ਲਿਖਿਆ ਤਾਂ ਇਹ ਉਸ ਵਿਅਕਤੀ ਦੇ ਕਾਰਨ ਨਹੀਂ ਸੀ ਜਿਸ ਨੇ ਗਲਤ ਕੀਤਾ ਹੈ। ਨਾ ਉਸ ਵਿਅਕਤੀ ਦੇ ਕਾਰਨ ਜਿਸ ਨੇ ਗਲਤ ਕੀਤਾ ਹੈ। ਪਰ ਮੈਂ ਇਹ ਇਸ ਲਈ ਲਿਖਿਆ ਤਾਂ ਜੋ ਪਰਮੇਸ਼ੁਰ ਦੇ ਸਾਹਮਣੇ ਤੁਹਾਡੀ ਸਖ਼ਤ ਮਿਹਨਤ ਪਰਗਟ ਹੋ ਸਕੇ।</t>
  </si>
  <si>
    <t>ਇਸ ਲਈ ਅਸੀਂ ਤੁਹਾਡੀ ਮਿੰਨਤ ਕੀਤੀ ਹੈ। ਪਰ ਇਸ ਤੋਂ ਇਲਾਵਾ ਅਸੀਂ ਤੀਤੁਸ ਦੀ ਖੁਸ਼ੀ ਤੋਂ ਹੋਰ ਵੀ ਅਨੰਦ ਹੋਏ ਕਿ ਉਹ ਦਾ ਆਤਮਾ ਤੁਹਾਡੇ ਸਭਨਾਂ ਤੋਂ ਸੁੱਖ-ਸਾਂਦ ਪਾਇਆ ਹੋਇਆ ਹੈ।</t>
  </si>
  <si>
    <t>ਕਿਉਂਕਿ ਜਦੋਂ ਮੈਂ ਤੁਹਾਡੇ ਵਿਰੁੱਧ ਕੋਈ ਗੱਲ ਗਲਤ ਆਖੀ ਤਾਂ ਮੈਂ ਤੁਹਾਨੂੰ ਝੂਠਾ ਨਾ ਸਮਝਿਆ ਸਗੋਂ ਜਦੋਂ ਅਸੀਂ ਤੁਹਾਨੂੰ ਸਾਰੀ ਸੱਚੀ ਗੱਲ ਆਖੀ ਤਾਂ ਇਸੇ ਤਰ੍ਹਾਂ ਤੀਤੁਸ ਦੇ ਸਾਹਮਣੇ ਵੀ ਤੁਹਾਡੀ ਗਲਤੀ ਸੱਚੀ ਹੋ ਗਈ।</t>
  </si>
  <si>
    <t>ਅਤੇ ਉਹ ਤੁਹਾਡੀਆਂ ਸਾਰੀਆਂ ਗੱਲਾਂ ਨੂੰ ਯਾਦ ਕਰਦਾ ਹੈ ਕਿ ਉਹ ਦੀਆਂ ਅੱਖਾਂ ਤੁਹਾਡੇ ਉੱਤੇ ਬਹੁਤ ਭਾਰੀਆਂ ਹੁੰਦੀਆਂ ਹਨ, ਇਸ ਲਈ ਤੁਸੀਂ ਡਰ ਅਤੇ ਕੰਬਦਾ-ਕੰਬਦਾ ਉਹ ਨੂੰ ਕਬੂਲ ਕਰੋ।</t>
  </si>
  <si>
    <t>ਮੈਂ ਖੁਸ਼ੀ ਮਹਿਸੂਸ ਕਰਦਾ ਹਾਂ ਕਿ ਮੈਂ ਤੁਹਾਡੇ ਨਾਲ ਸਦਾ ਹੌਂਸਲਾ ਰੱਖ ਸਕਦਾ ਹਾਂ।</t>
  </si>
  <si>
    <t>ਅਸੀਂ ਕਿਸੇ ਨਾਲ ਗਲਤ ਨਹੀਂ ਕੀਤਾ, ਅਸੀਂ ਕਿਸੇ ਨੂੰ ਠੱਠਾ ਨਹੀਂ ਕੀਤਾ, ਅਸੀਂ ਕਿਸੇ ਨੂੰ ਧੋਖਾ ਨਹੀਂ ਦਿੱਤਾ, ਅਸੀਂ ਕਿਸੇ ਨੂੰ ਧੋਖਾ ਨਹੀਂ ਦਿੱਤਾ।</t>
  </si>
  <si>
    <t>ਮੈਂ ਇਸ ਗੱਲ ਨੂੰ ਦੋਸ਼ੀ ਠਹਿਰਾਉਣ ਦੇ ਲਈ ਨਹੀਂ ਆਖਦਾ ਕਿਉਂਕਿ ਮੈਂ ਪਹਿਲਾਂ ਹੀ ਕਿਹਾ ਸੀ ਕਿ ਤੁਹਾਡੇ ਮਨ ਵਿੱਚ ਕਤਲ ਅਤੇ ਵਿਭਚਾਰ ਦਾ ਵਿਚਾਰ ਹੈ।</t>
  </si>
  <si>
    <t>ਮੈਂ ਤੁਹਾਡੇ ਲਈ ਵੱਡਾ ਹੌਂਸਲਾ ਰੱਖਦਾ ਹਾਂ, ਮੈਂ ਤੁਹਾਡੇ ਕਾਰਨ ਵੱਡਾ ਦੁੱਖ ਮਹਿਸੂਸ ਕਰਦਾ ਹਾਂ। ਮੈਂ ਤੁਹਾਡੀ ਸਾਰੀ ਉਦਾਸੀ ਵਿੱਚ ਖੁਸ਼ੀ ਮਹਿਸੂਸ ਕਰਦਾ ਹਾਂ, ਮੈਂ ਤੁਹਾਡੀ ਤਸੱਲੀ ਪੂਰੀ ਕਰਦਾ ਹਾਂ।</t>
  </si>
  <si>
    <t>ਕਿਉਂਕਿ ਜਦੋਂ ਅਸੀਂ ਮਕਦੂਨਿਯਾ ਵਿੱਚ ਆ ਪਹੁੰਚੇ ਤਾਂ ਤੁਹਾਡੇ ਸਰੀਰ ਵਿੱਚ ਕਿਸੇ ਨੇ ਵੀ ਤੁਹਾਨੂੰ ਨਾ ਛੂਹਿਆ ਸਗੋਂ ਅਸੀਂ ਹਰ ਪਰਕਾਰ ਦੁੱਖੀ ਹੋਏ ਅਰਥਾਤ ਬਾਹਰੋਂ ਲੜਾਈਆਂ, ਅੰਦਰੋਂ ਡਰ।</t>
  </si>
  <si>
    <t>ਪਰ ਕਮਜ਼ੋਰਾਂ ਦੀ ਤਸੱਲੀ ਦੇਣ ਵਾਲੇ ਨੇ ਤੀਤੁਸ ਦੇ ਸਾਹਮਣੇ ਸਾਨੂੰ ਬੇਨਤੀ ਕੀਤੀ।</t>
  </si>
  <si>
    <t>ਹਾਂ, ਸਿਰਫ਼ ਉਸ ਦੇ ਹਾਜ਼ਰ ਹੋਣ ਨਾਲ ਹੀ ਨਹੀਂ ਸਗੋਂ ਉਸ ਦੀ ਤਸੱਲੀ ਦੇ ਕਾਰਨ ਵੀ ਜਿਹੜੀ ਉਸ ਨੇ ਸਾਡੇ ਕੋਲੋਂ ਮੰਗੀ ਸੀ, ਕਿ ਉਹ ਤੁਹਾਨੂੰ ਤੁਹਾਡਿਆਂ ਸੁਣਾਵੇ ਕਿ ਤੁਸੀਂ ਕਿਵੇਂ ਉਦਾਸ ਹੋਏ, ਕਿ ਤੁਸੀਂ ਮੇਰੇ ਲਈ ਕਿੰਨ੍ਹਾਂ ਪਿਆਰ ਕਰਦੇ ਹੋ, ਅਤੇ ਤੁਹਾਡੀ ਮੇਰੇ ਲਈ ਤੁਹਾਡੀ ਅਣਖੀ, ਇਸ ਲਈ ਮੈਂ ਹੋਰ ਵੀ ਅਨੰਦ ਹੋਵਾਂਗਾ।</t>
  </si>
  <si>
    <t>ਸੋ ਭਾਵੇਂ ਮੈਂ ਉਸ ਚਿੱਠੀ ਨਾਲ ਤੁਹਾਨੂੰ ਉਦਾਸ ਕੀਤਾ ਤਾਂ ਵੀ ਮੈਂ ਪਛਤਾਉਂਦਾ ਨਹੀਂ, ਪਰ ਜੇ ਮੈਂ ਪਛਤਾਇਆ ਵੀ ਹਾਂ ਕਿਉਂ ਜੋ ਮੈਂ ਵੇਖਦਾ ਹਾਂ ਕਿ ਉਸ ਚਿੱਠੀ ਨੇ ਤੁਹਾਡੇ ਲਈ ਸਹੀ ਸਮੇਂ ਵਿੱਚ ਉਦਾਸੀ ਮਹਿਸੂਸ ਕੀਤੀ ਹੈ।</t>
  </si>
  <si>
    <t>ਹੁਣ ਮੈਂ ਖੁਸ਼ੀ ਮਹਿਸੂਸ ਕਰਦਾ ਹਾਂ ਕਿ ਤੁਸੀਂ ਉਦਾਸ ਹੋਏ। ਪਰ ਇਸ ਲਈ ਨਹੀਂ ਕਿ ਤੁਸੀਂ ਉਦਾਸ ਹੋਏ ਸਗੋਂ ਇਸ ਲਈ ਕਿ ਤੁਸੀਂ ਤੋਬਾ ਕਰਨ ਲਈ ਉਦਾਸ ਹੋਏ। ਕਿਉਂ ਜੋ ਤੁਸੀਂ ਪਰਮੇਸ਼ੁਰ ਦੇ ਅੱਗੇ ਉਦਾਸ ਹੋਏ ਤਾਂ ਤੁਹਾਡੇ ਵਿੱਚੋਂ ਕਿਸੇ ਵੀ ਚੀਜ਼ ਦਾ ਨੁਕਸਾਨ ਨਾ ਹੋਇਆ।</t>
  </si>
  <si>
    <t>ਅਤੇ ਹੇ ਭਰਾਵੋ, ਅਸੀਂ ਤੁਹਾਨੂੰ ਪਰਮੇਸ਼ੁਰ ਦੀ ਉਸ ਕਿਰਪਾ ਬਾਰੇ ਦੱਸਦੇ ਹਾਂ ਜੋ ਮਕਦੂਨਿਯਾ ਦੀਆਂ ਕਲੀਸਿਯਾਵਾਂ ਵਿੱਚ ਦਿੱਤੀ ਗਈ ਹੈ।</t>
  </si>
  <si>
    <t>ਮੈਂ ਇਸ ਗੱਲ ਵਿੱਚ ਤੁਹਾਡੀ ਸਲਾਹ ਦਿੰਦਾ ਹਾਂ ਕਿਉਂਕਿ ਇਹ ਤੁਹਾਡੇ ਲਈ ਭਲਾ ਹੈ, ਇਸ ਲਈ ਜੋ ਤੁਸੀਂ ਕੇਵਲ ਇਹ ਹੀ ਨਹੀਂ ਕਰਦੇ ਸਗੋਂ ਜੋ ਇਹੋ ਚਾਹੋ ਸੋ ਅੱਗੇ ਨੂੰ ਵੀ ਤਿਆਰ ਰਹੋ।</t>
  </si>
  <si>
    <t>ਹੁਣ ਤੁਸੀਂ ਉਹ ਕੰਮ ਵੀ ਪੂਰਾ ਕਰੋ ਜੋ ਤੁਸੀਂ ਕਰਨਾ ਚਾਹੁੰਦੇ ਹੋ ਤਾਂ ਜੋ ਉਹ ਜਿਸ ਤਰ੍ਹਾਂ ਚਾਹੇ ਉਸੇ ਤਰ੍ਹਾਂ ਕਰੇ ਅਤੇ ਜਿਸ ਤਰ੍ਹਾਂ ਆਪਣੀ ਸੰਪਤੀ ਤੋਂ ਪੂਰਾ ਕਰੇ।</t>
  </si>
  <si>
    <t>ਕਿਉਂਕਿ ਜੇ ਕੋਈ ਇੱਛਾ ਰੱਖਦਾ ਹੈ ਤਾਂ ਉਹ ਦੇ ਕੋਲ ਕੁਝ ਹੈ ਜਿਵੇਂ ਉਸ ਨੂੰ ਪ੍ਰਾਪਤ ਹੋਇਆ ਹੈ, ਪਰ ਉਸ ਦੇ ਕੋਲ ਨਹੀਂ ਹੈ।</t>
  </si>
  <si>
    <t>ਕਿਉਂ ਜੋ ਇਹ ਇਸ ਲਈ ਨਹੀਂ ਹੈ ਜੋ ਅਸੀਂ ਹੋਰਨਾਂ ਨੂੰ ਉਦਾਸ ਕਰੀਏ ਸਗੋਂ ਆਪੇ ਆਪੇ ਹੀ ਉਦਾਸ ਕਰੀਏ।</t>
  </si>
  <si>
    <t>ਹੁਣ ਤੁਹਾਡੇ ਕੋਲ ਉਸ ਸਮੇਂ ਬਹੁਤ ਕੁਝ ਹੈ ਜੋ ਉਸ ਸਮੇਂ ਤੁਹਾਡੇ ਕੋਲ ਹੈ, ਤਾਂ ਜੋ ਉਹ ਵਾਧੂ ਤੁਹਾਡੇ ਭੰਡਾਰ ਵਿੱਚ ਵੀ ਭਰ ਜਾਵੇ ਤਾਂ ਜੋ ਪੂਰਾ ਹੋ ਸਕੇ।</t>
  </si>
  <si>
    <t>ਇਹ ਪੋਥੀਆਂ ਵਿੱਚ ਲਿਖਿਆ ਹੋਇਆ ਹੈ: "ਜੋ ਕੁਝ ਉਸ ਨੇ ਜਿਆਦਾ ਕੀਤਾ ਉਸ ਵਿੱਚ ਕੁਝ ਨਹੀਂ ਵਧਿਆ ਅਤੇ ਜੋ ਕੁਝ ਉਸ ਨੇ ਥੋੜ੍ਹੇ ਕੀਤਾ ਉਸ ਵਿੱਚ ਕੁਝ ਨਹੀਂ ਘਟਾਂ।"</t>
  </si>
  <si>
    <t>ਪਰੰਤੂ ਪਰਮੇਸ਼ੁਰ ਨੂੰ ਇਹ ਕਿਰਪਾ ਹੋਵੇ ਜੋ ਉਹ ਨੇ ਤੀਤੁਸ ਦੇ ਦਿਲ ਵਿੱਚ ਤੁਹਾਡੇ ਲਈ ਅਜਿਹਾ ਹੌਂਸਲਾ ਦਿੱਤਾ!</t>
  </si>
  <si>
    <t>ਕਿਉਂ ਜੋ ਉਸ ਨੇ ਇਹ ਬੇਨਤੀ ਚੰਗੀ ਤਰ੍ਹਾਂ ਮੰਨ ਲਈ ਪਰ ਉਹ ਜੋ ਹੋਰ ਵੀ ਚੰਗਾ ਸੀ ਉਹ ਬੇਇੱਜ਼ਤ ਸਾਡੇ ਕੋਲ ਆਇਆ।</t>
  </si>
  <si>
    <t>ਅਤੇ ਅਸੀਂ ਉਹ ਦੇ ਨਾਲ ਉਸ ਭਰਾ ਨੂੰ ਭੇਜਿਆ, ਜਿਹੜਾ ਕਲੀਸਿਯਾਵਾਂ ਦੀ ਖੁਸ਼ਖਬਰੀ ਦੇ ਕੰਮ ਵਿੱਚ ਉਸ ਦੀ ਵਡਿਆਈ ਕਰਦਾ ਹੈ।</t>
  </si>
  <si>
    <t>ਹਾਂ, ਕੇਵਲ ਇਹੋ ਨਹੀਂ ਸਗੋਂ ਉਹਨਾਂ ਕਲੀਸਿਯਾਵਾਂ ਨੇ ਤੁਹਾਨੂੰ ਇਸ ਕਿਰਪਾ ਦੇ ਲਈ ਆਪੋ-ਆਪਣੀ ਸਹਾਇਤਾ ਲਈ ਠਹਿਰਾਇਆ ਹੈ, ਜਿਹੜੀ ਤੁਹਾਡੀ ਸਹਾਇਤਾ ਨਾਲ ਪ੍ਰਭੂ ਦੀ ਵਡਿਆਈ ਅਤੇ ਤੁਹਾਡੀ ਤਕੜਾਈ ਦੇ ਲਈ ਕੀਤੀ ਜਾਂਦੀ ਹੈ।</t>
  </si>
  <si>
    <t>ਕਿਉਂ ਜੋ ਉਸ ਨੇ ਵੇਖਿਆ ਕਿ ਉਨ੍ਹਾਂ ਦੇ ਬਹੁਤ ਪਰਤਾਵੇ ਵਿੱਚ ਉਦਾਸੀ ਪਰ ਖੁਸ਼ੀ ਦੇ ਕਾਰਨ ਉਹ ਦੇ ਵਧੇ ਹੋਏ ਆਨੰਦ ਅਤੇ ਉਨ੍ਹਾਂ ਦੀ ਡੂੰਘੀ ਕੰਗਾਲਤਾ ਦੇ ਕਾਰਨ ਉਹ ਨੇ ਉਨ੍ਹਾਂ ਦੀ ਬਹੁਤਾਈ ਜਹਾਜ਼ ਉੱਤੇ ਪਾ ਦਿੱਤੀ।</t>
  </si>
  <si>
    <t>ਅਸੀਂ ਇਹ ਬੇਨਤੀ ਕਰਦੇ ਹਾਂ ਕਿ ਤੁਹਾਡੇ ਕੋਲੋਂ ਇਸ ਪਰਕਾਰ ਦੀ ਸੇਵਾ ਵਿੱਚ ਕਿਤੇ ਥੱਕ ਨਾ ਜਾਵੇ,</t>
  </si>
  <si>
    <t>ਕਿਉਂਕਿ ਅਸੀਂ ਇਹੋ ਜਿਹੇ ਕੰਮ ਕਰਦੇ ਹਾਂ ਜੋ ਚੰਗੇ ਹਨ, ਕੇਵਲ ਪ੍ਰਭੂ ਦੇ ਅੱਗੇ ਨਹੀਂ ਸਗੋਂ ਮਨੁੱਖਾਂ ਦੇ ਅੱਗੇ ਵੀ।</t>
  </si>
  <si>
    <t>ਅਤੇ ਅਸੀਂ ਆਪਣੇ ਭਰਾ ਨੂੰ ਉਨ੍ਹਾਂ ਦੇ ਨਾਲ ਭੇਜਿਆ, ਜਿਸ ਨੂੰ ਅਸੀਂ ਬਹੁਤ ਵਾਰੀ ਪਰਗਟ ਕੀਤਾ ਅਤੇ ਹੁਣ ਉਹ ਬਹੁਤ ਸਾਰਿਆਂ ਤਰ੍ਹਾਂ ਨਾਲ ਸਾਡੇ ਉੱਤੇ ਭਰੋਸਾ ਰੱਖਦਾ ਹੈ।</t>
  </si>
  <si>
    <t>ਕੋਈ ਤੀਤੁਸ ਨੂੰ, ਜਿਹੜਾ ਮੇਰਾ ਸਾਥੀ ਅਤੇ ਤੁਹਾਡੇ ਨਾਲ ਦਾ ਕੰਮ ਕਰਨ ਵਾਲਾ ਹੈ ਅਤੇ ਕੋਈ ਸਾਡੇ ਭਰਾਵਾਂ ਨੂੰ ਜੋ ਕਲੀਸਿਯਾਵਾਂ ਦਾ ਰਸੂਲ ਹਨ ਅਤੇ ਮਸੀਹ ਦੀ ਮਹਿਮਾ ਹਨ।</t>
  </si>
  <si>
    <t>ਸੋ ਅਸੀਂ ਕਲੀਸਿਯਾਵਾਂ ਦੇ ਸਾਹਮਣੇ ਉਨ੍ਹਾਂ ਨੂੰ ਤੁਹਾਡੇ ਪਿਆਰ ਦਾ ਪ੍ਰਮਾਣ ਦੱਸੀਂਗਾ, ਅਤੇ ਅਸੀਂ ਜੋ ਤੁਹਾਡੇ ਉੱਤੇ ਮਾਣ ਰੱਖਦੇ ਹਾਂ ਸੋ ਉਨ੍ਹਾਂ ਨਾਲ ਸਹਿਮਤ ਹੋ ਜਾਂਵਾਂਗੇ।</t>
  </si>
  <si>
    <t>ਕਿਉਂ ਜੋ ਮੈਂ ਆਪਣੀ ਸਮਰੱਥਾ ਨਾਲ ਗਵਾਹੀ ਦਿੰਦਾ ਹਾਂ ਅਤੇ ਆਪਣੀ ਸਮਰੱਥਾ ਨਾਲ ਵਿਖਾਉਂਦਾ ਹਾਂ ਕਿ</t>
  </si>
  <si>
    <t>ਮੈਂ ਬਹੁਤ ਵਾਰੀ ਤੁਹਾਨੂੰ ਬੇਨਤੀ ਕਰਦਾ ਹਾਂ ਜੋ ਉਹਨਾਂ ਸੰਤਾਂ ਦੀ ਮਦਦ ਕਰਨ ਵਿੱਚ ਤੁਹਾਡੀ ਸਹਾਇਤਾ ਕਰੋ।</t>
  </si>
  <si>
    <t>ਅਤੇ ਇਸ ਤਰ੍ਹਾਂ ਨਹੀਂ ਜਿਵੇਂ ਅਸੀਂ ਆਸ ਕੀਤੀ ਸੀ ਪਰ ਪਹਿਲਾਂ ਉਨ੍ਹਾਂ ਨੇ ਆਪਣੇ ਆਪ ਨੂੰ ਪ੍ਰਭੂ ਦੇ ਲਈ ਅਤੇ ਫਿਰ ਸਾਡੇ ਲਈ ਪਰਮੇਸ਼ੁਰ ਦੀ ਮਰਜ਼ੀ ਨਾਲ ਸੌਂਪ ਦਿੱਤਾ।</t>
  </si>
  <si>
    <t>ਸੋ ਅਸੀਂ ਤੀਤੁਸ ਦੀ ਮਿੰਨਤ ਕੀਤੀ ਕਿ ਜਿਸ ਤਰ੍ਹਾਂ ਉਹ ਨੇ ਪਹਿਲਾਂ ਹੀ ਇਹ ਕਿਰਪਾ ਦੇ ਕੰਮ ਨੂੰ ਤੁਹਾਡੇ ਕੋਲ ਪੂਰਾ ਕਰਨ ਲੱਗਾ ਸੀ, ਉਸੇ ਤਰ੍ਹਾਂ ਉਹ ਵੀ ਇਸ ਕਿਰਪਾ ਨੂੰ ਪੂਰਾ ਕਰੇ।</t>
  </si>
  <si>
    <t>ਪਰ ਜਿਵੇਂ ਤੁਸੀਂ ਸਭ ਗੱਲਾਂ ਵਿੱਚ ਅਰਥਾਤ ਵਿਸ਼ਵਾਸ, ਬੋਲਣ, ਗਿਆਨ, ਨਿਡਰਤਾ ਅਤੇ ਸਭ ਕੁਝ ਵਿੱਚ ਅਤੇ ਆਪਣੇ ਨਾਲ ਦੇ ਪਿਆਰ ਵਿੱਚ ਧਨਵਾਨ ਹੋ ਤਾਂ ਇਹ ਕਿਰਪਾ ਵਿੱਚ ਵੀ ਤੁਸੀਂ ਧਨਵਾਨ ਹੋਵੋ।</t>
  </si>
  <si>
    <t>ਮੈਂ ਇਹ ਹੁਕਮ ਦੇ ਅਨੁਸਾਰ ਨਹੀਂ ਆਖਦਾ, ਪਰ ਦੂਜੇ ਲੋਕਾਂ ਦੇ ਭਲੇ ਅਤੇ ਮਾਤਾ-ਪਿਤਾ ਦੇ ਪਿਆਰ ਦੇ ਕਾਰਨ ਨਿਡਰਤਾ ਦੇ ਪਰਖਣ ਲਈ ਆਖਦਾ ਹਾਂ।</t>
  </si>
  <si>
    <t>ਕਿਉਂ ਜੋ ਤੁਸੀਂ ਸਾਡੇ ਪ੍ਰਭੂ ਯਿਸੂ ਮਸੀਹ ਦੀ ਕਿਰਪਾ ਨੂੰ ਜਾਣਦੇ ਹੋ, ਜੋ ਉਹ ਤੁਹਾਡੇ ਕਾਰਨ ਧਨਵਾਨ ਹੋ ਕੇ ਧਨਵਾਨ ਹੋ ਗਿਆ ਤਾਂ ਜੋ ਤੁਸੀਂ ਉਹ ਦੇ ਕੰਗਾਲ ਹੋ ਕੇ ਧਨਵਾਨ ਹੋਵੋ।</t>
  </si>
  <si>
    <t>ਇਸ ਗੱਲ ਦੇ ਵਿਖੇ ਕਿ ਉਨ੍ਹਾਂ ਸੰਤਾਂ ਦੀ ਮਦਦ ਕਰਨ ਦੀ ਹੋਰ ਵੀ ਜ਼ਰੂਰਤ ਹੈ, ਇਸ ਲਈ ਸਾਨੂੰ ਬਹੁਤ ਜ਼ਰੂਰੀ ਹੈ ਕਿ ਤੁਹਾਡੇ ਲਈ ਲਿਖਾਂ।</t>
  </si>
  <si>
    <t>ਉਹ ਜਿਹੜਾ ਬੀਜਣ ਵਾਲੇ ਨੂੰ ਬੀਜਦਾ ਅਤੇ ਖਾਣ ਲਈ ਰੋਟੀ ਖਾਂਦਾ ਹੈ, ਉਹ ਤੁਹਾਡੇ ਬੀਜ ਨੂੰ ਬੀਜਦਾ ਅਤੇ ਤੁਹਾਡੇ ਬੀਜ ਨੂੰ ਭਰ ਦਿੰਦਾ ਅਤੇ ਤੁਹਾਡੀ ਧਾਰਮਿਕਤਾ ਦੇ ਫਲ ਨੂੰ ਵਧਾਵੇਗਾ।</t>
  </si>
  <si>
    <t>ਹਰ ਪਰਕਾਰ ਦੇ ਅਤੇ ਹਰ ਪਰਕਾਰ ਦੇ ਧਨਵਾਨ ਹੋ ਕੇ, ਇਹ ਤੁਹਾਡੇ ਕਾਰਨ ਪਰਮੇਸ਼ੁਰ ਦਾ ਧੰਨਵਾਦ ਕਰੇਗਾ।</t>
  </si>
  <si>
    <t>ਕਿਉਂ ਜੋ ਇਸ ਸੇਵਾ ਦੀ ਸੇਵਾ ਨਾਲ ਕੇਵਲ ਸੰਤਾਂ ਦੀਆਂ ਲੋੜਾਂ ਪੂਰੀਆਂ ਨਹੀਂ ਹੋਈਆਂ ਸਗੋਂ ਬਹੁਤ ਸਾਰੇ ਲੋਕਾਂ ਦੇ ਕਾਰਨ ਪਰਮੇਸ਼ੁਰ ਦਾ ਧੰਨਵਾਦ ਹੋਣ ਕਰਕੇ ਵੀ ਵਧਾਈਆਂ ਗਈਆਂ।</t>
  </si>
  <si>
    <t>ਇਸ ਸੇਵਾ ਦੇ ਪਰਖਣ ਦੇ ਕਾਰਨ ਉਹ ਇਸ ਗੱਲ ਦੇ ਕਾਰਨ ਜੋ ਤੁਸੀਂ ਮਸੀਹ ਦੀ ਖੁਸ਼ਖਬਰੀ ਦੇ ਅਨੁਸਾਰ ਸਹੁੰ ਖਾਣ ਲਈ ਬੇਨਤੀ ਕਰਦੇ ਹੋ ਅਤੇ ਉਹਨਾਂ ਨਾਲ ਅਤੇ ਸਭਨਾਂ ਨਾਲ ਸਾਂਝੀਦਾਰੀਆਂ ਦੀ ਭਰਪੂਰੀ ਦੇ ਕਾਰਨ ਪਰਮੇਸ਼ੁਰ ਦੀ ਵਡਿਆਈ ਕਰਦੇ ਹਨ।</t>
  </si>
  <si>
    <t>ਅਤੇ ਉਹ ਆਪ ਤੁਹਾਡੇ ਅੱਗੇ ਬੇਨਤੀ ਕਰਨਗੇ ਕਿ, ਪਰਮੇਸ਼ੁਰ ਦੀ ਉਸ ਵੱਡੀ ਕਿਰਪਾ ਦੇ ਕਾਰਨ ਜਿਹੜੀ ਸਾਡੇ ਉੱਤੇ ਹੋਈ, ਉਹ ਤੁਹਾਨੂੰ ਸ਼ਾਂਤੀ ਦੇਵੇ।</t>
  </si>
  <si>
    <t>ਕਿ ਪਰਮੇਸ਼ੁਰ ਉਸ ਦੀ ਵਡਿਆਈ ਕਰੇ ਜਿਸ ਨੇ ਉਹ ਦੇ ਮਨਭਾਉਂਦੇ ਵਰਗਾ ਵਰਤਾਵਾ ਕੀਤਾ।</t>
  </si>
  <si>
    <t>ਕਿਉਂਕਿ ਮੈਂ ਤੁਹਾਡੀ ਇਹ ਇੱਛਾ ਜਾਣਦਾ ਹਾਂ ਜੋ ਮੈਂ ਮਕਦੂਨਿਯਾ ਦੇ ਲੋਕਾਂ ਵਿੱਚ ਤੁਹਾਡੇ ਲਈ ਵਡਿਆਈ ਕਰਦਾ ਹਾਂ ਕਿ ਅਖਾਯਾ ਪਿਛਲੇ ਸਾਲ ਤੋਂ ਹੀ ਤਿਆਰੀ ਕਰਦਾ ਆਇਆ ਹੈ ਅਤੇ ਤੁਹਾਡੀ ਲਗਨ ਨੇ ਬਹੁਤਿਆਂ ਨੂੰ ਵਧਾਇਆ ਹੈ।</t>
  </si>
  <si>
    <t>ਪਰ ਮੈਂ ਭਰਾਵਾਂ ਨੂੰ ਭੇਜਿਆ ਹੈ ਤਾਂ ਜੋ ਇਸ ਗੱਲ ਵਿੱਚ ਤੁਹਾਡੇ ਲਈ ਸਾਡਾ ਕੰਮ ਵਿਅਰਥ ਨਾ ਹੋਵੇ ਜਿਵੇਂ ਅਸੀਂ ਤੁਹਾਨੂੰ ਆਖਿਆ ਸੀ ਅਤੇ ਤੁਸੀਂ ਤਿਆਰ ਹੋ ਜਾਓ।</t>
  </si>
  <si>
    <t>ਜੇ ਮਕਦੂਨਿਯਾ ਦੇ ਲੋਕ ਮੇਰੇ ਨਾਲ ਆਣ ਕੇ ਸਾਨੂੰ ਤਿਆਰ ਹੋਏ ਵੇਖਣ ਤਾਂ ਅਸੀਂ ਕਿਤੇ ਇਸ ਗੱਲ ਨੂੰ ਨਾ ਆਖੀਏ ਕਿ ਅਸੀਂ ਇਸ ਵਾਰ ਤੁਹਾਡੇ ਲਈ ਇੰਨਕਾਰ ਨਹੀਂ ਕੀਤਾ!</t>
  </si>
  <si>
    <t>ਸੋ ਮੈਂ ਜ਼ਰੂਰੀ ਮੰਨਿਆ ਜੋ ਤੁਸੀਂ ਭਰਾਵਾਂ ਨੂੰ ਬੇਨਤੀ ਕਰੋ ਜੋ ਤੁਹਾਡੇ ਕੋਲ ਪਹਿਲਾਂ ਜਾਣ ਅਤੇ ਤੁਹਾਡੀ ਖੁਸ਼ਖਬਰੀ ਨੂੰ ਜਿਹੜੀ ਤੁਸੀਂ ਪਹਿਲਾਂ ਹੀ ਸੁਣਾਈ ਹੋਈ ਹੈ ਸੁਣਾਉਣ ਤਾਂ ਕਿ ਉਹ ਇਸ ਤਰ੍ਹਾਂ ਹੀ ਬਰਕਤ ਦੇਣ ਲਈ ਤਿਆਰ ਰਹੋ ਨਾ ਕਿ ਕੋਈ ਹੋਰ ਗੱਲ ਵਧਾਈਏ।</t>
  </si>
  <si>
    <t>ਜੋ ਵਿਅਕਤੀ ਚੰਗੀ ਤਰ੍ਹਾਂ ਬੀਜਦਾ ਹੈ ਉਹ ਚੰਗੀ ਤਰ੍ਹਾਂ ਬੀਜਦਾ ਹੈ ਅਤੇ ਫ਼ਸਲ ਦੀ ਵਾਢੀ ਕਰਦਾ ਹੈ। ਉਹੀ ਵਿਅਕਤੀ ਜੋ ਬਰਕਤ ਨਾਲ ਬੀਜਦਾ ਹੈ ਉਹ ਬਰਕਤ ਨਾਲ ਬੀਜਦਾ ਹੈ ਅਤੇ ਫ਼ਸਲ ਦੀ ਵਾਢੀ ਕਰਦਾ ਹੈ।</t>
  </si>
  <si>
    <t>ਹਰੇਕ ਨੂੰ ਉਹੋ ਜਿਹਾ ਉਹ ਨੇ ਆਪਣੇ ਮਨ ਵਿੱਚ ਠਹਿਰਾਇਆ ਹੈ, ਨਾ ਉਦਾਸੀ ਨਾਲ ਜਾਂ ਮਜ਼ਬੂਰ ਹੋ ਕੇ, ਕਿਉਂ ਜੋ ਪਰਮੇਸ਼ੁਰ ਖੁਸ਼ੀ ਨਾਲ ਦੇਣ ਵਾਲੇ ਨੂੰ ਪਿਆਰ ਕਰਦਾ ਹੈ।</t>
  </si>
  <si>
    <t>ਅਤੇ ਪਰਮੇਸ਼ੁਰ ਸਾਰੀ ਕਿਰਪਾ ਨਾਲ ਤੁਹਾਡੇ ਲਈ ਭਰਪੂਰ ਹੋ ਸਕਦਾ ਹੈ ਤਾਂ ਜੋ ਤੁਸੀਂ ਹਰ ਵੇਲੇ ਹਰ ਪਰਕਾਰ ਦੀ ਬਹੁਤਾਤ ਪਾ ਕੇ ਹਰੇਕ ਚੰਗੇ ਕੰਮ ਲਈ ਧਨਵਾਨ ਹੋਵੋ।</t>
  </si>
  <si>
    <t>ਜਿਵੇਂ ਪਵਿੱਤਰ ਗ੍ਰੰਥ ਵਿੱਚ ਲਿਖਿਆ ਹੈ, ਉਸ ਨੇ ਠੱਠਾ ਕੀਤਾ, ਉਸ ਨੇ ਨਾਸ ਕਰਨ ਵਾਲਿਆਂ ਨੂੰ ਦਿੱਤਾ, ਉਸ ਦੀ ਧਾਰਮਿਕਤਾ ਸਦੀਪਕ ਕਾਲ ਤੱਕ ਰਹੇਗੀ।</t>
  </si>
  <si>
    <t>ਮੈਂ ਪ੍ਰਭੂ ਦੇ ਚੁਣੇ ਹੋਏ ਬਜ਼ੁਰਗ ਹਾਂ, ਅਤੇ ਉਸ ਦੇ ਬੱਚਿਆਂ ਨਾਲ ਜਿਨ੍ਹਾਂ ਨੂੰ ਮੈਂ ਸੱਚ-ਮੁੱਚ ਪਿਆਰ ਕਰਦਾ ਹਾਂ। ਅਤੇ ਇਹ ਮੈਂ ਹੀ ਨਹੀਂ ਸਗੋਂ ਸਾਰੇ ਲੋਕ ਵੀ ਪਿਆਰ ਕਰਦੇ ਹਾਂ ਜਿਨ੍ਹਾਂ ਨੇ ਸੱਚ ਨੂੰ ਜਾਣਿਆ ਹੈ।</t>
  </si>
  <si>
    <t>ਜੇ ਕੋਈ ਤੁਹਾਡੇ ਕੋਲ ਆਵੇ ਅਤੇ ਇਹ ਸਿੱਖਿਆ ਨਾ ਦੇਵੇ ਤਾਂ ਉਹ ਨੂੰ ਆਪਣੇ ਘਰ ਵਿੱਚ ਕਬੂਲ ਨਾ ਕਰੋ ਅਤੇ ਉਹ ਨੂੰ ਖੁਸ਼ੀ ਨਾਲ ਨਾ ਸੁਣਾਓ।</t>
  </si>
  <si>
    <t>ਕਿਉਂ ਜੋ ਉਹ ਆਖਦਾ ਹੈ ਕਿ ਉਹ ਆਪਣੇ ਕੰਮਾਂ ਦੇ ਕਾਰਨ ਧੰਨ ਹੋਵੇਗਾ।</t>
  </si>
  <si>
    <t>"ਮੇਰੇ ਕੋਲ ਬਹੁਤ ਕੁਝ ਹੈ ਜੋ ਮੈਂ ਤੁਹਾਨੂੰ ਲਿਖਣ ਲਈ ਨਹੀਂ ਚਾਹੁੰਦਾ। ਪਰ ਮੈਨੂੰ ਆਸ ਹੈ ਕਿ ਮੈਂ ਤੁਹਾਡੇ ਕੋਲ ਆਵਾਂਗਾ ਅਤੇ ਤੁਹਾਡੇ ਨਾਲ ਮੂੰਹ-ਮੂੰਹ ਗੱਲਾਂ ਕਰਾਂਗਾ ਤਾਂ ਜੋ ਤੁਹਾਡੀ ਖੁਸ਼ੀ ਪੂਰੀ ਹੋਵੇ।</t>
  </si>
  <si>
    <t>ਉਹ ਤੇਰੀ ਚੁਣੀ ਹੋਈ ਤੇਰੀ ਭੈਣ ਦੇ ਪੁੱਤਰ ਤੈਨੂੰ ਸੁੱਖ ਦੇਣਗੇ।</t>
  </si>
  <si>
    <t>ਅਸਲ ਬਚਨ ਤੁਹਾਡੇ ਵਿੱਚ ਰਹਿੰਦਾ ਹੈ ਅਤੇ ਉਹ ਸਦਾ ਤੁਹਾਡੇ ਨਾਲ ਹੋਵੇਗਾ।</t>
  </si>
  <si>
    <t>ਸਾਡੇ ਨਾਲ ਪਰਮੇਸ਼ੁਰ ਪਿਤਾ ਦੀ ਵੱਲੋਂ ਅਤੇ ਪਿਤਾ ਦੇ ਪੁੱਤਰ ਯਿਸੂ ਮਸੀਹ ਵੱਲੋਂ ਕਿਰਪਾ, ਦਯਾ ਅਤੇ ਸ਼ਾਂਤੀ ਸੱਚ ਅਤੇ ਪਿਆਰ ਵਿੱਚ ਹੋਵੇ।</t>
  </si>
  <si>
    <t>ਮੈਂ ਬਹੁਤ ਖੁਸ਼ ਹਾਂ ਕਿ ਮੈਂ ਵੇਖਿਆ ਕਿ ਤੇਰੇ ਕੁਝ ਬੱਚੇ ਸੱਚ ਵਿੱਚ ਚੱਲਦੇ ਹਨ, ਜਿਵੇਂ ਕਿ ਪਿਤਾ ਨੇ ਸਾਨੂੰ ਹੁਕਮ ਦਿੱਤਾ ਸੀ।</t>
  </si>
  <si>
    <t>ਅਤੇ ਹੁਣ ਹੇ ਮਹਾਰਾਜ, ਮੈਂ ਤੇਰੀ ਮਿੰਨਤ ਕਰਦਾ ਹਾਂ ਕਿ ਇਹ ਨਵਾਂ ਹੁਕਮ ਨਹੀਂ ਹੈ ਜੋ ਮੈਂ ਤੈਨੂੰ ਲਿਖ ਰਿਹਾ ਹਾਂ ਸਗੋਂ ਉਹ ਹੁਕਮ ਹੈ ਜਿਹੜਾ ਸ਼ੁਰੂ ਤੋਂ ਹੀ ਸਾਡੇ ਕੋਲ ਹੈ ਕਿ ਅਸੀਂ ਇੱਕ ਦੂਜੇ ਨਾਲ ਪਿਆਰ ਕਰੀਏ।</t>
  </si>
  <si>
    <t>ਅਤੇ ਪਿਆਰ ਇਹ ਹੈ ਕਿ ਅਸੀਂ ਪਰਮੇਸ਼ੁਰ ਦੇ ਹੁਕਮਾਂ ਉੱਤੇ ਚੱਲੀਏ। ਜੋ ਹੁਕਮ ਤੁਸੀਂ ਸ਼ੁਰੂ ਤੋਂ ਸੁਣਿਆ ਹੈ, ਉਹ ਇਹ ਹੈ ਕਿ ਤੁਸੀਂ ਉਸ ਵਿੱਚ ਚੱਲੋ।</t>
  </si>
  <si>
    <t>ਕਿਉਂ ਜੋ ਬਹੁਤ ਸਾਰੇ ਧੋਖੇਬਾਜ ਸੰਸਾਰ ਵਿੱਚ ਨਿੱਕਲੇ ਹਨ, ਅਤੇ ਉਹ ਇਹ ਨਹੀਂ ਆਖਦੇ ਕਿ ਯਿਸੂ ਮਸੀਹ ਸਰੀਰ ਵਿੱਚ ਆ ਰਿਹਾ ਹੈ। ਇਹੋ ਧੋਖੇਬਾਜ ਅਤੇ ਮਸੀਹ ਦਾ ਵਿਰੋਧੀ ਹੈ।</t>
  </si>
  <si>
    <t>ਸਾਵਧਾਨ ਰਹੋ ਜੋ ਤੁਸੀਂ ਜੋ ਕੰਮ ਅਸੀਂ ਕੀਤਾ ਹੈ ਉਸ ਨੂੰ ਨਾ ਗੁਆਓ ਸਗੋਂ ਪੂਰਾ ਫਲ ਪਾਓ।</t>
  </si>
  <si>
    <t>ਹਰੇਕ ਜੋ ਵਿਅਕਤੀ ਮਸੀਹ ਦੀ ਸਿੱਖਿਆ ਵਿੱਚ ਨਹੀਂ ਰਹਿੰਦਾ, ਪਰ ਵਧਦਾ ਜਾਂਦਾ ਹੈ ਅਤੇ ਉਸ ਸਿੱਖਿਆ ਵਿੱਚ ਰਹਿੰਦਾ ਹੈ, ਉਹ ਪਰਮੇਸ਼ੁਰ ਦੀ ਨਹੀਂ ਹੈ। ਪਰ ਜੋ ਕੋਈ ਵੀ ਉਸ ਸਿੱਖਿਆ ਵਿੱਚ ਰਹਿੰਦਾ ਹੈ, ਉਹ ਪਿਤਾ ਅਤੇ ਪੁੱਤਰ ਦੋਵਾਂ ਦੀ ਹੈ।</t>
  </si>
  <si>
    <t>ਪਤਰਸ, ਯਿਸੂ ਮਸੀਹ ਦਾ ਨੌਕਰ ਅਤੇ ਰਸੂਲ, ਉਨ੍ਹਾਂ ਲੋਕਾਂ ਦੇ ਕੋਲ ਜਿਹੜਾ ਸਾਡੇ ਪਰਮੇਸ਼ੁਰ ਅਤੇ ਮੁਕਤੀਦਾਤਾ ਯਿਸੂ ਮਸੀਹ ਦੀ ਧਾਰਮਿਕਤਾ ਉੱਤੇ ਵਿਸ਼ਵਾਸ ਕਰਨ ਨਾਲ ਸਾਡੇ ਪਰਮੇਸ਼ੁਰ ਦੀ ਧਾਰਮਿਕਤਾ ਦੇ ਕਾਰਨ ਤੁਹਾਨੂੰ ਸ਼ਾਂਤੀ ਪਾਉਂਦੇ ਹਨ।</t>
  </si>
  <si>
    <t>ਅੰਤ ਵਿੱਚ, ਹੇ ਭਰਾਵੋ, ਆਪਣੀ ਸੱਦਣ ਅਤੇ ਚੁਣਨ ਦੀ ਖੋਜ ਕਰੋ, ਕਿਉਂ ਜੋ ਜੇ ਤੁਸੀਂ ਇਹ ਗੱਲਾਂ ਕਰੋ ਤਾਂ ਤੁਸੀਂ ਕਦੀ ਠੋਕਰ ਨਹੀਂ ਖਾਓਗੇ।</t>
  </si>
  <si>
    <t>ਕਿਉਂ ਜੋ ਇਸ ਤਰ੍ਹਾਂ ਤੁਹਾਨੂੰ ਸਾਡੇ ਪ੍ਰਭੂ ਅਤੇ ਮੁਕਤੀਦਾਤਾ ਯਿਸੂ ਮਸੀਹ ਦੇ ਸਦੀਪਕ ਰਾਜ ਵਿੱਚ ਵੜਨ ਦਾ ਮੌਕਾ ਦਿੱਤਾ ਜਾਵੇਗਾ।</t>
  </si>
  <si>
    <t>ਇਸ ਲਈ ਮੈਂ ਵੀ ਤੁਹਾਨੂੰ ਇਨ੍ਹਾਂ ਗੱਲਾਂ ਦੀ ਯਾਦ ਕਰਾਉਣ ਦਾ ਹੌਂਸਲਾ ਰੱਖਾਂਗਾ ਕਿਉਂਕਿ ਤੁਸੀਂ ਇਨ੍ਹਾਂ ਗੱਲਾਂ ਨੂੰ ਜਾਣਦੇ ਹੋ ਅਤੇ ਇਸ ਸਮੇਂ ਦੇ ਸਮੇਂ ਵਿੱਚ ਸਚਿਆਈ ਵਿੱਚ ਬਣੇ ਹੋਏ ਹੋ।</t>
  </si>
  <si>
    <t>ਅਤੇ ਮੈਂ ਸਮਝਦਾ ਹਾਂ ਕਿ ਜੋ ਠੀਕ ਹੈ ਕਿ ਜਦ ਤੱਕ ਮੈਂ ਇਸ ਤੰਬੂ ਵਿੱਚ ਹਾਂ ਉਹ ਤੁਹਾਨੂੰ ਯਾਦ ਕਰਾ ਕੇ ਜਗਾਵੇਗਾ,</t>
  </si>
  <si>
    <t>ਕਿਉਂ ਜੋ ਮੈਂ ਜਾਣਦਾ ਹਾਂ ਕਿ ਮੇਰਾ ਡੇਰਾ ਛੱਡਣਾ ਨੇੜੇ ਆ ਰਿਹਾ ਹੈ, ਜਿਵੇਂ ਸਾਡੇ ਪ੍ਰਭੂ ਯਿਸੂ ਮਸੀਹ ਨੇ ਮੈਨੂੰ ਪਰਗਟ ਕੀਤਾ ਹੈ।</t>
  </si>
  <si>
    <t>ਮੈਂ ਇਹੋ ਜਿਹੀ ਕੋਸ਼ਿਸ਼ ਕਰਦਾ ਹਾਂ ਕਿ ਜਦ ਤੱਕ ਤੁਸੀਂ ਮੇਰੇ ਨਾਲ ਰਹੋ ਤਾਂ ਤੁਸੀਂ ਇਨ੍ਹਾਂ ਗੱਲਾਂ ਦੀ ਯਾਦਗੀਰੀ ਲਈ ਇਹ ਕੰਮ ਕਰੋ।</t>
  </si>
  <si>
    <t>ਜਦੋਂ ਅਸੀਂ ਤੁਹਾਨੂੰ ਸਾਡੇ ਪ੍ਰਭੂ ਯਿਸੂ ਮਸੀਹ ਦੀ ਸਮਰੱਥਾ ਅਤੇ ਦਰਸ਼ਣ ਬਾਰੇ ਦੱਸਿਆ ਜੋ ਅਸੀਂ ਝੂਠੀਆਂ ਕਹਾਵਤਾਂ ਦੇ ਮਗਰ ਨਹੀਂ ਤੁਰੇ, ਸਗੋਂ ਉਸ ਮਹਿਮਾ ਦੇ ਫਲ ਪਾਤਰ ਬਣੇ।</t>
  </si>
  <si>
    <t>ਕਿਉਂ ਜੋ ਅਸੀਂ ਪਿਤਾ ਪਰਮੇਸ਼ੁਰ ਵੱਲੋਂ ਆਦਰ ਅਤੇ ਵਡਿਆਈ ਪਾਈ, ਕਿ ਉਹ ਦੀ ਅਵਾਜ਼ ਸਾਨੂੰ ਆਈ, ਜਿਹੜੀ ਉਸ ਵੱਡੀ ਮਹਿਮਾ ਨਾਲ ਇਹ ਆਖਣ ਲੱਗੀ, ਇਹ ਮੇਰਾ ਪਿਆਰਾ ਪੁੱਤਰ ਹੈ, ਜਿਸ ਤੋਂ ਮੈਂ ਬਹੁਤ ਖੁਸ਼ ਹਾਂ।</t>
  </si>
  <si>
    <t>ਅਤੇ ਇਹ ਅਵਾਜ਼ ਜਿਹੜੀ ਅਸੀਂ ਸਵਰਗ ਤੋਂ ਆਈ ਸੁਣੀ ਅਸੀਂ ਉਸ ਪਵਿੱਤਰ ਪਹਾੜ ਉੱਤੇ ਉਹ ਦੇ ਨਾਲ ਸਨ।</t>
  </si>
  <si>
    <t>ਅਸੀਂ ਨਬੀਆਂ ਦਾ ਬਚਨ ਇਸ ਤੋਂ ਵੀ ਵੱਧ ਵਿਸ਼ਵਾਸ ਰੱਖਦੇ ਹਾਂ ਕਿ ਤੁਸੀਂ ਭਲਾ ਕਰੋਗੇ ਕਿ ਜਦੋਂ ਤੱਕ ਉਹ ਦਿਨ ਨਾ ਚੜ੍ਹ ਆਵੇ ਅਤੇ ਤੁਹਾਡੇ ਮਨਾਂ ਵਿੱਚ ਚਾਨਣ ਨਾ ਚੜ੍ਹ ਜਾਵੇ ਤਾਂ ਜਿਵੇਂ ਕੋਈ ਕਾਨਣ ਪਾਤਸ਼ਾਹੀ ਆਪਣੀ ਜਗ੍ਹਾ ਉੱਤੇ ਚਮਕਦਾ ਹੈ।</t>
  </si>
  <si>
    <t>ਤੁਹਾਡੇ ਪਰਮੇਸ਼ੁਰ ਅਤੇ ਸਾਡੇ ਪ੍ਰਭੂ ਯਿਸੂ ਦੇ ਗਿਆਨ ਵਿੱਚ ਤੁਹਾਡੀ ਕਿਰਪਾ ਅਤੇ ਸ਼ਾਂਤੀ ਬਹੁਤ ਵਧੇ।</t>
  </si>
  <si>
    <t>ਪਹਿਲਾਂ ਉਨ੍ਹਾਂ ਨੇ ਇਹ ਜਾਣ ਲਿਆ ਕਿ ਪਵਿੱਤਰ ਗ੍ਰੰਥ ਵਿੱਚ ਕੋਈ ਵੀ ਨਬੀ ਆਪਣੀ ਭਵਿੱਖਬਾਣੀ ਤੋਂ ਨਹੀਂ ਮਲੂਮ ਕਰਦਾ।</t>
  </si>
  <si>
    <t>ਕਿਉਂਕਿ ਭਵਿੱਖਬਾਣੀ ਕਦੇ ਕਿਸੇ ਮਨੁੱਖ ਦੀ ਮਰਜ਼ੀ ਨਾਲ ਨਹੀਂ ਆਈ, ਪਰ ਲੋਕ ਪਵਿੱਤਰ ਆਤਮਾ ਦੀ ਅਗਵਾਈ ਨਾਲ ਪਰਮੇਸ਼ੁਰ ਦੇ ਵੱਲੋਂ ਬੋਲੇ ਗਏ।</t>
  </si>
  <si>
    <t>ਕਿ ਉਹ ਦੀ ਪਰਮੇਸ਼ੁਰ ਦੀ ਸਾਰੀ ਸਮਰੱਥਾ ਦੇ ਦੁਆਰਾ, ਜੋ ਜੀਵਨ ਅਤੇ ਭਗਤੀ ਲਈ ਤੁਹਾਨੂੰ ਇਸ ਗਿਆਨ ਦੇ ਰਾਹੀਂ ਦਿੱਤਾ ਗਿਆ, ਜਿਸ ਨੇ ਤੁਹਾਨੂੰ ਆਪਣੇ ਤੇਜ ਅਤੇ ਮਹਿਮਾ ਨਾਲ ਬੁਲਾਇਆ ਹੈ,</t>
  </si>
  <si>
    <t>ਇਨ੍ਹਾਂ ਹੀ ਗੱਲਾਂ ਰਾਹੀਂ ਤੁਹਾਨੂੰ ਅਗੰਮ ਵਾਕ ਅਤੇ ਅਗੰਮ ਵਾਕ ਕੀਤੇ ਗਏ ਹਨ ਤਾਂ ਜੋ ਤੁਸੀਂ ਇਨ੍ਹਾਂ ਨਾਲ ਕੁਦਰਤ ਦੇ ਰਾਹੀਂ ਪਰਮੇਸ਼ੁਰ ਦੇ ਨਾਲ ਸਾਂਝੀ ਹੋ ਕੇ, ਸੰਸਾਰ ਵਿੱਚ ਲੋਭ ਨਾਲ ਸੜਨ ਵਾਲੇ ਸੰਸਾਰ ਤੋਂ ਬਚ ਸਕੋ।</t>
  </si>
  <si>
    <t>ਅਤੇ ਇਸ ਲਈ ਜੋ ਤੁਸੀਂ ਇਸ ਗੱਲ ਨੂੰ ਸਭਨਾਂ ਤੋਂ ਵੱਧ ਸਮਝਦੇ ਹੋਏ, ਆਪਣੇ ਵਿਸ਼ਵਾਸ ਵਿੱਚ ਗੁਣ ਅਤੇ ਗੁਣ ਵਿੱਚ ਗਿਆਨ ਨੂੰ,</t>
  </si>
  <si>
    <t>ਅਤੇ ਗਿਆਨ ਵਿੱਚ ਸੰਜਮ ਨੂੰ, ਸੰਜਮ ਨੂੰ ਧੀਰਜ, ਅਤੇ ਧੀਰਜ ਨੂੰ ਭਗਤੀ ਨੂੰ,</t>
  </si>
  <si>
    <t>ਉਹ ਭਗਤੀ ਵਿੱਚ ਭਰਾਵਾਂ ਦੀ ਮਿੱਤਰਤਾ ਅਤੇ ਭਰਾਵਾਂ ਦੀ ਮਿੱਤਰਤਾ ਵਿੱਚ ਪਿਆਰ।</t>
  </si>
  <si>
    <t>ਕਿਉਂ ਜੋ ਜਦੋਂ ਤੁਹਾਡੇ ਕੋਲ ਇਹ ਗੱਲਾਂ ਹਨ ਅਤੇ ਉਹ ਵੱਧਦੀਆਂ ਹਨ ਤਾਂ ਤੁਹਾਡੇ ਲਈ ਇਹ ਜ਼ਰੂਰੀ ਨਹੀਂ ਜੋ ਤੁਸੀਂ ਸਾਡੇ ਪ੍ਰਭੂ ਯਿਸੂ ਮਸੀਹ ਦੇ ਜਾਣਨ ਵਿੱਚ ਲੱਗੀ ਹੋਈਆਂ ਭਾਰੀਆਂ ਚੀਜ਼ਾਂ ਨੂੰ ਜਾਣੋ।</t>
  </si>
  <si>
    <t>ਕਿਉਂਕਿ ਜਿਸ ਦੇ ਵਿੱਚ ਇਹ ਗੱਲਾਂ ਨਹੀਂ ਹਨ ਉਹ ਅੰਨ੍ਹਾ, ਬੁੱਝਣ ਵਾਲਾ ਹੈ ਅਤੇ ਆਪਣੇ ਪੁਰਾਣੇ ਪਾਪਾਂ ਦੀ ਸ਼ੁੱਧ ਹੋਣ ਤੋਂ ਬਿਨ੍ਹਾਂ ਰਹਿੰਦਾ ਹੈ।</t>
  </si>
  <si>
    <t>ਪਰ ਝੂਠੇ ਨਬੀ ਲੋਕਾਂ ਵਿੱਚ ਵੀ ਉੱਠੇ ਹਨ, ਜਿਵੇਂ ਤੁਹਾਡੇ ਵਿੱਚ ਵੀ ਝੂਠੇ ਗੁਰੂ ਹੋਣਗੇ, ਜਿਹੜੇ ਵਿਅਰਥ ਗੱਲਾਂ ਦੇ ਲੱਕ ਬੰਨ੍ਹ-ਬੰਨ੍ਹ ਕੇ ਤੁਹਾਨੂੰ ਵਿਖਾਉਣਗੇ ਅਤੇ ਆਪਣੇ ਮੁੱਲ ਲੈਣ ਵਾਲਿਆਂ ਨੂੰ ਬੰਧਨ ਵਿੱਚ ਲੈ ਕੇ ਤੁਰੇ ਜਾਣਗੇ ਅਤੇ ਆਪਣੇ ਆਪ ਨੂੰ ਤਬਾਹੀ ਵਿੱਚ ਪਾ ਦੇਣਗੇ।</t>
  </si>
  <si>
    <t>ਖ਼ਾਸ ਕਰਕੇ ਉਨ੍ਹਾਂ ਨੂੰ ਜਿਹੜੇ ਸਰੀਰਕ ਇੱਛਾਵਾਂ ਵਿੱਚ ਚੱਲਦੇ ਅਤੇ ਪ੍ਰਭੂ ਦੀ ਨਾ ਮੰਨੇ ਜਾਂਦੇ ਹਨ। ਉਹ ਨਿਰਦੋਸ਼, ਕੰਬਦੇ ਨਹੀਂ, ਮਹਿਮਾ ਤੋਂ ਨਹੀਂ ਡਰੇ ਅਤੇ ਨਿੰਦਿਆ ਕਰਦੇ ਹਨ।</t>
  </si>
  <si>
    <t>ਜਦੋਂ ਕਿ ਸਵਰਗ ਦੂਤ ਉਹਨਾਂ ਨਾਲੋਂ ਵੱਡੀ ਸਮਰੱਥਾ ਅਤੇ ਸਮਰੱਥਾ ਰੱਖਦੇ ਹਨ, ਤਾਂ ਉਹਨਾਂ ਦੇ ਵਿਰੁੱਧ ਨਿਆਂ ਨੂੰ ਬੇਇੱਜ਼ਤ ਕਰਨ ਯੋਗ ਨਹੀਂ ਠਹਿਰਾਉਂਦੇ।</t>
  </si>
  <si>
    <t>ਉਹ ਅਜਿਹੇ ਹਨ, ਜੋ ਜਿਉਂਦੇ ਬੰਦੇ ਹਨ, ਜਿਹੜੇ ਜਨਮ ਤੋਂ ਹੀ ਜੀਉਂਦੇ ਹਨ, ਗਲ਼ ਅਤੇ ਸੜਨ ਲਈ, ਇਸ ਲਈ ਜੋ ਉਹਨਾਂ ਦੀ ਬੇਇੱਜ਼ਤੀ ਕਰ ਕੇ ਆਪਣੇ ਆਪ ਵਿੱਚ ਸੜਨ ਵਾਲੇ ਹਨ।</t>
  </si>
  <si>
    <t>ਸੋ ਉਨ੍ਹਾਂ ਨੇ ਕੁਧਰਮ ਦੀ ਮਜ਼ਦੂਰੀ ਪਾਉਣੀ ਆਪਣੇ ਆਪ ਨੂੰ ਬੇਇਨਸਾਫ਼ੀ ਦਾ ਫਲ ਪਾਏ। ਹਾਏ ਉਨ੍ਹਾਂ ਦਿਨਾਂ ਦੇ ਅਧਿਕਾਰੀਓ, ਜਿਹੜੇ ਤੁਹਾਡੇ ਨਾਲ ਮੇਲ-ਮਿਲਾਪ ਕਰ ਕੇ ਆਪਣੇ ਪੈਰਾਂ ਵਿੱਚ ਥੁੱਕਦੇ ਅਤੇ ਤੁਹਾਡੇ ਨਾਲ ਮੇਲ-ਮਿਲਾਪ ਕਰਦੇ ਹਨ!</t>
  </si>
  <si>
    <t>ਉਹ ਆਪਣੀਆਂ ਅੱਖਾਂ ਨੂੰ ਹਰਾਮਕਾਰੀਆਂ ਦੀ ਚੋਰੀ ਨਾਲ ਭਰੇ ਹੋਏ ਹਨ, ਉਹ ਸਦਾ ਪਾਪ ਕਰਦੇ ਰਹਿੰਦੇ ਹਨ, ਉਹ ਸਖ਼ਤ ਦਿਲਾਂ ਨੂੰ ਭਰਮਾਉਂਦੇ ਹਨ, ਉਹਨਾਂ ਦੇ ਮਨ ਖੂਨ ਨਾਲ ਭਰੇ ਹੋਏ ਹਨ, ਉਹ ਸਰਾਪ ਵਾਲੇ ਪੁੱਤਰ ਹਨ।</t>
  </si>
  <si>
    <t>ਉਹ ਸਿੱਧੇ ਰਾਹ ਨੂੰ ਛੱਡ ਕੇ ਭੁਲੇਖੇ ਵਿੱਚ ਪੈ ਗਏ, ਅਤੇ ਬੋਸ਼ੋਰ ਦੇ ਪੁੱਤਰ ਬਲਾਮ ਦੀ ਰਾਹ ਉੱਤੇ ਚੱਲੇ, ਜਿਸ ਨੇ ਕੁਧਰਮ ਦਾ ਫਲ ਪਿਆਰ ਕੀਤਾ</t>
  </si>
  <si>
    <t>ਤਾਂ ਉਹ ਨੇ ਗੱਲਾਂ ਦੇਖ ਕੇ ਬੇਇਨਸਾਫ਼ੀ ਵੇਖੀ, ਇਸ ਲਈ ਜੋ ਕਿਸੇ ਮਨੁੱਖ ਦੀ ਅਵਾਜ਼ ਨਾਲ ਉੱਚੀ ਅਵਾਜ਼ ਨਾਲ ਬੋਲਣ ਨਾਲ ਨਬੀ ਦੀ ਮੂਰਖਤਾਈ ਹੋ ਗਈ।</t>
  </si>
  <si>
    <t>ਉਹ ਲੱਕ ਬੰਨ੍ਹੇ ਹੋਏ ਹਨ, ਅਤੇ ਲੱਕ ਬੰਨ੍ਹੇ ਹੋਏ ਹਨ, ਅਤੇ ਹਨੇਰੇ ਦੀ ਝਾੜੀ ਬਣੇ ਹੋਏ ਹਨ।</t>
  </si>
  <si>
    <t>ਕਿਉਂ ਜੋ ਉਹ ਵਿਅਰਥਤਾ ਦੀ ਚਰਚਾ ਕਰਦਿਆਂ ਅਤੇ ਆਪਣੇ ਸਰੀਰਕ ਲੋਭਾਂ ਵਿੱਚ ਫਸੇ ਹੋ ਕੇ, ਥੋੜ੍ਹੇ ਜਿਹਿਆਂ ਨੂੰ ਛੁਡਾ ਕੇ, ਉਹਨਾਂ ਨੂੰ ਭੱਜ ਜਾਣ ਦਿੰਦੇ ਹਨ ਜਿਹੜੇ ਗਲਤੀ ਵਿੱਚ ਪਏ ਹੋਏ ਹਨ ਅਤੇ ਮੁੜ ਗਏ ਹਨ।</t>
  </si>
  <si>
    <t>ਜਦੋਂ ਮੈਂ ਉਨ੍ਹਾਂ ਨੂੰ ਆਜ਼ਾਦ ਹੋਣ ਦਾ ਪਰਚਾਰ ਕਰਦਾ ਹਾਂ ਤਾਂ ਉਹ ਆਪ ਸੜਨ ਦੇ ਗੁਲਾਮ ਹਨ, ਕਿਉਂਕਿ ਜਿਹ ਦੇ ਲਈ ਉਹ ਬੇਨਤੀ ਕੀਤੀ ਜਾਂਦੀ ਹੈ ਉਹ ਓਸੇ ਦੀ ਵੀ ਬੇਨਤੀ ਕਰਦਾ ਹੈ।</t>
  </si>
  <si>
    <t>ਅਤੇ ਬਹੁਤ ਲੋਕ ਉਨ੍ਹਾਂ ਦੇ ਝੂਠੇ ਰਾਹ ਦੇ ਮਗਰ ਚੱਲਣਗੇ, ਇਸ ਲਈ ਜਿਹੜੇ ਇਨ੍ਹਾਂ ਦੇ ਕਾਰਨ ਸੱਚ ਦੇ ਰਾਹ ਦੀ ਬੇਇੱਜ਼ਤੀ ਕੀਤੀ ਜਾਵੇਗੀ।</t>
  </si>
  <si>
    <t>ਕਿਉਂਕਿ ਜੇ ਉਹ ਸਾਡੇ ਪ੍ਰਭੂ ਅਤੇ ਮੁਕਤੀਦਾਤਾ ਯਿਸੂ ਮਸੀਹ ਨੂੰ ਜਾਣਨ ਨਾਲ ਸੰਸਾਰ ਦੀਆਂ ਅਸ਼ੁੱਧ ਗੱਲਾਂ ਤੋਂ ਬਚ ਗਏ ਹੋਣ ਤਾਂ ਜਿਹਨਾਂ ਨੇ ਫੇਰ ਉਨ੍ਹਾਂ ਨੂੰ ਛੂਹ ਲਿਆ ਤਾਂ ਉਨ੍ਹਾਂ ਨੂੰ ਪਹਿਲੇ ਨਾਲੋਂ ਬੁਰੀ ਹਾਲ ਵਿੱਚ ਲਿਆ।</t>
  </si>
  <si>
    <t>ਕਿਉਂ ਜੋ ਉਨ੍ਹਾਂ ਨੂੰ ਧਾਰਮਿਕਤਾ ਦੇ ਰਾਹ ਨੂੰ ਨਹੀਂ ਪਤਾ, ਨਾ ਹੀ ਉਹਨਾਂ ਨੇ ਸਮਝ ਕੇ ਉਸ ਪਵਿੱਤਰ ਹੁਕਮ ਤੋਂ ਜੋ ਉਨ੍ਹਾਂ ਦੇ ਹੱਥ ਸੌਂਪਿਆ ਗਿਆ ਸੀ, ਮੋੜ ਲਿਆ।</t>
  </si>
  <si>
    <t>ਤਾਂ ਉਸ ਨੇ ਉਨ੍ਹਾਂ ਨੂੰ ਸੱਚਾ ਦ੍ਰਿਸ਼ਟਾਂਤ ਸੁਣਾਇਆ ਕਿ ਕੋਈ ਮੂਰਖ ਆਪਣੀ ਹੰਜ਼ੀਰ ਦੀ ਵੱਲ ਮੁੜਿਆ ਹੈ, ਅਤੇ ਕੋਈ ਮੂਰਖ ਆਪਣੀ ਹੰਜ਼ੀਰ ਦੀ ਲੋਥ ਵਿੱਚ ਸੁੱਟਿਆ ਹੋਇਆ ਹੈ।</t>
  </si>
  <si>
    <t>ਉਨ੍ਹਾਂ ਨੇ ਝੂਠੀਆਂ ਗੱਲਾਂ ਨਾਲ ਸਾਨੂੰ ਬਹੁਤੇ ਮੁੱਲ ਦਾ ਵਪਾਰ ਕੀਤਾ ਹੈ, ਨਿਆਂ ਵਾਲੇ ਨਿਆਂ ਨਹੀਂ ਮੰਨਦੇ, ਨਾ ਉਨ੍ਹਾਂ ਦਾ ਨੁਕਸਾਨ ਹੁੰਦਾ ਹੈ।</t>
  </si>
  <si>
    <t>ਕਿਉਂ ਜੋ ਜੇ ਪਰਮੇਸ਼ੁਰ ਨੇ ਦੂਤਾਂ ਦੇ ਪਾਪ ਕਰਨ ਵਾਲਿਆਂ ਨੂੰ ਨਾ ਛੱਡੇ ਪਰ ਸਜ਼ਾ ਦੇ ਲਈ ਅੱਤ ਮਹਾਨ ਸਜ਼ਾ ਦੇਣ ਲਈ ਬੈਂਤ ਮਾਰ ਕੇ, ਉਹਨਾਂ ਨੂੰ ਹਵਾਲੇ ਕੀਤਾ, ਜਿਨ੍ਹਾਂ ਨੂੰ ਰੱਖਿਆ ਹੋਇਆ ਸੀ।</t>
  </si>
  <si>
    <t>ਅਤੇ ਜਿਸ ਨੇ ਪਹਿਲੇ ਸੰਸਾਰ ਦੀ ਉਤਪਤੀ ਵੀ ਨਾ ਕੀਤੀ ਪਰ ਨੂਹ ਨਬੀ ਨੂੰ ਜੋ ਧਾਰਮਿਕਤਾ ਦਾ ਪਰਚਾਰਕ ਸੀ, ਉਸ ਨੇ ਬਚਨ ਰੱਖਿਆ ਅਤੇ ਉਸ ਸਮੇਂ ਪਰਮੇਸ਼ੁਰ ਦੇ ਵਿਰੁੱਧ ਬੁਰੇ ਲੋਕਾਂ ਉੱਤੇ ਜਲ ਪਰਲੋ ਲਿਆਇਆ।</t>
  </si>
  <si>
    <t>ਅਤੇ ਸਦੂਮ ਅਤੇ ਅਮੂਰਾਹ ਦੇ ਨਗਰਾਂ ਨੂੰ ਵੀ ਸਜ਼ਾ ਦੇ ਕੇ ਅਤੇ ਉਹਨਾਂ ਨੂੰ ਅੱਤਿਆਚਾਰ ਕਰ ਕੇ, ਉਹਨਾਂ ਲਈ ਇੱਕ ਨਮੂਨਾ ਠਹਿਰਾਇਆ,</t>
  </si>
  <si>
    <t>ਅਤੇ ਧਰਮੀ ਲੂਤ ਨੂੰ ਵੀ ਜਿਹੜੇ ਉਨ੍ਹਾਂ ਕੁਧਰਮੀ ਲੋਕਾਂ ਦੀ ਸਹਿੰਦਾ ਸਨ, ਬਹੁਤ ਦੁੱਖੀ ਹੋ ਕੇ ਉਹ ਨੇ ਮੂੰਹ ਫੇਰ ਲਿਆ ਅਤੇ ਖਿਝ ਗਿਆ।</t>
  </si>
  <si>
    <t>ਕਿਉਂ ਜੋ ਉਹ ਧਰਮੀ, ਜਿਹੜਾ ਉਨ੍ਹਾਂ ਵਿੱਚ ਰਹਿੰਦਾ ਸੀ, ਹਰੇਕ ਦਿਨ ਉਨ੍ਹਾਂ ਧਰਮੀਆਂ ਦੇ ਕੰਮਾਂ ਨੂੰ ਵੇਖਦਾ ਅਤੇ ਸੁਣਦਾ ਰਿਹਾ ਅਤੇ ਹਰ ਰੋਜ਼ ਉਨ੍ਹਾਂ ਦੇ ਬੁਰੇ ਕੰਮਾਂ ਨੂੰ ਸਹਿਣ ਕਰਦਾ ਰਿਹਾ।</t>
  </si>
  <si>
    <t>ਪ੍ਰਭੂ ਜਾਣਦਾ ਹੈ ਕਿ ਭਗਤ ਲੋਕਾਂ ਨੂੰ ਪਰਤਾਵੇ ਤੋਂ ਛੁਡਾਵੇ ਅਤੇ ਕੁਧਰਮੀ ਲੋਕਾਂ ਨੂੰ ਨਿਆਂ ਦੇ ਦਿਨ ਤੱਕ ਬਚਾਵੇ।</t>
  </si>
  <si>
    <t>ਸੋ ਹੇ ਪਿਆਰਿਓ, ਇਹ ਦੂਜੀ ਚਿੱਠੀ ਮੈਂ ਤੁਹਾਨੂੰ ਹੁਣ ਲਿਖਦਾ ਹਾਂ। ਉਹਨਾਂ ਵਿੱਚ ਮੈਂ ਤੁਹਾਨੂੰ ਯਾਦ ਕਰਾ ਕੇ ਤੁਹਾਡੀ ਪਵਿੱਤਰ ਆਤਮਾ ਨੂੰ ਸਮਝਾਉਂਦਾ ਹਾਂ।</t>
  </si>
  <si>
    <t>ਪਰ ਪ੍ਰਭੂ ਦਾ ਦਿਨ ਚੋਰ ਵਾਂਗੂੰ ਆਵੇਗਾ। ਉਸ ਦਿਨ ਅਕਾਸ਼ ਲਾਲਚ ਨਾਲ ਨਸ਼ਟ ਹੋ ਜਾਣਗੇ ਅਤੇ ਪਾਤਸ਼ਾਹੀ ਫੂਕ ਕੇ ਨਸ਼ਟ ਹੋ ਜਾਣਗੀਆਂ ਅਤੇ ਧਰਤੀ ਅਤੇ ਉਸ ਦੇ ਵਿੱਚ ਬਣੇ ਹੋਏ ਕੰਮ ਫੂਕ ਸੁੱਟੇ ਜਾਣਗੇ।</t>
  </si>
  <si>
    <t>ਇਸ ਲਈ ਜਦੋਂ ਅਸੀਂ ਇਨ੍ਹਾਂ ਸਾਰੀਆਂ ਗੱਲਾਂ ਨੂੰ ਧੋ ਸੁੱਟੇ ਹੋਏ ਹਾਂ ਤਾਂ ਸਾਨੂੰ ਚਾਹੀਦਾ ਹੈ ਜੋ ਪਵਿੱਤਰ ਰੂਪ ਵਿੱਚ ਮੁੜ ਕੇ ਭਗਤੀ ਨਾਲ ਚੱਲੀਏ।</t>
  </si>
  <si>
    <t>ਅਤੇ ਪਰਮੇਸ਼ੁਰ ਦੇ ਦਿਨ ਦੇ ਆਉਣ ਦੀ ਉਡੀਕ ਵਿੱਚ ਲੱਗੇ ਰਹੋ, ਜਿਸ ਦੇ ਕਾਰਨ ਅਕਾਸ਼ ਅੱਗ ਨਾਲ ਫੂਕ ਕੇ ਸਾੜੇ ਜਾਣਗੇ ਅਤੇ ਪਤਾਲ ਫੂਕ ਕੇ ਸਾੜੇ ਜਾਣਗੇ।</t>
  </si>
  <si>
    <t>ਪਰ ਅਸੀਂ ਉਸ ਦੇ ਬਚਨ ਅਨੁਸਾਰ ਨਵੇਂ ਅਕਾਸ਼ ਅਤੇ ਨਵੀਂ ਧਰਤੀ ਦੀ ਉਡੀਕ ਕਰਦੇ ਹਾਂ ਜਿਨ੍ਹਾਂ ਵਿੱਚ ਧਰਮ ਵੱਸਦਾ ਹੈ।</t>
  </si>
  <si>
    <t>ਸੋ ਹੇ ਪਿਆਰੇ ਲੋਕੋ, ਜਦੋਂ ਇਹ ਗੱਲਾਂ ਦੀ ਉਡੀਕ ਕਰੋ ਤਾਂ ਹੌਂਸਲਾ ਰੱਖੋ ਕਿ ਪ੍ਰਭੂ ਦੇ ਹਜ਼ੂਰੋਂ ਤੁਸੀਂ ਸ਼ਾਂਤੀ ਨਾਲ ਸੁੱਖ-ਸਾਂਦ ਪਾਓਗੇ।</t>
  </si>
  <si>
    <t>ਅਤੇ ਸਾਡੇ ਪ੍ਰਭੂ ਦਾ ਧੀਰਜ ਮੁਕਤੀ ਪਾਓ, ਜਿਵੇਂ ਸਾਡੇ ਪਿਆਰੇ ਭਰਾ ਪੌਲੁਸ ਨੇ ਵੀ ਉਸ ਗਿਆਨ ਦੇ ਅਨੁਸਾਰ ਜਿਹੜਾ ਉਸ ਨੂੰ ਦਿੱਤਾ ਗਿਆ ਸੀ, ਤੁਹਾਨੂੰ ਲਿਖਿਆ ਸੀ।</t>
  </si>
  <si>
    <t>ਮੈਂ ਉਨ੍ਹਾਂ ਦੀਆਂ ਸਾਰੀਆਂ ਚਿੱਠੀਆਂ ਵਿੱਚ ਇਹ ਗੱਲਾਂ ਦੱਸਦਾ ਹਾਂ ਜਿਨ੍ਹਾਂ ਵਿੱਚ ਕੁਝ ਗੱਲਾਂ ਉਲਟੀਆਂ ਹੁੰਦੀਆਂ ਹਨ ਜਿਨ੍ਹਾਂ ਨੂੰ ਉਪਦੇਸ਼ਕ ਅਤੇ ਉਲਟੀਆਂ ਲੋਕ, ਹੋਰਨਾਂ ਪਵਿੱਤਰ ਗ੍ਰੰਥਾਂ ਵਾਂਗੂੰ ਆਪਣੇ ਆਪ ਨੂੰ ਨਾਸ ਕਰਨ ਲਈ ਉਲਟ ਕਰਦੇ ਹਨ।</t>
  </si>
  <si>
    <t>ਪਰ ਤੁਸੀਂ, ਹੇ ਪਿਆਰੇ ਲੋਕੋ, ਇਸ ਗੱਲ ਨੂੰ ਪਹਿਲਾਂ ਹੀ ਜਾਣ ਕੇ ਚੌਕਸ ਰਹੋ ਜੋ ਕਿਤੇ ਇਸ ਤਰ੍ਹਾਂ ਨਾ ਹੋਵੇ ਕਿ ਤੁਸੀਂ ਉਨ੍ਹਾਂ ਵਿਅਰਥ ਗੱਲਾਂ ਦੇ ਕਾਰਨ ਆਪਣੀ ਕਸ਼ਟ ਵਿੱਚ ਪੈ ਕੇ ਨਾ ਡਿੱਗ ਪਓ।</t>
  </si>
  <si>
    <t>ਅਤੇ ਸਾਡੇ ਪ੍ਰਭੂ ਅਤੇ ਮੁਕਤੀਦਾਤਾ ਯਿਸੂ ਮਸੀਹ ਦੀ ਕਿਰਪਾ ਅਤੇ ਉਸ ਦੇ ਗਿਆਨ ਵਿੱਚ ਵਧਦੇ ਜਾਓ। ਉਹ ਦੇ ਲਈ ਹੁਣ ਅਤੇ ਸਦਾ ਲਈ ਵਡਿਆਈ ਹੋਵੇ! ਆਮੀਨ।</t>
  </si>
  <si>
    <t>ਕਿ ਮੈਂ ਉਨ੍ਹਾਂ ਗੱਲਾਂ ਨੂੰ ਜਿਹੜੀਆਂ ਪਵਿੱਤਰ ਨਬੀਆਂ ਨੇ ਪਹਿਲਾਂ ਤੋਂ ਹੀ ਆਖੀਆਂ ਗਈਆਂ ਸਨ ਅਤੇ ਸਾਡੇ ਰਸੂਲਾਂ ਨੇ ਪ੍ਰਭੂ ਅਤੇ ਮੁਕਤੀਦਾਤੇ ਦਾ ਹੁਕਮ ਦਿੱਤਾ ਸੀ।</t>
  </si>
  <si>
    <t>ਅਤੇ ਪਹਿਲਾਂ ਇਹ ਜਾਣ ਕੇ ਕਿ ਅੰਤ ਦੇ ਦਿਨਾਂ ਵਿੱਚ ਅਜਿਹੇ ਲੋਕ ਆਉਣਗੇ ਜਿਨ੍ਹਾਂ ਨੂੰ ਉਜਾੜ ਵਿੱਚ ਫੜ੍ਹ ਕੇ ਆਪਣੀ ਕਾਮਨਾ ਦੇ ਅਨੁਸਾਰ ਚੱਲਣਗੇ।</t>
  </si>
  <si>
    <t>ਅਤੇ ਆਖਣ ਲੱਗੇ ਕਿ ਉਹ ਦੇ ਆਉਣ ਦਾ ਵਾਇਦਾ ਕਿੱਥੇ ਹੈ? ਕਿਉਂ ਜੋ ਸਾਡੇ ਪਿਉ-ਦਾਦੇ ਸੌਂ ਗਏ ਹਨ, ਸਭ ਕੁਝ ਸਰਿਸ਼ਟ ਦੇ ਮੁੱਢੋਂ ਉਸੇ ਤਰ੍ਹਾਂ ਹੈ।</t>
  </si>
  <si>
    <t>ਕਿਉਂ ਜੋ ਉਹ ਇਸ ਗੱਲ ਨੂੰ ਸਹਿਣ ਨਾ ਕਰ ਕੇ, ਇਸ ਗੱਲ ਨੂੰ ਭੁੱਲ ਗਏ ਹਨ ਕਿ ਅਕਾਸ਼ ਪਹਿਲਾਂ ਤੋਂ ਹੀ ਬਣਿਆ ਹੋਇਆ ਸੀ ਅਤੇ ਧਰਤੀ ਪਰਮੇਸ਼ੁਰ ਦੇ ਬਚਨ ਦੁਆਰਾ ਪਾਣੀ ਵਿੱਚੋਂ ਅਤੇ ਪਾਣੀ ਵਿੱਚੋਂ ਨਿੱਕਲ ਕੇ ਟਲ ਗਈ ਸੀ।</t>
  </si>
  <si>
    <t>ਅਤੇ ਉਸ ਸਮੇਂ ਦੇ ਸੰਸਾਰ ਦਾ ਜਲ ਪਰਲੋ ਨਾਲ ਅਤੇ ਜਲ ਪਰਲੋ ਨਾਲ ਨਾਸ ਹੋ ਗਿਆ।</t>
  </si>
  <si>
    <t>ਪਰ ਹੁਣ ਦੇ ਅਕਾਸ਼ ਅਤੇ ਧਰਤੀ ਨੂੰ, ਜੋ ਉਸ ਦੇ ਹੀ ਬਚਨ ਨਾਲ ਹੈ, ਅੱਗ ਲਈ ਜਮਾਂ ਰੱਖਿਆ ਹੋਇਆ ਹੈ ਅਤੇ ਨਿਆਂ ਅਤੇ ਕੁਧਰਮੀ ਮਨੁੱਖਾਂ ਦੇ ਨਾਸ ਦੇ ਦਿਨ ਤੱਕ ਰੱਖਿਆ ਹੋਇਆ ਹੈ।</t>
  </si>
  <si>
    <t>ਪਰ ਹੇ ਪਿਆਰਿਓ, ਇਸ ਗੱਲ ਨੂੰ ਨਾ ਭੁੱਲੋ ਕਿ ਪ੍ਰਭੂ ਦੇ ਲਈ ਇੱਕ ਦਿਨ ਹਜ਼ਾਰ ਸਾਲਾਂ ਵਰਗਾ ਅਤੇ ਹਜ਼ਾਰ ਸਾਲ ਇੱਕ ਦਿਨ ਵਰਗੇ ਹਨ।</t>
  </si>
  <si>
    <t>ਪ੍ਰਭੂ ਆਪਣੇ ਵਾਇਦੇ ਨੂੰ ਪੂਰਾ ਕਰਨ ਵਿੱਚ ਦੇਰ ਨਹੀਂ ਕਰਦਾ ਜਿਵੇਂ ਕੁਝ ਲੋਕ ਹੌਲੀ-ਹੌਲੀ ਮੰਨਦੇ ਹਨ, ਪਰ ਉਹ ਤੁਹਾਡੇ ਲਈ ਧੀਰਜ ਕਰਦਾ ਹੈ, ਉਹ ਕਿਸੇ ਨੂੰ ਨਾਸ ਨਹੀਂ ਕਰਨਾ ਚਾਹੁੰਦਾ ਸਗੋਂ ਸਭਨਾਂ ਨੂੰ ਤੋਬਾ ਦੇ ਲਈ ਲਿਆਉਣਾ ਚਾਹੁੰਦਾ ਹੈ।</t>
  </si>
  <si>
    <t>ਪੌਲੁਸ, ਸੀਲਾਸ ਅਤੇ ਤਿਮੋਥਿਉਸ ਥਸਲੁਨੀਕੇ ਦੀ ਕਲੀਸਿਯਾ ਨੂੰ, ਜੋ ਸਾਡੇ ਪਿਤਾ ਪਰਮੇਸ਼ੁਰ ਅਤੇ ਪ੍ਰਭੂ ਯਿਸੂ ਮਸੀਹ ਵਿੱਚ ਹੈ।</t>
  </si>
  <si>
    <t>ਜਦੋਂ ਉਹ ਆਪਣੇ ਸੰਤਾਂ ਨਾਲ ਉਸ ਦੀ ਵਡਿਆਈ ਹੋਣ ਅਤੇ ਉਨ੍ਹਾਂ ਸਭਨਾਂ ਵਿੱਚ ਜੋ ਵਿਸ਼ਵਾਸ ਕਰਦੇ ਹਨ ਹੈਰਾਨ ਰਹਿਣ ਆਵੇ, ਕਿਉਂ ਜੋ ਉਸੇ ਦਿਨ ਤੁਹਾਡੀ ਗਵਾਹੀ ਸਾਡੇ ਉੱਤੇ ਸੱਚੀ ਹੋ ਗਈ।</t>
  </si>
  <si>
    <t>ਅਸੀਂ ਸਦਾ ਤੁਹਾਡੇ ਲਈ ਪ੍ਰਾਰਥਨਾ ਕਰਦੇ ਰਹਿੰਦੇ ਹਾਂ ਕਿ ਪਰਮੇਸ਼ੁਰ ਸਾਨੂੰ ਆਪਣੇ ਸੱਦਣ ਦੇ ਯੋਗ ਠਹਿਰਾਵੇ ਅਤੇ ਉਹ ਆਪਣੀ ਸਮਰੱਥਾ ਨਾਲ ਸਾਰੀ ਭਲਿਆਈ ਦੀ ਆਸ ਅਤੇ ਵਿਸ਼ਵਾਸ ਦਾ ਕੰਮ ਪੂਰਾ ਕਰੇ,</t>
  </si>
  <si>
    <t>ਤਾਂ ਜੋ ਸਾਡੇ ਪ੍ਰਭੂ ਯਿਸੂ ਦਾ ਨਾਮ ਤੁਹਾਡੇ ਵਿੱਚ ਵਡਿਆਈ ਹੋਵੇ ਅਤੇ ਤੁਸੀਂ ਉਸ ਵਿੱਚ ਆਪਣੇ ਪਰਮੇਸ਼ੁਰ ਅਤੇ ਪ੍ਰਭੂ ਯਿਸੂ ਮਸੀਹ ਦੀ ਕਿਰਪਾ ਦੇ ਅਨੁਸਾਰ।</t>
  </si>
  <si>
    <t>ਪਰਮੇਸ਼ੁਰ ਪਿਤਾ ਅਤੇ ਪ੍ਰਭੂ ਯਿਸੂ ਮਸੀਹ ਵੱਲੋਂ ਤੁਹਾਨੂੰ ਕਿਰਪਾ ਅਤੇ ਸ਼ਾਂਤੀ ਹੋਵੇ।</t>
  </si>
  <si>
    <t>ਸਾਨੂੰ, ਹੇ ਭਰਾਵੋ, ਇਹ ਯੋਗ ਹੈ ਕਿ ਤੁਹਾਡੇ ਲਈ ਪਰਮੇਸ਼ੁਰ ਦਾ ਸਦਾ ਧੰਨਵਾਦ ਕਰੀਏ ਕਿਉਂਕਿ ਤੁਹਾਡਾ ਵਿਸ਼ਵਾਸ ਵਧਦਾ ਜਾਂਦਾ ਹੈ ਅਤੇ ਸਾਡੇ ਵਿੱਚੋਂ ਹਰੇਕ ਦੇ ਵਿੱਚ ਇੱਕ ਦੂਜੇ ਨਾਲ ਪਿਆਰ ਬਹੁਤ ਵਧਦਾ ਹੈ।</t>
  </si>
  <si>
    <t>ਤਾਂ ਜੋ ਉਨ੍ਹਾਂ ਨੇ ਪਰਮੇਸ਼ੁਰ ਦੀਆਂ ਕਲੀਸਿਯਾਵਾਂ ਵਿੱਚ ਤੁਹਾਡੇ ਧੀਰਜ ਅਤੇ ਤੁਹਾਡੇ ਸਾਰੇ ਕਸ਼ਟਾਂ ਅਤੇ ਬਿਪਤਾ ਵਿੱਚ ਤੁਹਾਡੇ ਵਿਸ਼ਵਾਸ ਦੇ ਕਾਰਨ ਜਿਨ੍ਹਾਂ ਨੂੰ ਤੁਸੀਂ ਸਹਿਦੇ ਹੋ, ਤੁਹਾਨੂੰ ਪਰਨਾਮ ਕਰਨ।</t>
  </si>
  <si>
    <t>ਪਰਮੇਸ਼ੁਰ ਦੇ ਨਿਆਂ ਦੀ ਧਾਰਮਿਕਤਾ ਦੇ ਕਾਰਨ ਇਹ ਗੱਲ ਸਾਬਤ ਹੁੰਦੀ ਹੈ ਕਿ ਤੁਸੀਂ ਪਰਮੇਸ਼ੁਰ ਦੇ ਰਾਜ ਦੇ ਯੋਗ ਠਹਿਰੇ ਜਾਓ ਜਿਸ ਦੇ ਲਈ ਤੁਸੀਂ ਦੁੱਖ ਭੋਗਦੇ ਹੋ।</t>
  </si>
  <si>
    <t>ਜੋ ਪਰਮੇਸ਼ੁਰ ਦੇ ਅੱਗੇ ਇਹ ਠੀਕ ਹੈ ਕਿ ਉਹ ਸਾਨੂੰ ਦੁੱਖ ਦੇਣ ਵਾਲਿਆਂ ਨੂੰ ਦੁੱਖ ਦਾ ਬਦਲਾ ਦੇਵੇ,</t>
  </si>
  <si>
    <t>ਅਤੇ ਉਹ ਸਾਨੂੰ ਜੋ ਦੁੱਖ ਭੋਗਦੇ ਹੋ ਅਤੇ ਸਾਡੇ ਨਾਲ ਰਹੇ ਜਦੋਂ ਪ੍ਰਭੂ ਯਿਸੂ ਸਵਰਗ ਤੋਂ ਆਪਣੇ ਸ਼ਕਤੀਮਾਨ ਦੂਤਾਂ ਨਾਲ ਪਰਗਟ ਹੋਵੇਗਾ।</t>
  </si>
  <si>
    <t>ਅਤੇ ਅੱਗ ਦੀ ਲਾਟ ਵਿੱਚ ਝੱਗ ਵਿੱਚ ਝੱਗ ਮਾਰ ਕੇ ਉਨ੍ਹਾਂ ਨੂੰ ਸਜ਼ਾ ਦੇਵੇਗਾ, ਜਿਹੜੇ ਪਰਮੇਸ਼ੁਰ ਨੂੰ ਨਹੀਂ ਵੇਖੇ ਅਤੇ ਜਿਹੜੇ ਸਾਡੇ ਪ੍ਰਭੂ ਯਿਸੂ ਦੀ ਖੁਸ਼ਖਬਰੀ ਨੂੰ ਨਹੀਂ ਮੰਨੇ।</t>
  </si>
  <si>
    <t>ਉਹ ਧਰਮੀ ਪ੍ਰਭੂ ਦੇ ਦਰਸ਼ਣ ਤੋਂ ਅਤੇ ਉਸ ਦੀ ਸਮਰੱਥਾ ਦੇ ਤੇਜ ਤੋਂ ਸਦੀਪਕ ਕਾਲ ਤੱਕ ਸਜ਼ਾ ਪਾਉਣਗੇ।</t>
  </si>
  <si>
    <t>ਤਾਂ ਹੇ ਭਰਾਵੋ, ਅਸੀਂ ਤੁਹਾਡੇ ਅੱਗੇ ਬੇਨਤੀ ਕਰਦੇ ਹਾਂ ਕਿ ਸਾਡੇ ਪ੍ਰਭੂ ਯਿਸੂ ਮਸੀਹ ਦੇ ਆਉਣ ਅਤੇ ਸਾਡੇ ਇਕੱਠੇ ਹੋਣ ਤੋਂ ਬਾਅਦ</t>
  </si>
  <si>
    <t>ਅਤੇ ਸਾਰੀ ਕੁਧਰਮ ਦੇ ਕਾਰਨ ਉਨ੍ਹਾਂ ਲੋਕਾਂ ਦਾ ਨਾਸ ਹੋਵੇਗਾ, ਜਿਨ੍ਹਾਂ ਸੱਚ ਨਾਲ ਪਿਆਰ ਕਰਨ ਤੋਂ ਇਨਕਾਰ ਕਰ ਦਿੱਤਾ ਤਾਂ ਜੋ ਉਹ ਬਚਾਏ ਜਾਣ।</t>
  </si>
  <si>
    <t>ਇਸ ਲਈ ਪਰਮੇਸ਼ੁਰ ਉਨ੍ਹਾਂ ਨੂੰ ਇਹੋ ਜਿਹੀ ਧੋਖੇ ਦੀ ਸ਼ਕਤੀ ਭੇਜੇਗਾ ਕਿ ਉਹ ਝੂਠ ਉੱਤੇ ਵਿਸ਼ਵਾਸ ਕਰਨ।</t>
  </si>
  <si>
    <t>ਤਾਂ ਜੋ ਸਭ ਜਿਹੜੇ ਲੋਕਾਂ ਨੇ ਸੱਚ ਉੱਤੇ ਵਿਸ਼ਵਾਸ ਨਹੀਂ ਕੀਤਾ ਸਗੋਂ ਕੁਧਰਮ ਉੱਤੇ ਭਰੋਸਾ ਕੀਤਾ ਉਹਨਾਂ ਸਭਨਾਂ ਦਾ ਦੋਸ਼ੀ ਠਹਿਰਾਇਆ ਜਾਵੇ।</t>
  </si>
  <si>
    <t>ਪਰ ਹੇ ਭਰਾਵੋ, ਜਿਹੜੇ ਪ੍ਰਭੂ ਦੇ ਪਿਆਰੇ ਹੋ, ਸਾਨੂੰ ਚਾਹੀਦਾ ਹੈ ਕਿ ਤੁਹਾਡੇ ਕਾਰਨ ਪਰਮੇਸ਼ੁਰ ਦਾ ਸਦਾ ਧੰਨਵਾਦ ਕਰੀਏ ਕਿ ਪਰਮੇਸ਼ੁਰ ਨੇ ਪਹਿਲਾਂ ਹੀ ਤੁਹਾਨੂੰ ਪਵਿੱਤਰ ਆਤਮਾ ਦੇ ਪਵਿੱਤਰ ਆਤਮਾ ਅਤੇ ਸਚਿਆਈ ਦੇ ਵਿਸ਼ਵਾਸ ਨਾਲ ਮੁਕਤੀ ਲਈ ਚੁਣਿਆ।</t>
  </si>
  <si>
    <t>ਉਸ ਨੇ ਸਾਨੂੰ ਆਪਣੀ ਖੁਸ਼ਖਬਰੀ ਦੇ ਰਾਹੀਂ ਸਾਡੇ ਪ੍ਰਭੂ ਯਿਸੂ ਮਸੀਹ ਦੀ ਮਹਿਮਾ ਲਈ ਬੁਲਾਇਆ।</t>
  </si>
  <si>
    <t>ਸੋ ਹੁਣ ਹੇ ਭਰਾਵੋ, ਖੜ੍ਹੇ ਰਹੋ ਅਤੇ ਉਨ੍ਹਾਂ ਰੀਤਾਂ ਨੂੰ ਜਿਹੜੀਆਂ ਤੁਸੀਂ ਕਿਸੇ ਗੱਲ ਜਾਂ ਆਪਣੀ ਚਿੱਠੀ ਦੁਆਰਾ ਸਿੱਖੀਆਂ ਹਨ, ਉਹਨਾਂ ਨੂੰ ਕਾਇਮ ਰੱਖੋ।</t>
  </si>
  <si>
    <t>ਸਾਡੇ ਪ੍ਰਭੂ ਯਿਸੂ ਮਸੀਹ ਆਪ ਅਤੇ ਸਾਡੇ ਪਿਤਾ ਪਰਮੇਸ਼ੁਰ ਨੇ ਜਿਹੜਾ ਸਾਨੂੰ ਪਿਆਰ ਕੀਤਾ ਅਤੇ ਕਿਰਪਾ ਵਿੱਚ ਸਦੀਪਕ ਤਸੱਲੀ ਅਤੇ ਚੰਗੀ ਆਸ ਦੇਵੇ!</t>
  </si>
  <si>
    <t>ਪਰਮ ਧਾਮ ਨਾਲ ਤੁਹਾਡੇ ਦਿਲਾਂ ਨੂੰ ਸ਼ਾਂਤੀ ਦੇਵੇ, ਅਤੇ ਤੁਹਾਨੂੰ ਹਰ ਤਰ੍ਹਾਂ ਦੇ ਭਲੇ ਕੰਮ ਅਤੇ ਬਚਨ ਵਿੱਚ ਤਕੜੇ ਕਰੇ।</t>
  </si>
  <si>
    <t>ਕਿਤੇ ਇਸ ਤਰ੍ਹਾਂ ਨਾ ਹੋਵੇ ਕਿ ਤੁਸੀਂ ਛੇਤੀ ਹੀ ਮਨ ਤੋਂ ਹਿਲਾ-ਹਿਲਾ ਕੇ ਜਾਂ ਆਤਮਾ ਦੁਆਰਾ ਜਾਂ ਬਚਨ ਨਾਲ ਜਾਂ ਚਿੱਠੀ ਦੁਆਰਾ ਜੋ ਸਾਡੇ ਕੋਲੋਂ ਆਈ ਹੋਵੇ ਕਿ ਪ੍ਰਭੂ ਦਾ ਦਿਨ ਆ ਚੁੱਕਿਆ ਹੈ, ਤੁਹਾਡੇ ਵਿੱਚੋਂ ਕਿਸੇ ਵੀ ਤਰ੍ਹਾਂ ਡਰੇ ਨਾ ਜਾਓ।</t>
  </si>
  <si>
    <t>ਆਓ, ਅਸੀਂ ਕਿਸੇ ਤਰ੍ਹਾਂ ਵੀ ਤੁਹਾਨੂੰ ਧੋਖੇ ਵਿੱਚ ਨਾ ਪਾਈਏ, ਕਿਉਂਕਿ ਜਦ ਤੱਕ ਪਹਿਲਾਂ ਮੱਤ ਦਾ ਫਸਾਦ ਨਾ ਆਵੇ ਅਤੇ ਕੁਧਰਮ ਦੇ ਆਦਮੀ ਅਰਥਾਤ ਨਾਸ ਦਾ ਪੁੱਤਰ ਪਰਗਟ ਨਾ ਹੋਵੇ,</t>
  </si>
  <si>
    <t>ਉਹ ਉਸ ਮਨੁੱਖ ਦਾ ਵਿਰੋਧ ਕਰੇਗਾ ਅਤੇ ਉਸ ਸਭ ਕੁਝ ਦਾ ਜੋ ਦੇਵਤਾ ਅਖਵਾਉਂਦਾ ਹੈ ਉਸ ਤੋਂ ਉੱਚਾ ਹੋ ਜਾਵੇਗਾ, ਐਥੋਂ ਤੱਕ ਜੋ ਉਹ ਪਰਮੇਸ਼ੁਰ ਦੇ ਹੈਕਲ ਵਿੱਚ ਬੈਠ ਕੇ ਆਪਣੇ ਆਪ ਨੂੰ ਪਰਮੇਸ਼ੁਰ ਠਹਿਰਾਵੇਗਾ।</t>
  </si>
  <si>
    <t>ਕੀ ਤੁਹਾਨੂੰ ਯਾਦ ਨਹੀਂ ਕਿ ਮੈਂ ਤੁਹਾਨੂੰ ਇਹ ਗੱਲਾਂ ਪਹਿਲਾਂ ਹੀ ਦੱਸ ਚੁੱਕਾ ਸੀ?</t>
  </si>
  <si>
    <t>ਹੁਣ ਤੁਸੀਂ ਜਾਣਦੇ ਹੋ ਜੋ ਉਹ ਕੀ ਹੈ, ਜਿਸ ਦੇ ਵੇਲੇ ਉਸ ਨੂੰ ਪਰਗਟ ਕੀਤਾ ਜਾਵੇਗਾ।</t>
  </si>
  <si>
    <t>ਕਿਉਂ ਜੋ ਕੁਧਰਮ ਦਾ ਭੇਤ ਪਹਿਲਾਂ ਹੀ ਕੰਮ ਕਰਦਾ ਹੈ ਪਰ ਕੇਵਲ ਉਹ ਜਿਹੜਾ ਹੁਣ ਤੱਕ ਰੱਖਦਾ ਹੈ ਉਸ ਸਮੇਂ ਤੱਕ ਚੱਲਦਾ ਰਹੇਗਾ।</t>
  </si>
  <si>
    <t>ਅਤੇ ਉਸ ਵੇਲੇ ਉਹ ਨਾਮ ਪਰਗਟ ਹੋਵੇਗਾ ਜਿਸ ਦੇ ਨਾਮ ਤੋਂ ਪ੍ਰਭੂ ਯਿਸੂ ਆਪਣੇ ਮੂੰਹ ਦਾ ਆਤਮਾ ਨਾਲ ਮਰਵਾਵੇਗਾ ਅਤੇ ਆਪਣੇ ਆਉਣ ਦਾ ਪ੍ਰਮਾਣ ਕੱਢ ਦੇਵੇਗਾ।</t>
  </si>
  <si>
    <t>ਉਹ ਝੂਠੇ ਚਮਤਕਾਰ, ਨਿਸ਼ਾਨੀਆਂ ਅਤੇ ਅਚਰਜ਼ ਕੰਮਾਂ ਨਾਲ ਸ਼ੈਤਾਨ ਦੇ ਕੰਮ ਅਨੁਸਾਰ ਸਮਰੱਥਾ ਨਾਲ ਪਰਗਟ ਹੋਵੇਗਾ।</t>
  </si>
  <si>
    <t>ਅੰਤ ਵਿੱਚ, ਹੇ ਭਰਾਵੋ, ਤੁਹਾਡੇ ਲਈ ਪ੍ਰਾਰਥਨਾ ਕਰੋ ਜੋ ਪ੍ਰਭੂ ਦਾ ਬਚਨ ਛੇਤੀ ਚੱਲੇ ਅਤੇ ਉਸ ਦੀ ਵਡਿਆਈ ਹੋਵੇ ਜਿਵੇਂ ਤੁਹਾਡੇ ਵਿੱਚ ਵੀ ਹੋਈ।</t>
  </si>
  <si>
    <t>ਕਿਉਂਕਿ ਜਦੋਂ ਅਸੀਂ ਤੁਹਾਡੇ ਨਾਲ ਸੀ ਤਾਂ ਅਸੀਂ ਇਹ ਹੀ ਹੁਕਮ ਤੁਹਾਨੂੰ ਦਿੱਤਾ ਕਿ ਜੇ ਕੋਈ ਕੰਮ ਨਾ ਕਰਨਾ ਚਾਹੇ ਤਾਂ ਉਹ ਨਾ ਕੰਮ ਕਰੇ ਅਤੇ ਨਾ ਹੀ ਰੋਟੀ ਖਾਵੇ।</t>
  </si>
  <si>
    <t>ਕਿਉਂ ਜੋ ਅਸੀਂ ਸੁਣਿਆ ਹੈ ਜੋ ਕਈ ਸਾਡੇ ਵਿੱਚ ਵਿਹਲੇ ਚੱਲਦੇ ਹਨ, ਜੋ ਕੋਈ ਕੰਮ ਨਹੀਂ ਕਰਦੇ ਸਗੋਂ ਵਿਹਲੇ ਕੰਮ ਕਰਦੇ ਹਨ।</t>
  </si>
  <si>
    <t>ਅਸੀਂ ਇਨ੍ਹਾਂ ਮਨੁੱਖਾਂ ਨੂੰ ਹੁਕਮ ਦਿੰਦੇ ਅਤੇ ਪ੍ਰਭੂ ਯਿਸੂ ਮਸੀਹ ਦੇ ਨਾਮ ਉੱਤੇ ਬੇਨਤੀ ਕਰਦੇ ਹਾਂ ਕਿ ਉਹ ਸ਼ਾਂਤੀ ਨਾਲ ਕੰਮ ਕਰ ਕੇ ਆਪਣੇ ਭੋਜਨ ਖਾਣ।</t>
  </si>
  <si>
    <t>ਪਰ ਤੁਸੀਂ, ਹੇ ਭਰਾਵੋ, ਭਲਾ ਕਰਨ ਤੋਂ ਨਾ ਥੱਕੋ।</t>
  </si>
  <si>
    <t>ਜੇ ਕੋਈ ਤੁਹਾਡੀ ਚਿੱਠੀ ਕਰਕੇ ਤੁਹਾਡੀ ਗੱਲ ਨਾ ਸੁਣੇ ਤਾਂ ਉਹ ਨੂੰ ਪਛਾਣੋ ਅਤੇ ਉਸ ਨਾਲ ਸੰਗਤ ਨਾ ਕਰੋ ਤਾਂ ਜੋ ਉਹ ਉਦਾਸ ਹੋਵੇ।</t>
  </si>
  <si>
    <t>ਪਰ ਵੈਰੀ ਵਾਂਗੂੰ ਨਾ ਬਣੋ ਸਗੋਂ ਭਰਾਵਾਂ ਵਾਂਗੂੰ ਚਿਤਾਵਨੀ ਦਿਓ।</t>
  </si>
  <si>
    <t>ਅਤੇ ਸ਼ਾਂਤੀ ਦਾ ਪ੍ਰਭੂ ਆਪ ਹੀ ਤੁਹਾਨੂੰ ਆਪੇ ਸ਼ਾਂਤੀ ਦੇਵੇ, ਹਰ ਵੇਲੇ ਅਤੇ ਹਰ ਪਰਕਾਰ ਆਪਣੀ ਤਸੱਲੀ ਦੇਵੇ, ਅਤੇ ਪ੍ਰਭੂ ਸਾਡੇ ਸਭਨਾਂ ਨਾਲ ਹੈ।</t>
  </si>
  <si>
    <t>ਇਹ ਪੌਲੁਸ ਦੀ ਆਪਣੀ ਹੱਥ ਦੀ ਚਿੰਨ੍ਹ ਹੈ, ਜੋ ਹਰੇਕ ਚਿੱਠੀ ਵਿੱਚ ਇਹ ਨਿਸ਼ਾਨ ਹੈ ਕਿ ਮੈਂ ਇਹ ਹੀ ਲਿਖਦਾ ਹਾਂ।</t>
  </si>
  <si>
    <t>ਸਾਡੇ ਪ੍ਰਭੂ ਯਿਸੂ ਮਸੀਹ ਦੀ ਕਿਰਪਾ ਤੁਹਾਡੇ ਸਭਨਾਂ ਨਾਲ ਹੋਵੇ।</t>
  </si>
  <si>
    <t>ਅਤੇ ਸਾਨੂੰ ਇਹ ਬੇਨਤੀ ਕਰੋ ਕਿ ਅਸੀਂ ਬੇਸੁੰਨਤੀਆਂ ਅਤੇ ਬੁਰੇ ਮਨੁੱਖਾਂ ਤੋਂ ਛੁਟਕਾਰਾ ਪਾਈਏ ਕਿਉਂ ਜੋ ਸਭਨਾਂ ਦਾ ਵਿਸ਼ਵਾਸ ਨਹੀਂ ਹੈ।</t>
  </si>
  <si>
    <t>ਪਰ ਪ੍ਰਭੂ ਵਫ਼ਾਦਾਰ ਹੈ, ਉਹ ਤੁਹਾਨੂੰ ਮਜ਼ਬੂਤ ਕਰੇਗਾ ਅਤੇ ਦੁਸ਼ਟ ਤੋਂ ਤੁਹਾਡੀ ਰੱਖਿਆ ਕਰੇਗਾ।</t>
  </si>
  <si>
    <t>ਅਤੇ ਸਾਨੂੰ ਪ੍ਰਭੂ ਦਾ ਭਰੋਸਾ ਹੈ ਕਿ ਜੋ ਕੁਝ ਅਸੀਂ ਹੁਕਮ ਦਿੰਦੇ ਹਾਂ ਤੁਸੀਂ ਉਹ ਹੀ ਕਰੋਗੇ ਅਤੇ ਸਦਾ ਕਰੋਗੇ ਵੀ।</t>
  </si>
  <si>
    <t>ਅਤੇ ਪ੍ਰਭੂ ਤੁਹਾਡੇ ਦਿਲਾਂ ਨੂੰ ਪਰਮੇਸ਼ੁਰ ਦੇ ਪਿਆਰ ਅਤੇ ਮਸੀਹ ਦੇ ਧੀਰਜ ਵਿੱਚ ਸਿੱਧ ਕਰੇ।</t>
  </si>
  <si>
    <t>ਅਸੀਂ ਤੁਹਾਨੂੰ, ਹੇ ਭਰਾਵੋ, ਸਾਡੇ ਪ੍ਰਭੂ ਯਿਸੂ ਮਸੀਹ ਦੇ ਨਾਮ ਨਾਲ ਹੁਕਮ ਕਰਦੇ ਹਾਂ ਕਿ ਤੁਸੀਂ ਸਾਰੇ ਭਰਾਵਾਂ ਕੋਲੋਂ ਜਿਹੜੇ ਚੱਲਦੇ ਫਿਰਦੇ ਹਨ ਅਲੱਗ ਜਾਓ ਅਤੇ ਉਨ੍ਹਾਂ ਰੀਤਾਂ ਦੇ ਅਨੁਸਾਰ ਨਾ ਚੱਲੋ ਜਿਹੜੀਆਂ ਉਨ੍ਹਾਂ ਨੇ ਸਾਡੇ ਕੋਲੋਂ ਪਾਈਆਂ ਹਨ।</t>
  </si>
  <si>
    <t>ਕਿਉਂਕਿ ਤੁਸੀਂ ਆਪ ਜਾਣਦੇ ਹੋ ਜੋ ਸਾਨੂੰ ਕਿਸ ਤਰ੍ਹਾਂ ਦਬਕਾਉਣਾ ਚਾਹੀਦਾ ਹੈ ਕਿਉਂਕਿ ਅਸੀਂ ਤੁਹਾਡੇ ਕੋਲੋਂ ਕੋਈ ਹੁਕਮ ਨਹੀਂ ਲਿਆ।</t>
  </si>
  <si>
    <t>ਅਤੇ ਨਾ ਕਿਸੇ ਦੀ ਰੋਟੀ ਮੁਫ਼ਤ ਖਾਧੀ, ਪਰ ਅਸੀਂ ਰਾਤ-ਦਿਨ ਮਿਹਨਤ ਤੇ ਔਗੁਣਾਂ ਨਾਲ ਕੰਮ ਕੀਤਾ ਤਾਂ ਜੋ ਤੁਹਾਡੇ ਵਿੱਚੋਂ ਕਿਸੇ ਦਾ ਭਾਰ ਨਾ ਪਾਈਏ।</t>
  </si>
  <si>
    <t>ਇਹ ਨਹੀਂ ਕਿ ਸਾਡੇ ਕੋਲ ਅਧਿਕਾਰ ਨਹੀਂ, ਪਰ ਇਹ ਇਸ ਲਈ ਹੈ ਤਾਂ ਜੋ ਅਸੀਂ ਆਪਣੇ ਆਪ ਨੂੰ ਤੁਹਾਡੇ ਵੱਸ ਵਿੱਚ ਠਹਿਰਾਈਏ।</t>
  </si>
  <si>
    <t>ਪੌਲੁਸ ਨੇ, ਜੋ ਪਰਮੇਸ਼ੁਰ ਦੀ ਮਰਜ਼ੀ ਨਾਲ ਮਸੀਹ ਯਿਸੂ ਦੇ ਰਸੂਲ, ਉਸ ਜੀਵਨ ਦੇ ਵਾਇਦੇ ਅਨੁਸਾਰ ਜਿਹੜਾ ਮਸੀਹ ਯਿਸੂ ਵਿੱਚ ਹੈ,</t>
  </si>
  <si>
    <t>ਅਤੇ ਜੋ ਹੁਣ ਸਾਡੇ ਮੁਕਤੀਦਾਤੇ ਯਿਸੂ ਮਸੀਹ ਦੇ ਪਰਗਟ ਹੋਣ ਤੋਂ ਬਾਅਦ ਪਰਗਟ ਹੋਈ, ਜਿਸ ਨੇ ਮੌਤ ਨੂੰ ਨਾਸ ਕੀਤਾ ਅਤੇ ਖੁਸ਼ਖਬਰੀ ਦੇ ਰਾਹੀਂ ਜੀਵਨ ਅਤੇ ਅਸ਼ੁੱਧਤਾ ਨੂੰ ਚਾਨਣ ਦਿੱਤਾ।</t>
  </si>
  <si>
    <t>ਮੈਂ ਉਸੇ ਦੇ ਪਰਚਾਰਕ, ਰਸੂਲ ਅਤੇ ਗੁਰੂ ਵੀ ਹੋ ਕੇ ਠਹਿਰਾਇਆ ਗਿਆ ਹਾਂ।</t>
  </si>
  <si>
    <t>ਇਸ ਕਾਰਨ ਮੈਂ ਇਹੋ ਜਿਹੀਆਂ ਦੁੱਖਾਂ ਵੀ ਝੱਲਦਾ ਹਾਂ ਪਰ ਮੈਂ ਨਿਰਦੋਸ਼ ਨਹੀਂ ਕਿਉਂਕਿ ਮੈਂ ਜਾਣਦਾ ਹਾਂ ਅਤੇ ਵਿਸ਼ਵਾਸ ਕਰਦਾ ਹਾਂ ਅਤੇ ਮੈਨੂੰ ਵਿਸ਼ਵਾਸ ਹੈ ਕਿ ਉਹ ਆਪਣੇ ਵਾਇਦੇ ਦੀ ਉਸ ਦਿਨ ਤੱਕ ਰੱਖਿਆ ਕਰ ਸਕਦਾ ਹੈ।</t>
  </si>
  <si>
    <t>ਤੂੰ ਉਨ੍ਹਾਂ ਚੰਗੇ ਬਚਨਾਂ ਨੂੰ ਜਿਨ੍ਹਾਂ ਨੂੰ ਤੂੰ ਮੇਰੇ ਕੋਲੋਂ ਸੁਣਿਆ, ਅਰਥਾਤ ਵਿਸ਼ਵਾਸ ਅਤੇ ਪਿਆਰ ਨੂੰ ਜਿਹੜਾ ਮਸੀਹ ਯਿਸੂ ਵਿੱਚ ਹੈ, ਮੰਨ ਲੈ।</t>
  </si>
  <si>
    <t>ਸੋ ਉਹ ਚੰਗੇ ਨੇਮ ਦੀ ਰਖਵਾਲੀ ਉਸ ਪਵਿੱਤਰ ਆਤਮਾ ਦੇ ਰਾਹੀਂ ਕਰੀਂ ਜਿਹੜਾ ਤੁਹਾਡੇ ਵਿੱਚ ਰਹਿੰਦਾ ਹੈ।</t>
  </si>
  <si>
    <t>ਇਹ ਤੂੰ ਜਾਣਦਾ ਹੈਂ ਕਿ ਏਸ਼ੀਆ ਦੇ ਨਗਰ ਦੇ ਸਾਰੇ ਲੋਕਾਂ ਨੇ ਅਰਥਾਤ ਫ਼ਿਗੁਲੁਸ ਅਤੇ ਹਰਮੋਗਿਨੇ ਮੈਨੂੰ ਛੱਡ ਦਿੱਤਾ ਹੈ।</t>
  </si>
  <si>
    <t>ਤਾਂ ਇਸ ਟਾਪੂ ਦੇ ਮਾਲਕ ਨੇ ਦਯਾ ਕੀਤੀ, ਕਿਉਂ ਜੋ ਉਸ ਨੇ ਬਹੁਤ ਵਾਰੀ ਮੇਰੇ ਉੱਤੇ ਦਯਾ ਕੀਤੀ ਅਤੇ ਮੇਰੀ ਸੰਗਤ ਵਿੱਚ ਸੁਧਾਰ ਨਾ ਕੀਤਾ।</t>
  </si>
  <si>
    <t>ਪਰ ਜਦੋਂ ਉਹ ਰੋਮ ਵਿੱਚ ਆਇਆ ਤਾਂ ਉਸ ਨੇ ਮੈਨੂੰ ਧਿਆਨ ਨਾਲ ਲੱਭ ਲਿਆ ਅਤੇ ਮੈਨੂੰ ਲੱਭ ਲਿਆ।</t>
  </si>
  <si>
    <t>ਉਹ ਨੂੰ ਪ੍ਰਭੂ ਉਸ ਦਿਨ ਪ੍ਰਭੂ ਦੀ ਵੱਲੋਂ ਦਯਾ ਦੇਵੇ ਅਤੇ ਉਹ ਅਫ਼ਸੁਸ ਵਿੱਚ ਉਹ ਨੇ ਕਿੰਨ੍ਹਾਂ ਵੱਡੇ-ਵੱਡੇ ਕੰਮ ਕੀਤੇ, ਤੂੰ ਬਹੁਤ ਚੰਗੀ ਤਰ੍ਹਾਂ ਜਾਣਦਾ ਹੈਂ।</t>
  </si>
  <si>
    <t>ਤਿਮੋਥਿਉਸ ਆਪਣੇ ਪਿਆਰੇ ਪੁੱਤਰ ਨੂੰ, ਪਰਮੇਸ਼ੁਰ ਸਾਡੇ ਪਿਤਾ ਅਤੇ ਮਸੀਹ ਯਿਸੂ ਸਾਡੇ ਪ੍ਰਭੂ ਦੀ ਵੱਲੋਂ ਕਿਰਪਾ, ਦਯਾ, ਸ਼ਾਂਤੀ ਹੋਵੇ!</t>
  </si>
  <si>
    <t>ਮੈਂ ਉਸ ਪਰਮੇਸ਼ੁਰ ਅੱਗੇ ਬੇਨਤੀ ਕਰਦਾ ਹਾਂ ਜਿਸ ਦੀ ਮੈਂ ਸ਼ੁਰੂ ਤੋਂ ਹੀ ਸ਼ੁੱਧ ਮਨ ਨਾਲ ਬੰਦਗੀ ਕਰਦਾ ਹਾਂ, ਕਿ ਮੈਂ ਰਾਤ-ਦਿਨ ਆਪਣੇ ਬੰਧਨਾਂ ਵਿੱਚ ਤੇਰੇ ਅੱਗੇ ਬੇਨਤੀ ਕਰਦਾ ਰਹਾਂਗਾ,</t>
  </si>
  <si>
    <t>ਮੈਂ ਤੇਰੇ ਹੰਝੂਆਂ ਨੂੰ ਯਾਦ ਕਰ ਕੇ ਤੈਨੂੰ ਵੇਖਣ ਦੀ ਬਹੁਤ ਇੱਛਾ ਰੱਖਦਾ ਹਾਂ ਤਾਂ ਜੋ ਮੈਂ ਖੁਸ਼ੀ ਨਾਲ ਭਰ ਜਾਂਵਾਂ</t>
  </si>
  <si>
    <t>ਅਤੇ ਮੈਨੂੰ ਯਾਦ ਕਰਾ ਜੋ ਤੇਰੇ ਵਿੱਚ ਸੱਚਾ ਵਿਸ਼ਵਾਸ ਹੈ, ਜਿਹੜਾ ਪਹਿਲਾਂ ਤੇਰੀ ਮਾਤਾ ਲੂਦੀ ਅਤੇ ਤੇਰੀ ਮਾਤਾ ਯੂਨੀਕੇ ਵਿੱਚ ਸੀ ਅਤੇ ਮੈਨੂੰ ਵਿਸ਼ਵਾਸ ਹੈ ਕਿ ਉਹ ਤੇਰੇ ਵਿੱਚ ਵੀ ਹੈ।</t>
  </si>
  <si>
    <t>ਇਸ ਲਈ ਮੈਂ ਤੈਨੂੰ ਯਾਦ ਕਰਾਉਂਦਾ ਹਾਂ ਕਿ ਪਰਮੇਸ਼ੁਰ ਦੀ ਉਸ ਕਿਰਪਾ ਨੂੰ ਜਿਹੜੀ ਮੇਰੇ ਹੱਥਾਂ ਦੇ ਰੱਖਣ ਦੇ ਕਾਰਨ ਤੇਰੇ ਵਿੱਚ ਹੈ, ਜਲ ਦੇ।</t>
  </si>
  <si>
    <t>ਕਿਉਂਕਿ ਪਰਮੇਸ਼ੁਰ ਨੇ ਤੁਹਾਨੂੰ ਡਰ ਦਾ ਆਤਮਾ ਨਹੀਂ ਸਗੋਂ ਸਮਰੱਥਾ, ਪਿਆਰ ਅਤੇ ਸੰਜਮ ਦਾ ਆਤਮਾ ਦਿੱਤਾ ਹੈ।</t>
  </si>
  <si>
    <t>ਕਿ ਤੂੰ ਸਾਡੇ ਪ੍ਰਭੂ ਦੀ ਗਵਾਹੀ ਤੋਂ ਨਾ ਸ਼ਰਮਾਵੇਂ ਅਤੇ ਨਾ ਮੇਰੇ ਕੋਲੋਂ ਜੋ ਉਹ ਦਾ ਕੈਦੀ ਹਾਂ ਪਰ ਪਰਮੇਸ਼ੁਰ ਦੀ ਸਮਰੱਥਾ ਨਾਲ ਖੁਸ਼ਖਬਰੀ ਦੇ ਨਾਲ ਸਾਂਝੀ ਹੋਵੇਂ।</t>
  </si>
  <si>
    <t>ਉਹ ਉਹੀ ਹੈ ਜਿਸ ਨੇ ਤੁਹਾਨੂੰ ਬਚਾਇਆ ਅਤੇ ਜਿਸ ਨੇ ਤੁਹਾਨੂੰ ਪਵਿੱਤਰ ਬੁਲਾਵਾ ਦਿੱਤਾ, ਉਹ ਤੁਹਾਨੂੰ ਪਵਿੱਤਰ ਬੁਲਾਵਾ ਦੇਵੇਗਾ। ਇਹ ਸਾਡੇ ਕੰਮਾਂ ਦੇ ਕਾਰਨ ਨਹੀਂ ਸਗੋਂ ਉਸ ਦੀ ਆਪਣੀ ਯੋਜਨਾ ਅਤੇ ਕਿਰਪਾ ਦੇ ਕਾਰਨ ਹੋਇਆ ਜੋ ਮਸੀਹ ਯਿਸੂ ਵਿੱਚ ਤੁਹਾਨੂੰ ਸਦੀਪਕ ਕਾਲ ਤੋਂ ਹੀ ਬਖ਼ਸ਼ਿਆ ਗਿਆ।</t>
  </si>
  <si>
    <t>ਸੋ ਤੂੰ, ਹੇ ਮੇਰੇ ਪੁੱਤਰ, ਉਸ ਕਿਰਪਾ ਵਿੱਚ ਜੋ ਮਸੀਹ ਯਿਸੂ ਵਿੱਚ ਹੈ ਮਜ਼ਬੂਤ ਹੋ ਜਾ।</t>
  </si>
  <si>
    <t>ਇਸ ਕਾਰਨ ਮੈਂ ਚੁਣਿਆਂ ਹੋਇਆਂ ਦੀ ਖਾਤਰ ਸਭ ਕੁਝ ਸਹਿਣ ਕਰਦਾ ਹਾਂ, ਤਾਂ ਜੋ ਉਹ ਵੀ ਮਸੀਹ ਯਿਸੂ ਵਿੱਚ ਸਦੀਪਕ ਮਹਿਮਾ ਨਾਲ ਮੁਕਤੀ ਪਾਉਣ।</t>
  </si>
  <si>
    <t>ਇਹ ਬਚਨ ਸੱਚਾ ਹੈ, ਕਿ ਜੇ ਅਸੀਂ ਮਿਲ ਕੇ ਮਾਰੇ ਜਾਈਏ ਤਾਂ ਅਸੀਂ ਵੀ ਮਿਲ ਕੇ ਰਹਾਂਗੇ,</t>
  </si>
  <si>
    <t>ਜੇ ਅਸੀਂ ਬੇਇੱਜ਼ਤ ਕਰੀਏ ਤਾਂ ਉਹ ਸਾਨੂੰ ਸਵੀਕਾਰ ਕਰੇਗਾ। ਜੇ ਅਸੀਂ ਉਸ ਤੋਂ ਇਨਕਾਰ ਕਰੀਏ ਤਾਂ ਉਹ ਵੀ ਸਾਡੇ ਤੋਂ ਇਨਕਾਰ ਕਰੇਗਾ।</t>
  </si>
  <si>
    <t>ਜੇ ਅਸੀਂ ਵਿਸ਼ਵਾਸ ਨਾ ਕਰੀਏ ਤਾਂ ਉਹ ਵਿਸ਼ਵਾਸ ਨਾਲ ਰਹਿੰਦਾ ਹੈ, ਉਹ ਆਪਣੇ ਆਪ ਦਾ ਇਨਕਾਰ ਨਹੀਂ ਕਰ ਸਕਦਾ।</t>
  </si>
  <si>
    <t>ਇਨ੍ਹਾਂ ਗੱਲਾਂ ਨੂੰ ਚੇਤੇ ਰੱਖ ਅਤੇ ਪ੍ਰਭੂ ਦੇ ਸਾਹਮਣੇ ਗਵਾਹੀ ਦੇ ਅਤੇ ਝਗੜਿਆਂ ਨਾ ਲੱਗਣਾ, ਜੋ ਕਿਸੇ ਤਰ੍ਹਾਂ ਵੀ ਲਾਭ ਨਹੀਂ, ਪਰ ਸੁਣਨ ਵਾਲਿਆਂ ਦਾ ਨਾਸ ਕਰਦਾ ਹੈ।</t>
  </si>
  <si>
    <t>ਕਿ ਤੂੰ ਆਪਣੇ ਆਪ ਨੂੰ ਪਰਮੇਸ਼ੁਰ ਦੇ ਅੱਗੇ ਉਸਤਤਯੋਗ ਠਹਿਰਾਉਣ ਦਾ ਯਤਨ ਕਰ, ਜੋ ਕੋਈ ਤੇਰੀ ਸ਼ਰਮਿੰਦਗੀ ਨਾ ਕਰੇ ਅਤੇ ਸਚਿਆਈ ਦਾ ਬਚਨ ਠੀਕ ਤਰ੍ਹਾਂ ਨਾਲ ਸੁਣਾਵੇ।</t>
  </si>
  <si>
    <t>ਪਰ ਬੁਰਿਆਂ ਨੂੰ ਬੇਇੱਜ਼ਤ ਕਰਨ ਦੀਆਂ ਗੱਲਾਂ ਨੂੰ ਜਾਣ ਲਵੋ, ਕਿਉਂ ਜੋ ਉਹ ਵਧ ਕੇ ਭਗਤੀ ਨੂੰ ਵਧਾਉਣਗੇ।</t>
  </si>
  <si>
    <t>ਅਤੇ ਉਨ੍ਹਾਂ ਦੀ ਗੱਲ ਬਿਵਸਥਾ ਵਾਂਗੂੰ ਗੰਘਰਾਈ ਗਈ ਸੀ ਕਿ ਇੱਕੋ ਹੀ ਹੇਮਨੇਸ ਅਤੇ ਫ਼ਿਲੇਤੁਸ ਹੈ।</t>
  </si>
  <si>
    <t>ਇਨ੍ਹਾਂ ਨੇ ਸੱਚ ਤੋਂ ਗਲਤ ਹੋ ਗਏ ਹਨ, ਇਹ ਆਖਦੇ ਹਨ ਕਿ ਮੁਰਦਿਆਂ ਦਾ ਜੀ ਉੱਠਣਾ ਪਹਿਲਾਂ ਹੀ ਹੋ ਚੁੱਕਾ ਹੈ ਅਤੇ ਕਈਆਂ ਦਾ ਵਿਸ਼ਵਾਸ ਉਲਟਾ ਦਿੰਦੇ ਹਨ।</t>
  </si>
  <si>
    <t>ਪਰ ਪਰਮੇਸ਼ੁਰ ਦੀ ਪੱਕੀ ਨੀਂਹ, ਜਿਹੜੀ ਪੱਕੀ ਹੈ, ਖੜੀ ਹੈ ਅਤੇ ਉਸ ਉੱਤੇ ਇਹ ਮੋਹਰ ਪਾਈ ਹੋਈ ਸੀ, ਜੋ ਪ੍ਰਭੂ ਆਪਣੇ ਮਾਲਕਾਂ ਨੂੰ ਜਾਣਦਾ ਹੈ ਅਤੇ ਇਹ ਵੀ ਕਿ ਹਰੇਕ ਜੋ ਪ੍ਰਭੂ ਦਾ ਨਾਮ ਲੈਂਦਾ ਹੈ, ਉਹ ਕੁਧਰਮ ਤੋਂ ਬਚੇ।</t>
  </si>
  <si>
    <t>ਅਤੇ ਜਿਹੜੀਆਂ ਗੱਲਾਂ ਤੂੰ ਬਹੁਤਿਆਂ ਗਵਾਹਾਂ ਦੇ ਸਾਹਮਣੇ ਮੇਰੇ ਕੋਲੋਂ ਸੁਣੀਆਂ ਹਨ, ਉਹ ਗੱਲਾਂ ਉਨ੍ਹਾਂ ਵਿਸ਼ਵਾਸਯੋਗ ਲੋਕਾਂ ਨੂੰ ਸੌਂਪ ਜਿਨ੍ਹਾਂ ਹੋਰਨਾਂ ਨੂੰ ਵੀ ਉਪਦੇਸ਼ ਦੇਣ ਦੇ ਯੋਗ ਹੋਣ।</t>
  </si>
  <si>
    <t>ਪਰ ਇੱਕ ਵੱਡੇ ਘਰ ਵਿੱਚ ਕੇਵਲ ਸੋਨੇ ਚਾਂਦੀ ਦਾ ਹੀ ਨਹੀਂ ਸਗੋਂ ਲੱਕ ਬੰਨ੍ਹਿਆ ਹੋਇਆ ਅਤੇ ਭਾਂਡਾ ਬਣਿਆ ਹੋਇਆ ਹੈ। ਕੋਈ ਭਾਂਡੇ ਦਾ ਕੰਮ ਹੈ ਤਾਂ ਕੋਈ ਭਾਂਡੇ ਦਾ, ਕੋਈ ਬੇਇੱਜ਼ਤ।</t>
  </si>
  <si>
    <t>ਜੇਕਰ ਕੋਈ ਆਪਣੇ ਆਪ ਨੂੰ ਇਨ੍ਹਾਂ ਗੱਲਾਂ ਤੋਂ ਸ਼ੁੱਧ ਕਰੇ ਤਾਂ ਉਹ ਇੱਕ ਮਹਿੰਗੇ ਕੰਮ ਦਾ ਵਸੀਲਾ, ਪਵਿੱਤਰ ਕੀਤਾ ਹੋਇਆ, ਭਲੇ ਕੰਮ ਦੇ ਲਈ ਯੋਗ ਅਤੇ ਹਰੇਕ ਚੰਗੇ ਕੰਮ ਲਈ ਤਿਆਰ ਕੀਤਾ ਹੋਇਆ ਹੋਵੇਗਾ।</t>
  </si>
  <si>
    <t>ਅਤੇ ਜਵਾਨਾਂ ਨੂੰ ਸਮਝ, ਧਾਰਮਿਕਤਾ, ਵਿਸ਼ਵਾਸ, ਪਿਆਰ ਅਤੇ ਸ਼ਾਂਤੀ ਦਾ ਯਤਨ ਕਰ, ਉਨ੍ਹਾਂ ਨਾਲ ਜਿਹੜੇ ਸ਼ੁੱਧ ਮਨ ਤੋਂ ਪ੍ਰਭੂ ਦੀ ਦੁਹਾਈ ਦਿੰਦੇ ਹਨ।</t>
  </si>
  <si>
    <t>ਪਰ ਮੂਰਖਾਂ ਅਤੇ ਵਿਦਵਾਨਾਂ ਨੂੰ ਸਮਝਾਓ, ਕਿਉਂ ਜੋ ਵੇਖੋ ਉਹ ਤਲਵਾਰ ਪੈਦਾ ਕਰਦੇ ਹਨ।</t>
  </si>
  <si>
    <t>ਇੱਕ ਮਾਲਕ ਦਾ ਨੌਕਰ ਝਗੜਾ ਕਰਨ ਵਾਲਾ ਨਹੀਂ ਸਗੋਂ ਸਾਰਿਆਂ ਨਾਲ ਕੋਮਲ, ਉਪਦੇਸ਼ਕ, ਸਹਿਣ ਯੋਗ ਹੋਣ ਵਾਲਾ ਹੋਵੇ।</t>
  </si>
  <si>
    <t>ਕਿ ਉਹ ਉਨ੍ਹਾਂ ਨੂੰ ਜੋ ਉਸ ਦੇ ਨਾਲ ਵੈਰ ਰੱਖਦੇ ਹਨ ਸਜ਼ਾ ਦੇਵੇ, ਕਿਤੇ ਇਸ ਤਰ੍ਹਾਂ ਨਾ ਹੋਵੇ ਕਿ ਪਰਮੇਸ਼ੁਰ ਉਨ੍ਹਾਂ ਨੂੰ ਸੱਚ ਦੇ ਗਿਆਨ ਵੱਲ ਤੋਬਾ ਦੀ ਦਾਤ ਬਖ਼ਸ਼ੇ,</t>
  </si>
  <si>
    <t>ਅਤੇ ਉਹਨਾਂ ਨੂੰ ਸ਼ੈਤਾਨ ਦੀ ਫਸਾਦ ਤੋਂ ਛੁਡਾ ਕੇ ਉਸ ਦੀ ਮਰਜ਼ੀ ਅਨੁਸਾਰ ਕਰਨ ਲਈ ਉਸ ਤੋਂ ਅਲੱਗ ਹੋ ਗਏ ਹੋਣ।</t>
  </si>
  <si>
    <t>ਤੂੰ ਮਸੀਹ ਯਿਸੂ ਦੇ ਚੰਗੇ ਸਿਪਾਹੀ ਵਾਂਗੂੰ ਮੇਰੇ ਨਾਲ ਸਹਿਣ ਕਰ।</t>
  </si>
  <si>
    <t>ਕੋਈ ਮਨੁੱਖ ਜਿਸ ਨੇ ਫੌਜ ਵਿੱਚ ਸੇਵਾ ਕੀਤੀ ਹੈ, ਆਪਣੇ ਆਪ ਨੂੰ ਜੀਵਨ ਦੇ ਕੰਮਾਂ ਵਿੱਚ ਨਹੀਂ ਰਲਾਉਂਦਾ ਕਿ ਉਹ ਆਪਣੇ ਫੌਜ ਨੂੰ ਫੌਜ ਬਣਾਉਣ ਵਾਲੇ ਨੂੰ ਖੁਸ਼ ਕਰੇ।</t>
  </si>
  <si>
    <t>ਪਰ ਜੇ ਕੋਈ ਧਨਵਾਨ ਵੀ ਹੋਵੇ ਤਾਂ ਜਦੋਂ ਤੱਕ ਉਹ ਬਿਵਸਥਾ ਦੇ ਅਨੁਸਾਰ ਧਨ ਨਾ ਕਮਾਵੇ ਉਹ ਤਾਜ ਨੂੰ ਕਾਇਮ ਨਹੀਂ ਰੱਖਦਾ।</t>
  </si>
  <si>
    <t>ਕਿ ਇੱਕ ਮਿਹਨਤ ਕਰਨ ਵਾਲਾ ਮਾਲਕ ਪਹਿਲਾਂ ਫਲ ਲੈਣ ਵਾਲਾ ਹੋਵੇ।</t>
  </si>
  <si>
    <t>ਕਿ ਪ੍ਰਭੂ ਤੈਨੂੰ ਸਭ ਗੱਲਾਂ ਵਿੱਚ ਸਮਝ ਦੇਵੇਗਾ, ਇਸ ਲਈ ਮੈਂ ਸਮਝਦਾ ਹਾਂ।</t>
  </si>
  <si>
    <t>ਅਤੇ ਯਿਸੂ ਮਸੀਹ ਨੂੰ ਯਾਦ ਰੱਖ ਜੋ ਦਾਊਦ ਦੀ ਅੰਸ ਵਿੱਚੋਂ ਹੋਇਆ, ਮੁਰਦਿਆਂ ਵਿੱਚੋਂ ਜੀ ਉੱਠਿਆ, ਮੇਰੀ ਖੁਸ਼ਖਬਰੀ ਦੇ ਅਨੁਸਾਰ।</t>
  </si>
  <si>
    <t>ਮੈਂ ਦੁੱਖ ਝੱਲਦਾ ਹਾਂ ਅਤੇ ਬੁਰਿਆਈ ਦੇ ਕਾਰਨ ਕੈਦ ਤੱਕ ਜਾਂਦਾ ਹਾਂ, ਪਰ ਪਰਮੇਸ਼ੁਰ ਦਾ ਬਚਨ ਤਾਂ ਫੜ੍ਹਿਆ ਨਹੀਂ ਜਾਂਦਾ।</t>
  </si>
  <si>
    <t>ਪਰ ਤੁਸੀਂ ਇਹ ਜਾਣ ਲਵੋ ਕਿ ਅੰਤ ਦੇ ਦਿਨਾਂ ਵਿੱਚ ਬੁਰੇ ਸਮੇਂ ਆਉਣਗੇ।</t>
  </si>
  <si>
    <t>ਪਰ ਤੂੰ ਮੇਰੇ ਉਪਦੇਸ਼, ਉਪਦੇਸ਼, ਯੋਜਨਾ, ਯੋਜਨਾ, ਵਿਸ਼ਵਾਸ, ਧੀਰਜ, ਪਿਆਰ, ਧੀਰਜ, ਧੀਰਜ ਦੇ ਮਗਰ ਹੋ ਤੁਰ।</t>
  </si>
  <si>
    <t>ਜੋ ਸਤਾਵੇ ਅਤੇ ਦੁੱਖਾਂ ਦੇ ਕਾਰਨ ਜਿਹੜੇ ਅੰਤਾਕਿਯਾ, ਇਕੋਨਿਯੁਮ ਅਤੇ ਲੁਸਤ੍ਰਾ ਵਿੱਚ ਮੇਰੇ ਨਾਲ ਹੋਏ, ਮੈਂ ਉਨ੍ਹਾਂ ਨੂੰ ਸਤਾਇਆ ਅਤੇ ਉਨ੍ਹਾਂ ਸਭਨਾਂ ਤੋਂ ਪ੍ਰਭੂ ਨੇ ਮੈਨੂੰ ਛੁਡਾਇਆ ਹੈ।</t>
  </si>
  <si>
    <t>ਅਤੇ ਸੱਭੇ ਜਿਹੜੇ ਮਸੀਹ ਯਿਸੂ ਵਿੱਚ ਭਗਤ ਜੀਵਨ ਜਿਉਣਾ ਚਾਹੁੰਦੇ ਹਨ ਉਹ ਸਤਾਏ ਜਾਣਗੇ।</t>
  </si>
  <si>
    <t>ਪਰ ਬੁਰੇ ਅਤੇ ਬੁਰੇ ਲੋਕ ਅਤੇ ਬੁਰਿਆਈ ਕਰਨ ਵਾਲੇ ਹੱਥ ਫੜ੍ਹ ਕੇ ਭਰਮਾਉਣ ਅਤੇ ਡਰਾਉਣ ਲੱਗਣਗੇ।</t>
  </si>
  <si>
    <t>ਪਰ ਜੇ ਤੂੰ ਉਨ੍ਹਾਂ ਗੱਲਾਂ ਵਿੱਚ ਜਿਨ੍ਹਾਂ ਨੂੰ ਤੂੰ ਸਿੱਖਿਆ ਪਾਈ ਅਤੇ ਉਹਨਾਂ ਵਿੱਚ ਚੱਲਿਆ ਗਿਆ ਹੈਂ ਤਾਂ ਵੇਖ ਜਿਨ੍ਹਾਂ ਨੂੰ ਤੂੰ ਪਹਿਲਾਂ ਹੀ ਸਿੱਖਿਆ ਪਾਈ ਹੈ।</t>
  </si>
  <si>
    <t>ਅਤੇ ਤੂੰ ਉਨ੍ਹਾਂ ਪਵਿੱਤਰ ਗ੍ਰੰਥਾਂ ਨੂੰ ਬੱਚਿਆਂ ਤੋਂ ਹੀ ਜਾਣਦਾ ਹੈਂ, ਜਿਹੜੀਆਂ ਤੈਨੂੰ ਮਸੀਹ ਯਿਸੂ ਉੱਤੇ ਵਿਸ਼ਵਾਸ ਦੇ ਰਾਹੀਂ ਮੁਕਤੀ ਲਈ ਬੁੱਧ ਦੇ ਸਕਦੀਆਂ ਹਨ।</t>
  </si>
  <si>
    <t>ਹਰੇਕ ਪਵਿੱਤਰ ਗ੍ਰੰਥ ਪਰਮੇਸ਼ੁਰ ਦੀ ਆਤਮਾ ਰਾਹੀਂ ਲਿਖਿਆ ਹੋਇਆ ਹੈ ਅਤੇ ਉਪਦੇਸ਼ ਦੇਣ, ਸਮਝਾਉਣ, ਸੁਧਾਰਨ, ਧਰਮ ਦੀ ਸਿੱਖਿਆ ਦੇਣ ਲਈ ਲਾਭਦਾਇਕ ਹੈ।</t>
  </si>
  <si>
    <t>ਤਾਂ ਜੋ ਪਰਮੇਸ਼ੁਰ ਦਾ ਮਨੁੱਖ, ਹਰੇਕ ਚੰਗੇ ਕੰਮ ਲਈ ਤਿਆਰ ਹੋਇਆ, ਉਸ ਨੂੰ ਤਿਆਰ ਕਰੇ।</t>
  </si>
  <si>
    <t>ਕਿਉਂਕਿ ਲੋਕ ਲਾਲਚੀ, ਖੂਨ ਭੋਗਣ ਵਾਲੇ, ਹੰਕਾਰੀ, ਹੰਕਾਰ ਕਰਨ ਵਾਲੇ, ਨਿੰਦਿਆ ਕਰਨ ਵਾਲੇ, ਕੁਧਰਮੀ, ਕੁਧਰਮੀ, ਕੁਧਰਮੀ,</t>
  </si>
  <si>
    <t>ਚੋਰੀਆਂ, ਗੂੰਗੀ ਲੈਣ ਵਾਲੇ, ਸ਼ੈਤਾਨਾਂ ਵਾਲੇ, ਫਸਾਦ ਲੈਣ ਵਾਲੇ, ਨਿੰਦਿਆ ਕਰਨ ਵਾਲੇ,</t>
  </si>
  <si>
    <t>ਉਹ ਫੜਵਾਉਣ ਵਾਲੇ, ਹਰਾਮਕਾਰ, ਮੂਰਖ, ਲਾਲਚੀ ਅਤੇ ਹੋਰ ਬਥੇਰੇ,</t>
  </si>
  <si>
    <t>ਉਨ੍ਹਾਂ ਦੇ ਮਨ ਵਿੱਚ ਭਗਤੀ ਦਾ ਰੂਪ, ਪਰ ਉਸ ਦੀ ਸਮਰੱਥਾ ਦਾ ਇਨਕਾਰ ਕੀਤਾ, ਸੋ ਇਨ੍ਹਾਂ ਨੂੰ ਜਾਣ ਦਿਓ!</t>
  </si>
  <si>
    <t>ਕਿਉਂ ਜੋ ਇਨ੍ਹਾਂ ਵਿੱਚੋਂ ਉਹ ਅਜਿਹੇ ਹਨ ਜਿਹੜੇ ਘਰਾਂ ਵਿੱਚ ਵੜਦੇ ਅਤੇ ਪਾਪਾਂ ਵਾਲੇ ਔਰਤਾਂ ਨੂੰ ਭਰਮਾ ਕੇ, ਭਾਂਤ-ਭਾਂਤ ਦੇ ਲੋਭ ਲਈ ਖਿੱਚ ਲੈਂਦੇ ਹਨ।</t>
  </si>
  <si>
    <t>ਉਹ ਹਮੇਸ਼ਾਂ ਲੁਕੇ ਰਹਿੰਦੇ ਹਨ, ਪਰ ਕਦੇ ਵੀ ਸੱਚਾਈ ਦੇ ਗਿਆਨ ਵਿੱਚ ਨਹੀਂ ਪਹੁੰਚ ਸਕਦੇ।</t>
  </si>
  <si>
    <t>ਜਿਸ ਤਰ੍ਹਾਂ ਯਾਨਾਨ ਅਤੇ ਅੰਬਰਾਹ ਨੇ ਮੂਸਾ ਦੇ ਵਿਰੁੱਧ ਖੜੇ ਹੋਏ ਉਸੇ ਤਰ੍ਹਾਂ ਇਹ ਲੋਕ ਵੀ ਸੱਚ ਦੇ ਵਿਰੁੱਧ ਖੜੇ ਹੋਏ, ਉਹ ਲੋਕ ਵੀ ਜਿਨ੍ਹਾਂ ਦੀ ਸਮਝ ਵਿੱਚ ਅੰਨ੍ਹਾਤਾਈ ਹੋਈ ਅਤੇ ਵਿਸ਼ਵਾਸ ਦੇ ਕਾਰਨ ਨਿਰਦੋਸ਼ ਹਨ।</t>
  </si>
  <si>
    <t>ਪਰ ਉਹ ਇਸ ਤੋਂ ਵੱਧ ਨਾ ਜਾਣਨਗੇ ਕਿਉਂ ਜੋ ਉਨ੍ਹਾਂ ਦੀ ਸਮਝ ਸਭਨਾਂ ਨੂੰ ਪਰਗਟ ਹੋ ਗਈ ਹੈ, ਕਿ ਇਹੋ ਜਿਹਾ ਹੀ ਹੋਇਆ ਹੈ।</t>
  </si>
  <si>
    <t>ਪਰਮੇਸ਼ੁਰ ਅਤੇ ਮਸੀਹ ਯਿਸੂ ਦੇ ਅੱਗੇ ਜੋ ਜਿਉਂਦਿਆਂ ਅਤੇ ਮਰਿਆਂ ਦਾ ਨਿਆਂ ਕਰੇਗਾ ਅਤੇ ਉਹ ਦਾ ਅਤੇ ਉਸ ਦੇ ਰਾਜ ਦਾ ਪਰਗਟ ਹੋਣ, ਮੈਂ ਇਹ ਗਵਾਹੀ ਦਿੰਦਾ ਹਾਂ ਕਿ</t>
  </si>
  <si>
    <t>ਕਿਉਂ ਜੋ ਦੇਮੇਸ ਨੇ ਸੰਸਾਰ ਨੂੰ ਪਿਆਰ ਕਰਕੇ ਮੈਨੂੰ ਛੱਡ ਦਿੱਤਾ ਹੈ ਅਤੇ ਥਸਲੁਨੀਕੇ ਨੂੰ ਗਿਆ ਹੈ, ਕਰਿਸਕਿਯੁਸ ਗਲੀਲਿਯਾ ਨੂੰ, ਤੀਤੁਸ ਦਲਮਥੇਆ ਨੂੰ।</t>
  </si>
  <si>
    <t>ਲੂਕਾ ਹੀ ਮੇਰੇ ਨਾਲ ਇਕੱਲਾ ਹੈ। ਮਰਕੁਸ ਨੂੰ ਆਪਣੇ ਨਾਲ ਲੈ ਕੇ ਚੱਲਿਆ ਆ ਕਿਉਂਕਿ ਉਹ ਮੇਰੀ ਸੇਵਾ ਵਿੱਚ ਮੇਰੇ ਲਈ ਲਾਭਦਾਇਕ ਹੈ।</t>
  </si>
  <si>
    <t>ਪਰੰਤੂ ਮੈਂ ਉਹ ਨੂੰ ਅਫ਼ਸੁਸ ਵਿੱਚ ਭੇਜ ਦਿੱਤਾ।</t>
  </si>
  <si>
    <t>ਜਿਸ ਨੂੰ ਮੈਂ ਤ੍ਰੋਆਸ ਵਿੱਚ ਕਰਪੁਸ ਦੇ ਕੋਲ ਛੱਡਿਆ ਸੀ ਤੂੰ ਆ ਕੇ ਮੱਛੀ ਅਤੇ ਪੁਸਤਕਾਂ ਖ਼ਾਸ ਕਰਕੇ ਟੁੱਕੜਿਆਂ ਨੂੰ ਵੀ ਲਿਆ।</t>
  </si>
  <si>
    <t>ਸਿਕੰਦਰ ਤਾਂਬੇ ਦਾ ਕੰਮ ਕਰਨ ਵਾਲੇ ਨੇ ਮੈਨੂੰ ਬਹੁਤ ਬੁਰਾ ਕੀਤਾ। ਪ੍ਰਭੂ ਉਹ ਨੂੰ ਉਹ ਦੇ ਕੰਮਾਂ ਦੇ ਅਨੁਸਾਰ ਫਲ ਦੇਵੇਗਾ।</t>
  </si>
  <si>
    <t>ਪਰ ਤੂੰ ਵੀ ਚੌਕਸ ਰਹਿ ਕਿਉਂ ਜੋ ਤੂੰ ਉਨ੍ਹਾਂ ਗੱਲਾਂ ਦਾ ਜਿਨ੍ਹਾਂ ਦੀ ਤੂੰ ਸਿੱਖਿਆ ਪਾਈ ਹੈ, ਵਿਰੋਧ ਕਰ ਚੁੱਕਿਆ ਹੈਂ।</t>
  </si>
  <si>
    <t>ਜਦੋਂ ਮੈਂ ਪਹਿਲੀ ਵਾਰ ਆਪਣੀ ਸਫ਼ਾਈ ਦਿੱਤੀ ਤਾਂ ਕਿਸੇ ਨੇ ਮੇਰੇ ਵਿਰੁੱਧ ਨਹੀਂ ਸੀ ਬੋਲਿਆ ਪਰ ਸਭਨਾਂ ਨੇ ਮੈਨੂੰ ਛੱਡ ਦਿੱਤਾ ਸੀ। ਉਨ੍ਹਾਂ ਨੂੰ ਇਹ ਗਿਣ ਨਾ ਜਾਵੇ!</t>
  </si>
  <si>
    <t>ਪਰ ਪ੍ਰਭੂ ਮੇਰੇ ਕੋਲ ਖੜ੍ਹਾ ਹੋਇਆ ਅਤੇ ਮੈਨੂੰ ਸਮਰੱਥਾ ਦਿੱਤੀ ਤਾਂ ਜੋ ਮੇਰੇ ਰਾਹੀਂ ਪਰਚਾਰ ਕੀਤਾ ਜਾਏ ਅਤੇ ਸਾਰੀਆਂ ਕੌਮਾਂ ਸੁਣ ਸੁਣਨ ਅਤੇ ਉਹ ਮੇਰੇ ਬੋਲਣ ਵਾਲੇ ਦੇ ਮੂੰਹੋਂ ਖੋਲ੍ਹਿਆ ਜਾਵੇ।</t>
  </si>
  <si>
    <t>ਪ੍ਰਭੂ ਮੈਨੂੰ ਸਾਰੇ ਬੁਰਿਆਈ ਦੇ ਕੰਮ ਤੋਂ ਛੁਡਾਵੇਗਾ ਅਤੇ ਆਪਣੇ ਰਾਜ ਵਿੱਚ ਇਸ ਜਗਤ ਨੂੰ ਬਚਾਵੇਗਾ। ਉਸ ਦੀ ਵਡਿਆਈ ਸਦੀਪਕ ਕਾਲ ਤੱਕ ਹੋਵੇ! ਆਮੀਨ।</t>
  </si>
  <si>
    <t>ਤਾਂ ਪ੍ਰਿਸਕੰਨਾ, ਅਕੂਲਾ ਅਤੇ ਉਸ ਦੇ ਘਰ ਦਾ ਰਹਿਣ ਵਾਲਾ ਘਰ ਵੀ ਉਸ ਦੇ ਕੋਲ ਆਇਆ।</t>
  </si>
  <si>
    <t>ਕਿ ਬਚਨ ਦਾ ਪਰਚਾਰ ਕਰ, ਬਿਨ੍ਹਾਂ ਰੋਕ-ਟੋਕ ਕੀਤੇ ਬਿਨ੍ਹਾਂ ਰੋਕ-ਟੋਕ ਨਾ ਕਰ, ਉਪਦੇਸ਼ ਦੇ, ਸਮਝਾ, ਉਪਦੇਸ਼ ਦੇ, ਸਾਰੇ ਧੀਰਜ ਨਾਲ ਉਪਦੇਸ਼ ਦੇ।</t>
  </si>
  <si>
    <t>ਪਰ ਅਰਿਸਤੁਸ ਕੁਰਿੰਥੁਸ ਵਿੱਚ ਰਿਹਾ ਅਤੇ ਤ੍ਰੋਫ਼ਿਮੁਸ ਨੂੰ ਬਿਮਾਰ ਕਰਕੇ ਮਿਲੇਤੁਸ ਵਿੱਚ ਛੱਡ ਦਿੱਤਾ।</t>
  </si>
  <si>
    <t>ਤੂੰ ਸਿਆਲ ਦੇ ਆਉਣ ਤੋਂ ਪਹਿਲਾਂ ਯਤਨ ਕਰ। ਇਬੂਲੁਸ, ਪੁਦੁਸ, ਲੁਨਾਸ, ਕਲੌਦਿਯਾਸ ਅਤੇ ਕਲਾਉਦਿਯਾਸ ਅਤੇ ਸਾਰੇ ਭਰਾਵਾਂ ਤੇਰਾ ਸਵਾਗਤ ਕਰਦੇ ਹਨ।</t>
  </si>
  <si>
    <t>ਪ੍ਰਭੂ ਤੇਰੇ ਆਤਮਾ ਦੇ ਨਾਲ ਹੋਵੇ। ਕਿਰਪਾ ਤੇਰੇ ਨਾਲ ਹੋਵੇ।</t>
  </si>
  <si>
    <t>ਕਿਉਂਕਿ ਉਹ ਸਮਾਂ ਆਵੇਗਾ ਜਦ ਉਨ੍ਹਾਂ ਨੂੰ ਚੰਗੇ ਉਪਦੇਸ਼ ਦੇਣ ਦੀ ਜ਼ਰੂਰਤ ਨਾ ਹੋਵੇਗੀ ਸਗੋਂ ਆਪਣੀ ਲੋਭ ਦੇ ਅਨੁਸਾਰ ਕੰਨਾਂ ਨੂੰ ਖਿੱਚ ਕੇ ਆਪਣੇ ਲਈ ਉਪਦੇਸ਼ਕਾਂ ਨੂੰ ਆਪਣੇ ਲਈ ਇਕੱਠਿਆਂ ਕਰਨਗੇ।</t>
  </si>
  <si>
    <t>ਅਤੇ ਸੱਚੀ ਗੱਲ ਨੂੰ ਸੁਣਨ ਤੋਂ ਹਟਾ ਦੇਣਗੇ ਅਤੇ ਝੂਠੀਆਂ ਗੱਲਾਂ ਉੱਤੇ ਡਿੱਗ ਪੈ ਜਾਣਗੇ।</t>
  </si>
  <si>
    <t>ਪਰ ਤੂੰ ਸਭ ਤਰ੍ਹਾਂ ਨਾਲ ਸਿੱਧ ਹੋ, ਸਿੱਧ ਹੋ, ਖੁਸ਼ਖਬਰੀ ਦੇ ਪਰਚਾਰਕ ਦਾ ਕੰਮ ਕਰ, ਆਪਣੀ ਸੇਵਾ ਨੂੰ ਸੰਪੂਰਨ ਕਰ।</t>
  </si>
  <si>
    <t>ਕਿਉਂ ਜੋ ਮੈਂ ਹੁਣ ਬੀਜਣ ਲੱਗਾ ਹਾਂ, ਅਤੇ ਮੇਰੇ ਛੁਟਕਾਰੇ ਦਾ ਸਮਾਂ ਆ ਚੁੱਕਿਆ ਹੈ।</t>
  </si>
  <si>
    <t>ਮੈਂ ਭਲੀ ਦੌੜ ਨੂੰ ਜਿੱਤ ਲਿਆ, ਦੌੜ ਨੂੰ ਪੂਰਾ ਕੀਤਾ, ਵਿਸ਼ਵਾਸ ਨੂੰ ਕਾਇਮ ਰੱਖਿਆ,</t>
  </si>
  <si>
    <t>ਹੁਣ ਮੇਰੇ ਲਈ ਧਾਰਮਿਕਤਾ ਦਾ ਤਾਜ ਰੱਖਿਆ ਹੋਇਆ ਹੈ, ਜਿਹੜਾ ਪ੍ਰਭੂ, ਧਰਮੀ ਹਾਕਮ, ਉਸ ਦਿਨ ਮੈਨੂੰ ਦੇਵੇਗਾ। ਅਤੇ ਕੇਵਲ ਮੈਨੂੰ ਹੀ ਨਹੀਂ ਸਗੋਂ ਉਨ੍ਹਾਂ ਸਭਨਾਂ ਨੂੰ ਵੀ ਜੋ ਉਸ ਦਾ ਪਰਗਟ ਹੋਣਾ ਪਿਆਰ ਕਰਦੇ ਹਨ।</t>
  </si>
  <si>
    <t>ਉਹ ਇਹ ਸਿੱਖਣ ਕਿ ਜਿੰਨੀ ਜਲਦੀ ਹੋ ਸਕੇ ਮੇਰੇ ਕੋਲ ਆਉਣ।</t>
  </si>
  <si>
    <t>ਮੈਂ ਆਪਣੇ ਪਿਆਰੇ ਬਜ਼ੁਰਗ ਗਾਯੁਸ ਦੇ ਅੱਗੇ ਲਿਖਦਾ ਹਾਂ, ਜਿਸ ਨੂੰ ਮੈਂ ਸੱਚ-ਮੁੱਚ ਪਿਆਰ ਕਰਦਾ ਹਾਂ।</t>
  </si>
  <si>
    <t>ਇਸ ਲਈ ਜਦ ਮੈਂ ਆਵਾਂ ਤਾਂ ਉਹ ਦੇ ਕੰਮਾਂ ਨੂੰ ਚੇਤੇ ਕਰਾਵਾਂਗਾ, ਜੋ ਉਹ ਕਰਦਾ ਹੈ ਕਿ ਉਹ ਤੁਹਾਡੇ ਵਿਰੁੱਧ ਬੁਰੀਆਂ ਗੱਲਾਂ ਬੋਲਦਾ ਹੈ ਅਤੇ ਇਹ ਦੇ ਬਿਨ੍ਹਾਂ ਹੋਰ ਕੁਝ ਵੀ ਉਹ ਭਰਾਵਾਂ ਨੂੰ ਕਬੂਲ ਨਹੀਂ ਕਰਦਾ ਅਤੇ ਬੁਰਿਆਰਾਂ ਨੂੰ ਕਬੂਲ ਕਰਦਾ ਅਤੇ ਕਲੀਸਿਯਾ ਵਿੱਚੋਂ ਕੱਢ ਦਿੰਦਾ ਹੈ।</t>
  </si>
  <si>
    <t>ਹੇ ਪਿਆਰੇ ਮਿੱਤਰੋ, ਤੁਸੀਂ ਬੁਰੇ ਕੰਮਾਂ ਦੀ ਨਹੀਂ ਪਰ ਭਲੇ ਕੰਮਾਂ ਦੀ ਪਾਲਣਾ ਕਰੋ। ਜਿਹੜਾ ਵਿਅਕਤੀ ਭਲਾ ਕਰਦਾ ਹੈ ਉਹ ਪਰਮੇਸ਼ੁਰ ਵੱਲੋਂ ਹੈ। ਪਰ ਜਿਹੜਾ ਬੁਰਿਆਈ ਕਰਦਾ ਹੈ ਉਸ ਨੇ ਪਰਮੇਸ਼ੁਰ ਨੂੰ ਨਹੀਂ ਵੇਖਿਆ।</t>
  </si>
  <si>
    <t>ਦੇਮੇਤ੍ਰਿਯੁਸ ਦੇ ਬਾਰੇ ਸਭ ਲੋਕਾਂ ਨੇ ਅਤੇ ਸੱਚ ਨੇ ਉਸ ਦੇ ਬਾਰੇ ਗਵਾਹੀ ਦਿੱਤੀ ਅਤੇ ਅਸੀਂ ਵੀ ਉਸ ਦੇ ਬਾਰੇ ਗਵਾਹੀ ਦਿੰਦੇ ਹਾਂ ਅਤੇ ਅਸੀਂ ਜਾਣਦੇ ਹਾਂ ਕਿ ਸਾਡੀ ਗਵਾਹੀ ਸੱਚੀ ਹੈ।</t>
  </si>
  <si>
    <t>"ਮੇਰੇ ਕੋਲ ਹੋਰ ਵੀ ਬਹੁਤ ਕੁਝ ਹੈ ਜੋ ਤੈਨੂੰ ਲਿਖਣਾ ਪਰ ਮੈਂ ਇਹ ਨਹੀਂ ਚਾਹੁੰਦਾ ਕਿ ਕਾਨੇ ਤੇ ਕਾਨੇ ਨਾਲ ਤੈਨੂੰ ਲਿਖਾਂ।</t>
  </si>
  <si>
    <t>ਪਰ ਮੈਂ ਆਸ ਰੱਖਦਾ ਹਾਂ ਕਿ ਛੇਤੀ ਤੈਨੂੰ ਵੇਖਾਂ ਅਤੇ ਅਸੀਂ ਮੂੰਹ-ਮੂੰਹ ਗੱਲ ਕਰਾਂਗੇ।</t>
  </si>
  <si>
    <t>ਸ਼ਾਂਤੀ ਤੇਰੇ ਨਾਲ ਹੋਵੇ! ਮਿੱਤਰ ਤੈਨੂੰ ਸਲਾਮ ਦੇਣਗੇ। ਮਿੱਤਰਾਂ ਨੂੰ ਨਾਮ ਲੈ ਕੇ ਸਲਾਮ ਦੇ।</t>
  </si>
  <si>
    <t>ਹੇ ਪਿਆਰੇ ਮਿੱਤਰ, ਜਿਵੇਂ ਤੂੰ ਆਪਣੀ ਜਾਨ ਨੂੰ ਚੰਗਾ ਕਰਦਾ ਹੈਂ, ਤਿਵੇਂ ਤੈਨੂੰ ਵੀ ਸਭ ਗੱਲਾਂ ਵਿੱਚ ਚੰਗਾ ਅਤੇ ਚੰਗਾ ਕਰ।</t>
  </si>
  <si>
    <t>ਕਿਉਂਕਿ ਜਦੋਂ ਕੁਝ ਭਰਾ ਆਣ ਕੇ ਤੇਰੇ ਬਾਰੇ ਸੱਚ ਬਾਰੇ ਗਵਾਹੀ ਦਿੰਦੇ ਹਨ ਅਤੇ ਤੂੰ ਸੱਚ ਵਿੱਚ ਚੱਲਦਾ ਹੈਂ ਤਾਂ ਮੈਂ ਬਹੁਤ ਖੁਸ਼ ਹੋਇਆ।</t>
  </si>
  <si>
    <t>ਮੇਰੇ ਕੋਲ ਇਸ ਤੋਂ ਵੀ ਵੱਧ ਖੁਸ਼ੀ ਨਹੀਂ ਜੋ ਮੈਂ ਆਪਣੇ ਬੱਚਿਆਂ ਨੂੰ ਸੱਚਾਈ ਉੱਤੇ ਚੱਲਦੇ ਸੁਣਾਂ।</t>
  </si>
  <si>
    <t>ਸੋ ਹੇ ਪਿਆਰਿਓ ਤੁਸੀਂ ਵਿਸ਼ਵਾਸ ਨਾਲ ਕੰਮ ਕਰਦੇ ਹੋ, ਕਿ ਜੇ ਤੁਸੀਂ ਭਰਾਵਾਂ ਦੀ ਸਹਾਇਤਾ ਕਰੋ ਭਾਵੇਂ ਉਹ ਪਰਦੇਸੀ ਹੋਣ।</t>
  </si>
  <si>
    <t>ਉਨ੍ਹਾਂ ਨੇ ਕਲੀਸਿਯਾ ਦੇ ਸਾਹਮਣੇ ਤੇਰੇ ਪਿਆਰ ਦਾ ਗਵਾਹੀ ਦਿੱਤੀਆਂ ਹਨ ਕਿ ਤੂੰ ਭਲੇ ਕੰਮਾਂ ਨੂੰ ਕਰਕੇ ਪਰਮੇਸ਼ੁਰ ਦੇ ਅੱਗੇ ਬੇਨਤੀ ਕਰਦਾ ਹੈਂ।</t>
  </si>
  <si>
    <t>ਕਿਉਂ ਜੋ ਉਹ ਮੇਰੇ ਨਾਮ ਦੇ ਲਈ ਪਰਾਈਆਂ ਕੌਮਾਂ ਕੋਲੋਂ ਕੁਝ ਲੈ ਕੇ ਨਹੀਂ ਨਿੱਕਲੇ।</t>
  </si>
  <si>
    <t>ਸਾਨੂੰ ਚਾਹੀਦਾ ਹੈ ਜੋ ਇਨ੍ਹਾਂ ਮਨੁੱਖਾਂ ਦੀ ਸਹਾਇਤਾ ਕਰੀਏ ਤਾਂ ਜੋ ਅਸੀਂ ਸੱਚ ਦੇ ਨਾਲ ਉਹਨਾਂ ਦੇ ਨਾਲ ਕੰਮ ਕਰ ਸਕੀਏ।</t>
  </si>
  <si>
    <t>ਫੇਰ ਉਹ ਨੇ ਕਲੀਸਿਯਾ ਨੂੰ ਇਹ ਲਿਖ ਭੇਜਿਆ ਕਿ ਦੇਉਤ੍ਰਿਫ਼ਿਉਸ ਜੋ ਉਨ੍ਹਾਂ ਦਾ ਆਦਰ ਕਰਦਾ ਹੈ, ਸਾਨੂੰ ਕਬੂਲ ਕਰਨ ਤੋਂ ਇੰਨਕਾਰ ਕਰਦਾ ਹੈ।</t>
  </si>
  <si>
    <t>ਪੌਲੁਸ ਨੇ ਜੋ ਪਰਮੇਸ਼ੁਰ ਦੀ ਮਰਜ਼ੀ ਨਾਲ ਮਸੀਹ ਯਿਸੂ ਦਾ ਰਸੂਲ ਅਤੇ ਭਰਾ ਤਿਮੋਥਿਉਸ ਦੇ ਨਾਲ</t>
  </si>
  <si>
    <t>ਕਿ ਤੁਸੀਂ ਪ੍ਰਭੂ ਦੇ ਮਨਭਾਉਂਦੇ ਹਰ ਤਰ੍ਹਾਂ ਉਸ ਨੂੰ ਖੁਸ਼ ਕਰਨ ਲਈ ਹਰ ਤਰ੍ਹਾਂ ਨਾਲ ਚਲੇ ਜਾਓ, ਹਰੇਕ ਚੰਗੇ ਕੰਮ ਵਿੱਚ ਫਲ ਲਿਆਉਂਦੇ ਅਤੇ ਪਰਮੇਸ਼ੁਰ ਦੀ ਪਛਾਣ ਵਿੱਚ ਵਧਦੇ ਜਾਓ।</t>
  </si>
  <si>
    <t>ਅਤੇ ਉਹ ਆਪਣੀ ਮਹਿਮਾ ਦੀ ਸਮਰੱਥਾ ਦੇ ਅਨੁਸਾਰ ਤੁਹਾਨੂੰ ਸਾਰੀ ਸਮਰੱਥਾ ਨਾਲ ਖੁਸ਼ੀ ਨਾਲ ਸਾਰੇ ਧੀਰਜ ਅਤੇ ਧੀਰਜ ਨਾਲ ਧੀਰਜ ਰੱਖਣ ਯੋਗ ਕਰ ਦੇਵੇ।</t>
  </si>
  <si>
    <t>ਅਤੇ ਉਸ ਪਿਤਾ ਦਾ ਧੰਨਵਾਦ ਕਰਨ ਲੱਗੇ ਜਿਹ ਨੇ ਸਾਨੂੰ ਚਾਨਣ ਵਿੱਚ ਸੰਤਾਂ ਦੇ ਹਿੱਸੇਦਾਰ ਹੋਣ ਦੀ ਸ਼ਕਤੀ ਦਿੱਤੀ ਹੈ।</t>
  </si>
  <si>
    <t>ਅਤੇ ਉਸ ਨੇ ਸਾਨੂੰ ਹਨੇਰੇ ਦੀ ਸਮਰੱਥਾ ਤੋਂ ਛੁਡਾ ਕੇ ਆਪਣੇ ਪਿਆਰੇ ਪੁੱਤਰ ਦੇ ਰਾਜ ਵਿੱਚ ਵਸਾਇਆ ਹੈ।</t>
  </si>
  <si>
    <t>ਉਸ ਵਿੱਚ ਅਸੀਂ ਛੁਟਕਾਰਾ ਪਾ ਚੁੱਕੇ ਹਾਂ, ਅਰਥਾਤ ਪਾਪਾਂ ਦੀ ਮਾਫ਼ੀ।</t>
  </si>
  <si>
    <t>ਉਹ ਅਖਵਾਉਣ ਵਾਲੇ ਪਰਮੇਸ਼ੁਰ ਦਾ ਪੁੱਤਰ, ਸਾਰੀ ਸ੍ਰਿਸ਼ਟੀ ਦੇ ਪਹਿਲਾਂ ਜਨਮੇ ਪੁੱਤਰ ਹੈ।</t>
  </si>
  <si>
    <t>ਕਿਉਂ ਜੋ ਉਹ ਦੇ ਵਿੱਚ ਸਭ ਕੁਝ, ਜੋ ਕੁਝ ਸਵਰਗ ਵਿੱਚ ਅਤੇ ਜੋ ਕੁਝ ਧਰਤੀ ਉੱਤੇ ਹੈ, ਸਮਾਨ ਜਾਂ ਪਰਾਏ ਹੋਏ, ਭਾਵੇਂ ਸਿੰਘਾਸਣ ਜਾਂ ਹਾਕਮੀਆਂ ਜਾਂ ਸਰਦਾਰੀਆਂ ਜਾਂ ਅਧਿਕਾਰੀਆਂ ਦਾ, ਸਭ ਕੁਝ ਉਹ ਦੇ ਰਾਹੀਂ ਅਤੇ ਉਹ ਦੇ ਲਈ ਰਚਿਆ ਗਿਆ ਹੈ।</t>
  </si>
  <si>
    <t>ਅਤੇ ਉਹ ਹੀ ਸਭ ਕੁਝ ਤੋਂ ਪਹਿਲਾਂ ਹੈ ਅਤੇ ਉਸ ਰਾਹੀਂ ਸਭ ਕੁਝ ਰਚਿਆ ਗਿਆ ਹੈ।</t>
  </si>
  <si>
    <t>ਅਤੇ ਉਹ ਆਪਣੇ ਸਰੀਰ ਦੀ ਕਲੀਸਿਯਾ ਦਾ ਸਿਰ ਹੈ ਅਤੇ ਉਹ ਸ਼ੁਰੂਆਤ ਹੈ ਅਤੇ ਮੁਰਦਿਆਂ ਵਿੱਚੋਂ ਜੀ ਉੱਠਣ ਵਾਲਿਆਂ ਵਿੱਚੋਂ ਪਹਿਲੌਠਾ ਹੈ ਤਾਂ ਜੋ ਉਹ ਸਭਨਾਂ ਵਿੱਚ ਆਗੂ ਹੋਵੇ।</t>
  </si>
  <si>
    <t>ਕਿਉਂ ਜੋ ਉਸ ਵਿੱਚ ਸਾਰੀ ਸੰਗਤ ਰਹਿਣ ਦੀ ਆਸ ਰੱਖੀ ਸੀ।</t>
  </si>
  <si>
    <t>ਕਲੋਸਿਯਾ ਦੇ ਸੰਤਾਂ ਅਤੇ ਵਿਸ਼ਵਾਸਯੋਗ ਭਰਾਵਾਂ ਨੂੰ ਜਿਹੜੇ ਮਸੀਹ ਵਿੱਚ ਹਨ। ਸਾਡੇ ਪਿਤਾ ਪਰਮੇਸ਼ੁਰ ਵੱਲੋਂ ਤੁਹਾਨੂੰ ਕਿਰਪਾ ਅਤੇ ਸ਼ਾਂਤੀ ਹੋਵੇ!</t>
  </si>
  <si>
    <t>ਅਤੇ ਉਸ ਦੇ ਰਾਹੀਂ ਸਾਰੀਆਂ ਵਸਤਾਂ ਨੂੰ ਉਸੇ ਦੇ ਰਾਹੀਂ, ਭਾਵੇਂ ਧਰਤੀ ਉੱਤੇ ਹੋਣ ਭਾਵੇਂ ਸਵਰਗ ਵਿੱਚ, ਮੇਲ-ਮਿਲਾਪ ਕਰ ਕੇ ਉਸ ਦੇ ਸਲੀਬ ਦੇ ਲਹੂ ਦੇ ਵਸੀਲੇ ਨਾਲ।</t>
  </si>
  <si>
    <t>ਜਦੋਂ ਅਸੀਂ ਕਦੇ ਪਰਦੇਸੀ ਅਤੇ ਦੁਸ਼ਟ ਦੇ ਕੰਮਾਂ ਵਿੱਚ ਗਿਆਨ ਦੇ ਵੈਰੀ ਸੀ!</t>
  </si>
  <si>
    <t>ਪਰ ਹੁਣ ਤੁਸੀਂ ਉਸ ਦੇ ਸਰੀਰ ਵਿੱਚ ਮੌਤ ਦੇ ਕਾਰਨ ਸਜ਼ਾ ਪਾਓ ਤਾਂ ਜੋ ਤੁਸੀਂ ਉਸ ਦੇ ਅੱਗੇ ਪਵਿੱਤਰ, ਨਿਰਦੋਸ਼ ਅਤੇ ਨਿਰਦੋਸ਼ ਠਹਿਰੇ ਜਾਓ।</t>
  </si>
  <si>
    <t>ਅਤੇ ਜੇ ਤੁਸੀਂ ਵਿਸ਼ਵਾਸ ਵਿੱਚ ਬਣੇ ਹੋਏ, ਨੀਂਹ ਉੱਤੇ ਬਣੇ ਹੋਏ ਅਤੇ ਉਸ ਖੁਸ਼ਖਬਰੀ ਦੀ ਆਸ ਤੋਂ ਜਿਹੜੀ ਤੁਸੀਂ ਸੁਣੀ ਹੈ ਅਤੇ ਜਿਸ ਦਾ ਅਕਾਸ਼ ਦੇ ਹੇਠ ਬਣਾਇਆ ਗਿਆ ਹੈ ਉਸ ਤੋਂ ਅਲੱਗ ਨਾ ਹੋਵੋ ਤਾਂ ਮੈਂ ਪੌਲੁਸ ਆਪਣਾ ਸੇਵਕ ਠਹਿਰਾਇਆ।</t>
  </si>
  <si>
    <t>ਹੁਣ ਮੈਂ ਤੁਹਾਡੇ ਲਈ ਮੇਰੇ ਦੁੱਖਾਂ ਵਿੱਚ ਅਨੰਦ ਹਾਂ ਅਤੇ ਮਸੀਹ ਦੇ ਦੁੱਖਾਂ ਦੇ ਕਾਰਨ ਜੋ ਉਸ ਦੇ ਸਰੀਰ ਦੇ ਲਈ ਅਰਥਾਤ ਕਲੀਸਿਯਾ ਦੇ ਲਈ, ਮੈਂ ਆਪਣੇ ਸਰੀਰ ਵਿੱਚ ਜਿਹੜੀਆਂ ਦੁੱਖਾਂ ਲੱਗਦੀਆਂ ਹਨ ਉਹ ਨੂੰ ਪੂਰਾ ਕਰਦਾ ਹਾਂ।</t>
  </si>
  <si>
    <t>ਸੋ ਜਦੋਂ ਮੈਂ ਆਇਆ ਤਾਂ ਪਰਮੇਸ਼ੁਰ ਦੇ ਉਸ ਭੰਡਾਰੀ ਦੇ ਅਨੁਸਾਰ ਜਿਹੜਾ ਤੁਹਾਡੇ ਲਈ ਮੈਨੂੰ ਸੌਂਪਿਆ ਗਿਆ ਸੀ ਇੱਕ ਸੇਵਕ ਰਿਹਾ, ਕਿ ਉਹ ਪਰਮੇਸ਼ੁਰ ਦਾ ਬਚਨ ਪੂਰੀ ਤਰ੍ਹਾਂ ਸੁਣਾਵਾਂ।</t>
  </si>
  <si>
    <t>ਇਹ ਉਹ ਭੇਤ ਹੈ ਜੋ ਜਗਤ ਦੀ ਉਤਪਤੀ ਤੋਂ ਅਤੇ ਪੀੜ੍ਹੀਆਂ ਤੋਂ ਗੁਪਤ ਸੀ, ਪਰ ਹੁਣ ਉਸ ਨੇ ਆਪਣੇ ਸੰਤਾਂ ਉੱਤੇ ਪਰਗਟ ਕੀਤਾ।</t>
  </si>
  <si>
    <t>ਕਿ ਪਰਮੇਸ਼ੁਰ ਨੇ ਇਹ ਭੇਤ ਪਰਾਈਆਂ ਕੌਮਾਂ ਵਿੱਚ ਉਸ ਦੀ ਮਹਿਮਾ ਦੀ ਭੇਤ ਦਾ ਸਮੁੰਦਰ, ਅਰਥਾਤ ਮਸੀਹ ਸਾਡੇ ਵਿੱਚ ਅਰਥਾਤ ਮਹਿਮਾ ਦੀ ਆਸ, ਪਰਗਟ ਕਰਨਾ ਚਾਹਿਆ।</t>
  </si>
  <si>
    <t>ਅਸੀਂ ਹਰ ਮਨੁੱਖ ਨੂੰ ਉਪਦੇਸ਼ ਦਿੰਦੇ ਅਤੇ ਸਾਰੀ ਬੁੱਧ ਨਾਲ ਹਰ ਮਨੁੱਖ ਨੂੰ ਸਿਖਾਉਂਦੇ ਹੋਏ, ਤੁਹਾਨੂੰ ਉਪਦੇਸ਼ ਦਿੰਦੇ ਹਾਂ ਤਾਂ ਜੋ ਅਸੀਂ ਹਰ ਮਨੁੱਖ ਨੂੰ ਮਸੀਹ ਦੇ ਵਿੱਚ ਸੰਪੂਰਨ ਠਹਿਰਾਈਏ।</t>
  </si>
  <si>
    <t>ਅਤੇ ਮੈਂ ਉਸ ਸਮਰੱਥਾ ਦੇ ਅਨੁਸਾਰ ਜੋ ਮੇਰੇ ਵਿੱਚ ਆਪਣੀ ਸਮਰੱਥਾ ਨਾਲ ਕੰਮ ਕਰਦਾ ਹੈ, ਲੜਨ ਲਈ ਬੇਨਤੀ ਕਰਦਾ ਹਾਂ।</t>
  </si>
  <si>
    <t>ਜਦੋਂ ਵੀ ਅਸੀਂ ਤੁਹਾਡੇ ਲਈ ਪ੍ਰਾਰਥਨਾ ਕਰਦੇ ਹਾਂ ਤਾਂ ਸਦਾ ਸਾਡੇ ਪ੍ਰਭੂ ਯਿਸੂ ਮਸੀਹ ਦੇ ਪਿਤਾ ਪਰਮੇਸ਼ੁਰ ਦਾ ਧੰਨਵਾਦ ਕਰਦੇ ਹਾਂ।</t>
  </si>
  <si>
    <t>ਅਤੇ ਸਾਡੀ ਇਹ ਸੁਣ ਕੇ ਜੋ ਤੁਸੀਂ ਮਸੀਹ ਯਿਸੂ ਉੱਤੇ ਵਿਸ਼ਵਾਸ ਕਰਦੇ ਹੋ ਅਤੇ ਸਾਰੇ ਸੰਤਾਂ ਨਾਲ ਪਿਆਰ ਕਰਦੇ ਹੋ</t>
  </si>
  <si>
    <t>ਇਸ ਆਸ ਦੇ ਕਾਰਨ ਜਿਹੜੀ ਸਵਰਗ ਵਿੱਚ ਤੁਹਾਡੇ ਲਈ ਠਹਿਰਾਈ ਹੋਈ ਹੈ, ਜਿਸ ਦੀ ਤੁਸੀਂ ਪਹਿਲਾਂ ਹੀ ਸਚਿਆਈ ਦੀ ਖੁਸ਼ਖਬਰੀ ਦੇ ਬਚਨ ਵਿੱਚ ਸੁਣੀ ਸੀ।</t>
  </si>
  <si>
    <t>ਇਹ ਕਿਰਪਾ ਉਸ ਦਿਨ ਤੋਂ ਹੀ ਤੁਹਾਡੇ ਵਿੱਚ ਹੈ, ਜਿਸ ਤਰ੍ਹਾਂ ਸਾਰੀ ਦੁਨੀਆਂ ਵਿੱਚ ਵੀ ਫਲਦਾਇਕ ਹੈ ਅਤੇ ਵਧਦੀ ਜਾਂਦੀ ਹੈ, ਜਿਸ ਤਰ੍ਹਾਂ ਤੁਹਾਡੇ ਵਿੱਚ ਵੀ ਹੈ, ਜਿਸ ਤਰ੍ਹਾਂ ਤੁਸੀਂ ਉਸ ਦਿਨ ਤੋਂ ਸੁਣਿਆ ਅਤੇ ਪਰਮੇਸ਼ੁਰ ਦੀ ਕਿਰਪਾ ਨੂੰ ਸੱਚ-ਮੁੱਚ ਪਛਾਣ ਲਿਆ ਹੈ।</t>
  </si>
  <si>
    <t>ਸੋ ਆਪਣੇ ਪਿਆਰੇ ਨਾਲ ਦੇ ਨੌਕਰ ਦੇ ਬਚਨ ਸੁਣੋ ਜਿਹੜਾ ਮਸੀਹ ਦੇ ਲਈ ਤੁਹਾਡੇ ਲਈ ਵਫ਼ਾਦਾਰ ਹੈ।</t>
  </si>
  <si>
    <t>ਅਤੇ ਉਸ ਨੇ ਸਾਨੂੰ ਵੀ ਉਸ ਆਤਮਾ ਵਿੱਚ ਤੁਹਾਡੇ ਪਿਆਰ ਦੀ ਖ਼ਬਰ ਦਿੱਤੀ ਹੈ।</t>
  </si>
  <si>
    <t>ਇਸ ਲਈ ਅਸੀਂ ਵੀ ਉਸ ਦਿਨ ਤੋਂ ਹੀ ਜਦੋਂ ਤੋਂ ਇਹ ਸੁਣਿਆ ਹੈ, ਤੁਹਾਡੇ ਲਈ ਪ੍ਰਾਰਥਨਾ ਕਰਨ ਅਤੇ ਬੇਨਤੀ ਕਰਨ ਤੋਂ ਨਹੀਂ ਹਟਦੇ ਹਾਂ ਕਿ ਤੁਸੀਂ ਸਾਰੀ ਬੁੱਧ ਅਤੇ ਆਤਮਾ ਦੀ ਸਮਝ ਨਾਲ ਉਹ ਦੀ ਮਰਜ਼ੀ ਦਾ ਗਿਆਨ ਨਾਲ ਭਰਪੂਰ ਹੋਵੋ।</t>
  </si>
  <si>
    <t>ਕਿਉਂ ਜੋ ਮੈਂ ਚਾਹੁੰਦਾ ਹਾਂ ਕਿ ਤੁਸੀਂ ਜਾਣੋ ਕਿ ਮੈਂ ਤੁਹਾਡੇ ਨਾਲ ਅਤੇ ਉਨ੍ਹਾਂ ਨਾਲ ਜਿਹੜੇ ਲਾਉਦਿਕਿਯਾ ਵਿੱਚ ਹਨ ਥੋੜ੍ਹਾ ਜਿਹਾ ਅਣਜਾਣਾ ਹਾਂ ਅਤੇ ਤੁਸੀਂ ਉਹ ਹਨ ਜਿਨ੍ਹਾਂ ਮੇਰਾ ਮੂੰਹ ਸਰੀਰਕ ਤੌਰ ਤੇ ਨਹੀਂ ਵੇਖਿਆ।</t>
  </si>
  <si>
    <t>ਅਤੇ ਤੁਸੀਂ ਉਸ ਵਿੱਚ ਆਪਣੀ ਸੰਪੂਰਨਤਾ ਨਾਲ ਨਿਵਾਸ ਕਰੋ, ਜਿਹੜਾ ਸਾਰੇ ਅਧਿਕਾਰਾਂ ਅਤੇ ਅਧਿਕਾਰਾਂ ਦਾ ਸਿਰ ਹੈ।</t>
  </si>
  <si>
    <t>ਜਿਸ ਵਿੱਚ ਤੁਸੀਂ ਸੁੰਨਤ ਕੀਤੇ ਗਏ ਹੋ ਜੋ ਹੱਥਾਂ ਦੀ ਨਾਸ ਨਾਲ ਸਰੀਰਕ ਸਰੀਰਕ ਸਰੀਰ ਨੂੰ ਹਟਾਉਣ ਵਾਲੇ ਮਸੀਹ ਦੀ ਸੁੰਨਤ ਵਿੱਚ।</t>
  </si>
  <si>
    <t>ਤੁਸੀਂ ਉਸ ਨਾਲ ਬਪਤਿਸਮਾ ਲੈ ਕੇ ਉਸ ਵਿੱਚ ਦੱਬੇ ਗਏ ਅਤੇ ਉਸੇ ਵਿੱਚ ਤੁਸੀਂ ਵੀ ਉਸ ਪਰਮੇਸ਼ੁਰ ਦੀ ਸਮਰੱਥਾ ਉੱਤੇ ਵਿਸ਼ਵਾਸ ਕਰਨ ਦੇ ਕਾਰਨ, ਜਿਸ ਨੇ ਉਹ ਨੂੰ ਮੁਰਦਿਆਂ ਵਿੱਚੋਂ ਜਿਉਂਦਾ ਕੀਤਾ ਉਸ ਦੇ ਨਾਲ ਜੀ ਉੱਠੇ।</t>
  </si>
  <si>
    <t>ਅਤੇ ਜਦੋਂ ਅਸੀਂ ਅਪਰਾਧਾਂ ਅਤੇ ਸਾਡੇ ਸਰੀਰ ਦੀ ਮਾਂਦਗੀ ਦੇ ਕਾਰਨ ਮਰਨ ਵਾਲੇ ਸੀ ਤਾਂ ਉਸ ਨੇ ਸਾਨੂੰ ਆਪਣੇ ਨਾਲ ਜਿਉਂਦਾ ਕਰ ਕੇ, ਸਾਡੇ ਸਭ ਅਪਰਾਧਾਂ ਨੂੰ ਮਾਫ਼ ਕਰ ਕੇ,</t>
  </si>
  <si>
    <t>ਉਸ ਨੇ ਸਾਡੇ ਕੋਲੋਂ ਜਿਹੜੀਆਂ ਬਿਵਸਥਾਵਾਂ ਲਿਖੀਆਂ ਹੋਈਆਂ ਸਨ ਜਿਹੜੀਆਂ ਸਾਡੇ ਵਿਰੁੱਧ ਸਨ, ਉਸ ਨੂੰ ਖ਼ਤਮ ਕਰ ਦਿੱਤਾ ਅਤੇ ਉਹ ਨੇ ਆਪੇ ਵਿਚਕਾਰ ਦੀ ਸਹੁੰ ਖਾ ਕੇ ਉਹ ਨੂੰ ਸਲੀਬ ਉੱਤੇ ਚੜ੍ਹਾਇਆ।</t>
  </si>
  <si>
    <t>ਉਸ ਨੇ ਅਧਿਕਾਰੀਆਂ ਅਤੇ ਹਾਕਮਾਂ ਨੂੰ ਠੁਕਰਾ ਕੇ ਉਹਨਾਂ ਨੂੰ ਵਿਦਿਆ ਕੀਤਾ ਕਿ ਉਹਨਾਂ ਦੇ ਵਿਰੁੱਧ ਝਗੜਾ ਕਰ ਕੇ ਉਹਨਾਂ ਨੂੰ ਜਿੱਤ ਲਿਆ।</t>
  </si>
  <si>
    <t>ਕਿਤੇ ਅਜਿਹਾ ਨਾ ਹੋਵੇ ਜੋ ਕੋਈ ਤੁਹਾਨੂੰ ਭੋਜਨ, ਪੀਂਹਣ-ਪੀਂਹਣ ਜਾਂ ਤਿਉਹਾਰ, ਮੀਂਹ ਦੀ ਰੁੱਤ ਜਾਂ ਸਬਤ ਦੇ ਦਿਨ ਦੇ ਬਾਰੇ ਦੋਸ਼ੀ ਠਹਿਰਾਵੇ।</t>
  </si>
  <si>
    <t>ਉਹ ਉਨ੍ਹਾਂ ਗੱਲਾਂ ਦਾ ਪਰਛਾਵਾਂ ਹੀ ਹਨ ਜਿਹੜੀਆਂ ਆਉਣ ਵਾਲੀਆਂ ਸਨ, ਪਰ ਸਰੀਰ ਮਸੀਹ ਦਾ ਹੈ।</t>
  </si>
  <si>
    <t>ਕਿਤੇ ਅਜਿਹਾ ਨਾ ਹੋਵੇ ਜੋ ਉਹ ਤੁਹਾਨੂੰ ਆਪਣੇ ਸਰੀਰਕ ਵਿਚਾਰ ਨਾਲ ਆਪਣੇ ਆਪ ਨੂੰ ਤੁਛ ਸਮਝ ਕੇ ਅਤੇ ਦੂਤਾਂ ਦੀ ਬੰਦਗੀ ਵਿੱਚ ਪਾ ਕੇ, ਤੁਹਾਨੂੰ ਬੇਇੱਜ਼ਤ ਕਰੇ,</t>
  </si>
  <si>
    <t>ਅਤੇ ਉਹ ਆਪਣੇ ਸਿਰ ਨੂੰ ਨਹੀਂ ਝਾੜਦਾ, ਜਿਸ ਤੋਂ ਸਰੀਰ ਦੇ ਹਰੇਕ ਅੰਗ ਦੀਆਂ ਲੱਕ ਬੰਨ੍ਹੀਆਂ ਹੋਈਆਂ ਹਨ, ਜਿਹੜੀਆਂ ਸੰਗਲਾਂ ਅਤੇ ਸੰਗਲਾਂ ਨੇ ਇਕੱਠੇ ਕੀਤੇ ਅਤੇ ਇਕੱਠੀਆਂ ਕੀਤੀਆਂ ਹਨ, ਸੋ ਉਹ ਪਰਮੇਸ਼ੁਰ ਦੀ ਮਹਿਮਾ ਲਈ ਕੰਮ ਕਰਦੇ ਹਨ।</t>
  </si>
  <si>
    <t>ਕਿ ਉਹ ਉਨ੍ਹਾਂ ਦੇ ਦਿਲਾਂ ਨੂੰ ਉਪਦੇਸ਼ ਦੇਵੇ ਕਿ ਉਹ ਪਿਆਰ ਵਿੱਚ ਇਕੱਠੇ ਹੋਏ ਅਤੇ ਸਾਰੀ ਸਮਝ ਦੀ ਸਮਝ ਦੀ ਸਮਝ ਨੂੰ ਕਾਬੂ ਵਿੱਚ ਰੱਖਣ, ਇਸ ਲਈ ਜੋ ਪਰਮੇਸ਼ੁਰ ਦੇ ਭੇਤ ਮਸੀਹ ਨੂੰ ਜਾਣ ਲੈਣ।</t>
  </si>
  <si>
    <t>ਸੋ ਜੇ ਤੁਸੀਂ ਮਸੀਹ ਨਾਲ ਸੰਸਾਰ ਦੀਆਂ ਸ਼ਕਤੀਆਂ ਦੀਆਂ ਗੱਲਾਂ ਤੋਂ ਮਰ ਗਏ ਹੋ ਤਾਂ ਫਿਰ ਕਿਉਂ ਇਸ ਸੰਸਾਰ ਵਿੱਚ ਜਿਉਂਦਿਆਂ ਹੋਇਆਂ ਤੁਸੀਂ ਉਹਨਾਂ ਦੀ ਪਰਵਾਹ ਕਰਦੇ ਹੋ?</t>
  </si>
  <si>
    <t>ਇਸ ਲਈ ਨਾ ਤਿਹਾਓ, ਨਾ ਚੱਖੋ, ਨਾ ਮੱਛੀ ਖਾਓ, ਨਾ ਮੱਛੀ ਖਾਓ।</t>
  </si>
  <si>
    <t>ਕੀ ਇਹ ਸਭ ਕੁਝ ਵਿਅਰਥ ਕੰਮਾਂ ਲਈ ਵਿਅਰਥ ਹੈ, ਜੋ ਮਨੁੱਖਾਂ ਦੇ ਹੁਕਮਾਂ ਅਤੇ ਸਿੱਖਿਆ ਦੇ ਅਨੁਸਾਰ ਹਨ?</t>
  </si>
  <si>
    <t>ਪਰੰਤੂ ਇਹ ਗੱਲਾਂ ਗਿਆਨ ਦੀਆਂ ਹਨ ਭਲਾ, ਪੂਜਣ, ਅਧੀਨਗੀ ਅਤੇ ਸਰੀਰਕ ਸਜ਼ਾ ਦੇਣ ਵਿੱਚ, ਪਰ ਸਰੀਰਕ ਸਜ਼ਾ ਦੇਣ ਦੇ ਲਈ ਕਿਸੇ ਤਰ੍ਹਾਂ ਦੀ ਵਡਿਆਈ ਨਹੀਂ।</t>
  </si>
  <si>
    <t>ਉਸ ਵਿੱਚ ਗਿਆਨ ਅਤੇ ਗਿਆਨ ਦੇ ਸਾਰੇ ਧਨ ਗੁਪਤ ਹਨ।</t>
  </si>
  <si>
    <t>ਮੈਂ ਇਹ ਗੱਲ ਇਸ ਲਈ ਆਖਦਾ ਹਾਂ ਤਾਂ ਜੋ ਕੋਈ ਤੁਹਾਨੂੰ ਸ਼ਰਮਿੰਦਗੀ ਤੋਂ ਬਾਹਰ ਨਾ ਕੱਢੇ।</t>
  </si>
  <si>
    <t>ਕਿਉਂ ਜੋ ਭਾਵੇਂ ਮੈਂ ਸਰੀਰ ਵਿੱਚ ਤਾਂ ਤੁਹਾਡੇ ਨਾਲ ਹਾਂ ਪਰ ਆਤਮਾ ਵਿੱਚ ਤੁਹਾਡੇ ਨਾਲ ਹਾਂ, ਇਸ ਲਈ ਜੋ ਮੈਂ ਖੁਸ਼ੀ ਮਹਿਸੂਸ ਕਰਦਾ ਹਾਂ ਕਿ ਮੈਂ ਤੁਹਾਡੇ ਸਾਫ਼-ਸਾਫ਼ ਰਹਿਣ ਨੂੰ ਅਤੇ ਮਸੀਹ ਵਿੱਚ ਤੁਹਾਡੇ ਵਿਸ਼ਵਾਸ ਦਾ ਜ਼ੋਰ ਵੇਖਦਾ ਹਾਂ।</t>
  </si>
  <si>
    <t>ਇਸ ਲਈ ਜਿਸ ਤਰ੍ਹਾਂ ਤੁਸੀਂ ਮਸੀਹ ਯਿਸੂ ਨੂੰ ਪ੍ਰਭੂ ਕਬੂਲ ਕੀਤਾ, ਉਸੇ ਵਿੱਚ ਚੱਲੋ।</t>
  </si>
  <si>
    <t>ਤੁਸੀਂ ਉਸ ਵਿੱਚ ਜੜ੍ਹ ਪਾਓ, ਉਸ ਵਿੱਚ ਬਣਦੇ ਜਾਓ ਅਤੇ ਜਿਸ ਤਰ੍ਹਾਂ ਵਿਸ਼ਵਾਸ ਵਿੱਚ ਸਾਬਤ ਹੋਏ ਕਿ ਤੁਸੀਂ ਸਿੱਖਿਆ ਪਾਈ ਗਈ, ਉਸੇ ਤਰ੍ਹਾਂ ਧੰਨਵਾਦ ਨਾਲ ਉਸ ਵਿੱਚ ਵਧਦੇ ਜਾਓ।</t>
  </si>
  <si>
    <t>ਸੋ ਚੌਕਸ ਰਹੋ ਕਿਤੇ ਤੁਹਾਡੇ ਪ੍ਰਾਰਥਨਾ ਘਰਾਂ ਵਿੱਚ ਕੋਈ ਨਾ ਹੋਵੇ ਜੋ ਉਹਨਾਂ ਦੀ ਫ਼ਲਸਫ਼ੀ ਅਤੇ ਝੂਠੀ ਬੁੱਧ ਨਾਲ ਤੁਹਾਨੂੰ ਫੜ੍ਹਨ ਲੱਗੇ, ਜਿਹੜੀ ਮਨੁੱਖਾਂ ਦੀ ਰੀਤ ਅਤੇ ਸੰਸਾਰ ਦੀਆਂ ਮੁੱਢਲੀਆਂ ਗੱਲਾਂ ਦੇ ਅਨੁਸਾਰ ਅਤੇ ਮਸੀਹ ਦੇ ਅਨੁਸਾਰ ਨਹੀਂ ਹੈ।</t>
  </si>
  <si>
    <t>ਕਿਉਂ ਜੋ ਪਰਮੇਸ਼ੁਰ ਦੀ ਸਾਰੀ ਸੰਪੂਰਨਤਾ ਉਹ ਦੇ ਵਿੱਚ ਸਰੀਰਕ ਰੂਪ ਵਿੱਚ ਵੱਸਦੀ ਹੈ।</t>
  </si>
  <si>
    <t>ਇਸ ਲਈ ਜਦੋਂ ਤੁਸੀਂ ਮਸੀਹ ਨੂੰ ਜਿਉਂਦਾ ਕੀਤਾ ਗਿਆ ਹੋ ਤਾਂ ਸਵਰਗੀ ਚੀਜ਼ਾਂ ਦੀ ਖੋਜ ਕਰੋ, ਜਿਹੜਾ ਮਸੀਹ ਪਰਮੇਸ਼ੁਰ ਦੇ ਸੱਜੇ ਹੱਥ ਬੈਠਾ ਹੈ।</t>
  </si>
  <si>
    <t>ਅਤੇ ਨਵੇਂ ਕੱਪੜੇ ਪਹਿਨੇ ਹੋਏ ਹਨ, ਜਿਹੜੇ ਨਵੀਂ ਸਰਿਸ਼ਟੀ ਦੇ ਅਨੁਸਾਰ ਗਿਆਨ ਵਿੱਚ ਉਸ ਦੇ ਸਿਰਜਣ ਵਾਲੇ ਦੀ ਮੂਰਤ ਅਨੁਸਾਰ ਬਣਦੇ ਰਹਿੰਦੇ ਹਨ।</t>
  </si>
  <si>
    <t>ਇਸ ਵਿੱਚ ਨਾ ਕੋਈ ਯੂਨਾਨੀ, ਨਾ ਯਹੂਦੀ, ਸੁੰਨਤ, ਨਾ ਸੁੰਨਤ, ਨਾਸ, ਬਰਬੀ, ਨਾਸ, ਗੁਲਾਮ, ਨਾ ਆਜ਼ਾਦ ਹੈ ਪਰ ਉਹ ਸਭਨਾਂ ਵਿੱਚ ਅਤੇ ਮਸੀਹ ਸਭਨਾਂ ਵਿੱਚ ਹੈ।</t>
  </si>
  <si>
    <t>ਪਰਮੇਸ਼ੁਰ ਦੇ ਚੁਣਿਆਂ ਹੋਇਆਂ, ਪਵਿੱਤਰ ਅਤੇ ਪਿਆਰਿਆਂ ਵਾਂਗੂੰ ਤੁਸੀਂ ਸੁੱਖ-ਸਾਂਦ, ਭਲਿਆਈ, ਅਧੀਨਗੀ, ਕੋਮਲਤਾ, ਧੀਰਜ ਪਹਿਨ ਲਵੋ।</t>
  </si>
  <si>
    <t>ਇਸ ਲਈ ਇੱਕ ਦੂਜੇ ਨੂੰ ਸਹਿਣ ਕਰੋ ਅਤੇ ਜੇ ਕਿਸੇ ਦਾ ਕਿਸੇ ਨਾਲ ਸ਼ਿਕਾਇਤ ਹੋਵੇ ਤਾਂ ਇੱਕ ਦੂਜੇ ਨੂੰ ਸ਼ਾਂਤ ਕਰੋ। ਜਿਵੇਂ ਪ੍ਰਭੂ ਨੇ ਤੁਹਾਡੇ ਉੱਤੇ ਵੀ ਕਿਰਪਾ ਕੀਤੀ, ਤਿਵੇਂ ਤੁਸੀਂ ਵੀ ਕਰੋ।</t>
  </si>
  <si>
    <t>ਪਰ ਇਨ੍ਹਾਂ ਸਭਨਾਂ ਗੱਲਾਂ ਦੇ ਉੱਪਰ ਪਿਆਰ ਹੈ, ਜਿਹੜਾ ਸੰਪੂਰਨਤਾ ਦਾ ਬੰਧਨ ਹੈ।</t>
  </si>
  <si>
    <t>ਅਤੇ ਮਸੀਹ ਦੀ ਸ਼ਾਂਤੀ ਤੁਹਾਡੇ ਦਿਲਾਂ ਵਿੱਚ ਰਾਜ ਕਰੇ ਜਿਸ ਦੇ ਲਈ ਤੁਸੀਂ ਆਪਣੇ ਸਰੀਰ ਵਿੱਚ ਬੁਲਾਏ ਗਏ ਹੋ ਤਾਂ ਤੁਸੀਂ ਧੰਨ ਹੋਵੋ।</t>
  </si>
  <si>
    <t>ਤੁਹਾਡੇ ਵਿੱਚ ਮਸੀਹ ਦਾ ਬਚਨ ਸਾਰੇ ਗਿਆਨ ਵਿੱਚ ਧਨਵਾਨ ਹੋ ਕੇ ਰਹਿਣ, ਜਦੋਂ ਤੁਸੀਂ ਆਪਣੇ ਆਪ ਨੂੰ ਉਪਦੇਸ਼ ਦੇ ਕੇ ਅਤੇ ਜ਼ਬੂਰਾਂ, ਬੋਲੀਆਂ ਅਤੇ ਭਜਨ ਗਾਉਣ ਨਾਲ ਅਤੇ ਪਵਿੱਤਰ ਆਤਮਾ ਦੇ ਨਵੇਂ ਸ਼ਬਦਾਂ ਨਾਲ ਬਿਨ੍ਹਾਂ ਡਰੇ ਸਮਝਾਓ, ਤਾਂ ਤੁਹਾਡੇ ਮਨ ਪਰਮੇਸ਼ੁਰ ਦੇ ਅੱਗੇ ਤਿਆਰ ਕੀਤੇ ਹੋਏ ਹਨ।</t>
  </si>
  <si>
    <t>ਅਤੇ ਜੋ ਕੁਝ ਤੁਸੀਂ ਬਚਨ ਜਾਂ ਕੰਮ ਕਰੋ, ਸਭ ਕੁਝ ਪ੍ਰਭੂ ਯਿਸੂ ਦੇ ਨਾਮ ਉੱਤੇ ਕਰੋ ਅਤੇ ਉਸ ਦੇ ਰਾਹੀਂ ਪਿਤਾ ਪਰਮੇਸ਼ੁਰ ਦਾ ਧੰਨਵਾਦ ਕਰੋ!</t>
  </si>
  <si>
    <t>ਹੇ ਪਤਨੀਓ, ਆਪਣੇ ਪਤੀ ਦੇ ਅਧੀਨ ਹੋਵੋ ਜਿਵੇਂ ਪ੍ਰਭੂ ਵਿੱਚ।</t>
  </si>
  <si>
    <t>ਹੇ ਪਤੀਓ, ਆਪਣੀਆਂ ਪਤਨੀਆਂ ਨਾਲ ਪਿਆਰ ਕਰੋ ਅਤੇ ਉਨ੍ਹਾਂ ਨਾਲ ਗੁੱਸੇ ਨਾ ਹੋਵੋ।</t>
  </si>
  <si>
    <t>ਸਵਰਗੀ ਗੱਲਾਂ ਉੱਤੇ ਧਿਆਨ ਰੱਖੋ, ਧਰਤੀ ਦੀਆਂ ਨਹੀਂ।</t>
  </si>
  <si>
    <t>ਹੇ ਬਾਲਕੋ, ਸਾਰੇ ਕੰਮਾਂ ਵਿੱਚ ਆਪਣੇ ਮਾਪਿਆਂ ਦੀ ਗੱਲ ਮੰਨੋ, ਕਿਉਂ ਜੋ ਇਹ ਪ੍ਰਭੂ ਨੂੰ ਖੁਸ਼ ਕਰਦਾ ਹੈ।</t>
  </si>
  <si>
    <t>ਹੇ ਪਿਤਾਓ, ਆਪਣੇ ਬੱਚਿਆਂ ਨੂੰ ਗੁੱਸੇ ਨਾ ਕਰਾਓ, ਤਾਂ ਜੋ ਉਹ ਭੁੱਖੇ ਨਾ ਹੋ ਜਾਣ।</t>
  </si>
  <si>
    <t>ਹੇ ਨੌਕਰੋ, ਹਰ ਤਰ੍ਹਾਂ ਦੇ ਸਰੀਰਕ ਮਾਲਕਾਂ ਦੀ ਗੱਲ ਮੰਨੋ, ਨਾ ਕਿ ਨਿਗਾਹ ਦੇ ਸਾਹਮਣੇ ਲੋਕਾਂ ਦੀ ਤਰ੍ਹਾਂ ਸਗੋਂ ਪੂਰੇ ਮਨ ਨਾਲ ਪ੍ਰਭੂ ਦਾ ਡਰ ਰੱਖਣ ਵਾਲੇ ਵਾਂਗੂੰ।</t>
  </si>
  <si>
    <t>ਜੋ ਕੁਝ ਤੁਸੀਂ ਕਰਦੇ ਹੋ, ਤੁਸੀਂ ਦਿਲ ਤੋਂ ਕਰਦੇ ਹੋ ਜਿਵੇਂ ਤੁਸੀਂ ਪ੍ਰਭੂ ਦੇ ਲਈ ਕਰਦੇ ਹੋ, ਮਨੁੱਖਾਂ ਲਈ ਨਹੀਂ।</t>
  </si>
  <si>
    <t>ਜਦੋਂ ਤੁਸੀਂ ਜਾਣਦੇ ਹੋ ਕਿ ਪ੍ਰਭੂ ਵੱਲੋਂ ਤੁਸੀਂ ਵਿਰਾਸਤ ਦਾ ਫਲ ਪਾ ਚੁੱਕੇ ਹੋ, ਤੁਸੀਂ ਪ੍ਰਭੂ ਮਸੀਹ ਦੀ ਸੇਵਾ ਕਰਦੇ ਹੋ।</t>
  </si>
  <si>
    <t>ਕਿਉਂਕਿ ਕੁਧਰਮੀ ਆਪਣੇ ਕੰਮਾਂ ਦਾ ਫਲ ਪਾਵੇਗਾ ਅਤੇ ਉਸ ਦੇ ਵਿੱਚ ਕੋਈ ਪੱਖਪਾਤ ਨਹੀਂ ਹੋਵੇਗਾ।</t>
  </si>
  <si>
    <t>ਕਿਉਂ ਜੋ ਤੁਸੀਂ ਮਰ ਗਏ ਹੋ ਅਤੇ ਤੁਹਾਡਾ ਜੀਵਨ ਮਸੀਹ ਦੇ ਨਾਲ ਪਰਮੇਸ਼ੁਰ ਵਿੱਚ ਗੁਪਤ ਹੈ।</t>
  </si>
  <si>
    <t>ਜਦੋਂ ਮਸੀਹ, ਜਿਹੜਾ ਤੁਹਾਡਾ ਜੀਵਨ ਹੈ, ਪਰਗਟ ਹੋਵੇਗਾ ਤਾਂ ਤੁਸੀਂ ਵੀ ਉਸ ਮਹਿਮਾ ਨਾਲ ਪਰਗਟ ਹੋਵੋਗੇ।</t>
  </si>
  <si>
    <t>ਧਰਤੀ ਉੱਤੇ ਦਿਆਂ ਅੰਗਾਂ ਜਿਵੇਂ ਹਰਾਮਕਾਰੀ, ਅਸ਼ੁੱਧਤਾ, ਲੋਭ, ਬੁਰੀ ਕਾਮਨਾ ਅਤੇ ਲੋਭ ਜੋ ਮੂਰਤਾਂ ਦੀ ਬੰਦਗੀ ਹੈ, ਉਨ੍ਹਾਂ ਗੱਲਾਂ ਨੂੰ ਆਪਣੇ ਕੋਲੋਂ ਖ਼ਤਮ ਕਰ ਲਵੋ।</t>
  </si>
  <si>
    <t>ਇਸ ਲਈ ਪਰਮੇਸ਼ੁਰ ਦਾ ਕ੍ਰੋਧ ਕੁਧਰਮ ਦੇ ਪੁੱਤਰਾਂ ਉੱਤੇ ਆਵੇਗਾ।</t>
  </si>
  <si>
    <t>ਉਨ੍ਹਾਂ ਵਿੱਚ ਤੁਸੀਂ ਵੀ ਚੱਲੋ ਜਿੱਥੇ ਕਿਤੇ ਤੁਹਾਡਾ ਹੌਂਸਲਾ ਹੋਵੇ।</t>
  </si>
  <si>
    <t>ਪਰ ਹੁਣ ਤੁਸੀਂ ਵੀ ਸਭ ਕੁਝ ਅਰਥਾਤ ਕੁੜੱਤਣ, ਕ੍ਰੋਧ, ਬੁਰਿਆਈ, ਨਿੰਦਿਆ ਅਤੇ ਬੁਰਾਈ ਨੂੰ ਆਪਣੇ ਮੂੰਹੋਂ ਕੱਢ ਦਿਓ।</t>
  </si>
  <si>
    <t>ਇੱਕ ਦੂਜੇ ਨਾਲ ਝੂਠ ਨਾ ਬੋਲੋ, ਕਿਉਂ ਜੋ ਤੁਸੀਂ ਪੁਰਾਣੀ ਮਨੁੱਖੀ ਸੁਭਾਅ ਉਹ ਦੀਆਂ ਰੀਤਾਂ ਨਾਲ ਮਿਲ ਕੇ ਲਾਹ ਲਿਆ ਹੈ।</t>
  </si>
  <si>
    <t>ਹੇ ਮਾਲਕੋ, ਆਪਣੇ ਨੌਕਰਾਂ ਨਾਲ ਇਹ ਜਾਣਦੇ ਹੋ ਕਿ ਸਵਰਗ ਵਿੱਚ ਤੁਹਾਡਾ ਵੀ ਇੱਕ ਮਾਲਕ ਹੈ, ਤਾਂ ਤੁਸੀਂ ਉਨ੍ਹਾਂ ਨਾਲ ਧਰਮੀ ਅਤੇ ਸਿੱਧਾ ਸਲੂਕ ਕਰੋ।</t>
  </si>
  <si>
    <t>ਅਰਿਸਤਰਖੁਸ ਨੇ ਜੋ ਮੇਰੇ ਨਾਲ ਦਾਸ ਹੈ ਅਤੇ ਮਰਕੁਸ ਜੋ ਬਰਨਬਾਸ ਦਾ ਭਣੇਵਾਂ ਹੈ (ਜਿਸ ਦੇ ਲਈ ਤੁਸੀਂ ਹੁਕਮ ਪਾਇਆ ਹੋਇਆ ਹੈ ਕਿ ਜੇ ਉਹ ਤੁਹਾਡੇ ਕੋਲ ਆਵੇ ਤਾਂ ਉਹ ਨੂੰ ਕਬੂਲ ਕਰੋ) ਤੁਹਾਡੇ ਨਾਲ ਹੈ।</t>
  </si>
  <si>
    <t>ਅਤੇ ਯਿਸੂ ਨੂੰ ਜਿਸ ਨੂੰ "ਯਿਸੂ" ਵੀ ਕਹਿੰਦੇ ਹਨ ਸੋ ਸੁੰਨਤ ਕੀਤੇ ਹੋਏ ਹਨ ਅਤੇ ਇਹੋ ਇਕੱਲੇ ਪਰਮੇਸ਼ੁਰ ਦੇ ਰਾਜ ਦੇ ਨਾਲ ਸਾਂਝੀਦਾਰ ਹਨ ਅਤੇ ਇਹ ਮੇਰੇ ਲਈ ਵੱਡੀ ਤਸੱਲੀ ਹਨ।</t>
  </si>
  <si>
    <t>ਪਰੰਤੂ ਮਸੀਹ ਦਾ ਉਹ ਦਾਸ ਜਿਹੜਾ ਤੁਹਾਡੇ ਵਿੱਚੋਂ ਕੋਈ ਨਹੀਂ, ਉਹ ਤੁਹਾਡੇ ਲਈ ਸਦਾ ਪ੍ਰਾਰਥਨਾਵਾਂ ਵਿੱਚ ਲੱਗੇ ਰਹਿੰਦਾ ਹੈ, ਕਿ ਤੁਸੀਂ ਸੰਪੂਰਨ ਅਤੇ ਪਰਮੇਸ਼ੁਰ ਦੀ ਸਾਰੀ ਮਰਜ਼ੀ ਵਿੱਚ ਸਿੱਧ ਖੜ੍ਹੇ ਹੋਵੋ।</t>
  </si>
  <si>
    <t>ਕਿਉਂਕਿ ਮੈਂ ਉਸ ਦੇ ਲਈ ਗਵਾਹੀ ਦਿੰਦਾ ਹਾਂ ਕਿ ਉਹ ਤੁਹਾਡੇ ਲਈ ਅਤੇ ਉਨ੍ਹਾਂ ਲਈ ਜਿਹੜੇ ਲਾਉਦਿਕਿਯਾ ਅਤੇ ਯਰੂਸ਼ਲਮ ਵਿੱਚ ਹਨ ਵੱਡਾ ਕਸ਼ਟ ਵਿਖਾਉਂਦਾ ਹੈ।</t>
  </si>
  <si>
    <t>ਲੂਕਾ, ਪਿਆਰੇ ਹਕੀਮ ਲੂਕਾ ਅਤੇ ਦੇਮੇਸ ਸਾਡੇ ਨਾਲ ਹਨ।</t>
  </si>
  <si>
    <t>ਲਾਉਦਿਕਿਯਾ ਦੇ ਭਰਾਵਾਂ, ਭੈਣਾਂ ਅਤੇ ਬਜ਼ੁਰਗਾਂ ਨੂੰ ਅਤੇ ਜਿਹੜੀ ਕਲੀਸਿਯਾ ਉਸ ਦੇ ਘਰ ਵਿੱਚ ਇਕੱਠੀ ਹੁੰਦੀ ਹੈ, ਸੁੱਖ ਮੰਗੋ।</t>
  </si>
  <si>
    <t>ਅਤੇ ਜਦੋਂ ਇਹ ਚਿੱਠੀ ਤੁਹਾਡੇ ਕੋਲੋਂ ਪੜ੍ਹੀ ਜਾਵੇ ਤਾਂ ਇਸ ਤਰ੍ਹਾਂ ਕਰੋ ਜੋ ਲਾਉਦਿਕਿਯਾ ਦੀ ਕਲੀਸਿਯਾ ਵਿੱਚ ਵੀ ਪੜ੍ਹਿਆ ਜਾਵੇ ਅਤੇ ਜੋ ਲਾਉਦਿਕਿਯਾ ਦੀ ਚਿੱਠੀ ਤੁਸੀਂ ਵੀ ਪੜ੍ਹੋ।</t>
  </si>
  <si>
    <t>ਅਤੇ ਅਰਕਿਪਸ ਨੂੰ ਆਖੋ ਕਿ ਉਸ ਸੇਵਾ ਨੂੰ ਜਿਹੜੀ ਤੂੰ ਪ੍ਰਭੂ ਵਿੱਚ ਪਾਈ, ਉਹ ਨੂੰ ਪੂਰਾ ਕਰਨ ਲਈ ਧਿਆਨ ਰੱਖ।</t>
  </si>
  <si>
    <t>ਪੌਲੁਸ ਦੀ ਇਹ ਬੇਨਤੀ ਮੈਂ ਆਪਣੇ ਹੱਥੀਂ ਕਰਦਾ ਹਾਂ ਕਿ ਮੇਰੇ ਉੱਤੇ ਹਾਏ! ਕੈਦੀਆਂ ਨੂੰ ਯਾਦ ਰੱਖੋ। ਕਿਰਪਾ ਤੁਹਾਡੇ ਨਾਲ ਹੋਵੇ!</t>
  </si>
  <si>
    <t>ਪ੍ਰਾਰਥਨਾ ਵਿੱਚ ਲੱਗੇ ਰਹੋ ਅਤੇ ਉਸ ਵਿੱਚ ਧੰਨਵਾਦ ਨਾਲ ਜਾਗਦੇ ਰਹੋ।</t>
  </si>
  <si>
    <t>ਅਤੇ ਮੇਰੇ ਲਈ ਵੀ ਪ੍ਰਾਰਥਨਾ ਕਰੋ ਕਿ ਪਰਮੇਸ਼ੁਰ ਤੁਹਾਡੇ ਲਈ ਬਚਨ ਦਾ ਦਰਵਾਜ਼ਾ ਖੋਲ੍ਹ ਦੇਵੇ ਕਿ ਮੈਂ ਮਸੀਹ ਦੇ ਭੇਤ ਦੀ ਖ਼ਬਰ ਦੇਵਾਂ ਜਿਸ ਦੇ ਕਾਰਨ ਮੈਂ ਬੰਨ੍ਹਿਆ ਹੋਇਆ ਹਾਂ।</t>
  </si>
  <si>
    <t>ਕਿ ਮੈਂ ਉਸ ਨੂੰ ਵਿਖਾਵਾਂ ਜੋ ਕਿਵੇਂ ਮੇਰੇ ਨਾਲ ਬੋਲਣਾ ਚਾਹੀਦਾ ਹੈ।</t>
  </si>
  <si>
    <t>ਸੋ ਤੁਸੀਂ ਸਮਝਦਾਰ ਹੋ ਕੇ ਬਾਹਰਲਿਆਂ ਦੇ ਕੋਲ ਜਾਓ ਅਤੇ ਸਮਾਂ ਖ਼ਰਚ ਕਰੋ।</t>
  </si>
  <si>
    <t>ਤੁਹਾਡੇ ਬਚਨ ਸਦਾ ਕਿਰਪਾ ਨਾਲ ਸੁਗੰਧਾਂ ਨਾਲ ਚੰਗੇ ਅਤੇ ਸੁਆਦੀ ਨਾਲ ਪਰਗਟ ਕੀਤੇ ਹੋਏ ਹੋਣ, ਤਾਂ ਜੋ ਤੁਸੀਂ ਜਾਣੋ ਜੋ ਹਰੇਕ ਨੂੰ ਕਿਵੇਂ ਉੱਤਰ ਦੇਣਾ ਚਾਹੀਦਾ ਹੈ।</t>
  </si>
  <si>
    <t>ਤੁਸੀਂ ਮੇਰੀਆਂ ਸਾਰੀਆਂ ਗੱਲਾਂ ਬਾਰੇ ਮੇਰੇ ਪਿਆਰੇ ਭਰਾ ਤੁਖਿਕੁਸ ਤੁਹਾਨੂੰ ਦੱਸੇਗਾ, ਉਹ ਪਿਆਰਾ ਭਰਾ ਅਤੇ ਵਫ਼ਾਦਾਰ ਸੇਵਕ ਅਤੇ ਪ੍ਰਭੂ ਦੇ ਕੰਮ ਵਿੱਚ ਮੇਰੇ ਨਾਲ ਦਾ ਨੌਕਰ ਹੈ।</t>
  </si>
  <si>
    <t>ਮੈਂ ਉਸ ਨੂੰ ਤੁਹਾਡੇ ਕੋਲ ਇਸ ਲਈ ਭੇਜਿਆ ਹੈ ਤਾਂ ਜੋ ਤੁਸੀਂ ਸਾਡੀ ਖ਼ਬਰਾਂ ਜਾਣੋ ਅਤੇ ਉਹ ਤੁਹਾਡੇ ਮਨਾਂ ਨੂੰ ਤਸੱਲੀ ਦੇਵੇ।</t>
  </si>
  <si>
    <t>ਉਹ ਸਾਡੇ ਵਿੱਚੋਂ ਇੱਕ ਵਿਸ਼ਵਾਸੀ ਅਤੇ ਪਿਆਰਾ ਭਰਾ ਹੈ ਜਿਸ ਨੂੰ ਅਸੀਂ ਸਭ ਕੁਝ ਜਾਣਦੇ ਹਾਂ।</t>
  </si>
  <si>
    <t>ਪੌਲੁਸ ਨੇ ਜੋ ਪਰਮੇਸ਼ੁਰ ਦੀ ਮਰਜ਼ੀ ਨਾਲ ਮਸੀਹ ਯਿਸੂ ਦਾ ਰਸੂਲ ਹੈ, ਉਨ੍ਹਾਂ ਸੰਤਾਂ ਨੂੰ ਜਿਹੜੇ ਅਫ਼ਸੁਸ ਵਿੱਚ ਹਨ ਅਤੇ ਮਸੀਹ ਯਿਸੂ ਵਿੱਚ ਵਿਸ਼ਵਾਸੀ ਹਨ,</t>
  </si>
  <si>
    <t>ਕਿ ਸਮੇਂ ਦੀ ਸੰਪੂਰਨਤਾ ਦੇ ਪੂਰੇ ਹੋਣ ਤੋਂ ਬਾਅਦ ਉਹ ਸਭ ਕੁਝ ਅਰਥਾਤ ਸਵਰਗ ਵਿੱਚ ਅਤੇ ਧਰਤੀ ਉੱਤੇ ਸਭ ਕੁਝ ਮਸੀਹ ਦੇ ਵਿੱਚ ਇਕੱਠਾ ਕਰੇ।</t>
  </si>
  <si>
    <t>ਅਤੇ ਉਸ ਵਿੱਚ ਅਸੀਂ ਛੁੱਟ ਗਏ ਹਾਂ, ਜਿਸ ਦੇ ਵਿੱਚ ਉਹ ਨੇ ਆਪਣੀ ਮਰਜ਼ੀ ਦੀ ਯੋਜਨਾ ਦੇ ਅਨੁਸਾਰ ਸਭ ਕੁਝ ਕਰਨ ਵਾਲੇ ਦੀ ਯੋਜਨਾ ਦੇ ਅਨੁਸਾਰ ਠਹਿਰਾਇਆ ਹੋਇਆ ਸੀ।</t>
  </si>
  <si>
    <t>ਕਿ ਅਸੀਂ ਜਿਹੜੇ ਪਹਿਲਾਂ ਤੋਂ ਹੀ ਮਸੀਹ ਵਿੱਚ ਆਸ ਰੱਖੀ ਹੋਈ ਹਾਂ ਉਹ ਦੀ ਮਹਿਮਾ ਦੀ ਮਹਿਮਾ ਲਈ ਬੇਨਤੀ ਕਰੀਏ।</t>
  </si>
  <si>
    <t>ਜਦੋਂ ਤੁਸੀਂ ਸੱਚ ਦਾ ਬਚਨ ਅਰਥਾਤ ਤੁਹਾਡੀ ਮੁਕਤੀ ਦੀ ਖੁਸ਼ਖਬਰੀ ਸੁਣੀ ਅਤੇ ਵਿਸ਼ਵਾਸ ਕਰ ਕੇ ਉਸ ਪਵਿੱਤਰ ਆਤਮਾ ਨਾਲ ਜੋ ਵਾਇਦਾ ਕੀਤਾ ਗਿਆ ਸੀ ਤੁਹਾਡੇ ਉੱਤੇ ਵੀ ਮੋਹਰ ਲਾ ਦਿੱਤੀ ਗਈ।</t>
  </si>
  <si>
    <t>ਜੋ ਸਾਡੀ ਵਾਰਿਸੀ ਦਾ ਵਾਅਦਾ ਹੈ ਕਿ ਉਹ ਆਪਣੀ ਮਹਿਮਾ ਲਈ ਛੁਟਕਾਰਾ ਪਾ ਕੇ ਉਸ ਦੀ ਮਹਿਮਾ ਦੀ ਮਹਿਮਾ ਲਈ।</t>
  </si>
  <si>
    <t>ਇਸ ਲਈ ਮੈਂ ਇਹ ਸੁਣ ਕੇ ਜੋ ਅਸੀਂ ਪ੍ਰਭੂ ਯਿਸੂ ਉੱਤੇ ਵਿਸ਼ਵਾਸ ਕਰਦੇ ਹਾਂ ਅਤੇ ਸਾਰੇ ਸੰਤਾਂ ਨਾਲ ਪਿਆਰ ਕਰਦੇ ਹਾਂ</t>
  </si>
  <si>
    <t>ਮੈਂ ਤੁਹਾਡੇ ਲਈ ਧੰਨਵਾਦ ਕਰਨ ਤੋਂ ਨਹੀਂ ਹਟਦਾ ਅਤੇ ਆਪਣੀਆਂ ਪ੍ਰਾਰਥਨਾ ਵਿੱਚ ਤੁਹਾਡੇ ਲਈ ਸਦਾ ਧੰਨਵਾਦ ਕਰਦਾ ਰਹਿੰਦਾ ਹਾਂ।</t>
  </si>
  <si>
    <t>ਕਿ ਸਾਡੇ ਪ੍ਰਭੂ ਯਿਸੂ ਮਸੀਹ ਦਾ ਪਰਮੇਸ਼ੁਰ ਜੋ ਮਹਿਮਾਮਾਨ ਪਿਤਾ ਹੈ, ਤੁਹਾਨੂੰ ਉਹ ਦੇ ਜਾਣਨ ਵਿੱਚ ਗਿਆਨ ਅਤੇ ਪਰਗਟ ਹੋਣ ਦਾ ਆਤਮਾ ਦੇਵੇ।</t>
  </si>
  <si>
    <t>ਅਤੇ ਤੁਹਾਡੇ ਮਨ ਦੀਆਂ ਅੱਖਾਂ ਚਾਨਣ ਹੋਣ ਤਾਂ ਜੋ ਤੁਸੀਂ ਜਾਣ ਸਕੋ ਕਿ ਉਹ ਦੀ ਸੱਦਣ ਦੀ ਆਸ ਕੀ ਹੈ, ਅਤੇ ਉਹ ਆਪਣੇ ਸੰਤਾਂ ਵਿੱਚ ਉਹ ਦੇ ਵਿਰਸੇ ਦੀ ਮਹਿਮਾ ਦੀ ਵਡਿਆਈ ਦਾ ਮਾਲਕ ਹੋ।</t>
  </si>
  <si>
    <t>ਅਤੇ ਉਸ ਦੀ ਵੱਡੀ ਸਮਰੱਥਾ ਦਾ ਅਰਥ ਕੀ ਹੈ ਉਸ ਦੀ ਸਾਡੇ ਵਿੱਚ ਜੋ ਵਿਸ਼ਵਾਸ ਕਰਦੇ ਹੋ? ਇਹ ਉਸ ਦੀ ਸਮਰੱਥਾ ਦਾ ਕੰਮਕਾਜ ਹੈ,</t>
  </si>
  <si>
    <t>ਜੋ ਉਸ ਨੇ ਮਸੀਹ ਵਿੱਚ ਪਰਗਟ ਕੀਤਾ, ਜਦੋਂ ਉਹ ਨੂੰ ਮੁਰਦਿਆਂ ਵਿੱਚੋਂ ਜਿਉਂਦਾ ਕੀਤਾ ਅਤੇ ਸਵਰਗ ਵਿੱਚ ਉਹ ਦੇ ਸੱਜੇ ਹੱਥ ਬਿਰਾਜਮਾਨ ਕੀਤਾ</t>
  </si>
  <si>
    <t>ਹਰੇਕ ਸਰਦਾਰ, ਅਧਿਕਾਰ, ਸਮਰੱਥਾ, ਅਧਿਕਾਰ, ਅਧਿਕਾਰ ਅਤੇ ਹਰੇਕ ਨਾਮ ਜੋ ਕੇਵਲ ਇਸ ਜੁੱਗ ਵਿੱਚ ਹੀ ਨਹੀਂ ਸਗੋਂ ਆਉਣ ਵਾਲੇ ਜੁੱਗ ਵਿੱਚ ਵੀ ਅਖਵਾਇਆ ਜਾਂਦਾ ਹੈ, ਉਸ ਦੀ ਵਡਿਆਈ ਕਰਦਾ ਹਾਂ।</t>
  </si>
  <si>
    <t>ਅਤੇ ਉਸ ਨੇ ਸਭ ਕੁਝ ਉਹ ਦੇ ਚਰਨਾਂ ਵਿੱਚ ਠਹਿਰਾਇਆ ਅਤੇ ਉਹ ਨੂੰ ਕਲੀਸਿਯਾ ਦੇ ਸਭਨਾਂ ਕੰਮਾਂ ਦਾ ਸਰਦਾਰ ਠਹਿਰਾਇਆ।</t>
  </si>
  <si>
    <t>ਜੋ ਉਹ ਦਾ ਸਰੀਰ ਹੈ ਅਰਥਾਤ ਉਹ ਦੀ ਸੰਪੂਰਨਤਾ, ਜਿਹੜੀ ਸਭ ਕੁਝ ਵਿੱਚ ਸੰਪੂਰਨ ਹੁੰਦੀ ਹੈ।</t>
  </si>
  <si>
    <t>ਮੁਬਾਰਕ ਸਾਡੇ ਪ੍ਰਭੂ ਯਿਸੂ ਮਸੀਹ ਦਾ ਪਰਮੇਸ਼ੁਰ ਅਤੇ ਪਿਤਾ, ਜਿਸ ਨੇ ਤੁਹਾਨੂੰ ਮਸੀਹ ਵਿੱਚ ਸਵਰਗ ਵਿੱਚ ਹਰ ਤਰ੍ਹਾਂ ਦੀ ਪਵਿੱਤਰ ਆਤਮਾ ਦੀ ਬਰਕਤ ਨਾਲ ਬਰਕਤ ਦਿੱਤੀ ਹੈ!</t>
  </si>
  <si>
    <t>ਜਿਵੇਂ ਉਸ ਨੇ ਸਾਨੂੰ ਸੰਸਾਰ ਦੇ ਮੁੱਢੋਂ ਹੀ ਉਹ ਦੇ ਵਿੱਚ ਚੁਣਿਆ ਤਾਂ ਜੋ ਅਸੀਂ ਉਸ ਦੇ ਅੱਗੇ ਪਿਆਰ ਵਿੱਚ ਪਵਿੱਤਰ ਅਤੇ ਨਿਰਦੋਸ਼ ਹੋ ਸਕੀਏ।</t>
  </si>
  <si>
    <t>ਪਰਮੇਸ਼ੁਰ ਨੇ ਆਪਣੀ ਮਰਜ਼ੀ ਦੀ ਸਚਿਆਈ ਦੇ ਅਨੁਸਾਰ ਸਾਨੂੰ ਯਿਸੂ ਮਸੀਹ ਦੇ ਵਸੀਲੇ ਤੋਂ ਪੁੱਤਰ ਹੋਣ ਲਈ ਪਹਿਲਾਂ ਹੀ ਠਹਿਰਾਇਆ</t>
  </si>
  <si>
    <t>ਤਾਂ ਜੋ ਉਸ ਦੀ ਉਸ ਕਿਰਪਾ ਦੀ ਮਹਿਮਾ ਦੀ ਮਹਿਮਾ ਹੋਵੇ ਜਿਹੜੀ ਉਸ ਨੇ ਸਾਡੇ ਉੱਤੇ ਉਸ ਪਿਆਰੇ ਵਿੱਚ ਦਿੱਤੀ।</t>
  </si>
  <si>
    <t>ਉਸ ਦੇ ਲਹੂ ਦੇ ਵਸੀਲੇ ਤੋਂ ਅਸੀਂ ਜਿਸ ਵਿੱਚ ਛੁਟਕਾਰਾ ਪਾਉਂਦੇ ਹਾਂ ਅਰਥਾਤ ਪਾਪਾਂ ਦੀ ਮਾਫ਼ੀ, ਉਸ ਦੀ ਕਿਰਪਾ ਦੇ ਅਨੁਸਾਰ</t>
  </si>
  <si>
    <t>ਉਸ ਨੇ ਇਹ ਕਿਰਪਾ ਸਾਨੂੰ ਸਾਰੀ ਬੁੱਧ ਅਤੇ ਸਮਝ ਨਾਲ ਭਰ ਦਿੱਤੀ।</t>
  </si>
  <si>
    <t>ਉਸ ਨੇ ਸਾਨੂੰ ਆਪਣੀ ਮਰਜ਼ੀ ਦਾ ਭੇਤ ਦੱਸ ਕੇ, ਜਿਸ ਦੀ ਉਹ ਨੇ ਉਸ ਵਾਇਦੇ ਦੇ ਅਨੁਸਾਰ ਜਿਹੜੀ ਉਸ ਨੇ ਉਸ ਵਿੱਚ ਠਹਿਰਾਈ ਸੀ।</t>
  </si>
  <si>
    <t>ਜਦੋਂ ਅਸੀਂ ਆਪਣੇ ਅਪਰਾਧਾਂ ਅਤੇ ਪਾਪਾਂ ਵਿੱਚ ਮਰ ਗਏ ਸੀ।</t>
  </si>
  <si>
    <t>ਕਿਉਂਕਿ ਅਸੀਂ ਪਰਮੇਸ਼ੁਰ ਦੇ ਭਲੇ ਕੰਮਾਂ ਦਾ ਸੇਵਕ ਹਾਂ, ਜਿਨ੍ਹਾਂ ਨੂੰ ਪਰਮੇਸ਼ੁਰ ਨੇ ਪਹਿਲਾਂ ਤੋਂ ਹੀ ਤਿਆਰ ਕੀਤਾ ਸੀ ਕਿ ਅਸੀਂ ਉਨ੍ਹਾਂ ਵਿੱਚ ਚੱਲੀਏ, ਇਸ ਲਈ ਅਸੀਂ ਮਸੀਹ ਯਿਸੂ ਵਿੱਚ ਬਣੇ ਹੋਏ ਹਾਂ।</t>
  </si>
  <si>
    <t>ਇਸ ਲਈ ਯਾਦ ਰੱਖੋ ਜੋ ਤੁਸੀਂ ਸਰੀਰਕ ਰੂਪ ਵਿੱਚ ਪਰਾਈਆਂ ਕੌਮਾਂ ਵਿੱਚੋਂ ਹੋ, ਜਿਹੜੇ ਸਰੀਰ ਵਿੱਚ ਹੱਥਾਂ ਨਾਲ ਬਣਾਈ ਹੋਈ ਇਸ ਸੁੰਨਤ ਦੇ ਕਾਰਨ ਅਖਵਾਉਂਦੇ ਹਨ।</t>
  </si>
  <si>
    <t>ਉਸ ਸਮੇਂ ਤੁਸੀਂ ਮਸੀਹ ਤੋਂ ਨਿਰਦੋਸ਼ ਅਤੇ ਇਸਰਾਏਲ ਦੀ ਕੌਮ ਤੋਂ ਪਰਦੇਸੀ, ਅਤੇ ਵਾਇਦੇ ਦੇ ਨੇਮ ਦੇ ਹਿੱਸੇਦਾਰਾਂ ਤੋਂ ਪਰਦੇਸੀ ਸੀ, ਅਤੇ ਸੰਸਾਰ ਵਿੱਚ ਪਰਮੇਸ਼ੁਰ ਤੋਂ ਬਿਨ੍ਹਾਂ ਆਸ ਅਤੇ ਬਿਨ੍ਹਾਂ ਸਨ।</t>
  </si>
  <si>
    <t>ਪਰ ਹੁਣ ਮਸੀਹ ਯਿਸੂ ਵਿੱਚ ਤੁਸੀਂ ਜਿਹੜੇ ਕਦੇ ਦੂਰ ਸੀ ਸੋ ਮਸੀਹ ਦੇ ਲਹੂ ਵਿੱਚ ਨੇੜੇ ਕੀਤੇ ਗਏ ਹੋ।</t>
  </si>
  <si>
    <t>ਕਿਉਂ ਜੋ ਉਹ ਆਪ ਸਾਡੀ ਸ਼ਾਂਤੀ ਹੈ, ਜਿਸ ਨੇ ਆਪ ਹੀ ਦੋਹਾਂ ਨੂੰ ਮੇਲ-ਮਿਲਾਪ ਦਿੱਤਾ ਅਤੇ ਉਹ ਦੀ ਦੁਸ਼ਮਣੀ ਨੂੰ ਖ਼ਤਮ ਕਰ ਦਿੱਤਾ, ਜਿਹੜਾ ਆਪਣੇ ਸਰੀਰ ਵਿੱਚ ਦੁਸ਼ਮਣੀ ਸੀ।</t>
  </si>
  <si>
    <t>ਮੈਂ ਬਿਵਸਥਾ ਦੇ ਸਾਰੇ ਹੁਕਮਾਂ ਅਤੇ ਬਿਵਸਥਾ ਨੂੰ ਟਾਲ ਦਿੱਤਾ, ਇਸ ਲਈ ਜੋ ਉਹ ਆਪਣੇ ਵਿੱਚ ਉਨ੍ਹਾਂ ਦੋਹਾਂ ਨੂੰ ਬਣਾ ਕੇ ਇੱਕ ਨਵੇਂ ਮਨੁੱਖ ਬਣਾ ਕੇ ਮੇਲ-ਮਿਲਾਪ ਕਰਾਵੇ।</t>
  </si>
  <si>
    <t>ਅਤੇ ਸਲੀਬ ਉੱਤੇ ਚੜ੍ਹਾ ਕੇ ਉਸ ਨੇ ਉਸ ਦੇ ਰਾਹੀਂ ਦੋਹਾਂ ਦੇ ਵੈਰੀ ਨੂੰ ਨਾਸ ਕਰ ਕੇ, ਇੱਕ ਸਰੀਰ ਹੋ ਕੇ ਪਰਮੇਸ਼ੁਰ ਦੇ ਨਾਲ ਦੋਹਾਂ ਨੂੰ ਮੇਲ-ਮਿਲਾਪ ਕਰ ਦਿੱਤਾ।</t>
  </si>
  <si>
    <t>ਅਤੇ ਉਸ ਨੇ ਆ ਕੇ ਤੁਹਾਨੂੰ ਜਿਹੜੇ ਦੂਰ ਸਨ, ਮੇਲ-ਮਿਲਾਪ ਦੀ ਅਤੇ ਸ਼ਾਂਤੀ ਦੀ ਖੁਸ਼ਖਬਰੀ ਸੁਣਾਈ।</t>
  </si>
  <si>
    <t>ਕਿਉਂਕਿ ਉਹ ਦੇ ਰਾਹੀਂ ਅਸੀਂ ਦੋਵੇਂ ਇੱਕ ਆਤਮਾ ਵਿੱਚ ਪਿਤਾ ਦੇ ਕੋਲ ਪਹੁੰਚ ਸਕਦੇ ਹਾਂ।</t>
  </si>
  <si>
    <t>ਇਸ ਲਈ ਮੈਂ ਤੁਹਾਨੂੰ ਦੱਸਦਾ ਹਾਂ ਕਿ ਉਹ ਨਾ ਤਾਂ ਪਰਦੇਸੀ ਅਤੇ ਪਰਦੇਸੀ ਹਨ, ਸਗੋਂ ਸੰਤਾਂ ਦੇ ਨਾਲ ਅਤੇ ਪਰਮੇਸ਼ੁਰ ਦੇ ਘਰ ਦੇ ਰਹਿਣ ਵਾਲੇ ਹਨ।</t>
  </si>
  <si>
    <t>ਜਦੋਂ ਤੁਸੀਂ ਉਨ੍ਹਾਂ ਵਿੱਚ ਚੱਲਦੇ ਸੀ ਤਾਂ ਇਸ ਸੰਸਾਰ ਦੇ ਸੰਸਾਰ ਦੇ ਸੰਸਾਰ ਦੇ ਅਨੁਸਾਰ ਅਤੇ ਸੰਸਾਰ ਦੇ ਅਧਿਕਾਰੀ ਦੇ ਹਾਕਮ ਦੇ ਅਨੁਸਾਰ ਜਿਸ ਆਤਮਾ ਨੇ ਹੁਣ ਕੁਧਰਮ ਦੇ ਪੁੱਤਰਾਂ ਵਿੱਚ ਕੰਮ ਕੀਤਾ ਹੈ।</t>
  </si>
  <si>
    <t>ਅਤੇ ਤੁਸੀਂ ਰਸੂਲਾਂ ਅਤੇ ਨਬੀਆਂ ਦੀ ਨੀਂਹ ਉੱਤੇ ਬਣੇ ਹੋਏ ਹੋ, ਜਿਸ ਦੇ ਉੱਪਰ ਯਿਸੂ ਮਸੀਹ ਆਪ ਹੀ ਅਧਿਕਾਰ ਰੱਖਦਾ ਹੈ।</t>
  </si>
  <si>
    <t>ਉਸ ਵਿੱਚ ਹਰੇਕ ਇਮਾਰਤ, ਇਕੱਠੀ ਹੋ ਕੇ ਪ੍ਰਭੂ ਵਿੱਚ ਇੱਕ ਪਵਿੱਤਰ ਹੈਕਲ ਵਿੱਚ ਵਧਦੀ ਜਾਂਦੀ ਹੈ।</t>
  </si>
  <si>
    <t>ਉਸ ਵਿੱਚ ਤੁਸੀਂ ਵੀ ਇੱਕ ਹੋ ਕੇ ਪਰਮੇਸ਼ੁਰ ਦੇ ਆਤਮਾ ਵਿੱਚ ਇੱਕ ਰਹਿਣ ਵਾਲਾ ਘਰ ਬਣਦੇ ਹੋ।</t>
  </si>
  <si>
    <t>ਜਦੋਂ ਅਸੀਂ ਕਦੇ ਆਪਣੇ ਸਰੀਰ ਦੀਆਂ ਅਤੇ ਮਨ ਦੀਆਂ ਇੱਛਾਵਾਂ ਤੋਂ ਹੱਟ ਕੇ ਸਰੀਰ ਅਤੇ ਮਨ ਦੀਆਂ ਇੱਛਾਵਾਂ ਨੂੰ ਪੂਰਾ ਕਰਦੇ ਸੀ ਤਾਂ ਹੋਰਨਾਂ ਵਾਂਗੂੰ ਅਸੀਂ ਵੀ ਕ੍ਰੋਧ ਦੇ ਬਾਲਕ ਹੋ ਗਏ ਸੀ।</t>
  </si>
  <si>
    <t>ਪਰ ਪਰਮੇਸ਼ੁਰ ਜੋ ਦਯਾ ਦੇ ਧਨਵਾਨ ਹੈ ਆਪਣੇ ਵੱਡੇ ਪਿਆਰ ਦੇ ਕਾਰਨ ਜਿਸ ਨੇ ਸਾਨੂੰ ਪਿਆਰ ਕੀਤਾ</t>
  </si>
  <si>
    <t>ਅਤੇ ਉਸ ਨੇ ਸਾਨੂੰ ਪਾਪਾਂ ਦੇ ਕਾਰਨ ਮਰਿਆਂ ਹੋ ਕੇ ਮਸੀਹ ਨਾਲ ਜਿਉਂਦਾ ਕੀਤਾ (ਉਹ ਦੀ ਕਿਰਪਾ ਨਾਲ ਤੁਸੀਂ ਬਚਾਏ ਗਏ ਹੋ)</t>
  </si>
  <si>
    <t>ਅਤੇ ਉਹ ਉੱਠ ਖੜ੍ਹਾ ਹੋਇਆ ਅਤੇ ਮਸੀਹ ਯਿਸੂ ਦੇ ਨਾਮ ਉੱਤੇ ਟਹਿਣੀਆਂ ਵਿੱਚ ਬੈਠ ਗਿਆ।</t>
  </si>
  <si>
    <t>ਕਿ ਉਹ ਉਨ੍ਹਾਂ ਲੋਕਾਂ ਨੂੰ ਜਿਹੜੇ ਸਮੁੰਦਰ ਦੇ ਪਾਰ ਲੰਘਦੇ ਹਨ, ਆਪਣੇ ਕਿਰਪਾ ਨੂੰ ਜਿਹੜੀ ਸਾਡੇ ਨਾਲ ਮਸੀਹ ਯਿਸੂ ਵਿੱਚ ਹੈ, ਸਦਾ ਤੁਹਾਡੇ ਭਲੇ ਲਈ ਪਰਗਟ ਕਰੇ।</t>
  </si>
  <si>
    <t>ਕਿਉਂਕਿ ਤੁਸੀਂ ਕਿਰਪਾ ਨਾਲ ਵਿਸ਼ਵਾਸ ਦੇ ਰਾਹੀਂ ਪਵਿੱਤਰ ਹੋਏ ਹੋ, ਅਤੇ ਇਹ ਤੁਹਾਡੇ ਆਪਣੇ ਵੱਲੋਂ ਨਹੀਂ, ਇਹ ਪਰਮੇਸ਼ੁਰ ਦੀ ਬਖਸ਼ੀਸ਼ ਹੈ।</t>
  </si>
  <si>
    <t>ਨਾ ਕੰਮਾਂ ਤੋਂ, ਤਾਂ ਜੋ ਕੋਈ ਆਪਣੇ ਆਪ ਨੂੰ ਧੋਖਾ ਨਾ ਦੇਵੇ।</t>
  </si>
  <si>
    <t>ਇਸ ਲਈ ਮੈਂ ਪੌਲੁਸ, ਜੋ ਪਰਾਈਆਂ ਕੌਮਾਂ ਦੇ ਲੋਕਾਂ ਦੇ ਲਈ ਮਸੀਹ ਯਿਸੂ ਦਾ ਕੈਦੀ ਹਾਂ!</t>
  </si>
  <si>
    <t>ਤਾਂ ਜੋ ਹੁਣ ਕਲੀਸਿਯਾ ਦੇ ਰਾਹੀਂ, ਅਧਿਕਾਰੀਆਂ ਅਤੇ ਹਾਕਮਾਂ ਨੂੰ ਜਿਹੜੇ ਸੰਸਾਰ ਵਿੱਚ ਹਨ, ਪਰਮੇਸ਼ੁਰ ਦਾ ਬਹੁਤ ਵੱਡਾ ਗਿਆਨ ਪਰਗਟ ਕੀਤਾ ਜਾਏ।</t>
  </si>
  <si>
    <t>ਉਸ ਨੇ ਉਸ ਸਦੀਪਕ ਸਮੇਂ ਦੀ ਯੋਜਨਾ ਦੇ ਅਨੁਸਾਰ ਜੋ ਉਸ ਨੇ ਸਾਡੇ ਪ੍ਰਭੂ ਯਿਸੂ ਮਸੀਹ ਦੇ ਵਸੀਲੇ ਤੋਂ ਕੀਤੀ।</t>
  </si>
  <si>
    <t>ਸੋ ਉਸ ਦੇ ਵਿਸ਼ਵਾਸ ਦੇ ਰਾਹੀਂ ਸਾਨੂੰ ਦਲੇਰੀ ਅਤੇ ਹੌਂਸਲਾ ਮਿਲੇਗਾ।</t>
  </si>
  <si>
    <t>ਸੋ ਮੈਂ ਤੁਹਾਡੀ ਮਿੰਨਤ ਕਰਦਾ ਹਾਂ ਜੋ ਤੁਸੀਂ ਮੇਰੇ ਕਸ਼ਟਾਂ ਵਿੱਚ ਤੁਹਾਡੇ ਲਈ ਜੋ ਤੁਹਾਡੀ ਵਡਿਆਈ ਹੈ, ਹੌਂਸਲਾ ਨਾ ਕਰੋ।</t>
  </si>
  <si>
    <t>ਇਸ ਕਾਰਨ ਮੈਂ ਪਿਤਾ ਦੇ ਅੱਗੇ ਗੋਡੇ ਟੇਕਦਾ ਹਾਂ,</t>
  </si>
  <si>
    <t>ਉਸ ਤੋਂ ਸਵਰਗ ਅਤੇ ਧਰਤੀ ਦੇ ਹਰੇਕ ਪਿਤਾ ਦਾ ਨਾਮ ਆਉਂਦਾ ਹੈ।</t>
  </si>
  <si>
    <t>ਕਿ ਉਹ ਆਪਣੇ ਤੇਜ ਦੇ ਅਨੁਸਾਰ ਸਾਨੂੰ ਉਸ ਦੇ ਆਤਮਾ ਦੇ ਰਾਹੀਂ ਅੰਦਰਲੇ ਮਨੁੱਖਾਂ ਵਿੱਚ ਸਮਰੱਥਾ ਨਾਲ ਕਬੂਲ ਕਰੇ,</t>
  </si>
  <si>
    <t>ਕਿ ਵਿਸ਼ਵਾਸ ਦੇ ਰਾਹੀਂ ਮਸੀਹ ਪਿਆਰ ਨਾਲ ਤੁਹਾਡੇ ਦਿਲਾਂ ਵਿੱਚ ਵੱਸੇ। ਇਸ ਲਈ ਕਿ ਤੁਸੀਂ ਜੜ੍ਹ ਫੜ੍ਹ ਕੇ ਅਤੇ ਨੀਂਹ ਪਾ ਕੇ ਨਿਡਰ ਹੋ ਜਾਓ।</t>
  </si>
  <si>
    <t>ਕਿ ਤੁਸੀਂ ਸਾਰੇ ਸੰਤਾਂ ਨਾਲ ਮਿਲ ਕੇ ਇਹ ਸਮਝਣ ਲਈ ਸਮਰੱਥ ਹੋਵੋ ਕਿ ਚੁਬੱਚਾ, ਚੌੜਿਆਈ, ਉੱਚਿਆਈ ਅਤੇ ਡੂੰਘਿਆਈ ਕੀ ਹੈ?</t>
  </si>
  <si>
    <t>ਅਤੇ ਤੁਸੀਂ ਮਸੀਹ ਦੇ ਪਿਆਰ ਨੂੰ ਜਾਣਨ ਤੋਂ ਵੀ ਵੱਧ ਕੇ ਇਸ ਗੱਲ ਨੂੰ ਜਾਣ ਸਕੋ ਕਿ ਤੁਸੀਂ ਪਰਮੇਸ਼ੁਰ ਦੀ ਸਾਰੀ ਸੰਪੂਰਨਤਾ ਨਾਲ ਭਰਪੂਰ ਹੋ ਜਾਓ।</t>
  </si>
  <si>
    <t>ਤੁਸੀਂ ਸੁਣਿਆ ਹੈ ਕਿ ਪਰਮੇਸ਼ੁਰ ਦੀ ਉਸ ਕਿਰਪਾ ਦੇ ਭੰਡਾਰ ਦੀ ਗੱਲ ਜੋ ਮੇਰੇ ਉੱਤੇ ਤੁਹਾਡੇ ਲਈ ਠਹਿਰਾਈ ਗਈ ਹੈ।</t>
  </si>
  <si>
    <t>ਪਰ ਮੈਂ ਇਹ ਆਖਦਾ ਹਾਂ ਕਿ ਜੋ ਉਹ ਦੀ ਸਮਰੱਥਾ ਦੇ ਅਨੁਸਾਰ ਜੋ ਸਾਡੇ ਵਿੱਚ ਕੰਮ ਕਰਦਾ ਹੈ ਉਸ ਤੋਂ ਵੱਧ ਕੇ ਮੈਂ ਬਹੁਤ ਕੁਝ ਕਰ ਸਕਦਾ ਹਾਂ।</t>
  </si>
  <si>
    <t>ਉਹ ਦੀ ਕਲੀਸਿਯਾ ਵਿੱਚ ਅਤੇ ਮਸੀਹ ਯਿਸੂ ਵਿੱਚ ਸਾਰੀਆਂ ਪੀੜ੍ਹੀਆਂ ਵਿੱਚ ਅਤੇ ਸਦਾ ਅਤੇ ਸਦਾ ਲਈ ਵਡਿਆਈ ਹੋਵੇ! ਆਮੀਨ।</t>
  </si>
  <si>
    <t>ਪਰਮੇਸ਼ੁਰ ਨੇ ਮੈਨੂੰ ਇਸ ਭੇਤ ਦੀ ਖ਼ਬਰ ਦਿੱਤੀ, ਜਿਸ ਤਰ੍ਹਾਂ ਮੈਂ ਹੁਣ ਥੋੜ੍ਹੇ ਜਿਹੇ ਵਿੱਚ ਲਿਖਿਆ ਹੈ।</t>
  </si>
  <si>
    <t>ਅਤੇ ਮੈਂ ਇਹ ਬੇਨਤੀ ਕਰਦਾ ਹਾਂ ਕਿ ਤੁਸੀਂ ਮਸੀਹ ਦੇ ਭੇਤ ਦੀ ਮੇਰੀ ਸਮਝ ਨੂੰ ਸਮਝ ਸਕਦੇ ਹੋ।</t>
  </si>
  <si>
    <t>ਉਸ ਸਮੇਂ ਮਨੁੱਖਾਂ ਦੇ ਪੁੱਤਰਾਂ ਨੂੰ ਇਹ ਪਰਗਟ ਨਹੀਂ ਕੀਤਾ ਗਿਆ ਜਿਵੇਂ ਹੁਣ ਉਸ ਨੇ ਆਪਣੇ ਪਵਿੱਤਰ ਰਸੂਲਾਂ ਅਤੇ ਨਬੀਆਂ ਉੱਤੇ ਆਤਮਾ ਦੇ ਰਾਹੀਂ ਉਹਨਾਂ ਨੂੰ ਪਰਗਟ ਕੀਤਾ ਹੈ।</t>
  </si>
  <si>
    <t>ਪਰਾਈਆਂ ਕੌਮਾਂ ਦੇ ਲੋਕਾਂ ਨੂੰ ਇਹ ਪਰਨਾਮ ਦਿੱਤਾ ਗਿਆ ਜੋ ਉਹ ਆਪਣੀ ਖੁਸ਼ਖਬਰੀ ਦੇ ਰਾਹੀਂ ਇਕੱਠੇ ਹੋਏ ਅਤੇ ਉਸ ਵਾਇਦੇ ਦੇ ਸਾਂਝੀਦਾਰ ਹੋਣ ਜੋ ਮਸੀਹ ਯਿਸੂ ਵਿੱਚ ਹੈ।</t>
  </si>
  <si>
    <t>ਮੈਂ ਉਸ ਕਿਰਪਾ ਦੇ ਅਨੁਸਾਰ ਜਿਸ ਦੀ ਕਿਰਪਾ ਦੇ ਅਨੁਸਾਰ ਪਰਮੇਸ਼ੁਰ ਦੀ ਸਮਰੱਥਾ ਦੇ ਵੱਡੇ ਕੰਮ ਦੇ ਅਨੁਸਾਰ ਮੈਨੂੰ ਦਿੱਤੀ ਗਈ, ਸੇਵਕ ਬਣ ਗਿਆ।</t>
  </si>
  <si>
    <t>ਮੈਂ ਉਸ ਕਿਰਪਾ ਨੂੰ ਪਾਇਆ ਗਿਆ ਹਾਂ ਜੋ ਪਰਾਈਆਂ ਕੌਮਾਂ ਦੇ ਲੋਕਾਂ ਨੂੰ ਮਸੀਹ ਦੀ ਅਸ਼ੁੱਧਤਾ ਦੀ ਖੁਸ਼ਖਬਰੀ ਸੁਣਾਵਾਂ।</t>
  </si>
  <si>
    <t>ਅਤੇ ਸਭਨਾਂ ਲੋਕਾਂ ਨੂੰ ਇਸ ਭੇਤ ਦਾ ਅਰਥ ਦੱਸਣ ਲਈ ਬੇਨਤੀ ਕਰਾਂ ਜੋ ਉਹ ਦਾ ਅਰਥ ਕੀ ਹੈ, ਜਿਹੜਾ ਸਾਰੀ ਦੁਨੀਆਂ ਦੇ ਸਰਿਸ਼ਟ ਪਰਮੇਸ਼ੁਰ ਵਿੱਚ ਜਗਤ ਦੇ ਮੁੱਢੋਂ ਗੁਪਤ ਰਿਹਾ।</t>
  </si>
  <si>
    <t>ਮੈਂ ਜੋ ਪ੍ਰਭੂ ਦਾ ਕੈਦੀ ਹਾਂ ਤੁਹਾਨੂੰ ਬੇਨਤੀ ਕਰਦਾ ਹਾਂ ਕਿ ਤੁਸੀਂ ਉਸ ਸੱਦਣ ਦੇ ਯੋਗ ਚੱਲੋ ਜਿਸ ਦੇ ਲਈ ਤੁਸੀਂ ਬੁਲਾਏ ਗਏ ਹੋ।</t>
  </si>
  <si>
    <t>ਉਹ ਜਿਹੜਾ ਉਤਰਿਆ ਹੈ, ਉਹੀ ਹੈ ਜੋ ਉੱਪਰ ਚੜ੍ਹਿਆ ਗਿਆ। ਉਹ ਉਹੀ ਹੈ ਜੋ ਅਕਾਸ਼ ਦੇ ਸਭ ਥਾਵਾਂ ਤੋਂ ਵੀ ਉੱਚਾ ਹੋ ਗਿਆ, ਤਾਂ ਜੋ ਉਹ ਸਭ ਕੁਝ ਭਰ ਦੇਵੇ।</t>
  </si>
  <si>
    <t>ਅਤੇ ਉਸੇ ਨੇ ਹੀ ਕਈਆਂ ਨੂੰ ਰਸੂਲ, ਕਈਆਂ ਨੂੰ ਨਬੀ, ਕਈਆਂ ਨੂੰ ਖੁਸ਼ਖਬਰੀ ਦਾ ਪਰਚਾਰਕ, ਕਈਆਂ ਨੂੰ ਚਰਵਾਹੇ ਅਤੇ ਉਪਦੇਸ਼ਕਾਂ ਨੂੰ ਦਿੱਤਾ।</t>
  </si>
  <si>
    <t>ਤਾਂ ਜੋ ਸੰਤਾਂ ਨੂੰ ਸੇਵਾ ਦੇ ਕੰਮ ਦੇ ਲਈ ਤਿਆਰ ਕਰ ਕੇ, ਮਸੀਹ ਦੇ ਸਰੀਰ ਦਾ ਨਿਰਮਾਣ ਹੋਵੇ।</t>
  </si>
  <si>
    <t>ਜਦੋਂ ਤੱਕ ਅਸੀਂ ਸਭ ਵਿਸ਼ਵਾਸ ਅਤੇ ਪਰਮੇਸ਼ੁਰ ਦੇ ਪੁੱਤਰ ਦੀ ਗਿਆਨ ਦੀ ਇੱਕਤਾ ਵਿੱਚ ਨਾ ਪਹੁੰਚੀਏ, ਅਤੇ ਸਿੱਧ ਪੁਰਖ ਨਾ ਹੋ ਸਕੀਏ, ਅਤੇ ਮਸੀਹ ਦੀ ਸੰਪੂਰਨਤਾ ਦੇ ਮਾਪ ਦੇ ਨਾਸ ਤੱਕ ਨਾ ਪਹੁੰਚੀਏ।</t>
  </si>
  <si>
    <t>ਕਿਤੇ ਅਜਿਹਾ ਨਾ ਹੋਵੇ ਜੋ ਅਸੀਂ ਬੇਸੁਆਦ ਹੋ ਕੇ ਹਲਕੇ ਫਿਰੀਏ, ਅਤੇ ਹਰੇਕ ਪਾਸਿਓਂ ਸਿੱਖਿਆ ਦੇਣ ਵਾਲੇ ਦੀ ਉਲੰਘਣਾ ਕਰਦੇ ਫਿਰੀਏ, ਜਿਹੜੇ ਮਨੁੱਖਾਂ ਦੇ ਚਲਾਕੀ ਅਤੇ ਬੁਰਿਆਈ ਦੇ ਕੰਮਾਂ ਵਿੱਚ ਫਸੇ ਹੋਏ ਹਨ।</t>
  </si>
  <si>
    <t>ਪਰ ਜਦੋਂ ਅਸੀਂ ਪਿਆਰ ਨਾਲ ਸੱਚ ਆਖਾਂਗੇ ਤਾਂ ਉਸ ਦੇ ਵਿੱਚ ਜੋ ਸਿਰ ਹੈ ਅਰਥਾਤ ਮਸੀਹ ਦੇ ਵਿੱਚ ਸਭ ਗੱਲਾਂ ਵਿੱਚ ਵਧੀਏ।</t>
  </si>
  <si>
    <t>ਸਾਰੇ ਸਰੀਰ ਦੇ ਸਾਰੇ ਅੰਗਾਂ ਵਿੱਚੋਂ ਹਰੇਕ ਅੰਗ ਦੀ ਆਪਸ ਵਿੱਚ ਮੇਲ-ਮਿਲਾਪ ਹੁੰਦਾ ਹੈ ਅਤੇ ਹਰੇਕ ਅੰਗ ਦੇ ਹਰੇਕ ਅੰਗ ਦੇ ਕੰਮ ਦੇ ਅਨੁਸਾਰ, ਸੰਜਮ ਅਤੇ ਸਹਾਰਾ ਪਾ ਕੇ, ਉਹ ਆਪਣੇ ਸਰੀਰ ਨੂੰ ਪਿਆਰ ਵਿੱਚ ਬਣਾਉਂਦਾ ਹੈ।</t>
  </si>
  <si>
    <t>ਮੈਂ ਇਹ ਆਖਦਾ ਹਾਂ ਅਤੇ ਪ੍ਰਭੂ ਵਿੱਚ ਗਵਾਹੀ ਦਿੰਦਾ ਹਾਂ ਕਿ ਤੁਸੀਂ ਪਰਾਈਆਂ ਕੌਮਾਂ ਦੇ ਲੋਕਾਂ ਵਾਂਗੂੰ ਨਾ ਚੱਲੋ, ਜਿਹੜੇ ਆਪਣੀ ਵਿਅਰਥ ਸੋਚਾਂ ਵਿੱਚ ਚੱਲਦੇ ਹਨ।</t>
  </si>
  <si>
    <t>ਉਹ ਆਪਣੀਆਂ ਸਮਝਾਂ ਦੇ ਅੰਨ੍ਹੇ ਹੋ ਗਏ ਹਨ, ਉਹ ਪਰਮੇਸ਼ੁਰ ਦੇ ਜੀਵਨ ਤੋਂ ਦੂਰ ਹਨ ਇਸ ਲਈ ਜੋ ਉਨ੍ਹਾਂ ਨੇ ਆਪਣੇ ਮਨ ਦੀਆਂ ਕਠੋਰੀਆਂ ਦੇ ਕਾਰਨ, ਉਸ ਗੱਲ ਨੂੰ ਨਹੀਂ ਜਾਣਦਾ ਸੀ ਜੋ ਉਨ੍ਹਾਂ ਵਿੱਚ ਹੈ।</t>
  </si>
  <si>
    <t>ਸੋ ਉਨ੍ਹਾਂ ਨੇ ਬਾਹਰ ਜਾ ਕੇ ਆਪਣੇ ਆਪ ਨੂੰ ਅਸ਼ੁੱਧ ਕਰਨ ਵਾਲੇ ਨੂੰ ਹਰ ਪਰਕਾਰ ਦੀ ਅਸ਼ੁੱਧਤਾ ਦੇ ਕੰਮ ਵਿੱਚ ਸੌਂਪ ਦਿੱਤਾ।</t>
  </si>
  <si>
    <t>ਅਤੇ ਸਾਰੇ ਅਧੀਨਗੀ ਅਤੇ ਕੋਮਲਤਾ ਨਾਲ, ਧੀਰਜ ਨਾਲ, ਪਿਆਰ ਨਾਲ ਇੱਕ ਦੂਜੇ ਦੇ ਨਾਲ ਸਹਿਮਤ ਰਹੋ।</t>
  </si>
  <si>
    <t>ਪਰ ਤੁਸੀਂ ਮਸੀਹ ਨੂੰ ਇਸ ਤਰ੍ਹਾਂ ਨਹੀਂ ਸਿੱਖੇ।</t>
  </si>
  <si>
    <t>ਤੁਸੀਂ ਉਸ ਬਾਰੇ ਸੁਣਿਆ ਅਤੇ ਜਿਸ ਤਰ੍ਹਾਂ ਯਿਸੂ ਵਿੱਚ ਸੱਚਾਈ ਹੈ ਉਸ ਵਿੱਚ ਸਿੱਖਿਆ।</t>
  </si>
  <si>
    <t>ਸੋ ਤੁਸੀਂ ਆਪਣੇ ਪੁਰਾਣੇ ਚਾਲ ਦੇ ਅਨੁਸਾਰ ਪੁਰਾਣੀ ਮਨੁੱਖੀ ਸੁਭਾਅ ਨੂੰ ਛੱਡ ਕੇ ਉਸ ਧੋਖੇ ਵਾਲੀ ਕਾਮਨਾ ਦੇ ਅਨੁਸਾਰ ਢਾਹ ਦਿੱਤਾ ਹੋਇਆ ਹੈ।</t>
  </si>
  <si>
    <t>ਅਤੇ ਤੁਹਾਡੇ ਮਨ ਦੇ ਆਤਮਾ ਦਾ ਨਵਾਂ ਕੀਤਾ ਜਾਏ।</t>
  </si>
  <si>
    <t>ਅਤੇ ਨਵੀਂ ਮਨੁੱਖਤਾ ਨੂੰ ਪਹਿਨਣਾ ਚਾਹੀਦਾ ਹੈ ਜਿਹੜੀ ਪਰਮੇਸ਼ੁਰ ਦੀ ਤਰ੍ਹਾਂ ਸੱਚੀ ਧਾਰਮਿਕਤਾ ਅਤੇ ਪਵਿੱਤਰਤਾਈ ਵਿੱਚ ਸ੍ਰਿਸ਼ਟੀ ਹੋਈ ਹੈ।</t>
  </si>
  <si>
    <t>ਇਸ ਲਈ ਝੂਠ ਨੂੰ ਛੱਡ ਕੇ ਹਰੇਕ ਆਪਣੇ ਗੁਆਂਢੀ ਨਾਲ ਸੱਚ ਬੋਲੇ, ਕਿਉਂ ਜੋ ਅਸੀਂ ਇੱਕ ਦੂਜੇ ਦੇ ਅੰਗ ਹਾਂ।</t>
  </si>
  <si>
    <t>ਗੁੱਸੇ ਹੋਵੋ ਤਾਂ ਪਾਪ ਨਾ ਕਰੋ, ਸੂਰਜ ਤੁਹਾਡੇ ਕ੍ਰੋਧ ਵਿੱਚ ਹੀ ਨਾ ਡੁੱਬੇ।</t>
  </si>
  <si>
    <t>ਅਤੇ ਸ਼ੈਤਾਨ ਨੂੰ ਥਾਂ ਨਾ ਦਿਓ।</t>
  </si>
  <si>
    <t>ਚੁਰਾਉਣ ਵਾਲਾ ਚੁਰਾਉਣ ਨਾ ਦੇਵੇ ਸਗੋਂ ਇਸ ਨਾਲੋਂ ਵੱਧ ਕੇ ਆਪਣੇ ਹੱਥਾਂ ਨਾਲ ਚੰਗਾ ਕੰਮ ਕਰ ਕੇ ਨਿਡਰਤਾ ਨਾਲ ਕੰਮ ਕਰੇ ਤਾਂ ਜੋ ਉਸ ਕੋਲ ਕੁਝ ਹੋਵੇ ਜਿਸ ਦੀ ਉਸ ਨੂੰ ਲੋੜ ਹੋਵੇ।</t>
  </si>
  <si>
    <t>ਤੁਹਾਡੇ ਮੂੰਹ ਵਿੱਚੋਂ ਕੋਈ ਬੁਰੀ ਗੱਲ ਨਾ ਨਿੱਕਲ ਜਾਵੇ, ਪਰ ਉਹ ਚੰਗੀ ਗੱਲ ਹੋਵੇ ਜਿਹੜੀ ਮਦਦਗਾਰ ਹੋਵੇ ਅਤੇ ਸੁਣਨ ਵਾਲਿਆਂ ਨੂੰ ਕਿਰਪਾ ਦੇਵੇ।</t>
  </si>
  <si>
    <t>ਅਤੇ ਸ਼ਾਂਤੀ ਦੇ ਬੰਧਨ ਵਿੱਚ ਪਵਿੱਤਰ ਆਤਮਾ ਦੀ ਇੱਕਤਾ ਨੂੰ ਕਾਇਮ ਰੱਖਣ ਦਾ ਯਤਨ ਕਰੋ।</t>
  </si>
  <si>
    <t>ਅਤੇ ਪਰਮੇਸ਼ੁਰ ਦੇ ਪਵਿੱਤਰ ਆਤਮਾ ਨੂੰ ਉਦਾਸ ਨਾ ਕਰੋ, ਜਿਸ ਦੇ ਨਾਲ ਤੁਸੀਂ ਛੁਟਕਾਰਾ ਦੇਣ ਦੇ ਦਿਨ ਲਈ ਆਪਣੀ ਉੱਤੇ ਮੋਹਰ ਲਾ ਦਿੱਤੀ ਗਈ ਹੈ।</t>
  </si>
  <si>
    <t>ਸਭ ਤਰ੍ਹਾਂ ਦੇ ਕੁੜੱਤਣ, ਕ੍ਰੋਧ, ਕ੍ਰੋਧ, ਵਿਰਲਾਪ, ਬਾਂਗ ਦੇਣ ਅਤੇ ਨਿੰਦਿਆ ਤੁਹਾਡੇ ਕੋਲੋਂ ਸਾਰੀ ਬੁਰਿਆਈ ਦੇ ਨਾਲ ਦੂਰ ਕੀਤੀ ਜਾਏ।</t>
  </si>
  <si>
    <t>ਸੋ ਇੱਕ ਦੂਜੇ ਦਾ ਭਲਾ ਕਰੋ, ਤਰਸ ਖਾਓ ਅਤੇ ਜਿਸ ਤਰ੍ਹਾਂ ਪਰਮੇਸ਼ੁਰ ਨੇ ਵੀ ਮਸੀਹ ਵਿੱਚ ਤੁਹਾਡੇ ਉੱਤੇ ਦਯਾ ਕੀਤੀ ਹੈ, ਉਸੇ ਤਰ੍ਹਾਂ ਆਪਸ ਵਿੱਚ ਦਯਾ ਕਰੋ।</t>
  </si>
  <si>
    <t>ਜਿਸ ਤਰ੍ਹਾਂ ਤੁਸੀਂ ਸਰੀਰ ਅਤੇ ਆਤਮਾ ਹੋ, ਉਸੇ ਤਰ੍ਹਾਂ ਤੁਹਾਡੇ ਬੁਲਾਏ ਜਾਣ ਦੀ ਆਪਣੀ ਆਸ ਵਿੱਚ ਤੁਹਾਡਾ ਵੀ ਬੁਲਾਇਆ ਗਿਆ।</t>
  </si>
  <si>
    <t>ਇੱਕ ਪ੍ਰਭੂ, ਇੱਕ ਵਿਸ਼ਵਾਸ, ਇੱਕ ਬਪਤਿਸਮਾ।</t>
  </si>
  <si>
    <t>ਇੱਕੋ ਪਰਮੇਸ਼ੁਰ ਅਤੇ ਸਭਨਾਂ ਦਾ ਪਿਤਾ ਹੈ, ਜਿਹੜਾ ਸਭਨਾਂ ਉੱਤੇ, ਸਭਨਾਂ ਵਿੱਚ, ਸਭਨਾਂ ਵਿੱਚ ਅਤੇ ਸਭਨਾਂ ਵਿੱਚ ਹੈ।</t>
  </si>
  <si>
    <t>ਪਰ ਤੁਹਾਡੇ ਵਿੱਚੋਂ ਹਰੇਕ ਨੂੰ ਮਸੀਹ ਦੀ ਕਿਰਪਾ ਦੇ ਅਨੁਸਾਰ ਕਿਰਪਾ ਦਿੱਤੀ ਗਈ।</t>
  </si>
  <si>
    <t>ਇਸ ਲਈ ਉਹ ਆਖਦਾ ਹੈ ਕਿ ਉਹ ਨੇ ਅੱਤ ਉੱਚੇ ਜਾਇਦਾਦ ਪਹਿਨਾਇਆ ਅਤੇ ਭੇਟ ਚੜ੍ਹਾਈ ਅਤੇ ਮਨੁੱਖਾਂ ਨੂੰ ਭੇਟ ਚੜ੍ਹਾਈ।</t>
  </si>
  <si>
    <t>"ਉਹ ਉੱਪਰ ਗਿਆ" ਮਤਲਬ ਇਹ ਹੈ ਕਿ ਪਹਿਲਾਂ ਉਹ ਧਰਤੀ ਦੀਆਂ ਨੀਹਾਂ ਥਾਵਾਂ ਵਿੱਚ ਵੀ ਉੱਤਰਿਆ ਸੀ।</t>
  </si>
  <si>
    <t>ਇਸ ਲਈ ਪਰਮੇਸ਼ੁਰ ਦੇ ਪਿਆਰੇ ਬੱਚਿਆਂ ਵਾਂਗੂੰ ਉਸ ਦੇ ਨਮੂਨੇ ਬਣੋ।</t>
  </si>
  <si>
    <t>ਅਤੇ ਪਰਖਦੇ ਰਹੋ ਜੋ ਪ੍ਰਭੂ ਨੂੰ ਕੀ ਮਨਭਾਉਂਦਾ ਹੈ।</t>
  </si>
  <si>
    <t>ਅਤੇ ਹਨੇਰੇ ਦੇ ਅਸ਼ੁੱਧ ਕੰਮਾਂ ਵਿੱਚ ਸਾਂਝੀ ਨਾ ਹੋਵੋ ਸਗੋਂ ਬਹੁਤ ਬੁਰੇ ਕੰਮਾਂ ਨੂੰ ਉਜਾਗਰ ਕਰੋ।</t>
  </si>
  <si>
    <t>ਕਿਉਂ ਜੋ ਉਨ੍ਹਾਂ ਦੀਆਂ ਗੱਲਾਂ ਦਾ ਗੁਪਤ ਰੂਪ ਵਿੱਚ ਪਰਗਟ ਹੋਣਾ ਜ਼ਰੂਰੀ ਹੈ ਅਤੇ ਉਹ ਆਖਦੇ ਹਨ,</t>
  </si>
  <si>
    <t>ਪਰ ਜਿਹੜੀਆਂ ਗੱਲਾਂ ਪਰਗਟ ਕੀਤੀਆਂ ਗਈਆਂ ਸਨ, ਉਹ ਸਭ ਚਾਨਣ ਦੁਆਰਾ ਪਰਗਟ ਕੀਤੀਆਂ ਜਾਂਦੀਆਂ ਸਨ।</t>
  </si>
  <si>
    <t>ਕਿਉਂਕਿ ਜਿਹੜਾ ਚਾਨਣ ਪਰਗਟ ਹੋਵੇਗਾ, ਉਹ ਹੀ ਚਾਨਣ ਹੈ। ਇਸ ਲਈ ਇਹ ਆਖਿਆ ਜਾਂਦਾ ਹੈ ਕਿ ਹੇ ਡਿੱਗਣ ਵਾਲਾ ਉੱਠ ਅਤੇ ਮੁਰਦਿਆਂ ਵਿੱਚੋਂ ਜੀ ਉੱਠ ਅਤੇ ਮਸੀਹ ਤੈਨੂੰ ਚਮਕੇਗਾ।</t>
  </si>
  <si>
    <t>ਸਾਵਧਾਨ, ਤੁਸੀਂ ਚੌਕਸ ਰਹੋ ਜੋ ਤੁਸੀਂ ਸਮਝਦਾਰਾਂ ਵਾਂਗੂੰ ਨਾ ਸਗੋਂ ਬੁੱਧਵਾਨਾਂ ਵਾਂਗੂੰ ਚਲੇ ਜਾਓ।</t>
  </si>
  <si>
    <t>ਅਤੇ ਸਮੇਂ ਨੂੰ ਚੰਗੀ ਤਰ੍ਹਾਂ ਖ਼ਰਚ ਕਰੋ ਕਿਉਂ ਜੋ ਦਿਨ ਬੁਰੇ ਹਨ।</t>
  </si>
  <si>
    <t>ਇਸ ਲਈ ਤੁਸੀਂ ਨਿਰਬੁੱਧ ਨਾ ਹੋਵੋ ਸਗੋਂ ਪ੍ਰਭੂ ਦੀ ਮਰਜ਼ੀ ਕੀ ਹੈ ਉਸ ਨੂੰ ਸਮਝੋ।</t>
  </si>
  <si>
    <t>ਅਤੇ ਨਾ ਮੈਅ ਨਾਲ ਮਤਵਾਲੇ ਨਾ ਹੋਵੋ, ਜਿਸ ਵਿੱਚ ਗਲਤੀ ਹੈ, ਪਰ ਆਤਮਾ ਨਾਲ ਭਰ ਜਾਓ।</t>
  </si>
  <si>
    <t>ਜਦੋਂ ਉਹ ਆਪੋ ਵਿੱਚ ਜ਼ਬੂਰਾਂ ਦੇ ਜ਼ਬੂਰਾਂ ਅਤੇ ਭਜਨਾਂ ਅਤੇ ਆਤਮਾ ਦੇ ਭੇਟਾਂ ਨਾਲ ਗੱਲਾਂ ਕਰਦੇ, ਉਹ ਵੇਖਦੇ ਅਤੇ ਸਾਡੇ ਮਨ ਪ੍ਰਭੂ ਦੇ ਲਈ ਤਿਆਰ ਕਰਦੇ ਸਨ।</t>
  </si>
  <si>
    <t>ਅਤੇ ਪਿਆਰ ਵਿੱਚ ਚੱਲੋ ਜਿਵੇਂ ਮਸੀਹ ਨੇ ਵੀ ਤੁਹਾਨੂੰ ਪਿਆਰ ਕੀਤਾ ਅਤੇ ਤੁਹਾਡੇ ਲਈ ਬਲੀਦਾਨ ਅਤੇ ਬਲੀਦਾਨ ਕਰ ਕੇ ਆਪਣੇ ਆਪ ਨੂੰ ਪਰਮੇਸ਼ੁਰ ਦੇ ਲਈ ਬਲੀਦਾਨ ਕਰ ਦਿੱਤਾ।</t>
  </si>
  <si>
    <t>ਅਤੇ ਹਰ ਵੇਲੇ ਸਭਨਾਂ ਗੱਲਾਂ ਦੇ ਲਈ ਸਾਡੇ ਪ੍ਰਭੂ ਯਿਸੂ ਮਸੀਹ ਦੇ ਨਾਮ ਵਿੱਚ ਪਰਮੇਸ਼ੁਰ ਪਿਤਾ ਦਾ ਧੰਨਵਾਦ ਕਰਦੇ ਰਹੋ।</t>
  </si>
  <si>
    <t>ਪਤਨੀਓ, ਆਪਣੇ ਪਤੀ ਦੇ ਅਧੀਨ ਹੋਵੋ ਜਿਵੇਂ ਤੁਸੀਂ ਪ੍ਰਭੂ ਦੇ ਅੱਗੇ ਕਰਦੇ ਹੋ।</t>
  </si>
  <si>
    <t>ਕਿਉਂਕਿ ਪਤੀ ਪਤਨੀ ਦਾ ਸਿਰ ਹੈ ਜਿਵੇਂ ਕਿ ਮਸੀਹ ਕਲੀਸਿਯਾ ਦਾ ਸਿਰ ਹੈ ਅਤੇ ਉਹ ਹੀ ਸਰੀਰ ਦੀ ਮੁਕਤੀਦਾਤਾ ਹੈ।</t>
  </si>
  <si>
    <t>ਜਿਵੇਂ ਕਲੀਸਿਯਾ ਮਸੀਹ ਦੇ ਅਧੀਨ ਹੈ, ਤਿਵੇਂ ਹੀ ਔਰਤਾਂ ਵੀ ਹਰ ਰੋਜ਼ ਆਪਣੇ ਪਤੀ ਦੇ ਅਧੀਨ ਹੋਣ।</t>
  </si>
  <si>
    <t>ਹੇ ਪਤੀਓ, ਆਪਣੀਆਂ ਪਤਨੀਆਂ ਨੂੰ ਪਿਆਰ ਕਰੋ ਜਿਵੇਂ ਮਸੀਹ ਨੇ ਵੀ ਕਲੀਸਿਯਾ ਨਾਲ ਪਿਆਰ ਕੀਤਾ ਅਤੇ ਉਸ ਦੇ ਲਈ ਆਪਣੇ ਆਪ ਨੂੰ ਫੜ ਦਿੱਤਾ।</t>
  </si>
  <si>
    <t>ਤਾਂ ਜੋ ਉਹ ਉਸ ਨੂੰ ਬਚਨ ਨਾਲ ਪਾਣੀ ਦੇ ਧੋਤੇ ਨਾਲ ਸ਼ੁੱਧ ਕਰ ਕੇ, ਉਸ ਨੂੰ ਪਵਿੱਤਰ ਕਰੇ।</t>
  </si>
  <si>
    <t>ਤਾਂ ਜੋ ਉਹ ਆਪਣੇ ਆਪ ਨੂੰ ਕਲੀਸਿਯਾ ਦੇ ਅੱਗੇ ਠਹਿਰਾਵੇ ਕਿ ਉਹ ਆਪਣੇ ਆਪ ਨੂੰ ਅਚਰਜ਼ ਠਹਿਰਾਵੇ, ਨਾ ਤਾਂ ਖੂਨ, ਨਾ ਝਾੜੀ, ਨਾ ਇਨ੍ਹਾਂ ਗੱਲਾਂ ਵਿੱਚੋਂ ਕੁਝ, ਪਰ ਉਹ ਪਵਿੱਤਰ ਅਤੇ ਪਵਿੱਤਰ ਹੋਵੇ।</t>
  </si>
  <si>
    <t>ਇਸੇ ਤਰ੍ਹਾਂ ਪਤੀਵਾਂ ਨੂੰ ਵੀ ਆਪਣੀਆਂ ਪਤਨੀਆਂ ਨੂੰ ਆਪਣੇ ਸਰੀਰ ਵਾਂਗੂੰ ਪਿਆਰ ਕਰਨਾ ਚਾਹੀਦਾ ਹੈ। ਜਿਹੜਾ ਆਪਣੀ ਪਤਨੀ ਨਾਲ ਪਿਆਰ ਕਰਦਾ, ਉਹ ਆਪਣੇ ਆਪ ਨੂੰ ਪਿਆਰ ਕਰਦਾ ਹੈ।</t>
  </si>
  <si>
    <t>ਕੋਈ ਵੀ ਮਨੁੱਖ ਨੇ ਆਪਣੇ ਸਰੀਰ ਨੂੰ ਕਦੇ ਵੀ ਬੇਇੱਜ਼ਤ ਨਹੀਂ ਕੀਤਾ, ਪਰ ਉਹ ਉਸ ਦਾ ਧਿਆਨ ਰੱਖਦਾ ਅਤੇ ਉਸ ਦੀ ਦੇਖਭਾਲ ਕਰਦਾ ਹੈ, ਜਿਵੇਂ ਕਿ ਮਸੀਹ ਵੀ ਕਲੀਸਿਯਾ ਨੂੰ ਕਰਦਾ ਹੈ।</t>
  </si>
  <si>
    <t>ਪਰ ਹਰਾਮਕਾਰੀ, ਅਸ਼ੁੱਧਤਾ ਅਤੇ ਹਰ ਪਰਕਾਰ ਦੇ ਲੋਭ ਦੇ ਬਾਰੇ ਤੁਹਾਡੇ ਵਿੱਚ ਚਰਚਾ ਨਾ ਹੋਣ, ਜਿਵੇਂ ਸੰਤਾਂ ਲਈ ਯੋਗ ਹੈ।</t>
  </si>
  <si>
    <t>ਕਿਉਂ ਜੋ ਅਸੀਂ ਉਹ ਦੇ ਸਰੀਰ ਦੇ ਅੰਗ ਹਾਂ।</t>
  </si>
  <si>
    <t>ਇਸ ਕਾਰਨ ਆਦਮੀ ਆਪਣੇ ਮਾਤਾ-ਪਿਤਾ ਨੂੰ ਛੱਡ ਕੇ ਆਪਣੀ ਪਤਨੀ ਨਾਲ ਮਿਲਿਆ ਰਹੇਗਾ ਅਤੇ ਉਹ ਦੋਵੇਂ ਇੱਕ ਸਰੀਰ ਹੋਣਗੇ।</t>
  </si>
  <si>
    <t>ਇਹ ਭੇਤ ਵੱਡਾ ਹੈ, ਪਰ ਮੈਂ ਮਸੀਹ ਅਤੇ ਕਲੀਸਿਯਾ ਦੇ ਬਾਰੇ ਇਹ ਆਖਦਾ ਹਾਂ।</t>
  </si>
  <si>
    <t>ਪਰੰਤੂ ਤੁਹਾਡੇ ਵਿੱਚੋਂ ਹਰੇਕ ਆਪਣੇ ਪਤਨੀ ਨੂੰ ਆਪਣੇ ਜਿਹਾ ਪਿਆਰ ਕਰੇ ਅਤੇ ਪਤਨੀ ਆਪਣੇ ਪਤੀ ਦਾ ਆਦਰ ਕਰੇ।</t>
  </si>
  <si>
    <t>ਅਤੇ ਨਾ ਮੂਰਖਾਂ, ਨਾ ਮੂਰਖਾਂ, ਨਾ ਮੂਰਖਾਂ ਨੂੰ, ਨਾ ਮੂਰਖਾਂ ਨੂੰ, ਨਾ ਮੂਰਖਾਂ ਨੂੰ, ਨਾ ਮੂਰਖਾਂ ਨੂੰ, ਨਾ ਮੂਰਖਾਂ ਨੂੰ, ਨਾ ਮੂਰਖਾਂ ਨੂੰ, ਨਾ ਮੂਰਖਾਂ ਨੂੰ, ਨਾ ਮੂਰਖਾਂ ਨੂੰ, ਨਾ ਮੂਰਖਾਂ ਨੂੰ, ਨਾ ਮੂਰਖਾਂ ਨੂੰ, ਨਾ ਮੂਰਖਾਂ ਨੂੰ, ਨਾ ਮੂਰਖਾਂ ਨੂੰ, ਨਾ ਮੂਰਖਾਂ ਨੂੰ, ਨਾ ਮੂਰਖਾਂ ਨੂੰ, ਨਾ ਮੂਰਖਾਂ ਨੂੰ, ਨਾ ਮੂਰਖਾਂ ਨੂੰ, ਨਾ ਹੀ ਕੁੜੱਤਿਆਂ ਨੂੰ, ਨਾ ਹੀ ਬਹੁਤ ਧੰਨਵਾਦ ਕਰਨ ਵਾਲਿਆਂ ਨੂੰ।</t>
  </si>
  <si>
    <t>ਕਿਉਂ ਜੋ ਤੁਸੀਂ ਇਹ ਜਾਣ ਲਓ ਕਿ ਨਾ ਕੋਈ ਹਰਾਮਕਾਰ, ਨਾ ਅਸ਼ੁੱਧ, ਨਾ ਲੋਭੀ ਅਰਥਾਤ ਮੂਰਤੀ ਪੂਜਣ ਵਾਲਾ ਮਸੀਹ ਅਤੇ ਪਰਮੇਸ਼ੁਰ ਦੇ ਰਾਜ ਦਾ ਅਧਿਕਾਰੀ ਹੈ।</t>
  </si>
  <si>
    <t>ਕਿਤੇ ਅਸੀਂ ਵਿਅਰਥ ਗੱਲਾਂ ਨਾਲ ਤੁਹਾਨੂੰ ਧੋਖੇ ਵਿੱਚ ਨਾ ਪਾਈਏ, ਕਿਉਂ ਜੋ ਇਸ ਦੇ ਕਾਰਨ ਪਰਮੇਸ਼ੁਰ ਦਾ ਕ੍ਰੋਧ ਨਿੰਦਿਆ ਦੇ ਪੁੱਤਰਾਂ ਉੱਤੇ ਆ ਰਿਹਾ ਹੈ।</t>
  </si>
  <si>
    <t>ਇਸ ਲਈ ਤੁਸੀਂ ਉਨ੍ਹਾਂ ਦੇ ਨਾਲ ਸਾਂਝੀਦਾਰ ਨਾ ਹੋਵੋ।</t>
  </si>
  <si>
    <t>ਪਹਿਲਾਂ ਹਨ੍ਹੇਰੇ ਸੀ, ਪਰ ਹੁਣ ਤੁਸੀਂ ਪ੍ਰਭੂ ਵਿੱਚ ਚਾਨਣ ਹੋ। ਇਸ ਲਈ ਚਾਨਣ ਦੇ ਪੁੱਤਰਾਂ ਵਾਂਗੂੰ ਚਾਨਣ ਦੇ ਰਾਹ ਚੱਲੋ।</t>
  </si>
  <si>
    <t>ਕਿਉਂਕਿ ਚਾਨਣ ਦਾ ਫਲ ਸਾਰੀ ਭਲਿਆਈ, ਧਰਮ ਅਤੇ ਸਚਿਆਈ ਹੈ।</t>
  </si>
  <si>
    <t>ਹੇ ਬਾਲਕੋ, ਪ੍ਰਭੂ ਵਿੱਚ ਆਪਣੇ ਮਾਪਿਆਂ ਦੀ ਗੱਲ ਮੰਨੋ, ਕਿਉਂ ਜੋ ਇਹ ਠੀਕ ਹੈ।</t>
  </si>
  <si>
    <t>ਅੰਤ ਵਿੱਚ ਪ੍ਰਭੂ ਵਿੱਚ ਅਤੇ ਉਹ ਦੀ ਸਮਰੱਥਾ ਦੀ ਵੱਡੀ ਸਮਰੱਥਾ ਵਿੱਚ ਬਲਵੰਤ ਹੋ ਜਾਓ।</t>
  </si>
  <si>
    <t>ਪਰਮੇਸ਼ੁਰ ਦੇ ਸਾਰੇ ਹਥਿਆਰ ਪਹਿਨੋ ਤਾਂ ਜੋ ਤੁਸੀਂ ਸ਼ੈਤਾਨ ਦੇ ਬੁਰਿਆਈਆਂ ਦਾ ਸਾਹਮਣਾ ਕਰ ਸਕੋ।</t>
  </si>
  <si>
    <t>ਕਿਉਂ ਜੋ ਸਾਡਾ ਇਹ ਲੜਾਈ ਲਹੂ ਅਤੇ ਮਾਸ ਦੇ ਨਾਲ ਨਹੀਂ, ਪਰ ਅਧਿਕਾਰੀਆਂ, ਅਧਿਕਾਰੀਆਂ, ਇਸ ਸੰਸਾਰ ਦੇ ਹਾਕਮਾਂ ਅਤੇ ਦੁਸ਼ਟ ਆਤਮਾਵਾਂ ਦੇ ਨਾਲ ਜਿਹੜੀਆਂ ਸਵਰਗ ਵਿੱਚ ਵੱਸਦੀਆਂ ਹਨ।</t>
  </si>
  <si>
    <t>ਇਸ ਕਾਰਨ ਪਰਮੇਸ਼ੁਰ ਦੇ ਸਾਰੇ ਹਥਿਆਰ ਪਾਓ ਤਾਂ ਜੋ ਤੁਸੀਂ ਬੁਰੇ ਦਿਨ ਵਿੱਚ ਸਾਹਮਣਾ ਕਰ ਸਕੋ ਅਤੇ ਸਭ ਕੁਝ ਕਰ ਕੇ ਸਾਹਮਣਾ ਕਰ ਸਕੋ।</t>
  </si>
  <si>
    <t>ਆਪਣੇ ਲੱਕ ਬੰਨ੍ਹ ਕੇ ਸੱਚਾਈ ਨਾਲ ਆਪਣੇ ਲੱਕ ਬੰਨ੍ਹੋ ਅਤੇ ਧਰਮ ਦੀ ਧਾਰਮਿਕਤਾ ਦਾ ਤੌਲੀਆ ਪਹਿਨਾਓ।</t>
  </si>
  <si>
    <t>ਅਤੇ ਮੇਲ-ਮਿਲਾਪ ਦੀ ਖੁਸ਼ਖਬਰੀ ਦੀ ਤਿਆਰੀ ਦੇ ਲਈ ਪੈਰਾਂ ਨੂੰ ਜੁੱਤੀ ਪਾਓ।</t>
  </si>
  <si>
    <t>ਵਿਸ਼ਵਾਸ ਦਾ ਦਰਵਾਜ਼ਾ ਲੈ ਕੇ ਤੁਸੀਂ ਸਭ ਫਾਟਕ ਬੰਦ ਕਰ ਲਵੋਗੇ ਅਤੇ ਉਸ ਰਾਹੀਂ ਤੁਸੀਂ ਦੁਸ਼ਟ ਦੇ ਸਾਰੇ ਬੰਧਨਾਂ ਨੂੰ ਬੁਝਾ ਸਕੋਗੇ, ਜਿਹੜੇ ਅੱਗ ਵਿੱਚ ਬਲਦੇ ਹਨ।</t>
  </si>
  <si>
    <t>ਅਤੇ ਮੁਕਤੀ ਦਾ ਸਿਰਕਾ, ਅਤੇ ਆਤਮਾ ਦੀ ਤਲਵਾਰ ਜਿਹੜੀ ਪਰਮੇਸ਼ੁਰ ਦੀ ਬਚਨ ਹੈ ਲੈ ਲਵੋ।</t>
  </si>
  <si>
    <t>ਹਰ ਤਰ੍ਹਾਂ ਦੀ ਪ੍ਰਾਰਥਨਾ ਅਤੇ ਬੇਨਤੀ ਕਰਕੇ ਹਰ ਸਮੇਂ ਆਤਮਾ ਵਿੱਚ ਸਦਾ ਪ੍ਰਾਰਥਨਾ ਕਰੋ ਅਤੇ ਨਿਡਰ ਹੋ ਕੇ ਹਰ ਪਰਕਾਰ ਦੀ ਪ੍ਰਾਰਥਨਾ ਵਿੱਚ ਲੱਗੇ ਰਹੋ ਅਤੇ ਸਾਰੇ ਸੰਤਾਂ ਦੇ ਲਈ ਬੇਨਤੀ ਕਰੋ।</t>
  </si>
  <si>
    <t>ਅਤੇ ਮੇਰੇ ਲਈ ਵੀ ਇਸ ਤਰ੍ਹਾਂ ਹੋਵੇ ਕਿ ਜਦੋਂ ਮੈਂ ਆਪਣਾ ਮੂੰਹ ਖੋਲ੍ਹਾਂ ਤਾਂ ਮੈਨੂੰ ਬਚਨ ਬੋਲਣ ਦੀ ਸ਼ਕਤੀ ਮਿਲੇ ਕਿ ਮੈਂ ਦਲੇਰੀ ਨਾਲ ਖੁਸ਼ਖਬਰੀ ਦਾ ਭੇਤ ਦੱਸਾਂ।</t>
  </si>
  <si>
    <t>ਆਪਣੇ ਮਾਤਾ-ਪਿਤਾ ਦਾ ਆਦਰ ਕਰ। ਇਹ ਪਹਿਲਾ ਹੁਕਮ ਹੈ ਜਿਸ ਦੇ ਨਾਲ ਵਾਇਦੇ ਹੈ।</t>
  </si>
  <si>
    <t>ਕਿਉਂ ਜੋ ਮੈਂ ਬਜ਼ੁਰਗ ਦਾ ਦਰਸ਼ਣ ਕਰਨ ਵਾਲਾ ਹਾਂ ਕੈਦ ਵਿੱਚ ਪਿਆ ਹੋਇਆ ਹਾਂ ਤਾਂ ਜੋ ਮੈਂ ਉਸ ਦੇ ਕਾਰਨ ਹੌਂਸਲਾ ਰੱਖਾਂ ਜਿਸ ਤਰ੍ਹਾਂ ਉਹ ਮੈਨੂੰ ਬੋਲਣ ਦੀ ਆਗਿਆ ਦੇਵੇ।</t>
  </si>
  <si>
    <t>ਅਤੇ ਇਸ ਲਈ ਜੋ ਤੁਸੀਂ ਵੀ ਜਾਣੋ ਕਿ ਮੈਂ ਕੀ ਕੰਮ ਕਰਦਾ ਹਾਂ ਅਤੇ ਤੁਸੀਂ ਵੀ ਜਾਣੋ ਕਿ ਮੈਂ ਕੀ ਕੰਮ ਕਰਦਾ ਹਾਂ। ਤਰਖੁਸ ਜਿਹੜਾ ਪਿਆਰਾ ਭਰਾ ਅਤੇ ਪ੍ਰਭੂ ਦੇ ਵਿੱਚ ਵਫ਼ਾਦਾਰ ਸੇਵਕ ਹੈ ਉਹ ਤੁਹਾਨੂੰ ਸਭ ਗੱਲਾਂ ਦੱਸੇਗਾ।</t>
  </si>
  <si>
    <t>ਮੈਂ ਉਸ ਨੂੰ ਤੁਹਾਡੇ ਕੋਲ ਇਸ ਲਈ ਭੇਜਿਆ ਹੈ ਤਾਂ ਜੋ ਤੁਸੀਂ ਸਾਡੀ ਖ਼ਬਰਾਂ ਜਾਣੋ ਅਤੇ ਉਹ ਤੁਹਾਡੇ ਮਨਾਂ ਨੂੰ ਤਕੜੇ ਕਰੇ।</t>
  </si>
  <si>
    <t>ਪਰਮੇਸ਼ੁਰ ਪਿਤਾ ਅਤੇ ਪ੍ਰਭੂ ਯਿਸੂ ਮਸੀਹ ਵੱਲੋਂ ਭਰਾਵਾਂ ਨੂੰ ਸ਼ਾਂਤੀ ਅਤੇ ਵਿਸ਼ਵਾਸ ਨਾਲ ਪਿਆਰ ਮਿਲੇ।</t>
  </si>
  <si>
    <t>ਜੋ ਸਭ ਲੋਕ ਸਾਡੇ ਪ੍ਰਭੂ ਯਿਸੂ ਮਸੀਹ ਨੂੰ ਅਟੱਲ ਪਿਆਰ ਕਰਦੇ ਹਨ ਉਨ੍ਹਾਂ ਸਭਨਾਂ ਨਾਲ ਕਿਰਪਾ ਹੋਵੇ।</t>
  </si>
  <si>
    <t>ਤਾਂ ਜੋ ਤੇਰਾ ਵੱਸ ਹੋਵੇ ਅਤੇ ਤੂੰ ਧਰਤੀ ਉੱਤੇ ਲੰਮੇ ਸਮੇਂ ਤੱਕ ਜੀਵੇਂ।</t>
  </si>
  <si>
    <t>ਅਤੇ ਹੇ ਪਿਤਾਓ, ਆਪਣੇ ਬੱਚਿਆਂ ਨੂੰ ਗੁੱਸੇ ਨਾ ਕਰੋ, ਪਰ ਉਨ੍ਹਾਂ ਨੂੰ ਪ੍ਰਭੂ ਦੀ ਸਿੱਖਿਆ ਅਤੇ ਉਪਦੇਸ਼ ਵਿੱਚ ਵਧਾਓ।</t>
  </si>
  <si>
    <t>ਹੇ ਨੌਕਰੋ, ਆਪਣੇ ਸਰੀਰਕ ਮਾਲਕਾਂ ਦੀ ਤਰ੍ਹਾਂ ਡਰ ਅਤੇ ਕੰਬਦਾ-ਕੰਬਦਾ ਆਪਣੇ ਦਿਲਾਂ ਤੋਂ ਉਹਨਾਂ ਦੀ ਆਗਿਆ ਮੰਨੋ, ਜਿਸ ਤਰ੍ਹਾਂ ਤੁਸੀਂ ਮਸੀਹ ਦੀ ਮੰਨਦੇ ਹੋ।</t>
  </si>
  <si>
    <t>ਨਾ ਸਿਰਫ਼ ਉਹਨਾਂ ਨੂੰ ਵੇਖਣ ਲਈ ਜਿਵੇਂ ਉਹ ਮਨੁੱਖਾਂ ਨੂੰ ਭਾਲਦੇ ਹਨ, ਪਰ ਮਸੀਹ ਦੇ ਦਾਸਾਂ ਵਾਂਗੂੰ ਜੋ ਦਿਲ ਤੋਂ ਪਰਮੇਸ਼ੁਰ ਦੀ ਮਰਜ਼ੀ ਪੂਰੀ ਕਰਦੇ ਹੋ।</t>
  </si>
  <si>
    <t>ਜੋ ਦਿਲੋਂ ਸੇਵਾ ਕਰੋ ਜਿਵੇਂ ਤੁਸੀਂ ਪ੍ਰਭੂ ਦੇ ਲਈ ਕਰਦੇ ਹੋ, ਮਨੁੱਖਾਂ ਲਈ ਨਹੀਂ।</t>
  </si>
  <si>
    <t>ਤੁਸੀਂ ਜਾਣੋ ਕਿ ਹਰੇਕ ਵਿਅਕਤੀ, ਭਾਵੇਂ ਉਹ ਗੁਲਾਮ ਹੋਵੇ ਜਾਂ ਆਜ਼ਾਦ, ਜੋ ਚੰਗਾ ਕੰਮ ਉਹ ਕਰਦਾ ਹੈ, ਪ੍ਰਭੂ ਉਸ ਨੂੰ ਫਲ ਦੇਵੇਗਾ।</t>
  </si>
  <si>
    <t>ਅਤੇ ਹੇ ਮਾਲਕੋ, ਤੁਸੀਂ ਉਨ੍ਹਾਂ ਨਾਲ ਇਹੋ ਜਿਹਾ ਹੀ ਕਰੋ ਅਤੇ ਧਮਕਾਈ ਨੂੰ ਛੱਡ ਕੇ ਚੱਲੋ, ਕਿਉਂ ਜੋ ਤੁਸੀਂ ਜਾਣਦੇ ਹੋ ਕਿ ਉਨ੍ਹਾਂ ਦਾ ਅਤੇ ਤੁਹਾਡਾ ਵੀ ਮਾਲਕ ਇੱਕੋ ਹੀ ਹੈ, ਸਵਰਗ ਵਿੱਚ ਅਤੇ ਉਸ ਵਿੱਚ ਕੋਈ ਪੱਖਪਾਤ ਨਹੀਂ ਹੈ।</t>
  </si>
  <si>
    <t>ਪੌਲੁਸ ਦਾ ਰਸੂਲ, ਜਿਹੜਾ ਨਾ ਮਨੁੱਖਾਂ ਵੱਲੋਂ, ਨਾ ਕਿਸੇ ਮਨੁੱਖ ਦੇ ਰਾਹੀਂ, ਪਰ ਯਿਸੂ ਮਸੀਹ ਅਤੇ ਪਰਮੇਸ਼ੁਰ ਪਿਤਾ ਨੇ ਜੋ ਉਹ ਨੂੰ ਮੁਰਦਿਆਂ ਵਿੱਚੋਂ ਜਿਉਂਦਾ ਕੀਤਾ ਹੈ, ਰਸੂਲ ਬਣਾਇਆ।</t>
  </si>
  <si>
    <t>ਹੁਣ ਕੀ ਮੈਂ ਮਨੁੱਖਾਂ ਨੂੰ ਜਾਂ ਪਰਮੇਸ਼ੁਰ ਨੂੰ ਪਰਸੰਨ ਕਰਨਾ ਚਾਹੁੰਦਾ ਹਾਂ? ਕੀ ਮੈਂ ਤਾਂ ਮਨੁੱਖਾਂ ਨੂੰ ਖੁਸ਼ ਕਰਨ ਦੀ ਕੋਸ਼ਿਸ਼ ਕਰਦਾ ਹਾਂ? ਜੇਕਰ ਮੈਂ ਮਨੁੱਖਾਂ ਨੂੰ ਖੁਸ਼ ਕਰਨਾ ਚਾਹੁੰਦਾ ਸੀ ਤਾਂ ਮੈਂ ਮਸੀਹ ਦਾ ਨੌਕਰ ਨਹੀਂ ਸੀ ਹੋਵਾਂਗਾ।</t>
  </si>
  <si>
    <t>ਕਿਉਂ ਜੋ ਹੇ ਭਰਾਵੋ, ਮੈਂ ਤੁਹਾਨੂੰ ਜਾਣਦਾ ਹਾਂ ਜੋ ਮੇਰੀ ਖੁਸ਼ਖਬਰੀ ਦੀ ਖੁਸ਼ਖਬਰੀ ਇਹ ਹੈ ਕਿ ਉਹ ਮਨੁੱਖਾਂ ਦੀ ਵੱਲੋਂ ਨਹੀਂ।</t>
  </si>
  <si>
    <t>ਕਿਉਂਕਿ ਨਾ ਮੈਂ ਉਸ ਨੂੰ ਕਿਸੇ ਮਨੁੱਖ ਵੱਲੋਂ ਲਿਆਇਆ ਅਤੇ ਨਾ ਹੀ ਉਸ ਨੂੰ ਸਿਖਾਇਆ ਗਿਆ, ਪਰ ਇਹ ਯਿਸੂ ਮਸੀਹ ਦੇ ਪਰਗਟ ਹੋਣ ਨਾਲ ਹੋਇਆ।</t>
  </si>
  <si>
    <t>ਕਿਉਂ ਜੋ ਤੁਸੀਂ ਸੁਣਿਆ ਹੈ ਜੋ ਮੈਂ ਯਹੂਦਿਯਾ ਵਿੱਚ ਕਿਸ ਤਰ੍ਹਾਂ ਕਸ਼ਟ ਭੋਗਦਾ ਸੀ ਕਿ ਉਹ ਪਰਮੇਸ਼ੁਰ ਦੀ ਕਲੀਸਿਯਾ ਨੂੰ ਬਹੁਤ ਸਤਾਉਂਦੇ ਅਤੇ ਉਸ ਦਾ ਨਾਸ ਕਰਦੇ ਸਨ।</t>
  </si>
  <si>
    <t>ਅਤੇ ਯਹੂਦਿਯਾ ਦੇ ਧਰਮ ਵਿੱਚ ਮੇਰੇ ਆਪਣੇ ਦੇਸ ਵਿੱਚ ਬਹੁਤ ਸਾਰੇ ਸਾਥੀਆਂ ਦੇ ਨਾਲ ਸੀ, ਖ਼ਾਸ ਕਰਕੇ ਇਸ ਲਈ ਜੋ ਮੈਂ ਆਪਣੇ ਪਿਉ-ਦਾਦਿਆਂ ਦੀਆਂ ਰੀਤਾਂ ਨਾਲ ਬਹੁਤ ਈਰਖਾ ਨਾਲ ਮਿਲਿਆ ਸੀ।</t>
  </si>
  <si>
    <t>ਪਰ ਧੰਨ ਹੈ ਉਹ ਜਿਸ ਨੇ ਮੈਨੂੰ ਆਪਣੀ ਮਾਂ ਦੀ ਕੁੱਖੋਂ ਹੀ ਰਲਾਇਆ ਅਤੇ ਆਪਣੀ ਕਿਰਪਾ ਨਾਲ ਮੈਨੂੰ ਬੁਲਾਇਆ</t>
  </si>
  <si>
    <t>ਉਸ ਨੇ ਆਪਣੇ ਪੁੱਤਰ ਨੂੰ ਮੇਰੇ ਵਿੱਚ ਪਰਗਟ ਕਰਨ ਲਈ ਜੋ ਮੈਂ ਪਰਾਈਆਂ ਕੌਮਾਂ ਦੇ ਵਿੱਚ ਉਹ ਦੀ ਖੁਸ਼ਖਬਰੀ ਸੁਣਾਵਾਂ ਅਤੇ ਮੈਂ ਉਸੇ ਵੇਲੇ ਮਾਸ ਅਤੇ ਲਹੂ ਦਾ ਫਲ ਨਾ ਖਾਵਾਂਗਾ।</t>
  </si>
  <si>
    <t>ਅਤੇ ਯਰੂਸ਼ਲਮ ਵਿੱਚ ਉਨ੍ਹਾਂ ਕੋਲ ਨਹੀਂ ਗਿਆ ਜਿਹੜੇ ਮੇਰੇ ਤੋਂ ਪਹਿਲਾਂ ਰਸੂਲਾਂ ਸਨ ਪਰ ਉਹ ਅਰਬਿਯਾ ਨੂੰ ਚੱਲਿਆ ਗਿਆ ਅਤੇ ਫੇਰ ਮੈਂ ਦੰਮਿਸ਼ਕ ਨੂੰ ਵਾਪਸ ਮੁੜ ਆਇਆ।</t>
  </si>
  <si>
    <t>ਤਦ ਤਿੰਨਾਂ ਸਾਲਾਂ ਪਿੱਛੋਂ ਉਹ ਕੇਫ਼ਾਸ ਨੂੰ ਮਿਲਣ ਲਈ ਯਰੂਸ਼ਲਮ ਨੂੰ ਗਿਆ ਅਤੇ ਪੰਦਰਾਂ ਦਿਨਾਂ ਤੱਕ ਉਸ ਦੇ ਨਾਲ ਰਿਹਾ।</t>
  </si>
  <si>
    <t>ਪਰ ਮੈਂ ਪ੍ਰਭੂ ਦੇ ਭਰਾ ਯਾਕੂਬ ਤੋਂ ਬਿਨ੍ਹਾਂ ਹੋਰ ਕਿਸੇ ਰਸੂਲਾਂ ਵਿੱਚੋਂ ਕਿਸੇ ਨੂੰ ਨਹੀਂ ਵੇਖਿਆ।</t>
  </si>
  <si>
    <t>ਅਤੇ ਸਾਰੇ ਭਰਾਵਾਂ ਦੇ ਕੋਲੋਂ, ਗਲੀਲਿਯਾ ਦੀਆਂ ਕਲੀਸਿਯਾਵਾਂ ਦੇ ਕੋਲ।</t>
  </si>
  <si>
    <t>ਜੋ ਕੁਝ ਮੈਂ ਤੁਹਾਨੂੰ ਲਿਖ ਰਿਹਾ ਹਾਂ, ਮੈਂ ਇਸ ਬਾਰੇ ਪਰਮੇਸ਼ੁਰ ਸਾਹਮਣੇ ਦੱਸਦਾ ਹਾਂ ਕਿ ਮੈਂ ਝੂਠ ਨਹੀਂ ਬੋਲਦਾ।</t>
  </si>
  <si>
    <t>ਤਾਂ ਉਹ ਸੀਰੀਯਾ ਅਤੇ ਕਿਲਕਿਯਾ ਦੇ ਇਲਾਕੇ ਵਿੱਚ ਆਏ।</t>
  </si>
  <si>
    <t>ਅਤੇ ਮੈਂ ਤਾਂ ਯਹੂਦਿਯਾ ਦੀਆਂ ਕਲੀਸਿਯਾਵਾਂ ਦੇ ਸਾਹਮਣੇ ਜਿਹੜੇ ਮਸੀਹ ਵਿੱਚ ਹਨ ਅਣਜਾਣ ਸੀ।</t>
  </si>
  <si>
    <t>ਪਰ ਉਹ ਸਿਰਫ਼ ਇਹ ਸੁਣਿਆ ਕਿ ਉਹ ਜਿਸ ਨੇ ਸਾਨੂੰ ਬਹੁਤ ਸਤਾਇਆ ਸੀ, ਹੁਣ ਉਸ ਵਿਸ਼ਵਾਸ ਦੀ ਖੁਸ਼ਖਬਰੀ ਦਾ ਪਰਚਾਰ ਕਰਦਾ ਹੈ ਜਿਹੜਾ ਹੁਣ ਸਾਡੇ ਵਿੱਚ ਬਣਿਆ ਰਹਿੰਦਾ ਹੈ।</t>
  </si>
  <si>
    <t>ਅਤੇ ਉਨ੍ਹਾਂ ਮੇਰੇ ਕਾਰਨ ਪਰਮੇਸ਼ੁਰ ਦੀ ਵਡਿਆਈ ਕੀਤੀ।</t>
  </si>
  <si>
    <t>ਸਾਡੇ ਪਾਪਾਂ ਦੇ ਬਦਲੇ ਆਪਣੇ ਆਪ ਨੂੰ ਮਰਵਾ ਦਿੱਤਾ ਤਾਂ ਜੋ ਉਹ ਸਾਨੂੰ ਇਸ ਬੁਰੇ ਸੰਸਾਰ ਤੋਂ ਛੁਡਾਵੇ ਜਿਹੜਾ ਸਾਡੇ ਪਿਤਾ ਪਰਮੇਸ਼ੁਰ ਦੀ ਅਤੇ ਸਾਡੀ ਮਰਜ਼ੀ ਅਨੁਸਾਰ ਹੈ।</t>
  </si>
  <si>
    <t>ਉਹ ਦੀ ਵਡਿਆਈ ਸਦੀਪਕ ਕਾਲ ਤੱਕ ਹੋਵੇ! ਆਮੀਨ।</t>
  </si>
  <si>
    <t>ਮੈਂ ਅਚਰਜ਼ ਮੰਨਦਾ ਹਾਂ ਕਿ ਤੁਸੀਂ ਉਸ ਪਰਮੇਸ਼ੁਰ ਨੂੰ ਜਿਸ ਨੇ ਤੁਹਾਨੂੰ ਮਸੀਹ ਦੀ ਕਿਰਪਾ ਵਿੱਚ ਬੁਲਾਇਆ ਸੀ, ਇਸ ਤਰ੍ਹਾਂ ਛੇਤੀ ਉਸ ਨੂੰ ਛੱਡ ਕੇ ਕਿਸੇ ਹੋਰ ਖੁਸ਼ਖਬਰੀ ਵੱਲ ਮੁੜਦੇ ਹੋ।</t>
  </si>
  <si>
    <t>ਕਿਸੇ ਹੋਰ ਦੀ ਖੁਸ਼ਖਬਰੀ ਨਹੀਂ, ਕਿਤੇ ਇਸ ਤਰ੍ਹਾਂ ਨਾ ਹੋਵੇ ਕਿ ਕਈ ਲੋਕ ਸਾਨੂੰ ਡਰਾਉਂਦੇ ਅਤੇ ਮਸੀਹ ਦੀ ਖੁਸ਼ਖਬਰੀ ਨੂੰ ਉਲਟਾਉਣਾ ਚਾਹੁੰਦੇ ਹਨ।</t>
  </si>
  <si>
    <t>ਪਰ ਜੇ ਕੋਈ ਸਵਰਗੋਂ ਇੱਕ ਦੂਤ ਤੁਹਾਨੂੰ ਉਸ ਖੁਸ਼ਖਬਰੀ ਦੀ ਜੋ ਅਸੀਂ ਤੁਹਾਨੂੰ ਸੁਣਾਈ ਹੈ, ਪਰਚਾਰ ਕਰੇ ਤਾਂ ਉਹ ਸਰਾਪ ਦਿੱਤਾ ਜਾਵੇ!</t>
  </si>
  <si>
    <t>ਜਿਵੇਂ ਅਸੀਂ ਪਹਿਲਾਂ ਵੀ ਕਿਹਾ ਸੀ ਅਤੇ ਹੁਣ ਮੈਂ ਫੇਰ ਵੀ ਆਖਦਾ ਹਾਂ ਕਿ ਜੇ ਕੋਈ ਤੁਹਾਨੂੰ ਉਸ ਖੁਸ਼ਖਬਰੀ ਤੋਂ ਜੋ ਤੁਸੀਂ ਪਾਈ ਸੀ ਸਰਾਪ ਮਿਲੇ।</t>
  </si>
  <si>
    <t>ਤਦ ਚੌਦਾਂ ਸਾਲਾਂ ਪਿੱਛੋਂ ਉਹ ਬਰਨਬਾਸ ਦੇ ਨਾਲ ਤੀਤੁਸ ਨੂੰ ਨਾਲ ਲੈ ਕੇ ਫੇਰ ਯਰੂਸ਼ਲਮ ਨੂੰ ਗਿਆ।</t>
  </si>
  <si>
    <t>ਪਰ ਕੇਵਲ ਇਸ ਲਈ ਜੋ ਅਸੀਂ ਕੰਗਾਲਾਂ ਨੂੰ ਯਾਦ ਕਰੀਏ, ਇਹੋ ਮੈਂ ਉਸ ਨੂੰ ਸਿਖਾਇਆ ਵੀ ਸੀ ਜੋ ਇਹ ਕੰਮ ਕਰੇ।</t>
  </si>
  <si>
    <t>ਪਰ ਜਦੋਂ ਕੇਫ਼ਾਸ ਅੰਤਾਕਿਯਾ ਵਿੱਚ ਆਇਆ ਤਾਂ ਉਸ ਨੇ ਆਪਣੇ ਆਪ ਨੂੰ ਉਹਨਾਂ ਦੇ ਸਾਹਮਣੇ ਖੜ੍ਹਾ ਕੀਤਾ, ਕਿਉਂ ਜੋ ਉਹ ਆਪੇ ਜਾਣਿਆ ਜਾਂਦਾ ਸੀ।</t>
  </si>
  <si>
    <t>ਕਿਉਂ ਜੋ ਯਾਕੂਬ ਦੇ ਕੋਲੋਂ ਪਰਾਈਆਂ ਕੌਮਾਂ ਦੇ ਲੋਕਾਂ ਨਾਲ ਆਉਣ ਤੋਂ ਪਹਿਲਾਂ ਉਹ ਨੇ ਮੇਲ-ਮਿਲਾਪ ਕੀਤਾ ਅਤੇ ਜਦੋਂ ਉਹ ਆਏ ਤਾਂ ਸੁਨਾਨ ਕਰਵਾ ਕੇ ਆਪਣੇ ਆਪ ਨੂੰ ਅਲੱਗ ਕਰ ਲਿਆ ਅਤੇ ਉਨ੍ਹਾਂ ਕੋਲੋਂ ਡਰਿਆ ਜਿਹੜੇ ਸੁੰਨਤ ਕੀਤੇ ਹੋਏ ਹਨ।</t>
  </si>
  <si>
    <t>ਅਤੇ ਬਾਕੀ ਦੇ ਯਹੂਦੀ ਵੀ ਉਸ ਦੀ ਧੋਖੇ ਨਾਲ ਭਰ ਗਏ ਅਤੇ ਬਰਨਬਾਸ ਵੀ ਉਨ੍ਹਾਂ ਦੀ ਧੋਖੇ ਨਾਲ ਰਲ ਗਿਆ।</t>
  </si>
  <si>
    <t>ਜਦੋਂ ਅਸੀਂ ਵੇਖਿਆ ਜੋ ਉਹ ਖੁਸ਼ਖਬਰੀ ਦੀ ਸਚਿਆਈ ਦੇ ਵਿਰੁੱਧ ਨਹੀਂ ਬੋਲਦੇ, ਤਦ ਉਸ ਨੇ ਪਤਰਸ ਨੂੰ ਸਭਨਾਂ ਦੇ ਸਾਹਮਣੇ ਆਖਿਆ ਕਿ, ਜਦੋਂ ਤੂੰ ਪਰਾਈਆਂ ਕੌਮਾਂ ਵਿੱਚੋਂ ਯਹੂਦੀ ਹੈਂ ਅਤੇ ਉਹ ਯਹੂਦੀ ਨਹੀਂ ਤਾਂ ਪਰਾਈਆਂ ਕੌਮਾਂ ਨੂੰ ਕਿਉਂ ਯਹੂਦੀ ਮੰਨਣ ਲਈ ਤੰਗ ਕਰਦਾ ਹੈਂ?</t>
  </si>
  <si>
    <t>ਅਸੀਂ ਜਨਮ ਤੋਂ ਯਹੂਦੀ ਹਾਂ, ਪਰਾਈਆਂ ਕੌਮਾਂ ਦੇ ਪਾਪੀ ਨਹੀਂ ਹਾਂ।</t>
  </si>
  <si>
    <t>ਪਰ ਅਸੀਂ ਜਾਣਦੇ ਹਾਂ ਕਿ ਬਿਵਸਥਾ ਦੇ ਕੰਮਾਂ ਦੁਆਰਾ ਨਹੀਂ ਪਰ ਸਿਰਫ਼ ਯਿਸੂ ਮਸੀਹ ਉੱਤੇ ਵਿਸ਼ਵਾਸ ਕਰਕੇ ਮਨੁੱਖ ਧਰਮੀ ਠਹਿਰਾਇਆ ਜਾਂਦਾ ਹੈ। ਇਸ ਲਈ ਅਸੀਂ ਵੀ ਯਿਸੂ ਮਸੀਹ ਉੱਤੇ ਵਿਸ਼ਵਾਸ ਕੀਤਾ ਹੈ। ਇਸ ਲਈ ਸਾਨੂੰ ਮਸੀਹ ਉੱਤੇ ਵਿਸ਼ਵਾਸ ਕਰਕੇ ਅਤੇ ਬਿਵਸਥਾ ਦੇ ਕੰਮਾਂ ਰਾਹੀਂ ਨਹੀਂ ਸਗੋਂ ਮਸੀਹ ਉੱਤੇ ਵਿਸ਼ਵਾਸ ਕਰਕੇ ਧਰਮੀ ਠਹਿਰਾਇਆ ਜਾਂਦਾ ਹੈ। ਕਿਉਂਕਿ ਬਿਵਸਥਾ ਦੇ ਕੰਮਾਂ ਰਾਹੀਂ ਕੋਈ ਵੀ ਸਰੀਰ ਧਰਮੀ ਨਹੀਂ ਠਹਿਰਾਇਆ ਜਾਵੇਗਾ।</t>
  </si>
  <si>
    <t>ਜਦੋਂ ਅਸੀਂ ਮਸੀਹ ਵਿੱਚ ਧਾਰਮਿਕਤਾ ਪ੍ਰਾਪਤ ਕਰਨ ਦੀ ਕੋਸ਼ਿਸ਼ ਕਰ ਰਹੇ ਹਾਂ ਤਾਂ ਕੀ ਇਹ ਸੱਚ ਹੈ ਕਿ ਮਸੀਹ ਪਾਪੀ ਵੀ ਹੈ? ਬਸ, ਇਹ ਕਦੀ ਵੀ ਨਾ ਹੋਵੇ!</t>
  </si>
  <si>
    <t>ਕਿਉਂ ਜੋ ਜੇ ਮੈਂ ਇਹ ਵਸਤੂਆਂ ਢਾਹ ਕੇ ਫੇਰ ਬਣਾਉਂਦਾ ਹਾਂ ਤਾਂ ਆਪਣੇ ਆਪ ਨੂੰ ਅਪਰਾਧੀ ਮੰਨਦਾ ਹਾਂ।</t>
  </si>
  <si>
    <t>ਕਿਉਂ ਜੋ ਮੈਂ ਬਿਵਸਥਾ ਦੇ ਰਾਹੀਂ ਬਿਵਸਥਾ ਲਈ ਮਰ ਗਿਆ ਹਾਂ, ਤਾਂ ਜੋ ਮੈਂ ਪਰਮੇਸ਼ੁਰ ਲਈ ਜੀ ਸਕਾਂ। ਮਸੀਹ ਸਲੀਬ ਉੱਤੇ ਚੜ੍ਹਾਇਆ ਗਿਆ।</t>
  </si>
  <si>
    <t>ਮੈਂ ਪਰਗਟ ਹੋਣ ਦੇ ਅਨੁਸਾਰ ਗਿਆ ਅਤੇ ਉਨ੍ਹਾਂ ਨੂੰ ਉਹ ਖੁਸ਼ਖਬਰੀ ਜਿਸ ਦਾ ਮੈਂ ਪਰਾਈਆਂ ਕੌਮਾਂ ਦੇ ਵਿੱਚ ਪਰਚਾਰ ਕਰਾਂਗਾ ਅਤੇ ਉਹਨਾਂ ਸੰਦੇਸ਼ਵਾਹਕਾਂ ਦੇ ਅਨੁਸਾਰ ਜਿਨ੍ਹਾਂ ਨੂੰ ਮੈਂ ਬਖ਼ਸ਼ਿਆ ਹੈ ਉਹਨਾਂ ਨੂੰ ਖੁੱਲ੍ਹ ਕੇ ਦੱਸ ਦਿੱਤਾ ਕਿ ਮੈਂ ਕਿਤੇ ਇਸ ਤਰ੍ਹਾਂ ਨਾ ਹੋਵੇ ਕਿ ਮੈਂ ਵਿਅਰਥ ਭੱਜ ਗਿਆ ਜਾਂ ਵਿਅਰਥ ਭੱਜ ਗਿਆ।</t>
  </si>
  <si>
    <t>ਹੁਣ ਮੈਂ ਜਿਉਂਦਾ ਨਹੀਂ ਸਗੋਂ ਮਸੀਹ ਮੇਰੇ ਵਿੱਚ ਜਿਉਂਦਾ ਹੈ। ਜੋ ਮੈਂ ਹੁਣ ਸਰੀਰ ਵਿੱਚ ਜਿਉਂਦਾ ਹਾਂ ਸੋ ਪਰਮੇਸ਼ੁਰ ਦੇ ਪੁੱਤਰ ਦੇ ਵਿਸ਼ਵਾਸ ਰਾਹੀਂ ਜਿਉਂਦਾ ਹਾਂ, ਜਿਸ ਨੇ ਮੈਨੂੰ ਪਿਆਰ ਕੀਤਾ ਅਤੇ ਮੇਰੇ ਲਈ ਆਪਣੇ ਆਪ ਨੂੰ ਮੇਰੇ ਲਈ ਦੇ ਦਿੱਤਾ।</t>
  </si>
  <si>
    <t>ਮੈਂ ਪਰਮੇਸ਼ੁਰ ਦੀ ਕਿਰਪਾ ਨੂੰ ਟਾਲ ਨਹੀਂ ਦਿੰਦਾ ਕਿਉਂਕਿ ਜੇ ਬਿਵਸਥਾ ਰਾਹੀਂ ਧਾਰਮਿਕਤਾ ਹੁੰਦੀ ਤਾਂ ਮਸੀਹ ਮੁਫ਼ਤ ਵਿੱਚ ਮਰ ਗਿਆ!</t>
  </si>
  <si>
    <t>ਪਰ ਤੀਤੁਸ ਮੇਰੇ ਨਾਲ ਸੀ, ਬਿਨ੍ਹਾਂ ਉਸ ਦੇ ਹੋਰ ਕੋਈ ਸੁੰਨਤ ਹੋਣ ਲਈ ਮਜ਼ਬੂਰ ਨਹੀਂ ਹੋਇਆ।</t>
  </si>
  <si>
    <t>ਪਰੰਤੂ ਕਈ ਝੂਠੇ ਭਰਾਵਾਂ ਦੇ ਕਾਰਨ ਜਿਹੜੇ ਕਈ ਦ੍ਰਿਸ਼ਟਾਂਤਾਂ ਵਿੱਚ ਆਣ ਕੇ ਤੁਹਾਡੇ ਵਿੱਚ ਦਾਖਲ ਹੋਏ ਅਤੇ ਸਾਡੀ ਉਹ ਆਜ਼ਾਦਤਾ ਦੀ ਖ਼ਬਰ ਲਈ ਭੇਤ ਮਾਰਨ ਲੱਗੇ ਜਿਹੜੀ ਮਸੀਹ ਯਿਸੂ ਵਿੱਚ ਸਾਡੀ ਹੈ ਤਾਂ ਜੋ ਸਾਨੂੰ ਗੁਲਾਮ ਬਣਾ ਲੈਣ।</t>
  </si>
  <si>
    <t>ਉਨ੍ਹਾਂ ਵਿੱਚੋਂ ਕਿਸੇ ਨੇ ਵੀ ਸਾਡੇ ਕੋਲੋਂ ਕੁਝ ਨਾ ਮੰਗਿਆ ਤਾਂ ਜੋ ਖੁਸ਼ਖਬਰੀ ਦੀ ਸਚਿਆਈ ਸਾਡੇ ਨਾਲ ਰਹੇ।</t>
  </si>
  <si>
    <t>ਪਰੰਤੂ ਮੈਂ ਉਨ੍ਹਾਂ ਵਿੱਚੋਂ ਕਈਆਂ ਨੂੰ ਜਾਣਦਾ ਹਾਂ ਜਿਨ੍ਹਾਂ ਨੇ ਮੇਰੀ ਪਰਵਾਹ ਨਾ ਕੀਤੀ ਕਿ ਮੈਂ ਕਿਸ ਤਰ੍ਹਾਂ ਜਾਂ ਕਿਸ ਤਰ੍ਹਾਂ ਦਾ ਹਾਂ ਅਤੇ ਪਰਮੇਸ਼ੁਰ ਮਨੁੱਖਾਂ ਦਾ ਪੱਖਪਾਤ ਨਹੀਂ ਕਰਦਾ ਕਿਉਂਕਿ ਜਿਨ੍ਹਾਂ ਨੇ ਮੇਰੀ ਪਰਵਾਹ ਨਹੀਂ ਕੀਤੀ ਉਹ ਮੇਰੇ ਅੱਗੇ ਕਦੇ ਨਹੀਂ ਆਏ।</t>
  </si>
  <si>
    <t>ਸਗੋਂ ਇਸ ਦੇ ਉਲਟ ਉਹ ਨੇ ਵੇਖਿਆ ਜੋ ਮੈਂ ਸੁੰਨਤੀਆਂ ਦੀ ਖੁਸ਼ਖਬਰੀ ਉੱਤੇ ਜਿਵੇਂ ਪਤਰਸ ਉੱਤੇ ਵਿਸ਼ਵਾਸ ਕਰਦਾ ਹਾਂ, ਉਸੇ ਤਰ੍ਹਾਂ ਸੁੰਨਤੀਆਂ ਦੀ ਖੁਸ਼ਖਬਰੀ ਉੱਤੇ ਵੀ ਵਿਸ਼ਵਾਸ ਕਰਦਾ ਹਾਂ।</t>
  </si>
  <si>
    <t>ਕਿਉਂ ਜੋ ਉਸ ਨੇ ਪਤਰਸ ਨੂੰ ਸੁੰਨਤ ਕੀਤੇ ਹੋਏ ਲੋਕਾਂ ਦਾ ਰਸੂਲ ਠਹਿਰਾਇਆ ਤਾਂ ਉਸ ਨੇ ਮੈਨੂੰ ਵੀ ਪਰਾਈਆਂ ਕੌਮਾਂ ਦੇ ਲਈ ਠਹਿਰਾਇਆ।</t>
  </si>
  <si>
    <t>ਅਤੇ ਜਦੋਂ ਉਨ੍ਹਾਂ ਨੇ ਉਸ ਕਿਰਪਾ ਨੂੰ ਜਾਣ ਲਿਆ ਜਿਹੜੀ ਮੇਰੇ ਉੱਤੇ ਠਹਿਰਾਈ ਗਈ ਸੀ ਤਾਂ ਯਾਕੂਬ, ਕੇਫ਼ਾਸ, ਯੂਹੰਨਾ ਅਤੇ ਯੂਹੰਨਾ ਨੇ ਅਰਥਾਤ ਉਨ੍ਹਾਂ ਨੇ ਜਿਹੜੇ ਸੇਵਾ ਟਹਿਣੀ ਕਰਦੇ ਹਨ ਮੈਨੂੰ ਅਤੇ ਬਰਨਬਾਸ ਨੂੰ ਸੱਜੇ ਹੱਥ ਫੜ੍ਹਿਆ ਕਿ ਤੁਸੀਂ ਪਰਾਈਆਂ ਕੌਮਾਂ ਦੇ ਕੋਲ ਅਤੇ ਉਹ ਸੁੰਨਤ ਕੀਤੇ ਹੋਏ ਦੇ ਕੋਲ ਜਾਓ।</t>
  </si>
  <si>
    <t>ਹੇ ਮੂਰਖੋ ਗਲਾਤਿਓ! ਤੁਹਾਨੂੰ ਕਿਸ ਨੇ ਠੱਠਾ ਕੀਤਾ ਹੈ? ਜਿਸ ਨੇ ਯਿਸੂ ਮਸੀਹ ਦੀ ਸਲੀਬ ਉੱਤੇ ਚੜ੍ਹਾਈ ਹੋਈ ਗੱਲ ਤੁਹਾਡੇ ਸਾਹਮਣੇ ਪਹਿਲਾਂ ਹੀ ਪ੍ਰਗਟ ਕੀਤੀ।</t>
  </si>
  <si>
    <t>ਕਿਉਂ ਜੋ ਤੁਸੀਂ ਬਿਵਸਥਾ ਦੇ ਕੰਮਾਂ ਦੁਆਰਾ ਸਰਾਪ ਪਾਓਗੇ, ਕਿਉਂ ਜੋ ਲਿਖਿਆ ਹੈ ਕਿ "ਉਹ ਸਰਾਪਿਆ ਗਿਆ ਹੈ, ਜਿਹੜਾ ਉਨ੍ਹਾਂ ਸਭਨਾਂ ਗੱਲਾਂ ਵਿੱਚ ਜੋ ਬਿਵਸਥਾ ਦੀ ਪੁਸਤਕ ਵਿੱਚ ਲਿਖੀਆਂ ਹੋਈਆਂ ਹਨ ਅਤੇ ਉਨ੍ਹਾਂ ਸਭਨਾਂ ਦੇ ਕੰਮਾਂ ਵਿੱਚ ਨਹੀਂ ਰਹਿੰਦਾ ਜੋ ਉਹ ਕਰਨ।"</t>
  </si>
  <si>
    <t>ਕਿਉਂ ਜੋ ਬਿਵਸਥਾ ਰਾਹੀਂ ਕੋਈ ਵੀ ਪਰਮੇਸ਼ੁਰ ਅੱਗੇ ਧਰਮੀ ਨਹੀਂ ਠਹਿਰਾਇਆ ਜਾਵੇਗਾ ਕਿਉਂਕਿ ਜਿਹੜਾ ਧਰਮੀ ਵਿਸ਼ਵਾਸ ਤੋਂ ਜੀਵੇਗਾ।</t>
  </si>
  <si>
    <t>ਪਰ ਬਿਵਸਥਾ ਵਿਸ਼ਵਾਸ ਤੋਂ ਨਹੀਂ ਸਗੋਂ ਇਹ ਆਖਦੀ ਹੈ ਕਿ ਜਿਹੜਾ ਬਿਵਸਥਾ ਦੇ ਅਨੁਸਾਰ ਕੰਮ ਕਰੇ ਉਹ ਉਸ ਰਾਹੀਂ ਜੀਵੇਗਾ।</t>
  </si>
  <si>
    <t>ਮਸੀਹ ਨੇ ਬਿਵਸਥਾ ਦੀ ਸਰਾਪ ਤੋਂ ਸਾਡੇ ਲਈ ਸਰਾਪ ਲੈ ਕੇ ਸਾਨੂੰ ਛੁਡਾ ਲਿਆ, ਕਿਉਂ ਜੋ ਲਿਖਿਆ ਹੈ ਕਿ ਹਰੇਕ ਜੋ ਰੁੱਖ ਉੱਤੇ ਲਟਕਾਇਆ ਜਾਂਦਾ ਹੈ ਉਹ ਸਰਾਪਿਆ ਹੋਇਆ ਹੈ।</t>
  </si>
  <si>
    <t>ਤਾਂ ਜੋ ਅਬਰਾਹਾਮ ਦੀ ਬਰਕਤ ਯਿਸੂ ਮਸੀਹ ਵਿੱਚ ਪਰਾਈਆਂ ਕੌਮਾਂ ਨੂੰ ਮਿਲੇ ਅਤੇ ਅਸੀਂ ਵਿਸ਼ਵਾਸ ਦੇ ਰਾਹੀਂ ਪਵਿੱਤਰ ਆਤਮਾ ਦਾ ਵਾਇਦਾ ਪਾਇਆ ਜਾਈਏ।</t>
  </si>
  <si>
    <t>ਹੇ ਭਰਾਵੋ, ਮੈਂ ਮਨੁੱਖੀ ਦਰਜੇ ਨਾਲ ਆਖਦਾ ਹਾਂ ਕਿ ਜਦੋਂ ਕੋਈ ਮਨੁੱਖ ਆਪਣੇ ਆਪ ਨਾਲ ਵਾਇਦਾ ਕਰਦਾ ਹੈ ਤਾਂ ਉਸ ਨੂੰ ਕੋਈ ਵੀ ਟਾਲ ਨਹੀਂ ਸਕਦਾ।</t>
  </si>
  <si>
    <t>ਅਬਰਾਹਾਮ ਨਾਲ ਹੀ ਪਰਮੇਸ਼ੁਰ ਨੇ ਵਾਇਦੇ ਕੀਤੇ ਹੋਏ ਬਚਨ ਅਤੇ ਉਸ ਦੇ ਵੰਸ਼ ਨਾਲ ਵੀ ਪੂਰੇ ਕੀਤੇ ਗਏ। ਪਰਮੇਸ਼ੁਰ ਨੇ ਇਹ ਨਹੀਂ ਆਖਿਆ "ਤੇਰੇ ਵੰਸ਼ ਨਾਲ" ਅਰਥਾਤ "ਵੰਸ਼ਾਂ ਨਾਲ" ਅਰਥਾਤ ਬਹੁਤ ਸਾਰੇ ਲੋਕਾਂ ਨਾਲ, ਪਰ ਇਹ ਇੱਕ ਹੀ ਨਾਲ ਕਹਿੰਦਾ ਹੈ "ਤੇਰੇ ਵੰਸ਼ ਨਾਲ" ਅਰਥਾਤ ਮਸੀਹ।</t>
  </si>
  <si>
    <t>ਮੈਂ ਇਹ ਆਖਦਾ ਹਾਂ ਕਿ ਪਰਮੇਸ਼ੁਰ ਨੇ ਇੱਕ ਨੇਮ ਬਣਾਇਆ ਹੈ, ਜਿਸ ਨੂੰ ਬਿਵਸਥਾ ਚਾਰ ਸੌ ਤੀਹ ਸਾਲਾਂ ਤੋਂ ਪਹਿਲਾਂ ਹੀ ਠਹਿਰਾਇਆ ਹੋਇਆ ਸੀ, ਇਸ ਲਈ ਉਹ ਵਾਇਦੇ ਨੂੰ ਟਾਲ ਨਾ ਸਕੇ।</t>
  </si>
  <si>
    <t>ਕਿਉਂ ਜੋ ਜੇ ਵਿਰਸਾ ਬਿਵਸਥਾ ਤੋਂ ਹੁੰਦਾ ਤਾਂ ਵਾਇਦੇ ਤੋਂ ਨਹੀਂ ਪਰ ਪਰਮੇਸ਼ੁਰ ਨੇ ਅਬਰਾਹਾਮ ਨੂੰ ਵਾਇਦੇ ਰਾਹੀਂ ਬਰਕਤ ਦਿੱਤੀ।</t>
  </si>
  <si>
    <t>ਬਿਵਸਥਾ ਕੀ ਸੀ? ਉਹ ਅਪਰਾਧੀਆਂ ਦੇ ਲਈ ਕਿਰਪਾ ਨਾਲ ਠਹਿਰਾਈ ਗਈ, ਜਦੋਂ ਤੱਕ ਉਹ ਵਾਇਦਾ ਕੀਤਾ ਹੋਇਆ ਵੰਸ਼ ਨਾ ਆਵੇ, ਜਿਹੜਾ ਦੂਤਾਂ ਦੇ ਰਾਹੀਂ ਵਿਚਾਲੇ ਦੇ ਹੱਥੀਂ ਹੁਕਮ ਦਿੱਤਾ ਗਿਆ।</t>
  </si>
  <si>
    <t>ਮੈਂ ਤੁਹਾਡੇ ਤੋਂ ਇਹ ਹੀ ਇੱਕੋ ਗੱਲ ਪੁੱਛਣਾ ਚਾਹੁੰਦਾ ਹਾਂ, ਕੀ ਤੁਸੀਂ ਬਿਵਸਥਾ ਦੇ ਕੰਮਾਂ ਤੋਂ ਆਤਮਾ ਨੂੰ ਪਾਇਆ ਜਾਂ ਵਿਸ਼ਵਾਸ ਦੇ ਸੁਣਨ ਤੋਂ?</t>
  </si>
  <si>
    <t>ਪਰ ਵਿਚਕਾਰਲਾ ਇੱਕੋ ਗੱਲ ਨਹੀਂ ਪਰ ਪਰਮੇਸ਼ੁਰ ਇੱਕੋ ਹੈ।</t>
  </si>
  <si>
    <t>ਕੀ ਬਿਵਸਥਾ ਪਰਮੇਸ਼ੁਰ ਦੇ ਬਚਨਾਂ ਅਨੁਸਾਰ ਹੈ? ਕਿਤੇ ਇਸ ਤਰ੍ਹਾਂ ਨਾ ਹੋਵੇ! ਕਿਉਂ ਜੋ ਜੇ ਬਿਵਸਥਾ ਦਿੱਤੀ ਜਾਂਦੀ ਤਾਂ ਉਹ ਜੀਵਨ ਦੇਣ ਯੋਗ ਹੁੰਦੀ ਤਾਂ ਸੱਚ-ਮੁੱਚ ਬਿਵਸਥਾ ਤੋਂ ਧਾਰਮਿਕਤਾ ਆਉਂਦੀ।</t>
  </si>
  <si>
    <t>ਪਰ ਪਵਿੱਤਰ ਗ੍ਰੰਥ ਨੇ ਪਾਪ ਦੇ ਬਾਰੇ ਸਭ ਕੁਝ ਲਿਖਿਆ ਹੋਇਆ ਹੈ, ਤਾਂ ਜੋ ਯਿਸੂ ਮਸੀਹ ਉੱਤੇ ਵਿਸ਼ਵਾਸ ਕਰਨ ਦੇ ਰਾਹੀਂ ਵਾਇਦਾ ਵਿਸ਼ਵਾਸ ਕਰਨ ਵਾਲਿਆਂ ਨੂੰ ਦਿੱਤਾ ਜਾਵੇ।</t>
  </si>
  <si>
    <t>ਪਰ ਜਦੋਂ ਵਿਸ਼ਵਾਸ ਆਉਣ ਤੋਂ ਪਹਿਲਾਂ, ਬਿਵਸਥਾ ਸਾਨੂੰ ਉਸ ਵਿਸ਼ਵਾਸ ਦੀ ਰਾਖੀ ਵਿੱਚ ਰੱਖਦੀ ਰਹੀ, ਜਿਹੜਾ ਪ੍ਰਗਟ ਹੋਣ ਵਾਲਾ ਸੀ।</t>
  </si>
  <si>
    <t>ਇਸ ਲਈ ਬਿਵਸਥਾ ਮਸੀਹ ਦੇ ਆਉਣ ਤੱਕ ਸਾਡਾ ਉਪਦੇਸ਼ਕ ਹੋ ਗਈ ਹੈ ਤਾਂ ਜੋ ਅਸੀਂ ਵਿਸ਼ਵਾਸ ਨਾਲ ਧਰਮੀ ਠਹਿਰੇ ਜਾਈਏ।</t>
  </si>
  <si>
    <t>ਪਰ ਜਦੋਂ ਵਿਸ਼ਵਾਸ ਆ ਚੁੱਕਿਆ ਤਾਂ ਅਸੀਂ ਉਪਦੇਸ਼ਕ ਦੀ ਵੱਲੋਂ ਨਹੀਂ ਹਾਂ।</t>
  </si>
  <si>
    <t>ਕਿਉਂ ਜੋ ਮਸੀਹ ਯਿਸੂ ਵਿੱਚ ਵਿਸ਼ਵਾਸ ਕਰ ਕੇ ਤੁਸੀਂ ਸਭ ਪਰਮੇਸ਼ੁਰ ਦੇ ਪੁੱਤਰ ਹੋ।</t>
  </si>
  <si>
    <t>ਤੁਹਾਡੇ ਵਿੱਚੋਂ ਜਿਨ੍ਹਾਂ ਨੇ ਮਸੀਹ ਵਿੱਚ ਬਪਤਿਸਮਾ ਲਿਆ ਹੈ ਤੁਸੀਂ ਮਸੀਹ ਨੂੰ ਪਹਿਨਾ ਲਿਆ ਹੈ।</t>
  </si>
  <si>
    <t>ਕੋਈ ਯਹੂਦੀ ਨਹੀਂ, ਨਾ ਯੂਨਾਨੀ, ਨਾ ਗੁਲਾਮ, ਨਾ ਆਜ਼ਾਦ, ਨਾ ਆਦਮੀ ਅਤੇ ਨਾ ਔਰਤ ਹੈ, ਕਿਉਂ ਜੋ ਤੁਸੀਂ ਸਾਰੇ ਮਸੀਹ ਯਿਸੂ ਵਿੱਚ ਇੱਕ ਹੋ।</t>
  </si>
  <si>
    <t>ਜੇ ਤੁਸੀਂ ਮਸੀਹ ਦੇ ਹੋ ਤਾਂ ਤੁਸੀਂ ਅਬਰਾਹਾਮ ਦੀ ਅੰਸ ਹੋ ਅਤੇ ਉਸ ਵਾਇਦੇ ਦੇ ਅਨੁਸਾਰ ਵਾਰਿਸ ਹੋ।</t>
  </si>
  <si>
    <t>ਤੁਸੀਂ ਅਜਿਹੇ ਨਿਰਬੁੱਧ ਹੋ ਗਏ ਹੋ? ਕੀ ਤੁਸੀਂ ਆਤਮਾ ਨਾਲ ਭਰਮਾਏ ਹੋਏ ਹੋ ਤਾਂ ਹੁਣ ਸਰੀਰਕ ਇੱਛਾ ਅਨੁਸਾਰ ਚੱਲਣਾ ਚਾਹੁੰਦੇ ਹੋ?</t>
  </si>
  <si>
    <t>ਇਸ ਲਈ ਕੀ ਤੁਸੀਂ ਇਹ ਸਭ ਕੁਝ ਕਰਨ ਲੱਗੇ ਹੋ? ਹਾਂ, ਇਸੇ ਲਈ ਮੈਂ ਤੁਹਾਨੂੰ ਆਖਦਾ ਹਾਂ।</t>
  </si>
  <si>
    <t>ਜੋ ਪਰਮੇਸ਼ੁਰ ਤੁਹਾਡੇ ਵਿੱਚ ਆਤਮਾ ਦੀ ਸਹਾਇਤਾ ਕਰਦਾ ਅਤੇ ਅਚਰਜ਼ ਕੰਮ ਕਰਦਾ ਹੈ ਤਾਂ ਕੀ ਉਹ ਬਿਵਸਥਾ ਦੇ ਕੰਮਾਂ ਤੋਂ ਜਾਂ ਵਿਸ਼ਵਾਸ ਦੇ ਸੁਣਨ ਤੋਂ?</t>
  </si>
  <si>
    <t>ਜਿਵੇਂ ਅਬਰਾਹਾਮ ਨੇ ਪਰਮੇਸ਼ੁਰ ਉੱਤੇ ਵਿਸ਼ਵਾਸ ਕੀਤਾ ਅਤੇ ਇਹ ਉਸ ਦੇ ਲਈ ਧਾਰਮਿਕਤਾ ਵਿੱਚ ਗਿਣਿਆ ਗਿਆ।</t>
  </si>
  <si>
    <t>ਇਸ ਲਈ ਤੁਸੀਂ ਜਾਣੋ ਕਿ ਜਿਹੜੇ ਵਿਸ਼ਵਾਸ ਕਰਦੇ ਹਨ, ਉਹੀ ਅਬਰਾਹਾਮ ਦੀ ਅੰਸ ਹਨ।</t>
  </si>
  <si>
    <t>ਪਵਿੱਤਰ ਗ੍ਰੰਥ ਨੇ ਪਹਿਲਾਂ ਹੀ ਪਤਾ ਕੀਤਾ ਸੀ ਕਿ ਪਰਮੇਸ਼ੁਰ ਵਿਸ਼ਵਾਸ ਤੋਂ ਪਰਾਈਆਂ ਕੌਮਾਂ ਨੂੰ ਧਰਮੀ ਠਹਿਰਾਵੇਗਾ, ਇਸ ਲਈ ਉਸ ਨੇ ਅਬਰਾਹਾਮ ਨੂੰ ਪਹਿਲਾਂ ਹੀ ਇਹ ਖੁਸ਼ਖਬਰੀ ਸੁਣਾਈ ਕਿ ਸਾਰੀਆਂ ਕੌਮਾਂ ਤੇਰੇ ਰਾਹੀਂ ਬਰਕਤ ਦਿੱਤੀਆਂ ਜਾਣਗੀਆਂ।</t>
  </si>
  <si>
    <t>ਇਸ ਲਈ ਉਹ ਜਿਹੜੇ ਵਿਸ਼ਵਾਸ ਕਰਦੇ ਹਨ, ਉਨ੍ਹਾਂ ਨੂੰ ਵੀ ਅਬਰਾਹਾਮ ਨਾਲ ਮਿਲ ਕੇ ਬਰਕਤ ਦਿੱਤੀ ਜਾਵੇਗੀ।</t>
  </si>
  <si>
    <t>ਮੈਂ ਇਹ ਆਖਦਾ ਹਾਂ ਕਿ ਜਦ ਤੱਕ ਵਾਰਿਸ ਜਵਾਨ ਹੈ, ਉਹ ਸਭਨਾਂ ਦੇ ਮਾਲਕ ਨਾਲੋਂ ਨੌਕਰ ਵਰਗਾ ਨਹੀਂ ਹੈ।</t>
  </si>
  <si>
    <t>ਤੁਸੀਂ ਦਿਨ, ਮਹੀਨੇ, ਸਮਿਆਂ ਅਤੇ ਸਾਲਾਂ ਨੂੰ ਧਿਆਨ ਵਿੱਚ ਰੱਖਦੇ ਹੋ।</t>
  </si>
  <si>
    <t>ਇਸ ਲਈ ਜੋ ਮੈਂ ਡਰਦਾ ਹਾਂ ਕਿ ਕਿਤੇ ਇਸ ਤਰ੍ਹਾਂ ਨਾ ਹੋਵੇ ਕਿ ਮੈਂ ਤੁਹਾਡੇ ਕੋਲੋਂ ਥੋੜੀ ਦੇਰ ਤੱਕ ਚੱਲਾਂ।</t>
  </si>
  <si>
    <t>ਹੇ ਭਰਾਵੋ ਅਤੇ ਭੈਣੋ, ਜਿਵੇਂ ਮੈਂ ਤੁਹਾਡੇ ਨਾਲ ਸਹਿਮਤ ਹਾਂ ਤੁਹਾਡੇ ਵਾਂਗੂੰ ਹੋਵੋ। ਤੁਸੀਂ ਮੇਰੇ ਨਾਲ ਕੋਈ ਗਲਤੀ ਨਹੀਂ ਕੀਤੀ।</t>
  </si>
  <si>
    <t>ਪਰ ਤੁਸੀਂ ਜਾਣਦੇ ਹੋ ਜੋ ਪਹਿਲਾਂ ਮੈਂ ਸਰੀਰਕ ਕਮਜ਼ੋਰੀ ਦੇ ਕਾਰਨ ਤੁਹਾਨੂੰ ਖੁਸ਼ਖਬਰੀ ਸੁਣਾਈ।</t>
  </si>
  <si>
    <t>ਤੁਸੀਂ ਮੇਰੀ ਦੇਹੀ ਵਿੱਚ ਆਪਣੀ ਪਰਤਾਵੇ ਨੂੰ ਜੋ ਤੁਹਾਡੇ ਲਈ ਪਰਤਾਵਾ ਸੀ, ਨਾ ਉਸ ਨੂੰ ਨਾ ਛੱਡਿਆ, ਨਾ ਉਸ ਨੂੰ ਤੁੱਛ ਸਮਝਿਆ ਪਰ ਪਰਮੇਸ਼ੁਰ ਦੇ ਦੂਤ ਵਾਂਗੂੰ ਮੈਨੂੰ ਪ੍ਰਭੂ ਯਿਸੂ ਮਸੀਹ ਵਾਂਗੂੰ ਕਬੂਲ ਕੀਤਾ।</t>
  </si>
  <si>
    <t>ਹੁਣ ਤੁਹਾਡੀ ਵਡਿਆਈ ਕਿੱਥੇ ਹੈ? ਕਿਉਂਕਿ ਮੈਂ ਤੁਹਾਡੇ ਉੱਤੇ ਗਵਾਹੀ ਦਿੰਦਾ ਹਾਂ ਕਿ ਜੇ ਤੁਸੀਂ ਆਪਣੀਆਂ ਅੱਖਾਂ ਕੱਢ ਸਕਦੇ ਸਨ ਤਾਂ ਉਨ੍ਹਾਂ ਨੂੰ ਕੱਢ ਕੇ ਮੈਨੂੰ ਦੇ ਦਿਓ।</t>
  </si>
  <si>
    <t>ਇਸ ਲਈ ਕੀ ਤੁਹਾਡਾ ਵੈਰੀ ਤੁਹਾਨੂੰ ਸੱਚ ਬੋਲਣਾ ਹੀ ਤੁਹਾਡਾ ਵੈਰੀ ਹੋ ਗਿਆ ਹੈ?</t>
  </si>
  <si>
    <t>ਉਹ ਤੁਹਾਡੇ ਨਾਲ ਬੁਰਾ ਨਹੀਂ ਸਗੋਂ ਤੁਹਾਨੂੰ ਬੁਲਾਉਣਾ ਚਾਹੁੰਦੇ ਹਨ ਤਾਂ ਜੋ ਤੁਸੀਂ ਉਨ੍ਹਾਂ ਨਾਲ ਵੀ ਬੁਲਾਵੇ।</t>
  </si>
  <si>
    <t>ਪਰ ਭਲਾ ਹੈ ਕਿ ਸਦਾ ਭਲੇ ਕੰਮ ਲਈ ਅਣਖੀ ਰਹੋ, ਅਤੇ ਕੇਵਲ ਉਸ ਸਮੇਂ ਨਹੀਂ ਜਦੋਂ ਮੈਂ ਤੁਹਾਡੇ ਕੋਲ ਹਾਜ਼ਰ ਹਾਂ।</t>
  </si>
  <si>
    <t>ਸੋ ਹੇ ਮੇਰੇ ਬਾਲਕੋ, ਜਦ ਤੱਕ ਮਸੀਹ ਤੁਹਾਡੇ ਵਿੱਚ ਬਣ ਨਾ ਜਾਵੇ ਤਦ ਤੱਕ ਮੈਂ ਉਹਨਾਂ ਨੂੰ ਫੇਰ ਸਤਾਉਂਦਾ ਹਾਂ।</t>
  </si>
  <si>
    <t>ਪਰ ਉਹ ਆਪਣੇ ਪਿਤਾ ਦੀ ਠਹਿਰਾਈ ਹੋਈ ਸਮੇਂ ਤੱਕ ਭੰਡਾਰੀ ਅਤੇ ਭੰਡਾਰੀ ਹੈ।</t>
  </si>
  <si>
    <t>ਪਰ ਕੀ ਉਹ ਹੁਣ ਤੁਹਾਡੇ ਕੋਲ ਆਉਣਾ ਚਾਹੁੰਦਾ ਸੀ ਅਤੇ ਮੇਰੀ ਅਵਾਜ਼ ਸੁਣਨੀ ਚਾਹੁੰਦਾ ਸੀ ਕਿਉਂਕਿ ਮੈਂ ਤੁਹਾਡੇ ਵਿੱਚ ਹਾਜ਼ਰ ਹਾਂ!</t>
  </si>
  <si>
    <t>ਤੁਸੀਂ ਜਿਹੜੇ ਬਿਵਸਥਾ ਨੂੰ ਚਾਹੁੰਦੇ ਹੋ ਮੈਨੂੰ ਦੱਸੋ, ਕੀ ਤੁਸੀਂ ਬਿਵਸਥਾ ਨੂੰ ਨਹੀਂ ਸੁਣਦੇ?</t>
  </si>
  <si>
    <t>ਕਿਉਂਕਿ ਇਹ ਲਿਖਿਆ ਹੈ ਕਿ ਅਬਰਾਹਾਮ ਦੇ ਦੋ ਪੁੱਤਰ ਸਨ, ਇੱਕ ਇੱਕ ਦਾਸੀ ਤੋਂ ਅਤੇ ਦੂਜਾ ਇੱਕ ਦਾਸੀ ਤੋਂ।</t>
  </si>
  <si>
    <t>ਪਰ ਉਹ ਜਿਹੜਾ ਸਰੀਰਕ ਤੌਰ ਤੇ ਕੁਆਰੀ ਤੋਂ ਜੰਮਿਆ ਸੀ, ਉਹ ਕੁਆਰੀ ਤੋਂ ਪਰ ਉਹ ਜਿਹੜਾ ਕੁਆਰੀ ਤੋਂ ਜੰਮਿਆ ਸੀ, ਉਹ ਵਾਇਦੇ ਦੇ ਅਨੁਸਾਰ ਜੰਮਿਆ।</t>
  </si>
  <si>
    <t>ਇਸ ਦਾ ਅਰਥ ਇਹ ਹੈ ਕਿ ਦੋ ਔਰਤਾਂ ਹੁੰਦੀਆਂ ਹਨ, ਇੱਕ ਸੀਨਈ ਦੇ ਪਹਾੜ ਦੀ ਅਤੇ ਇੱਕ ਗੁਲਾਮ ਹੋਣ ਲਈ ਜੰਮੇ ਹੋਈ, ਅਤੇ ਉਹ ਦਾ ਅਰਥ ਹੈ ਅੱਗਰ।</t>
  </si>
  <si>
    <t>ਕਿਉਂ ਜੋ ਸੀਨਈ ਦਾ ਨਾਮ ਅਰਬੀ ਭਾਸ਼ਾ ਵਿੱਚ ਪਹਾੜ ਹੈ ਅਤੇ ਉਹ ਹੁਣ ਦੇ ਯਰੂਸ਼ਲਮ ਦੇ ਨਾਲ ਲੱਗਦਾ ਹੈ, ਕਿਉਂ ਜੋ ਉਹ ਆਪਣੇ ਬੱਚਿਆਂ ਨਾਲ ਰਹਿੰਦੀ ਹੈ।</t>
  </si>
  <si>
    <t>ਪਰ ਉੱਪਰਲਾ ਯਰੂਸ਼ਲਮ ਅਜ਼ਾਦ ਹੈ ਅਤੇ ਉਹ ਸਾਡੀ ਮਾਤਾ ਹੈ।</t>
  </si>
  <si>
    <t>ਕਿਉਂਕਿ ਇਹ ਲਿਖਿਆ ਹੈ ਕਿ ਹੇ ਕੰਨਿਆ, ਤੂੰ ਅਨੰਦ ਹੋਵੇਂਗੀ ਜਿਸ ਨੂੰ ਮੈਂ ਨਹੀਂ ਛੂਹਿਆ, ਹੇ ਕੰਨਿਆ, ਜਿਸ ਨੇ ਨਾ ਝਾੜਿਆ, ਉੱਛਲ ਜਾਏਂਗੀ ਅਤੇ ਵਿਰਲਾਪ ਕਰੇਂਗੀ, ਜਿਸ ਨੇ ਨਾ ਝਾੜਿਆ, ਕਿਉਂ ਜੋ ਉਜਾੜ ਦੇ ਪੁੱਤਰ ਉਸ ਆਦਮੀ ਨਾਲੋਂ ਉੱਤਮ ਹਨ, ਜੋ ਉਸ ਦੀ ਸੰਤਾਨ ਪਾਉਂਦੀ ਸੀ!</t>
  </si>
  <si>
    <t>ਹੇ ਭਰਾਵੋ ਅਤੇ ਭੈਣੋ, ਅਸੀਂ ਇਸਹਾਕ ਦੇ ਵਾਇਦੇ ਅਨੁਸਾਰ ਅੰਸ ਹਾਂ।</t>
  </si>
  <si>
    <t>ਪਰ ਜਿਸ ਨੇ ਉਸ ਸਮੇਂ ਸਰੀਰਕ ਜਨਮ ਲਿਆ ਸੀ ਉਹ ਆਤਮਾ ਦੇ ਅਨੁਸਾਰ ਚੱਲਦਾ ਸੀ, ਇਸੇ ਤਰ੍ਹਾਂ ਹੁਣ ਵੀ ਉਹ ਚੱਲਦਾ ਹੈ।</t>
  </si>
  <si>
    <t>ਇਸੇ ਤਰ੍ਹਾਂ ਅਸੀਂ ਵੀ ਜਦ ਬੱਚੇ ਸੀ ਤਾਂ ਸੰਸਾਰ ਦੀਆਂ ਸ਼ਕਤੀਆਂ ਦੇ ਗੁਲਾਮ ਸੀ।</t>
  </si>
  <si>
    <t>ਪਰ ਪਵਿੱਤਰ ਗ੍ਰੰਥ ਕੀ ਆਖਦਾ ਹੈ? ਕੁਆਰੀ ਅਤੇ ਉਸ ਦੇ ਪੁੱਤਰ ਨੂੰ ਕੱਢ ਦੇ ਕਿਉਂ ਜੋ ਕੁਆਰੀ ਦਾ ਪੁੱਤਰ ਬੇਟੀ ਦੇ ਪੁੱਤਰ ਨੂੰ ਛੱਡ ਦੇਵੇ, ਕਿਉਂਕਿ ਉਹ ਬੇਟੀ ਦੇ ਪੁੱਤਰ ਨੂੰ ਹਾਕਮ ਦੇ ਪੁੱਤਰ ਨਾਲ ਵਾਰਿਸ ਨਾ ਮਿਲੇਗਾ।</t>
  </si>
  <si>
    <t>ਹੇ ਭਰਾਵੋ ਅਤੇ ਭੈਣੋ, ਅਸੀਂ ਗੁਲਾਮ ਔਰਤ ਦੇ ਨਹੀਂ ਸਗੋਂ ਆਜ਼ਾਦ ਔਰਤ ਦੇ ਪੁੱਤਰ ਹਾਂ।</t>
  </si>
  <si>
    <t>ਪਰ ਜਦੋਂ ਉਸ ਸਮੇਂ ਦੀ ਸੰਪੂਰਨਤਾ ਆਈ ਤਾਂ ਪਰਮੇਸ਼ੁਰ ਨੇ ਆਪਣੇ ਪੁੱਤਰ ਨੂੰ ਭੇਜਿਆ, ਜਿਹੜਾ ਔਰਤ ਤੋਂ ਜੰਮਿਆ ਅਤੇ ਬਿਵਸਥਾ ਦੇ ਅਨੁਸਾਰ ਜੰਮਿਆ।</t>
  </si>
  <si>
    <t>ਕਿ ਉਹ ਬਿਵਸਥਾ ਨੂੰ ਮੁੱਲ ਲਵੇ ਤਾਂ ਜੋ ਅਸੀਂ ਗੋਦ ਲੈਣ ਵਾਲੇ ਹੋ ਸਕੀਏ।</t>
  </si>
  <si>
    <t>ਇਸ ਲਈ ਜੋ ਤੁਸੀਂ ਪੁੱਤਰ ਹੋ, ਪਰਮੇਸ਼ੁਰ ਨੇ ਆਪਣੇ ਪੁੱਤਰ ਦਾ ਆਤਮਾ ਸਾਡੇ ਦਿਲਾਂ ਵਿੱਚ ਭੇਜਿਆ, ਜਿਹੜਾ "ਹੇ ਪਿਤਾ, ਅੱਬਾ" ਅਵਾਜ਼ ਮਾਰਦਾ ਹੈ।</t>
  </si>
  <si>
    <t>ਇਸ ਲਈ ਇੱਕ ਗੁਲਾਮ ਨਹੀਂ ਪਰ ਪੁੱਤਰ ਹੈ, ਅਤੇ ਜੇਕਰ ਪੁੱਤਰ ਹੈ ਤਾਂ ਉਹ ਪਰਮੇਸ਼ੁਰ ਦੇ ਰਾਹੀਂ ਵਾਰਿਸ ਵੀ ਹੈ।</t>
  </si>
  <si>
    <t>ਪਰ ਉਸ ਵੇਲੇ ਤੁਸੀਂ ਪਰਮੇਸ਼ੁਰ ਨੂੰ ਨਹੀਂ ਜਾਣਦੇ ਸਨ, ਇਸ ਲਈ ਤੁਸੀਂ ਉਨ੍ਹਾਂ ਦੀ ਗੁਲਾਮ ਬਣੇ ਹੋਏ ਹੋ, ਜਿਹੜੇ ਸਵਰਗ ਨਹੀਂ ਹਨ।</t>
  </si>
  <si>
    <t>ਪਰ ਹੁਣ ਤੁਸੀਂ ਪਰਮੇਸ਼ੁਰ ਨੂੰ ਜਾਣਦੇ ਹੋ ਪਰ ਖ਼ਾਸ ਕਰਕੇ ਇਸ ਲਈ ਜੋ ਤੁਸੀਂ ਪਰਮੇਸ਼ੁਰ ਦੁਆਰਾ ਜਾਣੇ ਗਏ ਹੋ, ਤੁਸੀਂ ਕਿਵੇਂ ਫੇਰ ਉਨ੍ਹਾਂ ਕਮਜ਼ੋਰ ਅਤੇ ਕੰਗਾਲ ਚੀਜ਼ਾਂ ਵੱਲ ਮੁੜਦੇ ਹੋ ਜਿਨ੍ਹਾਂ ਨੂੰ ਤੁਸੀਂ ਸਵਰਗ ਤੋਂ ਵਾਪਸ ਆਪਣੇ ਗੁਲਾਮ ਬਣਾਉਣਾ ਚਾਹੁੰਦੇ ਹੋ?</t>
  </si>
  <si>
    <t>ਯਿਸੂ ਮਸੀਹ ਨੇ ਤੁਹਾਨੂੰ ਆਜ਼ਾਦ ਕੀਤਾ ਤਾਂ ਜੋ ਤੁਸੀਂ ਆਜ਼ਾਦ ਹੋ ਸਕੋ। ਇਸ ਲਈ ਠਹਿਰੋ ਅਤੇ ਦੁਬਾਰਾ ਗੁਲਾਮਗੀ ਦੇ ਜੂਲੇ ਵਿੱਚ ਨਾ ਪਓ।</t>
  </si>
  <si>
    <t>ਮੈਂ ਪ੍ਰਭੂ ਵਿੱਚ ਤੁਹਾਨੂੰ ਵਿਸ਼ਵਾਸ ਦਿੰਦਾ ਹਾਂ ਕਿ ਤੁਸੀਂ ਕੁਝ ਹੋਰ ਚਿੰਤਾ ਨਹੀਂ ਕਰੋਗੇ, ਪਰ ਜਿਹੜਾ ਤੁਹਾਨੂੰ ਪਰੇਸ਼ਾਨ ਕਰਦਾ ਹੈ, ਉਹ ਦੋਸ਼ੀ ਠਹਿਰਾਇਆ ਜਾਵੇਗਾ, ਭਾਵੇਂ ਉਹ ਕੌਣ ਹੋਵੇ।</t>
  </si>
  <si>
    <t>ਸੋ ਹੇ ਭਰਾਵੋ, ਜੇ ਮੈਂ ਸੁੰਨਤ ਦਾ ਪਰਚਾਰ ਕਰਦਾ ਹਾਂ ਤਾਂ ਸਲੀਬ ਉੱਤੇ ਠੋਕਰ ਖਾਣ ਤੋਂ ਪਹਿਲਾਂ ਕਿਉਂ ਸਤਾਉਂਦਾ ਹਾਂ?</t>
  </si>
  <si>
    <t>ਜੋ ਸਾਡੇ ਉੱਤੇ ਹਮਲਾ ਕਰਨ ਵਾਲੇ ਠੱਠਾ ਕੀਤੇ ਜਾਣਗੇ ਅਤੇ ਸੁੱਟ ਦਿੱਤੇ ਜਾਣਗੇ।</t>
  </si>
  <si>
    <t>ਕਿਉਂਕਿ, ਹੇ ਭਰਾਵੋ, ਤੁਸੀਂ ਆਜ਼ਾਦ ਹੋਣ ਲਈ ਬੁਲਾਏ ਗਏ ਹੋ। ਪਰ ਇਸ ਆਜ਼ਾਦਤਾ ਨੂੰ ਆਪਣੇ ਸਰੀਰ ਨੂੰ ਮੌਕਾ ਨਾ ਬਣਾਓ ਸਗੋਂ ਪਿਆਰ ਨਾਲ ਇੱਕ ਦੂਜੇ ਦੀ ਸੇਵਾ ਕਰੋ।</t>
  </si>
  <si>
    <t>ਕਿਉਂ ਜੋ ਸਾਰੀ ਬਿਵਸਥਾ ਇਸ ਇੱਕ ਗੱਲ ਵਿੱਚ ਪੂਰੀ ਹੋਈ ਹੈ ਕਿ ਤੂੰ ਆਪਣੇ ਗੁਆਂਢੀ ਨੂੰ ਆਪਣੇ ਜਿਹਾ ਪਿਆਰ ਕਰ।</t>
  </si>
  <si>
    <t>ਪਰ ਜੇ ਤੁਸੀਂ ਇੱਕ ਦੂਜੇ ਨੂੰ ਕੁਚਲਦੇ ਅਤੇ ਖਾਂਦੇ ਹੋ ਤਾਂ ਚੌਕਸ ਰਹੋ ਜੋ ਇੱਕ ਦੂਜੇ ਨੂੰ ਨਾ ਮਾਰੋ!</t>
  </si>
  <si>
    <t>ਮੈਂ ਤੁਹਾਨੂੰ ਆਖਦਾ ਹਾਂ ਕਿ ਆਤਮਾ ਨਾਲ ਚੱਲੋ ਤਾਂ ਸਰੀਰਕ ਇੱਛਾਵਾਂ ਨੂੰ ਕਦੇ ਨਾ ਪੂਰਾ ਕਰੋਗੇ।</t>
  </si>
  <si>
    <t>ਸਰੀਰ ਤਾਂ ਆਤਮਾ ਦੇ ਅਨੁਸਾਰ ਪਰ ਆਤਮਾ ਸਰੀਰ ਦੇ ਅਨੁਸਾਰ ਚਾਹੁੰਦਾ ਹੈ ਅਤੇ ਆਤਮਾ ਸਰੀਰ ਦੇ ਵਿਰੁੱਧ ਹੈ ਅਤੇ ਇਹ ਦੋਵੇਂ ਗੱਲਾਂ ਇੱਕ ਦੂਜੇ ਦੇ ਵਿਰੁੱਧ ਹਨ, ਇਸ ਲਈ ਜੋ ਤੁਸੀਂ ਨਾ ਕਰਨਾ ਚਾਹੋ ਸੋ ਤੁਸੀਂ ਨਾ ਕਰੋਗੇ।</t>
  </si>
  <si>
    <t>ਪਰ ਜੇ ਤੁਸੀਂ ਆਤਮਾ ਦੀ ਅਗਵਾਈ ਕਰੋ ਤਾਂ ਤੁਸੀਂ ਬਿਵਸਥਾ ਦੇ ਵਿਰੁੱਧ ਨਹੀਂ ਹੋ।</t>
  </si>
  <si>
    <t>ਸਰੀਰ ਦੇ ਕੰਮ ਸਪੱਸ਼ਟ ਹਨ। ਉਹ ਇਹ ਹਨ, ਹਰਾਮਕਾਰੀ, ਅਸ਼ੁੱਧਤਾ ਅਤੇ ਅਸ਼ੁੱਧਤਾ।</t>
  </si>
  <si>
    <t>ਵੇਖੋ ਮੈਂ ਪੌਲੁਸ ਤੁਹਾਨੂੰ ਆਖਦਾ ਹਾਂ ਕਿ ਜੇ ਤੁਸੀਂ ਸੁੰਨਤ ਕਰ ਲਵੋ ਤਾਂ ਮਸੀਹ ਨੂੰ ਤੁਹਾਡਾ ਕੁਝ ਵੀ ਲਾਭ ਨਾ ਹੋਵੇਗਾ।</t>
  </si>
  <si>
    <t>ਕਿ ਮੂਰਤਾਂ ਦੀ ਬੰਦਗੀ, ਮਤਵਾਲੇ, ਵੈਰ, ਵਿਰੋਧ, ਵਿਰੋਧ, ਵਿਰੋਧ, ਕ੍ਰੋਧ, ਵਿਰੋਧ, ਵਿਭਚਾਰ,</t>
  </si>
  <si>
    <t>ਜੋ ਲੋਭ, ਮਤਵਾਲੇ, ਲੋਭ, ਬੁਰਿਆਈ ਅਤੇ ਸਮਾਨ ਚੀਜ਼ਾਂ ਵਰਗੇ ਹਨ, ਜਿਵੇਂ ਮੈਂ ਤੁਹਾਨੂੰ ਪਹਿਲਾਂ ਹੀ ਦੱਸਦਾ ਹਾਂ ਕਿ ਜਿਹੜੇ ਇਹੋ ਜਿਹਿਆਂ ਕੰਮ ਕਰਦੇ ਹਨ ਉਹ ਪਰਮੇਸ਼ੁਰ ਦੇ ਰਾਜ ਦੇ ਵਾਰਿਸ ਨਾ ਹੋਣਗੇ।</t>
  </si>
  <si>
    <t>ਪਰ ਆਤਮਾ ਦਾ ਫਲ ਪਿਆਰ, ਖੁਸ਼ੀ, ਮੇਲ-ਮਿਲਾਪ, ਧੀਰਜ, ਭਲਿਆਈ, ਭਲਿਆਈ, ਵਿਸ਼ਵਾਸ ਹੈ।</t>
  </si>
  <si>
    <t>ਹੇ ਹਲੀਮ, ਸੰਜਮ! ਅਜਿਹੀਆਂ ਗੱਲਾਂ ਦੇ ਵਿਰੁੱਧ ਕੋਈ ਬਿਵਸਥਾ ਨਹੀਂ ਹੈ।</t>
  </si>
  <si>
    <t>ਪਰ ਮਸੀਹ ਨੇ ਸਰੀਰ ਨੂੰ ਦੁੱਖਾਂ ਅਤੇ ਲੋਭਾਂ ਨਾਲ ਸਲੀਬ ਉੱਤੇ ਚੜ੍ਹਾਇਆ।</t>
  </si>
  <si>
    <t>ਜੇਕਰ ਅਸੀਂ ਆਤਮਾ ਨਾਲ ਜਿਉਂਦੇ ਹਾਂ ਤਾਂ ਆਤਮਾ ਨਾਲ ਹੀ ਜੀਉਂਦੇ ਹਾਂ ਅਤੇ ਆਤਮਾ ਨਾਲ ਹੀ ਜੀਉਂਦੇ ਹਾਂ।</t>
  </si>
  <si>
    <t>ਆਓ, ਅਸੀਂ ਇੱਕ ਦੂਜੇ ਦਾ ਅਪਮਾਨ ਨਾ ਕਰੀਏ, ਅਤੇ ਇੱਕ ਦੂਜੇ ਨੂੰ ਬੁਰਾ ਨਾ ਆਖੀਏ ਅਤੇ ਇੱਕ ਦੂਜੇ ਦਾ ਨਾਸ ਕਰੀਏ।</t>
  </si>
  <si>
    <t>ਪਰ ਮੈਂ ਫੇਰ ਵੀ ਸਭਨਾਂ ਮਨੁੱਖਾਂ ਨੂੰ ਗਵਾਹੀ ਦਿੰਦਾ ਹਾਂ ਕਿ ਸੁੰਨਤ ਕੀਤੇ ਜਾਣ ਤੋਂ ਬਾਅਦ ਉਹ ਮੂਸਾ ਦੀ ਸਾਰੀ ਬਿਵਸਥਾ ਨੂੰ ਮੰਨਣ ਦੇ ਯੋਗ ਹਨ।</t>
  </si>
  <si>
    <t>ਤੁਸੀਂ ਮਸੀਹ ਤੋਂ ਬਾਹਰ ਹੋ ਗਏ ਹੋ, ਜਿਹੜੇ ਬਿਵਸਥਾ ਨਾਲ ਸੱਚੇ ਠਹਿਰਣਾ ਚਾਹੁੰਦੇ ਹੋ, ਤੁਸੀਂ ਕਿਰਪਾ ਤੋਂ ਦੂਰ ਹੋ ਗਏ ਹੋ।</t>
  </si>
  <si>
    <t>ਕਿਉਂ ਜੋ ਅਸੀਂ ਵਿਸ਼ਵਾਸ ਦੇ ਰਾਹੀਂ ਪਵਿੱਤਰ ਆਤਮਾ ਦੇ ਰਾਹੀਂ ਧਾਰਮਿਕਤਾ ਦੀ ਆਸ ਦੀ ਉਡੀਕ ਕਰਦੇ ਹਾਂ।</t>
  </si>
  <si>
    <t>ਕਿਉਂ ਜੋ ਮਸੀਹ ਯਿਸੂ ਵਿੱਚ ਨਾ ਸੁੰਨਤ, ਨਾ ਬਿਨ੍ਹਾਂ ਸੁੰਨਤ, ਕੁਝ ਗੱਲ ਹੈ ਪਰ ਵਿਸ਼ਵਾਸ ਜਿਹੜਾ ਪਿਆਰ ਨਾਲ ਕੰਮ ਕਰਦਾ ਹੈ।</t>
  </si>
  <si>
    <t>ਸੋ ਤੁਸੀਂ ਭਲਾ ਦੌੜਦੇ ਰਹੋ, ਤੁਹਾਨੂੰ ਸੱਚਾਈ ਉੱਤੇ ਵਿਸ਼ਵਾਸ ਕਰਨ ਤੋਂ ਕਿਸ ਨੇ ਰੋਕ ਦਿੱਤਾ?</t>
  </si>
  <si>
    <t>ਪਰੰਤੂ ਸੈਨਿਕਤਾ ਸਾਡੇ ਭਲੇ ਤੋਂ ਨਹੀਂ ਆਉਂਦੀ।</t>
  </si>
  <si>
    <t>ਥੋੜ੍ਹੇ ਜਿਹੇ ਖ਼ਮੀਰ ਨਾਲ ਸਾਰਾ ਘੜਾ ਖ਼ਮੀਰ ਹੋ ਜਾਵੇਗਾ।</t>
  </si>
  <si>
    <t>ਹੇ ਭਰਾਵੋ, ਜੇ ਕਿਸੇ ਮਨੁੱਖ ਨੇ ਭਾਵੇਂ ਕੋਈ ਪਾਪ ਕੀਤਾ ਹੋਵੇ ਤਾਂ ਤੁਸੀਂ ਜਿਹੜੇ ਆਤਮਾਵਾਂ ਦੇ ਹੋ, ਉਹ ਨੂੰ ਸ਼ਾਂਤੀ ਦੇ ਆਤਮਾ ਨਾਲ ਸੁਧਾਰ ਦਿਓ। ਤੁਸੀਂ ਆਪ ਹੀ ਚੌਕਸ ਰਹੋ ਤਾਂ ਜੋ ਤੁਸੀਂ ਵੀ ਪਰਤਾਵੇ ਵਿੱਚ ਨਾ ਪਓ।</t>
  </si>
  <si>
    <t>ਇਸ ਲਈ ਜਦ ਤੱਕ ਸਾਨੂੰ ਮੌਕਾ ਹੋਵੇ ਤਾਂ ਸਭਨਾਂ ਦੇ ਨਾਲ ਖ਼ਾਸ ਕਰਕੇ ਉਨ੍ਹਾਂ ਦਾ ਭਲਾ ਕਰੀਏ ਜਿਹੜੇ ਵਿਸ਼ਵਾਸ ਦੇ ਨਾਲ ਘਰਾਣੇ ਵਿੱਚ ਰਹਿੰਦੇ ਹਨ।</t>
  </si>
  <si>
    <t>ਵੇਖੋ, ਮੈਂ ਆਪਣੇ ਹੀ ਹੱਥ ਨਾਲ ਤੁਹਾਡੇ ਲਈ ਕਿੰਨੀਆਂ ਅੱਖਰਾਂ ਨਾਲ ਲਿਖਿਆ ਹੈ!</t>
  </si>
  <si>
    <t>ਉਹ ਲੋਕ ਜਿਹੜੇ ਸਰੀਰਕ ਰੂਪ ਵਿੱਚ ਚੰਗੇ ਦਿਖਾਈ ਦੇਣ ਚਾਹੁੰਦੇ ਹਨ, ਤੁਹਾਨੂੰ ਸੁੰਨਤ ਕਰਾਉਣ ਲਈ ਮਜ਼ਬੂਰ ਕਰਦੇ ਹਨ, ਪਰ ਕੇਵਲ ਇਸ ਲਈ ਜੋ ਅਸੀਂ ਮਸੀਹ ਦੀ ਸਲੀਬ ਦਾ ਸਤਾਇਆ ਨਾ ਜਾਈਏ।</t>
  </si>
  <si>
    <t>ਉਹ ਸੁੰਨਤ ਕੀਤੇ ਹੋਏ ਆਪ ਵੀ ਬਿਵਸਥਾ ਦੀ ਪਾਲਨਾ ਨਹੀਂ ਕਰਦੇ, ਸਗੋਂ ਇਹ ਚਾਹੁੰਦੇ ਹਨ ਕਿ ਤੁਸੀਂ ਸੁੰਨਤ ਹੋਵੋ ਤਾਂ ਜੋ ਆਪਣੇ ਸਰੀਰ ਵਿੱਚ ਆਪਣੇ ਆਪ ਨੂੰ ਵਡਿਆਈ ਦੇਣ।</t>
  </si>
  <si>
    <t>ਪਰ ਮੇਰੇ ਲਈ ਇਹੋ ਜਿਹੇ ਕੰਮ ਨਾ ਹੋਵੇ ਕਿ ਮੈਂ ਸਾਡੇ ਪ੍ਰਭੂ ਯਿਸੂ ਮਸੀਹ ਦੀ ਸਲੀਬ ਤੋਂ ਬਿਨ੍ਹਾਂ ਹੋਰ ਕੁਝ ਉੱਤੇ ਵਡਿਆਈ ਕਰਾਂ ਜਿਸ ਦੇ ਰਾਹੀਂ ਮੇਰੇ ਲਈ ਸੰਸਾਰ ਮੇਰੇ ਲਈ ਸਲੀਬ ਉੱਤੇ ਚੜ੍ਹਾਇਆ ਗਿਆ ਹੈ।</t>
  </si>
  <si>
    <t>ਕਿਉਂਕਿ ਨਾ ਸੁੰਨਤ, ਨਾ ਅਖਵਾਉਣਾ ਕੁਝ ਹੈ, ਪਰ ਉਹ ਇੱਕ ਨਵੀਂ ਸਰਿਸ਼ਟ ਹੈ।</t>
  </si>
  <si>
    <t>ਅਤੇ ਜਿੰਨੇ ਇਸ ਬਿਵਸਥਾ ਦੇ ਮੰਨਣ ਵਾਲੇ ਹੋਣ ਉਨ੍ਹਾਂ ਉੱਤੇ ਅਤੇ ਪਰਮੇਸ਼ੁਰ ਦੇ ਇਸਰਾਏਲ ਉੱਤੇ ਸ਼ਾਂਤੀ ਅਤੇ ਦਯਾ ਹੋਵੇ!</t>
  </si>
  <si>
    <t>ਇਸ ਤੋਂ ਬਾਅਦ ਮੈਨੂੰ ਹੋਰ ਕੁਝ ਨਾ ਪਰੇਸ਼ਾਨ ਕਰੋ, ਕਿਉਂ ਜੋ ਮੈਂ ਯਿਸੂ ਦੀਆਂ ਨਿਸ਼ਾਨੀਆਂ ਮੇਰੇ ਸਰੀਰ ਵਿੱਚ ਚੁੱਕਦਾ ਹਾਂ।</t>
  </si>
  <si>
    <t>ਹੇ ਭਰਾਵੋ, ਸਾਡੇ ਪ੍ਰਭੂ ਯਿਸੂ ਮਸੀਹ ਦੀ ਕਿਰਪਾ ਸਾਡੇ ਆਤਮਾ ਦੇ ਨਾਲ ਹੋਵੇ! ਆਮੀਨ।</t>
  </si>
  <si>
    <t>ਤੁਸੀਂ ਇੱਕ ਦੂਜੇ ਦੇ ਭਾਰ ਚੁੱਕੋ ਅਤੇ ਇਸ ਤਰ੍ਹਾਂ ਮਸੀਹ ਦੀ ਬਿਵਸਥਾ ਨੂੰ ਪੂਰਾ ਕਰੋ।</t>
  </si>
  <si>
    <t>ਜੇ ਕੋਈ ਇਹ ਸਮਝਦਾ ਹੈ ਕਿ ਮੈਂ ਕੁਝ ਨਹੀਂ ਹਾਂ ਤਾਂ ਆਪਣੇ ਆਪ ਨੂੰ ਸਮਝ ਲਵੇ।</t>
  </si>
  <si>
    <t>ਪਰ ਹਰੇਕ ਆਪਣੇ ਕੰਮ ਨੂੰ ਪਰਖ ਲਵੇ ਤਾਂ ਉਹ ਆਪਣੇ ਲਈ ਹੀ ਭਲਾ ਕਰੇ ਨਾ ਕਿ ਕਿਸੇ ਹੋਰ ਦੇ ਲਈ।</t>
  </si>
  <si>
    <t>ਕਿਉਂਕਿ ਹਰੇਕ ਆਪਣੇ ਹੀ ਭਾਰ ਚੁੱਕ ਲਵੇਗਾ।</t>
  </si>
  <si>
    <t>ਪਰ ਜਿਹੜਾ ਵਿਅਕਤੀ ਬਚਨ ਨੂੰ ਬੀਜਦਾ ਹੈ ਉਹ ਸਾਰੇ ਭਲੇ ਕੰਮਾਂ ਵਿੱਚ ਉਸ ਨੂੰ ਜੋ ਬੀਜਿਆ ਜਾਂਦਾ ਹੈ, ਸਾਂਝੀ ਕਰਦਾ ਹੈ।</t>
  </si>
  <si>
    <t>ਇਸ ਤਰ੍ਹਾਂ ਨਾ ਹੋਵੋ ਕਿ ਪਰਮੇਸ਼ੁਰ ਨੂੰ ਕੋਈ ਧੋਖਾ ਨਹੀਂ ਦਿੰਦਾ। ਜੋ ਕੁਝ ਮਨੁੱਖ ਬੀਜਦਾ ਹੈ ਸੋਈ ਉਹ ਵੀ ਵੱਢੇਗਾ।</t>
  </si>
  <si>
    <t>ਜੋ ਕੋਈ ਆਪਣੇ ਸਰੀਰ ਨੂੰ ਬੀਜਦਾ ਹੈ ਉਹ ਆਪਣੇ ਸਰੀਰ ਤੋਂ ਗਲਤੀ ਵੱਢੇਗਾ, ਪਰ ਜਿਹੜਾ ਆਤਮਾ ਨੂੰ ਬੀਜਦਾ ਹੈ ਉਹ ਆਤਮਾ ਤੋਂ ਸਦੀਪਕ ਜੀਵਨ ਵੱਢੇਗਾ।</t>
  </si>
  <si>
    <t>ਅਸੀਂ ਭਲਾ ਕਰਨ ਤੋਂ ਨਾ ਥੱਕੀਏ ਕਿਉਂ ਜੋ ਉਸੇ ਸਮੇਂ ਅਸੀਂ ਵੱਢਾਂਗੇ ਜੇ ਥੱਕ ਨਾ ਚੱਲੀਏ।</t>
  </si>
  <si>
    <t>ਕਿਉਂ ਜੋ ਬਿਵਸਥਾ ਨੂੰ ਆਉਣ ਵਾਲੀਆਂ ਚੰਗੀਆਂ ਚੀਜ਼ਾਂ ਦਾ ਪਰਛਾਵਾਂ ਹੀ ਮਿਲਿਆ ਹੋਇਆ ਸੀ, ਨਾ ਕਿ ਉਹਨਾਂ ਚੀਜ਼ਾਂ ਦਾ ਹੀ ਰੂਪ, ਇਸ ਲਈ ਜੋ ਉਹਨਾਂ ਬਲੀਦਾਨਾਂ ਨਾਲ ਜਿਹੜੀਆਂ ਉਹਨਾਂ ਨੂੰ ਹਰ ਸਾਲ ਆਪੇ ਚੜ੍ਹਾਈਆਂ ਜਾਂਦੀਆਂ ਹਨ, ਉਹ ਕਦੇ ਵੀ ਉਨ੍ਹਾਂ ਨੂੰ ਸਿੱਧ ਨਹੀਂ ਕਰ ਸਕਦੇ ਜਿਹੜੇ ਨੇੜੇ ਆਉਂਦੇ ਹਨ।</t>
  </si>
  <si>
    <t>ਅਤੇ ਉਸੇ ਇੱਛਾ ਨਾਲ ਅਸੀਂ ਯਿਸੂ ਮਸੀਹ ਦੇ ਸਰੀਰ ਦੇ ਬਲੀਦਾਨ ਨਾਲ ਪਵਿੱਤਰ ਕੀਤੇ ਜਾ ਸਕਦੇ ਹਾਂ।</t>
  </si>
  <si>
    <t>ਹਰੇਕ ਜਾਜਕ ਹਰ ਰੋਜ਼ ਖੜ੍ਹਾ ਹੋ ਕੇ ਸੇਵਾ ਕਰਦਾ ਅਤੇ ਆਪਣਿਆਂ ਲਈ ਬਹੁਤ ਸਾਰੀਆਂ ਭੇਟਾਂ ਚੜ੍ਹਾਉਂਦਾ ਹੈ ਜਿਹੜੀਆਂ ਕਦੇ ਵੀ ਪਾਪਾਂ ਨੂੰ ਮਾਫ਼ ਨਹੀਂ ਕਰ ਸਕਦੀਆਂ।</t>
  </si>
  <si>
    <t>ਪਰ ਇਹੋ ਮਨੁੱਖ ਨੇ ਪਾਪਾਂ ਦੇ ਲਈ ਇੱਕ ਵਾਰ ਬਲੀਦਾਨ ਕਰ ਕੇ, ਸਦਾ ਲਈ ਚੜ੍ਹਾਇਆ ਅਤੇ ਪਰਮੇਸ਼ੁਰ ਦੇ ਸੱਜੇ ਹੱਥ ਜਾ ਬੈਠਾ।</t>
  </si>
  <si>
    <t>ਹੁਣ ਉਹ ਉਸ ਸਮੇਂ ਤੱਕ ਉਡੀਕ ਰਿਹਾ ਹੈ ਜਦ ਤੱਕ ਪਰਮੇਸ਼ੁਰ ਉਸ ਦੇ ਵੈਰੀਆਂ ਨੂੰ ਉਸ ਦੇ ਪੈਰ ਰੱਖਣ ਦੀ ਚੌਂਕੀ ਨਾ ਕਰ ਦੇਵੇ।</t>
  </si>
  <si>
    <t>ਕਿਉਂ ਜੋ ਉਸ ਨੇ ਸੰਤਾਂ ਦੀ ਸਹਾਇਤਾ ਲਈ ਬਹੁਤ ਕੁਝ ਚੜ੍ਹਾਇਆ।</t>
  </si>
  <si>
    <t>ਪਰ ਪਵਿੱਤਰ ਆਤਮਾ ਵੀ ਤੁਹਾਡੇ ਨਾਲ ਗਵਾਹੀ ਦਿੰਦਾ ਹੈ ਕਿਉਂਕਿ ਪਵਿੱਤਰ ਆਤਮਾ ਸਹਾਇਕ ਹੈ।</t>
  </si>
  <si>
    <t>ਇਹ ਉਹ ਨੇਮ ਹੈ ਜੋ ਮੈਂ ਉਨ੍ਹਾਂ ਦਿਨਾਂ ਦੇ ਪਿੱਛੋਂ ਉਨ੍ਹਾਂ ਨਾਲ ਕਰਾਂਗਾ, ਪ੍ਰਭੂ ਆਖਦਾ ਹੈ, ਮੈਂ ਆਪਣੇ ਬਿਵਸਥਾ ਨੂੰ ਉਨ੍ਹਾਂ ਦੇ ਦਿਲਾਂ ਵਿੱਚ ਰੱਖਾਂਗਾ, ਅਤੇ ਉਨ੍ਹਾਂ ਦੇ ਮਨਾਂ ਉੱਤੇ ਉਹਨਾਂ ਨੂੰ ਲਿਖਾਂਗਾ,</t>
  </si>
  <si>
    <t>ਉਨ੍ਹਾਂ ਦੇ ਪਾਪਾਂ ਅਤੇ ਅਪਰਾਧਾਂ ਨੂੰ ਮੈਂ ਫੇਰ ਕਦੇ ਯਾਦ ਨਹੀਂ ਕਰਾਂਗਾ।</t>
  </si>
  <si>
    <t>ਉੱਥੇ ਮਾਫ਼ੀ ਪ੍ਰਾਪਤ ਕਰਨ ਤੋਂ ਬਾਅਦ, ਪਾਪਾਂ ਦੀ ਭੇਟ ਚੜ੍ਹਾਉਣ ਦੀ ਜ਼ਰੂਰਤ ਨਹੀਂ ਹੈ।</t>
  </si>
  <si>
    <t>ਹੇ ਭਰਾਵੋ ਅਤੇ ਭੈਣੋ, ਅਸੀਂ ਯਿਸੂ ਦੇ ਲਹੂ ਨਾਲ ਸੰਤਾਂ ਦੇ ਵਿੱਚ ਵਿਸ਼ਵਾਸ ਰੱਖ ਕੇ ਉਹਨਾਂ ਨੂੰ ਸ਼ਾਂਤੀ ਮਿਲੇਗੀ।</t>
  </si>
  <si>
    <t>ਅਤੇ ਇਸ ਲਈ ਜੋ ਉਹਨਾਂ ਨੇ ਇਹ ਗੱਲ ਜਾਣ ਕੇ ਨਹੀਂ ਸੀ ਰੋਕਿਆ ਕਿ ਜਿਹੜੇ ਇਸ ਵੇਲੇ ਸ਼ੁੱਧ ਹੋਏ ਹਨ ਉਨ੍ਹਾਂ ਨੂੰ ਬੰਦਗੀ ਕਰਨ ਵਾਲੇ ਪਾਪੀ ਬਖ਼ਸ਼ੇ।</t>
  </si>
  <si>
    <t>ਉਹ ਨੇ ਸਾਡੇ ਲਈ ਸਿੱਧਾ ਅਤੇ ਜਿਉਂਦੇ ਰਾਹ ਤਿਆਰ ਕੀਤਾ, ਜਿਹੜਾ ਘਾਟ ਅਰਥਾਤ ਉਸ ਦੇ ਸਰੀਰ ਦੇ ਰਾਹੀਂ ਜਾਂਦਾ ਹੈ।</t>
  </si>
  <si>
    <t>ਅਤੇ ਪਰਮੇਸ਼ੁਰ ਦੇ ਘਰ ਦੇ ਉੱਪਰ ਇੱਕ ਵੱਡਾ ਜਾਜਕ ਹੈ।</t>
  </si>
  <si>
    <t>ਸੋ ਆਓ, ਅਸੀਂ ਵਿਸ਼ਵਾਸ ਦੀ ਸਚਿਆਈ ਦੇ ਦਿਲਾਂ ਅਤੇ ਗਿਆਨ ਦੇ ਨਾਲ, ਜਿਨ੍ਹਾਂ ਦੇ ਮਨ ਬੁਰੇ ਮਨ ਤੋਂ ਸ਼ੁੱਧ ਕੀਤੇ ਹੋਏ ਅਤੇ ਸਰੀਰ ਨੂੰ ਸਾਫ਼ ਪਾਣੀ ਵਿੱਚ ਧੋਤੇ ਹੋਏ ਹਨ, ਨੇੜੇ ਚੱਲੀਏ।</t>
  </si>
  <si>
    <t>ਅਸੀਂ ਸਚਿਆਈ ਨਾਲ ਸਾਡੀ ਆਸ ਦੇ ਵਾਇਦੇ ਨੂੰ ਮੰਨ ਲੈਂਦੇ ਹਾਂ ਕਿਉਂ ਜੋ ਪਰਮੇਸ਼ੁਰ ਦਾ ਪਰਚਾਰ ਕਰਨ ਵਾਲਾ ਵਿਸ਼ਵਾਸ ਵਾਲਾ ਹੈ।</t>
  </si>
  <si>
    <t>ਅਤੇ ਇੱਕ ਦੂਜੇ ਨੂੰ ਪਿਆਰ ਅਤੇ ਭਲੇ ਕੰਮਾਂ ਨੂੰ ਭਲਾ ਕਰਨ ਲਈ ਉਪਦੇਸ਼ ਕਰੀਏ।</t>
  </si>
  <si>
    <t>ਅਤੇ ਆਪਣੇ ਪ੍ਰਾਰਥਨਾ ਘਰਾਂ ਵਿੱਚ ਇਕੱਠੇ ਹੋਣ ਤੋਂ ਨਾ ਛੁੱਟੋ, ਜਿਸ ਤਰ੍ਹਾਂ ਤੁਹਾਡੀ ਰੀਤ ਹੈ, ਸਗੋਂ ਬੇਨਤੀ ਕਰੋ ਅਤੇ ਜਿੰਨੀ ਵੱਧ ਤੁਸੀਂ ਵੇਖਦੇ ਹੋ ਉਹ ਦਿਨ ਨੇੜੇ ਆ ਜਾਂਦਾ ਹੈ।</t>
  </si>
  <si>
    <t>ਕਿਉਂ ਜੋ ਜਦੋਂ ਅਸੀਂ ਸੱਚ ਦੇ ਜਾਣਨ ਤੋਂ ਬਾਅਦ ਪਾਪਾਂ ਨੂੰ ਸਹਿਣ ਕਰ ਚੁੱਕੇ ਤਾਂ ਉਨ੍ਹਾਂ ਪਾਪਾਂ ਦੇ ਲਈ ਫਿਰ ਕੋਈ ਬਲੀਦਾਨ ਨਹੀਂ ਛੱਡਿਆ ਜਾਂਦਾ।</t>
  </si>
  <si>
    <t>ਜੋ ਨਿਆਂ ਦੇ ਆਉਣ ਦੀ ਉਡੀਕ ਤੋਂ ਅਤੇ ਉਸ ਅੱਗ ਦੀ ਜਲਾਲ ਤੋਂ ਜੋ ਆਉਣ ਵਾਲੇ ਦਿਨ ਵਿਰੋਧੀਆਂ ਨੂੰ ਸਾੜ ਦੇਵੇਗੀ।</t>
  </si>
  <si>
    <t>ਤੁਸੀਂ ਮੂਸਾ ਦੀ ਬਿਵਸਥਾ ਨੂੰ ਟਾਲ ਦਿੱਤਾ ਹੈ ਕਿ ਦੋ ਜਾਂ ਤਿੰਨ ਗਵਾਹੀਆਂ ਦੇ ਬਿਨ੍ਹਾਂ ਕੋਈ ਦੋਸ਼ ਸਾਬਤ ਕੀਤੇ ਬਿਨ੍ਹਾਂ ਉਹ ਮਰ ਜਾਂਦਾ ਹੈ।</t>
  </si>
  <si>
    <t>ਸੋ ਤੁਸੀਂ ਕਿੰਨ੍ਹਾਂ ਵਧੇਰੇ ਸਮਝੋ ਕਿ ਉਹ ਪਰਮੇਸ਼ੁਰ ਦੇ ਪੁੱਤਰ ਨੂੰ ਜਿਸ ਨੇ ਮਿੱਧਿਆ ਅਤੇ ਨੇਮ ਦੇ ਲਹੂ ਨਾਲ ਜਿਸ ਦੇ ਰਾਹੀਂ ਉਹ ਪਵਿੱਤਰ ਕੀਤਾ ਗਿਆ ਅਤੇ ਕਿਰਪਾ ਦੇ ਆਤਮਾ ਨੂੰ ਸਤਾਇਆ ਗਿਆ, ਉਹ ਕਿੰਨ੍ਹਾਂ ਵਧੇਰੇ ਦੋਸ਼ੀ ਠਹਿਰਾਇਆ ਜਾਵੇਗਾ!</t>
  </si>
  <si>
    <t>ਪਰ ਇਹਨਾਂ ਵਿੱਚ ਸਾਲੋ-ਸਾਲ ਪਾਪਾਂ ਦੀ ਯਾਦ ਕਰਾਉਣੀ ਹੁੰਦੀ ਹੈ।</t>
  </si>
  <si>
    <t>ਕਿਉਂਕਿ ਅਸੀਂ ਜਾਣਦੇ ਹਾਂ ਜੋ ਕੀ ਆਖਿਆ ਗਿਆ ਹੈ, "ਮੈਂ ਬਦਲਾ ਲੈਵਾਂਗਾ, ਮੈਂ ਬਦਲਾ ਦਿਆਂਗਾ।" ਅਤੇ ਫੇਰ ਇਹ ਆਖਿਆ ਗਿਆ ਹੈ, "ਪ੍ਰਭੂ ਆਪਣੀ ਪਰਜਾ ਦਾ ਨਿਆਂ ਕਰੇਗਾ।"</t>
  </si>
  <si>
    <t>ਜੋ ਜਿਉਂਦੇ ਪਰਮੇਸ਼ੁਰ ਦੇ ਹੱਥੀਂ ਨਾ ਪੈਣ ਤੋਂ ਡਰਦੇ ਹਨ।</t>
  </si>
  <si>
    <t>ਪਰ ਤੁਸੀਂ ਯਾਦ ਕਰੋ ਉਹ ਪਹਿਲੇ ਦਿਨ ਜਿਨ੍ਹਾਂ ਵਿੱਚ ਤੁਸੀਂ ਚਾਨਣ ਪਾ ਕੇ ਬਹੁਤ ਮੁਸ਼ਕਲਾਂ ਝੱਲੀਆਂ।</t>
  </si>
  <si>
    <t>ਇਸ ਲਈ ਲੋਕ ਇਸ ਗੱਲ ਨੂੰ ਵੇਖ ਕੇ ਬੇਇੱਜ਼ਤ ਕਰਨ ਅਤੇ ਉਦਾਸ ਹੋਣਗੇ ਅਤੇ ਇਸੇ ਤਰ੍ਹਾਂ ਉਨ੍ਹਾਂ ਦੇ ਨਾਲ ਰਹਿਣ ਵਾਲਿਆਂ ਦਾ ਵੀ ਇਹੋ ਜਿਹਾ ਹੀ ਹਾਲ ਹੋਇਆ!</t>
  </si>
  <si>
    <t>ਕਿਉਂ ਜੋ ਤੁਸੀਂ ਕੈਦੀਆਂ ਨਾਲ ਸਹਿਮਤ ਹੋਏ ਅਤੇ ਆਪਣੇ ਮਾਲ ਦਾ ਲੁੱਟ ਪਾਉਣ ਨੂੰ ਖੁਸ਼ੀ ਨਾਲ ਕਬੂਲ ਕੀਤਾ ਕਿਉਂਕਿ ਤੁਸੀਂ ਜਾਣਦੇ ਸੀ ਕਿ ਤੁਹਾਡੇ ਕੋਲ ਆਪਣੇ ਵੱਸ ਵਿੱਚ ਧਨ ਹੈ ਇਸ ਲਈ ਤੁਸੀਂ ਠਹਿਰੇ ਰਹੋ।</t>
  </si>
  <si>
    <t>ਇਸ ਲਈ ਤੁਸੀਂ ਆਪਣੇ ਹੌਂਸਲੇ ਨੂੰ ਨਾ ਗੁਆਓ, ਜਿਹੜਾ ਵੱਡਾ ਫਲ ਪਾਉਂਦਾ ਹੈ।</t>
  </si>
  <si>
    <t>ਤੁਸੀਂ ਧੀਰਜ ਨਾਲ ਪਰਮੇਸ਼ੁਰ ਦੀ ਮਰਜ਼ੀ ਪੂਰੀ ਕਰ ਕੇ ਉਸ ਵਾਇਦੇ ਨੂੰ ਪ੍ਰਾਪਤ ਕਰਨ ਦੇ ਯੋਗ ਹੋ।</t>
  </si>
  <si>
    <t>ਕਿਉਂਕਿ ਅਜੇ ਥੋੜ੍ਹਾ ਚਿਰ ਹੋਰ ਹੈ, ਕਿਉਂਕਿ ਜਿਹੜਾ ਆਉਣ ਵਾਲਾ ਹੈ ਉਹ ਆਵੇਗਾ ਅਤੇ ਉਹ ਦੇਰ ਨਾ ਕਰੇਗਾ।</t>
  </si>
  <si>
    <t>ਪਰ ਮੇਰਾ ਧਰਮੀ, ਵਿਸ਼ਵਾਸ ਰਾਹੀਂ ਜੀਵੇਗਾ ਅਤੇ ਜੇ ਧਰਮੀ ਠਹਿਰੇ ਤਾਂ ਮੈਂ ਆਪਣੀ ਜਾਨ ਉਸ ਵਿੱਚ ਨਹੀਂ ਗੁਆਵਾਂਗਾ।</t>
  </si>
  <si>
    <t>ਪਰ ਅਸੀਂ ਰਸੂਲਾਂ ਦੇ ਭੇਜੇ ਹੋਏ ਨਹੀਂ ਹਾਂ ਜੋ ਨਸ਼ਟ ਹੋਣ ਸਗੋਂ ਵਿਸ਼ਵਾਸ ਦੇ ਕਾਰਨ ਜਾਨਾਂ ਦੇ ਬਚਾਉਣ ਦੇ ਲਈ ਹਾਂ।</t>
  </si>
  <si>
    <t>ਕਿਉਂ ਜੋ ਬਲ਼ਦਾਂ ਅਤੇ ਬੱਕਰੀਆਂ ਦਾ ਲਹੂ ਪਾਪਾਂ ਨੂੰ ਚੁੱਕ ਨਾ ਸਕਦਾ ਹੈ।</t>
  </si>
  <si>
    <t>ਇਸ ਲਈ ਮਸੀਹ ਸੰਸਾਰ ਵਿੱਚ ਆਣ ਕੇ ਆਖਦਾ ਹੈ, "ਤੂੰ ਬਲੀਦਾਨ ਅਤੇ ਭੇਟ ਤੂੰ ਨਾ ਚਾਹਿਆ ਪਰ ਮੈਂ ਸਰੀਰ ਨੂੰ ਤਿਆਰ ਕੀਤਾ ਹੈ।</t>
  </si>
  <si>
    <t>ਤੂੰ ਬੁਰਿਆਈਆਂ ਅਤੇ ਪਾਪਾਂ ਨੂੰ ਨਹੀਂ ਛੂਹਿਆ।</t>
  </si>
  <si>
    <t>ਤਦ ਉਹ ਨੇ ਆਖਿਆ, ਵੇਖ, ਮੈਂ ਆਇਆ ਹਾਂ, ਹੇ ਪਰਮੇਸ਼ੁਰ! ਪੋਥੀਆਂ ਦੀ ਪੁਸਤਕ ਵਿੱਚ ਮੇਰੇ ਹੱਕ ਵਿੱਚ ਇਹ ਲਿਖਿਆ ਹੋਇਆ ਹੈ ਜੋ ਮੈਂ ਤੇਰੀ ਮਰਜ਼ੀ ਪੂਰੀ ਕਰਾਂ।</t>
  </si>
  <si>
    <t>ਫਿਰ ਯਿਸੂ ਨੇ ਪਹਿਲਾਂ ਇਹ ਆਖਿਆ, ਤੂੰ ਬਲੀਦਾਨ, ਭੇਟੀਆਂ, ਹੋਮ ਬਲੀਆਂ ਅਤੇ ਪਾਪਾਂ ਦੀ ਭੇਟੀਆਂ ਨੂੰ ਨਾ ਚਾਹਿਆ, ਨਾ ਉਨ੍ਹਾਂ ਤੋਂ ਖੁਸ਼ ਹੋਇਆ, ਸਗੋਂ ਇਹੋ ਜਿਹੀਆਂ ਬਿਨ੍ਹਾਂ ਨਾਮ ਦੇ ਚੜ੍ਹਾਈਆਂ ਜਾਂਦੀਆਂ ਹਨ।</t>
  </si>
  <si>
    <t>ਤਦ ਉਹ ਨੇ ਆਖਿਆ, ਵੇਖ ਇੱਥੇ ਮੈਂ ਆਇਆ ਹਾਂ ਤਾਂ ਜੋ ਤੇਰੀ ਮਰਜ਼ੀ ਪੂਰੀ ਹੋਵੇ। ਉਹ ਪਹਿਲੇ ਨੂੰ ਕੱਢ ਦੇ ਤਾਂ ਜੋ ਦੂਜੇ ਨੂੰ ਠਹਿਰਾਵੇ।</t>
  </si>
  <si>
    <t>ਪਰ ਵਿਸ਼ਵਾਸ ਉਹਨਾਂ ਗੱਲਾਂ ਦੀ ਆਸ ਉੱਤੇ ਭਰੋਸਾ ਰੱਖਦਾ ਹੈ ਅਰਥਾਤ ਉਹਨਾਂ ਗੱਲਾਂ ਦੀ ਸਚਿਆਈ ਜੋ ਵੇਖੀਆਂ ਨਹੀਂ ਹਨ।</t>
  </si>
  <si>
    <t>ਕਿਉਂ ਜੋ ਪਰਮੇਸ਼ੁਰ ਨੇ ਨਗਰ ਦੀ ਨੀਂਹ ਰੱਖੀ ਹੋਈ ਸੀ, ਜਿਸ ਦੀ ਨੀਂਹ ਪਰਮੇਸ਼ੁਰ ਨੇ ਬਣਾਈ ਹੋਈ ਸੀ।</t>
  </si>
  <si>
    <t>ਅਤੇ ਵਿਸ਼ਵਾਸ ਨਾਲ ਸ਼ਰਾਹ ਨੇ ਵੀ ਉਸ ਦੇ ਨਾਮ ਉੱਤੇ ਬਜ਼ੁਰਗ ਹੋਣ ਦੀ ਸਮਰੱਥਾ ਪ੍ਰਾਪਤ ਕੀਤੀ ਅਤੇ ਉਸ ਨੇ ਵੱਡੀ ਉਮਰ ਦੇ ਹੋਣ ਕਰਕੇ, ਜਿਸ ਗੱਲ ਦੀ ਖ਼ਬਰ ਦਿੱਤੀ ਗਈ ਸੀ, ਉਸ ਦਾ ਵਿਸ਼ਵਾਸ ਕੀਤਾ।</t>
  </si>
  <si>
    <t>ਇਸ ਲਈ ਇੱਕੋ ਮਨੁੱਖ ਤੋਂ ਅਤੇ ਇਸ ਤਰ੍ਹਾਂ ਦੇ ਲੋਕ ਜੰਮੇ ਜੋ ਅਕਾਸ਼ ਦੇ ਤਾਰਿਆਂ ਵਰਗੇ ਭਰਦੇ ਹਨ ਅਤੇ ਸਮੁੰਦਰ ਦੇ ਕੰਢੇ ਦੀ ਰੇਤ ਵਾਂਗੂੰ ਅਣਗੁਣੀ ਹੋ ਸਕਦੇ ਹਨ।</t>
  </si>
  <si>
    <t>ਇਹ ਸਭ ਲੋਕ ਵਿਸ਼ਵਾਸ ਵਿੱਚ ਮਰ ਗਏ ਭਾਵੇਂ ਉਨ੍ਹਾਂ ਨੇ ਉਨ੍ਹਾਂ ਵਾਇਦਿਆਂ ਨੂੰ ਪ੍ਰਾਪਤ ਨਾ ਕੀਤਾ, ਪਰ ਉਹਨਾਂ ਨੇ ਉਨ੍ਹਾਂ ਨੂੰ ਵੇਖਿਆ ਅਤੇ ਖੁਸ਼ੀ ਨਾਲ ਕਬੂਲ ਕੀਤਾ ਅਤੇ ਮੰਨ ਲਿਆ ਕਿ ਉਹ ਧਰਤੀ ਉੱਤੇ ਪਰਦੇਸੀ ਅਤੇ ਪਰਦੇਸੀ ਹਨ।</t>
  </si>
  <si>
    <t>ਜਿਹੜੇ ਲੋਕ ਇਹ ਗੱਲਾਂ ਕਰਦੇ ਹਨ, ਉਹ ਸਪੱਸ਼ਟ ਤੌਰ ਤੇ ਵਿਖਾਉਂਦੇ ਹਨ ਕਿ ਉਹ ਆਪਣੇ ਆਪ ਦੇਸ ਦੀ ਭਾਲ ਵਿੱਚ ਲੱਗੇ ਹੋਏ ਹਨ।</t>
  </si>
  <si>
    <t>ਅਤੇ ਜੇ ਉਨ੍ਹਾਂ ਨੂੰ ਉਹ ਦਿਨ ਯਾਦ ਹੁੰਦਾ ਜਿੱਥੇ ਉਹ ਨਿੱਕਲੇ ਸਨ ਤਾਂ ਉਨ੍ਹਾਂ ਨੂੰ ਅਰਾਮ ਕਰਨ ਦਾ ਸਮਾਂ ਹੁੰਦਾ।</t>
  </si>
  <si>
    <t>ਪਰ ਹੁਣ ਉਹ ਭੱਜ ਗਏ ਹਨ, ਕਿਉਂ ਜੋ ਇਹ ਉਜਾੜ ਦੀ ਥਾਂ ਹੈ। ਇਸ ਲਈ ਇਹ ਯੋਗ ਨਹੀਂ ਜੋ ਪਰਮੇਸ਼ੁਰ ਉਨ੍ਹਾਂ ਨੂੰ ਉਨ੍ਹਾਂ ਦੇ ਨਾਲ ਬੁਲਾਵੇ, ਕਿਉਂ ਜੋ ਉਸ ਨੇ ਉਨ੍ਹਾਂ ਦੇ ਲਈ ਇੱਕ ਨਗਰ ਤਿਆਰ ਕੀਤਾ ਹੈ।</t>
  </si>
  <si>
    <t>ਵਿਸ਼ਵਾਸ ਨਾਲ ਅਬਰਾਹਾਮ ਨੇ ਇਸਹਾਕ ਨੂੰ ਪਰਖਣ ਲਈ ਬਲੀਦਾਨ ਕੀਤਾ ਅਤੇ ਉਸ ਨੇ ਇੱਕਲੌਤਾ ਪੁੱਤਰ ਨੂੰ ਭੇਟ ਚੜ੍ਹਾਇਆ ਜਿਸ ਨੇ ਵਾਇਦਿਆਂ ਨੂੰ ਪ੍ਰਾਪਤ ਕੀਤਾ ਸੀ।</t>
  </si>
  <si>
    <t>ਉਹ ਨੂੰ ਇਹ ਆਖਿਆ ਗਿਆ ਸੀ ਕਿ ਇਸਹਾਕ ਵਿੱਚ ਤੇਰਾ ਵੰਸ਼ ਸਦਾਵੇਗਾ।</t>
  </si>
  <si>
    <t>ਉਹ ਸਮਝਿਆ ਜੋ ਪਰਮੇਸ਼ੁਰ ਮੁਰਦਿਆਂ ਵਿੱਚੋਂ ਵੀ ਜਿਉਂਦਾ ਕਰ ਸਕਦਾ ਹੈ, ਪਰ ਉਸ ਨੇ ਇਹ ਗੱਲ ਦ੍ਰਿਸ਼ਟਾਂਤਾਂ ਵਿੱਚ ਵੀ ਸੁਣਾਈ।</t>
  </si>
  <si>
    <t>ਇਸ ਗੱਲ ਨਾਲ ਬਜ਼ੁਰਗਾਂ ਨੇ ਗਵਾਹੀ ਦਿੱਤੀ।</t>
  </si>
  <si>
    <t>ਵਿਸ਼ਵਾਸ ਨਾਲ ਇਸਹਾਕ ਨੇ ਆਉਣ ਵਾਲੀਆਂ ਗੱਲਾਂ ਦੇ ਵਿਖੇ ਯਾਕੂਬ ਅਤੇ ਯਸਾਹ ਨੂੰ ਬਰਕਤ ਦਿੱਤੀ।</t>
  </si>
  <si>
    <t>ਯਾਕੂਬ ਨੇ ਵਿਸ਼ਵਾਸ ਨਾਲ, ਜਦੋਂ ਯੂਸੁਫ਼ ਦੇ ਪੁੱਤਰ ਮਰਨ ਲੱਗੇ ਤਾਂ ਉਸ ਨੇ ਯੂਸੁਫ਼ ਦੇ ਪੁੱਤਰਾਂ ਵਿੱਚੋਂ ਹਰੇਕ ਨੂੰ ਬਰਕਤ ਦਿੱਤੀ ਅਤੇ ਆਪਣੇ ਨੌਕਰ ਦੇ ਸਿਰ ਉੱਤੇ ਮੱਥਾ ਟੇਕਿਆ।</t>
  </si>
  <si>
    <t>ਫ਼ਿਰ ਵਿਸ਼ਵਾਸ ਨਾਲ ਯੂਸੁਫ਼ ਨੂੰ ਇਸਰਾਏਲ ਦੀ ਕੌਮ ਦੇ ਨਿੱਕਲਣ ਦੀ ਗੱਲ ਯਾਦ ਆਈ ਅਤੇ ਉਸ ਨੇ ਆਪਣੇ ਘਰਾਣੇ ਬਾਰੇ ਹੁਕਮ ਦਿੱਤਾ।</t>
  </si>
  <si>
    <t>ਜਦੋਂ ਮੂਸਾ ਜੰਮਿਆ ਤਾਂ ਵਿਸ਼ਵਾਸ ਨਾਲ ਉਸ ਦੇ ਪਿਉ-ਦਾਦਿਆਂ ਨੇ ਉਸ ਨੂੰ ਤੀਜੀ ਵਾਰ ਲੁਕਾ ਦਿੱਤਾ ਕਿਉਂਕਿ ਉਨ੍ਹਾਂ ਨੇ ਵੇਖਿਆ ਕਿ ਉਹ ਬਾਲਕ ਚੰਗਾ ਲੱਗਦਾ ਹੈ ਅਤੇ ਰਾਜੇ ਦੇ ਹੁਕਮ ਤੋਂ ਨਹੀਂ ਡਰੇ।</t>
  </si>
  <si>
    <t>ਮੂਸਾ ਨੇ ਵਿਸ਼ਵਾਸ ਨਾਲ, ਜਦ ਵੱਡਾ ਹੋਇਆ ਤਾਂ ਫ਼ਿਰਊਨ ਦੀ ਧੀ ਦਾ ਪੁੱਤਰ ਕਹਾਉਣ ਤੋਂ ਇਨਕਾਰ ਕੀਤਾ।</t>
  </si>
  <si>
    <t>ਤਾਂ ਜੋ ਉਹ ਪਰਮੇਸ਼ੁਰ ਦੇ ਲੋਕਾਂ ਨੂੰ ਦਯਾ ਕਰੇ, ਕਿ ਪਾਪਾਂ ਦੀ ਮਾਫ਼ੀ ਮਿਲੇ,</t>
  </si>
  <si>
    <t>ਉਸ ਨੇ ਮਿਸਰ ਦੇ ਲੋਕਾਂ ਦੇ ਨਾਲ ਜਹਾਜ਼ ਤੇ ਚੜ੍ਹ ਕੇ ਮਸੀਹ ਦੀ ਬੇੜੀ ਦੀ ਬੇੜੀ ਦੀ ਖ਼ਜ਼ਾਨੇ ਨੂੰ ਵੇਚ ਦਿੱਤਾ ਸੀ, ਕਿਉਂ ਜੋ ਉਸ ਨੇ ਆਪਣੀ ਨਜ਼ਰ ਮੁੱਲ ਪਾਉਣ ਵਾਲੇ ਫਲ ਵੱਲ ਰੱਖੀ ਸੀ।</t>
  </si>
  <si>
    <t>ਵਿਸ਼ਵਾਸ ਨਾਲ ਉਹ ਨੇ ਮਿਸਰੀ ਨੂੰ ਦੱਬਿਆ ਅਤੇ ਰਾਜੇ ਦੇ ਕ੍ਰੋਧ ਤੋਂ ਨਾ ਡਰਿਆ ਕਿਉਂ ਜੋ ਰਾਜੇ ਨੇ ਥੋੜ੍ਹੇ ਸਮੇਂ ਲਈ ਰਾਜੇ ਨੂੰ ਮਾਰ ਦਿੱਤਾ ਸੀ।</t>
  </si>
  <si>
    <t>ਅਤੇ ਵਿਸ਼ਵਾਸ ਨਾਲ ਉਸ ਨੇ ਪਸਾਹ ਅਤੇ ਲਹੂ ਵਹਾਉਣ ਦਾ ਹੁਕਮ ਦਿੱਤਾ ਤਾਂ ਜੋ ਉਨ੍ਹਾਂ ਦੇ ਪਹਿਲੌਠਿਆਂ ਦਾ ਕਤਲ ਕਰਨ ਵਾਲਾ ਉਨ੍ਹਾਂ ਦੇ ਲਈ ਲਹੂ ਨਾ ਵਹਾਵੇ।</t>
  </si>
  <si>
    <t>ਅਤੇ ਲੋਕਾਂ ਨੇ ਲਾਲ ਸਮੁੰਦਰ ਨੂੰ ਸੁੱਕੇ ਦੇਸ਼ ਵਾਂਗੂੰ ਪਾਰ ਲੰਘਿਆ ਪਰ ਜਦੋਂ ਮਿਸਰੀ ਲੋਕ ਉਸ ਵਿੱਚੋਂ ਦੀ ਲੰਘੇ ਤਾਂ ਮਿਸਰੀ ਮਰ ਗਏ।</t>
  </si>
  <si>
    <t>ਵਿਸ਼ਵਾਸ ਨਾਲ ਅਸੀਂ ਸਮਝਦੇ ਹਾਂ ਕਿ ਪਰਮੇਸ਼ੁਰ ਦੇ ਬਚਨ ਸਦੀਪਕ ਕਾਲ ਤੱਕ ਬੰਨ੍ਹੇ ਹੋਏ ਹਨ, ਇਸ ਲਈ ਕਿ ਜਿਹੜੀਆਂ ਗੱਲਾਂ ਵੇਖੀਆਂ ਹੋਈਆਂ ਹਨ ਉਹ ਪ੍ਰਗਟ ਨਹੀਂ ਹੋਈਆਂ।</t>
  </si>
  <si>
    <t>ਯਰੀਹੋ ਦੀਆਂ ਮੂਰਤਾਂ ਸੱਤ ਦਿਨਾਂ ਤੱਕ ਘੁੰਮ ਕੇ ਡਿੱਗਦੀਆਂ ਗਈਆਂ।</t>
  </si>
  <si>
    <t>ਵਿਸ਼ਵਾਸ ਕਰ ਕੇ ਰਾਹਾਬ ਵੇਸਵਾ ਨੇ ਉਨ੍ਹਾਂ ਭੇਡਾਂ ਨੂੰ ਸ਼ਾਂਤੀ ਨਾਲ ਭੇਜੇ ਪਰ ਉਨ੍ਹਾਂ ਨਾਲ ਮੇਲ-ਮਿਲਾਪ ਨਾਲ ਰਹਿਣ ਨੂੰ ਰਾਜ਼ੀ ਨਾ ਕੀਤਾ।</t>
  </si>
  <si>
    <t>ਹੁਣ ਮੈਂ ਕੀ ਆਖਾਂ? ਕਿਉਂਕਿ ਜਦੋਂ ਮੈਂ ਗਦਯੋਨ, ਬਰਾਕ, ਸਾਮਸੋਨ, ਯਫ਼ਥਾ, ਦਾਊਦ, ਸਮੂਏਲ ਅਤੇ ਨਬੀਆਂ ਦੀ ਖ਼ਬਰ ਦਿੰਦਾ ਹਾਂ ਤਾਂ ਮੇਰਾ ਸਮਾਂ ਆਵੇਗਾ।</t>
  </si>
  <si>
    <t>ਵਿਸ਼ਵਾਸ ਨਾਲ ਉਨ੍ਹਾਂ ਨੇ ਰਾਜ ਦਾ ਪਰਚਾਰ ਕੀਤਾ, ਧਰਮ ਦੇ ਕੰਮ ਕੀਤੇ, ਪਰਚਾਰ ਕਰਨ ਤੋਂ ਮਨ੍ਹਾਂ ਕੀਤਾ, ਬੋਲਣ ਤੋਂ ਹੱਟ ਗਏ,</t>
  </si>
  <si>
    <t>ਉਹ ਅੱਗ ਦੀ ਸਮਰੱਥਾ ਨੂੰ ਬੁਝਾਇਆ, ਉਹ ਤਲਵਾਰ ਦੀ ਧਾਰ ਤੋਂ ਭੱਜ ਗਏ, ਉਹ ਕਮਜ਼ੋਰੀਆਂ ਤੋਂ ਬਲਵੰਤ ਹੋਏ, ਉਹ ਲੜਾਈ ਵਿੱਚ ਬਲਵੰਤ ਹੋਏ, ਉਹ ਪਰਦੇਸੀਆਂ ਦੇ ਵੈਰੀਆਂ ਵਾਂਗੂੰ ਚੁੱਪ-ਚਾਪ ਹੋ ਗਏ।</t>
  </si>
  <si>
    <t>ਤਾਂ ਉਨ੍ਹਾਂ ਨੇ ਆਪਣੇ ਮੁਰਦਿਆਂ ਦੇ ਜੀ ਉੱਠਣ ਸਮੇਂ ਔਰਤਾਂ ਨੂੰ ਵਿਆਹ ਲਿਆ ਅਤੇ ਕਈਆਂ ਨੇ ਛੁਟਕਾਰਾ ਪਾਉਣ ਦੀ ਉਡੀਕ ਨਾ ਕਰ ਕੇ ਬਦਲਾ ਲਿਆ ਗਿਆ, ਤਾਂ ਜੋ ਭਵਿੱਖ ਵਿੱਚ ਵੀ ਜੀ ਉੱਠਣ ਤੋਂ ਬਾਅਦ ਆਪਣੇ ਆਪ ਨੂੰ ਬਚਾ ਲੈਣ।</t>
  </si>
  <si>
    <t>ਅਤੇ ਕਈਆਂ ਨੂੰ ਕੁੱਟਣ ਅਤੇ ਕੋਰੜੇ ਮਾਰਨ ਅਤੇ ਕੈਦ ਅਤੇ ਕੈਦ ਵਿੱਚ ਪਾਉਣ ਲੱਗੇ।</t>
  </si>
  <si>
    <t>ਉਹ ਪਥਰਾਉ ਕੀਤੇ ਗਏ, ਸਤਾਏ ਗਏ, ਤਲਵਾਰ ਨਾਲ ਮਾਰੇ ਗਏ, ਘੁੰਮਦੇ ਫਿਰਦੇ ਟਹਿਣੀਆਂ ਵਿੱਚ, ਚਮੜੀਆਂ ਪਹਿਨ ਕੇ ਕੰਨਾਂ ਵਿੱਚ ਡਿੱਗਦੇ,</t>
  </si>
  <si>
    <t>ਜਿਸ ਸੰਸਾਰ ਦੇ ਉਹ ਯੋਗ ਨਹੀਂ ਸਨ ਕਿ ਉਹ ਉਜਾੜਾਂ ਅਤੇ ਪਹਾੜਾਂ ਅਤੇ ਟਿੱਲਿਆਂ ਅਤੇ ਗੁਫਿਆਂ ਅਤੇ ਧਰਤੀ ਦੀਆਂ ਜਾਨਵਰਾਂ ਵਿੱਚ ਫਿਰਦੇ ਫਿਰਦੇ ਸਨ।</t>
  </si>
  <si>
    <t>ਅਤੇ ਇਨ੍ਹਾਂ ਸਭਨਾਂ ਨੇ ਵਿਸ਼ਵਾਸ ਦੇ ਕਾਰਨ ਗਵਾਹੀ ਦਿੱਤੀ ਪਰ ਉਹਨਾਂ ਨੇ ਉਸ ਵਾਇਦੇ ਨੂੰ ਨਾ ਪਾਇਆ,</t>
  </si>
  <si>
    <t>ਹਾਬਲ ਨੇ ਕੇਨ ਦੀ ਵੱਲੋਂ ਕਿਸੇ ਹੋਰ ਬਲੀਦਾਨ ਨਾਲੋਂ ਵੱਧ ਪਰਮੇਸ਼ੁਰ ਨੂੰ ਚੜ੍ਹਾਇਆ, ਜਿਸ ਦੇ ਰਾਹੀਂ ਉਸ ਨੇ ਧਰਮੀ ਹੋਣ ਦੀ ਗਵਾਹੀ ਦਿੱਤੀ ਅਤੇ ਉਸ ਨੇ ਪਰਮੇਸ਼ੁਰ ਨੂੰ ਉਸ ਦੀ ਭੇਟ ਬਾਰੇ ਗਵਾਹੀ ਦਿੱਤੀ ਅਤੇ ਉਸ ਦੇ ਰਾਹੀਂ ਉਹ ਮਰ ਗਿਆ ਇਸ ਲਈ ਜੋ ਉਹ ਅਜੇ ਬੋਲਦਾ ਹੀ ਹੈ।</t>
  </si>
  <si>
    <t>ਪਰਮੇਸ਼ੁਰ ਨੇ ਤੁਹਾਡੇ ਲਈ ਜੋ ਕੁਝ ਪਹਿਲਾਂ ਹੀ ਠਹਿਰਾਇਆ ਹੋਇਆ ਸੀ, ਸੋ ਇਹ ਨਾ ਹੋਇਆ ਜੋ ਉਹ ਤੁਹਾਡੇ ਬਿਨ੍ਹਾਂ ਸੰਪੂਰਨ ਹੋਵੇ।</t>
  </si>
  <si>
    <t>ਵਿਸ਼ਵਾਸ ਨਾਲ ਹਨੋਕ ਨੂੰ ਤਬਦੀਲ ਕੀਤਾ ਗਿਆ ਤਾਂ ਜੋ ਉਹ ਮੌਤ ਨੂੰ ਨਾ ਵੇਖੇ ਅਤੇ ਉਹ ਨਾ ਲੱਭਿਆ ਗਿਆ ਇਸ ਲਈ ਜੋ ਪਰਮੇਸ਼ੁਰ ਨੇ ਉਹ ਨੂੰ ਤਬਦੀਲ ਕੀਤਾ ਸੀ, ਕਿਉਂਕਿ ਤਬਦੀਲ ਹੋਣ ਤੋਂ ਪਹਿਲਾਂ ਇਹ ਗਵਾਹੀ ਦਿੱਤੀ ਜਾਂਦੀ ਹੈ ਕਿ ਉਸ ਨੇ ਪਰਮੇਸ਼ੁਰ ਨੂੰ ਖੁਸ਼ ਕੀਤਾ।</t>
  </si>
  <si>
    <t>ਪਰ ਵਿਸ਼ਵਾਸ ਤੋਂ ਬਿਨ੍ਹਾਂ ਇਹ ਅਣਹੋਣਾ ਹੈ ਕਿ ਅਸੀਂ ਪਰਮੇਸ਼ੁਰ ਨੂੰ ਖੁਸ਼ ਕਰੀਏ ਕਿਉਂਕਿ ਸਾਨੂੰ ਵਿਸ਼ਵਾਸ ਹੈ ਕਿ ਪਰਮੇਸ਼ੁਰ ਕੋਲ ਆਉਣ ਵਾਲਾ ਕੋਈ ਹੈ ਅਤੇ ਉਹ ਉਨ੍ਹਾਂ ਨੂੰ ਫਲ ਦਿੰਦਾ ਹੈ ਜੋ ਉਸ ਨੂੰ ਲੱਭਦੇ ਹਨ।</t>
  </si>
  <si>
    <t>ਨੂਹ ਨੇ ਵਿਸ਼ਵਾਸ ਨਾਲ ਉਨ੍ਹਾਂ ਲੋਕਾਂ ਤੋਂ ਜੋ ਅਜੇ ਨਹੀਂ ਵੇਖੇ ਗਏ ਸਨ, ਪਰਵਾਹ ਨਾ ਕਰ ਕੇ, ਉਹ ਦੇ ਮਨਭਾਉਂਦੇ ਹੋ ਕੇ ਆਪਣੇ ਪਰਿਵਾਰ ਦੇ ਬਚਾਉਣ ਲਈ ਇੱਕ ਕਿਸ਼ਤੀ ਬਣਾਈ, ਜਿਸ ਦੇ ਦੁਆਰਾ ਉਸ ਨੇ ਸੰਸਾਰ ਨੂੰ ਦੋਸ਼ੀ ਠਹਿਰਾਇਆ ਅਤੇ ਵਿਸ਼ਵਾਸ ਦੀ ਧਾਰਮਿਕਤਾ ਦਾ ਅਧਿਕਾਰੀ ਬਣਿਆ।</t>
  </si>
  <si>
    <t>ਜਦੋਂ ਅਬਰਾਹਾਮ ਨੂੰ ਪਰਮੇਸ਼ੁਰ ਨੇ ਬੁਲਾਇਆ ਤਾਂ ਉਹ ਸੁਣਿਆ ਕਿ ਉਹ ਉਸ ਥਾਂ ਨੂੰ ਜਾਣ ਨੂੰ ਜਾਂਦਾ ਹੈ ਜਿੱਥੇ ਉਸ ਨੂੰ ਵਾਰਿਸ ਬਣਨ ਵਾਲਾ ਸੀ, ਪਰ ਉਹ ਨਹੀਂ ਜਾਣਦਾ ਸੀ ਕਿ ਉਹ ਕਿੱਥੇ ਜਾ ਰਿਹਾ ਸੀ ਤਾਂ ਉਹ ਬਾਹਰ ਚੱਲਿਆ ਗਿਆ।</t>
  </si>
  <si>
    <t>ਉਹ ਵਿਸ਼ਵਾਸ ਨਾਲ ਉਸ ਵਾਇਦੇ ਦੇ ਦੇਸ ਵਿੱਚ ਪਰਦੇਸੀ ਹੋ ਕੇ ਪਰਦੇਸ ਵਿੱਚ ਗਿਆ ਅਤੇ ਤੰਬੂਾਂ ਵਿੱਚ ਰਹਿਣ ਲੱਗਾ, ਇਸਹਾਕ ਅਤੇ ਯਾਕੂਬ ਨਾਲ ਜਿਹੜੇ ਉਸ ਦੇ ਵਾਇਦੇ ਦੇ ਵਾਰਿਸ ਸਨ,</t>
  </si>
  <si>
    <t>ਇਸ ਲਈ ਜਦੋਂ ਗਵਾਹਾਂ ਦਾ ਇਹੋ ਜਿਹਾ ਬੱਦਲ ਸਾਨੂੰ ਆਲੇ-ਦੁਆਲੇ ਗਵਾਹਾਂ ਦਾ ਚੁਫ਼ੇਰੇ ਘੇਰਿਆ ਹੋਇਆ ਹੈ ਤਾਂ ਅਸੀਂ ਸਭ ਕੁਝ ਅਤੇ ਉਹ ਪਾਪ ਵੀ ਜੋ ਸਾਡੇ ਉੱਤੇ ਭਾਰਾ ਹੋਇਆ ਹੈ, ਛੱਡ ਦਿੱਤਾ ਅਤੇ ਧੀਰਜ ਨਾਲ ਉਸ ਦੌੜ ਨੂੰ ਜਿਹੜਾ ਸਾਡੇ ਅੱਗੇ ਠਹਿਰਾਇਆ ਹੋਇਆ ਹੈ, ਦੌੜਦੇ ਹਾਂ।</t>
  </si>
  <si>
    <t>ਕਿਉਂ ਜੋ ਉਹ ਨੇ ਥੋੜ੍ਹੇ ਸਮੇਂ ਲਈ ਉਨ੍ਹਾਂ ਦੇ ਰੀਤ ਅਨੁਸਾਰ ਉਨ੍ਹਾਂ ਨੂੰ ਉਪਦੇਸ਼ ਦਿੱਤਾ, ਪਰ ਜਿਸ ਨੇ ਚਾਹਿਆ ਉਹ ਆਪਣੇ ਭਲੇ ਦੇ ਲਈ ਚੰਗਾ ਹੋਣ ਲਈ ਕੰਮ ਕੀਤਾ।</t>
  </si>
  <si>
    <t>ਹਰ ਬੱਚਾ ਕੁਝ ਸਮੇਂ ਲਈ ਖੁਸ਼ੀ ਨਹੀਂ ਸਗੋਂ ਉਦਾਸੀ ਲਿਆਉਂਦਾ ਹੈ, ਪਰ ਬਾਅਦ ਵਿੱਚ ਉਹ ਉਨ੍ਹਾਂ ਲਈ ਜਿਹੜੇ ਉਸ ਰਾਹੀਂ ਸਿੱਖੇ ਹੋਏ ਹਨ, ਸ਼ਾਂਤੀ ਦਾ ਫਲ ਲਿਆਉਂਦਾ ਹੈ ਜਿਹੜਾ ਧਾਰਮਿਕਤਾ ਦਾ ਫਲ ਲਿਆਉਂਦਾ ਹੈ।</t>
  </si>
  <si>
    <t>ਇਸ ਲਈ ਕਿ ਤੁਹਾਡੇ ਹੱਥ ਅਤੇ ਗੋਡੇ ਅਧਰੰਗੀ ਹੋਇਆਂ ਸਿੱਧੇ ਕਰੋ।</t>
  </si>
  <si>
    <t>ਅਤੇ ਆਪਣਿਆਂ ਰੋਗਾਂ ਨੂੰ ਚੰਗੇ ਕੰਮ ਕਰੋ ਤਾਂ ਜੋ ਅਧਰੰਗੀ ਦਾ ਨੁਕਸਾਨ ਨਾ ਹੋਵੇ ਪਰ ਹੋਰ ਵੀ ਚੰਗਾ ਹੋਵੇ।</t>
  </si>
  <si>
    <t>ਤੁਸੀਂ ਸਭਨਾਂ ਨਾਲ ਮੇਲ-ਮਿਲਾਪ ਦਾ ਅਤੇ ਪਵਿੱਤਰਤਾਈ ਦੇ ਪਿੱਛੇ ਚੱਲੋ, ਜਿਸ ਤੋਂ ਬਿਨ੍ਹਾਂ ਕੋਈ ਪ੍ਰਭੂ ਨੂੰ ਨਹੀਂ ਵੇਖੇਗਾ।</t>
  </si>
  <si>
    <t>ਜੋ ਪਰਮੇਸ਼ੁਰ ਦੀ ਕਿਰਪਾ ਤੋਂ ਉਹਨਾਂ ਨੂੰ ਕੋਈ ਨੁਕਸਾਨ ਨਾ ਪਹੁੰਚਾਵੇ ਅਤੇ ਕਿਤੇ ਇਸ ਤਰ੍ਹਾਂ ਨਾ ਹੋਵੇ ਕਿ ਕੋਈ ਬੁਰੀ ਬਿਮਾਰੀ ਫੈਲ ਜਾਵੇ ਅਤੇ ਬਹੁਤਿਆਂ ਨੂੰ ਉਸ ਦੀ ਨਾਲ ਮਿਲਾ ਦੇਵੇ।</t>
  </si>
  <si>
    <t>ਜਾਂ ਯੱਸੀ ਵਰਗਾ ਕੋਈ ਵੇਸਵਾ ਜਾਂ ਸ਼ੈਤਾਨ ਨਾ ਹੋਵੇ ਜਿਸ ਨੇ ਆਪਣੇ ਇਕਲੌਤੇ ਪੁੱਤਰ ਨੂੰ ਭੋਜਨ ਖਾਣ ਦੇ ਬਦਲੇ ਵੇਚ ਦਿੱਤਾ।</t>
  </si>
  <si>
    <t>ਕਿਉਂ ਜੋ ਬਾਅਦ ਵਿੱਚ ਉਹ ਉਸ ਬਰਕਤ ਦੇ ਵਾਰਿਸ ਬਣਨਾ ਚਾਹੁੰਦਾ ਸੀ ਤਾਂ ਉਸ ਨੂੰ ਬੇਇੱਜ਼ਤ ਕੀਤਾ ਗਿਆ ਅਤੇ ਉਸ ਨੇ ਤੋਬਾ ਨਾ ਕੀਤੀ ਇਸ ਲਈ ਜੋ ਉਸ ਨੂੰ ਲੱਭ ਨਾ ਸਕਿਆ ਤਾਂ ਉਸ ਨੇ ਰੋ-ਰੋ ਕੇ ਉਸ ਨੂੰ ਲੱਭ ਲਿਆ।</t>
  </si>
  <si>
    <t>ਕਿਉਂ ਜੋ ਤੁਸੀਂ ਅੱਗ, ਗੰਧਕ, ਗੰਧਕ, ਝਾੜੀ ਅਤੇ ਗੰਧਕ, ਗੰਧਕ ਅਤੇ ਗੰਧਕ,</t>
  </si>
  <si>
    <t>ਅਤੇ ਗੂੰਜ ਵਗਣ ਅਤੇ ਗੱਲਾਂ ਦਾ ਅਵਾਜ਼ ਆਉਣ ਲੱਗੀ, ਸੋ ਜਿਨ੍ਹਾਂ ਨੇ ਸੁਣਿਆ ਉਹ ਗੁੱਸੇ ਨਾਲ ਭਰ ਗਏ ਕਿ ਉਨ੍ਹਾਂ ਨੂੰ ਕੋਈ ਹੋਰ ਬਚਨ ਨਾ ਆਖਣਾ!</t>
  </si>
  <si>
    <t>ਅਤੇ ਵਿਸ਼ਵਾਸ ਦਾ ਸਰਦਾਰ ਅਤੇ ਸੰਪੂਰਨ ਪ੍ਰਭੂ ਯਿਸੂ ਨੂੰ ਛੱਡ ਕੇ, ਜਿਸ ਨੇ ਉਸ ਖੁਸ਼ੀ ਦੇ ਕਾਰਨ ਜਿਹੜੀ ਉਸ ਦੇ ਅੱਗੇ ਠਹਿਰਾਈ ਗਈ ਸੀ, ਸਲੀਬ ਦਾ ਸਾਹਮਣਾ ਕਰ ਕੇ ਸਮਰੱਥਾ ਦੀ ਬੇਇੱਜ਼ਤੀ ਕੀਤੀ ਅਤੇ ਪਰਮੇਸ਼ੁਰ ਦੇ ਸਿੰਘਾਸਣ ਦੇ ਸੱਜੇ ਹੱਥ ਜਾ ਬੈਠਾ।</t>
  </si>
  <si>
    <t>ਕਿਉਂ ਜੋ ਉਹ ਨੇ ਇਹ ਨਾ ਮੰਨਿਆ ਜੋ ਇਹ ਸਰਾਪ ਦਿੱਤਾ ਗਿਆ ਸੀ ਕਿ ਜਿਹੜਾ ਪਹਾੜ ਦਾ ਕੀੜਾ ਮਾਰੇ ਜਾਵੇਗਾ ਉਸ ਨੂੰ ਪਥਰਾਉ ਕੀਤਾ ਜਾਵੇਗਾ।</t>
  </si>
  <si>
    <t>ਅਤੇ ਮੂਸਾ ਨੇ ਇਸ ਗੱਲ ਤੋਂ ਡਰਿਆ ਜੋ ਕਿਹੋ ਜਿਹੀ ਦ੍ਰਿਸ਼ਟੀ ਹੋ ਸਕਦੀ ਸੀ ਤਾਂ ਉਹ ਨੇ ਆਖਿਆ, ਮੈਂ ਡਰਿਆ ਅਤੇ ਕੰਬਦਾ ਹਾਂ।</t>
  </si>
  <si>
    <t>ਸਗੋਂ ਤੁਸੀਂ ਸੀਯੋਨ ਦੇ ਪਹਾੜ ਅਤੇ ਜਿਉਂਦੇ ਪਰਮੇਸ਼ੁਰ ਦੇ ਸ਼ਹਿਰ, ਯਰੂਸ਼ਲਮ, ਸਵਰਗ ਯਰੂਸ਼ਲਮ ਅਤੇ ਸਵਰਗ ਦੂਤਾਂ ਦੇ ਦਸ ਹਜ਼ਾਰਾਂ ਦਿਆਂ ਕੋਲ ਆਏ ਹੋ।</t>
  </si>
  <si>
    <t>ਅਤੇ ਉਨ੍ਹਾਂ ਦੇ ਨਾਮ ਸਵਰਗ ਵਿੱਚ ਲਿਖੇ ਹੋਏ ਪਹਿਲੇ ਪੁੱਤਰਾਂ ਦੀ ਕਲੀਸਿਯਾ ਦੇ ਕੋਲ, ਸਾਰੇ ਲੋਕਾਂ ਦਾ ਨਿਆਈਂ ਪਰਮੇਸ਼ੁਰ ਦੇ ਕੋਲ ਅਤੇ ਧਰਮੀਆਂ ਦੀਆਂ ਆਤਮਾਵਾਂ ਜੋ ਸੰਪੂਰਨ ਕੀਤੀਆਂ ਗਈਆਂ ਹਨ,</t>
  </si>
  <si>
    <t>ਅਤੇ ਯਿਸੂ ਦੇ ਨਾਲ ਨਵੇਂ ਨੇਮ ਦੇ ਵਿਚਾਲੇ ਅਤੇ ਬੇਸੁਆਦ ਲਹੂ ਨਾਲ ਜੋ ਹਾਬਲ ਦੇ ਲਈ ਵਹਾਇਆ ਗਿਆ ਹੈ।</t>
  </si>
  <si>
    <t>ਸਾਵਧਾਨ, ਜੋ ਬੋਲਣ ਵਾਲਾ ਤੁਹਾਨੂੰ ਆਖਦਾ ਹੈ ਉਸ ਤੋਂ ਨਾ ਡਰੇ, ਕਿਉਂ ਜੋ ਜੇ ਉਹ ਜਿਹੜੇ ਧਰਤੀ ਉੱਤੇ ਉਸ ਨੂੰ ਜੋ ਵਿਹਲਾ ਕੀਤਾ ਹੈ, ਨਾ ਛੱਡ ਕੇ ਨਾ ਬਚ ਗਏ ਤਾਂ ਫੇਰ ਤੁਸੀਂ ਉਸ ਸਵਰਗੀ ਵੱਲੋਂ ਮੁੜਨ ਵਾਲੇ ਤੋਂ ਵੱਧ ਕੇ ਨਾ ਬਚੋਂਗੇ!</t>
  </si>
  <si>
    <t>ਉਸ ਵੇਲੇ ਧਰਤੀ ਦੀ ਅਵਾਜ਼ ਨੇ ਹਿੱਲ ਗਈ ਅਤੇ ਹੁਣ ਉਹ ਇਹ ਆਖਦਾ ਹੈ ਕਿ ਮੈਂ ਕੇਵਲ ਧਰਤੀ ਨੂੰ ਹੀ ਨਹੀਂ ਸਗੋਂ ਅਕਾਸ਼ ਨੂੰ ਵੀ ਹਿੱਲਵਾਵਾਂਗਾ।</t>
  </si>
  <si>
    <t>ਇਸ ਲਈ ਜੋ ਉਹ ਇਹ ਆਖਦਾ ਹੈ ਕਿ ਜਿਹੜੀਆਂ ਟਹਿਣੀਆਂ ਹਿਲਾਈਆਂ ਜਾਂਦੀਆਂ ਹਨ ਉਨ੍ਹਾਂ ਨੂੰ ਸਿੱਧੀਆਂ ਵਾਂਗੂੰ ਤਬਦੀਲ ਕੀਤਾ ਜਾਵੇ ਤਾਂ ਜੋ ਜਿਹੜੀਆਂ ਨਹੀਂ ਹਿਲਾਈਆਂ ਜਾਂਦੀਆਂ ਹਨ ਉਹ ਠਹਿਰ ਨਾ ਜਾਣ।</t>
  </si>
  <si>
    <t>ਇਸ ਲਈ ਸਾਨੂੰ ਇੱਕ ਅਸ਼ੁੱਧ ਰਾਜ ਮਿਲਣ ਕਰਕੇ ਕਿਰਪਾ ਮਿਲੀ, ਜਿਸ ਦੇ ਰਾਹੀਂ ਅਸੀਂ ਮਨਭਾਉਂਦੇ ਹੋਏ ਪਰਮੇਸ਼ੁਰ ਦੀ ਬੰਦਗੀ ਅਤੇ ਭਗਤੀ ਨਾਲ ਉਸ ਦੀ ਬੰਦਗੀ ਕਰੀਏ।</t>
  </si>
  <si>
    <t>ਕਿਉਂ ਜੋ ਸਾਡਾ ਪਰਮੇਸ਼ੁਰ ਤਾਂ ਅੱਗ ਨਾਲ ਭਰਿਆ ਹੋਇਆ ਹੈ।</t>
  </si>
  <si>
    <t>ਕਿਉਂ ਜੋ ਤੁਸੀਂ ਇਹੋ ਜਿਹੇ ਵਿਚਾਰ ਕਰੋ ਜੋ ਪਾਪੀਆਂ ਦੇ ਨਾਲ ਮਿਲ ਕੇ ਆਪਣੇ ਆਪ ਨੂੰ ਦੁੱਖ-ਸੁੱਖ ਭੋਗੋ, ਇਸ ਤਰ੍ਹਾਂ ਨਾ ਹੋਵੇ ਜੋ ਤੁਸੀਂ ਸੁੱਖ-ਸੁੱਖ ਭੋਗੋ।</t>
  </si>
  <si>
    <t>ਐਥੋਂ ਤੱਕ ਜੋ ਤੁਸੀਂ ਪਾਪ ਦੇ ਵਿਰੁੱਧ ਲੜਨ ਵਿੱਚ ਲਹੂ ਤੱਕ ਨਿਰਦੋਸ਼ ਹੋ ਗਏ ਹੋ।</t>
  </si>
  <si>
    <t>ਅਤੇ ਤੁਸੀਂ ਉਸ ਬੇਨਤੀ ਨੂੰ ਸੁਣੋ ਜਿਹੜੀ ਪਰਮੇਸ਼ੁਰ ਤੁਹਾਡੇ ਨਾਲ ਪੁੱਤਰਾਂ ਵਾਂਗੂੰ ਆਖਦਾ ਹੈ, ਕਿ ਹੇ ਮੇਰੇ ਪੁੱਤਰ, ਪ੍ਰਭੂ ਦੀ ਸਜ਼ਾ ਨੂੰ ਤੁੱਛ ਨਾ ਮੰਨ, ਨਾ ਉਸ ਤੋਂ ਬੇਇੱਜ਼ਤ ਨਾ ਹੋ।</t>
  </si>
  <si>
    <t>ਕਿਉਂਕਿ ਜਿਸ ਕਿਸੇ ਨੂੰ ਪ੍ਰਭੂ ਪਿਆਰ ਕਰਦਾ ਹੈ, ਉਸ ਨੇ ਉਸ ਨੂੰ ਸਜ਼ਾ ਦਿੰਦਾ ਹੈ ਅਤੇ ਜਿਸ ਪੁੱਤਰ ਨੂੰ ਉਹ ਉਸ ਨੇ ਮੰਨ ਲੈਂਦਾ ਹੈ, ਉਸ ਨੂੰ ਸਜ਼ਾ ਦਿੰਦਾ ਹੈ।</t>
  </si>
  <si>
    <t>ਸੋ ਜਦ ਤੁਸੀਂ ਸੁਧਾਰਨ ਵਿੱਚ ਲੱਗੇ ਹੋਏ ਹੋ ਤਾਂ ਆਖਦੇ ਹੋ, ਪਰਮੇਸ਼ੁਰ ਤੁਹਾਡੇ ਪੁੱਤਰਾਂ ਵਿੱਚੋਂ ਇੱਕ ਨੂੰ ਆਪਣੇ ਪੁੱਤਰ ਬਖ਼ਸ਼ਦਾ ਹੈ। ਕਿਉਂ ਜੋ ਕਿਹੜਾ ਪੁੱਤਰ ਹੈ ਜਿਸ ਦੇ ਪਿਤਾ ਬਖ਼ਸ਼ੇ ਨਹੀਂ?</t>
  </si>
  <si>
    <t>ਪਰ ਜੇ ਤੁਸੀਂ ਉਸ ਸਿੱਖਿਆ ਤੋਂ ਨਿਰਦੋਸ਼ ਹੋ ਜਿਸ ਤਰ੍ਹਾਂ ਸੱਭੇ ਬੱਚੇ ਪੈਦਾ ਕਰਦੇ ਹਨ ਤਾਂ ਤੁਸੀਂ ਬੇਸੁੰਨਤ ਹੋ ਪਰ ਪੁੱਤਰ ਨਹੀਂ ਹੋ।</t>
  </si>
  <si>
    <t>ਅਸੀਂ ਆਪਣੇ ਸਰੀਰਕ ਪਿਤਾ ਦੇ ਵੱਸ ਵਿੱਚ ਬੱਚੇ ਪੈਦਾ ਕਰਦੇ ਅਤੇ ਉਸ ਦੀ ਮਰਜ਼ੀ ਅਨੁਸਾਰ ਸੇਵਾ ਕਰਦੇ ਹਾਂ, ਭਲਾ, ਅਸੀਂ ਆਪਣੇ ਆਤਮਾਵਾਂ ਦੇ ਪਿਤਾ ਦੇ ਵੱਸ ਵਿੱਚ ਹੋਰ ਵੀ ਵੱਧ ਕੇ ਨਾ ਮੰਨਾਂਗੇ ਤਾਂ ਜੋ ਜਿਉਂਦੇ ਰਹਾਂ?</t>
  </si>
  <si>
    <t>ਜਾਂ ਫ਼ਿਲਿਪੁੱਸ ਭਾਈਚਾਰਾ ਬਣ ਜਾਵੇ।</t>
  </si>
  <si>
    <t>ਸਾਡੇ ਕੋਲ ਇੱਕ ਜਗਵੇਦੀ ਹੈ ਅਤੇ ਉਸ ਭੋਜਨ ਨੂੰ ਖਾਣ ਦੇ ਲਈ ਉਨ੍ਹਾਂ ਲੋਕਾਂ ਨੂੰ ਅਧਿਕਾਰ ਨਹੀਂ ਹੈ ਜੋ ਤੰਬੂ ਦੀ ਬੰਦਗੀ ਕਰਦੇ ਹਨ।</t>
  </si>
  <si>
    <t>ਕਿਉਂ ਜੋ ਪ੍ਰਧਾਨ ਜਾਜਕ ਦੁਆਰਾ ਪਾਪਾਂ ਦੇ ਲਈ ਜਿਉਂਦੇ ਲਹੂ ਪਵਿੱਤਰ ਸਥਾਨ ਵਿੱਚ ਵੜਿਆ ਜਾਂਦਾ ਹੈ, ਉਨ੍ਹਾਂ ਦੇ ਸਰੀਰ ਡੇਰੇ ਦੇ ਬਾਹਰ ਸਾੜੇ ਜਾਂਦੇ ਹਨ।</t>
  </si>
  <si>
    <t>ਅਤੇ ਯਿਸੂ ਨੇ ਵੀ ਦਰਵਾਜ਼ੇ ਤੋਂ ਬਾਹਰ, ਇਸ ਲਈ ਜੋ ਉਸ ਦੇ ਵਹਾਏ ਹੋਏ ਲਹੂ ਨਾਲ ਲੋਕਾਂ ਨੂੰ ਸ਼ੁੱਧ ਕਰ ਸਕੇ।</t>
  </si>
  <si>
    <t>ਇਸ ਲਈ ਅਸੀਂ ਡਿਉੜੀ ਤੋਂ ਬਾਹਰ ਉਹ ਦੇ ਕੋਲ ਨਿੱਕਲੇ ਅਤੇ ਉਹ ਦੀ ਬੇਇੱਜ਼ਤੀ ਚੁੱਕ ਕੇ ਚੱਲੇ।</t>
  </si>
  <si>
    <t>ਕਿਉਂ ਜੋ ਸਾਡਾ ਇੱਥੇ ਕੋਈ ਠਹਿਰਿਆ ਹੋਇਆ ਸ਼ਹਿਰ ਨਹੀਂ ਹੈ ਪਰ ਅਸੀਂ ਅਗਲੇ ਸ਼ਹਿਰ ਨੂੰ ਲੱਭਦੇ ਹਾਂ।</t>
  </si>
  <si>
    <t>ਅਸੀਂ ਉਸੇ ਦੇ ਰਾਹੀਂ ਸਭਨਾਂ ਦੇ ਲਈ ਪਰਮੇਸ਼ੁਰ ਦੇ ਲਈ ਮੇਲ-ਮਿਲਾਪ ਦੀ ਬਲੀਦਾਨ ਅਰਥਾਤ ਉਨ੍ਹਾਂ ਬੁੱਲ੍ਹਾਂ ਦਾ ਫਲ ਜੋ ਉਹ ਦੇ ਨਾਮ ਦਾ ਮੰਨਦੇ ਹਨ, ਚੜ੍ਹਾ ਸਕਦੇ ਹਾਂ।</t>
  </si>
  <si>
    <t>ਅਤੇ ਭੋਗ ਬਿਲਾਸ ਅਤੇ ਮੇਲ-ਮਿਲਾਪ ਨੂੰ ਨਾ ਭੁੱਲੋ, ਕਿਉਂ ਜੋ ਪਰਮੇਸ਼ੁਰ ਇਨ੍ਹਾਂ ਹੀ ਬਲੀਦਾਨਾਂ ਤੋਂ ਖੁਸ਼ ਹੁੰਦਾ ਹੈ।</t>
  </si>
  <si>
    <t>ਤੁਹਾਡੇ ਆਗੂਆਂ ਨੂੰ ਸਮਝਾਓ ਅਤੇ ਉਹਨਾਂ ਦੀ ਸਹਾਇਤਾ ਕਰੋ, ਕਿਉਂ ਜੋ ਉਹ ਤੁਹਾਡੇ ਜਾਨਾਂ ਉੱਤੇ ਬਚਨ ਨਾਲ ਨਿਗਾਹ ਕਰਦੇ ਰਹਿੰਦੇ ਹਨ ਅਤੇ ਉਹ ਇਹ ਕੰਮ ਖੁਸ਼ੀ ਨਾਲ ਕਰਨਗੇ ਅਤੇ ਉਦਾਸੀ ਨਹੀਂ, ਕਿਉਂਕਿ ਇਹ ਤੁਹਾਡੇ ਲਈ ਬੁਰਿਆਈ ਦੇ ਕਾਰਨ ਹੋਵੇਗਾ।</t>
  </si>
  <si>
    <t>ਤੁਸੀਂ ਸਾਡੇ ਲਈ ਪ੍ਰਾਰਥਨਾ ਕਰੋ ਕਿਉਂ ਜੋ ਅਸੀਂ ਵਿਸ਼ਵਾਸ ਕਰਦੇ ਹਾਂ ਕਿ ਅਸੀਂ ਨਿਰਦੋਸ਼ ਮਨ ਨਾਲ ਸਭ ਗੱਲਾਂ ਵਿੱਚ ਸਿੱਧੇ ਚੱਲਣਾ ਚਾਹੁੰਦੇ ਹਾਂ।</t>
  </si>
  <si>
    <t>ਪਰ ਮੈਂ ਤੁਹਾਡੀ ਬਹੁਤ ਮਿੰਨਤ ਕਰਦਾ ਹਾਂ ਜੋ ਤੁਸੀਂ ਇਹ ਕਰੋ ਤਾਂ ਜੋ ਮੈਂ ਜਲਦੀ ਤੁਹਾਡੇ ਕੋਲ ਵਾਪਸ ਆ ਸਕਾਂ।</t>
  </si>
  <si>
    <t>ਇਸ ਕਰ ਕੇ ਕਈਆਂ ਨੇ ਦੂਤਾਂ ਦੀ ਸੇਵਾ ਟਹਿਲ ਨਾ ਕੀਤੀ।</t>
  </si>
  <si>
    <t>ਅਤੇ ਸ਼ਾਂਤੀ ਦਾ ਪਰਮੇਸ਼ੁਰ, ਜਿਸ ਨੇ ਭੇਡਾਂ ਦਾ ਵੱਡਾ ਅਯਾਲੀ, ਸਾਡੇ ਪ੍ਰਭੂ ਯਿਸੂ ਨੂੰ ਸਦੀਪਕ ਨੇਮ ਦੇ ਲਹੂ ਨਾਲ ਮੁਰਦਿਆਂ ਵਿੱਚੋਂ ਜਿਉਂਦਾ ਕੀਤਾ</t>
  </si>
  <si>
    <t>ਕਿ ਉਹ ਸਾਨੂੰ ਹਰੇਕ ਚੰਗੇ ਕੰਮ ਵਿੱਚ ਤਿਆਰ ਕਰੇ, ਕਿ ਉਹ ਦੀ ਮਰਜ਼ੀ ਨੂੰ ਪੂਰਾ ਕਰੀਏ ਅਤੇ ਯਿਸੂ ਮਸੀਹ ਦੇ ਰਾਹੀਂ ਸਾਡੇ ਵਿੱਚ ਉਹ ਨੂੰ ਭਲਾ ਕਰਾਵੇ, ਜਿਸ ਦੇ ਲਈ ਸਦੀਪਕ ਕਾਲ ਤੱਕ ਵਡਿਆਈ ਹੋਵੇ! ਆਮੀਨ।</t>
  </si>
  <si>
    <t>ਪਰ ਹੇ ਭਰਾਵੋ, ਮੈਂ ਤੁਹਾਡੀ ਮਿੰਨਤ ਕਰਦਾ ਹਾਂ ਜੋ ਮੈਂ ਤੁਹਾਡੀ ਮਿੰਨਤ ਕਰਦਾ ਹਾਂ ਕਿ ਤੁਸੀਂ ਇਸ ਉਪਦੇਸ਼ ਨੂੰ ਸਹਿਣ ਕਰੋ ਕਿਉਂ ਜੋ ਮੈਂ ਤੁਹਾਨੂੰ ਥੋੜ੍ਹੇ ਸਮੇਂ ਵਿੱਚ ਹੀ ਭੇਜ ਦਿੱਤਾ ਹੈ।</t>
  </si>
  <si>
    <t>ਤੁਸੀਂ ਜਾਣੋ ਕਿ ਸਾਡਾ ਭਰਾ ਤਿਮੋਥਿਉਸ ਰਿਹਾ ਕਰ ਦਿੱਤਾ ਗਿਆ ਹੈ। ਜੇ ਉਹ ਛੇਤੀ ਆਵੇ ਤਾਂ ਮੈਂ ਤੁਹਾਡੇ ਨਾਲ ਹੋਵਾਂਗਾ।</t>
  </si>
  <si>
    <t>ਸਾਰੇ ਆਪਣਿਆਂ ਮਹਿਮਾਨਾਂ ਅਤੇ ਸਭ ਸੰਤਾਂ ਨੂੰ ਨਮਸਕਾਰ ਆਖੋ! ਜਿਹੜੇ ਇਤਾਲਿਯਾ ਤੋਂ ਆਏ ਹਨ, ਉਹ ਤੁਹਾਨੂੰ ਨਮਸਕਾਰ ਆਖਦੇ ਹਨ।</t>
  </si>
  <si>
    <t>ਪਰਮੇਸ਼ੁਰ ਦੀ ਕਿਰਪਾ ਤੁਹਾਡੇ ਸਭਨਾਂ ਨਾਲ ਹੋਵੇ।</t>
  </si>
  <si>
    <t>ਕੈਦੀਆਂ ਨੂੰ ਜਿਹੜੇ ਬੰਨੇ ਹੋਏ ਹਨ ਯਾਦ ਰੱਖੋ, ਅਤੇ ਉਨ੍ਹਾਂ ਨੂੰ ਜਿਹੜੇ ਦੁੱਖ ਭੋਗਦੇ ਹਨ ਜਿਵੇਂ ਤੁਸੀਂ ਵੀ ਸਰੀਰ ਵਿੱਚ ਹੋ।</t>
  </si>
  <si>
    <t>ਸਭਨਾਂ ਲੋਕਾਂ ਵਿੱਚ ਵਿਆਹ ਦਾ ਆਦਰ ਹੋਵੇ ਅਤੇ ਵਿਆਹ ਕਰਾਉਣ ਵਾਲੇ ਦਾ ਬਿਸਤਰਾ ਨਿਰਦੋਸ਼ ਰਹੇ, ਕਿਉਂ ਜੋ ਪਰਮੇਸ਼ੁਰ ਹਰਾਮਕਾਰਾਂ ਅਤੇ ਵਿਭਚਾਰੀਆਂ ਨੂੰ ਨਿਆਂ ਕਰੇਗਾ।</t>
  </si>
  <si>
    <t>ਉਹ ਨੇ ਆਖਿਆ ਹੈ, ਮੈਂ ਤੈਨੂੰ ਨਾ ਸਰਾਪਾਂਗਾ, ਨਾ ਤਿਆਗਾਂਗਾ, ਅਤੇ ਨਾ ਤਿਆਗਾਂਗਾ ਤੈਨੂੰ ਕਦੇ,</t>
  </si>
  <si>
    <t>ਇਸ ਲਈ ਪ੍ਰਭੂ ਸਾਡੇ ਕੋਲੋਂ ਬੇਨਤੀ ਕਰ ਕੇ ਆਖੇ ਕਿ ਪ੍ਰਭੂ ਮੇਰਾ ਸਹਾਇਕ ਹੈ, ਮੈਂ ਨਾ ਡਰਾਂਗਾ, ਮਨੁੱਖ ਮੇਰੇ ਨਾਲ ਕੀ ਕਰੇਗਾ?</t>
  </si>
  <si>
    <t>ਤੁਹਾਡੇ ਆਗੂਆਂ ਨੂੰ ਯਾਦ ਰੱਖੋ, ਜਿਨ੍ਹਾਂ ਨੇ ਤੁਹਾਨੂੰ ਪਰਮੇਸ਼ੁਰ ਦਾ ਬਚਨ ਸੁਣਾਇਆ ਅਤੇ ਜਦੋਂ ਤੁਸੀਂ ਉਨ੍ਹਾਂ ਦੇ ਤੋਬਾ ਦਾ ਅੰਤ ਵੇਖੇ ਤਾਂ ਵਿਸ਼ਵਾਸ ਵਿੱਚ ਉਨ੍ਹਾਂ ਦੀ ਤਰ੍ਹਾਂ ਬਣੋ।</t>
  </si>
  <si>
    <t>ਯਿਸੂ ਮਸੀਹ ਕੱਲ, ਅੱਜ ਅਤੇ ਸਦੀਪਕ ਕਾਲ ਤੱਕ ਉਹੀ ਹੈ।</t>
  </si>
  <si>
    <t>ਤੁਸੀਂ ਭਾਂਤ-ਭਾਂਤ ਦੇ ਉਪਦੇਸ਼ਕਾਂ ਨੂੰ ਨਾ ਮੰਨੋ ਅਤੇ ਪਰਾਏ ਉਪਦੇਸ਼ਾਂ ਨੂੰ ਨਾ ਮੰਨੋ, ਕਿਉਂ ਜੋ ਮਨ ਨੂੰ ਕਿਰਪਾ ਨਾਲ ਸਿੱਧ ਕਰਨਾ ਚੰਗਾ ਹੈ, ਨਾ ਕਿ ਰੋਟੀ ਖਾਣੀ ਜਿਨ੍ਹਾਂ ਵਿੱਚ ਚੱਲਣ ਵਾਲਿਆਂ ਨੂੰ ਕੁਝ ਲਾਭ ਨਹੀਂ ਹੋਇਆ।</t>
  </si>
  <si>
    <t>ਪਰਮੇਸ਼ੁਰ ਨੇ ਪਹਿਲਾਂ ਤੋਂ ਹੀ ਕਈ ਵਾਰੀ ਨਬੀਆਂ ਦੀ ਜ਼ਬਾਨੀ ਸਾਡੇ ਪਿਉ-ਦਾਦਿਆਂ ਨਾਲ ਬਚਨ ਕੀਤਾ ਸੀ।</t>
  </si>
  <si>
    <t>ਅਤੇ ਇਹ ਵੀ ਆਖਿਆ ਹੈ, ਹੇ ਪ੍ਰਭੂ ਤੂੰ ਹੀ ਨੇ ਮੁੱਢੋਂ ਧਰਤੀ ਦੀ ਨੀਂਹ ਰੱਖੀ ਸੀ, ਅਤੇ ਹੱਥਾਂ ਦਾ ਕੰਮ ਅਕਾਸ਼ ਤੇਰਾ ਹੈ।</t>
  </si>
  <si>
    <t>ਉਹ ਜੜ੍ਹੋਂ ਜਾਣਗੇ, ਪਰ ਤੂੰ ਰਹਿੰਦਾ ਹੈਂ ਅਤੇ ਸਾਰੇ ਕੱਪੜੇ ਪੁਰਾਣੇ ਹੋ ਜਾਣਗੇ।</t>
  </si>
  <si>
    <t>ਅਤੇ ਤੂੰ ਉਨ੍ਹਾਂ ਨੂੰ ਕੱਪੜੇ ਵਾਂਗੂੰ ਛੁਪਾਵੇਂਗਾ ਅਤੇ ਉਹ ਬਦਲ ਜਾਣਗੇ, ਪਰ ਤੂੰ ਉਨ੍ਹਾਂ ਲਈ ਬਣਿਆ ਰਹੇਂਗਾ, ਅਤੇ ਤੇਰੇ ਬਚੇ ਹੋਏ ਬਜ਼ੁਰਗ ਕਦੇ ਨਾ ਮਰਨਗੇ।</t>
  </si>
  <si>
    <t>ਕੀ ਪਰਮੇਸ਼ੁਰ ਨੇ ਕਦੇ ਕਿਸੇ ਦੂਤ ਨੂੰ ਆਖਿਆ ਹੈ ਕਿ ਤੂੰ ਮੇਰੇ ਸੱਜੇ ਪਾਸੇ ਬੈਠ, ਜਦ ਤੱਕ ਮੈਂ ਤੇਰੇ ਵੈਰੀਆਂ ਨੂੰ ਤੇਰੇ ਪੈਰਾਂ ਹੇਠ ਨਾ ਕਰ ਦੇਵਾਂ?</t>
  </si>
  <si>
    <t>ਕੀ ਉਹ ਸਭ ਸੇਵਕ ਦੇ ਆਤਮਾਵਾਂ ਨਹੀਂ ਹਨ, ਜਿਹੜੇ ਆਪਣੀ ਸੇਵਾ ਲਈ ਭੇਜੇ ਹੋਏ ਹਨ, ਕਿ ਜਿਹੜੇ ਮੁਕਤੀ ਦੇ ਵਾਰਿਸ ਹੋਣ?</t>
  </si>
  <si>
    <t>ਪਰ ਇਨ੍ਹਾਂ ਦਿਨਾਂ ਦੇ ਅੰਤ ਵਿੱਚ ਉਸ ਨੇ ਪੁੱਤਰ ਦੇ ਰਾਹੀਂ ਸਾਨੂੰ ਬਚਨ ਕੀਤਾ, ਜਿਸ ਨੂੰ ਉਸ ਨੇ ਸਭਨਾਂ ਦੇ ਅਧਿਕਾਰੀ ਠਹਿਰਾਇਆ ਅਤੇ ਉਸ ਦੇ ਰਾਹੀਂ ਉਸ ਨੇ ਸਦੀਪਕ ਕਾਲ ਦੇ ਲੋਕਾਂ ਨੂੰ ਰਚਿਆ ਹੈ।</t>
  </si>
  <si>
    <t>ਉਹ ਹੀ ਉਹ ਦੀ ਮਹਿਮਾ ਅਤੇ ਉਸ ਦੇ ਆਉਣ ਦਾ ਪ੍ਰਮਾਣ ਅਤੇ ਉਹ ਨੇ ਸਾਰੀ ਸਮਰੱਥਾ ਦੇ ਬਚਨ ਸੁਣਾਏ ਅਤੇ ਜਦੋਂ ਉਸ ਨੇ ਪਾਪਾਂ ਦੀ ਸ਼ੁੱਧਗੀ ਕਰ ਦਿੱਤੀ ਤਾਂ ਉਹ ਅੱਤ ਮਹਾਨ ਪਰਮੇਸ਼ੁਰ ਦੇ ਸੱਜੇ ਹੱਥ ਜਾ ਬੈਠਾ।</t>
  </si>
  <si>
    <t>ਇਸ ਲਈ ਉਹ ਨੇ ਉਹ ਦਾ ਨਾਮ ਜਿਹੜਾ ਦੂਤਾਂ ਨਾਲੋਂ ਉੱਤਮ ਹੈ, ਉਹਨਾਂ ਨਾਲੋਂ ਉੱਤਮ ਮੰਨਿਆ ਗਿਆ।</t>
  </si>
  <si>
    <t>ਕਿਉਂ ਜੋ ਪਰਮੇਸ਼ੁਰ ਨੇ ਕਦੇ ਕਿਸੇ ਦੂਤ ਨੂੰ ਆਖਿਆ ਹੈ, ਤੂੰ ਮੇਰਾ ਪੁੱਤਰ ਹੈਂ, ਅੱਜ ਤੂੰ ਮੇਰੇ ਤੋਂ ਜੰਮਿਆ, ਫੇਰ ਕੌਣ ਹੈ ਜਿਸ ਦੂਤਾਂ ਵਿੱਚੋਂ ਉਹ ਨੇ ਕਦੇ ਆਖਿਆ ਹੈ, ਕਿ ਮੈਂ ਉਹ ਦਾ ਪਿਤਾ ਹੋਵਾਂਗਾ ਅਤੇ ਉਹ ਮੇਰਾ ਪੁੱਤਰ ਹੋਵੇਗਾ?</t>
  </si>
  <si>
    <t>ਜਦ ਉਹ ਆਪਣੇ ਇਕਲੌਤੇ ਪੁੱਤਰ ਨੂੰ ਭਵਨ ਵਿੱਚ ਲਿਆਉਂਦਾ ਹੈ ਤਾਂ ਆਖਦਾ ਹੈ ਕਿ ਪਰਮੇਸ਼ੁਰ ਦੇ ਸਾਰੇ ਦੂਤ ਉਹ ਨੂੰ ਮੱਥਾ ਟੇਕਣ ਲੱਗੇ।</t>
  </si>
  <si>
    <t>ਉਹ ਦੂਤਾਂ ਦੇ ਬਾਰੇ ਵੀ ਆਖਦਾ ਹੈ ਕਿ ਉਹ ਜਿਹੜਾ ਆਪਣੇ ਦੂਤਾਂ ਨੂੰ ਆਤਮਾਵਾਂ ਬਣਾਉਂਦਾ ਹੈ ਅਤੇ ਉਹ ਦੇ ਸੇਵਕਾਂ ਨੂੰ ਅੱਗ ਦੀ ਲਾਟ ਵਿੱਚ ਸੇਵਕ ਬਣਾਉਂਦਾ ਹੈ।</t>
  </si>
  <si>
    <t>ਪਰ ਪੁੱਤਰ ਨੂੰ ਆਖਿਆ, ਹੇ ਪਰਮੇਸ਼ੁਰ, ਤੇਰਾ ਸਿੰਘਾਸਣ ਸਦੀਪਕ ਕਾਲ ਤੱਕ ਰਹੇਗਾ, ਅਤੇ ਤੇਰੇ ਰਾਜ ਦਾ ਅਕਾਸ਼, ਜਿਸ ਨੂੰ ਤੂੰ ਚਾਹੁੰਦਾ ਹੈਂ, ਉਹੀ ਹੋਵੇਗਾ।</t>
  </si>
  <si>
    <t>ਤੂੰ ਧਾਰਮਿਕਤਾ ਨੂੰ ਪਿਆਰ ਕੀਤਾ, ਤੂੰ ਕੁਧਰਮ ਤੋਂ ਨਫ਼ਰਤ ਕੀਤੀ। ਇਸ ਲਈ ਪਰਮੇਸ਼ੁਰ, ਤੇਰੇ ਪਰਮੇਸ਼ੁਰ ਨੇ, ਤੇਰੇ ਸਾਥੀਆਂ ਦੇ ਨਾਲ ਅਨੰਦ ਦੇ ਤੇਲ ਨਾਲ ਤੈਨੂੰ ਮਸਹ ਕੀਤਾ,</t>
  </si>
  <si>
    <t>ਇਸ ਲਈ ਅਸੀਂ ਇਹੋ ਜਿਹੇ ਬਚਨ ਸੁਣਨ ਲਈ ਹੋਰ ਵੀ ਯਤਨ ਕਰੀਏ ਤਾਂ ਕਿ ਕਿਤੇ ਇਸ ਤਰ੍ਹਾਂ ਨਾ ਹੋਵੇ ਕਿ ਅਸੀਂ ਵਿਅਰਥ ਹੋ ਜਾਈਏ।</t>
  </si>
  <si>
    <t>ਕਿਉਂ ਜੋ ਉਸ ਨੇ ਠਹਿਰਾਇਆ ਸੀ ਜੋ ਬਹੁਤ ਸਾਰੇ ਪੁੱਤਰਾਂ ਨੂੰ ਮਹਿਮਾ ਨਾਲ ਭਰ ਦੇਣ ਲਈ ਜੋ ਉਨ੍ਹਾਂ ਦੀ ਮੁਕਤੀ ਦੇ ਸਰਦਾਰ ਨੂੰ ਦੁੱਖਾਂ ਦੇ ਰਾਹੀਂ ਸੰਪੂਰਨ ਕਰਨ।</t>
  </si>
  <si>
    <t>ਕਿਉਂਕਿ ਜਿਹੜਾ ਪਵਿੱਤਰ ਕਰਦਾ ਹੈ ਅਤੇ ਜਿਹੜੇ ਸ਼ੁੱਧ ਕੀਤੇ ਜਾਂਦੇ ਹਨ ਉਹ ਸਾਰੇ ਸਾਡੇ ਵਿੱਚੋਂ ਹਨ, ਇਸ ਲਈ ਇਹ ਯੋਗ ਨਹੀਂ ਜੋ ਅਸੀਂ ਉਨ੍ਹਾਂ ਨੂੰ ਭਰਾਵਾਂ ਅਖਵਾਈਏ।</t>
  </si>
  <si>
    <t>ਅਤੇ ਆਖਿਆ ਕਿ ਮੈਂ ਆਪਣੇ ਭਰਾਵਾਂ ਨੂੰ ਤੇਰੇ ਨਾਮ ਦੀ ਖ਼ਬਰ ਦਿੰਦਾ ਹਾਂ। ਕਲੀਸਿਯਾ ਦੇ ਵਿਚਕਾਰ ਮੈਂ ਤੈਨੂੰ ਵਡਿਆਈ ਦਿਆਂਗਾ।</t>
  </si>
  <si>
    <t>ਅਤੇ ਫੇਰ ਉਹ ਬੋਲਿਆ, ਮੈਂ ਉਸ ਉੱਤੇ ਵਿਸ਼ਵਾਸ ਕਰਦਾ ਹਾਂ ਅਤੇ ਫੇਰ ਉਹ ਨੇ ਆਖਿਆ, ਵੇਖੋ, ਮੈਂ ਅਤੇ ਪਰਮੇਸ਼ੁਰ ਨੇ ਮੈਨੂੰ ਦਿੱਤੇ ਹੋਏ ਬਾਲਕ ਵੀ ਇੱਥੇ ਹਾਂ।</t>
  </si>
  <si>
    <t>ਉਹ ਬੱਚਿਆਂ ਦਾ ਸਰੀਰ ਅਤੇ ਲਹੂ ਨਾਲ ਮਿਲ ਕੇ ਸਰੀਰਕ ਸੀ ਅਤੇ ਉਹ ਆਪ ਵੀ ਉਨ੍ਹਾਂ ਵਿੱਚ ਇੱਕੋ ਹੀ ਹੋ ਕੇ ਇਸ ਲਈ ਜੋ ਮੌਤ ਦੇ ਰਾਹੀਂ ਉਹ ਨੂੰ ਜਿਹੜਾ ਮੌਤ ਦਾ ਅਧਿਕਾਰ ਰੱਖਦਾ ਹੈ ਅਰਥਾਤ ਸ਼ੈਤਾਨ ਨੂੰ, ਮੌਤ ਦੇ ਰਾਹੀਂ ਨਾਸ ਕਰੇ।</t>
  </si>
  <si>
    <t>ਅਤੇ ਉਹਨਾਂ ਨੂੰ ਛੁਡਾ ਦੇਵੇ ਜਿਨ੍ਹਾਂ ਸਾਰੀ ਉਮਰ ਮੌਤ ਦੇ ਡਰ ਦੇ ਕਾਰਨ ਸਭਨਾਂ ਦੇ ਗੁਲਾਮ ਹੋ ਗਏ ਸਨ।</t>
  </si>
  <si>
    <t>ਕਿਉਂ ਜੋ ਉਹ ਦੂਤਾਂ ਦੀ ਸਹਾਇਤਾ ਨਹੀਂ ਕਰਦਾ, ਪਰ ਉਹ ਅਬਰਾਹਾਮ ਦੀ ਅੰਸ ਦੀ ਸਹਾਇਤਾ ਕਰਦਾ ਹੈ।</t>
  </si>
  <si>
    <t>ਇਸ ਲਈ ਉਸ ਨੂੰ ਜ਼ਰੂਰੀ ਸੀ ਜੋ ਹਰ ਤਰ੍ਹਾਂ ਆਪਣੇ ਭਰਾਵਾਂ ਵਰਗਾ ਹੋ ਜਾਵੇ, ਤਾਂ ਜੋ ਉਹ ਪਰਮੇਸ਼ੁਰ ਦੇ ਹਵਾਲੇ ਵਿੱਚ ਇੱਕ ਦਿਆਲੂ ਅਤੇ ਵਫ਼ਾਦਾਰ ਪ੍ਰਧਾਨ ਜਾਜਕ ਬਣੇ, ਜੋ ਲੋਕਾਂ ਦੇ ਪਾਪਾਂ ਦੀ ਮਾਫ਼ੀ ਚੜ੍ਹਾਵੇ।</t>
  </si>
  <si>
    <t>ਕਿਉਂਕਿ ਜਿਸ ਵੇਲੇ ਉਹ ਆਪ ਪਰਤਾਇਆ ਜਾਂਦਾ ਹੈ ਤਾਂ ਉਹ ਉਨ੍ਹਾਂ ਦੀ ਸਹਾਇਤਾ ਕਰ ਸਕਦਾ ਹੈ ਜਿਹੜੇ ਪਰਤਾਏ ਜਾਂਦੇ ਹਨ।</t>
  </si>
  <si>
    <t>ਕਿਉਂਕਿ ਜੇ ਜਿਹੜਾ ਬਚਨ ਦੂਤਾਂ ਦੀ ਰਾਹੀਂ ਬੋਲਿਆ ਗਿਆ, ਉਹ ਸੱਚ ਹੋਇਆ ਅਤੇ ਹਰੇਕ ਅਪਰਾਧ ਅਤੇ ਆਗਿਆ ਨਾ ਮੰਨਣ ਵਾਲੇ ਨੂੰ ਕਨੂੰਨੀ ਫਲ ਮਿਲਿਆ ਤਾਂ,</t>
  </si>
  <si>
    <t>ਸੋ ਅਸੀਂ ਕਿਵੇਂ ਇਸ ਮੁਕਤੀ ਨੂੰ ਜਾਣ ਕੇ ਕਿਸੇ ਤਰ੍ਹਾਂ ਭੱਜ ਜਾਂਦੇ ਹਾਂ, ਜਿਹੜੀ ਪਹਿਲਾਂ ਪ੍ਰਭੂ ਦੀ ਵੱਲੋਂ ਆਖੀ ਗਈ ਅਤੇ ਜਿਹਨਾਂ ਉਸ ਨੂੰ ਸੁਣਿਆ, ਉਨ੍ਹਾਂ ਨੇ ਸਾਡੇ ਲਈ ਸੱਚੀ ਠਹਿਰਾਈ?</t>
  </si>
  <si>
    <t>ਅਤੇ ਪਰਮੇਸ਼ੁਰ ਦੇ ਨਾਲ ਨਿਸ਼ਾਨੀਆਂ, ਅਚਰਜ਼ ਕੰਮਾਂ, ਅਲੱਗ-ਅਲੱਗ ਸ਼ਕਤੀਆਂ ਅਤੇ ਪਵਿੱਤਰ ਆਤਮਾ ਦੇ ਵੰਡਣ ਨਾਲ ਜੋ ਉਹ ਆਪਣੀ ਮਰਜ਼ੀ ਅਨੁਸਾਰ ਹੈ, ਗਵਾਹੀ ਦਿੰਦਾ ਸੀ।</t>
  </si>
  <si>
    <t>ਕਿਉਂ ਜੋ ਉਸ ਨੇ ਆਉਣ ਵਾਲੀਆਂ ਗੱਲਾਂ ਨੂੰ ਜਿਹੜੀਆਂ ਅਸੀਂ ਆਖਦੇ ਹਾਂ, ਸਵਰਗ ਦੂਤਾਂ ਦੁਆਰਾ ਹੁਕਮ ਨਹੀਂ ਦਿੱਤਾ।</t>
  </si>
  <si>
    <t>ਜਿਸ ਵੇਲੇ ਉਹ ਨੇ ਇਹ ਗਵਾਹੀ ਦਿੱਤੀ ਸੀ ਕਿ ਮਨੁੱਖ ਕੌਣ ਹੈ ਕਿ ਤੂੰ ਉਸ ਉੱਤੇ ਕਿਰਪਾ ਕਰੇਂ ਜਾਂ ਮਨੁੱਖ ਦਾ ਪੁੱਤਰ ਕਿ ਤੂੰ ਉਸ ਦੀ ਖ਼ਬਰ ਲਵੇਂ?</t>
  </si>
  <si>
    <t>ਤਾਂ ਉਸ ਨੂੰ ਕੁਝ ਸਮੇਂ ਲਈ ਦੂਤਾਂ ਨਾਲੋਂ ਛੋਟਾ ਕਰ ਕੇ ਉਹ ਨੂੰ ਵਡਿਆਈ ਅਤੇ ਆਦਰ ਦਾ ਤਾਜ ਪਹਿਨਾਇਆ।</t>
  </si>
  <si>
    <t>ਅਤੇ ਉਹ ਨੇ ਸਭ ਕੁਝ ਆਪਣੇ ਚਰਨਾਂ ਹੇਠ ਕਰ ਦਿੱਤਾ ਹੈ, ਜਦੋਂ ਉਹ ਨੇ ਸਭ ਕੁਝ ਠਹਿਰਾਇਆ ਹੋਇਆ ਸੀ ਤਾਂ ਉਸ ਨੇ ਕੁਝ ਵੀ ਬੇਸੁੰਨਤ ਨਾ ਛੱਡਿਆ, ਪਰ ਹੁਣ ਅਸੀਂ ਉਸ ਨੂੰ ਸਭ ਕੁਝ ਠਹਿਰਾਇਆ ਹੋਇਆ ਵਿਖਾਉਂਦੇ ਹਾਂ।</t>
  </si>
  <si>
    <t>ਪਰ ਅਸੀਂ ਯਿਸੂ ਨੂੰ ਜਿਹੜਾ ਥੋੜ੍ਹੇ ਸਮੇਂ ਲਈ ਸਵਰਗ ਦੂਤਾਂ ਨਾਲੋਂ ਛੋਟਾ ਕੀਤਾ ਗਿਆ, ਵੇਖਦੇ ਹਾਂ ਕਿ ਉਹ ਨੇ ਮੌਤ ਦੇ ਦੁੱਖ ਦੇ ਕਾਰਨ ਮਹਿਮਾ ਅਤੇ ਆਦਰ ਦਾ ਸਮਾਨ ਪਹਿਨਾਇਆ, ਤਾਂ ਜੋ ਪਰਮੇਸ਼ੁਰ ਦੇ ਹਜ਼ੂਰ ਹਰ ਇੱਕ ਮਨੁੱਖ ਨੂੰ ਮੌਤ ਦਾ ਸੁਆਦ ਚੱਖੇ।</t>
  </si>
  <si>
    <t>ਹੇ ਪਵਿੱਤਰ ਭਰਾਵੋ, ਜਿਹੜੇ ਪਰਮੇਸ਼ੁਰ ਦੇ ਸੱਦਣ ਦੇ ਹਿੱਸੇਦਾਰ ਹੋ, ਉਸ ਯਿਸੂ ਨੂੰ ਜਿਹੜਾ ਸਾਡੇ ਮੰਨਣ ਵਾਲੇ ਦਾ ਰਸੂਲ ਅਤੇ ਪ੍ਰਧਾਨ ਜਾਜਕ ਹੈ, ਸਮਝੋ।</t>
  </si>
  <si>
    <t>ਚਾਲ੍ਹੀ ਸਾਲਾਂ ਤੱਕ ਮੈਂ ਇਸ ਪੀੜ੍ਹੀ ਦੇ ਲੋਕਾਂ ਨਾਲ ਗੁੱਸੇ ਵਿੱਚ ਆਇਆ ਅਤੇ ਆਖਿਆ ਕਿ ਉਨ੍ਹਾਂ ਦਾ ਮਨ ਭਰਮਾਇਆ ਹੋਇਆ ਹੈ, ਅਤੇ ਉਨ੍ਹਾਂ ਨੇ ਮੇਰੀਆਂ ਰਾਹਾਂ ਨੂੰ ਨਹੀਂ ਜਾਣਿਆ।</t>
  </si>
  <si>
    <t>ਇਸ ਲਈ ਮੈਂ ਆਪਣੇ ਕ੍ਰੋਧ ਦੇ ਵਿਖੇ ਸਹੁੰ ਖਾਧੀ ਕਿ ਉਹ ਮੇਰੇ ਅਰਾਮ ਵਿੱਚ ਸੱਚ-ਮੁੱਚ ਵੜਨਗੇ!</t>
  </si>
  <si>
    <t>ਹੇ ਭਰਾਵੋ, ਚੌਕਸ ਰਹੋ ਕਿਤੇ ਤੁਹਾਡੇ ਵਿੱਚੋਂ ਕਿਸੇ ਦਾ ਦਿਲ ਬੁਰਾ ਨਾ ਹੋਵੇ ਅਤੇ ਉਹ ਅਵਿਸ਼ਵਾਸ ਨਾਲ ਜਿਉਂਦੇ ਪਰਮੇਸ਼ੁਰ ਤੋਂ ਹੱਟ ਜਾਵੇ।</t>
  </si>
  <si>
    <t>ਪਰ ਜਿੰਨਾਂ ਚਿਰ ਇਹ ਦਿਨ ਅੱਜ ਅਖਵਾਉਂਦਾ ਹੈ ਹਰੇਕ ਦਿਨ ਆਪਸ ਵਿੱਚ ਬੇਨਤੀ ਕਰੋ ਤਾਂ ਜੋ ਤੁਹਾਡੇ ਵਿੱਚੋਂ ਕੋਈ ਪਾਪ ਦੇ ਕਾਰਨ ਸਖ਼ਤ ਦਿਲ ਨਾ ਹੋਵੇ।</t>
  </si>
  <si>
    <t>ਕਿਉਂ ਜੋ ਅਸੀਂ ਮਸੀਹ ਦੇ ਨਾਲ-ਨਾਲ ਜੰਮੇ ਹੋਏ ਹਾਂ, ਅਸੀਂ ਸ੍ਰਿਸ਼ਟੀ ਦੇ ਮੁੱਢੋਂ ਲੈ ਕੇ ਅੰਤ ਤੱਕ ਸਹਿਮਤ ਹਾਂ।</t>
  </si>
  <si>
    <t>ਇਸ ਲਈ ਇਹ ਆਖਿਆ ਜਾਂਦਾ ਹੈ ਕਿ ਅੱਜ ਜੇ ਤੁਸੀਂ ਉਹ ਦੀ ਅਵਾਜ਼ ਸੁਣੋ ਤਾਂ ਆਪਣੇ ਦਿਲਾਂ ਨੂੰ ਕਠੋਰ ਨਾ ਕਰੋ, ਜਿਵੇਂ ਤੁਸੀਂ ਹੰਕਾਰ ਵਿੱਚ ਹੋਏ।</t>
  </si>
  <si>
    <t>ਕੀ ਤੁਸੀਂ ਉਹ ਸਭ ਜਿਹੜੇ ਮੂਸਾ ਦੇ ਰਾਹੀਂ ਮਿਸਰ ਵਿੱਚ ਨਿੱਕਲੇ ਸਨ, ਉਹ ਸਾਰੇ ਨਹੀਂ ਸਨ?</t>
  </si>
  <si>
    <t>ਜਦ ਉਹ ਚਾਲ੍ਹੀ ਸਾਲਾਂ ਤੱਕ ਉਜਾੜ ਵਿੱਚ ਪਿਆ ਰਿਹਾ, ਭਲਾ, ਉਹ ਉਨ੍ਹਾਂ ਹੀ ਨਹੀਂ ਜਿਨ੍ਹਾਂ ਨੇ ਪਾਪ ਕੀਤਾ, ਅਤੇ ਉਹ ਕਤੂਰੇ ਵੀ ਉਜਾੜ ਵਿੱਚ ਡਿੱਗ ਪਏ?</t>
  </si>
  <si>
    <t>ਇਸ ਲਈ ਭਲਾ, ਪਰਮੇਸ਼ੁਰ ਨੇ ਇਸ ਗੱਲ ਨੂੰ ਕਿਵੇਂ ਮੰਨਿਆ ਕਿ ਉਹ ਜਿਨ੍ਹਾਂ ਨੇ ਨਹੀਂ ਮੰਨਿਆ ਉਨ੍ਹਾਂ ਹੀ ਉਸ ਅਰਾਮ ਵਿੱਚ ਵੜਨਗੇ?</t>
  </si>
  <si>
    <t>ਤਾਂ ਅਸੀਂ ਵੇਖਦੇ ਹਾਂ ਕਿ ਉਹ ਅਵਿਸ਼ਵਾਸ ਦੇ ਕਾਰਨ ਅੰਦਰ ਨਾ ਜਾ ਸਕੇ।</t>
  </si>
  <si>
    <t>ਉਹ ਨੇ ਉਸ ਦੇ ਕੰਮਾਂ ਨੂੰ ਉਵੇਂ ਹੀ ਵਿਸ਼ਵਾਸ ਕੀਤਾ ਜਿਵੇਂ ਮੂਸਾ ਨੇ ਵੀ ਉਸ ਦੇ ਘਰ ਵਿੱਚ ਕੀਤਾ ਸੀ।</t>
  </si>
  <si>
    <t>ਕਿਉਂ ਜੋ ਮੂਸਾ ਨਾਲੋਂ ਵੱਧ ਵਡਿਆਈ ਇਸ ਲਈ ਯੋਗ ਸੀ, ਕਿ ਜਿਸ ਨੇ ਉਹ ਨੂੰ ਬਣਾਇਆ ਉਹ ਉਸ ਘਰ ਨਾਲੋਂ ਵੱਧ ਵਡਿਆਈ ਪਾਉਂਦਾ ਹੈ।</t>
  </si>
  <si>
    <t>ਹਰੇਕ ਘਰ ਦੇ ਲਈ ਕਿਸੇ ਨੇ ਬਣਾਇਆ ਹੈ, ਪਰ ਜਿਸ ਨੇ ਸਭ ਕੁਝ ਬਣਾਇਆ ਹੈ, ਉਹ ਪਰਮੇਸ਼ੁਰ ਹੈ।</t>
  </si>
  <si>
    <t>ਮੂਸਾ ਨੇ ਆਪਣੇ ਸਾਰੇ ਘਰ ਵਿੱਚ ਵਿਸ਼ਵਾਸ ਨਾਲ ਚੰਗਿਆਈ ਪਾ ਦਿੱਤੀ। ਇਸ ਲਈ ਜੋ ਪਰਮੇਸ਼ੁਰ ਦੀਆਂ ਗੱਲਾਂ ਉੱਤੇ ਗਵਾਹੀ ਦਿੱਤੀ ਜਾਵੇ।</t>
  </si>
  <si>
    <t>ਪਰ ਮਸੀਹ ਉਸ ਦੇ ਘਰ ਦੇ ਅਧਿਕਾਰੀ ਪੁੱਤਰ ਵਾਂਗੂੰ ਹੈ, ਜਦੋਂ ਤੱਕ ਅਸੀਂ ਹੌਂਸਲਾ ਅਤੇ ਆਸ ਦੀ ਧੀਰਜ ਕਬੂਲ ਨਾ ਕਰੀਏ ਤਦ ਘਰ ਸਾਡਾ ਹੈ।</t>
  </si>
  <si>
    <t>ਜਿਵੇਂ ਪਵਿੱਤਰ ਆਤਮਾ ਕਹਿੰਦਾ ਹੈ, ਜੇ ਅੱਜ ਤੁਸੀਂ ਉਹ ਦੀ ਅਵਾਜ਼ ਸੁਣੋ ਤਾਂ,</t>
  </si>
  <si>
    <t>ਆਪਣੇ ਦਿਲਾਂ ਨੂੰ ਕਠੋਰ ਨਾ ਕਰੋ, ਜਿਵੇਂ ਤੁਸੀਂ ਪਰਤਾਵੇ ਦੇ ਦਿਨ ਉਜਾੜ ਵਿੱਚ ਪਰਤਾਵੇ ਦੇ ਦਿਨ ਵਾਂਗੂੰ ਕੀਤਾ।</t>
  </si>
  <si>
    <t>ਪਰ ਤੁਹਾਡਿਆਂ ਪਿਉ-ਦਾਦਿਆਂ ਨੇ ਮੈਨੂੰ ਪਰਤਾਇਆ ਅਤੇ ਉਨ੍ਹਾਂ ਨੇ ਮੇਰੇ ਕੰਮਾਂ ਨੂੰ ਵੇਖਿਆ,</t>
  </si>
  <si>
    <t>ਸੋ ਜਦੋਂ ਉਸ ਦੇ ਅਰਾਮ ਵਿੱਚ ਵਾਇਦੇ ਦੇ ਬਾਅਦ ਅਸੀਂ ਉਸ ਵਿੱਚ ਵੜਨ ਤੋਂ ਡਰਦੇ ਹਾਂ ਕਿਤੇ ਇਸ ਤਰ੍ਹਾਂ ਨਾ ਹੋਵੇ ਕਿ ਕੋਈ ਤੁਹਾਡੇ ਵਿੱਚੋਂ ਕੋਈ ਉਸ ਅਰਾਮ ਵਿੱਚ ਵੜਨ ਤੋਂ ਅਣਹੋਣਾ ਹੋ ਜਾਵੇ।</t>
  </si>
  <si>
    <t>ਇਸ ਲਈ ਕਿ ਜਿਹੜਾ ਮਨੁੱਖ ਪਰਮੇਸ਼ੁਰ ਦੇ ਅਰਾਮ ਵਿੱਚ ਵੜਿਆ ਹੈ, ਉਹ ਵੀ ਆਪਣੇ ਕੰਮਾਂ ਤੋਂ ਅਰਾਮ ਕਰ ਚੁੱਕਿਆ ਹੈ, ਪਰ ਪਰਮੇਸ਼ੁਰ ਨੇ ਆਪੇ ਆਪਣੇ ਕੰਮਾਂ ਤੋਂ ਅਰਾਮ ਕੀਤਾ ਹੈ।</t>
  </si>
  <si>
    <t>ਇਸ ਲਈ ਆਓ, ਅਸੀਂ ਉਸ ਅਰਾਮ ਵਿੱਚ ਵੜਨ ਦਾ ਯਤਨ ਕਰੀਏ ਤਾਂ ਜੋ ਕੋਈ ਇਸ ਤਰ੍ਹਾਂ ਨਾ ਹੋਵੇ ਕਿ ਉਹ ਦੇ ਵਿੱਚ ਠੋਕਰ ਖਾਣ ਦਾ ਮੌਕਾ ਨਾ ਪਵੇ।</t>
  </si>
  <si>
    <t>ਕਿਉਂਕਿ ਪਰਮੇਸ਼ੁਰ ਦਾ ਬਚਨ ਜਿਉਂਦਾ, ਸ਼ਕਤੀਮਾਨ ਅਤੇ ਕਿਸੇ ਵੀ ਤਲਵਾਰ ਨਾਲੋਂ ਵੱਡੀਆਂ ਵੱਡੀਆਂ ਵੱਡੀਆਂ ਹਨ, ਜੋ ਦੋਹਰੀਆਂ ਹੋ ਸਕਦੀਆਂ ਹਨ ਅਤੇ ਇਹ ਦਿਲ ਅਤੇ ਆਤਮਾ, ਸਰੀਰ ਦੀਆਂ ਹੱਡੀਆਂ ਅਤੇ ਬੰਧਨਾਂ ਨੂੰ ਅਲੱਗ ਕਰ ਲੈਂਦਾ ਹੈ, ਇਹ ਸੋਚਾਂ ਅਤੇ ਮਨ ਦੀਆਂ ਸੋਚਾਂ ਦਾ ਵੀ ਜਾਚਣ ਵਾਲਾ ਹੈ।</t>
  </si>
  <si>
    <t>ਅਤੇ ਕੋਈ ਸ੍ਰਿਸ਼ਟੀ ਉਹ ਦੇ ਅੱਗੇ ਪਰਗਟ ਨਹੀਂ ਹੈ, ਪਰ ਸਭ ਕੁਝ ਉਹ ਦੀਆਂ ਅੱਖਾਂ ਤੋਂ ਨੰਗਾ ਅਤੇ ਲੁਕਾਇਆ ਹੋਇਆ ਹੈ, ਜਿਸ ਦੇ ਕੋਲ ਬਚਨ ਹੈ।</t>
  </si>
  <si>
    <t>ਸਾਡੇ ਕੋਲ ਇੱਕ ਮਹਾਨ ਪ੍ਰਧਾਨ ਜਾਜਕ ਹੈ, ਜਿਹੜਾ ਸਵਰਗ ਵਿੱਚ ਉੱਤੋਂ ਦੀ ਲੰਘ ਗਿਆ ਹੈ, ਅਰਥਾਤ ਪਰਮੇਸ਼ੁਰ ਦਾ ਪੁੱਤਰ ਯਿਸੂ, ਇਸ ਲਈ ਅਸੀਂ ਆਪਣੇ ਵਿਸ਼ਵਾਸ ਨੂੰ ਕਾਇਮ ਰੱਖੀਏ।</t>
  </si>
  <si>
    <t>ਕਿਉਂ ਜੋ ਸਾਡਾ ਉਹ ਪ੍ਰਧਾਨ ਜਾਜਕ ਨਹੀਂ ਹੈ, ਜਿਹੜਾ ਸਾਡੀ ਕਮਜ਼ੋਰੀਆਂ ਵਿੱਚ ਸਾਡੇ ਨਾਲ ਤਰਸ ਖਾ ਨਹੀਂ ਸਕਦਾ ਪਰ ਉਹ ਨੇ ਹਰ ਤਰ੍ਹਾਂ ਨਾਲ ਪਰਤਾਇਆ ਗਿਆ ਪਰ ਬਿਨ੍ਹਾਂ ਪਾਪ ਦੇ।</t>
  </si>
  <si>
    <t>ਸੋ ਆਓ, ਅਸੀਂ ਹੌਂਸਲੇ ਨਾਲ ਕਿਰਪਾ ਦੇ ਸਿੰਘਾਸਣ ਦੇ ਕੋਲ ਚੱਲੀਏ ਤਾਂ ਜੋ ਸਾਨੂੰ ਦਯਾ ਮਿਲੇ ਅਤੇ ਸਮੇਂ ਸਿਰ ਸਾਡੀ ਸਹਾਇਤਾ ਲਈ ਕਿਰਪਾ ਮਿਲੇ।</t>
  </si>
  <si>
    <t>ਅਸੀਂ ਤਾਂ ਉਨ੍ਹਾਂ ਦੇ ਕੋਲ ਵੀ ਖੁਸ਼ਖਬਰੀ ਸੁਣਾਈ ਹੈ, ਪਰ ਉਸ ਬਚਨ ਨੇ ਉਨ੍ਹਾਂ ਨੂੰ ਕੁਝ ਵੀ ਲਾਭ ਨਾ ਕੀਤਾ, ਇਸ ਲਈ ਜੋ ਉਹਨਾਂ ਨੇ ਸੁਣਨ ਵਾਲਿਆਂ ਨਾਲ ਵਿਸ਼ਵਾਸ ਵਿੱਚ ਵਧ ਨਾ ਕੀਤਾ।</t>
  </si>
  <si>
    <t>ਕਿਉਂ ਜੋ ਅਸੀਂ ਵਿਸ਼ਵਾਸ ਕਰਨ ਵਾਲਿਆਂ ਨੇ ਉਸ ਅਰਾਮ ਵਿੱਚ ਵੜਦੇ ਹਾਂ, ਜਿਵੇਂ ਉਸ ਨੇ ਆਖਿਆ ਹੈ, "ਜੇਕਰ ਮੈਂ ਮੇਰੇ ਕੰਮਾਂ ਤੋਂ ਨਿਡਰ ਹੋਇਆ ਹਾਂ ਤਾਂ ਭਲਾ, ਉਹ ਮੇਰੇ ਅਰਾਮ ਵਿੱਚ ਵੜਨਗੇ?" ਇਹ ਗੱਲ ਉਹ ਕੰਮਾਂ ਤੋਂ ਪੂਰੀ ਹੋਈ ਹੈ, ਜੋ ਮੈਂ ਜਗਤ ਦੇ ਮੁੱਢੋਂ ਕੀਤੇ ਹੋਏ ਸਨ।</t>
  </si>
  <si>
    <t>ਇਸ ਲਈ ਉਹ ਅੱਤ ਮਹਾਨ ਦੇ ਵਿਖੇ ਇਸ ਤਰ੍ਹਾਂ ਆਖਦਾ ਹੈ, ਕਿ ਪਰਮੇਸ਼ੁਰ ਨੇ ਅੱਤ ਮਹਾਨ ਦਿਨ ਵਿੱਚ ਆਪਣੇ ਸਾਰੇ ਕੰਮਾਂ ਤੋਂ ਅਰਾਮ ਕੀਤਾ,</t>
  </si>
  <si>
    <t>ਅਤੇ ਇਸ ਗੱਲ ਵਿੱਚ ਉਹ ਫਿਰ ਆਖਦਾ ਹੈ, ਕੀ ਉਹ ਮੇਰੇ ਅਰਾਮ ਵਿੱਚ ਵੜਨਗੇ?</t>
  </si>
  <si>
    <t>ਇਸ ਲਈ ਕਈਆਂ ਨੂੰ ਉਸ ਵਿੱਚ ਵੜਨ ਦੀ ਆਗਿਆ ਹੈ ਅਤੇ ਜਿਨ੍ਹਾਂ ਨੂੰ ਪਹਿਲਾਂ ਖੁਸ਼ਖਬਰੀ ਸੁਣਾਈ ਗਈ ਸੀ ਉਹ ਪਰਨਾਮ ਨਾ ਵੜੇ।</t>
  </si>
  <si>
    <t>ਫੇਰ ਉਹ ਇੱਕ ਹੋਰ ਦਿਨ ਕਹਿੰਦਾ ਹੈ, ਅੱਜ, ਦਾਊਦ ਦੀ ਜੁਬਾਨੀ ਬਹੁਤ ਸਮੇਂ ਬਾਅਦ, ਜਿਵੇਂ ਪਹਿਲਾਂ ਹੀ ਕਿਹਾ ਗਿਆ ਕਿ, ਜੇ ਅੱਜ ਤੁਸੀਂ ਉਹ ਦੀ ਅਵਾਜ਼ ਸੁਣੋਗੇ ਤਾਂ ਆਪਣੇ ਦਿਲਾਂ ਨੂੰ ਕਠੋਰ ਨਾ ਕਰੋ।</t>
  </si>
  <si>
    <t>ਕਿਉਂ ਜੋ ਜੇ ਯਿਸੂ ਉਨ੍ਹਾਂ ਕੋਲੋਂ ਚਲੇ ਜਾਂਦਾ ਤਾਂ ਉਸ ਨੇ ਉਨ੍ਹਾਂ ਦਿਨਾਂ ਤੋਂ ਬਾਅਦ ਕਿਸੇ ਨਾਲ ਹੋਰ ਬਾਰੇ ਗੱਲ ਨਹੀਂ ਕੀਤੀ।</t>
  </si>
  <si>
    <t>ਇਸ ਲਈ ਪਰਮੇਸ਼ੁਰ ਦੇ ਲੋਕਾਂ ਲਈ ਸਬਤ ਦਾ ਦਿਨ ਬਾਕੀ ਹੈ।</t>
  </si>
  <si>
    <t>ਕਿਉਂ ਜੋ ਹਰੇਕ ਪ੍ਰਧਾਨ ਜਾਜਕ ਮਨੁੱਖਾਂ ਵਿੱਚੋਂ ਚੁਣਿਆ ਹੋਇਆ ਹੈ, ਜੋ ਮਨੁੱਖਾਂ ਦੇ ਬਦਲੇ ਪਰਮੇਸ਼ੁਰ ਦੇ ਅੱਗੇ ਖੜ੍ਹਾ ਹੁੰਦਾ ਹੈ, ਕਿ ਪਾਪਾਂ ਦੇ ਬਦਲੇ ਭੇਟਾਂ ਅਤੇ ਬਲੀਦਾਨ ਚੜ੍ਹਾਵੇ।</t>
  </si>
  <si>
    <t>ਪਰਮੇਸ਼ੁਰ ਦੇ ਅੱਗੇ ਮਲਖਿਸਦਕ ਦੀ ਤਰ੍ਹਾਂ ਪ੍ਰਧਾਨ ਜਾਜਕ ਠਹਿਰਾਇਆ ਗਿਆ ਹੈ।</t>
  </si>
  <si>
    <t>ਬਹੁਤ ਸਾਰੀਆਂ ਗੱਲਾਂ ਹਨ ਜਿਹੜੀਆਂ ਤੁਹਾਨੂੰ ਸੁਣਾਈਆਂ ਜਾਂਦੀਆਂ ਹਨ ਅਤੇ ਉਹਨਾਂ ਦਾ ਅਰਥ ਨਹੀਂ ਹੋ ਸਕਦਾ। ਕੰਨਾਂ ਨੂੰ ਧੱਕੇ ਨਾਲ ਸੁਣਨ ਵਾਲੇ ਹੋ ਜਾਓ।</t>
  </si>
  <si>
    <t>ਤੁਸੀਂ ਜ਼ਰੂਰ ਹੀ ਉਪਦੇਸ਼ਕ ਹੋਵੋ ਕਿਉਂ ਜੋ ਇਸ ਸਮੇਂ ਤੋਂ ਤੁਸੀਂ ਉਪਦੇਸ਼ਕ ਹੋਵੋਗੇ, ਪਰ ਹੁਣ ਤੁਹਾਨੂੰ ਜ਼ਰੂਰਤ ਹੈ ਕਿ ਕੋਈ ਤੁਹਾਨੂੰ ਪਰਮੇਸ਼ੁਰ ਦੇ ਬਚਨਾਂ ਦੇ ਮੁੱਢਲਿਆਂ ਗੱਲਾਂ ਦੀ ਸਿੱਖਿਆ ਦੇਣ, ਅਤੇ ਤੁਸੀਂ ਸਖ਼ਤ ਭੋਜਨ ਦੀ ਨਹੀਂ ਪਰ ਦੁੱਧ ਦੇ ਭੋਜਣ ਦੇ ਯੋਗ ਹੋ ਗਏ ਹੋ।</t>
  </si>
  <si>
    <t>ਕਿਉਂਕਿ ਹਰੇਕ ਜੋ ਦੁੱਧ ਪੀਉਂਦਾ ਹੈ ਉਹ ਧਾਰਮਿਕਤਾ ਦੇ ਬਚਨਾਂ ਦੀ ਸਿੱਖਿਆ ਪਾਉਂਦਾ ਹੈ, ਉਹ ਤਾਂ ਇੱਕ ਬੱਚਾ ਹੈ।</t>
  </si>
  <si>
    <t>ਪਰ ਸਖ਼ਤ ਭੋਜਨ ਉਨ੍ਹਾਂ ਦਾ ਹੈ, ਜਿਨ੍ਹਾਂ ਦੀਆਂ ਅੱਖਾਂ ਚੰਗੀ ਅਤੇ ਬੁਰੀ ਗੱਲ ਦੇ ਪਛਾਣ ਕਰਨ ਲਈ ਤਿਆਰੀ ਹੋ ਗਈ ਹੈ, ਇਸ ਲਈ ਉਹ ਦੀ ਸਿੱਖਿਆ ਪ੍ਰਾਪਤ ਕਰ ਚੁੱਕੇ ਹਨ।</t>
  </si>
  <si>
    <t>ਅਤੇ ਅਣਜਾਣਾਂ ਅਤੇ ਗੁਆਚਿਆਂ ਲੋਕਾਂ ਦਾ ਹੌਂਸਲਾ ਰੱਖੇ ਅਤੇ ਆਪਣੇ ਆਪ ਨੂੰ ਰੋਗਾਂ ਨਾਲ ਦੁੱਖੀ ਠਹਿਰਾਵੇ।</t>
  </si>
  <si>
    <t>ਅਤੇ ਇਸ ਲਈ ਜ਼ਰੂਰ ਹੈ ਜੋ ਉਸ ਦੇ ਲਈ ਜਿਵੇਂ ਲੋਕਾਂ ਦੇ ਲਈ ਹੈ ਅਤੇ ਇਸੇ ਤਰ੍ਹਾਂ ਆਪਣੇ ਲਈ ਪਾਪਾਂ ਦੇ ਬਦਲੇ ਭੇਟ ਚੜ੍ਹਾਵੇ।</t>
  </si>
  <si>
    <t>ਕਿਸੇ ਵੀ ਮਨੁੱਖ ਇਹ ਆਦਰ ਆਪਣੇ ਆਪ ਨੂੰ ਨਹੀਂ ਦਿੰਦਾ ਸਗੋਂ ਉਸ ਨੂੰ ਜੋ ਪਰਮੇਸ਼ੁਰ ਵੱਲੋਂ ਬੁਲਾਇਆ ਜਾਂਦਾ ਹੈ ਅਰਥਾਤ ਕਤੂਰੇ ਅਤੇ ਹਾਰੂਨ ਤੋਂ।</t>
  </si>
  <si>
    <t>ਇਸੇ ਤਰ੍ਹਾਂ ਮਸੀਹ ਨੇ ਵੀ ਆਪਣੇ ਆਪ ਨੂੰ ਪ੍ਰਧਾਨ ਜਾਜਕ ਬਣਨ ਲਈ ਵਡਿਆਈ ਨਹੀਂ ਦਿੱਤੀ, ਪਰ ਉਸ ਨੇ ਆਪਣੇ ਆਪ ਨੂੰ ਵਡਿਆਈ ਦਿੱਤੀ ਜਿਸ ਨੇ ਉਸ ਨੂੰ ਆਖਿਆ, ਤੂੰ ਮੇਰਾ ਪੁੱਤਰ ਹੈਂ, ਅੱਜ ਤੂੰ ਮੇਰੇ ਤੋਂ ਜੰਮਿਆ।</t>
  </si>
  <si>
    <t>ਜਿਵੇਂ ਕਿਸੇ ਹੋਰ ਜ਼ਬੂਰ ਵਿੱਚ ਵੀ ਉਹ ਆਖਦਾ ਹੈ, ਤੂੰ ਮਲਖਿਸਦਕ ਦੀ ਰੀਤ ਅਨੁਸਾਰ ਸਦੀਪਕ ਕਾਲ ਦਾ ਜਾਜਕ ਹੈਂ।</t>
  </si>
  <si>
    <t>ਉਹ ਨੇ ਇਸ ਦੇ ਸਰੀਰਕ ਜੀਵਨ ਦੇ ਦਿਨਾਂ ਵਿੱਚ ਜਦੋਂ ਤੁਸੀਂ ਉਸ ਨੂੰ ਵੱਡੀ ਅਵਾਜ਼ ਨਾਲ ਚੀਕਾਂ ਮਾਰ ਕੇ ਅਤੇ ਹੰਝੂ ਵਹਾ ਵਹਾ ਕੇ ਉਸ ਅੱਗੇ ਹਾਜ਼ਰ ਕੀਤਾ ਜਿਹੜਾ ਉਸ ਨੂੰ ਮੌਤ ਤੋਂ ਛੁਡਾ ਸਕਦਾ ਸੀ। ਅਤੇ ਤੁਸੀਂ ਉਸ ਗੱਲ ਨੂੰ ਸੁਣ ਕੇ ਖੁਸ਼ੀ ਨਾਲ ਸੁਣਿਆ</t>
  </si>
  <si>
    <t>ਮੈਂ ਇੱਕ ਪੁੱਤਰ ਨੂੰ ਜਨਮ ਦਿੱਤਾ, ਜੋ ਸੰਸਾਰ ਦੀ ਉਤਪਤੀ ਤੋਂ ਪਹਿਲਾਂ ਦਾ ਸੀ।</t>
  </si>
  <si>
    <t>ਅਤੇ ਇਸ ਤਰ੍ਹਾਂ ਉਹ ਦਾ ਕੰਮ ਹੋ ਕੇ, ਉਹ ਦੇ ਸੁਣਨ ਵਾਲਿਆਂ ਸਭਨਾਂ ਨੂੰ ਸਦੀਪਕ ਮੁਕਤੀ ਦਾ ਕਾਰਨ ਹੋਇਆ।</t>
  </si>
  <si>
    <t>ਸੋ ਅਸੀਂ ਮਸੀਹ ਦੇ ਮੁੱਢਲੇ ਬਚਨ ਨੂੰ ਛੱਡ ਕੇ ਸੰਪੂਰਨਤਾ ਵੱਲ ਧਿਆਨ ਕਰੀਏ, ਕਿ ਮੁਰਦਿਆਂ ਕੰਮਾਂ ਤੋਂ ਤੋਬਾ ਕਰਨ ਅਤੇ ਪਰਮੇਸ਼ੁਰ ਉੱਤੇ ਵਿਸ਼ਵਾਸ ਕਰਨ ਦੀ ਨੀਂਹ ਫੇਰ ਨਾ ਰੱਖੀਏ,</t>
  </si>
  <si>
    <t>ਕਿਉਂ ਜੋ ਪਰਮੇਸ਼ੁਰ ਅਣਹੋਣਾ ਨਹੀਂ ਕਿ ਉਹ ਤੁਹਾਡੇ ਕੰਮ ਨੂੰ ਅਤੇ ਉਸ ਪਿਆਰ ਨੂੰ ਜਿਹੜਾ ਤੁਸੀਂ ਉਸ ਦੇ ਨਾਮ ਉੱਤੇ ਪ੍ਰਗਟ ਕੀਤਾ, ਜਦੋਂ ਤੁਸੀਂ ਸੰਤਾਂ ਦੀ ਸੇਵਾ ਕੀਤੀ ਅਤੇ ਉਹਨਾਂ ਦੀ ਸੇਵਾ ਕੀਤੀ।</t>
  </si>
  <si>
    <t>ਪਰ ਅਸੀਂ ਇਹ ਚਾਹੁੰਦੇ ਹਾਂ ਕਿ ਤੁਹਾਡੇ ਵਿੱਚੋਂ ਹਰੇਕ ਆਪੋ-ਆਪਣੀ ਪੂਰੀ ਆਸ ਨੂੰ ਸੰਪੂਰਨ ਕਰਨ ਲਈ ਅੰਤ ਤੱਕ ਨਿਡਰਤਾ ਨਾਲ ਨਿਡਰ ਹੋਵੇ।</t>
  </si>
  <si>
    <t>ਕਿਤੇ ਅਜਿਹਾ ਨਾ ਹੋਵੇ ਜੋ ਤੁਸੀਂ ਹੌਲੀ-ਹੌਲੀ ਨਾ ਹੋਵੋ ਪਰ ਉਨ੍ਹਾਂ ਦੀ ਤਰ੍ਹਾਂ ਬਣੋ ਜਿਹੜੇ ਵਿਸ਼ਵਾਸ ਅਤੇ ਧੀਰਜ ਦੇ ਰਾਹੀਂ ਵਾਇਦਿਆਂ ਦੇ ਵਾਰਿਸ ਹਨ।</t>
  </si>
  <si>
    <t>ਕਿਉਂ ਜੋ ਅਬਰਾਹਾਮ ਨੂੰ ਪਰਮੇਸ਼ੁਰ ਨੇ ਬਚਨ ਸੁਣਾਇਆ ਹੋਇਆ ਸੀ ਕਿ ਉਹ ਕਿਸੇ ਨਾਲੋਂ ਵੱਡਾ ਨਾ ਸੀ, ਪਰ ਉਸ ਨੇ ਆਪਣੇ ਆਪ ਨੂੰ ਚੰਗਾ ਸਮਝਿਆ</t>
  </si>
  <si>
    <t>ਕਿ ਜੇ ਨਹੀਂ ਤਾਂ ਮੈਂ ਤੈਨੂੰ ਬਰਕਤ ਦਿਆਂਗਾ ਅਤੇ ਤੈਨੂੰ ਬਹੁਤਾ ਦਿਆਂਗਾ।</t>
  </si>
  <si>
    <t>ਅਤੇ ਇਸ ਤਰ੍ਹਾਂ ਉਹ ਨੇ ਧੀਰਜ ਨਾਲ ਨਿਡਰ ਹੋ ਕੇ ਆਪਣੇ ਵਾਇਦੇ ਨੂੰ ਪ੍ਰਾਪਤ ਕੀਤਾ।</t>
  </si>
  <si>
    <t>ਕਿਉਂ ਜੋ ਲੋਕ ਵੱਡੇ ਦਾ ਸਹੁੰ ਖਾਂਦੇ ਹਨ ਅਤੇ ਹਰੇਕ ਦਾ ਵਿਰੋਧ ਕਰਨ ਤੋਂ ਬਾਅਦ ਸਹੁੰ ਖਾਂਦੇ ਹਨ।</t>
  </si>
  <si>
    <t>ਪਰਮੇਸ਼ੁਰ ਨੇ ਜਦੋਂ ਵਾਇਦੇ ਦੇ ਵਾਰਿਸਾਂ ਨੂੰ, ਜੋ ਉਸ ਦੀ ਮਰਜ਼ੀ ਵਿੱਚ ਨਿਰਦੋਸ਼ ਸਨ, ਹੋਰ ਵੀ ਬਹੁਤੀ ਵਡਿਆਈ ਕਰਾਉਣਾ ਚਾਹਿਆ ਤਾਂ ਉਹ ਨੇ ਸਹੁੰ ਖਾਣ ਲਈ ਕੀਤਾ।</t>
  </si>
  <si>
    <t>ਸੋ ਇਨ੍ਹਾਂ ਦੋ ਗੱਲਾਂ ਦੇ ਕਾਰਨ ਜਿਨ੍ਹਾਂ ਵਿੱਚ ਪਰਮੇਸ਼ੁਰ ਨਾਲ ਝੂਠ ਬੋਲਣਾ ਅਣਹੋਣਾ ਹੈ, ਅਸੀਂ ਉਹਨਾਂ ਲਈ ਜੋ ਭੱਜ ਗਏ ਹਨ ਬੇਨਤੀ ਕਰਦੇ ਹਾਂ ਕਿ ਜਿਹੜੀ ਆਸ ਸਾਡੇ ਅੱਗੇ ਰੱਖੀ ਹੋਈ ਹੈ ਉਸ ਨੂੰ ਕਬੂਲ ਕਰਨ।</t>
  </si>
  <si>
    <t>ਜਿਵੇਂ ਅਸੀਂ ਆਪਣੀ ਜਾਨ ਦੇ ਲਈ ਲੰਗਰ ਬੰਨ੍ਹਿਆ ਹੋਇਆ ਹਾਂ, ਸੋ ਉਹ ਬਚਿਆ ਹੋਇਆ ਅਤੇ ਨਿਰਦੋਸ਼ ਹੈ, ਅਤੇ ਅਸੀਂ ਉਸ ਦੇ ਅੰਦਰੋਂ ਸਵਰਗ ਦੂਤ ਦੀ ਸੁਰੱਖਿਆ ਲਈ ਬੇਨਤੀ ਕਰਦੇ ਹਾਂ।</t>
  </si>
  <si>
    <t>ਜੋ ਬਪਤਿਸਮਾਂ ਦੀ ਸਿੱਖਿਆ ਨੂੰ, ਹੱਥ ਰੱਖਣ ਦੀ ਸਿੱਖਿਆ ਨੂੰ, ਮੁਰਦਿਆਂ ਦੇ ਜੀ ਉੱਠਣ ਨੂੰ ਅਤੇ ਸਦੀਪਕ ਨਿਆਂ ਨੂੰ।</t>
  </si>
  <si>
    <t>ਉੱਥੇ ਯਿਸੂ ਸਾਡੇ ਤੋਂ ਪਹਿਲਾਂ ਹੀ ਸਾਡੇ ਅੱਗੇ-ਅੱਗੇ ਅੰਦਰ ਗਿਆ, ਜਿਹੜਾ ਮਲਖਿਸਦਕ ਦੀ ਤਰ੍ਹਾਂ ਸਦੀਪਕ ਕਾਲ ਦੇ ਪ੍ਰਧਾਨ ਜਾਜਕ ਬਣਿਆ ਹੋਇਆ ਹੈ।</t>
  </si>
  <si>
    <t>ਅਸੀਂ ਇਹੋ ਕੰਮ ਕਰਾਂਗੇ ਜੇ ਪਰਮੇਸ਼ੁਰ ਆਗਿਆ ਦੇਵੇ।</t>
  </si>
  <si>
    <t>ਕਿਉਂਕਿ ਉਹ ਜਿਹੜੇ ਕਦੇ ਚਾਨਣ ਪਾ ਕੇ ਪਰਮੇਸ਼ੁਰ ਦੀ ਕਿਰਪਾ ਦਾ ਸੁਆਦ ਚੱਖੇ ਅਤੇ ਪਵਿੱਤਰ ਆਤਮਾ ਨਾਲ ਭਰਪੂਰ ਹੋ ਕੇ</t>
  </si>
  <si>
    <t>ਅਤੇ ਪਰਮੇਸ਼ੁਰ ਦੇ ਭਲੇ ਚਸ਼ਮਦੀਦ ਨੂੰ ਵੇਖਿਆ ਅਤੇ ਆਉਣ ਵਾਲੇ ਜੁੱਗ ਦੀਆਂ ਸ਼ਕਤੀਆਂ ਪ੍ਰਾਪਤ ਕੀਤੀਆਂ।</t>
  </si>
  <si>
    <t>ਅਤੇ ਜਦੋਂ ਉਹ ਡਿੱਗ ਪਏ ਤਾਂ ਉਹਨਾਂ ਨੂੰ ਫੇਰ ਤੋਬਾ ਦੇ ਲਈ ਨਵਾਂ ਬਣਾਉਣਾ ਚਾਹੀਦਾ ਹੈ, ਇਸ ਲਈ ਜੋ ਉਹ ਪਰਮੇਸ਼ੁਰ ਦੇ ਪੁੱਤਰ ਨੂੰ ਸਲੀਬ ਉੱਤੇ ਚੜ੍ਹਾ ਕੇ ਆਪਣੇ ਲਈ ਇੱਕ ਉਪਦੇਸ਼ ਦੇਣ।</t>
  </si>
  <si>
    <t>ਜ਼ਮੀਨ ਜਿਹੜੀ ਉਸ ਵਿੱਚ ਬੀਜਿਆ ਜਾਂਦਾ ਹੈ ਉਹ ਬਹੁਤ ਸਾਲਾਂ ਤੋਂ ਵਧਦਾ ਜਾਂਦਾ ਹੈ ਅਤੇ ਉਹ ਦੇ ਮਾਲੀਆਂ ਅਤੇ ਮਾਲੀਆਂ ਦੇ ਵੱਸ ਵਿੱਚ ਲੱਗਦੇ ਹੋਏ, ਉਹ ਪਰਮੇਸ਼ੁਰ ਦੀ ਵੱਲੋਂ ਬਰਕਤ ਪਾਉਂਦਾ ਹੈ।</t>
  </si>
  <si>
    <t>ਪਰੰਤੂ ਉਹ ਨੇ ਕੰਡਿਆਲੀਆਂ ਅਤੇ ਗੂੰਜੀਆਂ ਟਹਿਣੀਆਂ ਅਤੇ ਬੇਸੁੰਨਤੀਆਂ ਬੰਨ੍ਹੀਆਂ ਹੋਈਆਂ, ਅਤੇ ਉਹ ਦਾ ਅੰਤ ਅੱਗ ਨਾਲ ਭਰ ਜਾਵੇਗਾ।</t>
  </si>
  <si>
    <t>ਪਰ ਹੇ ਪਿਆਰਿਓ, ਜੇ ਅਸੀਂ ਇਸ ਤਰ੍ਹਾਂ ਬੋਲਦੇ ਰਹਾਂ ਤਾਂ ਅਸੀਂ ਤੁਹਾਡੇ ਲਈ ਇਹੋ ਜਿਹੀਆਂ ਗੱਲਾਂ ਜਾਣਦੇ ਹਾਂ ਜਿਹੜੀਆਂ ਸੱਚੀਆਂ ਹਨ ਅਤੇ ਜਿਹੜੀਆਂ ਮੁਕਤੀ ਦਾ ਕਾਰਨ ਹਨ।</t>
  </si>
  <si>
    <t>ਕਿਉਂ ਜੋ ਇਹ ਮਲਖਿਸਦਕ ਸ਼ਲਮ ਦਾ ਰਾਜਾ ਅਤੇ ਅੱਤ ਮਹਾਨ ਪਰਮੇਸ਼ੁਰ ਦਾ ਜਾਜਕ ਸੀ, ਜਿਹੜਾ ਅਬਰਾਹਾਮ ਨੂੰ ਜਦ ਉਹ ਰਾਜਿਆਂ ਦੀ ਜਿੱਤ ਤੋਂ ਮੁੜਿਆ ਜਾਂਦਾ ਸੀ ਮਿਲੇ ਅਤੇ ਉਸ ਨੂੰ ਬਰਕਤ ਦਿੱਤੀ।</t>
  </si>
  <si>
    <t>ਕਿਉਂ ਜੋ ਮਲਖਿਸਦੇਕ ਆਪਣੇ ਪਿਤਾ ਦੀ ਕਬਰ ਵਿੱਚ ਸੀ ਜਦ ਉਹ ਉਸ ਨੂੰ ਮਿਲਿਆ।</t>
  </si>
  <si>
    <t>ਸੋ ਜਦੋਂ ਲੇਵੀ ਜਾਜਕ ਦੀ ਸੇਵਾ ਪੂਰੀ ਹੋ ਗਈ ਇਸ ਲਈ ਜੋ ਲੋਕ ਉਸ ਉੱਤੇ ਇਕੱਠੇ ਹੋਏ ਤਾਂ ਫਿਰ ਹੋਰ ਕਿਸ ਦੀ ਲੋੜ ਹੈ ਜੋ ਮਲਕੀਸਦਕ ਦੀ ਤਰ੍ਹਾਂ ਇੱਕ ਹੋਰ ਜਾਜਕ ਉੱਠੇ ਜੋ ਹਾਰੂਨ ਦੀ ਤਰ੍ਹਾਂ ਨਹੀਂ ਸਗੋਂ ਹਾਰੂਨ ਦੀ ਤਰ੍ਹਾਂ ਹੋਵੇ?</t>
  </si>
  <si>
    <t>ਕਿਉਂ ਜੋ ਜਾਜਕ ਦੀ ਜ਼ਿੰਮੇਵਾਰੀ ਖ਼ਤਮ ਹੋ ਗਈ ਹੈ, ਇਸ ਲਈ ਜੋ ਬਿਵਸਥਾ ਅਤੇ ਬਿਵਸਥਾ ਦੀ ਜ਼ਿੰਮੇਵਾਰੀ ਖ਼ਤਮ ਹੋ ਗਈ ਹੈ।</t>
  </si>
  <si>
    <t>ਇਸ ਲਈ ਜੋ ਇਹ ਗੱਲਾਂ ਆਖੀਆਂ ਜਾਂਦੀਆਂ ਹਨ ਤਾਂ ਉਹ ਇੱਕ ਹੋਰ ਘਰਾਣੇ ਵਿੱਚ ਵੜਿਆ ਅਤੇ ਉਸ ਤੋਂ ਬਾਅਦ ਕੋਈ ਜਗਵੇਦੀ ਦੇ ਨੇੜੇ ਨਾ ਆਇਆ।</t>
  </si>
  <si>
    <t>ਕਿਉਂ ਜੋ ਇਹ ਪਰਗਟ ਹੋਇਆ ਹੈ ਕਿ ਪ੍ਰਭੂ ਨੇ ਯਹੂਦਾਹ ਵਿੱਚੋਂ ਹੀ ਹੁਕਮ ਦਿੱਤਾ, ਅਤੇ ਮੂਸਾ ਨੇ ਉਸ ਗੋਤ ਦੇ ਬਾਰੇ ਜਾਜਕਾਂ ਨੂੰ ਕੁਝ ਨਹੀਂ ਕਿਹਾ।</t>
  </si>
  <si>
    <t>ਇਹ ਗੱਲ ਹੋਰ ਵੀ ਸਪੱਸ਼ਟ ਹੋ ਗਈ ਹੈ ਕਿ ਜਦੋਂ ਮਲਕੀਸਦਕ ਦੀ ਤਰ੍ਹਾਂ ਇੱਕ ਹੋਰ ਜਾਜਕ ਉੱਠਿਆ ਹੈ।</t>
  </si>
  <si>
    <t>ਸੋ ਉਹ ਬਿਵਸਥਾ ਦੇ ਹੁਕਮ ਅਨੁਸਾਰ ਨਹੀਂ ਸਗੋਂ ਸਦੀਪਕ ਜੀਵਨ ਦੀ ਸਮਰੱਥਾ ਨਾਲ ਹੋਇਆ।</t>
  </si>
  <si>
    <t>ਕਿਉਂਕਿ ਇਹ ਗਵਾਹੀ ਦਿੱਤੀ ਜਾਂਦੀ ਹੈ, ਜੋ ਤੂੰ ਮਲਖਿਜ਼ਦਕ ਦੀ ਰੀਤ ਅਨੁਸਾਰ ਸਦੀਪਕ ਕਾਲ ਦੇ ਜਾਜਕ ਹੈਂ।</t>
  </si>
  <si>
    <t>ਕਿਉਂ ਜੋ ਬਿਮਾਰੀ ਦੇ ਕਾਰਨ ਬਿਮਾਰਾਂ ਅਤੇ ਬਿਮਾਰੀਆਂ ਦਾ ਉਹ ਪਹਿਲਾਂ ਹੀ ਹੁਕਮ ਬਣ ਜਾਂਦਾ ਹੈ।</t>
  </si>
  <si>
    <t>ਕਿਉਂ ਜੋ ਬਿਵਸਥਾ ਕਿਸੇ ਤਰ੍ਹਾਂ ਵੀ ਸੰਪੂਰਨ ਨਹੀਂ ਹੋਈ, ਪਰ ਇਹੋ ਜਿਹੀ ਆਸ ਆਉਂਦੀ ਆਈ ਜਿਹ ਦੇ ਰਾਹੀਂ ਅਸੀਂ ਪਰਮੇਸ਼ੁਰ ਦੇ ਨੇੜੇ ਆਉਂਦੇ ਹਾਂ।</t>
  </si>
  <si>
    <t>ਅਤੇ ਸਭਨਾਂ ਵਸਤਾਂ ਵਿੱਚੋਂ ਅਬਰਾਹਾਮ ਨੇ ਦਸਵੰਧ ਵੀ ਦਿੱਤਾ, ਅਰਥਾਤ ਪਹਿਲਾਂ ਧਰਮ ਦਾ ਰਾਜਾ ਫਿਰ ਸ਼ਲਮ ਦਾ ਰਾਜਾ ਅਰਥਾਤ ਸ਼ਾਂਤੀ ਦਾ ਰਾਜਾ</t>
  </si>
  <si>
    <t>ਇਸ ਲਈ ਜੋ ਬਿਨ੍ਹਾਂ ਸਹੁੰ ਖਾਣ ਦੇ ਉਹ ਜਾਜਕ ਬਣੇ,</t>
  </si>
  <si>
    <t>ਪਰ ਇਹ ਸਹੁੰ ਖਾਣ ਤੋਂ ਬਾਅਦ ਸੀ ਕਿਉਂਕਿ ਜੋ ਕੁਝ ਉਸ ਨੇ ਉਹ ਦੇ ਅੱਗੇ ਆਖਿਆ ਸੀ, ਪ੍ਰਭੂ ਨੇ ਸਹੁੰ ਖਾਧੀ ਅਤੇ ਉਹ ਤੋਬਾ ਨਾ ਕਰੇਗਾ, ਤੂੰ ਸਦੀਪਕ ਕਾਲ ਦਾ ਜਾਜਕ ਹੈਂ।</t>
  </si>
  <si>
    <t>ਸੋ ਇਸ ਤਰ੍ਹਾਂ ਯਿਸੂ ਨੇ ਨੇਮ ਦੇ ਵਾਅਦੇ ਦਾ ਗਵਾਹੀ ਦਿੱਤੀ।</t>
  </si>
  <si>
    <t>ਹੋਰ ਵੀ ਬਹੁਤ ਸਾਰੇ ਜਾਜਕ ਇਸ ਲਈ ਬਣੇ ਹਨ ਕਿ ਮੌਤ ਦੇ ਕਾਰਨ ਉਹ ਬਣੇ ਜਾਜਕ ਨਹੀਂ ਰਹਿ ਸਕਦੇ ਸਨ।</t>
  </si>
  <si>
    <t>ਪਰ ਇਸ ਲਈ ਜੋ ਯਿਸੂ ਸਦੀਪਕ ਰਹਿੰਦਾ ਹੈ ਇਸ ਲਈ ਉਸਦਾ ਜਾਜਕ ਅਟੱਲ ਰਹਿੰਦਾ ਹੈ।</t>
  </si>
  <si>
    <t>ਪਰਮੇਸ਼ੁਰ ਉਸ ਦੇ ਰਾਹੀਂ ਆਉਣ ਵਾਲਿਆਂ ਨੂੰ ਸਦਾ ਜਿਉਂਦਿਆਂ ਹੋਇਆਂ ਉਨ੍ਹਾਂ ਦੀ ਸਹਾਇਤਾ ਲਈ ਸਹਾਇਕ ਕਰ ਸਕਦਾ ਹੈ, ਜਿਹੜਾ ਸਭ ਕੁਝ ਵਿੱਚ ਮਹਾਨ ਅਤੇ ਮਹਾਨ ਹੈ।</t>
  </si>
  <si>
    <t>ਕਿਉਂ ਜੋ ਇਹੋ ਜਿਹਾ ਸਾਡੇ ਲਈ ਇਹੋ ਜਿਹਾ ਪ੍ਰਧਾਨ ਜਾਜਕ ਹੈ, ਜਿਹੜਾ ਨਿਰਦੋਸ਼, ਨਿਰਦੋਸ਼, ਪਾਪੀਆਂ ਤੋਂ ਅਲੱਗ ਕੀਤਾ ਹੋਇਆ ਅਤੇ ਸਵਰਗ ਨਾਲੋਂ ਵੀ ਉੱਚਾ ਠਹਿਰਿਆ ਹੋਇਆ ਹੈ।</t>
  </si>
  <si>
    <t>ਉਹ ਨੂੰ ਇਹ ਜ਼ਰੂਰੀ ਨਹੀਂ ਕਿ ਹਰੇਕ ਦਿਨ ਮੁੱਖ ਜਾਜਕਾਂ ਦੀ ਤਰ੍ਹਾਂ ਹਰੇਕ ਦਿਨ, ਪਹਿਲਾਂ ਆਪਣੇ ਪਰਜਾ ਦੇ ਪਾਪਾਂ ਦੇ ਬਦਲੇ ਪਰ ਪਹਿਲਾਂ ਲੋਕਾਂ ਦੇ ਪਾਪਾਂ ਦੇ ਲਈ ਬਲੀਦਾਨ ਕਰੇ ਕਿਉਂ ਜੋ ਉਸ ਨੇ ਇਹ ਕੰਮ ਆਪਣੇ ਆਪ ਨੂੰ ਮਾਰ ਸੁੱਟਿਆ ਸੀ।</t>
  </si>
  <si>
    <t>ਕਿਉਂ ਜੋ ਬਿਵਸਥਾ ਤਾਂ ਮਨੁੱਖਾਂ ਨੂੰ ਪ੍ਰਧਾਨ ਜਾਜਕ ਠਹਿਰਾਉਂਦੀ ਹੈ ਜਿਨ੍ਹਾਂ ਵਿੱਚ ਕਮਜ਼ੋਰੀ ਹੈ, ਪਰ ਜੋ ਬਚਨ ਬਿਵਸਥਾ ਦੇ ਬਾਅਦ ਸਹੁੰ ਦੇ ਸ਼ਬਦ ਨੇ ਆਖਿਆ ਹੈ ਉਹ ਪੁੱਤਰ ਹੈ, ਜਿਹੜਾ ਸਦੀਪਕ ਕਾਲ ਲਈ ਸਿੱਧ ਹੋਇਆ ਹੈ।</t>
  </si>
  <si>
    <t>ਹੇ ਬੇ-ਔਲਾਦ, ਬੇ-ਔਲਾਦ, ਜਨਮ ਤੋਂ ਹੀ ਜਾਜਕ, ਜਿਸ ਦੇ ਨਾ ਤਾਂ ਦਿਨਾਂ ਦਾ ਅਰੰਭ, ਨਾ ਜੀਵਨ ਦਾ ਅੰਤ ਸੀ, ਪਰ ਜਿਸ ਨੇ ਪਰਮੇਸ਼ੁਰ ਦੇ ਪੁੱਤਰ ਨੂੰ ਤੁੱਛ ਜਾਣਿਆ, ਉਹ ਸਦੀਪਕ ਕਾਲ ਦਾ ਜਾਜਕ ਰਹਿੰਦਾ ਹੈ।</t>
  </si>
  <si>
    <t>ਵੇਖੋ ਤਾਂ ਉਸ ਜਾਜਕ ਨੂੰ, ਜਿਸ ਨੂੰ ਸਾਡੇ ਪਿਉ-ਦਾਦਿਆਂ ਨੇ ਅਬਰਾਹਾਮ ਨੂੰ ਅਬਰਾਹਾਮ ਨੇ ਕਬਰਾਂ ਵਿੱਚੋਂ ਵਸੂਲ ਕਰਕੇ ਦਸਵੰਧ ਦਿੱਤਾ।</t>
  </si>
  <si>
    <t>ਅਤੇ ਲੇਵੀ ਦੀ ਅੰਸ ਵਿੱਚੋਂ ਜਿਹੜੇ ਜਾਜਕ ਹੁੰਦੇ ਹਨ ਉਹਨਾਂ ਨੂੰ ਬਿਵਸਥਾ ਦੇ ਅਨੁਸਾਰ ਲੋਕਾਂ ਨੂੰ ਅਰਥਾਤ ਉਨ੍ਹਾਂ ਦੇ ਭਰਾਵਾਂ ਵਿੱਚੋਂ ਜਿਹੜੇ ਅਬਰਾਹਾਮ ਦੀ ਅੰਸ ਵਿੱਚੋਂ ਹੋਏ ਹਨ ਦਸਵੰਧ ਦੇਣ ਦਾ ਹੁਕਮ ਮਿਲਿਆ ਹੈ।</t>
  </si>
  <si>
    <t>ਪਰ ਉਹ ਉਨ੍ਹਾਂ ਵਿੱਚੋਂ ਨਹੀਂ ਸੀ, ਇਸ ਲਈ ਉਸ ਨੇ ਅਬਰਾਹਾਮ ਨੂੰ ਦਸਵੰਧ ਦਿੱਤਾ ਅਤੇ ਉਸ ਨੂੰ ਬਰਕਤ ਦਿੱਤੀ, ਜਿਸ ਦੇ ਕੋਲ ਵਾਇਦੇ ਸਨ।</t>
  </si>
  <si>
    <t>ਪਰ ਜਿਸ ਤਰ੍ਹਾਂ ਕੋਈ ਵਿਰੋਧ ਨਹੀਂ ਕਰਦਾ, ਉਸੇ ਤਰ੍ਹਾਂ ਉਸ ਲੂਣ ਨੂੰ ਜੋ ਘੁਮਿਆਰ ਵਿੱਚੋਂ ਨਿੱਕਲਦਾ ਹੈ, ਬਰਕਤ ਦਿੱਤੀ ਜਾਵੇਗੀ।</t>
  </si>
  <si>
    <t>ਅਤੇ ਵੇਖੋ, ਉਨ੍ਹਾਂ ਵਿੱਚ ਦਸ ਮਨੁੱਖ ਵੀ ਸਨ ਜਿਹੜੇ ਮਰ ਗਏ ਸਨ ਪਰ ਉੱਥੇ ਉਹ ਦੀ ਗਵਾਹੀ ਹੁੰਦੀ ਹੈ ਜੋ ਉਹ ਜਿਉਂਦਾ ਹੈ।</t>
  </si>
  <si>
    <t>ਅਤੇ ਇਸ ਲਈ ਅਸੀਂ ਇਹ ਆਖਦੇ ਹਾਂ ਕਿ ਅਬਰਾਹਾਮ ਰਾਹੀਂ ਲੇਵੀ ਵੀ ਜਿਹੜਾ ਦਸਵੰਧ ਲੈਂਦਾ ਹੈ,</t>
  </si>
  <si>
    <t>ਜੋ ਇਹ ਗੱਲਾਂ ਆਖੀਆਂ ਜਾਂਦੀਆਂ ਹਨ ਉਨ੍ਹਾਂ ਦਾ ਸਿਰ ਇਹੋ ਜਿਹਾ ਇੱਕ ਪ੍ਰਧਾਨ ਜਾਜਕ ਹੈ, ਜਿਹੜਾ ਸਵਰਗ ਵਿੱਚ ਮਹਿਮਾ ਦੇ ਸਿੰਘਾਸਣ ਦੇ ਸੱਜੇ ਪਾਸੇ ਬੈਠਾ ਹੈ।</t>
  </si>
  <si>
    <t>ਕਿਉਂ ਜੋ ਇਹ ਉਹ ਨੇਮ ਹੈ, ਜਿਹੜਾ ਮੈਂ ਉਨ੍ਹਾਂ ਦਿਨਾਂ ਦੇ ਪਿੱਛੋਂ ਇਸਰਾਏਲ ਦੇ ਘਰਾਣੇ ਨਾਲ ਕਰਾਂਗਾ, ਪ੍ਰਭੂ ਆਖਦਾ ਹੈ, ਮੈਂ ਆਪਣੇ ਬਿਵਸਥਾ ਨੂੰ ਉਨ੍ਹਾਂ ਦੇ ਮਨ ਵਿੱਚ ਰੱਖਾਂਗਾ, ਅਤੇ ਉਨ੍ਹਾਂ ਦੇ ਦਿਲਾਂ ਉੱਤੇ ਲਿਖਾਂਗਾ, ਅਤੇ ਮੈਂ ਉਨ੍ਹਾਂ ਲਈ ਪਰਮੇਸ਼ੁਰ ਹੋਵਾਂਗਾ ਅਤੇ ਉਹ ਮੇਰੇ ਲੋਕ ਹੋਣਗੇ।</t>
  </si>
  <si>
    <t>ਅਤੇ ਕੋਈ ਆਪਣੇ ਸਾਥੀਆਂ ਵਿੱਚੋਂ ਅਤੇ ਕੋਈ ਆਪਣੇ ਭਰਾਵਾਂ ਨੂੰ ਇਹ ਕਹਿ ਕੇ ਫੇਰ ਨਹੀਂ ਸਿਖਾਵੇਗਾ ਕਿ ਪ੍ਰਭੂ ਨੂੰ ਜਾਣੋ, ਕਿਉਂ ਜੋ ਛੋਟੇ ਤੋਂ ਲੈ ਕੇ ਵੱਡੇ ਤੱਕ ਉਹ ਸਭ ਮੈਨੂੰ ਜਾਣਦੇ ਹਨ।</t>
  </si>
  <si>
    <t>ਕਿਉਂ ਜੋ ਮੈਂ ਉਨ੍ਹਾਂ ਦੇ ਕੁਧਰਮਾਂ ਨੂੰ ਦਯਾ ਕਰਾਂਗਾ, ਅਤੇ ਉਨ੍ਹਾਂ ਦੇ ਪਾਪਾਂ ਨੂੰ ਯਾਦ ਨਾ ਕਰਾਂਗਾ।</t>
  </si>
  <si>
    <t>ਉਸ ਨੇ ਨਵੀਂ ਗੱਲ ਕਹਿ ਕੇ ਪਹਿਲੀ ਨੂੰ ਨਸ਼ਟ ਕਰ ਦਿੱਤਾ ਅਤੇ ਉਹ ਜੋ ਪੁਰਾਣੀ ਅਤੇ ਬੁਰੀ ਉਮਰ ਦੀ ਹੈ ਸੋ ਨਾਸ ਦੇ ਨੇੜੇ ਹੈ।</t>
  </si>
  <si>
    <t>ਪਵਿੱਤਰ ਲੋਕਾਂ ਦਾ ਅਤੇ ਸੱਚੇ ਡੇਰੇ ਦਾ ਸੇਵਕ, ਜਿਸ ਨੂੰ ਪ੍ਰਭੂ ਨੇ ਠਹਿਰਾਇਆ ਨਾ ਕਿ ਮਨੁੱਖ ਨੇ।</t>
  </si>
  <si>
    <t>ਹਰੇਕ ਪ੍ਰਧਾਨ ਜਾਜਕ ਭੇਟਾਂ ਅਤੇ ਬਲੀਦਾਨ ਚੜ੍ਹਾਉਣ ਅਤੇ ਚੜ੍ਹਾਉਣ ਲਈ ਖੜ੍ਹਾ ਹੈ ਇਸ ਲਈ ਜ਼ਰੂਰੀ ਹੈ ਜੋ ਉਸ ਦੇ ਕੋਲੋਂ ਵੀ ਕੁਝ ਲੈ ਕੇ ਆਵੇ।</t>
  </si>
  <si>
    <t>ਉਹ ਧਰਤੀ ਉੱਤੇ ਹੁੰਦਾ ਤਾਂ ਕਦੀ ਉਹ ਜਾਜਕ ਨਾ ਹੁੰਦਾ ਅਤੇ ਉਨ੍ਹਾਂ ਭੇਟਾਂ ਨੂੰ ਚੜ੍ਹਾਉਣ ਵਾਲਿਆਂ ਦੀ ਤਰ੍ਹਾਂ ਜਾਜਕ ਨਹੀਂ ਹੁੰਦਾ।</t>
  </si>
  <si>
    <t>ਇਹ ਪੂਜਣ ਵਾਲੇ ਮੂਰਤਾਂ ਦੇ ਨਮੂਨੇ ਅਤੇ ਸਾਯੇ ਦੀ ਬੰਦਗੀ ਕਰਦੇ ਹਨ ਜਿਵੇਂ ਮੂਸਾ ਨੇ ਆਗਿਆ ਦਿੱਤੀ, ਕਿ ਜਦ ਉਹ ਤੰਬੂ ਬਣਾਉਣ ਲੱਗਾ ਤਾਂ ਉਹ ਨੂੰ ਇਹ ਹੁਕਮ ਦਿੱਤਾ ਕਿ, ਜਿਸ ਪ੍ਰਕਾਰ ਪਹਾੜ ਉੱਤੇ ਤੈਨੂੰ ਵਿਖਾਇਆ ਗਿਆ ਸੀ, ਉਸ ਨਮੂਨੇ ਦੇ ਅਨੁਸਾਰ ਸਭ ਕੁਝ ਬਣਾ।</t>
  </si>
  <si>
    <t>ਪਰ ਹੁਣ ਯਿਸੂ ਨੇ ਇੱਕ ਹੋਰ ਵੀ ਵੱਡੀ ਸੇਵਾ ਕੀਤੀ ਹੈ, ਇਸ ਲਈ ਕਿ ਉਹ ਨੇਮ ਦਾ ਵਾਅਦਾ ਕਰਦਾ ਹੈ ਕਿ ਉਹ ਨੇਮ ਦਾ ਵਿਚਾਲੇ ਵਾਲਾ ਹੈ, ਜਿਸ ਦੇ ਉੱਤੇ ਅਟੱਲ ਵਾਇਦੇ ਕੀਤੇ ਗਏ ਸਨ, ਸੋ ਸਾਬਤ ਹੁੰਦਾ ਹੈ।</t>
  </si>
  <si>
    <t>ਕਿਉਂ ਜੋ ਜੇ ਉਹ ਪਹਿਲੀ ਵਾਰੀ ਨਿਰਦੋਸ਼ ਹੁੰਦਾ ਤਾਂ ਉਸ ਨੂੰ ਦੂਜੇ ਦੀ ਲੋੜ ਨਾ ਹੁੰਦੀ।</t>
  </si>
  <si>
    <t>ਕਿਉਂ ਜੋ ਪਰਮੇਸ਼ੁਰ ਨੇ ਉਨ੍ਹਾਂ ਨੂੰ ਪਰਨਾਮ ਕਰ ਕੇ ਆਖਿਆ ਹੈ ਕਿ ਵੇਖੋ ਉਹ ਦਿਨ ਆਉਂਦੇ ਹਨ, ਪ੍ਰਭੂ ਆਖਦਾ ਹੈ, ਜਦ ਮੈਂ ਇਸਰਾਏਲ ਦੇ ਘਰਾਣੇ ਅਤੇ ਯਹੂਦਾਹ ਦੇ ਘਰ ਨਾਲ ਇੱਕ ਨਵਾਂ ਨੇਮ ਕਰਾਂਗਾ।</t>
  </si>
  <si>
    <t>ਮੈਂ ਉਨ੍ਹਾਂ ਦੇ ਪਿਉ-ਦਾਦਿਆਂ ਨਾਲ ਉਸ ਨੇਮ ਵਰਗਾ ਨਹੀਂ ਹੋਵੇਗਾ ਜਿਸ ਦਿਨ ਮੈਂ ਉਨ੍ਹਾਂ ਨੂੰ ਮਿਸਰ ਦੇਸ ਵਿੱਚੋਂ ਕੱਢ ਕੇ ਉਨ੍ਹਾਂ ਨੂੰ ਹੱਥ ਚੁੱਕਿਆ ਸੀ। ਕਿਉਂਕਿ ਉਨ੍ਹਾਂ ਨੇ ਮੇਰੇ ਨੇਮ ਵਿੱਚ ਨਹੀਂ ਮੰਨਿਆ ਪਰ ਮੈਂ ਉਨ੍ਹਾਂ ਤੋਂ ਬੇਇੱਜ਼ਤ ਹੋਇਆ, ਪ੍ਰਭੂ ਆਖਦਾ ਹੈ।</t>
  </si>
  <si>
    <t>ਉਸ ਨੇ ਸੰਸਾਰ ਦੇ ਪਵਿੱਤਰ ਸਥਾਨ ਦੇ ਪੂਜਣ ਦਾ ਪਹਿਲਾ ਅਧਿਕਾਰ ਵੀ ਰੱਖਿਆ।</t>
  </si>
  <si>
    <t>ਪਰ ਕੇਵਲ ਭੋਜਨ, ਪੀਣ-ਪੀਣ ਅਤੇ ਕਈ ਬਪਤਿਸਮਾਂ ਦੇ ਵਿਖੇ, ਇਹ ਗੱਲਾਂ ਸਰੀਰ ਵਿੱਚ ਠਹਿਰਾਈਆਂ ਹੋਈਆਂ ਹਨ, ਜਿੰਨਾਂ ਚਿਰ ਸੁਧਾਰੇ ਜਾਣ ਦਾ ਸਮਾਂ ਨਾ ਆਵੇ।</t>
  </si>
  <si>
    <t>ਪਰ ਜਦੋਂ ਮਸੀਹ ਆਉਣ ਵਾਲੀਆਂ ਚੰਗੀਆਂ ਚੀਜ਼ਾਂ ਦਾ ਪ੍ਰਧਾਨ ਜਾਜਕ ਆ ਚੁੱਕਿਆ, ਤਾਂ ਉਸ ਨੇ ਇੱਕ ਹੋਰ ਵੀ ਮਹਾਨ ਅਤੇ ਸਿੱਧ ਤੰਬੂ ਦੇ ਰਾਹੀਂ ਆਇਆ, ਜਿਸ ਨੂੰ ਹੱਥਾਂ ਨੇ ਬਣਾਇਆ ਨਹੀਂ ਅਰਥਾਤ ਉਹ ਨਹੀਂ ਜੋ ਇਸ ਸ੍ਰਿਸ਼ਟੀ ਦਾ ਹੈ।</t>
  </si>
  <si>
    <t>ਅਤੇ ਨਾ ਸੱਪਾਂ ਅਤੇ ਵੱਛਾਵਾਂ ਦੇ ਲਹੂ ਨਾਲ ਪਰ ਲਹੂ ਵਹਾਏ ਜਾਣ ਨਾਲ ਉਹ ਆਪੇ ਪਵਿੱਤਰ ਸਥਾਨ ਵਿੱਚ ਵੜਿਆ ਅਤੇ ਸਾਨੂੰ ਸਦੀਪਕ ਕਾਲ ਦੇ ਲਈ ਛੁਟਕਾਰਾ ਦਿੱਤਾ।</t>
  </si>
  <si>
    <t>ਕਿਉਂ ਜੋ ਲਹੂ, ਬੱਕਰੀਆਂ ਦਾ ਲਹੂ ਅਤੇ ਗਧੀ ਦੇ ਬੱਚੇ ਅਤੇ ਗਧੀ ਦੇ ਬੱਚੇ, ਜਿਹੜੀਆਂ ਸਲੀਬ ਤੇ ਮਰਿਆਂ ਹੋਇਆਂ ਦੇ ਵਿਰੁੱਧ ਹੁੰਦੀਆਂ ਹਨ, ਸਰੀਰ ਨੂੰ ਸ਼ੁੱਧ ਕਰਦੇ ਹਨ ਤਾਂ ਕਿ ਉਹ ਸਰੀਰ ਨੂੰ ਸ਼ੁੱਧ ਕਰਨ।</t>
  </si>
  <si>
    <t>ਜਦੋਂ ਮਸੀਹ ਦਾ ਲਹੂ, ਜਿਹੜਾ ਸਦੀਪਕ ਆਤਮਾ ਦੇ ਰਾਹੀਂ ਆਪਣੇ ਆਪ ਨੂੰ ਪਰਮੇਸ਼ੁਰ ਦੇ ਲਈ ਸਲੀਬ ਠਹਿਰਾਇਆ ਗਿਆ, ਤਾਂ ਕਿੰਨ੍ਹਾਂ ਵਧੇਰੇ ਉਹ ਦੇ ਲਹੂ ਸਾਡੇ ਮਨ ਨੂੰ ਮੁਰਦਿਆਂ ਕੰਮਾਂ ਤੋਂ ਸ਼ੁੱਧ ਕਰ ਕੇ, ਜਿਉਂਦੇ ਪਰਮੇਸ਼ੁਰ ਦੀ ਬੰਦਗੀ ਕਰਨ ਲਈ ਸ਼ੁੱਧ ਕਰੇਗਾ!</t>
  </si>
  <si>
    <t>ਅਤੇ ਇਸ ਲਈ ਉਹ ਨਵੇਂ ਨੇਮ ਦਾ ਵਿਚਾਲੇਦਾਰ ਹੈ, ਤਾਂ ਜੋ ਉਹ ਜਿਹੜੇ ਬੁਲਾਏ ਹੋਏ ਹਨ, ਸਦੀਪਕ ਕਾਲ ਦੇ ਵਾਰਿਸ ਹੋਣ ਦੇ ਲਈ ਉਸ ਵਾਇਦੇ ਨੂੰ ਪਾਉਣ ਜਿਨ੍ਹਾਂ ਪਹਿਲੇ ਨੇਮ ਦੇ ਵਿਰੁੱਧ ਅਪਰਾਧਾਂ ਨੂੰ ਖੋਲ੍ਹ ਕੇ, ਉਹ ਦੀ ਮੌਤ ਹੋ ਕੇ ਉਨ੍ਹਾਂ ਨੂੰ ਛੁਟਕਾਰਾ ਦੇਵੇ।</t>
  </si>
  <si>
    <t>ਕਿਉਂਕਿ ਜਿੱਥੇ ਵਾਇਦਾ ਹੈ ਉੱਥੇ ਮਰਨ ਕਰਕੇ ਵਾਇਦੇ ਦਾ ਭਰਨਾ ਜ਼ਰੂਰੀ ਹੈ।</t>
  </si>
  <si>
    <t>ਕਿਉਂਕਿ ਨੇਮ ਤਾਂ ਮਰਨ ਵਾਲਿਆਂ ਦੇ ਲਈ ਠੀਕ ਹੈ, ਪਰ ਜਦੋਂ ਤੱਕ ਉਸ ਦਾ ਮਾਲਕ ਜਿਉਂਦਾ ਹੈ, ਉਹ ਕਦੇ ਵੀ ਠੀਕ ਨਹੀਂ ਹੁੰਦਾ।</t>
  </si>
  <si>
    <t>ਇਸ ਲਈ ਪਹਿਲੀ ਵਾਰ ਲਹੂ ਬਿਨ੍ਹਾਂ ਬਿਨ੍ਹਾਂ ਬਿਨ੍ਹਾਂ ਬਿਨ੍ਹਾਂ ਬਿਨ੍ਹਾਂ ਲਹੂ ਵਹਾਇਆ ਨਾ ਗਿਆ।</t>
  </si>
  <si>
    <t>ਕਿਉਂ ਜੋ ਮੂਸਾ ਦੀ ਬਿਵਸਥਾ ਦੇ ਸਾਰੇ ਹੁਕਮ ਦੀ ਬਿਵਸਥਾ ਦੇ ਅਨੁਸਾਰ ਸਭਨਾਂ ਲੋਕਾਂ ਨੂੰ ਦੱਸਿਆ ਗਿਆ, ਤਦ ਉਸ ਨੇ ਗਧੀ ਦੇ ਬੱਚੇ ਅਤੇ ਪਾਣੀ ਨਾਲ ਲਹੂ ਲਿਆਂਦਾ ਅਤੇ ਲੱਕ ਬੰਨ੍ਹ ਕੇ ਲੱਕ ਬੰਨ੍ਹ ਕੇ, ਉਸ ਪੁਸਤਕ ਅਤੇ ਸਭਨਾਂ ਲੋਕਾਂ ਉੱਤੇ ਛੂਹਿਆ।</t>
  </si>
  <si>
    <t>ਕਿਉਂ ਜੋ ਇੱਕ ਡੇਰਾ ਬਣਾਇਆ ਗਿਆ ਸੀ, ਪਹਿਲਾ ਡੇਰਾ ਉਸ ਵਿੱਚ ਦੀਵਾ, ਮੇਜ਼ ਅਤੇ ਰੋਟੀਆਂ ਦੀ ਤਿਆਰੀ ਲਈ ਜਿਹੜਾ ਪਵਿੱਤਰ ਕਹਾਉਂਦਾ ਹੈ।</t>
  </si>
  <si>
    <t>ਇਹ ਉਹ ਲਹੂ ਹੈ, ਜਿਹੜਾ ਨੇਮ ਦਾ ਲਹੂ ਹੈ, ਜਿਸ ਦਾ ਪਰਮੇਸ਼ੁਰ ਨੇ ਤੁਹਾਡੇ ਲਈ ਹੁਕਮ ਦਿੱਤਾ ਹੈ।</t>
  </si>
  <si>
    <t>ਅਤੇ ਇਸੇ ਤਰ੍ਹਾਂ ਉਸ ਨੇ ਤੰਬੂ ਅਤੇ ਸੇਵਾ ਦੇ ਕੰਮ ਦੇ ਸਮਾਨ ਉੱਤੇ ਵੀ ਲਹੂ ਲਹੂ ਲਾਈ।</t>
  </si>
  <si>
    <t>ਅਤੇ ਬਿਵਸਥਾ ਦੇ ਅਨੁਸਾਰ ਲੱਗਭਗ ਸਭ ਕੁਝ ਲਹੂ ਨਾਲ ਵੀ ਸ਼ੁੱਧ ਕੀਤਾ ਜਾਂਦਾ ਹੈ ਅਤੇ ਲਹੂ ਵਹਾਏ ਬਿਨ੍ਹਾਂ ਮਾਫ਼ੀ ਨਹੀਂ ਹੁੰਦੀ।</t>
  </si>
  <si>
    <t>ਇਸ ਲਈ ਜ਼ਰੂਰੀ ਸੀ ਜੋ ਅਕਾਸ਼ ਦੀਆਂ ਚੀਜ਼ਾਂ ਦੇ ਨਮੂਨੇ ਇਨ੍ਹਾਂ ਹੀ ਗੱਲਾਂ ਨਾਲ ਸ਼ੁੱਧ ਕੀਤੇ ਜਾਣ ਪਰ ਇਨ੍ਹਾਂ ਹੀ ਗੱਲਾਂ ਦੇ ਕਾਰਨ ਬਲੀਦਾਨ ਕਰਕੇ ਸਵਰਗ ਦੂਤਾਂ ਨੇ ਇਨ੍ਹਾਂ ਹੀ ਚੀਜ਼ਾਂ ਨੂੰ ਸ਼ੁੱਧ ਕੀਤਾ।</t>
  </si>
  <si>
    <t>ਕਿਉਂ ਜੋ ਮਸੀਹ ਹੱਥਾਂ ਨਾਲ ਬਣਾਇਆ ਹੋਇਆ ਅਤੇ ਸੱਚਿਆਂ ਚੀਜ਼ਾਂ ਦਾ ਨਮੂਨਾ ਹੋ ਕੇ ਨਹੀਂ ਸਗੋਂ ਸਵਰਗ ਵਿੱਚ ਵੜਿਆ ਤਾਂ ਜੋ ਹੁਣ ਸਾਡੇ ਲਈ ਪਰਮੇਸ਼ੁਰ ਦਾ ਮੂੰਹ ਵਿਖਾਈ ਦੇਵੇ।</t>
  </si>
  <si>
    <t>ਅਤੇ ਇਸ ਲਈ ਨਹੀਂ ਜੋ ਉਸ ਨੇ ਆਪਣੇ ਆਪ ਨੂੰ ਬਹੁਤ ਚੜ੍ਹਾਇਆ ਜਿਵੇਂ ਪ੍ਰਧਾਨ ਜਾਜਕ ਹਰ ਸਾਲ ਪਵਿੱਤਰ ਸਥਾਨ ਵਿੱਚ ਪਰਾਏ ਲਹੂ ਨਾਲ ਵੜਦਾ ਹੈ।</t>
  </si>
  <si>
    <t>ਇਸ ਲਈ ਜ਼ਰੂਰ ਹੈ ਜੋ ਉਹ ਸੰਸਾਰ ਦੇ ਮੁੱਢੋਂ ਹੀ ਬਹੁਤ ਦੁੱਖ ਝੱਲੇ, ਪਰ ਹੁਣ ਸੰਸਾਰ ਦੇ ਅੰਤ ਦੇ ਸਮੇਂ ਵਿੱਚ ਉਹ ਆਪਣੇ ਆਪ ਨੂੰ ਬਲੀਦਾਨ ਕਰ ਕੇ ਪਾਪ ਦੀ ਮਾਫ਼ੀ ਲਈ ਇੱਕ ਵਾਰ ਪਰਗਟ ਕਰਦਾ ਹੈ।</t>
  </si>
  <si>
    <t>ਅਤੇ ਜਿਸ ਤਰ੍ਹਾਂ ਮਨੁੱਖਾਂ ਦੇ ਲਈ ਇੱਕ ਵਾਰ ਮਰਨਾ ਅਤੇ ਫਿਰ ਨਿਆਂ ਦੇ ਬਾਅਦ,</t>
  </si>
  <si>
    <t>ਇਸੇ ਤਰ੍ਹਾਂ ਮਸੀਹ ਵੀ ਉਸੇ ਤਰ੍ਹਾਂ ਬਹੁਤਿਆਂ ਦੇ ਪਾਪਾਂ ਨੂੰ ਚੁੱਕਣ ਲਈ ਇੱਕ ਵਾਰ ਆਣ ਕੇ, ਦੂਜੀ ਵਾਰ ਪਾਪ ਬਿਨ੍ਹਾਂ ਉਨ੍ਹਾਂ ਲਈ ਜਿਹੜੇ ਉਹ ਦੇ ਲਈ ਮੁਕਤੀ ਦੀ ਉਡੀਕ ਵਿੱਚ ਹਨ, ਪਰਗਟ ਹੋਵੇਗਾ।</t>
  </si>
  <si>
    <t>ਅਤੇ ਦੂਜੇ ਹਿੱਸੇ ਦੇ ਬਾਅਦ ਉਹ ਡੇਰਾ ਜਿਹੜਾ ਪਵਿੱਤਰ ਸਥਾਨ ਅਖਵਾਉਂਦਾ ਹੈ।</t>
  </si>
  <si>
    <t>ਜਿਸ ਵਿੱਚ ਧੂਪ ਦਾ ਭਾਂਡਾ ਅਤੇ ਨੇਮ ਦਾ ਤੌਲੀਆ ਸੀ, ਜਿਹੜਾ ਚੁਫ਼ੇਰੇ ਸੋਨੇ ਨਾਲ ਲਪੇਟਿਆ ਹੋਇਆ ਸੀ, ਜਿਸ ਦੇ ਵਿੱਚ ਸੋਨੇ ਦਾ ਇੱਕ ਘੜਾ ਸੀ, ਜਿਸ ਵਿੱਚ ਮੰਨਾ ਅਤੇ ਹਾਰੂਨ ਦਾ ਤੌਲੀਆ ਜੋ ਉਸ ਨੇ ਛੂਹਿਆ ਅਤੇ ਨੇਮ ਦੀਆਂ ਪੱਥਰਾਂ ਸਨ।</t>
  </si>
  <si>
    <t>ਅਤੇ ਮੈਂ ਉਹ ਨੂੰ ਤੇਜ ਦੇ ਇੱਕ ਕਰੂਬੀ ਦਰਸ਼ਣ ਦੇ ਕੇ ਵੇਖਿਆ, ਜਿਹੜਾ ਉਸ ਉੱਪਰ ਛਾਇਆ ਹੋਇਆ ਸੀ, ਜਿਸ ਦੇ ਬਾਰੇ ਹੁਣ ਅਸੀਂ ਕੁਝ ਸ਼ਬਦ ਨਹੀਂ ਆਖ ਸਕਦੇ।</t>
  </si>
  <si>
    <t>ਸੋ ਜਦੋਂ ਇਹ ਸਭ ਕੁਝ ਇਸ ਤਰ੍ਹਾਂ ਬਣਾਇਆ ਗਿਆ ਤਾਂ ਪਹਿਲੇ ਡੇਰੇ ਦੇ ਅੰਦਰ ਦੇ ਹਿੱਸੇ ਵਿੱਚ ਜਾਜਕ ਹਰ ਰੋਜ਼ ਪ੍ਰਾਰਥਨਾ ਕਰਨ ਦੀ ਸੇਵਾ ਕਰਦੇ ਸਨ।</t>
  </si>
  <si>
    <t>ਪਰ ਦੂਜੇ ਹਿੱਸੇ ਵਿੱਚ ਕੇਵਲ ਪ੍ਰਧਾਨ ਜਾਜਕ ਹੀ ਸਾਲ ਦੇ ਅੰਦਰ ਜਾਂਦਾ ਹੈ, ਜਿਹੜਾ ਲਹੂ ਬਿਨ੍ਹਾਂ ਨਹੀਂ ਸਗੋਂ ਉਸ ਲਹੂ ਦੇ ਬਿਨ੍ਹਾਂ ਜਾਂਦਾ ਹੈ, ਜਿਸ ਨੂੰ ਉਹ ਆਪਣੇ ਅਤੇ ਲੋਕਾਂ ਦੇ ਨਾਸ ਦੇ ਲਈ ਚੜ੍ਹਾਉਂਦਾ ਹੈ।</t>
  </si>
  <si>
    <t>ਪਵਿੱਤਰ ਆਤਮਾ ਇਸ ਗੱਲ ਨੂੰ ਸਪੱਸ਼ਟ ਕਹਿੰਦਾ ਹੈ ਕਿ ਪਵਿੱਤਰ ਆਤਮਾ ਇਹ ਸਪੱਸ਼ਟ ਨਹੀਂ ਕਹਿੰਦਾ ਕਿ ਪਹਿਲੇ ਡੇਰੇ ਦਾ ਠਹਿਰਣਾ ਹੀ ਪਵਿੱਤਰ ਸਥਾਨ ਦਾ ਰਾਹ ਹੈ।</t>
  </si>
  <si>
    <t>ਇਸ ਗੱਲ ਨੂੰ ਸਮੇਂ ਦੇ ਸਹੀ ਸਮੇਂ ਲਈ ਸਮਝਣਾ ਚਾਹੀਦਾ ਹੈ, ਜਦੋਂ ਭੇਟਾਂ ਅਤੇ ਬਲੀਦਾਨਾਂ ਦੀ ਭੇਟ ਚੜ੍ਹਾਈਆਂ ਜਾਂਦੀਆਂ ਹਨ ਜਿਹੜੀਆਂ ਪ੍ਰਾਰਥਨਾ ਕਰਨ ਵਾਲੇ ਨੂੰ ਸਿੱਧ ਨਹੀਂ ਕਰ ਸਕਦੀਆਂ।</t>
  </si>
  <si>
    <t>ਯਾਕੂਬ ਪਰਮੇਸ਼ੁਰ ਅਤੇ ਪ੍ਰਭੂ ਯਿਸੂ ਮਸੀਹ ਦਾ ਨੌਕਰ ਉਨ੍ਹਾਂ ਬਾਰਾਂ ਰਖਵਾਲਿਆਂ ਵਿੱਚੋਂ ਜਿਹੜੇ ਖਿੱਲਰ ਗਏ ਸਨ, ਅਨੰਦ ਹੋਇਆ।</t>
  </si>
  <si>
    <t>ਪਰ ਧਨਵਾਨ ਆਪਣੇ ਅਧੀਨਗੀ ਵਿੱਚ, ਕਿਉਂ ਜੋ ਉਹ ਘਾਹ ਦੇ ਆਦਮੀ ਦੀ ਤਰ੍ਹਾਂ ਜਾਂਦਾ ਹੈ।</t>
  </si>
  <si>
    <t>ਕਿਉਂ ਜੋ ਸੂਰਜ ਧੁੱਪ ਨਾਲ ਚੜ੍ਹ ਕੇ ਬੂਰ ਪਿਆ ਅਤੇ ਘਾਹ ਸੁੱਕ ਗਈ ਅਤੇ ਉਹ ਦਾ ਕੰਨ ਡਿੱਗਿਆ ਅਤੇ ਉਹ ਦਾ ਚਿਹਰਾ ਵਿੰਗਾ ਹੋ ਗਿਆ ਅਤੇ ਉਹ ਦਾ ਆਦਰ ਨਾਸ ਹੋ ਗਿਆ। ਇਸੇ ਤਰ੍ਹਾਂ ਧਨਵਾਨ ਵੀ ਆਪਣੇ ਭਲੇ ਚਾਲਾਂ ਵਿੱਚ ਨਾਸ਼ ਹੋ ਜਾਵੇਗਾ।</t>
  </si>
  <si>
    <t>ਉਹ ਧੰਨ ਹੈ ਜਿਹੜਾ ਪਰਤਾਵੇ ਵਿੱਚ ਸਹਿਣ ਕਰਦਾ ਹੈ, ਕਿਉਂ ਜੋ ਜਦ ਪਰਤਾਇਆ ਜਾਵੇਗਾ ਤਾਂ ਉਹ ਜੀਵਨ ਦਾ ਤਾਜ ਪਾਵੇਗਾ ਜਿਹੜਾ ਪਰਮੇਸ਼ੁਰ ਨੇ ਆਪਣੇ ਪਿਆਰ ਕਰਨ ਵਾਲਿਆਂ ਨਾਲ ਰੱਖਿਆ ਹੈ।</t>
  </si>
  <si>
    <t>ਕਿਸੇ ਵੀ ਮਨੁੱਖ ਨੂੰ ਪਰਤਾਇਆ ਨਾ ਜਾਣ ਕੇ ਇਹ ਨਾ ਆਖੇ ਕਿ ਪਰਮੇਸ਼ੁਰ ਮੈਨੂੰ ਪਰਤਾਉਂਦਾ ਹੈ, ਕਿਉਂਕਿ ਪਰਮੇਸ਼ੁਰ ਬੁਰੀਆਂ ਗੱਲਾਂ ਨਾਲ ਪਰਤਾਇਆ ਜਾ ਸਕਦਾ ਹੈ ਪਰ ਉਹ ਆਪ ਕਿਸੇ ਨੂੰ ਪਰਤਾਉਂਦਾ ਨਹੀਂ।</t>
  </si>
  <si>
    <t>ਪਰ ਹਰੇਕ ਨੂੰ ਆਪਣੇ ਆਪ ਦੀ ਲੋਭ ਦੇ ਕਾਰਨ ਪਰਤਾਇਆ ਜਾਂਦਾ ਹੈ, ਜਿਹੜੀ ਉਸ ਤੋਂ ਬਾਹਰ ਨਿੱਕਲਦੀ ਅਤੇ ਉਸ ਨੂੰ ਧੋਖਾ ਦਿੰਦੀ ਹੈ।</t>
  </si>
  <si>
    <t>ਤਦ ਇੱਛਾ, ਜਦੋਂ ਜਨਮ ਦਿੰਦੀ ਹੈ, ਤਾਂ ਪਾਪ ਨੂੰ ਜਨਮ ਦਿੰਦੀ ਹੈ ਅਤੇ ਪਾਪ, ਜਦੋਂ ਜਨਮ ਲੈਂਦਾ ਹੈ, ਤਾਂ ਉਹ ਮੌਤ ਨੂੰ ਜਨਮ ਦਿੰਦੀ ਹੈ।</t>
  </si>
  <si>
    <t>ਹੇ ਮੇਰੇ ਪਿਆਰੇ ਭਰਾਵੋ ਅਤੇ ਭੈਣਾਂ, ਤੁਸੀਂ ਭੁਲੇਖੇ ਵਿੱਚ ਨਾ ਪਓ।</t>
  </si>
  <si>
    <t>ਹਰੇਕ ਚੰਗੇ ਵਰਦਾਨ ਅਤੇ ਹਰੇਕ ਸੰਪੂਰਨ ਦਾਵਤ, ਅੱਤ ਮਹਾਨ ਹੈ, ਜੋ ਚਾਨਣ ਦੇ ਪਿਤਾ ਵੱਲੋਂ ਆਉਂਦਾ ਹੈ, ਉਸ ਵਿੱਚੋਂ ਨਾ ਕੋਈ ਤਬਦੀਲੀ ਹੁੰਦੀ ਅਤੇ ਨਾ ਹੀ ਕੋਈ ਬਦਲਾ।</t>
  </si>
  <si>
    <t>ਉਸ ਨੇ ਸਾਨੂੰ ਸੱਚ ਦਾ ਬਚਨ ਸੁਣਾਉਣ ਲਈ ਤਿਆਰ ਕੀਤਾ ਤਾਂ ਜੋ ਅਸੀਂ ਉਸ ਦੀ ਰਚੀਆਂ ਵਿੱਚੋਂ ਕਈਆਂ ਦੀਆਂ ਉਤਪਤੀ ਹੋ ਸਕੀਏ।</t>
  </si>
  <si>
    <t>ਇਸ ਲਈ, ਮੇਰੇ ਪਿਆਰੇ ਭਰਾਵੋ ਅਤੇ ਭੈਣਾਂ, ਤੁਸੀਂ ਜਾਣੋ ਕਿ ਕੋਈ ਵੀ ਮਨੁੱਖ ਸੁਣਨ ਵਿੱਚ ਛੇਤੀ ਨਾ ਹੋਵੇ, ਬੋਲਣ ਵਿੱਚ ਹੌਂਸਲਾ, ਅਤੇ ਕੰਮ ਵਿੱਚ ਹੌਂਸਲਾ ਨਾ ਕਰੇ।</t>
  </si>
  <si>
    <t>ਹੇ ਮੇਰੇ ਭਰਾਵੋ, ਜਦੋਂ ਤੁਸੀਂ ਕਈ ਪਰਤਾਵਿਆਂ ਵਿੱਚ ਪਓ ਤਾਂ ਇਸ ਨੂੰ ਸਾਰੀ ਖੁਸ਼ੀ ਮੰਨੋ।</t>
  </si>
  <si>
    <t>ਕਿਉਂ ਜੋ ਮਨੁੱਖ ਪਰਮੇਸ਼ੁਰ ਦੀ ਧਾਰਮਿਕਤਾ ਦੇ ਕੰਮ ਨਹੀਂ ਕਰਦਾ।</t>
  </si>
  <si>
    <t>ਇਸ ਲਈ ਸਭ ਤਰ੍ਹਾਂ ਦੇ ਲਾਲਚ ਅਤੇ ਸਾਰੀ ਬੁਰਿਆਈ ਨੂੰ ਦੂਰ ਕਰ ਕੇ, ਸ਼ਾਂਤੀ ਨਾਲ ਉਸ ਬਚਨ ਨੂੰ ਮੰਨ ਲਓ ਜਿਹੜਾ ਤੁਹਾਡੇ ਮਨਾਂ ਨੂੰ ਬਚਾ ਸਕਦਾ ਹੈ।</t>
  </si>
  <si>
    <t>ਇਸ ਲਈ ਤੁਸੀਂ ਬਚਨ ਦੇ ਕਰਨ ਵਾਲੇ ਬਣੋ, ਅਤੇ ਕੇਵਲ ਸੁਣਨ ਵਾਲੇ ਨਾ ਹੋਵੋ, ਜੋ ਆਪਣੇ ਆਪ ਨੂੰ ਬਹਿਸ ਕਰਨ।</t>
  </si>
  <si>
    <t>ਕਿਉਂਕਿ ਜੋ ਕੋਈ ਬਚਨ ਦਾ ਸੁਣਨ ਵਾਲਾ ਨਹੀਂ, ਪਰ ਪੂਰਾ ਕਰਨ ਵਾਲਾ ਹੋਵੇ, ਉਹ ਇੱਕ ਅਜਿਹਾ ਮਨੁੱਖ ਹੈ, ਜਿਹੜਾ ਆਪਣੇ ਲੋਕਾਂ ਦਾ ਚਿਹਰਾ ਸਾਫ਼-ਸਾਫ਼ ਜਾਣਦਾ ਸੀ।</t>
  </si>
  <si>
    <t>ਕਿਉਂ ਜੋ ਉਸ ਨੇ ਆਪਣੇ ਆਪ ਨੂੰ ਵੇਖਿਆ ਅਤੇ ਚੱਲਿਆ ਗਿਆ ਅਤੇ ਉਸੇ ਵੇਲੇ ਉਹ ਦਾ ਸਰੀਰ ਚੰਗਾ ਹੋ ਗਿਆ।</t>
  </si>
  <si>
    <t>ਪਰ ਜੋ ਕੋਈ ਉਸ ਸੰਪੂਰਨ ਬਿਵਸਥਾ ਵੱਲ ਧਿਆਨ ਕਰੇ ਜਿਹੜੀ ਸਾਨੂੰ ਆਜ਼ਾਦ ਕਰਦੀ ਹੈ ਅਤੇ ਸਿੱਧੀ ਪਾਲਣਾ ਕਰੇ, ਉਹ ਸੁਣਨ ਵਾਲੇ ਦੁਆਰਾ ਨਹੀਂ ਸਗੋਂ ਕੰਮ ਕਰਨ ਵਾਲੇ ਕਰਕੇ, ਉਹ ਧੰਨ ਹੋਵੇਗਾ ਆਪਣੇ ਕੰਮ ਵਿੱਚ।</t>
  </si>
  <si>
    <t>ਜੇ ਕੋਈ ਧਾਰਮਿਕਤਾ ਨੂੰ ਜਾਣਦਾ ਹੋਵੇ ਜੋ ਉਹ ਆਪਣੀ ਜੀਭ ਨੂੰ ਨਹੀਂ ਪਰ ਆਪਣੇ ਮਨ ਨੂੰ ਧੋਖਾ ਦਿੰਦਾ ਹੈ ਤਾਂ ਧਾਰਮਿਕਤਾ ਵਿਅਰਥ ਹੈ।</t>
  </si>
  <si>
    <t>ਕਿ ਸ਼ੁੱਧ ਅਤੇ ਪਰਮੇਸ਼ੁਰ ਅਤੇ ਪਿਤਾ ਵੱਲੋਂ ਨਿਰਦੋਸ਼ ਪੂਜਣ ਵਾਲਾ ਇਹ ਹੈ ਕਿ ਉਹ ਉਨ੍ਹਾਂ ਅਨਾਥਾਂ ਅਤੇ ਵਿਧਵਾਵਾਂ ਦੀ ਬਿਪਤਾ ਵਿੱਚ ਉਨ੍ਹਾਂ ਦੀ ਸਹਾਇਤਾ ਕਰੇ ਅਤੇ ਆਪਣੇ ਆਪ ਨੂੰ ਇਸ ਸੰਸਾਰ ਤੋਂ ਅਸ਼ੁੱਧ ਰੱਖੇ।</t>
  </si>
  <si>
    <t>ਕਿਉਂਕਿ ਤੁਸੀਂ ਜਾਣਦੇ ਹੋ ਕਿ ਤੁਹਾਡੇ ਵਿਸ਼ਵਾਸ ਦਾ ਪਰਖਣ ਤੁਹਾਡੇ ਲਈ ਧੀਰਜ ਪੈਦਾ ਕਰਦਾ ਹੈ।</t>
  </si>
  <si>
    <t>ਪਰ ਧੀਰਜ ਦਾ ਕੰਮ ਸੰਪੂਰਨ ਹੋ ਜਾਵੇ ਤਾਂ ਜੋ ਤੁਸੀਂ ਸਿੱਧ ਅਤੇ ਸਿੱਧ ਹੋਵੋ, ਅਤੇ ਕਿਸੇ ਚੀਜ਼ ਵਿੱਚ ਤੁਹਾਡੀ ਕਮੀ ਨਾ ਹੋਵੇ।</t>
  </si>
  <si>
    <t>ਜੇ ਤੁਹਾਡੇ ਵਿੱਚੋਂ ਕਿਸੇ ਵਿੱਚ ਬੁੱਧ ਦੀ ਕਮੀ ਹੈ ਤਾਂ ਉਹ ਉਸ ਪਰਮੇਸ਼ੁਰ ਕੋਲੋਂ ਜਿਹੜਾ ਸਭ ਤਰ੍ਹਾਂ ਦੇ ਖੁੱਲ੍ਹੇ ਦਿਲ ਨਾਲ ਅਤੇ ਨਿਡਰਤਾ ਨਾਲ ਪਰਮੇਸ਼ੁਰ ਨੂੰ ਦਿੰਦਾ ਹੈ, ਮੰਗੇ ਅਤੇ ਉਹ ਨੂੰ ਦਿੱਤੀ ਜਾਵੇਗੀ।</t>
  </si>
  <si>
    <t>ਪਰ ਉਹ ਵਿਸ਼ਵਾਸ ਨਾਲ ਮੰਗੇ ਅਤੇ ਕੋਈ ਸ਼ੱਕ ਨਾ ਕਰੇ, ਕਿਉਂ ਜੋ ਜਿਹੜਾ ਸ਼ੱਕ ਕਰਦਾ ਹੈ ਉਹ ਸਮੁੰਦਰ ਦੀਆਂ ਲਹਿਰਾਂ ਦੇ ਵਿੱਚ ਡੁੱਬਦਾ ਜਾਂਦਾ ਹੈ ਅਤੇ ਡੁੱਬਦਾ ਜਾਂਦਾ ਹੈ।</t>
  </si>
  <si>
    <t>ਕਿਉਂਕਿ ਇਹ ਮਨੁੱਖ ਇਹ ਨਾ ਸਮਝੇ ਕਿ ਅਸੀਂ ਪ੍ਰਭੂ ਤੋਂ ਕੁਝ ਪ੍ਰਾਪਤ ਕਰਾਂਗੇ।</t>
  </si>
  <si>
    <t>ਉਹ ਦੁੱਖ-ਸੁੱਖ ਭੋਗਣ ਵਾਲਾ, ਆਪਣੇ ਸਾਰੇ ਰਾਹਾਂ ਵਿੱਚ ਬੇਸੁੰਨਤ ਮਨੁੱਖ ਹੈ।</t>
  </si>
  <si>
    <t>ਪਰ ਧੰਨ ਹੈ ਉਹ ਭਰਾ ਜਿਹੜਾ ਉਸ ਦੇ ਅੱਗੇ ਕਮਜ਼ੋਰ ਹੈ,</t>
  </si>
  <si>
    <t>ਮੇਰੇ ਭਰਾਵੋ, ਕੀ ਤੁਹਾਡੇ ਕੋਲ ਸਾਡੇ ਮਹਿਮਾ ਵਾਲੇ ਪ੍ਰਭੂ ਯਿਸੂ ਮਸੀਹ ਉੱਤੇ ਵਿਸ਼ਵਾਸ ਕਰਨ ਨਾਲ ਪੱਖਪਾਤ ਨਹੀਂ ਹੁੰਦਾ?</t>
  </si>
  <si>
    <t>ਇਸ ਲਈ ਕਿ ਜੇ ਕੋਈ ਸਾਰੀ ਬਿਵਸਥਾ ਨੂੰ ਪਰ ਇੱਕ ਹੁਕਮ ਵਿੱਚ ਇੱਕ ਗੱਲ ਵਿੱਚ ਹੀ ਚੱਲਦਾ ਤਾਂ ਉਹ ਸਭਨਾਂ ਦੇ ਉੱਤੇ ਦੋਸ਼ੀ ਠਹਿਰਾਇਆ ਗਿਆ।</t>
  </si>
  <si>
    <t>ਇਸ ਲਈ ਜੋ ਉਸ ਨੇ ਆਖਿਆ ਸੀ ਕਿ ਤੂੰ ਵਿਭਚਾਰ ਨਾ ਕਰ ਅਤੇ ਉਸ ਨੇ ਆਖਿਆ ਸੀ ਕਿ ਤੂੰ ਕਿਸੇ ਮਨੁੱਖ ਨੂੰ ਖ਼ੂਨ ਨਾ ਕਰ। ਪਰ ਜੇ ਤੂੰ ਵਿਭਚਾਰ ਨਾ ਕਰੇਂ ਤਾਂ ਤੂੰ ਬਿਵਸਥਾ ਦਾ ਉਲੰਘਣਾ ਕਰਨ ਵਾਲਾ ਹੈਂ।</t>
  </si>
  <si>
    <t>ਤੁਸੀਂ ਅਜਿਹੀਆਂ ਗੱਲਾਂ ਕਰੋ ਅਤੇ ਅਜਿਹੇ ਕੰਮ ਕਰੋ ਕਿ ਜਿਨ੍ਹਾਂ ਦੇ ਉੱਤੇ ਆਜ਼ਾਦ ਕਰਨ ਦੀ ਬਿਵਸਥਾ ਨਾਲ ਤੁਹਾਡਾ ਨਿਆਂ ਹੋਣ ਵਾਲਾ ਹੈ।</t>
  </si>
  <si>
    <t>ਕਿਉਂਕਿ ਨਿਆਂ ਵਿੱਚ ਦਯਾ ਨਾ ਕਰਨ ਵਾਲੇ ਉੱਤੇ ਦਯਾ ਨਹੀਂ ਹੋਵੇਗੀ, ਪਰ ਨਿਆਂ ਵਿੱਚ ਦਯਾ ਬੇਇੱਜ਼ਤ ਹੋਵੇਗੀ।</t>
  </si>
  <si>
    <t>ਹੇ ਮੇਰੇ ਭਰਾਵੋ, ਕੀ ਲਾਭ ਹੈ ਜੇ ਮੈਂ ਇਹ ਆਖਾਂ ਕਿ ਮੇਰੇ ਕੋਲ ਵਿਸ਼ਵਾਸ ਹੈ ਪਰ ਮੇਰੇ ਕੋਲ ਉਹ ਦੇ ਕੰਮ ਨਹੀਂ ਹਨ? ਭਲਾ, ਇਹ ਵਿਸ਼ਵਾਸ ਉਸ ਨੂੰ ਬਚਾ ਸਕਦਾ ਹੈ?</t>
  </si>
  <si>
    <t>ਜੇ ਕੋਈ ਭਰਾ ਜਾਂ ਭੈਣ ਨੰਗਾ ਹੋਵੇ ਅਤੇ ਉਹ ਭੋਜਨ ਖਾਣ ਨੂੰ ਤਿਆਰ ਨਾ ਹੋਵੇ,</t>
  </si>
  <si>
    <t>ਅਤੇ ਤੁਹਾਡੇ ਵਿੱਚੋਂ ਕਿਸੇ ਨੇ ਉਨ੍ਹਾਂ ਨੂੰ ਆਖਿਆ ਕਿ ਸ਼ਾਂਤੀ ਨਾਲ ਚੱਲੇ ਜਾਓ, ਗਰਮੀ ਨਾਲ ਚੁੱਪ ਕਰੋ ਅਤੇ ਰੱਜ ਕੇ ਖਾਓ, ਪਰ ਆਪਣੇ ਸਰੀਰ ਦੀਆਂ ਲੋੜਾਂ ਉਨ੍ਹਾਂ ਨੂੰ ਨਾ ਦਿੱਤੀਆਂ, ਤਾਂ ਇਹ ਦਾ ਕੀ ਲਾਭ ਹੈ?</t>
  </si>
  <si>
    <t>ਇਸੇ ਤਰ੍ਹਾਂ ਵਿਸ਼ਵਾਸ ਵੀ ਜੇ ਕੰਮਾਂ ਬਿਨ੍ਹਾਂ ਹੋਵੇ ਤਾਂ ਆਪਣੇ ਆਪ ਮੁਰਦਾ ਹੈ।</t>
  </si>
  <si>
    <t>ਪਰ ਕੋਈ ਆਖੇਗਾ, ਤੇਰੇ ਕੋਲ ਵਿਸ਼ਵਾਸ ਹੈ ਪਰ ਮੇਰੇ ਕੋਲ ਕੰਮ ਹਨ। ਮੈਨੂੰ ਆਪਣੇ ਕੰਮਾਂ ਨਾਲ ਆਪਣਾ ਵਿਸ਼ਵਾਸ ਵਿਖਾ ਅਤੇ ਮੈਂ ਆਪਣੇ ਕੰਮਾਂ ਦੁਆਰਾ ਤੈਨੂੰ ਆਪਣਾ ਵਿਸ਼ਵਾਸ ਵਿਖਾਵਾਂਗਾ।</t>
  </si>
  <si>
    <t>ਕੀ ਤੂੰ ਵਿਸ਼ਵਾਸ ਕਰਦਾ ਹੈਂ ਕਿ ਤੂੰ ਪਰਮੇਸ਼ੁਰ ਹੈਂ? ਭਲਾ ਕਰਦਾ ਹੈਂ! ਭੂਤਾਂ ਵੀ ਵਿਸ਼ਵਾਸ ਕਰਦੇ ਹਨ ਅਤੇ ਡਰੇ ਰਹਿੰਦੇ ਹਨ।</t>
  </si>
  <si>
    <t>ਕਿਉਂ ਜੋ ਤੁਹਾਡੇ ਪ੍ਰਾਰਥਨਾ ਘਰ ਵਿੱਚ ਇੱਕ ਮਨੁੱਖ ਚਮਕੀਲੇ ਬਸਤਰ ਪਹਿਨੇ ਹੋਏ ਆਵੇਗਾ ਅਤੇ ਇੱਕ ਕੰਗਾਲ ਵੀ ਪ੍ਰਾਰਥਨਾ ਘਰ ਵਿੱਚ ਆਣ ਕੇ ਖਾਣ ਬੈਠੇਗਾ।</t>
  </si>
  <si>
    <t>ਪਰ ਹੇ ਬੇਸਮਝ ਮਨੁੱਖ, ਕੀ ਤੂੰ ਇਹ ਜਾਣਨਾ ਚਾਹੁੰਦਾ ਹੈਂ ਕਿ ਵਿਸ਼ਵਾਸ ਬਿਨ੍ਹਾਂ ਕੰਮਾਂ ਦਾ ਵਿਸ਼ਵਾਸ ਵਿਅਰਥ ਹੈ?</t>
  </si>
  <si>
    <t>ਕੀ ਸਾਡੇ ਪਿਤਾ ਅਬਰਾਹਾਮ ਕੰਮਾਂ ਦੁਆਰਾ ਸੱਚਾ ਨਹੀਂ ਮੰਨਿਆ ਗਿਆ ਜਦੋਂ ਉਸ ਨੇ ਆਪਣੇ ਪੁੱਤਰ ਇਸਹਾਕ ਨੂੰ ਜਗਵੇਦੀ ਉੱਤੇ ਜਗਵੇਦੀ ਉੱਤੇ ਚੜ੍ਹਾਇਆ?</t>
  </si>
  <si>
    <t>ਤੁਸੀਂ ਵੇਖਦੇ ਹੋ ਕਿ ਵਿਸ਼ਵਾਸ ਆਪਣੇ ਕੰਮਾਂ ਨਾਲ ਮਿਲ ਕੇ ਕੰਮ ਕਰਦਾ ਸੀ ਅਤੇ ਉਨ੍ਹਾਂ ਕੰਮਾਂ ਤੋਂ ਵਿਸ਼ਵਾਸ ਸੰਪੂਰਨ ਹੋ ਗਿਆ।</t>
  </si>
  <si>
    <t>ਪਵਿੱਤਰ ਗ੍ਰੰਥ ਦੀ ਇਹ ਲਿਖਤ ਪੂਰੀ ਹੋਈ ਕਿ ਅਬਰਾਹਾਮ ਨੇ ਪਰਮੇਸ਼ੁਰ ਉੱਤੇ ਵਿਸ਼ਵਾਸ ਕੀਤਾ ਅਤੇ ਇਹ ਉਸ ਨੂੰ ਧਾਰਮਿਕਤਾ ਕਰਕੇ ਗਿਣਿਆ ਗਿਆ ਅਤੇ ਉਹ ਪਰਮੇਸ਼ੁਰ ਦਾ ਮਿੱਤਰ ਅਖਵਾਇਆ ਗਿਆ।</t>
  </si>
  <si>
    <t>ਸੋ ਤੁਸੀਂ ਵੇਖਦੇ ਹੋ ਜੋ ਮਨੁੱਖ ਕੰਮਾਂ ਰਾਹੀਂ ਸੱਚਾ ਠਹਿਰਦਾ ਹੈ, ਸਿਰਫ਼ ਵਿਸ਼ਵਾਸ ਨਾਲ ਨਹੀਂ।</t>
  </si>
  <si>
    <t>ਅਤੇ ਇਸੇ ਤਰ੍ਹਾਂ ਅਹਾਬ ਵੇਸਵਾ ਵੀ ਆਪਣਿਆਂ ਕੰਮਾਂ ਦੁਆਰਾ ਧਰਮੀ ਨਾ ਠਹਿਰਿਆ ਜਿਸ ਕਰਕੇ ਉਸ ਨੇ ਦੂਤਾਂ ਨੂੰ ਕਬੂਲ ਕਰਕੇ ਅਤੇ ਹੋਰ ਰਸਤੇ ਕੱਢ ਦਿੱਤਾ?</t>
  </si>
  <si>
    <t>ਕਿਉਂਕਿ ਜਿਸ ਤਰ੍ਹਾਂ ਸਰੀਰ ਬਿਨ੍ਹਾਂ ਆਤਮਾ ਮੁਰਦਾ ਹੈ ਉਸੇ ਤਰ੍ਹਾਂ ਵਿਸ਼ਵਾਸ ਵੀ ਕੰਮਾਂ ਬਿਨ੍ਹਾਂ ਮੁਰਦਾ ਹੈ।</t>
  </si>
  <si>
    <t>ਤਾਂ ਤੁਸੀਂ ਉਸ ਕੱਪੜੇ ਵੱਲ ਜੋ ਸੋਹਣੇ ਕੱਪੜੇ ਦਾ ਪਹਿਰਾਵਾ ਹੈ ਵੱਲ ਧਿਆਨ ਕਰ ਕੇ ਆਖੋਗੇ ਕਿ ਤੂੰ ਐਥੇ ਚੰਗਾ ਬੈਠ, ਪਰ ਉਸ ਕੰਗਾਲ ਨੂੰ ਆਖੋਗੇ ਕਿ ਤੂੰ ਉੱਧਰ ਖੜ੍ਹਾ ਹੋ ਕੇ ਮੇਰੇ ਪੈਰ ਰੱਖਣ ਦੇ ਕੋਲ ਬੈਠ,</t>
  </si>
  <si>
    <t>ਕੀ ਤੁਸੀਂ ਆਪਣੇ ਆਪ ਵਿੱਚ ਆਪੋ-ਆਪਣੇ ਆਪ ਵਿੱਚ ਦੋਸ਼ ਨਹੀਂ ਲਾਉਂਦੇ ਅਤੇ ਬੁਰੇ ਵਿਚਾਰਾਂ ਦੇ ਨਿਆਈਂ ਨਹੀਂ ਹੁੰਦੇ?</t>
  </si>
  <si>
    <t>ਹੇ ਮੇਰੇ ਪਿਆਰੇ ਭਰਾਵੋ, ਸੁਣੋ। ਕੀ ਪਰਮੇਸ਼ੁਰ ਨੇ ਇਸ ਸੰਸਾਰ ਦੇ ਵਿੱਚੋਂ ਗਰੀਬਾਂ ਨੂੰ ਜਿਹੜੇ ਵਿਸ਼ਵਾਸ ਵਿੱਚ ਧਨਵਾਨ ਅਤੇ ਰਾਜ ਦੇ ਵਾਰਿਸ ਹੋਣ ਲਈ ਚੁਣਿਆ ਨਹੀਂ, ਜਿਸ ਦੀ ਉਹ ਨੇ ਆਪਣੇ ਪਿਆਰ ਕਰਨ ਵਾਲਿਆਂ ਨੂੰ ਖੁਸ਼ਖਬਰੀ ਦਿੱਤੀ ਹੈ?</t>
  </si>
  <si>
    <t>ਪਰ ਤੁਸੀਂ ਕੰਗਾਲ ਦਾ ਅਪਮਾਨ ਕਰਦੇ ਹੋ। ਕੀ ਧਨਵਾਨ ਤੁਹਾਨੂੰ ਦਬਕਾਉਂਦੇ ਨਹੀਂ ਅਤੇ ਉਹ ਤੁਹਾਨੂੰ ਅਦਾਲਤ ਵਿੱਚ ਲੈ ਜਾਂਦੇ ਨਹੀਂ?</t>
  </si>
  <si>
    <t>ਕੀ ਇਹ ਉਹ ਹੀ ਨਹੀਂ ਹਨ ਜਿਹੜੇ ਉਸ ਚੰਗੇ ਨਾਮ ਦੀ ਬੇਇੱਜ਼ਤੀ ਕਰਦੇ ਹਨ ਜਿਹੜਾ ਸਾਡੇ ਉੱਤੇ ਰੱਖਿਆ ਹੋਇਆ ਹੈ?</t>
  </si>
  <si>
    <t>ਜੇ ਤੁਸੀਂ ਪਵਿੱਤਰ ਗ੍ਰੰਥ ਦੀ ਬਿਵਸਥਾ ਨੂੰ ਪੂਰਾ ਕਰਦੇ ਹੋ ਕਿ ਤੂੰ ਆਪਣੇ ਗੁਆਂਢੀ ਨੂੰ ਆਪਣੇ ਜਿਹਾ ਪਿਆਰ ਕਰ ਤਾਂ ਚੰਗਾ ਕਰਦਾ ਹੈਂ।</t>
  </si>
  <si>
    <t>ਪਰ ਜੇ ਤੁਸੀਂ ਕਿਸੇ ਦਾ ਪੱਖਪਾਤ ਕਰਦੇ ਹੋ ਤਾਂ ਤੁਸੀਂ ਪਾਪ ਕਰਦੇ ਹੋ ਅਤੇ ਬਿਵਸਥਾ ਤੁਹਾਡੇ ਉੱਤੇ ਦੋਸ਼ ਲਾਉਂਦੀ ਹੈ ਕਿ ਤੁਸੀਂ ਅਪਰਾਧੀ ਹੋ।</t>
  </si>
  <si>
    <t>ਹੇ ਮੇਰੇ ਭਰਾਵੋ, ਬਹੁਤ ਸਾਰੇ ਗੁਰੂ ਨਾ ਬਣੋ, ਕਿਉਂ ਜੋ ਤੁਸੀਂ ਜਾਣਦੇ ਹੋ ਕਿ ਅਸੀਂ ਵਧੇਰੇ ਨਿਆਂ ਵਾਲੇ ਹੋਵਾਂਗੇ।</t>
  </si>
  <si>
    <t>ਉਸ ਦੇ ਮੂੰਹ ਵਿੱਚੋਂ ਬਰਕਤ ਅਤੇ ਸਰਾਪ ਨਿੱਕਲਦੇ ਹਨ। ਹੇ ਮੇਰੇ ਭਰਾਵੋ, ਇਹ ਨਾ ਹੋਵੇ!</t>
  </si>
  <si>
    <t>ਭਲਾ, ਉਸ ਦੇ ਅੰਦਰੋਂ ਕੋਈ ਮਿੱਠੀ ਅਤੇ ਗੰਧਕ ਚੀਜ਼ ਨਿੱਕਲਦੀ ਹੈ?</t>
  </si>
  <si>
    <t>ਹੇ ਮੇਰੇ ਭਰਾਵੋ, ਭਲਾ, ਹੰਜ਼ੀਰ ਦੇ ਰੁੱਖਾਂ ਨੂੰ ਤੇਲ ਜਾਂ ਅੰਗੂਰਾਂ ਦਾ ਰੁੱਖ਼ ਨਹੀਂ ਲੱਗਦਾ? ਜਾਂ ਹੰਜ਼ੀਰ ਦੇ ਰੁੱਖਾਂ ਨੂੰ ਮਿੱਠਾ ਪਾਣੀ ਨਹੀਂ ਲੱਗਦਾ?</t>
  </si>
  <si>
    <t>ਤੁਹਾਡੇ ਵਿੱਚ ਕੌਣ ਹੈ ਬੁੱਧਵਾਨ ਅਤੇ ਸਮਝਦਾਰ? ਉਹ ਆਪਣੇ ਚੰਗੇ ਕੰਮਾਂ ਤੋਂ ਉਹ ਨੂੰ ਵਿੱਦਿਆ ਦੀ ਸੰਪੂਰਨਤਾ ਨਾਲ ਵਿਖਾਵੇ।</t>
  </si>
  <si>
    <t>ਪਰ ਜੇ ਤੁਹਾਡੇ ਦਿਲਾਂ ਵਿੱਚ ਤੁਹਾਡੇ ਕੋਲ ਗੁੱਸੇ ਵਾਲਾ ਵਿਰੋਧ ਅਤੇ ਵਿਰੋਧ ਹੋਵੇ ਤਾਂ ਠੱਠਾ ਨਾ ਕਰੋ ਅਤੇ ਸੱਚ ਨਾਲ ਝੂਠ ਨਾ ਬੋਲੋ।</t>
  </si>
  <si>
    <t>ਇਹੋ ਜਿਹਾ ਗਿਆਨ ਸਵਰਗੋਂ ਨਹੀਂ ਆਉਂਦਾ, ਪਰ ਸੰਸਾਰ ਦਾ, ਮਨੁੱਖੀ ਅਤੇ ਭੂਤ ਦਾ ਹੈ।</t>
  </si>
  <si>
    <t>ਕਿਉਂਕਿ ਜਿੱਥੇ ਵਿਰੋਧ ਅਤੇ ਵਿਰੋਧ ਹੈ ਉੱਥੇ ਬੇਸੁਧਤਾ ਅਤੇ ਹਰ ਤਰ੍ਹਾਂ ਦਾ ਵਿਗਾੜ ਹੈ।</t>
  </si>
  <si>
    <t>ਪਰ ਜਿਹੜਾ ਗਿਆਨ ਉੱਪਰੋਂ ਆਉਂਦਾ ਹੈ ਉਹ ਪਹਿਲਾਂ ਸਮਝਦਾਰ, ਫਿਰ ਮੇਲ-ਮਿਲਾਪ ਵਾਲਾ, ਹਲੀਮ, ਹਲੀਮ, ਦਯਾ ਅਤੇ ਚੰਗੇ ਫਲ ਨਾਲ ਭਰਪੂਰ, ਨਿਰਦੋਸ਼, ਕਪਟ ਨਹੀਂ ਹੁੰਦਾ।</t>
  </si>
  <si>
    <t>ਅਤੇ ਸ਼ਾਂਤੀ ਕਰਾਉਣ ਵਾਲਿਆਂ ਲਈ ਧਾਰਮਿਕਤਾ ਦਾ ਫਲ ਸ਼ਾਂਤੀ ਦੀਆਂ ਸ਼ਰਤਾਂ ਵਿੱਚ ਬੀਜਿਆ ਜਾਂਦਾ ਹੈ।</t>
  </si>
  <si>
    <t>ਕਿਉਂਕਿ ਅਸੀਂ ਸਭ ਬਹੁਤ ਪਾਪ ਕਰਦੇ ਹਾਂ, ਜੇ ਕੋਈ ਬਚਨ ਵਿੱਚ ਠੋਕਰ ਨਾ ਖਾਵੇ ਤਾਂ ਉਹ ਸੰਪੂਰਨ ਮਨੁੱਖ ਹੈ, ਜਿਹੜਾ ਸਾਰਾ ਸਰੀਰ ਵੀ ਕਾਬੂ ਵਿੱਚ ਰੱਖ ਸਕਦਾ ਹੈ।</t>
  </si>
  <si>
    <t>ਪਰ ਜੇ ਅਸੀਂ ਕੰਡਿਆਂ ਦੀਆਂ ਲੱਕੜੀਆਂ ਨੂੰ ਮੂੰਹਾਂ ਵਿੱਚ ਪਾਈਏ ਤਾਂ ਉਹ ਸਾਡੇ ਵੱਸ ਵਿੱਚ ਆਉਣ ਤਾਂ ਉਨ੍ਹਾਂ ਦਾ ਸਾਰਾ ਸਰੀਰ ਸਾਫ਼ ਕਰਾਂਗੇ।</t>
  </si>
  <si>
    <t>ਵੇਖੋ, ਜਹਾਜ਼ਾਂ ਨੂੰ ਵੀ ਵੇਖੋ, ਭਾਵੇਂ ਉਹ ਬਹੁਤ ਭਾਰੇ ਹਨ ਅਤੇ ਤੂਫ਼ਾਨ ਦੀ ਮਾਰੀ ਡੋਲਦੀ ਹੈ, ਤਾਂ ਉਹ ਇੱਕ ਹਲਕੇ ਪੱਥਰ ਤੋਂ ਵੀ ਹੱਟ ਕੇ ਉਸ ਥਾਂ ਲੈ ਜਾਂਦੇ ਹਨ ਜਿੱਥੇ ਉਹ ਆਪਣੀ ਮਰਜ਼ੀ ਅਨੁਸਾਰ ਚੱਲਣਾ ਚਾਹੁੰਦੇ ਹਨ।</t>
  </si>
  <si>
    <t>ਇਸੇ ਤਰ੍ਹਾਂ ਜੀਭ ਵੀ ਇੱਕ ਛੋਟੀ ਜਿਹੀ ਅੰਗ ਹੈ ਪਰ ਇਹ ਬਹੁਤ ਵੱਡੀ ਗੱਲ ਹੈ। ਵੇਖੋ ਕਿ ਥੋੜੀ ਜਿਹੀ ਅੱਗ ਜਿਹੀ ਲੱਗਦੀ ਹੈ ਤਾਂ ਉਹ ਸਾਰੀ ਦੇਸ ਨੂੰ ਸਾੜ ਲੈਂਦੀ ਹੈ!</t>
  </si>
  <si>
    <t>ਅਤੇ ਜੀਭ ਅੱਗ ਦੀ ਤਰ੍ਹਾਂ ਹੈ, ਕੁਧਰਮ ਦੀ ਦੁਨੀਆਂ ਵਾਂਗੂੰ। ਜੀਭ ਸਾਡੀ ਜੀਭ ਵਿੱਚ ਵੱਸਦੀ ਹੈ, ਉਹ ਸਾਰਾ ਸਰੀਰ ਸਾੜਦੀ ਹੈ ਅਤੇ ਨਰਕ ਦੀ ਅੱਗ ਨਾਲ ਭਰਪੂਰ ਜੀਭ ਨੂੰ ਸਾੜਦੀ ਹੈ।</t>
  </si>
  <si>
    <t>ਕਿਉਂ ਜੋ ਜੰਗਲੀ ਜਾਨਵਰਾਂ, ਪੰਛੀਆਂ, ਘਿੱਸਰਨ ਵਾਲਿਆਂ ਅਤੇ ਘਿੱਸਰਨ ਵਾਲਿਆਂ ਦੇ ਸਭ ਪ੍ਰਕਾਰ ਦੇ ਜੀਵ-ਜੰਤੂਆਂ ਨੇ ਮਨੁੱਖ ਦੀ ਕੁਦਰਤ ਨੂੰ ਭਰਿਸ਼ਟ ਕੀਤਾ ਅਤੇ ਭਰਿਸ਼ਟ ਕੀਤਾ ਹੈ!</t>
  </si>
  <si>
    <t>ਪਰ ਜੀਭ ਨੂੰ ਕੋਈ ਮਨੁੱਖ ਨਹੀਂ ਛੂਹ ਸਕਦਾ ਜਿਸ ਤਰ੍ਹਾਂ ਕਿ ਉਹ ਨਿਰਦੋਸ਼ ਬੁਰਾ, ਘਾਤਕ ਜਾਨੋਂ ਮਾਰਨ ਵਾਲਾ ਹੈ।</t>
  </si>
  <si>
    <t>ਅਸੀਂ ਉਸ ਨਾਲ ਪਰਮੇਸ਼ੁਰ ਦਾ ਅਰਥਾਤ ਆਪਣੇ ਪਿਤਾ ਦੀ ਵਡਿਆਈ ਕਰਦੇ ਹਾਂ ਅਤੇ ਉਸ ਨਾਲ ਮਨੁੱਖਾਂ ਨੂੰ ਸਰਾਪ ਦਿੰਦੇ ਹਾਂ ਜਿਹੜੇ ਪਰਮੇਸ਼ੁਰ ਦੀ ਤੁਲਨਾ ਵਿੱਚ ਬਣੇ ਹੋਏ ਹਨ।</t>
  </si>
  <si>
    <t>ਤੁਹਾਡੇ ਵਿੱਚ ਲੜਾਈਆਂ ਅਤੇ ਲੜਾਈਆਂ ਕਿੱਥੋਂ ਆਈਆਂ? ਭਲਾ, ਉਹ ਤੁਹਾਡੇ ਪੁਰਖਾਂ ਵਿੱਚੋਂ ਨਹੀਂ ਹਨ, ਜਿਹੜੇ ਤੁਹਾਡੇ ਇਲਾਕੇ ਵਿੱਚ ਫ਼ੌਜੀਆਂ ਨੂੰ ਫੜਨ ਵਾਲੇ ਹਨ?</t>
  </si>
  <si>
    <t>ਪ੍ਰਭੂ ਦੇ ਅੱਗੇ ਨੀਵਾਂ ਕਰੋ ਤਾਂ ਉਹ ਤੁਹਾਨੂੰ ਉੱਚਾ ਕਰੇਗਾ।</t>
  </si>
  <si>
    <t>ਹੇ ਭਰਾਵੋ, ਇੱਕ ਦੂਜੇ ਨਾਲ ਬੁੜ-ਬੁੜਾ ਨਾ ਕਰੋ। ਜੋ ਕੋਈ ਆਪਣੇ ਭਰਾ ਦੇ ਵਿਰੁੱਧ ਬੁੜ-ਬੁੜਾਉਂਦਾ ਜਾਂ ਆਪਣੇ ਭਰਾ ਦਾ ਨਿਆਂ ਕਰਦਾ ਹੈ, ਉਹ ਬਿਵਸਥਾ ਦੇ ਵਿਰੁੱਧ ਬੁੜ-ਬੁੜਾਉਂਦਾ ਅਤੇ ਬਿਵਸਥਾ ਦਾ ਨਿਆਂ ਕਰਦਾ ਹੈ। ਪਰ ਜੇ ਤੁਸੀਂ ਬਿਵਸਥਾ ਦਾ ਨਿਆਂ ਕਰਦੇ ਹੋ ਤਾਂ ਤੁਸੀਂ ਬਿਵਸਥਾ ਦੇ ਪਾਲਣ ਵਾਲੇ ਨਹੀਂ, ਪਰ ਨਿਆਈਂ ਹੋ।</t>
  </si>
  <si>
    <t>ਇੱਕੋ ਪਰਮੇਸ਼ੁਰ ਹੈ ਜੋ ਬਿਵਸਥਾ ਦੇਣ ਵਾਲਾ ਅਤੇ ਨਿਆਈਂ ਹੈ। ਉਹ ਬਚਾਉਣ ਅਤੇ ਨਾਸ ਕਰਨ ਯੋਗ ਹੈ। ਪਰ ਤੂੰ ਕੌਣ ਹੈਂ ਜੋ ਨਿਆਂ ਕਰਨ ਵਾਲਾ?</t>
  </si>
  <si>
    <t>ਹੁਣ ਤੁਸੀਂ ਆਖੋ ਜਿਹੜੇ ਆਖਦੇ ਹੋ ਕਿ ਅੱਜ ਜਾਂ ਕੱਲ ਅਸੀਂ ਕਿਸੇ ਨਗਰ ਵਿੱਚ ਚੱਲਾਂਗੇ ਅਤੇ ਉੱਥੇ ਇੱਕ ਸਾਲ ਠਹਿਰੇਗੇ ਅਤੇ ਵਪਾਰ ਕਰ ਕੇ ਪੈਸਾ ਕਮਾਵਾਂਗੇ।</t>
  </si>
  <si>
    <t>ਜਦੋਂ ਤੁਸੀਂ ਚਿੰਤਾ ਨਾ ਕਰੋ ਜੋ ਕੱਲ ਤੁਹਾਡਾ ਜੀਵਨ ਕੱਲ ਦਾ ਹੋਵੇਗਾ ਕਿਉਂ ਜੋ ਤੁਸੀਂ ਉਹੋ ਜਿਹੇ ਹੋ ਜੋ ਥੋੜ੍ਹੇ ਸਮੇਂ ਲਈ ਪਰਗਟ ਹੁੰਦਾ ਅਤੇ ਫਿਰ ਨਾਸ ਹੁੰਦਾ ਹੈ।</t>
  </si>
  <si>
    <t>ਇਸ ਲਈ ਤੁਹਾਨੂੰ ਆਖਿਆ ਸੀ ਕਿ ਜੇ ਪ੍ਰਭੂ ਚਾਹੇ ਤਾਂ ਅਸੀਂ ਜਿਉਂਦੇ ਰਹਾਂਗੇ ਅਤੇ ਇਹ ਜਾਂ ਇਹ ਕਰਾਂਗੇ।</t>
  </si>
  <si>
    <t>ਪਰ ਹੁਣ ਤੁਸੀਂ ਆਪਣੇ ਅਸ਼ੁੱਧ ਕੰਮਾਂ ਵਿੱਚ ਹੰਕਾਰੀ ਹੋ। ਇਹੋ ਜਿਹਾ ਸਾਰਾ ਬੁਰਿਆਈ ਬੁਰਾ ਹੈ।</t>
  </si>
  <si>
    <t>ਇਸ ਲਈ ਜੋ ਕੋਈ ਭਲਾ ਕਰੇ ਪਰ ਨਾ ਕਰੇ ਸੋ ਉਹ ਪਾਪ ਹੈ।</t>
  </si>
  <si>
    <t>ਤੁਸੀਂ ਚਾਹਦੇ ਹੋ ਪਰ ਤੁਹਾਡੇ ਕੋਲ ਨਹੀਂ ਹੈ, ਤੁਸੀਂ ਖੂਨ ਕਰਦੇ ਹੋ ਅਤੇ ਵਿਰੋਧ ਕਰਦੇ ਹੋ ਪਰ ਤੁਹਾਡਾ ਮਾਲ ਨਹੀਂ ਹੋ ਸਕਦਾ, ਤੁਸੀਂ ਲੜਦੇ ਹੋ ਅਤੇ ਲੜਦੇ ਹੋ। ਤੁਹਾਡੇ ਕੋਲ ਨਹੀਂ ਹੈ ਇਸ ਲਈ ਕਿ ਤੁਸੀਂ ਨਾ ਮੰਗੋ।</t>
  </si>
  <si>
    <t>ਮੰਗੋ ਪਰ ਤੁਹਾਨੂੰ ਨਹੀਂ ਮਿਲਦਾ ਕਿਉਂਕਿ ਤੁਸੀਂ ਬੁਰੀ ਤਰ੍ਹਾਂ ਮੰਗਦੇ ਹੋ ਤਾਂ ਜੋ ਆਪਣੇ ਮਾਲ ਦਾ ਖ਼ਰਚ ਕਰ ਸਕੋ।</t>
  </si>
  <si>
    <t>ਹੇ ਕਪਟੀਓ! ਕੀ ਤੁਸੀਂ ਨਹੀਂ ਜਾਣਦੇ ਜੋ ਸੰਸਾਰ ਨਾਲ ਮਿੱਤਰਤਾ ਪਰਮੇਸ਼ੁਰ ਦਾ ਵੈਰੀ ਬਣਦੀ ਹੈ? ਇਸ ਲਈ ਜਿਹੜਾ ਸੰਸਾਰ ਦਾ ਮਿੱਤਰ ਬਣਨਾ ਚਾਹੁੰਦਾ ਹੈ ਉਹ ਪਰਮੇਸ਼ੁਰ ਦਾ ਵੈਰੀ ਬਣ ਜਾਂਦਾ ਹੈ।</t>
  </si>
  <si>
    <t>ਕੀ ਤੁਸੀਂ ਇਹ ਸਮਝਦੇ ਹੋ ਕਿ ਪਵਿੱਤਰ ਗ੍ਰੰਥ ਵਿੱਚ ਵਿਅਰਥ ਲਿਖਿਆ ਹੋਇਆ ਹੈ: "ਉਹ ਆਤਮਾ ਜਿਸ ਨੇ ਸਾਡੇ ਵਿੱਚ ਵੱਸਿਆ ਹੈ, ਉਸ ਦੇ ਲਈ ਪਰਮੇਸ਼ੁਰ ਵਿਰੋਧ ਕਰਦਾ ਹੈ।"</t>
  </si>
  <si>
    <t>ਪਰ ਉਹਨਾਂ ਨੇ ਕਿਰਪਾ ਕੀਤੀ ਹੈ ਇਸ ਲਈ ਇਹ ਆਖਦਾ ਹੈ ਕਿ ਪਰਮੇਸ਼ੁਰ ਹੰਕਾਰੀ ਲੋਕਾਂ ਦਾ ਵਿਰੋਧ ਕਰਦਾ ਹੈ, ਪਰ ਕਮਜ਼ੋਰਾਂ ਨੂੰ ਕਿਰਪਾ ਕਰਦਾ ਹੈ।</t>
  </si>
  <si>
    <t>ਸੋ ਪਰਮੇਸ਼ੁਰ ਦੇ ਅਧੀਨ ਹੋਵੋ ਅਤੇ ਸ਼ੈਤਾਨ ਦਾ ਵਿਰੋਧ ਕਰੋ ਤਾਂ ਉਹ ਤੁਹਾਡੇ ਕੋਲੋਂ ਭੱਜ ਜਾਵੇਗਾ।</t>
  </si>
  <si>
    <t>ਪਰਮੇਸ਼ੁਰ ਦੇ ਨੇੜੇ ਆਓ ਅਤੇ ਉਹ ਤੁਹਾਡੇ ਨੇੜੇ ਆਵੇਗਾ। ਹੇ ਪਾਪੀਓ, ਆਪਣੇ ਹੱਥ ਸ਼ੁੱਧ ਕਰੋ। ਅਤੇ ਹੇ ਕਠੋਰੋ, ਤੁਹਾਡੇ ਮਨ ਸ਼ੁੱਧ ਕਰੋ।</t>
  </si>
  <si>
    <t>ਤੁਸੀਂ ਸੋਗ ਕਰੋ, ਸੋਗ ਕਰੋ ਅਤੇ ਰੋਵੋ। ਤੁਹਾਡਾ ਹੱਸਣਾ ਸੋਗ ਵਿੱਚ ਅਤੇ ਤੁਹਾਡੀ ਖੁਸ਼ੀ ਸੋਗ ਵਿੱਚ ਬਦਲ ਜਾਵੇ।</t>
  </si>
  <si>
    <t>ਹੁਣ ਹੇ ਧਨਵਾਨੋ, ਆਓ! ਆਪਣੇ ਆਉਣ ਵਾਲਿਆਂ ਕਸ਼ਟਾਂ ਉੱਤੇ ਰੋਵੋ ਅਤੇ ਵਿਰਲਾਪ ਕਰੋ।</t>
  </si>
  <si>
    <t>ਹੇ ਭਰਾਵੋ, ਨਬੀਆਂ ਨੂੰ ਜਿਹੜੇ ਪ੍ਰਭੂ ਦੇ ਨਾਮ ਉੱਤੇ ਬੋਲੇ, ਧੀਰਜ ਅਤੇ ਧੀਰਜ ਦਾ ਉਦਾਹਰਣ ਲਓ।</t>
  </si>
  <si>
    <t>ਵੇਖੋ ਅਸੀਂ ਉਨ੍ਹਾਂ ਨੂੰ ਧੰਨ ਆਖਦੇ ਹਾਂ ਜਿਹੜੇ ਧੀਰਜ ਰੱਖਦੇ ਹਨ। ਤੁਸੀਂ ਉਸ ਦੇ ਧੀਰਜ ਦੀ ਗੱਲ ਸੁਣੀ ਹੈ ਅਤੇ ਪ੍ਰਭੂ ਦਾ ਅੰਤ ਵੇਖੋ ਕਿਉਂ ਜੋ ਪ੍ਰਭੂ ਬਹੁਤ ਦਯਾ ਕਰਨ ਵਾਲਾ ਅਤੇ ਦਯਾ ਕਰਨ ਵਾਲਾ ਹੈ।</t>
  </si>
  <si>
    <t>ਪਰ ਸਭ ਤੋਂ ਪਹਿਲਾਂ, ਮੇਰੇ ਭਰਾਵੋ ਅਤੇ ਭੈਣਾਂ, ਨਾ ਅਕਾਸ਼, ਨਾ ਧਰਤੀ, ਨਾ ਕਿਸੇ ਹੋਰ ਸਹੁੰ ਖਾਓ, ਪਰ ਤੁਹਾਡੀ ਗੱਲਬਾਤ ਹਾਂ ਦੀ ਹਾਂ ਅਤੇ ਨਾਂਹ ਦੀ ਨਾਂਹ ਹੋਵੇ ਤਾਂ ਜੋ ਤੁਸੀਂ ਨਿਆਂ ਦੇ ਹੇਠ ਨਾ ਪਓ।</t>
  </si>
  <si>
    <t>ਕੀ ਤੁਹਾਡੇ ਵਿੱਚ ਦੁੱਖ ਹੈ? ਕੀ ਮੈਂ ਪ੍ਰਾਰਥਨਾ ਕਰਾਂ? ਕੀ ਉਹ ਸੌਂਦਾ ਹੈ? ਕੀ ਉਹ ਗਾਵੇ?</t>
  </si>
  <si>
    <t>ਕੀ ਤੁਹਾਡੇ ਵਿੱਚੋਂ ਕੋਈ ਬਿਮਾਰ ਹੈ? ਉਹ ਕਲੀਸਿਯਾ ਦੇ ਆਗੂ ਬਜ਼ੁਰਗਾਂ ਨੂੰ ਬੁਲਾਵੇ ਅਤੇ ਉਹ ਉਸ ਉੱਤੇ ਪ੍ਰਾਰਥਨਾ ਕਰਨ ਅਤੇ ਪ੍ਰਭੂ ਦੇ ਨਾਮ ਵਿੱਚ ਉਸ ਨੂੰ ਤੇਲ ਮਲ ਕੇ ਉਸ ਉੱਤੇ ਤੇਲ ਮਲਣ।</t>
  </si>
  <si>
    <t>ਅਤੇ ਵਿਸ਼ਵਾਸ ਨਾ ਕਰ ਕੇ ਉਹ ਬਿਮਾਰ ਨੂੰ ਬਚਾਵੇਗਾ ਅਤੇ ਪ੍ਰਭੂ ਉਸ ਨੂੰ ਜਿਉਂਦਾ ਕਰੇਗਾ। ਅਤੇ ਜੇ ਉਹ ਪਾਪ ਕਰੇ ਤਾਂ ਉਹ ਮਾਫ਼ ਕੀਤਾ ਜਾਵੇਗਾ।</t>
  </si>
  <si>
    <t>ਇਸ ਲਈ ਇੱਕ ਦੂਜੇ ਦੇ ਪਾਪਾਂ ਨੂੰ ਮੰਨ ਲਓ ਅਤੇ ਇੱਕ ਦੂਜੇ ਦੇ ਲਈ ਸਹਿਮਤ ਹੋਵੋ ਤਾਂ ਜੋ ਤੁਸੀਂ ਚੰਗੇ ਹੋਵੋ। ਧਰਮੀਆਂ ਦੀ ਸ਼ਾਂਤੀ ਬਹੁਤ ਕੰਮ ਕਰਦੀ ਹੈ।</t>
  </si>
  <si>
    <t>ਏਲੀਯਾਹ ਵੀ ਸਾਡੇ ਵਰਗਾ ਇੱਕ ਮਨੁੱਖ ਸੀ, ਅਤੇ ਉਸ ਨੇ ਪ੍ਰਾਰਥਨਾ ਕੀਤੀ ਕਿ ਮੀਂਹ ਨਾ ਵਰ੍ਹੇ, ਅਤੇ ਸਾਢੇ ਤਿੰਨ ਸਾਲਾਂ ਤੱਕ ਮੀਂਹ ਨਾ ਪਿਆ।</t>
  </si>
  <si>
    <t>ਫਿਰ ਉਹ ਨੇ ਫੇਰ ਪ੍ਰਾਰਥਨਾ ਕੀਤੀ ਅਤੇ ਅਕਾਸ਼ ਵਗਣ ਲੱਗਾ ਅਤੇ ਧਰਤੀ ਨੇ ਫਲ ਲਿਆ।</t>
  </si>
  <si>
    <t>ਮੇਰੇ ਭਰਾਵੋ ਅਤੇ ਭੈਣੋ, ਜੇ ਕੋਈ ਤੁਹਾਡੇ ਵਿੱਚੋਂ ਕੋਈ ਸੱਚ ਤੋਂ ਭੁਲਾਵੇ ਵਿੱਚ ਪੈ ਜਾਵੇ ਅਤੇ ਉਸ ਨੂੰ ਫੇਰ ਮੋੜ ਲਵੇ ਤਾਂ ਉਹ ਤੁਹਾਡੇ ਵਿੱਚੋਂ ਕਿਸੇ ਨੂੰ ਸੱਚਾਈ ਵੱਲ ਖਿੱਚ ਲਵੇ।</t>
  </si>
  <si>
    <t>ਸਾਡੇ ਜਹਾਜ਼ ਤੇ ਚੜ੍ਹਨ ਵਾਲਾ ਨੁਕਸਾਨ ਹੋਇਆ ਅਤੇ ਸਾਡੇ ਕੱਪੜੇ ਪਾੜਨ ਲੱਗੇ।</t>
  </si>
  <si>
    <t>ਤਾਂ ਇਹ ਜਾਣ ਲਵੇ ਕਿ ਜਿਹੜਾ ਪਾਪੀ ਨੂੰ ਉਹ ਦੇ ਗੁਪਤ ਰਾਹ ਤੋਂ ਮੋੜ ਲਿਆਵੇ, ਉਹ ਉਸ ਦੀ ਜਾਨ ਨੂੰ ਮੌਤ ਤੋਂ ਬਚਾਵੇਗਾ ਅਤੇ ਬਹੁਤ ਸਾਰੇ ਪਾਪਾਂ ਨੂੰ ਢੱਕ ਲਵੇਗਾ।</t>
  </si>
  <si>
    <t>ਤੁਹਾਡੇ ਸੋਨਾ-ਚਾਂਦੀ ਸੜ ਗਿਆ ਹੈ ਅਤੇ ਉਹ ਦਾ ਇੱਕੋ ਹੀ ਕਾਰਨ ਤੁਹਾਡੇ ਉੱਤੇ ਗਵਾਹੀ ਦੇਣ ਵਾਲਾ ਹੈ ਅਤੇ ਤੁਹਾਡਾ ਸਰੀਰ ਖਾ ਦੇਵੇਗਾ। ਤੁਸੀਂ ਅੱਗ ਨਾਲ ਅੰਤ ਦੇ ਦਿਨਾਂ ਵਿੱਚ ਇਸ ਨੂੰ ਜਮਾਂ ਕੀਤਾ ਹੈ।</t>
  </si>
  <si>
    <t>ਵੇਖੋ, ਉਨ੍ਹਾਂ ਮਜ਼ਦੂਰਾਂ ਦੀ ਮਜ਼ਦੂਰੀ ਜੋ ਸਾਡੇ ਦੇਸ ਵਿੱਚ ਖੇਤਾਂ ਨੂੰ ਬੀਜਦੇ ਹਨ, ਸਾਡੀ ਮਜ਼ਦੂਰੀ ਤੁਹਾਡੇ ਕੋਲੋਂ ਧੱਕਾ ਮਾਰਦੀ ਆਉਂਦੀ ਹੈ ਅਤੇ ਖੇਤਾਂ ਦੇ ਵੱਢਣ ਵਾਲਿਆਂ ਦੇ ਬਲ਼ਦ ਪ੍ਰਭੂ ਦੇ ਸਬਤ ਦੇ ਦਿਨ ਭੋਜਣ ਵਿੱਚ ਆ ਜਾਂਦੇ ਹਨ।</t>
  </si>
  <si>
    <t>ਤੁਸੀਂ ਧਰਤੀ ਉੱਤੇ ਹੰਕਾਰੀ ਹੋ ਗਏ ਅਤੇ ਵਿਛਾਏ ਗਏ ਹੋ, ਤੁਸੀਂ ਕਤਲ ਦੇ ਦਿਨ ਆਪਣੇ ਮਨ ਸਿੱਧੇ ਕਰ ਲਏ।</t>
  </si>
  <si>
    <t>ਤੁਸੀਂ ਨਿਆਂ ਨੂੰ ਦੋਸ਼ੀ ਠਹਿਰਾਇਆ, ਨਿਆਂ ਨੂੰ ਠਹਿਰਾਇਆ। ਕੀ ਉਹ ਤੁਹਾਡਾ ਵਿਰੋਧ ਨਾ ਕਰੇਗਾ?</t>
  </si>
  <si>
    <t>ਇਸ ਲਈ, ਹੇ ਭਰਾਵੋ, ਪ੍ਰਭੂ ਦੇ ਆਉਣ ਤੱਕ ਧੀਰਜ ਰੱਖੋ। ਵੇਖੋ, ਇੱਕ ਖੇਤ ਦੇ ਮਾਲਕ ਨੂੰ ਉਹ ਦੀ ਜ਼ਮੀਨ ਦਾ ਮੁੱਲ ਲਿਆਉਣ ਵਾਸਤੇ, ਧੀਰਜ ਨਾਲ ਉਸ ਦੇ ਲਈ ਉਡੀਕ ਕਰਦਾ ਹੈ, ਜਿੰਨਾਂ ਚਿਰ ਵਾਢੀ ਦਾ ਵੇਲਾ ਅਤੇ ਪੱਟੀ ਨਾ ਹੋਵੇ।</t>
  </si>
  <si>
    <t>ਤੁਸੀਂ ਵੀ ਹੌਂਸਲਾ ਰੱਖੋ, ਆਪਣੇ ਦਿਲਾਂ ਨੂੰ ਮਜ਼ਬੂਤ ਕਰੋ, ਕਿਉਂ ਜੋ ਪ੍ਰਭੂ ਦਾ ਆਉਣਾ ਨੇੜੇ ਆਇਆ ਹੈ।</t>
  </si>
  <si>
    <t>ਹੇ ਭਰਾਵੋ, ਇੱਕ ਦੂਜੇ ਨਾਲ ਝਗੜੇ ਨਾ ਕਰੋ ਤਾਂ ਜੋ ਤੁਸੀਂ ਦੋਸ਼ੀ ਨਾ ਠਹਿਰਾਏ ਜਾਓ। ਵੇਖੋ, ਹਾਕਮ ਦਰਵਾਜ਼ੇ ਉੱਤੇ ਖੜ੍ਹਾ ਹੈ।</t>
  </si>
  <si>
    <t>ਯਹੂਦਾ ਯਿਸੂ ਮਸੀਹ ਦਾ ਸੇਵਕ ਅਤੇ ਯਾਕੂਬ ਦਾ ਭਰਾ, ਉਨ੍ਹਾਂ ਲੋਕਾਂ ਨੂੰ ਜਿਹੜੇ ਪਿਤਾ ਪਰਮੇਸ਼ੁਰ ਵਿੱਚ ਪਿਆਰੇ ਹਨ ਅਤੇ ਯਿਸੂ ਮਸੀਹ ਦੇ ਲਈ ਰੱਖੇ ਹੋਏ ਹਨ,</t>
  </si>
  <si>
    <t>ਪਰ ਇਹ ਉਹੋ ਜਿਹੀਆਂ ਗੱਲਾਂ ਦੇ ਵਿਖੇ ਚਰਚਾ ਕਰਦੇ ਹਨ ਜਿਨ੍ਹਾਂ ਨੂੰ ਉਹ ਨਹੀਂ ਜਾਣਦੇ ਅਤੇ ਜਿਹੜੀਆਂ ਕੁਫ਼ਰ ਬਕਦੀਆਂ ਅਤੇ ਜਿਉਂਦਿਆਂ ਹੋਇਆਂ ਸੱਪਾਂ ਉੱਤੇ ਭਰੋਸਾ ਰੱਖਦੇ ਹਨ, ਉਨ੍ਹਾਂ ਹੀ ਦੇ ਵਿੱਚ ਮਰਨ ਵਾਲੇ ਹਨ।</t>
  </si>
  <si>
    <t>ਅਫ਼ਸੋਸ ਉਨ੍ਹਾਂ ਉੱਤੇ ਕਿਉਂ ਜੋ ਉਹ ਕੇਨ ਦੇ ਰਾਹ ਉੱਤੇ ਗਏ, ਅਤੇ ਉਨ੍ਹਾਂ ਨੇ ਕਾਈਨ ਦੇ ਰਾਹ ਉੱਤੇ ਚਲੇ ਗਏ ਅਤੇ ਬਲਾਮ ਦੀ ਚਤਰਾਈ ਵਿਗਾੜ ਦਿੱਤੀ ਅਤੇ ਕੁਰਹ ਦੀ ਧੋਖੇ ਵਾਲੀ ਵਿਗਾੜ ਦਾ ਨਾਸ ਹੋ ਗਿਆ।</t>
  </si>
  <si>
    <t>ਉਹ ਤੁਹਾਡੇ ਪਿਆਰੇ ਲੋਕਾਂ ਵਿੱਚ ਸੱਪਾਂ ਦੇ ਟੁੱਕੜਿਆਂ ਵਾਲੇ ਹਨ, ਜਿਹੜੇ ਇਕੱਠੇ ਹੁੰਦੇ ਹੋਏ ਹਨ, ਆਪਣੇ ਆਪ ਨੂੰ ਹਿਚਕੋਲੇ ਮਾਰਦੇ ਹਨ, ਬੱਦਲਾਂ ਵਰਗੇ ਹਨ ਜਿਹੜੀਆਂ ਹਵਾ ਤੋਂ ਹਿਲਾਈਆਂ ਜਾਂਦੀਆਂ ਹਨ, ਸਿਆਲ ਦੇ ਰੁੱਖਾਂ ਵਰਗੇ ਹਨ, ਜਿਹੜੇ ਡਿੱਗਦੇ ਮਰਨ ਵਾਲੇ ਕੱਖਾਂ ਉੱਤੇ ਡਿੱਗਦੇ ਹਨ।</t>
  </si>
  <si>
    <t>ਤੇਜ ਹਨੇਰੀ ਦੀਆਂ ਲਹਿਰਾਂ ਸਮੁੰਦਰ ਦੀਆਂ ਆਪਣੀਆਂ ਸ਼ਕਤੀਆਂ ਨੂੰ ਪ੍ਰਗਟ ਕਰਦੀਆਂ ਹਨ, ਧੋਖੇ ਵਾਲੇ ਤਾਰਿਆਂ ਨੂੰ ਧੋਖੇ ਵਿੱਚ ਪਾਉਂਦੀਆਂ ਹਨ, ਜਿਹੜੇ ਸਦੀਪਕ ਕਾਲ ਤੱਕ ਹਨੇਰੇ ਦਾ ਸਾਜਿਸ਼ ਪਾ ਕੇ ਰੱਖਣ ਵਾਲੇ ਹਨ।</t>
  </si>
  <si>
    <t>ਅਤੇ ਏਨੋਕ ਨੇ ਅਦਮ ਦੀ ਪੀੜ੍ਹੀ ਦੇ ਸੱਤਵੇਂ ਪੁਰਖ ਤੱਕ ਇਹੋ ਅਗੰਮ ਵਾਕ ਕੀਤਾ ਕਿ ਵੇਖੋ, ਪ੍ਰਭੂ ਆਪਣੇ ਹਜ਼ਾਰਾਂ ਸੰਤਾਂ ਨਾਲ ਆਇਆ,</t>
  </si>
  <si>
    <t>ਸਭਨਾਂ ਦਾ ਨਿਆਂ ਕਰਨ ਲਈ ਅਤੇ ਉਨ੍ਹਾਂ ਸਭਨਾਂ ਨੂੰ ਜਿਹੜੇ ਪਰਮੇਸ਼ੁਰ ਅੱਗੇ ਡਰਦੇ ਸਨ, ਉਨ੍ਹਾਂ ਸਭਨਾਂ ਕੁਧਰਮ ਦੇ ਕੰਮਾਂ ਦਾ ਜੋ ਉਨ੍ਹਾਂ ਨੇ ਕੀਤੇ ਵਿਅਰਥ, ਅਤੇ ਉਨ੍ਹਾਂ ਸਭਨਾਂ ਕਠੋਰੀਆਂ ਗੱਲਾਂ ਦੇ ਕਾਰਨ ਜਿਹੜੀਆਂ ਪਾਪੀਆਂ ਨੇ ਉਸ ਦੇ ਵਿਰੁੱਧ ਆਖੀਆਂ ਸਨ, ਬਦਲਾ ਲੈਣ।</t>
  </si>
  <si>
    <t>ਉਹ ਕੁੜ੍ਹਨ ਵਾਲੇ, ਹੰਕਾਰੀ ਹਨ, ਆਪਣੇ ਹੀ ਲੋਭਾਂ ਅਨੁਸਾਰ ਚੱਲਦੇ ਹਨ ਅਤੇ ਉਨ੍ਹਾਂ ਦੇ ਮੂੰਹ ਧੋਖੇ ਨਾਲ ਬੋਲਦੇ ਅਤੇ ਭੋਗ ਬਿਲਾਸ ਕਰਨ ਵਾਲੇ ਮੂੰਹ ਅਚਰਜ਼ ਮੰਨਦੇ ਹਨ।</t>
  </si>
  <si>
    <t>ਪਰ ਤੁਸੀਂ, ਹੇ ਪਿਆਰੇ ਮਿੱਤਰੋ, ਉਨ੍ਹਾਂ ਗੱਲਾਂ ਨੂੰ ਯਾਦ ਕਰੋ ਜਿਹੜੀਆਂ ਸਾਡੇ ਪ੍ਰਭੂ ਯਿਸੂ ਮਸੀਹ ਦੇ ਰਸੂਲਾਂ ਨੇ ਪਹਿਲਾਂ ਹੀ ਆਖੀਆਂ ਸਨ।</t>
  </si>
  <si>
    <t>ਕਿਉਂ ਜੋ ਉਨ੍ਹਾਂ ਤੁਹਾਨੂੰ ਆਖਿਆ ਸੀ ਕਿ ਅੰਤ ਦੇ ਸਮੇਂ ਵਿੱਚ ਲੋਕ ਆਪਣੇ ਹੀ ਲੋਭਾਂ ਅਨੁਸਾਰ ਚੱਲਣ ਵਾਲੇ, ਭਗਤੀ ਨਾ ਕਰਨ ਵਾਲਿਆਂ ਵਰਗੇ ਹੋਣਗੇ।</t>
  </si>
  <si>
    <t>ਉਹ ਵਿਦਵਾਨ ਲੋਕ ਅਜਿਹੇ ਹਨ, ਜਿਨ੍ਹਾਂ ਦੇ ਮਨ ਦੇ ਹਨ ਅਤੇ ਉਨ੍ਹਾਂ ਦੇ ਵਿੱਚ ਆਤਮਾ ਨਹੀਂ ਹੈ।</t>
  </si>
  <si>
    <t>ਤੁਸੀਂ ਉੱਤੇ ਦਯਾ, ਸ਼ਾਂਤੀ ਅਤੇ ਪਿਆਰ ਬਹੁਤ ਹੋਵੇ।</t>
  </si>
  <si>
    <t>ਪਰ ਤੁਸੀਂ, ਹੇ ਪਿਆਰੇ ਲੋਕੋ, ਆਪਣੇ ਆਪ ਨੂੰ ਆਪਣੇ ਪਵਿੱਤਰ ਵਿਸ਼ਵਾਸ ਉੱਤੇ ਮਜ਼ਬੂਤ ਕਰੋ ਅਤੇ ਪਵਿੱਤਰ ਆਤਮਾ ਵਿੱਚ ਪ੍ਰਾਰਥਨਾ ਕਰੋ।</t>
  </si>
  <si>
    <t>ਅਤੇ ਪਰਮੇਸ਼ੁਰ ਦੇ ਪਿਆਰ ਵਿੱਚ ਬਣੇ ਰਹੋ ਅਤੇ ਸਦੀਪਕ ਜੀਵਨ ਲਈ ਸਾਡੇ ਪ੍ਰਭੂ ਯਿਸੂ ਮਸੀਹ ਦੀ ਦਯਾ ਦੀ ਉਡੀਕ ਵਿੱਚ ਰਹੋ।</t>
  </si>
  <si>
    <t>ਅਤੇ ਜਿਨ੍ਹਾਂ ਨੂੰ ਤੁਸੀਂ ਭੇਦਭਾਵ ਵਾਲੇ ਠਹਿਰਾਉਂਦੇ ਹੋ ਉਨ੍ਹਾਂ ਉੱਤੇ ਕਿਰਪਾ ਕਰੋ।</t>
  </si>
  <si>
    <t>ਅਤੇ ਕਈਆਂ ਨੂੰ ਜਿਹੜੇ ਅੱਗ ਵਿੱਚੋਂ ਬਚ ਨਿੱਕਲ ਕੇ ਫੂਕ ਸੁੱਟਦੇ ਹੋ ਅਤੇ ਕਈਆਂ ਨੂੰ ਜੋ ਡਰ ਨਾਲ ਡਰੇ ਰਹਿੰਦੇ ਹੋ ਅਤੇ ਸਰੀਰ ਨਾਲ ਵੈਰ ਰੱਖਦੇ ਅਤੇ ਸਰੀਰ ਤੋਂ ਹੰਕਾਰੀ ਬਸਤਰ ਪਹਿਨਦੇ ਹੋ।</t>
  </si>
  <si>
    <t>ਫੇਰ ਉਸ ਪਰਮੇਸ਼ੁਰ ਨੂੰ ਜਿਹੜਾ ਸਾਨੂੰ ਨਿਰਦੋਸ਼ ਰੱਖਿਆ ਕਰ ਸਕਦਾ ਹੈ ਅਤੇ ਆਪਣੀ ਮਹਿਮਾ ਦੇ ਅੱਗੇ ਬਿਨ੍ਹਾਂ ਡਰੇ ਖੁਸ਼ੀ ਨਾਲ ਖੜ੍ਹਾ ਕਰ ਸਕਦਾ ਹੈ</t>
  </si>
  <si>
    <t>ਉਸੇ ਪਰਮੇਸ਼ੁਰ ਨੂੰ ਜਿਹੜਾ ਸਾਡਾ ਮੁਕਤੀਦਾਤਾ ਹੈ, ਸਾਡੇ ਪ੍ਰਭੂ ਯਿਸੂ ਮਸੀਹ ਦੇ ਵਸੀਲੇ ਤੋਂ, ਜਦੋਂ ਤੋਂ ਪਹਿਲਾਂ, ਹੁਣ ਅਤੇ ਸਦਾ ਲਈ ਉਸ ਦੀ ਵਡਿਆਈ, ਸਮਰੱਥਾ ਅਤੇ ਅਧਿਕਾਰ ਹੋਵੇ! ਆਮੀਨ।</t>
  </si>
  <si>
    <t>ਹੇ ਪਿਆਰੇ ਲੋਕੋ, ਜਦੋਂ ਕਿ ਅਸੀਂ ਸਾਂਝੇ ਮੁਕਤੀ ਦੇ ਵਿਖੇ ਬਹੁਤ ਔਖਾ ਕੰਮ ਕਰਦੇ ਹਾਂ ਤਾਂ ਮੈਨੂੰ ਜ਼ਰੂਰੀ ਹੋਇਆ ਜੋ ਤੁਹਾਡੇ ਲਈ ਲਿਖ ਕੇ ਬੇਨਤੀ ਕਰਾਂ ਕਿ ਤੁਸੀਂ ਉਸ ਸੰਤਾਂ ਦੇ ਲਈ ਜੋ ਸੌਂਪੇ ਗਏ ਹਨ, ਸੰਘਰਸ਼ ਕਰਨ ਅਤੇ ਵਿਸ਼ਵਾਸ ਕਰਨ।</t>
  </si>
  <si>
    <t>ਕਿਉਂ ਜੋ ਕਈ ਆਦਮੀਆਂ ਨੇ ਤੁਹਾਡੇ ਅੰਦਰ ਆਣ ਕੇ, ਜਿਹੜੇ ਪਹਿਲਾਂ ਤੋਂ ਹੀ ਇਸ ਦੋਸ਼ ਦੇ ਲਈ ਲਿਖੇ ਹੋਏ ਸਨ, ਤੁਹਾਨੂੰ ਬੇਇੱਜ਼ਤ ਕਰ ਕੇ ਸਾਡੇ ਪਰਮੇਸ਼ੁਰ ਦੀ ਕਿਰਪਾ ਨੂੰ ਟਾਲ ਦਿੱਤੇ ਹਨ ਅਤੇ ਉਹ ਸਾਡੇ ਇਕਲੌਤੇ ਮੁਕਤੀਦਾਤੇ ਅਤੇ ਪ੍ਰਭੂ ਯਿਸੂ ਮਸੀਹ ਦਾ ਇਨਕਾਰ ਕਰਦੇ ਹਨ।</t>
  </si>
  <si>
    <t>ਪਰ ਮੈਂ ਤੁਹਾਨੂੰ ਯਾਦ ਕਰਾਉਣਾ ਚਾਹੁੰਦਾ ਹਾਂ ਕਿਉਂ ਜੋ ਤੁਸੀਂ ਸਭ ਕੁਝ ਪਹਿਲਾਂ ਹੀ ਵੇਖ ਚੁੱਕੇ ਹੋ ਕਿ ਯਿਸੂ ਨੇ ਜੋ ਉਨ੍ਹਾਂ ਲੋਕਾਂ ਨੂੰ ਮਿਸਰ ਦੇਸ ਵਿੱਚੋਂ ਕੱਢ ਲਿਆਂਦਾ ਅਤੇ ਦੂਜੇ ਲੋਕਾਂ ਨੂੰ ਨਾਸ ਕੀਤਾ।</t>
  </si>
  <si>
    <t>ਉਹ ਦੂਤਾਂ ਨੇ ਜਿਹੜੇ ਆਪਣੇ ਅਧਿਕਾਰ ਦੀ ਪਾਲਣਾ ਨਾ ਕੀਤੀ ਪਰ ਸੰਸਾਰ ਦੇ ਅੰਤ ਦੇ ਦਿਨ ਦੇ ਨਿਆਂ ਲਈ ਸੰਸਾਰ ਨੂੰ ਛੱਡ ਦਿੱਤਾ, ਉਨ੍ਹਾਂ ਨੂੰ ਉਸ ਨੇ ਵੱਡੇ ਦਿਨ ਦੇ ਨਿਆਂ ਲਈ ਬੰਧਨਾਂ ਵਿੱਚ ਬੰਨ੍ਹ ਕੇ, ਅੱਤਿਆਚਾਰ ਦੇ ਵੱਸ ਵਿੱਚ ਰੱਖਿਆ।</t>
  </si>
  <si>
    <t>ਅਤੇ ਸਦੂਮ ਅਤੇ ਅਮੂਰਾਹ ਅਤੇ ਉਨ੍ਹਾਂ ਦੇ ਆਲੇ-ਦੁਆਲੇ ਦੇ ਨਗਰਾਂ ਨੂੰ ਵੀ, ਜਿਹੜੇ ਇਸੇ ਤਰ੍ਹਾਂ ਹਰਾਮਕਾਰੀ ਵਿੱਚ ਪੈ ਗਏ ਅਤੇ ਹੋਰਨਾਂ ਦੇ ਮਗਰ ਲੱਗ ਪਏ, ਸਦੀਪਕ ਨਿਆਂ ਦੀ ਅੱਗ ਦੀ ਸਜ਼ਾ ਪਾ ਕੇ ਸਜ਼ਾ ਪਾਉਣ ਵਾਲੇ ਹਨ।</t>
  </si>
  <si>
    <t>ਇਸੇ ਤਰ੍ਹਾਂ ਇਹ ਲੋਕ ਵੀ ਹਨ ਜਿਹੜੇ ਨੀਂਦ ਨਾਲ ਭਰੇ ਹੋਏ ਹਨ, ਸਰੀਰ ਨੂੰ ਸੌਂਦੇ ਹਨ ਅਤੇ ਅਧਿਕਾਰ ਨੂੰ ਤੁੱਛ ਜਾਣਦੇ ਹਨ ਅਤੇ ਵਡਿਆਈ ਕਰਦੇ ਹਨ ਅਤੇ ਨਿੰਦਿਆ ਕਰਦੇ ਹਨ।</t>
  </si>
  <si>
    <t>ਪਰ ਮਹਾਂ ਦੂਤ ਮਿਕਾਏਲ ਨੇ ਉਸ ਸਮੇਂ ਜਦੋਂ ਸ਼ੈਤਾਨ ਨਾਲ ਝਗੜਾ ਕਰਦਾ ਅਤੇ ਮੂਸਾ ਦੀ ਲੋਥ ਦੇ ਵਿਖੇ ਉਸ ਦੇ ਵਿਰੁੱਧ ਗੱਲਾਂ ਕਰਦਾ ਸੀ ਤਾਂ ਉਸ ਨੇ ਪਰਮੇਸ਼ੁਰ ਦੀ ਨਿੰਦਿਆ ਕਰਨ ਅਤੇ ਉਸ ਨੂੰ ਦੋਸ਼ੀ ਠਹਿਰਾਉਣ ਦਾ ਹੌਂਸਲਾ ਨਾ ਕੀਤਾ ਸਗੋਂ ਆਖਿਆ ਕਿ ਪ੍ਰਭੂ ਤੈਨੂੰ ਝਿੜਕੇ।</t>
  </si>
  <si>
    <t>ਪੌਲੁਸ ਮਸੀਹ ਯਿਸੂ ਦਾ ਕੈਦੀ ਅਤੇ ਤਿਮੋਥਿਉਸ ਭਰਾ ਫ਼ਿਲਿਪੁੱਸ ਸਾਡਾ ਪਿਆਰਾ ਅਤੇ ਨਾਲ ਦਾ ਕੰਮ ਕਰਨ ਵਾਲਾ</t>
  </si>
  <si>
    <t>ਮੈਂ ਆਪਣੇ ਪੁੱਤਰ ਦੇ ਹੱਕ ਵਿੱਚ ਤੇਰੀ ਮਿੰਨਤ ਕਰਦਾ ਹਾਂ ਜਿਹੜਾ ਮੇਰੇ ਜਨਮ ਤੋਂ ਬਾਅਦ ਬਾਂਹਾਂ ਦੇ ਬੰਧਨਾਂ ਵਿੱਚ ਜੰਮਿਆ।</t>
  </si>
  <si>
    <t>ਉਹ ਕਦੇ ਵੀ ਤੇਰੇ ਲਈ ਲਾਭਦਾਇਕ ਨਹੀਂ ਸੀ ਪਰ ਹੁਣ ਤੇਰੇ ਅਤੇ ਮੇਰੇ ਲਈ ਵੀ ਲਾਭਦਾਇਕ ਹੈ।</t>
  </si>
  <si>
    <t>ਇਸ ਲਈ ਜਿਸ ਨੂੰ ਮੈਂ ਤੁਹਾਡੇ ਕੋਲ ਭੇਜਦਾ ਹਾਂ, ਉਹ ਮੇਰੇ ਆਪਣੇ ਹੀ ਪਿਆਰੇ ਹੈ।</t>
  </si>
  <si>
    <t>ਮੈਂ ਇਸ ਗੱਲ ਨੂੰ ਆਪਣੇ ਲਈ ਪਸੰਦ ਕਰਦਾ ਹਾਂ ਕਿ ਜਦੋਂ ਮੈਂ ਖੁਸ਼ਖਬਰੀ ਦੇ ਲਈ ਕੈਦ ਵਿੱਚ ਹਾਂ ਤਾਂ ਤੁਹਾਡੇ ਲਈ ਮੇਰੀ ਸੇਵਾ ਕਰਾਂ।</t>
  </si>
  <si>
    <t>ਪਰ ਮੈਂ ਇਹ ਨਹੀਂ ਚਾਹਿਆ ਜੋ ਤੇਰੀ ਸਲਾਹ ਤੋਂ ਬਿਨ੍ਹਾਂ ਕੁਝ ਨਾ ਕਰਾਂ ਤਾਂ ਜੋ ਤੇਰੀ ਭਲਿਆਈ ਮੇਰੇ ਲਈ ਜ਼ਰੂਰੀ ਨਾ ਹੋਵੇ ਸਗੋਂ ਸੁਣਨ ਲਈ ਹੋਵੇ।</t>
  </si>
  <si>
    <t>ਕਿਉਂ ਜੋ ਪਰਮੇਸ਼ੁਰ ਨੇ ਇਸ ਗੱਲ ਦੇ ਲਈ ਆਪੇ ਉਸ ਨੂੰ ਠਹਿਰਾਇਆ ਤਾਂ ਜੋ ਉਹ ਸਦੀਪਕ ਕਾਲ ਤੱਕ ਰਹੇ।</t>
  </si>
  <si>
    <t>ਹੁਣ ਉਹ ਇੱਕ ਦਾਸ ਨਹੀਂ, ਪਰ ਇੱਕ ਦਾਸ ਨਾਲੋਂ ਵੱਡਾ ਹੈ, ਉਹ ਮੇਰਾ ਪਿਆਰਾ ਭਰਾ ਹੈ, ਖ਼ਾਸ ਕਰਕੇ ਮੇਰੇ ਲਈ ਪਰ ਉਹ ਕਿੰਨ੍ਹਾਂ ਵਧੇਰੇ ਤੇਰੇ ਲਈ, ਭਾਵੇਂ ਸਰੀਰ ਵਿੱਚ ਅਤੇ ਪ੍ਰਭੂ ਵਿੱਚ!</t>
  </si>
  <si>
    <t>ਜੇਕਰ ਕੋਈ ਮੇਰੇ ਨਾਲ ਸਾਂਝੀਦਾਰ ਹੋਵੇ ਤਾਂ ਉਸ ਨੂੰ ਮੇਰੇ ਵਾਂਗੂੰ ਕਬੂਲ ਕਰੇ।</t>
  </si>
  <si>
    <t>ਸੋ ਜੇ ਉਸ ਨੇ ਤੇਰੇ ਕੋਲੋਂ ਕੁਝ ਗਲਤ ਕੀਤਾ ਹੈ ਜਾਂ ਤੇਰਾ ਕੁਝ ਕਰਜ਼ ਹੈ ਤਾਂ ਇਹ ਮੇਰੇ ਕੋਲੋਂ ਲੈ ਚੱਲ।</t>
  </si>
  <si>
    <t>ਮੈਂ ਪੌਲੁਸ ਹਾਂ, ਮੈਂ ਆਪਣੇ ਹੀ ਹੱਥ ਨਾਲ ਇਹ ਲਿਖਦਾ ਹਾਂ: ਮੈਂ ਇਹ ਬੇਨਤੀ ਕਰਦਾ ਹਾਂ ਕਿ ਤੁਹਾਡੇ ਅੱਗੇ ਇਹ ਨਾ ਆਖਾਂ ਜੋ ਤੁਸੀਂ ਵੀ ਮੇਰੇ ਉੱਤੇ ਹਾਏ!</t>
  </si>
  <si>
    <t>ਅਤੇ ਉਸ ਭਰਾ ਨੂੰ ਅਤੇ ਸਾਡੇ ਸਿਪਾਹੀਆਂ ਦੇ ਅਧਿਕਾਰੀ ਅਰਕਿਫ਼ਿਪੁੱਸ ਨੂੰ ਅਤੇ ਉਸ ਕਲੀਸਿਯਾ ਨੂੰ ਜਿਹੜੀ ਤੇਰੇ ਘਰ ਵਿੱਚ ਜਾਂਦੀ ਹੈ, ਸੁੱਖ ਮੰਗ।</t>
  </si>
  <si>
    <t>ਤਾਂ ਹਾਂ, ਭਰਾਵੋ, ਮੈਂ ਪ੍ਰਭੂ ਦੇ ਨਾਮ ਉੱਤੇ ਤੁਹਾਡੀ ਮਿੰਨਤ ਕਰਦਾ ਹਾਂ ਕਿ ਤੁਸੀਂ ਮਸੀਹ ਵਿੱਚ ਮੇਰੇ ਦਿਲਾਂ ਨੂੰ ਸ਼ਾਂਤ ਕਰੋ।</t>
  </si>
  <si>
    <t>ਇਸ ਲਈ ਮੈਂ ਤੇਰੇ ਹੁਕਮ ਨੂੰ ਮੰਨ ਕੇ ਲਿਖਿਆ ਹੈ ਕਿ ਜੋ ਕੁਝ ਮੈਂ ਤੈਨੂੰ ਆਖਦਾ ਹਾਂ ਤੂੰ ਉਸੇ ਤਰ੍ਹਾਂ ਹੀ ਕਰੇਂਗਾ।</t>
  </si>
  <si>
    <t>ਅਤੇ ਇਸ ਦੇ ਨਾਲ ਹੀ ਮੇਰੇ ਲਈ ਇੱਕ ਠਹਿਰਣ ਦਾ ਸਥਾਨ ਤਿਆਰ ਕਰ ਕਿਉਂਕਿ ਮੈਂ ਆਸ ਰੱਖਦਾ ਹਾਂ ਜੋ ਤੁਹਾਡੀਆਂ ਪ੍ਰਾਰਥਨਾਵਾਂ ਦੇ ਰਾਹੀਂ ਮੈਂ ਤੁਹਾਡੇ ਕੋਲ ਵਾਪਸ ਲਿਆਵਾਂਗਾ।</t>
  </si>
  <si>
    <t>ਮੈਂ ਮਸੀਹ ਯਿਸੂ ਵਿੱਚ ਤੇਰੇ ਨਾਲ ਆਪਣਾ ਸਾਥੀ ਹਾਂ।</t>
  </si>
  <si>
    <t>ਮਰਕੁਸ, ਅਰਿਸਤਰਖੁਸ, ਦੇਮੇਸ, ਲੂਕਾ ਅਤੇ ਮੇਰੇ ਨਾਲ ਦੇ ਕੰਮ ਕਰਨ ਵਾਲੇ ਲੋਕ ਵੀ ਹਨ।</t>
  </si>
  <si>
    <t>ਕਿ ਪ੍ਰਭੂ ਯਿਸੂ ਮਸੀਹ ਦੀ ਕਿਰਪਾ ਸਾਡੇ ਆਤਮਾ ਦੇ ਨਾਲ ਹੋਵੇ।</t>
  </si>
  <si>
    <t>ਮੈਂ ਆਪਣੀਆਂ ਪ੍ਰਾਰਥਨਾਵਾਂ ਵਿੱਚ ਸਦਾ ਤੈਨੂੰ ਯਾਦ ਕਰ ਕੇ ਆਪਣੇ ਪਰਮੇਸ਼ੁਰ ਦਾ ਧੰਨਵਾਦ ਕਰਦਾ ਹਾਂ।</t>
  </si>
  <si>
    <t>ਜਦੋਂ ਮੈਂ ਉਹ ਪਿਆਰ ਅਤੇ ਵਿਸ਼ਵਾਸ ਸੁਣਿਆ ਜੋ ਤੂੰ ਪ੍ਰਭੂ ਯਿਸੂ ਨਾਲ ਅਤੇ ਸਾਰੇ ਸੰਤਾਂ ਨਾਲ ਹੈ।</t>
  </si>
  <si>
    <t>ਮੈਂ ਇਹ ਬੇਨਤੀ ਕਰਦਾ ਹਾਂ ਕਿ ਤੇਰੇ ਵਿਸ਼ਵਾਸ ਦਾ ਕੰਮ ਪੂਰਾ ਹੋ ਕੇ, ਤੂੰ ਮਸੀਹ ਦੇ ਵਿੱਚ ਸਾਡੀ ਸਾਰੀ ਭਲਿਆਈ ਨੂੰ ਜਾਣ ਲਵੇਂ।</t>
  </si>
  <si>
    <t>ਕਿਉਂ ਜੋ ਤੇਰੇ ਪਿਆਰ ਦੇ ਕਾਰਨ ਮੈਨੂੰ ਬਹੁਤ ਖੁਸ਼ੀ ਅਤੇ ਤਸੱਲੀ ਹੋਈ ਜੋ ਸੰਤਾਂ ਦੇ ਦਿਲ ਤੇਰੇ ਕਾਰਨ ਸ਼ਾਂਤ ਹੋਏ, ਹੇ ਭਰਾ!</t>
  </si>
  <si>
    <t>ਸੋ ਹੇ ਫ਼ੇਲਿਕਸ, ਮੈਨੂੰ ਮਸੀਹ ਵਿੱਚ ਬਹੁਤ ਦਲੇਰੀ ਹੈ ਜੋ ਤੈਨੂੰ ਇਸ ਦਾ ਹੁਕਮ ਦੇਵਾਂ।</t>
  </si>
  <si>
    <t>ਮੈਂ ਪੌਲੁਸ ਇੱਕ ਬਜ਼ੁਰਗ ਹਾਂ ਅਤੇ ਹੁਣ ਮਸੀਹ ਯਿਸੂ ਦਾ ਕੈਦੀ ਵੀ ਹਾਂ, ਪਰ ਮੈਂ ਤੁਹਾਨੂੰ ਪਿਆਰ ਦੇ ਕਾਰਨ ਬੇਨਤੀ ਕਰਦਾ ਹਾਂ।</t>
  </si>
  <si>
    <t>ਪੌਲੁਸ ਅਤੇ ਤਿਮੋਥਿਉਸ ਮਸੀਹ ਯਿਸੂ ਦੇ ਨੌਕਰਾਂ, ਉਨ੍ਹਾਂ ਸਭਨਾਂ ਸੰਤਾਂ ਨੂੰ ਜਿਹੜੇ ਮਸੀਹ ਯਿਸੂ ਵਿੱਚ ਫ਼ਿਲਿੱਪੈ ਵਿੱਚ ਰਹਿੰਦੇ ਹਨ, ਜਿਹੜੇ ਆਗੂ ਅਤੇ ਸੇਵਕ ਨਾਲ ਹਨ!</t>
  </si>
  <si>
    <t>ਅਤੇ ਤੁਹਾਨੂੰ ਪਰਖਣ ਲਈ ਜੋ ਕਈ ਤਰ੍ਹਾਂ ਦੇ ਕੰਮ ਹੋਣ ਤਾਂ ਜੋ ਤੁਸੀਂ ਮਸੀਹ ਦੇ ਦਿਨ ਤੱਕ ਸਿੱਧੇ ਅਤੇ ਨਿਰਦੋਸ਼ ਨਾ ਹੋਵੋ।</t>
  </si>
  <si>
    <t>ਅਤੇ ਯਿਸੂ ਮਸੀਹ ਦੇ ਰਾਹੀਂ ਧਾਰਮਿਕਤਾ ਦੇ ਫਲ ਨਾਲ ਭਰ ਕੇ ਪਰਮੇਸ਼ੁਰ ਦੀ ਵਡਿਆਈ ਅਤੇ ਵਡਿਆਈ ਹੋਵੇ।</t>
  </si>
  <si>
    <t>ਪਰ ਹੇ ਭਰਾਵੋ, ਮੈਂ ਚਾਹੁੰਦਾ ਹਾਂ ਕਿ ਤੁਸੀਂ ਜਾਣੋ ਕਿ ਮੇਰੇ ਨਾਲ ਜਿਹੜੀਆਂ ਗੱਲਾਂ ਹੋਈਆਂ ਹਨ ਉਹ ਖੁਸ਼ਖਬਰੀ ਦੇ ਅੱਗੇ ਵਧੀਆਂ ਹਨ।</t>
  </si>
  <si>
    <t>ਸੋ ਸਾਰੇ ਹਾਕਮ ਦੇ ਸਾਹਮਣੇ ਅਤੇ ਹੋਰ ਸਭਨਾਂ ਲੋਕਾਂ ਨੂੰ ਇਹ ਪਤਾ ਲੱਗ ਗਿਆ ਜੋ ਮੈਂ ਮਸੀਹ ਦੇ ਕਾਰਨ ਬੰਧਨ ਵਿੱਚ ਹਾਂ।</t>
  </si>
  <si>
    <t>ਅਤੇ ਬਹੁਤ ਸਾਰੇ ਭਰਾਵਾਂ ਨੇ ਪ੍ਰਭੂ ਵਿੱਚ ਵਿਸ਼ਵਾਸ ਕਰ ਕੇ, ਮੇਰੇ ਬੰਧਨ ਹੋਣ ਨਾਲ, ਹੋਰ ਵੀ ਹੌਂਸਲਾ ਪਾ ਕੇ ਬਚਨ ਨੂੰ ਬਿਨ੍ਹਾਂ ਡਰੇ ਸੁਣਾਉਣ ਦਾ ਹੌਂਸਲਾ ਪਾਇਆ।</t>
  </si>
  <si>
    <t>ਕੁਝ ਲੋਕ ਖੁਣਸ ਅਤੇ ਵਿਰੋਧ ਦੇ ਮਾਰੇ ਮਸੀਹ ਦਾ ਪਰਚਾਰ ਕਰਦੇ ਹਨ, ਪਰ ਕਈ ਨਿਡਰਤਾ ਨਾਲ।</t>
  </si>
  <si>
    <t>ਤੁਸੀਂ ਪਿਆਰ ਦੇ ਕਾਰਨ ਇਹ ਜਾਣਦੇ ਹੋ ਜੋ ਮੈਂ ਖੁਸ਼ਖਬਰੀ ਦੇ ਬਦਲੇ ਤੁਹਾਡੇ ਲਈ ਕਸ਼ਟ ਭੋਗਦਾ ਹਾਂ।</t>
  </si>
  <si>
    <t>ਪਰੰਤੂ ਕਈ ਮਸੀਹ ਦਾ ਪਰਚਾਰ ਅਣਜਾਣੇ ਵਿੱਚ ਕਰਦੇ ਹਨ ਅਤੇ ਇਹ ਭਰਮ ਵਿੱਚ ਪੈ ਕੇ ਮੇਰੇ ਬੰਧਨਾਂ ਨੂੰ ਭੜਕਾਉਂਦੇ ਹਨ।</t>
  </si>
  <si>
    <t>ਕਿਉਂ? ਕਿਉਂ ਜੋ ਕਿਸੇ ਤਰ੍ਹਾਂ ਜਾਂ ਕਿਸੇ ਤਰ੍ਹਾਂ ਜਾਂ ਸਿੱਧੇ ਜਾਂ ਬੁਰੇ ਕੰਮ ਵਿੱਚ ਮਸੀਹ ਦਾ ਪਰਚਾਰ ਕੀਤਾ ਜਾਂਦਾ ਹੈ ਅਤੇ ਇਸ ਤੋਂ ਮੈਂ ਬਹੁਤ ਖੁਸ਼ ਹਾਂ। ਹਾਂ, ਮੈਂ ਅਜੇ ਵੀ ਖੁਸ਼ ਹਾਂ।</t>
  </si>
  <si>
    <t>ਕਿਉਂ ਜੋ ਮੈਂ ਜਾਣਦਾ ਹਾਂ ਜੋ ਇਹ ਮੇਰੇ ਲਈ ਤੁਹਾਡੇ ਬੰਧਨ ਅਤੇ ਯਿਸੂ ਮਸੀਹ ਦੇ ਆਤਮਾ ਦੇ ਵਹਾਏ ਜਾਣ ਨਾਲ ਮੁਕਤੀ ਦੇ ਲਈ ਹੋਵੇਗਾ।</t>
  </si>
  <si>
    <t>ਸੋ ਮੇਰੀ ਨਿਡਰਤਾ ਅਤੇ ਆਸ ਹੈ ਕਿ ਮੈਨੂੰ ਕਿਸੇ ਕੋਲੋਂ ਸ਼ਰਮ ਨਾ ਹੋਵੇਗੀ ਪਰ ਜਿਵੇਂ ਸਦਾ ਹੁੰਦਾ ਰਿਹਾ, ਤਿਵੇਂ ਹੁਣ ਵੀ ਹਰ ਤਰ੍ਹਾਂ ਦਲੇਰੀ ਨਾਲ ਮੇਰੇ ਸਰੀਰ ਵਿੱਚ ਮਸੀਹ ਦੀ ਵਡਿਆਈ ਹੋਵੇਗੀ, ਭਾਵੇਂ ਜੀਵਨ ਨਾਲ ਜਾਂ ਮੌਤ ਨਾਲ।</t>
  </si>
  <si>
    <t>ਕਿਉਂਕਿ ਮੇਰੇ ਲਈ ਜਿਉਣਾ ਮਸੀਹ ਹੈ ਅਤੇ ਮਰਨਾ ਲਾਭ ਹੈ।</t>
  </si>
  <si>
    <t>ਪਰ ਜੇ ਮੈਂ ਸਰੀਰ ਵਿੱਚ ਜਿਉਂਦਾ ਰਹਾਂ ਤਾਂ ਮੇਰੇ ਲਈ ਇਹ ਕੰਮ ਦਾ ਫਲ ਹੈ ਅਤੇ ਮੈਂ ਨਹੀਂ ਜਾਣਦਾ ਮੈਂ ਕੀ ਕਰਾਂ।</t>
  </si>
  <si>
    <t>ਪਰ ਮੈਂ ਇਨ੍ਹਾਂ ਦੋਹਾਂ ਵਿੱਚੋਂ ਇੱਕ ਗੱਲ ਨੂੰ ਪਸੰਦ ਕਰਦਾ ਹਾਂ। ਮੇਰਾ ਇਹ ਇੱਛਾ ਹੈ ਕਿ ਮੈਂ ਸਵਰਗ ਨੂੰ ਜਾਂਵਾਂ ਅਤੇ ਮਸੀਹ ਦੇ ਨਾਲ ਰਹਾਂ ਕਿਉਂਕਿ ਮੇਰਾ ਇਹ ਇੱਛਾ ਬਹੁਤ ਜ਼ਿਆਦਾ ਹੈ।</t>
  </si>
  <si>
    <t>ਪਰ ਇਹ ਜੋ ਸਰੀਰ ਵਿੱਚ ਰਹਿੰਦਾ ਹੈ ਸਾਡੇ ਲਈ ਤਾਂ ਹੋਰ ਵੀ ਜ਼ਰੂਰੀ ਹੈ।</t>
  </si>
  <si>
    <t>ਇਸ ਲਈ ਮੈਂ ਇਹ ਜਾਣ ਕੇ ਠੀਕ ਸਮਝਦਾ ਹਾਂ ਕਿ ਮੈਂ ਠਹਿਰਾਵਾਂਗਾ ਅਤੇ ਤੁਹਾਡੇ ਨਾਲ ਰਹਾਂਗਾ, ਕਿ ਤੁਹਾਡੇ ਵਿਸ਼ਵਾਸ ਦੇ ਕਾਰਨ ਤੁਹਾਡੀ ਵਧਾਈ ਅਤੇ ਖੁਸ਼ੀ ਹੋਵੇਗੀ।</t>
  </si>
  <si>
    <t>ਮੈਂ ਇਹ ਬੇਨਤੀ ਕਰਦਾ ਹਾਂ ਕਿ ਮੇਰੇ ਕੋਲ ਫ਼ੇਰ ਆਉਣ ਤੋਂ ਬਾਅਦ, ਮਸੀਹ ਯਿਸੂ ਵਿੱਚ ਮੇਰੇ ਰਾਹੀਂ ਤੁਹਾਡੀ ਭਲਿਆਈ ਬਹੁਤ ਹੋਵੇ।</t>
  </si>
  <si>
    <t>ਪਰ ਤੁਸੀਂ ਮਸੀਹ ਦੀ ਖੁਸ਼ਖਬਰੀ ਦੇ ਲਾਇਕ ਇੱਕੋ ਹੀ ਕੰਮ ਕਰੋ, ਕਿ ਜੇ ਉਹ ਆਣ ਕੇ ਤੁਹਾਨੂੰ ਵੇਖੇ ਜਾਂ ਤੁਹਾਡੀ ਖ਼ਬਰ ਸੁਣੇ ਤਾਂ ਕਿ ਤੁਸੀਂ ਇੱਕ ਆਤਮਾ ਵਿੱਚ ਬਣੇ ਹੋਏ ਹੋ ਅਤੇ ਖੁਸ਼ਖਬਰੀ ਦੇ ਵਿਸ਼ਵਾਸ ਨਾਲ ਸਾਂਝੀ ਜਾਨ ਪਾਉਂਦੇ ਹੋ।</t>
  </si>
  <si>
    <t>ਅਤੇ ਕਿਸੇ ਦੇ ਵਿਰੋਧ ਵਿੱਚ ਧੱਕਾ ਨਾ ਪਾਓ, ਜੋ ਉਨ੍ਹਾਂ ਲਈ ਨਾਸ ਹੋਣ, ਪਰ ਤੁਹਾਡੀ ਮੁਕਤੀ ਦਾ ਇਹ ਨਿਸ਼ਾਨ ਹੈ ਜੋ ਇਹ ਪਰਮੇਸ਼ੁਰ ਵੱਲੋਂ ਹੈ।</t>
  </si>
  <si>
    <t>ਕਿਉਂ ਜੋ ਮਸੀਹ ਦੇ ਲਈ ਤੁਹਾਨੂੰ ਇਹ ਕਿਰਪਾ ਕੀਤੀ ਗਈ ਹੈ, ਜੋ ਕੇਵਲ ਉਹ ਉੱਤੇ ਵਿਸ਼ਵਾਸ ਕਰਨ ਹੀ ਨਹੀਂ ਸਗੋਂ ਉਹ ਦੇ ਲਈ ਦੁੱਖ ਭੋਗਣ ਵੀ।</t>
  </si>
  <si>
    <t>ਜਦੋਂ ਵੀ ਮੈਂ ਤੁਹਾਨੂੰ ਯਾਦ ਕਰਦਾ ਹਾਂ ਮੈਂ ਆਪਣੇ ਪਰਮੇਸ਼ੁਰ ਦਾ ਧੰਨਵਾਦ ਕਰਦਾ ਹਾਂ</t>
  </si>
  <si>
    <t>ਉਸ ਨੂੰ ਤੁਸੀਂ ਪਹਿਲਾਂ ਹੀ ਮੇਰੇ ਵਿੱਚ ਵੇਖਿਆ ਸੀ ਅਤੇ ਹੁਣ ਤੁਸੀਂ ਮੇਰੇ ਵਿੱਚ ਸੁਣਦੇ ਹੋ।</t>
  </si>
  <si>
    <t>ਅਤੇ ਮੈਂ ਸਦਾ ਤੁਹਾਡੇ ਸਭਨਾਂ ਦੇ ਅੱਗੇ ਸਦਾ ਅਨੰਦ ਨਾਲ ਕੰਮ ਕਰਾਂਗਾ,</t>
  </si>
  <si>
    <t>ਕਿਉਂ ਜੋ ਮੈਂ ਪਹਿਲੇ ਦਿਨ ਤੋਂ ਲੈ ਕੇ ਹੁਣ ਤੱਕ ਤੁਹਾਡੀ ਖੁਸ਼ਖਬਰੀ ਦੇ ਨਾਲ ਸਾਂਝੀ ਕਰਦਾ ਰਿਹਾ ਹਾਂ।</t>
  </si>
  <si>
    <t>ਅਤੇ ਮੈਂ ਇਹ ਆਸ ਰੱਖਦਾ ਹਾਂ ਕਿ ਉਹ ਜਿਹੜਾ ਤੁਹਾਡੇ ਵਿੱਚ ਇੱਕ ਚੰਗਾ ਕੰਮ ਸ਼ੁਰੂ ਕਰਦਾ ਹੈ, ਉਹ ਯਿਸੂ ਮਸੀਹ ਦੇ ਦਿਨ ਤੱਕ ਉਸ ਨੂੰ ਸੰਪੂਰਨ ਕਰੇਗਾ।</t>
  </si>
  <si>
    <t>ਜਿਵੇਂ ਇਹ ਮੇਰੇ ਲਈ ਯੋਗ ਹੈ ਕਿ ਮੈਂ ਤੁਹਾਡੇ ਸਭਨਾਂ ਦੇ ਲਈ ਇਸ ਤਰ੍ਹਾਂ ਹੀ ਕਰਾਂ ਕਿਉਂਕਿ ਤੁਸੀਂ ਮੇਰੇ ਦਿਲ ਵਿੱਚ ਮੇਰੇ ਨਾਲ ਰਹਿੰਦੇ ਹੋ, ਭਾਵੇਂ ਮੈਂ ਬੰਧਨਾਂ ਵਿੱਚ ਜਾਂ ਖੁਸ਼ਖਬਰੀ ਦੇ ਪਰਚਾਰ ਦੇ ਸਮੇਂ ਅਤੇ ਸਫ਼ਾਈ ਵਿੱਚ ਤੁਹਾਡੇ ਨਾਲ ਕਿਰਪਾ ਦੇ ਸਾਂਝੀਦਾਰ ਹਾਂ।</t>
  </si>
  <si>
    <t>ਪਰਮੇਸ਼ੁਰ ਮੇਰਾ ਗਵਾਹ ਹੈ ਕਿ ਮੈਂ ਮਸੀਹ ਯਿਸੂ ਦੇ ਮਨ ਵਿੱਚ ਤੁਹਾਡੇ ਸਭਨਾਂ ਨੂੰ ਪਿਆਉਂਦਾ ਹਾਂ।</t>
  </si>
  <si>
    <t>ਅਤੇ ਮੇਰੀ ਇਹ ਪ੍ਰਾਰਥਨਾ ਹੈ ਕਿ ਤੁਹਾਡੀ ਪ੍ਰੀਤ ਗਿਆਨ ਵਿੱਚ ਅਤੇ ਹਰ ਤਰ੍ਹਾਂ ਨਾਲ ਵੱਧਦੀ ਜਾਏ ਅਤੇ ਉਹ ਪਿਆਰ ਹੋਰ ਵੀ ਬਹੁਤ ਵਧੇ।</t>
  </si>
  <si>
    <t>ਜਦੋਂ ਮੈਂ ਮਸੀਹ ਵਿੱਚ ਕੋਈ ਉਪਦੇਸ਼ ਦਿੰਦਾ ਹਾਂ, ਜੇ ਕੋਈ ਪਿਆਰ ਹੋਵੇ, ਜੇ ਕੋਈ ਆਤਮਾ ਦੀ ਸੰਗਤ ਹੋਵੇ, ਜੇ ਕੋਈ ਬੰਧਨਾਂ ਅਤੇ ਸੰਗਲਾਂ ਹੋਵੇ ਤਾਂ ਮੈਂ ਤੁਹਾਡੇ ਅੱਗੇ ਬੇਨਤੀ ਕਰਦਾ ਹਾਂ ਕਿ,</t>
  </si>
  <si>
    <t>ਤਾਂ ਜੋ ਯਿਸੂ ਦੇ ਨਾਮ ਉੱਤੇ ਹਰੇਕ ਬਜ਼ੁਰਗ, ਮਾਤਾ-ਪਿਤਾ, ਬਜ਼ੁਰਗ ਅਤੇ ਬਿਮਾਰ ਜਾਨ ਨੂੰ ਮਾਫ਼ ਕਰੇ।</t>
  </si>
  <si>
    <t>ਅਤੇ ਹਰੇਕ ਜੀਭ ਇਹ ਮੰਨ ਲਵੇ ਕਿ ਯਿਸੂ ਮਸੀਹ ਪ੍ਰਭੂ ਹੈ, ਪਿਤਾ ਪਰਮੇਸ਼ੁਰ ਦੀ ਵਡਿਆਈ ਲਈ।</t>
  </si>
  <si>
    <t>ਸੋ ਹੇ ਮੇਰੇ ਪਿਆਰੇ ਲੋਕੋ, ਜਿਵੇਂ ਤੁਸੀਂ ਸਦਾ ਸੁਣਿਆ, ਇਸ ਲਈ ਕੇਵਲ ਮੇਰੇ ਹਾਜ਼ਰ ਹੁੰਦਿਆਂ ਹੀ ਨਹੀਂ ਸਗੋਂ ਹੁਣ ਬਹੁਤ ਜਿਆਦਾ ਮੇਰੀ ਹਾਜ਼ਰਗੀ ਵਿੱਚ, ਡਰ ਅਤੇ ਕੰਬਦੇ ਹੋਏ ਆਪਣੀ ਮੁਕਤੀ ਦਾ ਕੰਮ ਕਰੋ।</t>
  </si>
  <si>
    <t>ਕਿਉਂ ਜੋ ਪਰਮੇਸ਼ੁਰ ਹੀ ਤੁਹਾਡੇ ਵਿੱਚ ਕੰਮ ਕਰਦਾ ਹੈ, ਕਿ ਉਹ ਤੁਹਾਡੀ ਸਾਰੀ ਮਰਜ਼ੀ ਪੂਰੀ ਕਰਨ ਲਈ ਇਹ ਕੰਮ ਕਰੇ।</t>
  </si>
  <si>
    <t>ਇਸ ਲਈ ਸਦਾ ਕੁੜ੍ਹਨ ਅਤੇ ਬਹਿਸ ਕਰਨ ਤੋਂ ਬਿਨ੍ਹਾਂ ਕੰਮ ਕਰੋ।</t>
  </si>
  <si>
    <t>ਤਾਂ ਜੋ ਤੁਸੀਂ ਸੱਪਾਂ ਅਤੇ ਬੁਰਿਆਂ ਵਾਂਗੂੰ, ਪਰਮੇਸ਼ੁਰ ਦੇ ਬੱਚੇ ਹੋਵੋ, ਇਸ ਕੁਧਰਮੀ ਅਤੇ ਬੁਰਿਆਈ ਵਾਲੀ ਪੀੜ੍ਹੀ ਦੇ ਵਿੱਚ, ਜਿਸ ਦੇ ਵਿੱਚ ਤੁਸੀਂ ਸੰਸਾਰ ਵਿੱਚ ਚਾਨਣ ਪਾਉਂਦੇ ਹੋ।</t>
  </si>
  <si>
    <t>ਉਹ ਜੀਵਨ ਦਾ ਬਚਨ ਪੜ੍ਹ ਕੇ ਮੈਨੂੰ ਮਸੀਹ ਦੇ ਦਿਨ ਤੱਕ ਤੁਹਾਡੇ ਲਈ ਚੰਗਾ ਹੋਵੇਗਾ ਕਿ ਮੈਂ ਨਾ ਖਾਲੀ ਹੱਥੀਂ ਦੌੜਿਆ ਅਤੇ ਨਾ ਖਾਲੀ ਹੱਥ ਨਾਲ ਦੌੜਿਆ,</t>
  </si>
  <si>
    <t>ਸਗੋਂ ਜੇ ਮੇਰਾ ਸਰੀਰ ਤੁਹਾਡੇ ਵਿਸ਼ਵਾਸ ਦੀ ਬਲੀਦਾਨ ਅਤੇ ਸੇਵਾ ਉੱਤੇ ਵਹਾਇਆ ਜਾਵੇ ਤਾਂ ਵੀ ਮੈਂ ਖੁਸ਼ੀ ਮਹਿਸੂਸ ਕਰਦਾ ਹਾਂ ਅਤੇ ਤੁਹਾਡੇ ਸਭਨਾਂ ਨਾਲ ਅਨੰਦ ਹੁੰਦਾ ਹਾਂ।</t>
  </si>
  <si>
    <t>ਅਤੇ ਇਸ ਤਰ੍ਹਾਂ ਤੁਸੀਂ ਵੀ ਅਨੰਦ ਹੋਵੋ ਅਤੇ ਮੇਰੇ ਨਾਲ ਖੁਸ਼ੀ ਮਨਾਓ।</t>
  </si>
  <si>
    <t>ਅਤੇ ਮੈਂ ਪ੍ਰਭੂ ਯਿਸੂ ਦੀ ਆਸ ਰੱਖਦਾ ਹਾਂ ਕਿ ਛੇਤੀ ਹੀ ਤਿਮੋਥਿਉਸ ਨੂੰ ਤੁਹਾਡੇ ਕੋਲ ਭੇਜਾਂ ਤਾਂ ਜੋ ਮੈਂ ਵੀ ਤੁਹਾਡੀ ਖ਼ਬਰ ਜਾਣ ਲਵਾਂ।</t>
  </si>
  <si>
    <t>ਤਾਂ ਮੇਰੀ ਖੁਸ਼ੀ ਨੂੰ ਪੂਰੀ ਕਰੋ ਜੋ ਤੁਸੀਂ ਉਸ ਦੀ ਰਾਖੀ ਕਰੋ, ਉਹ ਨੂੰ ਪਿਆਰ ਕਰੋ, ਉਹ ਨੂੰ ਸ਼ਾਂਤ ਕਰੋ, ਉਹ ਨੂੰ ਸ਼ਾਂਤ ਕਰੋ, ਉਹ ਨੂੰ ਸ਼ਾਂਤ ਕਰੋ,</t>
  </si>
  <si>
    <t>ਕਿਉਂ ਜੋ ਮੈਨੂੰ ਕੋਈ ਹੋਰ ਆਗੂ ਨਹੀਂ ਮਿਲਿਆ ਜੋ ਤੁਹਾਡੀਆਂ ਗੱਲਾਂ ਦੀ ਚੰਗੀ ਤਰ੍ਹਾਂ ਚਿੰਤਾ ਕਰੇ।</t>
  </si>
  <si>
    <t>ਕਿਉਂ ਜੋ ਸੱਭੇ ਆਪਣੇ ਹੀ ਕੰਮਾਂ ਨੂੰ ਲੱਭਦੇ ਹਨ, ਯਿਸੂ ਮਸੀਹ ਦੇ ਨਹੀਂ।</t>
  </si>
  <si>
    <t>ਪਰ ਤੁਸੀਂ ਉਹ ਦੇ ਪਰਤਾਵੇ ਨੂੰ ਜਾਣਦੇ ਹੋ ਜੋ ਉਸ ਨੇ ਪਿਤਾ ਦੇ ਨਾਲ ਪੁੱਤਰ ਦੀ ਤਰ੍ਹਾਂ ਮੇਰੇ ਨਾਲ ਖੁਸ਼ਖਬਰੀ ਦੇ ਲਈ ਸੇਵਾ ਕੀਤੀ।</t>
  </si>
  <si>
    <t>ਸੋ ਇਸੇ ਕਰਕੇ ਮੈਂ ਆਸ ਰੱਖਦਾ ਹਾਂ ਕਿ ਮੈਂ ਤੁਹਾਡੇ ਕੋਲ ਭੇਜਾਂਗਾ ਤਾਂ ਜੋ ਤੁਸੀਂ ਮੇਰੇ ਕੰਮਾਂ ਦਾ ਝੱਟ ਹੱਲ ਕਰ ਸਕੋ।</t>
  </si>
  <si>
    <t>ਅਤੇ ਪ੍ਰਭੂ ਵਿੱਚ ਵਿਸ਼ਵਾਸ ਕਰੋ ਕਿ ਮੈਂ ਵੀ ਜਲਦੀ ਆਵਾਂਗਾ।</t>
  </si>
  <si>
    <t>ਪਰ ਮੈਂ ਤੁਹਾਨੂੰ ਬੇਨਤੀ ਕਰਦਾ ਹਾਂ ਕਿ ਉਹ ਦਾ ਨਾਮ ਲਵੋ, ਉਹ ਆਪਣਾ ਭਰਾ, ਜਿਹੜਾ ਮੇਰੇ ਨਾਲ ਦਾ ਕੰਮ ਕਰਨ ਵਾਲਾ ਅਤੇ ਸਿਪਾਹੀ ਹੈ ਅਤੇ ਮੇਰਾ ਰਸੂਲ ਅਤੇ ਮੇਰੀ ਲੋੜ ਦੇ ਪੂਰੇ ਕਰਨ ਵਾਲਾ, ਉਸ ਨੂੰ ਤੁਹਾਡੇ ਕੋਲ ਭੇਜ ਦੇਵੇ।</t>
  </si>
  <si>
    <t>ਇਸ ਲਈ ਤੁਸੀਂ ਸਭ ਉਦਾਸ ਅਤੇ ਬਹੁਤ ਦੁੱਖੀ ਹੋ ਕਿਉਂ ਜੋ ਤੁਸੀਂ ਸੁਣਿਆ ਕਿ ਉਹ ਚੰਗਾ ਹੋਇਆ ਹੈ।</t>
  </si>
  <si>
    <t>ਕਿਉਂ ਜੋ ਉਹ ਬਹੁਤ ਦੁੱਖੀ ਸੀ ਅਤੇ ਬਹੁਤ ਦੁੱਖੀ ਹੋ ਕੇ ਮਰਨ ਵਾਲਾ ਸੀ, ਪਰ ਪਰਮੇਸ਼ੁਰ ਨੇ ਉਸ ਉੱਤੇ ਦਯਾ ਕੀਤੀ ਪਰ ਕੇਵਲ ਉਸ ਉੱਤੇ ਹੀ ਨਹੀਂ ਸਗੋਂ ਮੇਰੇ ਉੱਤੇ ਵੀ ਤਾਂ ਜੋ ਮੈਂ ਨਾ ਰਹਾਂ ਜੋ ਮੈਂ ਉਦਾਸੀ ਉੱਤੇ ਉਦਾਸੀ ਪਾਵਾਂ।</t>
  </si>
  <si>
    <t>ਮੈਂ ਉਸ ਨੂੰ ਇਸ ਲਈ ਬਹੁਤ ਪਿਆਰ ਕਰਦਾ ਹਾਂ ਕਿ ਮੈਂ ਉਸ ਨੂੰ ਭੇਜਿਆ ਹੈ ਤਾਂ ਜੋ ਤੁਸੀਂ ਉਸ ਨੂੰ ਫ਼ੇਰ ਵੇਖ ਕੇ ਖੁਸ਼ੀ ਹੋਵੇ।</t>
  </si>
  <si>
    <t>ਸੋ ਤੁਸੀਂ ਸਾਰੇ ਖੁਸ਼ੀ ਨਾਲ ਉਹ ਨੂੰ ਪ੍ਰਭੂ ਵਿੱਚ ਕਬੂਲ ਕਰੋ ਅਤੇ ਅਜਿਹੇ ਲੋਕਾਂ ਉੱਤੇ ਕਿਰਪਾ ਕਰੋ।</t>
  </si>
  <si>
    <t>ਕਿਸੇ ਚੀਜ਼ ਦੇ ਵਿਰੁੱਧ ਨਾ ਝਗੜਾ, ਨਾ ਹੰਕਾਰ, ਸਗੋਂ ਅਧੀਨਗੀ ਨਾਲ ਇੱਕ ਦੂਜੇ ਦਾ ਆਗੂ ਹੋ ਕੇ ਆਪਣੇ ਉੱਤੇ ਨਿਗਾਹ ਕਰਿਓ।</t>
  </si>
  <si>
    <t>ਕਿਉਂ ਜੋ ਮਸੀਹ ਦੇ ਕੰਮ ਦੇ ਕਾਰਨ ਉਹ ਨੇ ਮੌਤ ਦੇ ਨੇੜੇ ਆਣ ਕੇ ਆਪਣੇ ਜੀਵਨ ਨੂੰ ਦੁੱਖ ਭੋਗਿਆ ਤਾਂ ਜੋ ਉਹ ਸਾਡੀ ਸੇਵਾ ਦੀ ਘਾਟ ਨੂੰ ਪੂਰਾ ਕਰੇ।</t>
  </si>
  <si>
    <t>ਕਿਸੇ ਦੇ ਆਪਣੇ ਭਲੇ ਵਿੱਚ ਨਹੀਂ ਸਗੋਂ ਦੂਸਰਿਆਂ ਦੇ ਭਲੇ ਵਿੱਚ ਵੀ।</t>
  </si>
  <si>
    <t>ਇਸ ਗੱਲ ਨੂੰ ਆਪਣੇ ਵਿੱਚ ਅਤੇ ਮਸੀਹ ਯਿਸੂ ਵਿੱਚ ਸੋਚੋ।</t>
  </si>
  <si>
    <t>ਉਹ ਪਰਮੇਸ਼ੁਰ ਦੇ ਰੂਪ ਵਿੱਚ ਮੌਜੂਦ ਹੈ, ਇਸ ਲਈ ਕਿ ਉਹ ਨੂੰ ਪਰਮੇਸ਼ੁਰ ਦੀ ਤਰ੍ਹਾਂ ਠਹਿਰਾਇਆ ਨਹੀਂ ਗਿਆ।</t>
  </si>
  <si>
    <t>ਸਗੋਂ ਉਸ ਨੇ ਆਪ ਨੂੰ ਨੌਕਰ ਦਾ ਰੂਪ ਲੈ ਕੇ ਆਪਣੇ ਆਪ ਨੂੰ ਛੱਡ ਦਿੱਤਾ ਅਤੇ ਮਨੁੱਖਾਂ ਦਾ ਰੂਪ ਧਾਰ ਕੇ ਆਪਣੇ ਆਪ ਨੂੰ ਮਨੁੱਖਾਂ ਦਾ ਰੂਪ ਧਾਰਿਆ ਅਤੇ ਮਨੁੱਖਾਂ ਦਾ ਰੂਪ ਧਾਰ ਕੇ ਆਪਣੇ ਆਪ ਨੂੰ ਛੱਡ ਦਿੱਤਾ।</t>
  </si>
  <si>
    <t>ਉਹ ਨੇ ਆਪਣੇ ਆਪ ਨੂੰ ਨੀਵਾਂ ਕਰ ਕੇ, ਮੌਤ ਤੱਕ ਅਰਥਾਤ ਸਲੀਬ ਉੱਤੇ ਮਰਨ ਵਾਲਾ ਹੋ ਗਿਆ।</t>
  </si>
  <si>
    <t>ਇਸ ਲਈ ਪਰਮੇਸ਼ੁਰ ਨੇ ਉਸ ਨੂੰ ਉੱਚਾ ਕੀਤਾ ਅਤੇ ਉਸ ਨੂੰ ਹਰੇਕ ਨਾਮ ਤੋਂ ਉੱਤਮ ਨਾਮ ਦਿੱਤਾ,</t>
  </si>
  <si>
    <t>ਸੋ ਹੇ ਮੇਰੇ ਭਰਾਵੋ, ਅੰਤ ਵਿੱਚ ਪ੍ਰਭੂ ਵਿੱਚ ਅਨੰਦ ਹੋਵੋ। ਮੈਂ ਤੁਹਾਨੂੰ ਅਜਿਹੀਆਂ ਗੱਲਾਂ ਨਹੀਂ ਲਿਖਦਾ ਜੋ ਤੁਹਾਡੇ ਲਈ ਮੁਸ਼ਕਿਲ ਹਨ ਪਰ ਤੁਹਾਡੀ ਸੁਰੱਖਿਆ ਲਈ।</t>
  </si>
  <si>
    <t>ਕਿ ਮੈਂ ਪ੍ਰਭੂ ਯਿਸੂ ਨੂੰ, ਉਹ ਦੇ ਜੀ ਉੱਠਣ ਦੀ ਸਮਰੱਥਾ ਅਤੇ ਉਹ ਦੇ ਦੁੱਖਾਂ ਵਿੱਚ ਸਾਂਝੀ ਹੋਣ ਲਈ ਅਤੇ ਉਹ ਦੀ ਮੌਤ ਵਿੱਚ ਸਾਂਝ ਪਾਵਾਂ।</t>
  </si>
  <si>
    <t>ਜੇ ਇਸ ਤਰ੍ਹਾਂ ਹੋਵੇ ਤਾਂ ਮੈਂ ਮੁਰਦਿਆਂ ਦੇ ਜੀ ਉੱਠਣ ਤੱਕ ਕੀ ਪ੍ਰਾਪਤ ਕਰਾਂ?</t>
  </si>
  <si>
    <t>ਮੈਂ ਇਹ ਨਹੀਂ ਆਖਦਾ ਕਿ ਮੈਂ ਪਹਿਲਾਂ ਹੀ ਉਹ ਕੁਝ ਪ੍ਰਾਪਤ ਕਰ ਚੁੱਕਾ ਹੈ ਜੋ ਪਹਿਲਾਂ ਹੀ ਸੰਪੂਰਨ ਹੋ ਚੁੱਕਾ ਹਾਂ। ਪਰ ਜੇ ਮੈਂ ਖੋਜ ਕਰਦਾ ਹਾਂ ਤਾਂ ਮਸੀਹ ਦੇ ਲਈ ਮੇਰੀਆਂ ਕੋਸ਼ਿਸ਼ਾਂ ਪੂਰੀਆਂ ਹੋ ਚੁੱਕੀਆਂ ਹਨ।</t>
  </si>
  <si>
    <t>ਹੇ ਭਰਾਵੋ, ਮੈਂ ਆਪਣੇ ਆਪ ਨੂੰ ਇਹ ਨਹੀਂ ਸਮਝਦਾ ਕਿ ਮੈਂ ਪ੍ਰਾਪਤ ਕੀਤਾ ਹਾਂ ਪਰ ਇਹ ਸਮਝਦਾ ਹਾਂ ਕਿ ਜੋ ਕੁਝ ਪਿਛਲੇ ਹਨ ਉਨ੍ਹਾਂ ਤੋਂ ਅੱਗੇ ਹਾਂ ਅਤੇ ਜੋ ਕੁਝ ਅੱਗੇ ਹਨ ਉਨ੍ਹਾਂ ਨੂੰ ਪ੍ਰਾਪਤ ਕਰ ਚੁੱਕਾ ਹਾਂ।</t>
  </si>
  <si>
    <t>ਮੈਂ ਉਸ ਸਵਰਗੀ ਮੁੱਲ ਨੂੰ ਪ੍ਰਾਪਤ ਕਰਨ ਦਾ ਯਤਨ ਕਰਦਾ ਹਾਂ, ਜਿਸ ਦੇ ਲਈ ਪਰਮੇਸ਼ੁਰ ਨੇ ਮੈਨੂੰ ਮਸੀਹ ਯਿਸੂ ਵਿੱਚ ਬੁਲਾਇਆ ਹੈ।</t>
  </si>
  <si>
    <t>ਅਸੀਂ ਜਿਹੜੇ ਸਿੱਧੇ ਹੋਏ ਹਾਂ ਅਸੀਂ ਇਹੋ ਸਮਝਦੇ ਹਾਂ ਅਤੇ ਜੇ ਤੁਸੀਂ ਕਿਸੇ ਹੋਰ ਗੱਲ ਨੂੰ ਸਮਝਦੇ ਹੋ ਤਾਂ ਪਰਮੇਸ਼ੁਰ ਤੁਹਾਨੂੰ ਇਹ ਵੀ ਪਰਗਟ ਕਰੇਗਾ।</t>
  </si>
  <si>
    <t>ਪਰੰਤੂ ਜਿੱਥੇ ਅਸੀਂ ਆਏ ਹਾਂ ਉੱਥੇ ਹੀ ਉਹ ਨੂੰ ਤਿਆਰ ਕਰੀਏ।</t>
  </si>
  <si>
    <t>ਹੇ ਭਰਾਵੋ ਅਤੇ ਭੈਣਾਂ, ਮੇਰੇ ਸਮਾਨ ਬਣੋ ਅਤੇ ਉਹਨਾਂ ਵੱਲ ਧਿਆਨ ਦਿਓ ਜਿਹੜੇ ਤੁਹਾਡੇ ਨਮੂਨੇ ਵਿੱਚ ਚੱਲਦੇ ਹਨ।</t>
  </si>
  <si>
    <t>ਕਿਉਂ ਜੋ ਬਹੁਤ ਸਾਰੇ ਲੋਕ ਮਸੀਹ ਦੀ ਸਲੀਬ ਦੇ ਵੈਰੀ ਹਨ, ਜਿਨ੍ਹਾਂ ਦੇ ਵਿਖੇ ਮੈਂ ਤੁਹਾਨੂੰ ਬਹੁਤ ਗੱਲਾਂ ਆਖੀਆਂ ਅਤੇ ਹੁਣ ਰੋ ਕੇ ਆਖਦਾ ਹਾਂ ਕਿ ਉਹ ਬਹੁਤ ਚੱਲਦੇ ਫਿਰਦੇ ਹਨ।</t>
  </si>
  <si>
    <t>ਅੰਤ ਵਿੱਚ ਉਹ ਨਾਸ ਹੋਵੇਗਾ, ਜਿਸ ਲਈ ਪਰਮੇਸ਼ੁਰ ਉਨ੍ਹਾਂ ਦੀ ਕੁੱਖ ਅਤੇ ਆਪਣੀ ਸਮਰੱਥਾ ਵਿੱਚ ਵਡਿਆਈ ਕਰਦਾ ਅਤੇ ਸੰਸਾਰ ਦੇ ਵੱਸ ਵਿੱਚ ਹਨ।</t>
  </si>
  <si>
    <t>ਸੋ ਕੰਡਿਆਲੀਆਂ ਵੱਲ ਵੇਖੋ, ਬੁਰਿਆਈ ਕਰਨ ਵਾਲਿਆਂ ਵੱਲ ਵੇਖੋ, ਟਹਿਣੀ ਨੂੰ ਵੇਖੋ।</t>
  </si>
  <si>
    <t>ਕਿਉਂ ਜੋ ਸਾਡਾ ਨਾਗਰਿਕਤਾ ਸਵਰਗ ਵਿੱਚ ਹੈ, ਉੱਥੋਂ ਅਸੀਂ ਪ੍ਰਭੂ ਯਿਸੂ ਮਸੀਹ ਮੁਕਤੀਦਾਤੇ ਦੀ ਉਡੀਕ ਕਰਦੇ ਰਹੇ ਹਾਂ।</t>
  </si>
  <si>
    <t>ਉਹ ਸਾਡੇ ਇਸ ਕਮਜ਼ੋਰੀ ਦੇ ਸਰੀਰ ਦਾ ਰੂਪ ਬਦਲ ਕੇ, ਆਪਣੇ ਉਸ ਤੇਜ ਦੇ ਸਰੀਰ ਦੇ ਸਮਾਨ ਬਣਾਵੇਗਾ, ਜਿਸ ਤਰ੍ਹਾਂ ਉਹ ਆਪਣੀ ਸਮਰੱਥਾ ਨਾਲ ਸਭ ਕੁਝ ਕਰਨ ਅਤੇ ਕਰਨ ਦੀ ਸਮਰੱਥਾ ਰੱਖਦਾ ਹੈ।</t>
  </si>
  <si>
    <t>ਕਿਉਂਕਿ ਤੁਸੀਂ ਉਹੋ ਸੁੰਨਤ ਹੋ ਜੋ ਸਰੀਰ ਵਿੱਚ ਨਹੀਂ ਸਗੋਂ ਪਰਮੇਸ਼ੁਰ ਦੇ ਆਤਮਾ ਨਾਲ ਬੰਦਗੀ ਕਰਦੇ ਅਤੇ ਮਸੀਹ ਯਿਸੂ ਉੱਤੇ ਮਾਣ ਰੱਖਦੇ ਹੋ।</t>
  </si>
  <si>
    <t>ਪਰ ਮੈਨੂੰ ਸਰੀਰ ਵਿੱਚ ਵੀ ਵਿਸ਼ਵਾਸ ਹੈ। ਜੇਕਰ ਕੋਈ ਹੋਰ ਮਨੁੱਖ ਸਰੀਰ ਵਿੱਚ ਵਿਸ਼ਵਾਸ ਕਰਦਾ ਹੈ ਤਾਂ ਮੈਂ ਹੋਰ ਵੀ ਇਸ ਤਰ੍ਹਾਂ ਵਿਸ਼ਵਾਸ ਕਰਦਾ ਹਾਂ।</t>
  </si>
  <si>
    <t>ਮੈਂ ਸੁੰਨਤ ਹੋਇਆ ਹਾਂ, ਇਸਰਾਏਲੀ ਵੰਸ਼ ਵਿੱਚੋਂ, ਬਿਨਯਾਮੀਨ ਦੇ ਗੋਤ ਵਿੱਚੋਂ ਹਾਂ, ਇਬਰਾਨੀ ਇਬਰਾਨੀਆਂ ਵਿੱਚੋਂ ਹਾਂ, ਬਿਵਸਥਾ ਦੇ ਅਨੁਸਾਰ ਫ਼ਰੀਸੀ ਹਾਂ।</t>
  </si>
  <si>
    <t>ਮੈਂ ਕਲੀਸਿਯਾ ਨੂੰ ਸਤਾਉਣ ਲਈ ਅਣਖੀ ਸੀ ਅਤੇ ਬਿਵਸਥਾ ਦੇ ਅਨੁਸਾਰ ਧਾਰਮਿਕਤਾ ਦੇ ਕਾਰਨ ਬੇਇਨਸਾਫ਼ ਸੀ।</t>
  </si>
  <si>
    <t>ਪਰ ਜਿਹੜੀਆਂ ਗੱਲਾਂ ਮੇਰੇ ਲਈ ਲਾਭ ਵਾਲੀਆਂ ਸਨ, ਉਨ੍ਹਾਂ ਨੂੰ ਮੈਂ ਮਸੀਹ ਦੇ ਕਾਰਨ ਨੁਕਸਾਨ ਸਮਝਿਆ।</t>
  </si>
  <si>
    <t>ਪਰੰਤੂ ਮੈਂ ਆਪਣੇ ਆਪ ਨੂੰ ਇਹੋ ਜਿਹਾ ਸਮਝਦਾ ਹਾਂ ਅਤੇ ਸਭ ਕੁਝ ਨੂੰ ਨੁਕਸਾਨ ਪਹੁੰਚਾਉਂਦਾ ਹਾਂ ਇਸ ਲਈ ਜੋ ਮੇਰੇ ਪ੍ਰਭੂ ਮਸੀਹ ਯਿਸੂ ਦੇ ਜਾਣਨ ਦੇ ਮਹੱਤਵ ਦੇ ਕਾਰਨ ਸਭ ਕੁਝ ਦਾ ਨੁਕਸਾਨ ਹੋਇਆ ਹੈ। ਇਸੇ ਲਈ ਮੈਂ ਮਸੀਹ ਨੂੰ ਜਿੱਤਣ ਲਈ ਸਭ ਕੁਝ ਨੂੰ ਨੁਕਸਾਨ ਸਮਝਦਾ ਹਾਂ ਅਤੇ ਮੈਂ ਭਾਰ ਨੂੰ ਭਾਰਾ ਮੰਨਦਾ ਹਾਂ।</t>
  </si>
  <si>
    <t>ਅਤੇ ਉਸ ਵਿੱਚ ਨਿੱਕਲ ਜਾਂਵਾਂ ਕਿ ਮੈਂ ਆਪਣੀ ਧਾਰਮਿਕਤਾ ਨੂੰ ਪ੍ਰਾਪਤ ਨਾ ਕਰਾਂ, ਜੋ ਬਿਵਸਥਾ ਤੋਂ ਆਉਂਦੀ ਹੈ ਸਗੋਂ ਉਹ ਧਾਰਮਿਕਤਾ ਜੋ ਮਸੀਹ ਉੱਤੇ ਵਿਸ਼ਵਾਸ ਕਰਨ ਤੋਂ ਆਉਂਦੀ ਹੈ ਅਤੇ ਇਹ ਧਾਰਮਿਕਤਾ ਜੋ ਪਰਮੇਸ਼ੁਰ ਤੋਂ ਵਿਸ਼ਵਾਸ ਦੇ ਰਾਹੀਂ ਆਉਂਦੀ ਹੈ।</t>
  </si>
  <si>
    <t>ਸੋ ਹੇ ਮੇਰੇ ਪਿਆਰੇ ਭਰਾਵੋ ਅਤੇ ਭੈਣੋ, ਤੁਸੀਂ ਜਿਹੜੇ ਪਿਆਰ ਕਰਦੇ ਅਤੇ ਬੇਨਤੀ ਕਰਦੇ ਹੋ, ਹੇ ਖੁਸ਼ੀ ਅਤੇ ਤਾਜ, ਇਸ ਤਰ੍ਹਾਂ ਪ੍ਰਭੂ ਵਿੱਚ ਬਣੇ ਰਹੋ, ਹੇ ਪਿਆਰਿਓ!</t>
  </si>
  <si>
    <t>ਅਤੇ ਪ੍ਰਭੂ ਵਿੱਚ ਬਹੁਤ ਹੀ ਅਨੰਦ ਹੋਇਆ ਕਿ ਹੁਣ ਤੁਸੀਂ ਮੇਰੇ ਜਾਣ ਲੱਗ ਪਏ, ਇਸ ਲਈ ਜੋ ਹੁਣ ਤੁਸੀਂ ਮੇਰੇ ਜਾਣ ਲੱਗ ਗਏ ਹੋ ਅਤੇ ਹੁਣ ਤੁਸੀਂ ਜਾਣ ਲੱਗੋਗੇ ਕਿ ਮੈਂ ਜਿਸ ਤਰ੍ਹਾਂ ਹੋਇਆ ਹੈ ਉਸੇ ਤਰ੍ਹਾਂ ਹੀ ਹੋਵੇਗਾ।</t>
  </si>
  <si>
    <t>ਮੈਂ ਇਹ ਨਹੀਂ ਆਖਦਾ ਕਿ ਮੈਂ ਲਾਲਚ ਤੋਂ ਬੋਲਦਾ ਹਾਂ ਕਿਉਂਕਿ ਮੈਂ ਸਿੱਖਿਆ ਹੈ ਕਿ ਜਿਸ ਤਰ੍ਹਾਂ ਮੇਰੇ ਵਿੱਚ ਹੈ ਉਸੇ ਤਰ੍ਹਾਂ ਹੀ ਹੋਵੇ।</t>
  </si>
  <si>
    <t>ਮੈਂ ਜਾਣਦਾ ਹਾਂ ਕਿ ਮੈਂ ਕਮਜ਼ੋਰ ਹਾਂ, ਮੈਂ ਜਾਣਦਾ ਹਾਂ ਕਿ ਮੈਂ ਭਰਪੂਰ ਹਾਂ, ਮੈਂ ਸਦਾ ਅਤੇ ਹਰ ਸਥਾਨ ਅਤੇ ਹਰ ਸਥਾਨ ਤੇ ਮਤਵਾਲਾ ਹਾਂ, ਮੈਂ ਰਜਾਇਆ ਹੋਇਆ ਅਤੇ ਭੁੱਖਾ ਹਾਂ ਅਤੇ ਭਰਪੂਰ ਹਾਂ ਅਤੇ ਥੋੜ੍ਹਾ ਜਿਹਾ ਗੁਆਚਿਆ ਜਾਂਦਾ ਹਾਂ।</t>
  </si>
  <si>
    <t>ਮੈਂ ਉਸ ਵਿੱਚ ਜੋ ਮੈਨੂੰ ਬਲ ਦਿੰਦਾ ਹੈ ਮੈਂ ਸਭ ਕੁਝ ਕਰ ਸਕਦਾ ਹਾਂ।</t>
  </si>
  <si>
    <t>ਪਰ ਤੁਸੀਂ ਭਲਾ ਕੀਤਾ ਜੋ ਤੁਸੀਂ ਮੇਰੇ ਦੁੱਖ ਵਿੱਚ ਮੇਰੇ ਨਾਲ ਸਾਂਝੀ ਹੋਏ।</t>
  </si>
  <si>
    <t>ਅਤੇ ਹੇ ਫ਼ਿਲਿੱਪੀਓ ਤੁਸੀਂ ਵੀ ਜਾਣਦੇ ਹੋ ਜੋ ਖੁਸ਼ਖਬਰੀ ਦੇ ਪਰਚਾਰ ਦੇ ਮੁੱਢੋਂ ਜਦੋਂ ਮੈਂ ਮਕਦੂਨਿਯਾ ਤੋਂ ਨਿੱਕਲਿਆ ਤਾਂ ਕਿਸੇ ਕਲੀਸਿਯਾ ਨੇ ਨਹੀਂ ਪਰ ਕੇਵਲ ਤੁਸੀਂ ਹੀ ਮੇਰੇ ਨਾਲ ਬਚਨ ਸੁਣਾਉਣ ਅਤੇ ਲੈਣ ਵਿੱਚ ਸਹਾਇਤਾ ਕੀਤੀ।</t>
  </si>
  <si>
    <t>ਕਿਉਂਕਿ ਜਦੋਂ ਮੈਂ ਥਸਲੁਨੀਕੇ ਵਿੱਚ ਸੀ ਤਾਂ ਤੁਸੀਂ ਇੱਕ ਵਾਰ ਅਤੇ ਕਈ ਵਾਰੀ ਮੇਰੀ ਲੋੜ ਦੇ ਕਾਰਨ ਮੈਨੂੰ ਭੇਜਿਆ ਸੀ।</t>
  </si>
  <si>
    <t>ਮੈਂ ਇਹ ਨਹੀਂ ਆਖਦਾ ਕਿ ਮੈਂ ਪਰਤਾਵਾ ਲੱਭਦਾ ਹਾਂ ਪਰ ਮੈਂ ਇਹ ਚਾਹੁੰਦਾ ਹਾਂ ਕਿ ਤੁਹਾਡੀ ਗੱਲ ਵਿੱਚ ਵਧ ਫਲ ਹੋਵੇ।</t>
  </si>
  <si>
    <t>ਪਰ ਮੇਰੇ ਕੋਲ ਸਭ ਕੁਝ ਛੱਡਿਆ ਹੋਇਆ ਹੈ ਅਤੇ ਉਹ ਦਾ ਵਾਧਾ ਹੈ। ਮੈਂ ਆਪਣੇ ਆਪ ਨੂੰ ਸੰਪੂਰਨ ਕਰ ਕੇ ਤੁਹਾਡੇ ਕੋਲੋਂ ਜੋ ਕੁਝ ਵਸੂਲ ਕੀਤਾ ਹੈ ਸੋ ਭੇਟ ਚੜ੍ਹਾਉਣੀ, ਮਨਭਾਉਂਦੇ ਬਲੀਦਾਨ, ਪਰਮੇਸ਼ੁਰ ਨੂੰ ਖੁਸ਼ ਕਰਨ ਵਾਲਾ ਬਣਾਉਂਦਾ ਹਾਂ।</t>
  </si>
  <si>
    <t>ਅਤੇ ਮੇਰਾ ਪਰਮੇਸ਼ੁਰ ਆਪਣੇ ਵਡਿਆਈ ਨਾਲ ਮਸੀਹ ਯਿਸੂ ਦੇ ਰਾਹੀਂ ਆਪਣੇ ਸੇਵਕ ਦੇ ਅਨੁਸਾਰ ਤੁਹਾਡੀਆਂ ਸਾਰੀਆਂ ਲੋੜਾਂ ਪੂਰੀ ਕਰੇਗਾ।</t>
  </si>
  <si>
    <t>ਮੈਂ ਯੂਦਿਯਾਸ ਨੂੰ ਅਤੇ ਸੁਨਤੀਕੇ ਨੂੰ ਬੇਨਤੀ ਕਰਦਾ ਹਾਂ ਕਿ ਪ੍ਰਭੂ ਵਿੱਚ ਉਹ ਨੂੰ ਮਨਾ ਲੈ।</t>
  </si>
  <si>
    <t>ਅਤੇ ਸਾਡੇ ਪਿਤਾ ਪਰਮੇਸ਼ੁਰ ਦੀ ਵਡਿਆਈ ਸਦੀਪਕ ਕਾਲ ਤੱਕ ਹੋਵੇ! ਆਮੀਨ।</t>
  </si>
  <si>
    <t>ਸਭ ਕੁਝ ਜੋ ਮਸੀਹ ਯਿਸੂ ਵਿੱਚ ਪਵਿੱਤਰ ਹੋਵੇ! ਮੇਰੇ ਭਰਾਵੋ ਅਤੇ ਭੈਣਾਂ ਤੁਹਾਨੂੰ ਨਮਸਕਾਰ ਕਰਦੇ ਹਨ।</t>
  </si>
  <si>
    <t>ਸਭ ਸੰਤਾਂ ਨੇ ਸਾਨੂੰ ਨਮਸਕਾਰ ਕੀਤਾ ਹੈ, ਖ਼ਾਸ ਕਰਕੇ ਉਹ ਜਿਹੜੇ ਕੈਸਰ ਦੇ ਘਰ ਦੇ ਹਨ।</t>
  </si>
  <si>
    <t>ਪ੍ਰਭੂ ਯਿਸੂ ਮਸੀਹ ਦੀ ਕਿਰਪਾ ਸਾਡੇ ਆਤਮਾ ਦੇ ਨਾਲ ਹੋਵੇ।</t>
  </si>
  <si>
    <t>ਅਤੇ ਮੈਂ ਤੇਰੇ ਕੋਲੋਂ ਵੀ ਬੇਨਤੀ ਕਰਦਾ ਹਾਂ, ਹੇ ਪਵਿੱਤਰ ਪਤਨੀ, ਕਿ ਇਨ੍ਹਾਂ ਨੂੰ ਆਪਣੇ ਨਾਲ ਲੈ ਚੱਲਿਆ ਜਾ, ਕਿਉਂ ਜੋ ਇਨ੍ਹਾਂ ਨੇ ਮੇਰੀ ਸਹਾਇਤਾ ਨਾਲ ਕਲੇਮੰਸ ਅਤੇ ਮੇਰੇ ਹੋਰ ਸਾਥੀਆਂ ਨਾਲ ਖੁਸ਼ਖਬਰੀ ਦੇ ਪਰਚਾਰ ਵਿੱਚ ਕੰਮ ਕੀਤਾ, ਜਿਨ੍ਹਾਂ ਦੇ ਨਾਮ ਜੀਵਨ ਦੀ ਪੁਸਤਕ ਵਿੱਚ ਲਿਖੇ ਹੋਏ ਹਨ।</t>
  </si>
  <si>
    <t>ਹਰ ਵੇਲੇ ਪ੍ਰਭੂ ਵਿੱਚ ਅਨੰਦ ਮਨਾਓ। ਮੈਂ ਫੇਰ ਆਖਦਾ ਹਾਂ, ਅਨੰਦ ਮਨਾਓ।</t>
  </si>
  <si>
    <t>ਤੁਹਾਡੇ ਦਲੇਰੀ ਸਭ ਮਨੁੱਖਾਂ ਨੂੰ ਪਤਾ ਹੋਵੇ। ਪ੍ਰਭੂ ਨੇੜੇ ਹੈ।</t>
  </si>
  <si>
    <t>ਕਿਸੇ ਚੀਜ਼ ਦੀ ਚਿੰਤਾ ਨਾ ਕਰੋ, ਪਰ ਹਰ ਰੋਜ਼ ਪ੍ਰਾਰਥਨਾ ਅਤੇ ਬੇਨਤੀ ਵਿੱਚ ਧੰਨਵਾਦ ਨਾਲ ਤੁਹਾਡੀਆਂ ਮੰਗਾਂ ਪਰਮੇਸ਼ੁਰ ਅੱਗੇ ਦੱਸੀਆਂ ਜਾਣ।</t>
  </si>
  <si>
    <t>ਅਤੇ ਪਰਮੇਸ਼ੁਰ ਦੀ ਸ਼ਾਂਤੀ ਜੋ ਸਾਰੀ ਸਮਝ ਤੋਂ ਵੱਧਦੀ ਹੈ, ਤੁਹਾਡੇ ਦਿਲਾਂ ਅਤੇ ਤੁਹਾਡੀਆਂ ਸਮਝਾਂ ਦੀ ਰੱਖਿਆ ਕਰੇਗੀ ਮਸੀਹ ਯਿਸੂ ਵਿੱਚ।</t>
  </si>
  <si>
    <t>ਸੋ ਹੇ ਭਰਾਵੋ, ਜੋ ਕੁਝ ਸੱਚਾ ਹੈ, ਜੋ ਕੁਝ ਸ਼ੁੱਧ, ਜੋ ਕੁਝ ਧਰਮੀ, ਜੋ ਕੁਝ ਜਾਣਿਆ ਜਾਂਦਾ ਹੈ, ਜੋ ਕੁਝ ਵਡਿਆਈ ਹੈ, ਜੋ ਕੁਝ ਵਡਿਆਈ ਹੈ, ਜੋ ਕੁਝ ਭਲਾ ਹੈ ਅਤੇ ਜੋ ਕੁਝ ਭਲਾ ਹੈ, ਇਨ੍ਹਾਂ ਗੱਲਾਂ ਉੱਤੇ ਮਨ ਲਾਓ।</t>
  </si>
  <si>
    <t>ਜੋ ਕੁਝ ਤੁਸੀਂ ਸਿੱਖਿਆ, ਪਾਇਆ, ਸੁਣਿਆ ਅਤੇ ਮੇਰੇ ਵਿੱਚ ਵੇਖਿਆ, ਸੋਈ ਕਰੋ ਅਤੇ ਸ਼ਾਂਤੀ ਦਾ ਪਰਮੇਸ਼ੁਰ ਤੁਹਾਡੇ ਨਾਲ ਹੋਵੇਗਾ।</t>
  </si>
  <si>
    <t>ਅਤੇ ਮੈਂ ਇੱਕ ਹੋਰ ਸ਼ਕਤੀਮਾਨ ਦੂਤ ਨੂੰ ਅਕਾਸ਼ ਤੋਂ ਉੱਤਰਦਿਆਂ ਵੇਖਿਆ, ਉਹ ਬੱਦਲ ਨਾਲ ਲਪੇਟਿਆ ਹੋਇਆ ਅਤੇ ਉਹ ਦਾ ਸਿਰ ਲਪੇਟਿਆ ਹੋਇਆ ਅਤੇ ਉਹ ਦਾ ਚਿਹਰਾ ਸੂਰਜ ਵਰਗਾ ਅਤੇ ਉਹ ਦੇ ਪੈਰ ਅੱਗ ਦੀ ਲਾਟ ਜਿਹੇ ਸਨ।</t>
  </si>
  <si>
    <t>ਅਤੇ ਉਨ੍ਹਾਂ ਨੇ ਉਹ ਪੋਥੀ ਸਵਰਗ ਦੂਤ ਦੇ ਹੱਥੋਂ ਲੈ ਕੇ ਖਾਧੀ ਅਤੇ ਉਹ ਮੇਰੇ ਮੂੰਹ ਵਿੱਚ ਸ਼ਹਿਦ ਵਾਂਗੂੰ ਮਿੱਠੀ ਹੋ ਗਈ ਅਤੇ ਜਦੋਂ ਉਨ੍ਹਾਂ ਨੇ ਉਹ ਖਾ ਲਿਆ ਤਾਂ ਮੇਰਾ ਪੇਟ ਤਰਸ ਖਾ ਗਿਆ।</t>
  </si>
  <si>
    <t>ਅਤੇ ਮੈਨੂੰ ਕਿਹਾ ਗਿਆ ਕਿ ਤੈਨੂੰ ਫੇਰ ਬਹੁਤਿਆਂ ਕੌਮਾਂ, ਕੌਮਾਂ, ਭਾਸ਼ਾ ਅਤੇ ਰਾਜਿਆਂ ਉੱਤੇ ਅਗੰਮ ਵਾਕ ਕਰਨਾ ਚਾਹੀਦਾ ਹੈ।</t>
  </si>
  <si>
    <t>ਅਤੇ ਉਸ ਦੇ ਹੱਥ ਵਿੱਚ ਇੱਕ ਲੱਕ ਬੰਨ੍ਹਿਆ ਹੋਇਆ ਪੁਸਤਕ ਫੜ੍ਹਿਆ ਹੋਇਆ ਸੀ ਅਤੇ ਉਸ ਨੇ ਆਪਣਾ ਸੱਜਾ ਪੈਰ ਸਮੁੰਦਰ ਵਿੱਚ ਅਤੇ ਆਪਣਾ ਸੱਜਾ ਪੈਰ ਧਰਤੀ ਉੱਤੇ ਰੱਖਿਆ।</t>
  </si>
  <si>
    <t>ਅਤੇ ਉਹ ਉੱਚੀ ਅਵਾਜ਼ ਨਾਲ ਪੁਕਾਰਿਆ ਜਿਵੇਂ ਮੁਰਗੇ ਬੋਲਦੇ ਹਨ ਅਤੇ ਜਦੋਂ ਉਸ ਨੇ ਪੁਕਾਰਿਆ ਤਾਂ ਸੱਤ ਗਰਜਣ ਆਪਣੀਆਂ ਅਵਾਜ਼ਾਂ ਨਾਲ ਬੋਲੀਆਂ।</t>
  </si>
  <si>
    <t>ਅਤੇ ਜਦੋਂ ਸੱਤ ਬੱਦਲਾਂ ਨੇ ਬੋਲੇ ਤਾਂ ਉਹ ਲਿਖਣ ਲੱਗੇ ਅਤੇ ਮੈਂ ਅਕਾਸ਼ ਤੋਂ ਇੱਕ ਅਵਾਜ਼ ਸੁਣੀ ਜੋ ਇਹ ਆਖਦੀ ਸੀ ਕਿ ਜਿਹੜੀਆਂ ਗੱਲਾਂ ਸੱਤ ਬੱਦਲਾਂ ਨੇ ਆਖੀਆਂ ਹਨ ਉਨ੍ਹਾਂ ਨੂੰ ਗੁਪਤ ਰੱਖ ਅਤੇ ਜੋ ਕੁਝ ਉਨ੍ਹਾਂ ਸੱਤ ਬੱਦਲਾਂ ਨੇ ਆਖਿਆ ਹੈ ਉਹ ਨਾ ਲਿਖ।</t>
  </si>
  <si>
    <t>ਅਤੇ ਉਸ ਦੂਤ ਨੇ ਜਿਸ ਨੂੰ ਮੈਂ ਸਮੁੰਦਰ ਅਤੇ ਧਰਤੀ ਉੱਤੇ ਖੜ੍ਹਾ ਵੇਖਿਆ, ਆਪਣਾ ਸੱਜਾ ਹੱਥ ਅਕਾਸ਼ ਦੀ ਵੱਲ ਫੜ੍ਹਿਆ।</t>
  </si>
  <si>
    <t>ਅਤੇ ਉਸ ਨੇ ਸਦੀਪਕ ਕਾਲ ਤੱਕ ਜਿਉਂਦੇ ਰਹਿਣ ਵਾਲੇ ਨੂੰ, ਜਿਸ ਨੇ ਅਕਾਸ਼, ਉਨ੍ਹਾਂ ਦੇ ਵਿੱਚਲੀਆਂ ਸਾਰੀਆਂ ਵਸਤਾਂ, ਧਰਤੀ, ਸਮੁੰਦਰ, ਸਮੁੰਦਰ ਅਤੇ ਉਨ੍ਹਾਂ ਦੇ ਵਿੱਚਲੀਆਂ ਵਸਤਾਂ ਨੂੰ ਰਚਿਆ, ਸਮਾਂ ਨਹੀਂ ਹੋਣਾ ਚਾਹੀਦਾ।</t>
  </si>
  <si>
    <t>ਪਰ ਉਨ੍ਹਾਂ ਦਿਨਾਂ ਵਿੱਚ ਜਦੋਂ ਦੂਤ ਦੀ ਅਵਾਜ਼, ਜਦੋਂ ਉਹ ਸੰਦੇਸ਼ ਦੇਣ ਵਾਲਾ ਹੋਵੇਗਾ, ਦੂਤ ਦੀ ਅਵਾਜ਼ ਆਵੇਗੀ ਅਤੇ ਪਰਮੇਸ਼ੁਰ ਦਾ ਭੇਤ ਸੰਪੂਰਨ ਹੋਇਆ, ਜਿਵੇਂ ਉਸ ਨੇ ਆਪਣੇ ਦਾਸਾਂ ਨਬੀਆਂ ਨੂੰ ਆਪਣੀ ਖੁਸ਼ਖਬਰੀ ਸੁਣਾਈ ਸੀ।</t>
  </si>
  <si>
    <t>ਅਤੇ ਉਹ ਅਵਾਜ਼ ਜਿਹੜੀ ਮੈਂ ਸਵਰਗ ਤੋਂ ਸੁਣੀ ਉਹ ਫੇਰ ਮੇਰੇ ਨਾਲ ਬੋਲਣ ਲੱਗੀ ਅਤੇ ਮੈਨੂੰ ਆਖਣ ਲੱਗੀ ਕਿ ਜਾ ਅਤੇ ਉਹ ਪੁਸਤਕ ਜਿਹੜੀ ਸਮੁੰਦਰ ਅਤੇ ਧਰਤੀ ਉੱਤੇ ਖੜ੍ਹੀ ਦੂਤ ਦੇ ਹੱਥ ਵਿੱਚ ਹੈ, ਉਹ ਨੂੰ ਲੈ ਲੈ ਲੈ।</t>
  </si>
  <si>
    <t>ਤਦ ਮੈਂ ਸਵਰਗ ਦੂਤ ਕੋਲ ਜਾ ਕੇ ਉਸ ਨੂੰ ਆਖਿਆ ਕਿ ਉਹ ਪੋਥੀ ਮੈਨੂੰ ਦੇ ਦਿਓ। ਉਹ ਨੇ ਮੈਨੂੰ ਆਖਿਆ, ਇਸ ਨੂੰ ਲੈ ਕੇ ਖਾ ਤਾਂ ਤੇਰਾ ਪੇਟ ਪਿੱਟ ਜਾਵੇਗਾ ਪਰ ਤੇਰੇ ਮੂੰਹ ਵਿੱਚ ਉਹ ਸ਼ਹਿਦ ਵਰਗਾ ਮਿੱਠਾ ਹੋਵੇਗਾ।</t>
  </si>
  <si>
    <t>ਅਤੇ ਅਬਦਾਹ ਦੇ ਸਮਾਨ ਇੱਕ ਕਾਨੇ ਮੈਨੂੰ ਦਿੱਤਾ ਗਿਆ ਅਤੇ ਉਹ ਨੇ ਆਖਿਆ, ਉੱਠ ਅਤੇ ਪਰਮੇਸ਼ੁਰ ਦੀ ਹੈਕਲ ਅਤੇ ਜਗਵੇਦੀ ਅਤੇ ਉਨ੍ਹਾਂ ਨੂੰ ਜਿਹੜੇ ਉਸ ਵਿੱਚ ਬੰਦਗੀ ਕਰਦੇ ਹਨ, ਮਾਪ।</t>
  </si>
  <si>
    <t>ਅਤੇ ਧਰਤੀ ਦੇ ਰਹਿਣ ਵਾਲੇ ਉਨ੍ਹਾਂ ਉੱਤੇ ਅਨੰਦ ਹੋਣਗੇ ਅਤੇ ਖੁਸ਼ੀ ਮਨਵਾਉਣਗੇ ਅਤੇ ਇੱਕ ਦੂਜੇ ਨੂੰ ਭੇਟ ਭੇਜਣਗੇ ਕਿਉਂ ਜੋ ਇਨ੍ਹਾਂ ਦੋਹਾਂ ਨਬੀਆਂ ਨੇ ਧਰਤੀ ਦੇ ਰਹਿਣ ਵਾਲਿਆਂ ਨੂੰ ਬਹੁਤ ਦੁੱਖ ਦਿੱਤਾ।</t>
  </si>
  <si>
    <t>ਤਿੰਨਾਂ ਡੇਢ ਦਿਨਾਂ ਤੋਂ ਬਾਅਦ ਪਰਮੇਸ਼ੁਰ ਵੱਲੋਂ ਜੀਵਨ ਦਾ ਆਤਮਾ ਉਨ੍ਹਾਂ ਵਿੱਚ ਵੜਿਆ ਅਤੇ ਉਹ ਆਪਣੇ ਪੈਰਾਂ ਉੱਤੇ ਖੜ੍ਹੇ ਹੋ ਗਏ ਅਤੇ ਜਿਹੜੇ ਉਨ੍ਹਾਂ ਨੂੰ ਵੇਖੇ ਸਨ, ਉਹ ਬਹੁਤ ਡਰ ਗਏ।</t>
  </si>
  <si>
    <t>ਅਤੇ ਉਨ੍ਹਾਂ ਨੇ ਅਕਾਸ਼ ਤੋਂ ਇੱਕ ਵੱਡੀ ਅਵਾਜ਼ ਉੱਚੀ ਅਵਾਜ਼ ਸੁਣੀ ਜੋ ਉਨ੍ਹਾਂ ਨੂੰ ਆਖਦੀ ਸੀ, "ਵੇਖੋ, ਇਹੋ ਜਾਓ" ਅਤੇ ਉਹ ਬੱਦਲ ਵਿੱਚ ਅਕਾਸ਼ ਵਿੱਚ ਚੜ੍ਹ ਗਏ ਅਤੇ ਉਨ੍ਹਾਂ ਦੇ ਵੈਰੀਆਂ ਨੇ ਉਨ੍ਹਾਂ ਨੂੰ ਵੇਖਦਿਆਂ ਹੀ ਵੇਖਿਆ।</t>
  </si>
  <si>
    <t>ਅਤੇ ਉਸੇ ਸਮੇਂ ਵੱਡਾ ਭੂਚਾਲ ਆਇਆ ਅਤੇ ਸ਼ਹਿਰ ਦਾ ਦਸਵਾਂ ਹਿੱਸਾ ਡਿੱਗ ਪਿਆ ਅਤੇ ਭੂਚਾਲ ਵਿੱਚ ਸੱਤ ਹਜ਼ਾਰ ਮਨੁੱਖ ਮਾਰੇ ਗਏ ਅਤੇ ਬਾਕੀ ਦੇ ਬਹੁਤ ਡਰ ਗਏ ਅਤੇ ਅਕਾਸ਼ ਦੇ ਪਰਮੇਸ਼ੁਰ ਦੀ ਵਡਿਆਈ ਕੀਤੀ।</t>
  </si>
  <si>
    <t>ਇਸ ਤਰ੍ਹਾਂ ਦੂਜਾ ਅਫ਼ਸੋਸ ਆਇਆ ਹੈ, ਵੇਖੋ ਤੀਜੇ ਦੇ ਉੱਤੇ ਹਾਏ! ਉਹ ਛੇਤੀ ਆਉਂਦਾ ਹੈ।</t>
  </si>
  <si>
    <t>ਸੱਤਵੇਂ ਦੂਤ ਨੇ ਤੁਰ੍ਹੀ ਵਜਾਈ ਅਤੇ ਅਕਾਸ਼ ਵਿੱਚ ਉੱਚੀਆਂ ਅਵਾਜ਼ਾਂ ਆਈਆਂ ਕਿ ਇਹ ਆਖਦੀਆਂ ਸਨ ਕਿ ਸੰਸਾਰ ਦਾ ਰਾਜ ਸਾਡੇ ਪ੍ਰਭੂ ਦਾ ਅਤੇ ਉਹ ਦੇ ਮਸੀਹ ਦਾ ਹੋ ਗਿਆ ਹੈ, ਅਤੇ ਉਹ ਸਦੀਪਕ ਕਾਲ ਤੱਕ ਰਾਜ ਕਰੇਗਾ।</t>
  </si>
  <si>
    <t>ਅਤੇ ਉਹ ਚੌਹਾਂ ਬਜ਼ੁਰਗ ਜਿਹੜੇ ਪਰਮੇਸ਼ੁਰ ਦੇ ਅੱਗੇ ਆਪਣੇ ਸਿੰਘਾਸਣਾਂ ਉੱਤੇ ਬੈਠੇ ਹੋਏ ਸਨ, ਮੂੰਹ ਦੇ ਭਾਰ ਡਿੱਗ ਕੇ ਪਰਮੇਸ਼ੁਰ ਨੂੰ ਮੱਥਾ ਟੇਕਿਆ ਅਤੇ ਬੋਲੇ,</t>
  </si>
  <si>
    <t>ਅਤੇ ਬੋਲੇ, ਹੇ ਪ੍ਰਭੂ ਪਰਮੇਸ਼ੁਰ, ਸਰਬ ਸ਼ਕਤੀਮਾਨ, ਜਿਹੜਾ ਹੈਂ ਅਤੇ ਜਿਹੜਾ ਹੈਂ, ਅਸੀਂ ਤੇਰਾ ਧੰਨਵਾਦ ਕਰਦੇ ਹਾਂ ਕਿ ਤੂੰ ਆਪਣੀ ਵੱਡੀ ਸਮਰੱਥਾ ਵਿਖਾ ਕੇ ਉਸ ਨੂੰ ਜਿੱਤ ਲਿਆ।</t>
  </si>
  <si>
    <t>ਪਰਾਈਆਂ ਕੌਮਾਂ ਦੇ ਲੋਕ ਗੁੱਸੇ ਹੋ ਗਏ, ਅਤੇ ਤੇਰੀ ਕ੍ਰੋਧ ਅਤੇ ਮੁਰਦਿਆਂ ਦਾ ਨਿਆਂ ਕਰਨ ਅਤੇ ਆਪਣੇ ਦਾਸਾਂ ਨਬੀਆਂ ਨੂੰ, ਸੰਤਾਂ ਨੂੰ ਅਤੇ ਉਨ੍ਹਾਂ ਨੂੰ ਜਿਹੜੇ ਤੇਰੇ ਨਾਮ ਤੋਂ ਡਰਦੇ ਹਨ, ਛੋਟੇ ਵੱਡੇ ਭਾਵੇਂ ਜਿਹੜੇ ਤੇਰੇ ਨਾਮ ਤੋਂ ਡਰਦੇ ਹਨ, ਫਲ ਦੇਣ ਦਾ ਸਮਾਂ ਆ ਗਿਆ ਅਤੇ ਧਰਤੀ ਦੇ ਨਾਸ ਕਰਨ ਵਾਲਿਆਂ ਨੂੰ ਛੁਡਾਉਣ ਦਾ ਸਮਾਂ ਆ ਗਿਆ।</t>
  </si>
  <si>
    <t>ਅਤੇ ਪਰਮੇਸ਼ੁਰ ਦੀ ਹੈਕਲ ਸਵਰਗ ਵਿੱਚ ਖੁੱਲ੍ਹ ਗਈ ਅਤੇ ਉਸ ਦੇ ਹੈਕਲ ਵਿੱਚ ਉਸ ਦੇ ਨੇਮ ਦਾ ਸਰਾਫ਼ ਵਿਖਾਈ ਦਿੱਤਾ ਅਤੇ ਬਿਜਲੀ, ਗੂੰਜੀਆਂ, ਬੱਦਲਾਂ, ਬੱਦਲਾਂ ਅਤੇ ਭੂਚਾਲ ਅਤੇ ਵੱਡਾ ਕਾਲ ਆਇਆ।</t>
  </si>
  <si>
    <t>ਅਤੇ ਉਹ ਹੈਕਲ ਦੇ ਬਾਹਰ ਦੇ ਵਿਹੜੇ ਨੂੰ ਬਾਹਰ ਕੱਢ ਦਿੱਤਾ ਅਤੇ ਉਸ ਨੂੰ ਨਾ ਮਿਣਿਆ ਅਤੇ ਨਾ ਕੱਢਿਆ, ਕਿਉਂ ਜੋ ਉਹ ਪਰਾਈਆਂ ਕੌਮਾਂ ਨੂੰ ਸੌਂਪਿਆ ਗਿਆ ਹੈ ਅਤੇ ਉਹ ਪਵਿੱਤਰ ਸ਼ਹਿਰ ਨੂੰ ਚਾਲ੍ਹੀ-ਦੋ ਮਹੀਨਿਆਂ ਤੱਕ ਪਿੱਟਣਗੇ।</t>
  </si>
  <si>
    <t>ਅਤੇ ਮੈਂ ਆਪਣੇ ਦੋ ਗਵਾਹਾਂ ਨੂੰ ਅਧਿਕਾਰ ਦਿਆਂਗਾ ਅਤੇ ਉਹ ਝੋਲਾ ਪਹਿਨੇ ਹੋਏ ਇੱਕ ਹਜ਼ਾਰ ਦੋ ਸੌ ਸੱਠਾਹ ਦਿਨਾਂ ਤੱਕ ਅਗੰਮ ਵਾਕ ਕਰਨਗੇ।</t>
  </si>
  <si>
    <t>ਉਹ ਉਹ ਦੋ ਤੇਲ ਅਤੇ ਦੋ ਦੀਵੇ ਹਨ ਜਿਹੜੇ ਧਰਤੀ ਦੇ ਪ੍ਰਭੂ ਦੇ ਅੱਗੇ ਖੜੇ ਹਨ।</t>
  </si>
  <si>
    <t>ਅਤੇ ਜੇ ਉਹ ਉਨ੍ਹਾਂ ਨੂੰ ਦੋਸ਼ੀ ਠਹਿਰਾਉਣਾ ਚਾਹੇ ਤਾਂ ਅੱਗ ਉਨ੍ਹਾਂ ਦੇ ਮੂੰਹੋਂ ਨਿੱਕਲਦੀ ਹੈ ਅਤੇ ਉਨ੍ਹਾਂ ਦੇ ਵੈਰੀਆਂ ਨੂੰ ਖਾ ਜਾਂਦੀ ਹੈ ਅਤੇ ਜੇ ਉਹ ਉਨ੍ਹਾਂ ਨੂੰ ਦੋਸ਼ੀ ਠਹਿਰਾਉਣਾ ਚਾਹੇ ਤਾਂ ਉਹ ਨੂੰ ਵੀ ਇਸੇ ਤਰ੍ਹਾਂ ਮਾਰ ਸੁੱਟਣਾ ਚਾਹੀਦਾ ਹੈ।</t>
  </si>
  <si>
    <t>ਉਨ੍ਹਾਂ ਨੂੰ ਅਕਾਸ਼ ਨੂੰ ਬੰਦ ਕਰਨ ਦਾ ਅਤੇ ਉਨ੍ਹਾਂ ਨੂੰ ਇਹ ਅਧਿਕਾਰ ਹੈ ਕਿ ਉਨ੍ਹਾਂ ਨਬੀਆਂ ਦੇ ਦਿਨਾਂ ਵਿੱਚ ਮੀਂਹ ਨਾ ਵਗੇ ਅਤੇ ਉਨ੍ਹਾਂ ਨੂੰ ਪਾਣੀ ਉੱਤੇ ਅਧਿਕਾਰ ਹੈ ਕਿ ਉਹਨਾਂ ਨੂੰ ਲਹੂ ਵਿੱਚ ਬਦਲਣ ਅਤੇ ਧਰਤੀ ਨੂੰ ਹਰ ਵੇਲੇ ਮਾਰਨ ਜਿਸ ਤਰ੍ਹਾਂ ਉਹ ਚਾਹੇ।</t>
  </si>
  <si>
    <t>ਅਤੇ ਜਦੋਂ ਉਹ ਉਨ੍ਹਾਂ ਦੀ ਗਵਾਹੀ ਨੂੰ ਪੂਰਾ ਕਰ ਲੈਣ ਤਾਂ ਉਹ ਜਾਨਵਰ ਜਿਹੜਾ ਅਥਾਹ ਕੁੰਡ ਵਿੱਚੋਂ ਨਿੱਕਲਦਾ ਹੈ, ਉਹ ਉਨ੍ਹਾਂ ਨਾਲ ਲੜੇਗਾ ਅਤੇ ਉਨ੍ਹਾਂ ਉੱਤੇ ਜਿੱਤ ਲਵੇਗਾ ਅਤੇ ਉਨ੍ਹਾਂ ਨੂੰ ਮਾਰ ਸੁੱਟੇਗਾ।</t>
  </si>
  <si>
    <t>ਅਤੇ ਉਨ੍ਹਾਂ ਦੀਆਂ ਲੋਥਾਂ ਉਸ ਵੱਡੇ ਸ਼ਹਿਰ ਦੇ ਚੌਕ ਵਿੱਚ ਜਿੱਥੇ ਉਨ੍ਹਾਂ ਦਾ ਪ੍ਰਭੂ ਵੀ ਸਲੀਬ ਉੱਤੇ ਚੜ੍ਹਾਇਆ ਗਿਆ ਸੀ, ਜਿਸ ਨੂੰ ਆਤਮਾ ਵਿੱਚ ਸਦੂਮ ਅਤੇ ਮਿਸਰ ਅਖਵਾਉਂਦਾ ਹੈ।</t>
  </si>
  <si>
    <t>ਅਤੇ ਲੋਕਾਂ, ਗੋਤਾਂ, ਭਾਸ਼ਾ ਅਤੇ ਕੌਮਾਂ ਵਿੱਚੋਂ ਲੋਕ ਸਾਢੇ ਤਿੰਨ ਦਿਨਾਂ ਤੱਕ ਉਨ੍ਹਾਂ ਦੀਆਂ ਲੋਥਾਂ ਨੂੰ ਵੇਖਣਗੇ ਅਤੇ ਉਨ੍ਹਾਂ ਨੂੰ ਉਨ੍ਹਾਂ ਦੀਆਂ ਲੋਥਾਂ ਨੂੰ ਕਬਰ ਦੇਣ ਨਾ ਦੇਣਗੇ।</t>
  </si>
  <si>
    <t>ਤਦ ਅਕਾਸ਼ ਵਿੱਚ ਇੱਕ ਵੱਡਾ ਨਿਸ਼ਾਨ ਵਿਖਾਈ ਦਿੱਤਾ, ਉਹ ਇੱਕ ਔਰਤ ਸੀ, ਜਿਸ ਨੇ ਸੂਰਜ ਨੂੰ ਪਹਿਨਾਇਆ ਹੋਇਆ ਸੀ ਅਤੇ ਚੰਦ ਉਸ ਦੇ ਪੈਰਾਂ ਹੇਠ ਸੀ ਅਤੇ ਉਸ ਦੇ ਸਿਰ ਉੱਤੇ ਬਾਰਾਂ ਤਾਰਿਆਂ ਦਾ ਤਾਜ ਸੀ।</t>
  </si>
  <si>
    <t>ਅਤੇ ਮੈਂ ਸਵਰਗ ਵਿੱਚ ਇੱਕ ਉੱਚੀ ਅਵਾਜ਼ ਸੁਣੀ ਜੋ ਆਖਦੀ ਸੀ, ਹੁਣ ਸਾਡੇ ਪਰਮੇਸ਼ੁਰ ਦਾ ਮੁਕਤੀ, ਸਮਰੱਥਾ, ਰਾਜ ਅਤੇ ਉਸ ਦੇ ਮਸੀਹ ਦਾ ਅਧਿਕਾਰ ਆ ਗਿਆ ਹੈ, ਇਸ ਲਈ ਜੋ ਸਾਡੇ ਭਰਾਵਾਂ ਦਾ ਦੋਸ਼ ਲਗਾਉਣ ਵਾਲਾ, ਜਿਹੜਾ ਸਾਡੇ ਪਰਮੇਸ਼ੁਰ ਦੇ ਅੱਗੇ ਰਾਤ-ਦਿਨ ਉਨ੍ਹਾਂ ਉੱਤੇ ਦੋਸ਼ ਲਾਉਂਦਾ ਹੈ, ਹੇਠਾਂ ਸੁੱਟਿਆ ਗਿਆ ਹੈ।</t>
  </si>
  <si>
    <t>ਅਤੇ ਉਨ੍ਹਾਂ ਨੇ ਲੇਲੇ ਦੇ ਲਹੂ ਦੇ ਕਾਰਨ ਅਤੇ ਆਪਣੀ ਗਵਾਹੀ ਦੇ ਬਚਨ ਦੇ ਕਾਰਨ ਉਹ ਨੂੰ ਜਿੱਤ ਲਿਆ, ਅਤੇ ਉਨ੍ਹਾਂ ਨੇ ਆਪਣੇ ਪ੍ਰਾਣਾਂ ਨੂੰ ਮੌਤ ਤੱਕ ਪਿਆਰ ਨਾ ਕੀਤਾ।</t>
  </si>
  <si>
    <t>ਇਸ ਕਰਕੇ ਹੇ ਅਕਾਸ਼ ਅਤੇ ਤੁਸੀਂ ਜਿਹੜੇ ਉਨ੍ਹਾਂ ਦੇ ਵਿੱਚ ਵੱਸਦੇ ਹੋ, ਅਨੰਦ ਹੋਵੋ! ਧਰਤੀ ਅਤੇ ਸਮੁੰਦਰ ਉੱਤੇ ਹਾਏ! ਕਿਉਂ ਜੋ ਸ਼ੈਤਾਨ ਵੱਡੇ ਕ੍ਰੋਧ ਨਾਲ ਤੁਹਾਡੇ ਕੋਲ ਉੱਤਰਿਆ ਹੈ, ਕਿਉਂ ਜੋ ਉਹ ਜਾਣਦਾ ਹੈ ਕਿ ਉਸ ਦੇ ਕੋਲ ਥੋੜ੍ਹੇ ਹੀ ਸਮੇਂ ਦਾ ਹੀ ਸਮਾਂ ਹੈ।</t>
  </si>
  <si>
    <t>ਤਦ ਜਦੋਂ ਸੱਪ ਨੇ ਵੇਖਿਆ ਕਿ ਮੈਂ ਧਰਤੀ ਉੱਤੇ ਸੁੱਟਿਆ ਗਿਆ ਹਾਂ ਤਾਂ ਉਸ ਔਰਤ ਨੂੰ ਜਿਹ ਨੇ ਬੱਚੇ ਨੂੰ ਜਨਮ ਦਿੱਤਾ ਸੀ, ਉਸ ਦੇ ਮਗਰ ਲੱਗ ਗਿਆ।</t>
  </si>
  <si>
    <t>ਅਤੇ ਉਸ ਔਰਤ ਨੂੰ ਵੱਡੀ ਮੱਛੀ ਦੇ ਦੋ ਖੰਭ ਦਿੱਤੇ ਗਏ ਤਾਂ ਜੋ ਉਹ ਉਜਾੜ ਵਿੱਚ, ਆਪਣੇ ਥਾਂ ਵੱਲ ਭੱਜ ਜਾਵੇ ਜਿੱਥੇ ਉਹ ਇੱਕ ਸਮੇਂ, ਦੋ ਸਾਲਾਂ ਅਤੇ ਅੱਧੇ ਸਮੇਂ ਤੱਕ ਮੱਛੀ ਦੇ ਮੂੰਹੋਂ ਦੂਰ ਰੱਖਿਆ ਜਾਵੇਗਾ।</t>
  </si>
  <si>
    <t>ਅਤੇ ਉਸ ਸੱਪ ਨੇ ਆਪਣੇ ਮੂੰਹੋਂ ਉਸ ਔਰਤ ਦੇ ਮਗਰ ਦਰਿਆ ਦੇ ਵਾਂਗੂੰ ਪਾਣੀ ਡੋਲ੍ਹ ਦਿੱਤਾ ਤਾਂ ਜੋ ਉਹ ਦਰਿਆ ਉਸ ਨੂੰ ਖਿੱਚ ਲਵੇ।</t>
  </si>
  <si>
    <t>ਪਰ ਧਰਤੀ ਨੇ ਔਰਤ ਦੀ ਸਹਾਇਤਾ ਕੀਤੀ ਤਾਂ ਧਰਤੀ ਨੇ ਆਪਣਾ ਮੂੰਹ ਖੋਲ੍ਹ ਦਿੱਤਾ ਅਤੇ ਉਸ ਦਰਿਆ ਨੂੰ ਜਿਹੜਾ ਸੱਪ ਨੇ ਉਸ ਦੇ ਮੂੰਹੋਂ ਕੱਢਿਆ ਸੀ, ਅੰਦਰ ਲੈ ਗਿਆ।</t>
  </si>
  <si>
    <t>ਅਤੇ ਉਸ ਔਰਤ ਨਾਲ ਸੱਪ, ਉਸ ਦੇ ਗੁੱਸੇ ਨਾਲ ਭਰ ਗਿਆ ਅਤੇ ਉਸ ਦੇ ਬਾਕੀ ਦੇ ਵੰਸ਼ ਨਾਲ ਜਿਹੜੇ ਪਰਮੇਸ਼ੁਰ ਦੇ ਹੁਕਮਾਂ ਦੀ ਪਾਲਣਾ ਕਰਦੇ ਅਤੇ ਯਿਸੂ ਦੀ ਗਵਾਹੀ ਰੱਖਦੇ ਹਨ, ਲੜਨ ਲਈ ਚੱਲਿਆ ਗਿਆ।</t>
  </si>
  <si>
    <t>ਅਤੇ ਉਹ ਝੀਲ ਦੀ ਰੇਤ ਉੱਤੇ ਖੜ੍ਹਾ ਹੋਇਆ।</t>
  </si>
  <si>
    <t>ਅਤੇ ਉਹ ਗਰਭਵਤੀ ਹੋ ਕੇ ਚੀਕਾਂ ਮਾਰਨ ਅਤੇ ਪੀੜਾਂ ਵਿੱਚ ਪੈ ਗਈ।</t>
  </si>
  <si>
    <t>ਅਤੇ ਅਕਾਸ਼ ਵਿੱਚ ਇੱਕ ਹੋਰ ਨਿਸ਼ਾਨ ਵਿਖਾਈ ਦਿੱਤਾ, ਅਤੇ ਵੇਖੋ, ਇੱਕ ਵੱਡਾ ਅੱਗ ਜਿਹਾ ਸੱਪ ਸੀ, ਜਿਸ ਦੇ ਸੱਤ ਸਿਰ ਅਤੇ ਦਸ ਸਿੰਗ ਅਤੇ ਉਸ ਦੇ ਸਿਰਾਂ ਉੱਤੇ ਸੱਤ ਟੋਕਰੇ ਸਨ।</t>
  </si>
  <si>
    <t>ਅਤੇ ਉਸ ਨੇ ਅਕਾਸ਼ ਦੇ ਤਾਰਿਆਂ ਵਿੱਚੋਂ ਇੱਕ ਤੀਜੇ ਨੂੰ ਅਕਾਸ਼ ਵਿੱਚੋਂ ਖਿੱਚ ਕੇ ਉਹਨਾਂ ਨੂੰ ਧਰਤੀ ਉੱਤੇ ਸੁੱਟ ਦਿੱਤਾ ਅਤੇ ਸੱਪ ਉਸ ਔਰਤ ਦੇ ਸਾਹਮਣੇ, ਜਿਹੜੀ ਗਰਭਵਤੀ ਹੋਣ ਵਾਲੀ ਸੀ, ਖੜ੍ਹਾ ਹੋ ਗਿਆ ਤਾਂ ਜੋ ਉਹ ਆਪਣੇ ਬਾਲਕ ਨੂੰ ਜਨਮ ਦੇਣ ਤੋਂ ਬਾਅਦ ਚੁਗ ਲਵੇ।</t>
  </si>
  <si>
    <t>ਅਤੇ ਉਸ ਨੇ ਇੱਕ ਪੁੱਤਰ ਨੂੰ ਜਨਮ ਦਿੱਤਾ, ਜਿਹੜਾ ਗਰਭਵਤੀ ਹੋਵੇਗਾ ਅਤੇ ਉਹ ਲੋਹੇ ਦੇ ਰੁੱਖ਼ ਨਾਲ ਸਾਰੀਆਂ ਕੌਮਾਂ ਦਾ ਅਧਿਕਾਰੀ ਹੋਵੇਗਾ ਅਤੇ ਉਹ ਦਾ ਪੁੱਤਰ ਆਪੇ ਪਰਮੇਸ਼ੁਰ ਅਤੇ ਉਸ ਦੇ ਸਿੰਘਾਸਣ ਕੋਲ ਲਿਆਂਦਾ ਗਿਆ।</t>
  </si>
  <si>
    <t>ਤਦ ਉਹ ਔਰਤ ਉਜਾੜ ਵਿੱਚ ਭੱਜ ਗਈ, ਜਿੱਥੇ ਪਰਮੇਸ਼ੁਰ ਦੇ ਵੱਲੋਂ ਇੱਕ ਥਾਂ ਉਸ ਲਈ ਤਿਆਰ ਕੀਤਾ ਹੋਇਆ ਸੀ, ਕਿ ਉੱਥੇ ਉਹ ਦੋ ਹਜ਼ਾਰ ਸੱਠਾਹ ਦਿਨਾਂ ਤੱਕ ਉਸ ਦੀ ਟਹਿਲ ਸੇਵਾ ਕੀਤੀ ਜਾਵੇ।</t>
  </si>
  <si>
    <t>ਤਦ ਸਵਰਗ ਵਿੱਚ ਲੜਾਈ ਹੋਈ, ਮਿਕਾਏਲ ਅਤੇ ਉਹ ਦੇ ਦੂਤ ਉਸ ਸੱਪ ਨਾਲ ਲੜਨ ਲੱਗੇ ਅਤੇ ਉਸ ਸੱਪ ਅਤੇ ਉਹ ਦੇ ਦੂਤਾਂ ਨੇ ਉਸ ਨਾਲ ਲੜਿਆ।</t>
  </si>
  <si>
    <t>ਅਤੇ ਕੋਈ ਛਾਲ ਨਾ ਲੱਗੀ ਅਤੇ ਉਨ੍ਹਾਂ ਨੂੰ ਸਵਰਗ ਵਿੱਚ ਫਿਰ ਕੋਈ ਥਾਂ ਨਾ ਮਿਲਿਆ।</t>
  </si>
  <si>
    <t>ਤਦ ਉਹ ਵੱਡਾ ਸੱਪ, ਉਹ ਪੁਰਾਣਾ ਸੱਪ, ਜਿਹੜਾ ਸ਼ੈਤਾਨ ਅਤੇ ਸ਼ੈਤਾਨ ਅਖਵਾਉਂਦਾ ਹੈ ਅਤੇ ਜਿਹੜਾ ਸਾਰੀ ਦੁਨੀਆਂ ਨੂੰ ਭਰਮਾਉਂਦਾ ਹੈ, ਸੁੱਟਿਆ ਗਿਆ ਅਤੇ ਉਹ ਦੀ ਧਰਤੀ ਉੱਤੇ ਸੁੱਟਿਆ ਗਿਆ ਅਤੇ ਉਹ ਦੇ ਦੂਤ ਉਹ ਦੇ ਨਾਲ ਸੁੱਟੇ ਗਏ।</t>
  </si>
  <si>
    <t>ਅਤੇ ਮੈਂ ਇੱਕ ਕੀੜੇ ਨੂੰ ਸਮੁੰਦਰ ਵਿੱਚੋਂ ਨਿੱਕਲਦਿਆਂ ਵੇਖਿਆ, ਜਿਸ ਦੇ ਦਸ ਸਿੰਗ ਅਤੇ ਸੱਤ ਸਿਰ ਸਨ ਅਤੇ ਉਸ ਦੇ ਸਿਰਾਂ ਉੱਤੇ ਦਸ ਸਿਰਕੇ ਸਨ ਅਤੇ ਉਸ ਦੇ ਸਿਰਾਂ ਉੱਤੇ ਪਰਮੇਸ਼ੁਰ ਦੀ ਨਿੰਦਿਆ ਦੇ ਨਾਮ ਸਨ।</t>
  </si>
  <si>
    <t>ਜੇ ਕੋਈ ਤਲਵਾਰ ਨਾਲ ਮਾਰੇ ਜਾਵੇ ਤਾਂ ਉਹ ਤਲਵਾਰ ਨਾਲ ਮਾਰੇ ਜਾਵੇਗਾ, ਉਹ ਤਲਵਾਰ ਨਾਲ ਹੀ ਮਾਰੇ ਜਾਵੇਗਾ। ਸੰਤਾਂ ਦਾ ਧੀਰਜ ਅਤੇ ਵਿਸ਼ਵਾਸ ਇਹੋ ਹੈ।</t>
  </si>
  <si>
    <t>ਅਤੇ ਮੈਂ ਇੱਕ ਹੋਰ ਜੰਗਲੀ ਜਾਨਵਰ ਨੂੰ ਧਰਤੀ ਤੋਂ ਨਿੱਕਲਦਾ ਵੇਖਿਆ, ਅਤੇ ਉਸ ਦੇ ਕੋਲ ਭੇਡ ਦੀ ਤਰ੍ਹਾਂ ਦੋ ਸਿੰਗ ਸਨ ਅਤੇ ਉਹ ਸੱਪ ਦੀ ਤਰ੍ਹਾਂ ਬੋਲਦਾ ਸੀ।</t>
  </si>
  <si>
    <t>ਅਤੇ ਉਹ ਉਸ ਪਹਿਲੇ ਜਾਨਵਰ ਦਾ ਸਾਰਾ ਅਧਿਕਾਰ ਉਸ ਦੇ ਅੱਗੇ ਵਿਖਾਉਂਦਾ ਅਤੇ ਉਹ ਧਰਤੀ ਅਤੇ ਉਹ ਦੇ ਉੱਤੇ ਰਹਿਣ ਵਾਲਿਆਂ ਨੂੰ ਇਸ ਗੱਲ ਲਈ ਮਜ਼ਬੂਰ ਕਰਦਾ ਹੈ ਕਿ ਉਹ ਉਸ ਪਹਿਲੇ ਜਾਨਵਰ ਨੂੰ ਮੱਥਾ ਟੇਕਣ, ਜਿਸ ਦਾ ਮਾਰਨ ਦਾ ਮਾਰਿਆ ਗਿਆ ਸੀ ਉਹ ਚੰਗਾ ਹੋ ਗਿਆ ਸੀ।</t>
  </si>
  <si>
    <t>ਅਤੇ ਉਹ ਵੱਡੇ ਨਿਸ਼ਾਨੀਆਂ ਵਿਖਾਉਂਦਾ ਸੀ, ਐਥੋਂ ਤੱਕ ਜੋ ਮਨੁੱਖਾਂ ਦੇ ਵੇਖਣ ਵਿੱਚ ਅਕਾਸ਼ ਤੋਂ ਅੱਗ ਵੀ ਧਰਤੀ ਉੱਤੇ ਉਤਰਦੀ ਸੀ।</t>
  </si>
  <si>
    <t>ਅਤੇ ਉਸ ਨੇ ਧਰਤੀ ਦੇ ਰਹਿਣ ਵਾਲਿਆਂ ਨੂੰ ਉਸ ਨਿਸ਼ਾਨ ਦੇ ਕਾਰਨ ਜਿਹੜਾ ਉਸ ਕੀੜੇ ਨੂੰ ਕਰਨ ਦਾ ਅਧਿਕਾਰ ਦਿੱਤਾ ਗਿਆ ਸੀ, ਭਰਮਾ ਕੇ, ਉਸ ਕੀੜੇ ਨੂੰ ਧਰਤੀ ਦੇ ਰਹਿਣ ਵਾਲਿਆਂ ਨੂੰ ਇਹ ਹੁਕਮ ਦਿੱਤਾ ਕਿ, ਉਸ ਕੀੜੇ ਦਾ ਮੂਰਤ ਬਣਾਓ ਜਿਸ ਦੇ ਤਲਵਾਰ ਦਾ ਮਾਰ ਖਾ ਕੇ ਉਹ ਜਿਉਂਦਾ ਰਿਹਾ।</t>
  </si>
  <si>
    <t>ਅਤੇ ਉਸ ਕੀੜੇ ਨੂੰ ਉਸ ਮੂਰਤ ਦਾ ਰੂਪ ਧਾਰਣ ਦਾ ਅਧਿਕਾਰ ਦਿੱਤਾ ਗਿਆ ਕਿ ਉਹ ਬੋਲਣ ਲੱਗ ਪਵੇ ਅਤੇ ਉਹ ਸਭ ਲੋਕਾਂ ਨੂੰ ਮਾਰ ਸੁੱਟੇ ਜਿਨ੍ਹਾਂ ਨੇ ਉਸ ਮੂਰਤ ਨੂੰ ਮੱਥਾ ਟੇਕਿਆ ਅਤੇ ਉਹ ਨਾ ਮਾਰੇ ਜਾਣ।</t>
  </si>
  <si>
    <t>ਅਤੇ ਉਹ ਛੋਟੇ ਵੱਡੇ ਛੋਟੇ, ਧਨਵਾਨ ਅਤੇ ਗਰੀਬ, ਅਜ਼ਾਦ ਅਤੇ ਗੁਲਾਮ ਸਭਨਾਂ ਨੂੰ ਭਰਮਾਉਂਦਾ ਹੈ ਕਿ ਉਨ੍ਹਾਂ ਨੂੰ ਸੱਜੇ ਹੱਥ ਜਾਂ ਮੂੰਹ ਉੱਤੇ ਚਿਹਰੇ ਤੇ ਚਿਹਰੇ ਤੇ ਚਿਹਰੇ ਤੇ ਚਿਹਰੇ ਤੇ ਚੁੰਮਣ ਲਈ ਬੇਨਤੀ ਕਰੇ।</t>
  </si>
  <si>
    <t>ਅਤੇ ਕੋਈ ਵੀ ਚੀਜ਼ ਮੁੱਲ ਨਾ ਲੈ ਸਕਦਾ ਸੀ, ਨਾ ਵੇਚ ਸਕਦਾ ਸੀ, ਪਰ ਉਹ ਇੱਕੋ ਹੀ ਸੀ ਜਿਸ ਦੇ ਕੋਲ ਇਹ ਨਿਸ਼ਾਨ ਅਰਥਾਤ ਉਸ ਜੰਗਲੀ ਜਾਨਵਰ ਦਾ ਨਾਮ ਜਾਂ ਉਸ ਦੇ ਨਾਮ ਦੀ ਗਿਣਤੀ ਹੈ।</t>
  </si>
  <si>
    <t>ਐਥੇ ਗਿਆਨ ਦਾ ਅਰਥ ਇਹ ਹੈ ਕਿ ਜਿਸ ਕਿਸੇ ਕੋਲ ਸਮਝ ਹੋਵੇ ਉਹ ਉਸ ਜੰਗਲੀ ਜਾਨਵਰ ਦੀ ਗਿਣਤੀ ਸਮਝੇ ਕਿਉਂਕਿ ਇਹ ਇੱਕ ਮਨੁੱਖ ਦੀ ਗਿਣਤੀ ਹੈ ਅਤੇ ਉਸ ਦਾ ਗਿਣਤੀ ਦੋ ਸੌ ਛਿਹੱਤਰ ਸੋਹਣਾ ਹੈ।</t>
  </si>
  <si>
    <t>ਅਤੇ ਉਸ ਜਾਨਵਰ ਨੂੰ ਮੈਂ ਇੱਕ ਤਰ੍ਹਾਂ ਦਾ ਲੱਕ ਬੰਨ੍ਹਿਆ, ਅਤੇ ਉਸ ਦੇ ਪੈਰ ਸਹੁੰ ਦੇ ਸਮਾਨ ਸਨ ਅਤੇ ਉਹ ਦਾ ਮੂੰਹ ਮੂੰਹ ਦੇ ਸਮਾਨ ਸੀ ਜੋ ਬੋਲਦਾ ਸੀ ਅਤੇ ਉਸ ਸੱਪ ਨੇ ਆਪਣੀ ਸਮਰੱਥਾ, ਆਪਣਾ ਸਿੰਘਾਸਣ ਅਤੇ ਵੱਡਾ ਅਧਿਕਾਰ ਉਸ ਨੂੰ ਦਿੱਤਾ।</t>
  </si>
  <si>
    <t>ਅਤੇ ਉਹ ਦੇ ਸਿਰਾਂ ਵਿੱਚੋਂ ਇੱਕ ਦੇ ਸਿਰ ਨੂੰ ਮਰਨ ਦੀ ਤਰ੍ਹਾਂ ਵੱਢਿਆ ਗਿਆ ਸੀ ਅਤੇ ਉਹ ਦਾ ਕਤਲ ਦਾ ਜ਼ਖਮ ਚੰਗਾ ਹੋ ਗਿਆ ਅਤੇ ਸਾਰੀ ਧਰਤੀ ਉਸ ਜਾਨਵਰ ਤੋਂ ਹੈਰਾਨ ਹੋ ਗਈ।</t>
  </si>
  <si>
    <t>ਅਤੇ ਉਨ੍ਹਾਂ ਨੇ ਉਸ ਸੱਪ ਨੂੰ ਮੱਥਾ ਟੇਕਿਆ, ਇਸ ਲਈ ਜੋ ਉਸ ਨੇ ਉਸ ਕੀੜੇ ਨੂੰ ਅਧਿਕਾਰ ਦਿੱਤਾ ਸੀ, ਅਤੇ ਉਨ੍ਹਾਂ ਨੇ ਉਸ ਕੀੜੇ ਨੂੰ ਮੱਥਾ ਟੇਕਿਆ ਅਤੇ ਇਹ ਕਹਿ ਕੇ ਆਖਿਆ ਕਿ ਇਸ ਜਾਨਵਰ ਦਾ ਸਮਾਨ ਕੌਣ ਹੈ ਅਤੇ ਉਹ ਦੇ ਨਾਲ ਕੌਣ ਲੜਨ ਯੋਗ ਹੈ?</t>
  </si>
  <si>
    <t>ਅਤੇ ਉਸ ਨੂੰ ਉੱਚੀਆਂ ਗੱਲਾਂ ਅਤੇ ਨਿੰਦਿਆ ਕਰਨ ਦੀ ਸ਼ਕਤੀ ਦਿੱਤੀ ਗਈ ਅਤੇ ਉਸ ਨੂੰ ਅਧਿਕਾਰ ਦਿੱਤਾ ਗਿਆ ਕਿ ਚਾਲ੍ਹੀ-ਦੋ ਮਹੀਨਿਆਂ ਤੱਕ ਕੰਮ ਕਰੇ।</t>
  </si>
  <si>
    <t>ਅਤੇ ਉਸ ਨੇ ਪਰਮੇਸ਼ੁਰ ਦੀ ਨਿੰਦਿਆ ਕਰਨ ਲਈ ਉਹ ਦਾ ਮੂੰਹ ਖੋਲ੍ਹਿਆ ਕਿ ਉਹ ਉਸ ਦੇ ਨਾਮ ਦੀ ਅਤੇ ਉਸ ਦੇ ਡੇਰੇ ਦੀ ਅਤੇ ਸਵਰਗ ਵਿੱਚ ਰਹਿਣ ਵਾਲਿਆਂ ਦੀ ਨਿੰਦਿਆ ਕਰੇ।</t>
  </si>
  <si>
    <t>ਅਤੇ ਉਸ ਨੂੰ ਸੰਤਾਂ ਨਾਲ ਲੜਨ ਅਤੇ ਉਨ੍ਹਾਂ ਨੂੰ ਜਿੱਤਣ ਦਾ ਅਧਿਕਾਰ ਦਿੱਤਾ ਗਿਆ ਅਤੇ ਉਸ ਨੂੰ ਹਰ ਗੋਤ, ਕੌਮ, ਭਾਸ਼ਾ ਅਤੇ ਕੌਮ ਉੱਤੇ ਅਧਿਕਾਰ ਦਿੱਤਾ ਗਿਆ।</t>
  </si>
  <si>
    <t>ਅਤੇ ਧਰਤੀ ਦੇ ਸਭ ਵਸਨੀਕ, ਜਿਨ੍ਹਾਂ ਦੇ ਨਾਮ ਸੰਸਾਰ ਦੇ ਮੁੱਢੋਂ ਉਸ ਲੇਲੇ ਦੀ ਜੀਵਨ ਦੀ ਪੁਸਤਕ ਵਿੱਚ ਨਹੀਂ ਲਿਖੇ ਹੋਏ ਹਨ, ਉਹ ਉਸ ਨੂੰ ਮੱਥਾ ਟੇਕਣਗੇ, ਜਿਹੜਾ ਮਾਰਿਆ ਗਿਆ ਸੀ।</t>
  </si>
  <si>
    <t>ਜੇ ਕਿਸੇ ਦੇ ਸੁਣਨ ਵਾਲੇ ਕੰਨ ਹੋਣ ਤਾਂ ਉਹ ਸੁਣੇ।</t>
  </si>
  <si>
    <t>ਅਤੇ ਮੈਂ ਵੇਖਿਆ, ਅਤੇ ਵੇਖੋ, ਲੇਲਾ ਸੀਯੋਨ ਦੇ ਪਹਾੜ ਉੱਤੇ ਖੜ੍ਹਾ ਸੀ, ਅਤੇ ਉਹ ਦੇ ਨਾਲ ਇੱਕ ਸੌ ਚਾਲ੍ਹੀ ਚਾਰ ਹਜ਼ਾਰ ਲੋਕ ਸਨ, ਜਿਨ੍ਹਾਂ ਦੇ ਮੂੰਹ ਉੱਤੇ ਉਹ ਦਾ ਨਾਮ ਅਤੇ ਉਹ ਦੇ ਪਿਤਾ ਦਾ ਨਾਮ ਲਿਖਿਆ ਹੋਇਆ ਹੈ।</t>
  </si>
  <si>
    <t>ਅਤੇ ਉਹ ਹੀ ਪਰਮੇਸ਼ੁਰ ਦੇ ਕ੍ਰੋਧ ਦੇ ਮੈਅ ਵਿੱਚੋਂ ਜੋ ਉਸ ਦੇ ਕੰਮ ਦੇ ਪਿਆਲੇ ਵਿੱਚ ਬੇਸੁਧ ਭਰੀ ਹੋਈ ਹੈ, ਪੀਵੇਗਾ ਅਤੇ ਉਹ ਪਵਿੱਤਰ ਦੂਤਾਂ ਅਤੇ ਲੇਲੇ ਦੇ ਸਾਹਮਣੇ ਅੱਗ ਅਤੇ ਗੰਧਕ ਵਿੱਚ ਦੁੱਖੀ ਕੀਤਾ ਜਾਵੇਗਾ।</t>
  </si>
  <si>
    <t>ਅਤੇ ਉਨ੍ਹਾਂ ਦੇ ਦੁੱਖ ਦਾ ਧੂੜ ਸਦੀਪਕ ਕਾਲ ਤੱਕ ਉੱਠੇਗਾ ਅਤੇ ਉਨ੍ਹਾਂ ਨੂੰ ਨਾ ਰਾਤ-ਦਿਨ ਅਰਾਮ ਮਿਲੇਗਾ, ਅਰਥਾਤ ਉਨ੍ਹਾਂ ਲੋਕਾਂ ਨੂੰ ਜਿਹੜੇ ਉਸ ਕੀੜੇ ਅਤੇ ਉਸ ਦੇ ਮੂਰਤ ਨੂੰ ਮੱਥਾ ਟੇਕਦੇ ਹਨ ਅਤੇ ਜਿਸ ਕਿਸੇ ਨੂੰ ਉਸ ਦੇ ਨਾਮ ਦੀ ਚਮਤਕਾਰ ਮਿਲਦੀ ਹੈ।</t>
  </si>
  <si>
    <t>ਇਹ ਉਹਨਾਂ ਸੰਤਾਂ ਦਾ ਧੀਰਜ ਹੈ ਜਿਹੜੇ ਪਰਮੇਸ਼ੁਰ ਦੇ ਹੁਕਮਾਂ ਦੀ ਪਾਲਨਾ ਕਰਦੇ ਅਤੇ ਯਿਸੂ ਉੱਤੇ ਵਿਸ਼ਵਾਸ ਕਰਦੇ ਹਨ।</t>
  </si>
  <si>
    <t>ਅਤੇ ਮੈਂ ਸਵਰਗ ਤੋਂ ਇੱਕ ਅਵਾਜ਼ ਸੁਣੀ ਜੋ ਇਹ ਆਖਦੀ ਸੀ ਕਿ ਲਿਖ, ਕਿ ਧੰਨ ਹਨ ਉਹ ਮੁਰਦੇ ਜਿਹੜੇ ਇਸ ਤੋਂ ਬਾਅਦ ਪ੍ਰਭੂ ਵਿੱਚ ਮਰਦੇ ਹਨ। ਆਤਮਾ ਆਖਦਾ ਹੈ, ਹਾਂ ਜੀ, ਉਹ ਆਪਣੇ ਕੰਮਾਂ ਤੋਂ ਅਰਾਮ ਪਾਉਣਗੇ ਕਿਉਂ ਜੋ ਉਨ੍ਹਾਂ ਦੇ ਕੰਮ ਉਨ੍ਹਾਂ ਦੇ ਨਾਲ ਹੋ ਤੁਰੇ ਜਾਂਦੇ ਹਨ।</t>
  </si>
  <si>
    <t>ਅਤੇ ਮੈਂ ਵੇਖਿਆ, ਅਤੇ ਵੇਖੋ ਇੱਕ ਚਿੱਟਾ ਬੱਦਲ ਅਤੇ ਉਸ ਬੱਦਲ ਉੱਤੇ ਇੱਕ ਮਨੁੱਖ ਦੇ ਪੁੱਤਰ ਵਰਗਾ ਇੱਕ ਮਨੁੱਖ ਦੇ ਪੁੱਤਰ ਉੱਤੇ ਬੈਠਾ ਹੋਇਆ ਸੀ, ਜਿਸ ਦੇ ਸਿਰ ਉੱਤੇ ਸੋਨਾ ਦਾ ਤਾਜ ਅਤੇ ਹੱਥ ਵਿੱਚ ਇੱਕ ਕਾਨੇ ਦਾ ਤਾਜ ਪਹਿਨਾਇਆ ਹੋਇਆ ਸੀ।</t>
  </si>
  <si>
    <t>ਅਤੇ ਇੱਕ ਹੋਰ ਦੂਤ ਹੈਕਲ ਵਿੱਚੋਂ ਨਿੱਕਲਿਆ ਅਤੇ ਉੱਚੀ ਅਵਾਜ਼ ਨਾਲ ਉਹ ਨੂੰ ਜਿਹੜਾ ਬੱਦਲ ਉੱਤੇ ਬੈਠਾ ਹੋਇਆ ਸੀ, ਉੱਚੀ ਅਵਾਜ਼ ਨਾਲ ਪੁਕਾਰ ਕੇ ਬੋਲਿਆ ਕਿ ਆਪਣੀ ਵਾਢੀ ਭੇਜ ਅਤੇ ਵੱਢ ਸੁੱਟ ਕਿਉਂ ਜੋ ਵਾਢੀ ਦਾ ਸਮਾਂ ਆ ਗਿਆ ਅਤੇ ਧਰਤੀ ਦੀ ਵਾਢੀ ਸੁੱਕ ਗਈ ਹੈ।</t>
  </si>
  <si>
    <t>ਤਦ ਉਹ ਜਿਹੜਾ ਬੱਦਲ ਉੱਤੇ ਬੈਠਾ ਹੋਇਆ ਸੀ, ਉਸ ਨੇ ਆਪਣਾ ਕਟੋਰਾ ਧਰਤੀ ਉੱਤੇ ਸੁੱਟਿਆ ਅਤੇ ਧਰਤੀ ਖੁੱਲ੍ਹ ਗਈ।</t>
  </si>
  <si>
    <t>ਅਤੇ ਇੱਕ ਹੋਰ ਦੂਤ ਸਵਰਗ ਦੇ ਹੈਕਲ ਵਿੱਚੋਂ ਨਿੱਕਲਿਆ, ਉਸ ਦੇ ਕੋਲ ਵੀ ਇੱਕ ਹੋਰ ਦੂਤ ਸੀ, ਜਿਸ ਦੇ ਹੱਥ ਵਿੱਚ ਵੀ ਇੱਕ ਕਾਨਾ ਸੀ।</t>
  </si>
  <si>
    <t>ਅਤੇ ਜਗਵੇਦੀ ਤੋਂ ਇੱਕ ਹੋਰ ਦੂਤ ਆਇਆ, ਜਿਸ ਨੂੰ ਅੱਗ ਉੱਤੇ ਅਧਿਕਾਰ ਸੀ, ਅਤੇ ਉਹ ਨੇ ਉੱਚੀ ਅਵਾਜ਼ ਨਾਲ ਉਸ ਨੂੰ ਜਿਸ ਦੇ ਕੋਲ ਛੇਤੀ ਕਾਨਾ ਸੀ, ਇਹ ਕਹਿ ਕੇ ਪੁਕਾਰਿਆ ਕਿ ਆਪਣਾ ਛੇਤੀ ਕਾਨਾ ਭੇਜ ਅਤੇ ਧਰਤੀ ਦੇ ਅੰਗੂਰਾਂ ਦੇ ਰੁੱਖਾਂ ਨੂੰ ਵੱਢ ਸੁੱਟ ਕਿਉਂ ਜੋ ਉਹ ਦੇ ਕਾਨੇ ਵੱਢੇ ਗਏ ਹਨ।</t>
  </si>
  <si>
    <t>ਤਦ ਉਸ ਦੂਤ ਨੇ ਆਪਣਾ ਕਾਨਾ ਧਰਤੀ ਉੱਤੇ ਸੁੱਟਿਆ ਅਤੇ ਉਹ ਨੇ ਧਰਤੀ ਦੀ ਅੰਗੂਰੀ ਬਾਗ਼ ਵੱਢ ਕੇ ਪਰਮੇਸ਼ੁਰ ਦੇ ਵੱਡੇ ਕ੍ਰੋਧ ਦੇ ਭਾਂਡੇ ਵਿੱਚ ਸੁੱਟ ਦਿੱਤਾ।</t>
  </si>
  <si>
    <t>ਅਤੇ ਮੈਂ ਅਕਾਸ਼ ਤੋਂ ਇੱਕ ਅਵਾਜ਼ ਸੁਣੀ ਜਿਵੇਂ ਬਹੁਤ ਸਾਰਿਆਂ ਪਾਣੀਾਂ ਦੀ ਅਵਾਜ਼ ਅਤੇ ਵੱਡੀ ਗਰਜਣ ਦੀ ਅਵਾਜ਼ ਅਤੇ ਉਹ ਅਵਾਜ਼ ਜਿਹੜੀ ਮੈਂ ਸੁਣੀ ਉਹ ਬੰਸਰੀ ਦੇ ਗਾਉਣ ਵਾਲਿਆਂ ਦੀ ਤਰ੍ਹਾਂ ਹੁੰਦੀ ਸੀ ਜਿਹੜੇ ਆਪਣੇ ਕਾਨਿਆਂ ਵਿੱਚ ਗੂੰਜਦੇ ਹਨ।</t>
  </si>
  <si>
    <t>ਅਤੇ ਨਗਰ ਦੇ ਬਾਹਰ ਦੇ ਕੰਢੇ ਤੇ ਲਹੂ ਵਗਣ ਲੱਗਾ ਅਤੇ ਉਸ ਕੰਢੇ ਤੋਂ ਲਹੂ ਨਿੱਕਲਿਆ ਅਤੇ ਘੁੱਗੀਆਂ ਦੇ ਪੱਲੇ-ਪਿੱਛੇ ਤੱਕ ਚੱਲਿਆ ਗਿਆ।</t>
  </si>
  <si>
    <t>ਅਤੇ ਉਹ ਇੱਕ ਨਵੀਂ ਮੱਛੀ ਨੂੰ ਸਿੰਘਾਸਣ, ਉਨ੍ਹਾਂ ਚਾਰ ਜਿਉਂਦੇ ਜੀਵਾਂ ਅਤੇ ਬਜ਼ੁਰਗਾਂ ਦੇ ਸਾਹਮਣੇ ਖਾਂਦੇ ਜਾਂਦੇ ਸਨ ਅਤੇ ਕੋਈ ਵੀ ਉਸ ਮੱਛੀ ਨੂੰ ਨਹੀਂ ਪੜ੍ਹ ਸਕਦਾ ਸੀ, ਪਰ ਉਹ ਇੱਕ ਸੌ ਚਾਲ੍ਹੀ ਚਾਰ ਹਜ਼ਾਰ ਸਨ ਜਿਨ੍ਹਾਂ ਨੂੰ ਧਰਤੀ ਤੋਂ ਮੁੱਲ ਲਿਆ ਗਿਆ ਹੈ।</t>
  </si>
  <si>
    <t>ਉਹ ਲੋਕ ਜਿਹੜੇ ਆਪਣੀਆਂ ਔਰਤਾਂ ਨਾਲ ਆਪਣੇ ਆਪ ਨੂੰ ਅਸ਼ੁੱਧ ਨਹੀਂ ਕੀਤਾ ਸਨ, ਕਿਉਂ ਜੋ ਉਹ ਕੁਆਰੀਆਂ ਹਨ। ਇਹ ਉਹ ਹਨ ਜਿਹੜੇ ਭੇਡ ਦੇ ਪਿੱਛੇ-ਪਿੱਛੇ ਜਿੱਥੇ ਵੀ ਉਹ ਜਾਂਦਾ ਹੈ ਚੱਲਦੇ ਜਾਂਦੇ ਹਨ। ਇਹ ਉਹ ਹਨ ਜਿਨ੍ਹਾਂ ਨੂੰ ਪਰਮੇਸ਼ੁਰ ਅਤੇ ਭੇਡ ਲਈ ਮਨੁੱਖਾਂ ਤੋਂ ਮੁੱਲ ਲਿਆ ਗਿਆ ਹੈ।</t>
  </si>
  <si>
    <t>ਅਤੇ ਉਨ੍ਹਾਂ ਦੇ ਮੂੰਹ ਵਿੱਚ ਕੋਈ ਝੂਠ ਨਹੀਂ ਸੀ ਪਾਇਆ, ਉਹ ਸਰਾਪ ਵਾਲੇ ਹਨ।</t>
  </si>
  <si>
    <t>ਅਤੇ ਮੈਂ ਇੱਕ ਹੋਰ ਦੂਤ ਨੂੰ ਅੱਗ ਦੀ ਢਲਾਣ ਵਿੱਚ ਫ਼ਿਰਦਿਆਂ ਵੇਖਿਆ, ਉਹ ਦੇ ਕੋਲ ਸਦੀਪਕ ਕਾਲ ਦੀ ਖੁਸ਼ਖਬਰੀ ਸੀ, ਜੋ ਧਰਤੀ ਦੇ ਰਹਿਣ ਵਾਲਿਆਂ ਨੂੰ ਅਤੇ ਹਰੇਕ ਕੌਮ, ਗੋਤ, ਭਾਸ਼ਾ ਅਤੇ ਕੌਮ ਨੂੰ ਸੁਣਾਵੇ।</t>
  </si>
  <si>
    <t>ਅਤੇ ਉੱਚੀ ਅਵਾਜ਼ ਨਾਲ ਆਖਦਾ ਸੀ ਕਿ ਪਰਮੇਸ਼ੁਰ ਕੋਲੋਂ ਡਰੋ ਅਤੇ ਉਹ ਦੀ ਵਡਿਆਈ ਕਰੋ, ਕਿਉਂ ਜੋ ਉਹ ਦੇ ਨਿਆਂ ਦਾ ਸਮਾਂ ਆ ਗਿਆ ਹੈ। ਇਸ ਲਈ ਉਸ ਨੂੰ ਮੱਥਾ ਟੇਕੋ ਜਿਸ ਨੇ ਅਕਾਸ਼, ਧਰਤੀ, ਸਮੁੰਦਰ ਅਤੇ ਪਾਣੀ ਦੇ ਖੂਹ ਬਣਾਇਆ ਹੈ।</t>
  </si>
  <si>
    <t>ਦੂਜਾ ਦੂਤ ਉਸ ਦੇ ਮਗਰ ਹੋ ਕੇ ਬੋਲਿਆ, ਉਹ ਵੱਡਾ ਬਾਬੁਲ, ਉਹ ਵੱਡਾ ਬਾਬੁਲ, ਜਿਹੜਾ ਆਪਣੇ ਹਰਾਮਕਾਰੀ ਦੇ ਕ੍ਰੋਧ ਦੇ ਮੈਅ ਤੋਂ ਸਾਰੀਆਂ ਕੌਮਾਂ ਨੂੰ ਡਰਾ ਦਿੱਤਾ, ਡਿੱਗਿਆ, ਡਿੱਗਿਆ!</t>
  </si>
  <si>
    <t>ਅਤੇ ਇੱਕ ਹੋਰ ਤੀਜੇ ਦੂਤ ਉਨ੍ਹਾਂ ਦੇ ਮਗਰ ਆ ਕੇ ਉੱਚੀ ਅਵਾਜ਼ ਨਾਲ ਆਖਦਾ ਸੀ ਕਿ ਜੇ ਕੋਈ ਉਸ ਕੀੜੇ ਅਤੇ ਉਹ ਦੇ ਮੂਰਤ ਨੂੰ ਮੱਥਾ ਟੇਕੇ ਅਤੇ ਉਹ ਦੇ ਮੂੰਹ ਉੱਤੇ ਅਤੇ ਹੱਥ ਉੱਤੇ ਨਿਸ਼ਾਨ ਪਾਵੇ ਤਾਂ ਉਹ ਨੂੰ ਮਿਲੇਗਾ,</t>
  </si>
  <si>
    <t>ਅਤੇ ਮੈਂ ਅਕਾਸ਼ ਵਿੱਚ ਇੱਕ ਹੋਰ ਨਿਸ਼ਾਨ, ਵੱਡਾ ਅਤੇ ਅਚਰਜ਼ ਵੇਖਿਆ, ਉਹ ਇਹ ਸੀ, ਕਿ ਸੱਤ ਦੂਤਾਂ ਦੇ ਨਾਲ ਸੱਤ ਆਖਰੀ ਸੱਤ ਮਾਰੇ, ਕਿਉਂ ਜੋ ਉਨ੍ਹਾਂ ਨਾਲ ਪਰਮੇਸ਼ੁਰ ਦਾ ਕ੍ਰੋਧ ਸੰਪੂਰਨ ਹੋਇਆ।</t>
  </si>
  <si>
    <t>ਅਤੇ ਮੈਂ ਲੂਣ ਦੀ ਝੀਲ ਨੂੰ ਅੱਗ ਨਾਲ ਮਿਲਾਈ ਹੋਈ ਵੇਖਿਆ, ਅਤੇ ਉਨ੍ਹਾਂ ਨੂੰ ਜਿਹੜੇ ਉਸ ਜੰਗਲੀ ਜਾਨਵਰ, ਉਸ ਦੇ ਮੂਰਤ ਅਤੇ ਉਸ ਦੇ ਨਾਮ ਦੇ ਅੰਕੜੇ ਉੱਤੇ ਜਿੱਤ ਪਾਏ ਸਨ, ਉਹ ਲੂਣ ਦੀ ਝੀਲ ਦੇ ਕੰਢੇ ਖੜ੍ਹੇ ਹੋਏ ਵੇਖਿਆ, ਅਤੇ ਉਨ੍ਹਾਂ ਦੇ ਹੱਥਾਂ ਵਿੱਚ ਪਰਮੇਸ਼ੁਰ ਦੀ ਗਿਰਝ ਸੀ।</t>
  </si>
  <si>
    <t>ਅਤੇ ਉਨ੍ਹਾਂ ਨੇ ਪਰਮੇਸ਼ੁਰ ਦੇ ਦਾਸ ਮੂਸਾ ਦੀ ਪੋਥੀ ਅਤੇ ਲੇਲੇ ਦੀ ਪੋਥੀ ਨੂੰ ਪੜ੍ਹਿਆ ਅਤੇ ਆਖਿਆ, ਹੇ ਪ੍ਰਭੂ ਪਰਮੇਸ਼ੁਰ, ਸਰਬ ਸ਼ਕਤੀਮਾਨ, ਤੇਰੇ ਕੰਮ ਵੱਡੇ ਅਤੇ ਅਚਰਜ਼ ਹਨ। ਹੇ ਸਦੀਪਕ ਕਾਲ ਦੇ ਰਾਜਾ, ਤੇਰੇ ਰਾਹ ਧਰਮੀ, ਧਰਮੀ ਅਤੇ ਸੱਚੇ ਹਨ!</t>
  </si>
  <si>
    <t>ਪ੍ਰਭੂ ਜੀ, ਕੌਣ ਨਾ ਡਰੇਗਾ ਅਤੇ ਤੇਰੇ ਨਾਮ ਦੀ ਵਡਿਆਈ ਨਾ ਕਰੇਗਾ, ਕਿਉਂ ਜੋ ਤੂੰ ਹੀ ਇਕੱਲਾ ਹੈਂ? ਕਿਉਂਕਿ ਸਾਰੀਆਂ ਕੌਮਾਂ ਤੇਰੇ ਅੱਗੇ ਮੱਥਾ ਟੇਕਣਗੀਆਂ ਅਤੇ ਮੱਥਾ ਟੇਕਣਗੀਆਂ, ਕਿਉਂ ਜੋ ਤੇਰੇ ਧਰਮ ਪ੍ਰਗਟ ਹੋਏ।</t>
  </si>
  <si>
    <t>ਅਤੇ ਇਨ੍ਹਾਂ ਗੱਲਾਂ ਤੋਂ ਬਾਅਦ ਮੈਂ ਵੇਖਿਆ ਅਤੇ ਸਵਰਗ ਵਿੱਚ ਗਵਾਹੀ ਦੇ ਡੇਰੇ ਦਾ ਹੈਕਲ ਖੁੱਲ੍ਹ ਗਿਆ।</t>
  </si>
  <si>
    <t>ਅਤੇ ਉਹ ਸੱਤ ਦੂਤ ਜਿਨ੍ਹਾਂ ਦੇ ਕੋਲ ਉਹ ਸੱਤ ਮਹਾਂਮਾਰੀਆਂ ਸਨ, ਹੈਕਲ ਵਿੱਚੋਂ ਨਿੱਕਲ ਆਏ, ਉਹ ਚਿੱਟਾ ਅਤੇ ਚਮਕਦਾਰ ਮਹੀਨ ਬਸਤਰ ਪਹਿਨੇ ਹੋਏ ਅਤੇ ਸੋਨੇ ਦੇ ਤਸਮੇ ਪਹਿਨੇ ਹੋਏ ਸਨ।</t>
  </si>
  <si>
    <t>ਅਤੇ ਉਸ ਨੇ ਉਨ੍ਹਾਂ ਚਾਰ ਜਿਉਂਦਿਆਂ ਵਿੱਚੋਂ ਸੱਤ ਦੂਤਾਂ ਨੂੰ ਸੱਤ ਸੋਨੇ ਦੇ ਸੱਤ ਕਟੋਰੇ ਦਿੱਤੇ, ਜਿਹੜੇ ਸਦੀਪਕ ਕਾਲ ਤੱਕ ਜਿਉਂਦੇ ਪਰਮੇਸ਼ੁਰ ਦੇ ਕ੍ਰੋਧ ਨਾਲ ਭਰੇ ਹੋਏ ਸਨ।</t>
  </si>
  <si>
    <t>ਅਤੇ ਪਰਮੇਸ਼ੁਰ ਦੇ ਤੇਜ ਅਤੇ ਉਸ ਦੀ ਸਮਰੱਥਾ ਦੇ ਕਾਰਨ ਹੈਕਲ ਧੁੰਏਂ ਨਾਲ ਭਰ ਗਈ ਅਤੇ ਜਦ ਤੱਕ ਸੱਤ ਦੂਤਾਂ ਦੇ ਸੱਤ ਮਾਰੇ ਪੂਰੇ ਨਾ ਹੋ ਜਾਣ, ਕੋਈ ਵੀ ਹੈਕਲ ਵਿੱਚ ਨਾ ਵੜ ਸਕਿਆ।</t>
  </si>
  <si>
    <t>ਅਤੇ ਮੈਂ ਹੈਕਲ ਵਿੱਚੋਂ ਇੱਕ ਉੱਚੀ ਅਵਾਜ਼ ਸੁਣੀ ਜੋ ਉਨ੍ਹਾਂ ਸੱਤ ਦੂਤਾਂ ਨੂੰ ਆਖਦੀ ਸੀ, ਕਿ ਜਾਓ ਅਤੇ ਪਰਮੇਸ਼ੁਰ ਦੇ ਕ੍ਰੋਧ ਦੇ ਸੱਤ ਕਟੋਰੇ ਧਰਤੀ ਉੱਤੇ ਡੋਲ੍ਹ ਦਿਓ।</t>
  </si>
  <si>
    <t>ਦੂਜਾ ਦੂਤ ਨੇ ਆਪਣਾ ਕਟੋਰਾ ਉਸ ਜਾਨਵਰ ਦੇ ਸਿੰਘਾਸਣ ਉੱਤੇ ਵਹਾ ਦਿੱਤਾ ਅਤੇ ਉਸ ਦਾ ਰਾਜ ਅਨ੍ਹੇਰਾ ਹੋ ਗਿਆ ਅਤੇ ਉਨ੍ਹਾਂ ਦੀਆਂ ਜੀਭਾਂ ਦਰਦ ਨਾਲ ਬੰਦ ਹੋ ਗਈਆਂ।</t>
  </si>
  <si>
    <t>ਅਤੇ ਉਨ੍ਹਾਂ ਦੇ ਦੁੱਖਾਂ ਅਤੇ ਆਪਣੀਆਂ ਮਾਂਦਗੀਆਂ ਦੇ ਕਾਰਨ ਉਨ੍ਹਾਂ ਨੇ ਸਵਰਗ ਦੇ ਪਰਮੇਸ਼ੁਰ ਦੀ ਨਿੰਦਿਆ ਕੀਤੀ ਅਤੇ ਆਪਣੇ ਕੰਮਾਂ ਤੋਂ ਨਾ ਤੋਬਾ ਕੀਤੀ।</t>
  </si>
  <si>
    <t>ਤਦ ਅੱਠਵੇਂ ਨੇ ਆਪਣਾ ਕਟੋਰਾ ਵੱਡੇ ਦਰਿਆ ਫ਼ਰਾਤਿਸ ਵਿੱਚ ਵਹਾ ਦਿੱਤਾ ਅਤੇ ਉਹ ਦੇ ਪਾਣੀ ਸੁੱਕ ਗਏ ਤਾਂ ਜੋ ਪੂਰਬ ਵੱਲੋਂ ਰਾਜਿਆਂ ਦੇ ਲਈ ਰਾਹ ਤਿਆਰ ਕੀਤਾ ਜਾਵੇ।</t>
  </si>
  <si>
    <t>ਅਤੇ ਮੈਂ ਤਿੰਨਾਂ ਅਸ਼ੁੱਧ ਆਤਮਾਵਾਂ ਨੂੰ ਜਿਹੜੀਆਂ ਕਬੂਤਰਾਂ ਜਿਹੀਆਂ ਤਿੰਨਾਂ ਅਸ਼ੁੱਧ ਹੁੰਦੀਆਂ ਸਨ, ਉਸ ਸੱਪ ਦੇ ਮੂੰਹੋਂ, ਉਸ ਜੰਗਲੀ ਜਾਨਵਰ ਦੇ ਮੂੰਹੋਂ ਅਤੇ ਝੂਠੇ ਨਬੀ ਦੇ ਮੂੰਹੋਂ ਨਿੱਕਲਦਿਆਂ ਵੇਖਿਆ।</t>
  </si>
  <si>
    <t>ਕਿਉਂ ਜੋ ਉਹ ਭੂਤਾਂ ਦੇ ਆਤਮਾਵਾਂ ਹਨ ਜਿਹੜੇ ਨਿਸ਼ਾਨ ਵਿਖਾਉਂਦੇ ਹਨ, ਉਹ ਸਾਰੇ ਸੰਸਾਰ ਦੇ ਰਾਜਿਆਂ ਉੱਤੇ ਨਿੱਕਲਦੀਆਂ ਹਨ ਅਤੇ ਉਨ੍ਹਾਂ ਨੂੰ ਸਰਬ ਸ਼ਕਤੀਮਾਨ ਪਰਮੇਸ਼ੁਰ ਦੇ ਉਸ ਵੱਡੇ ਦਿਨ ਦੀ ਲੜਾਈ ਲਈ ਇਕੱਠਿਆਂ ਕਰਦੀਆਂ ਹਨ।</t>
  </si>
  <si>
    <t>ਵੇਖੋ ਮੈਂ ਚੋਰ ਦੀ ਤਰ੍ਹਾਂ ਆਉਂਦਾ ਹਾਂ। ਧੰਨ ਉਹ ਹੈ ਜਿਹੜਾ ਜਾਗਦਾ ਰਹਿੰਦਾ ਅਤੇ ਆਪਣੇ ਕੱਪੜੇ ਪਹਿਨਦਾ ਰਹਿੰਦਾ ਹੈ, ਤਾਂ ਜੋ ਉਹ ਨੰਗਾ ਤੁਰ ਨਾ ਲਵੇ ਅਤੇ ਉਨ੍ਹਾਂ ਨੇ ਉਸ ਦਾ ਅਪਮਾਨ ਵੇਖੇ।</t>
  </si>
  <si>
    <t>ਅਤੇ ਉਹ ਉਨ੍ਹਾਂ ਨੂੰ ਉਸ ਥਾਂ ਵਿੱਚ ਲਿਆਇਆ, ਜਿਹੜਾ ਇਬਰਾਨੀ ਭਾਸ਼ਾ ਵਿੱਚ ਹਰਮਗਦੋਨ ਅਖਵਾਉਂਦਾ ਹੈ।</t>
  </si>
  <si>
    <t>ਤਦ ਸੱਤਵੇਂ ਨੇ ਆਪਣੇ ਕਟੋਰੇ ਨੂੰ ਹਵਾ ਉੱਤੇ ਵਹਾ ਦਿੱਤਾ ਅਤੇ ਸਿੰਘਾਸਣ ਵਿੱਚੋਂ ਇੱਕ ਵੱਡੀ ਅਵਾਜ਼ ਇਹ ਕਹਿ ਕੇ ਨਿੱਕਲੀ, ਕਿ ਹੋਇਆ!</t>
  </si>
  <si>
    <t>ਅਤੇ ਬਿਜਲੀ, ਗਰਜਣ, ਗਰਜਣ ਅਤੇ ਗਰਜਣ ਲੱਗੇ ਅਤੇ ਵੱਡਾ ਭੂਚਾਲ ਆਇਆ, ਅਜਿਹਾ ਵੱਡਾ ਭੂਚਾਲ ਕਦੇ ਨਹੀਂ ਹੋਇਆ ਕਿ ਮਨੁੱਖਾਂ ਨੇ ਧਰਤੀ ਉੱਤੇ ਅਜਿਹਾ ਵੱਡਾ ਭੂਚਾਲ ਦੇਖਿਆ ਹੋਵੇ।</t>
  </si>
  <si>
    <t>ਅਤੇ ਉਹ ਵੱਡਾ ਨਗਰ ਤਿੰਨ ਹਿੱਸਿਆਂ ਵਿੱਚ ਬਣ ਗਿਆ ਅਤੇ ਪਰਾਈਆਂ ਕੌਮਾਂ ਦੇ ਨਗਰਾਂ ਡਿੱਗ ਪਏ ਅਤੇ ਵੱਡੇ ਬਾਬੁਲ ਸ਼ਹਿਰ ਨੂੰ ਪਰਮੇਸ਼ੁਰ ਦੇ ਹਜ਼ੂਰ ਯਾਦ ਕੀਤਾ ਅਤੇ ਉਸ ਨੂੰ ਉਸ ਦੇ ਕ੍ਰੋਧ ਦੀ ਮਹਿਮਾ ਦੀ ਮੈਅ ਦਾ ਪਿਆਲਾ ਉਸ ਨੂੰ ਪੀਣ ਲਈ ਦਿੱਤਾ।</t>
  </si>
  <si>
    <t>ਤਦ ਪਹਿਲੇ ਦੂਤ ਨੇ ਜਾ ਕੇ ਆਪਣਾ ਕਟੋਰਾ ਧਰਤੀ ਉੱਤੇ ਸੁੱਟਿਆ ਅਤੇ ਬੁਰੇ ਅਤੇ ਬੁਰੇ ਹਾਲਾਂ ਦੇ ਕਾਰਨ ਉਨ੍ਹਾਂ ਮਨੁੱਖਾਂ ਉੱਤੇ ਜਿਹੜੇ ਉਸ ਜੰਗਲੀ ਜਾਨਵਰ ਦੀ ਮੂਰਤ ਤੇ ਮੱਥਾ ਟੇਕੇ।</t>
  </si>
  <si>
    <t>ਅਤੇ ਸਾਰੇ ਟਾਪੂ ਭੱਜ ਗਏ ਅਤੇ ਪਹਾੜਾਂ ਵੀ ਨਾ ਲੱਭੀਆਂ।</t>
  </si>
  <si>
    <t>ਅਤੇ ਇੱਕ ਵੱਡੀਆਂ ਮੱਛੀਆਂ ਦੇ ਸਮਾਨ ਜੋ ਇੱਕ ਤੋੜੇ ਦਾ ਸੀ ਅਕਾਸ਼ ਤੋਂ ਮਨੁੱਖਾਂ ਉੱਤੇ ਡਿੱਗ ਪਈਆਂ ਅਤੇ ਮਨੁੱਖਾਂ ਨੇ ਉਸ ਮੱਛੀ ਦੇ ਮਾਰ ਨਾਲ ਪਰਮੇਸ਼ੁਰ ਦੀ ਨਿੰਦਿਆ ਕੀਤੀ ਕਿਉਂ ਜੋ ਉਸ ਮਾਰੇ ਜਾਣ ਵਾਲਾ ਮਾਰੇ ਜਾਣ ਦਾ ਕਾਰਨ ਬਹੁਤ ਬੁਰਾ ਸੀ।</t>
  </si>
  <si>
    <t>ਤਦ ਦੂਜੇ ਨੇ ਆਪਣਾ ਕਟੋਰਾ ਝੀਲ ਵਿੱਚ ਵਹਾ ਦਿੱਤਾ ਅਤੇ ਉਹ ਮੁਰਦੇ ਦਾ ਲਹੂ ਬਣ ਗਿਆ ਅਤੇ ਸਮੁੰਦਰ ਵਿੱਚ ਸਭ ਜਿਉਂਦਿਆਂ ਦੀਆਂ ਜਾਨਾਂ ਮਰ ਗਈਆਂ।</t>
  </si>
  <si>
    <t>ਅਤੇ ਤੀਜੇ ਨੇ ਆਪਣਾ ਕਟੋਰਾ ਦਰਿਆਵਾਂ ਅਤੇ ਪਾਣੀ ਦੇ ਖੂਹਾਂ ਵਿੱਚ ਵਹਾ ਦਿੱਤਾ ਅਤੇ ਉਹ ਲਹੂ ਬਣ ਗਏ।</t>
  </si>
  <si>
    <t>ਅਤੇ ਮੈਂ ਪਾਣੀ ਦੇ ਦੂਤ ਨੂੰ ਜਿਹੜਾ ਉਹਨਾਂ ਦੇ ਉੱਤੇ ਸੀ ਇਹ ਆਖਦੇ ਸੁਣਿਆ ਕਿ ਉਹ ਜਿਹੜਾ ਹੈ ਅਤੇ ਜਿਹੜਾ ਸੀ ਅਤੇ ਜਿਹੜਾ ਹੈ ਉਹ ਧਰਮੀ ਹੈ, ਇਸ ਲਈ ਜੋ ਇਹ ਨਿਆਂ ਯੋਗ ਹੈ!</t>
  </si>
  <si>
    <t>ਕਿਉਂ ਜੋ ਉਨ੍ਹਾਂ ਨੇ ਸੰਤਾਂ ਅਤੇ ਨਬੀਆਂ ਦਾ ਲਹੂ ਵਹਾਇਆ ਅਤੇ ਤੂੰ ਉਨ੍ਹਾਂ ਨੂੰ ਲਹੂ ਪੀਣ ਲਈ ਦਿੱਤਾ ਹੈ, ਉਹ ਇਸ ਦਾ ਹੱਕਦਾਰ ਹਨ।</t>
  </si>
  <si>
    <t>ਅਤੇ ਮੈਂ ਜਗਵੇਦੀ ਨੂੰ ਇਹ ਆਖਦੇ ਸੁਣਿਆ, ਹੇ ਪ੍ਰਭੂ ਪਰਮੇਸ਼ੁਰ ਸਰਬ ਸ਼ਕਤੀਮਾਨ, ਤੇਰੇ ਨਿਆਂ ਸੱਚੇ ਅਤੇ ਧਰਮੀ ਹਨ।</t>
  </si>
  <si>
    <t>ਅਤੇ ਚੌਥੇ ਨੇ ਆਪਣਾ ਕਟੋਰਾ ਸੂਰਜ ਉੱਤੇ ਸੁੱਟਿਆ ਅਤੇ ਉਸ ਨੂੰ ਦਿੱਤਾ ਗਿਆ ਕਿ ਉਹ ਮਨੁੱਖਾਂ ਨੂੰ ਅੱਗ ਵਿੱਚ ਸਾੜ ਸੁੱਟੇ।</t>
  </si>
  <si>
    <t>ਅਤੇ ਲੋਕ ਅੱਗ ਨਾਲ ਭਰ ਗਏ ਅਤੇ ਉਸ ਪਰਮੇਸ਼ੁਰ ਦੇ ਨਾਮ ਦੀ ਨਿੰਦਿਆ ਕੀਤੀ ਜਿਸ ਦੇ ਕੋਲ ਇਨ੍ਹਾਂ ਦੁੱਖਾਂ ਉੱਤੇ ਅਧਿਕਾਰ ਸੀ, ਅਤੇ ਉਨ੍ਹਾਂ ਨੇ ਤੋਬਾ ਨਾ ਕੀਤੀ ਕਿ ਉਸ ਦੀ ਵਡਿਆਈ ਕਰਨ।</t>
  </si>
  <si>
    <t>ਤਦ ਉਨ੍ਹਾਂ ਸੱਤ ਦੂਤਾਂ ਵਿੱਚੋਂ ਜਿਨ੍ਹਾਂ ਦੇ ਕੋਲ ਉਹ ਸੱਤ ਕਟੋਰੇ ਸਨ, ਇੱਕ ਨੇ ਆ ਕੇ ਮੇਰੇ ਨਾਲ ਇਹ ਕਹਿ ਕੇ ਬੋਲਿਆ ਕਿ ਹੇ ਮਹਾਂ ਵੇਸਵਾ, ਉਹ ਦੀ ਵੱਡੀ ਵੇਸਵਾ ਦੀ ਸਜ਼ਾ ਦਾ ਹੁਕਮ ਜੋ ਬਹੁਤ ਸਾਰਿਆਂ ਪਾਣੀਾਂ ਦੇ ਕੰਢੇ ਬੈਠੀ ਹੈ, ਮੈਂ ਤੈਨੂੰ ਵਿਖਾਵਾਂਗਾ।</t>
  </si>
  <si>
    <t>ਪੰਜੋਂ ਡਿੱਗ ਗਏ ਹਨ, ਇੱਕ ਅਜੇ ਰਹਿੰਦਾ ਹੈ ਅਤੇ ਦੂਜਾ ਅਜੇ ਨਹੀਂ ਆਇਆ ਹੈ ਅਤੇ ਜਦ ਉਹ ਆਵੇਗਾ ਤਾਂ ਉਸ ਨੂੰ ਬਹੁਤ ਚਿਰ ਤੱਕ ਰੱਖਿਆ ਜਾਵੇਗਾ।</t>
  </si>
  <si>
    <t>ਅਤੇ ਉਹ ਜੰਗਲੀ ਜਾਨਵਰ ਜਿਹੜਾ ਪਹਿਲਾਂ ਸੀ ਪਰ ਹੁਣ ਨਹੀਂ ਹੈ, ਉਹ ਅੱਠਵਾਂ ਰਾਜਾ ਹੈ ਅਤੇ ਉਨ੍ਹਾਂ ਸੱਤਾਂ ਵਿੱਚੋਂ ਇੱਕ ਹੈ ਅਤੇ ਉਸ ਦਾ ਨਾਸ ਹੋਣ ਵਾਲਾ ਹੈ।</t>
  </si>
  <si>
    <t>ਅਤੇ ਉਹ ਦਸ ਸਿੰਗ ਜਿਹੜੇ ਤੂੰ ਵੇਖੇ ਹਨ ਉਹ ਦਸ ਰਾਜੇ ਹਨ ਜਿਹੜੇ ਹੁਣ ਤੱਕ ਰਾਜ ਪਾ ਚੁੱਕੇ ਹਨ ਅਤੇ ਉਹ ਉਸ ਜੰਗਲੀ ਜਾਨਵਰ ਨਾਲ ਇੱਕ ਘੜੀ ਰਾਜ ਕਰਨ ਦਾ ਅਧਿਕਾਰ ਪਾਉਣਗੇ।</t>
  </si>
  <si>
    <t>ਉਨ੍ਹਾਂ ਦੇ ਇੱਕ ਮਨ ਦਾ ਹੀ ਅਧਿਕਾਰ ਹੈ ਅਤੇ ਉਹ ਆਪਣੀ ਸਮਰੱਥਾ ਅਤੇ ਅਧਿਕਾਰ ਉਸ ਜਾਨਵਰ ਨੂੰ ਦੇਣਗੇ।</t>
  </si>
  <si>
    <t>ਉਹ ਲੇਲੇ ਨਾਲ ਲੜਨਗੇ ਅਤੇ ਲੇਲਾ ਉਨ੍ਹਾਂ ਨੂੰ ਜਿੱਤ ਲਵੇਗਾ, ਕਿਉਂ ਜੋ ਉਹ ਪ੍ਰਭੂ ਦੇ ਮਾਲਕ ਅਤੇ ਰਾਜਿਆਂ ਦਾ ਰਾਜਾ ਹੈ, ਅਤੇ ਉਹ ਦੇ ਨਾਲ ਦੇ ਸੱਦੇ ਹੋਏ, ਚੁਣੇ ਹੋਏ ਅਤੇ ਵਫ਼ਾਦਾਰ ਉਹ ਦੇ ਨਾਲ ਹਨ।</t>
  </si>
  <si>
    <t>ਅਤੇ ਉਸ ਨੇ ਮੈਨੂੰ ਆਖਿਆ ਕਿ ਉਹ ਪਾਣੀ ਜਿਹੜੇ ਤੂੰ ਵੇਖਿਆ, ਜਿੱਥੇ ਉਹ ਵੇਸਵਾ ਬੈਠੀ ਹੋਈ ਹੈ, ਉਹ ਲੋਕ ਅਤੇ ਭੀੜਾਂ ਅਤੇ ਕੌਮਾਂ ਅਤੇ ਭਾਸ਼ਾਵਾਂ ਹਨ।</t>
  </si>
  <si>
    <t>ਤੂੰ ਜਿਹੜੇ ਦਸ ਸਿੰਗਾਂ ਅਤੇ ਜੰਗਲੀ ਜਾਨਵਰ ਨੂੰ ਵੇਖਿਆ ਹੈ, ਉਹ ਉਸ ਵੇਲੀ ਨਾਲ ਵੈਰ ਰੱਖਦੇ ਹਨ। ਉਹ ਉਸ ਨੂੰ ਉਜਾੜ ਅਤੇ ਨੰਗਾ ਕਰ ਦੇਣਗੇ ਅਤੇ ਉਸ ਦਾ ਮਾਸ ਖਾਣਗੇ ਅਤੇ ਉਸ ਨੂੰ ਅੱਗ ਵਿੱਚ ਸਾੜ ਦੇਣਗੇ।</t>
  </si>
  <si>
    <t>ਕਿਉਂ ਜੋ ਪਰਮੇਸ਼ੁਰ ਨੇ ਉਨ੍ਹਾਂ ਦੇ ਮਨ ਵਿੱਚ ਪਾ ਦਿੱਤਾ ਹੈ ਕਿ ਉਹ ਪਰਮੇਸ਼ੁਰ ਦੀ ਮਰਜ਼ੀ ਨੂੰ ਪੂਰਾ ਕਰਨ ਅਤੇ ਇੱਕ ਮਨ ਹੋ ਕੇ ਉਨ੍ਹਾਂ ਦਾ ਰਾਜ ਉਸ ਜਾਨਵਰ ਨੂੰ ਦੇਣ, ਜਦ ਤੱਕ ਪਰਮੇਸ਼ੁਰ ਦੇ ਬਚਨ ਪੂਰੇ ਨਾ ਹੋਣ।</t>
  </si>
  <si>
    <t>ਅਤੇ ਉਹ ਔਰਤ ਜਿਹੜੀ ਤੂੰ ਵੇਖੀ ਉਹ ਵੱਡਾ ਸ਼ਹਿਰ ਹੈ ਜਿਹੜਾ ਧਰਤੀ ਦੇ ਰਾਜਿਆਂ ਉੱਤੇ ਰਾਜ ਕਰਦਾ ਹੈ।</t>
  </si>
  <si>
    <t>ਧਰਤੀ ਦੇ ਰਾਜਿਆਂ ਨੇ ਉਸ ਨਾਲ ਵਿਭਚਾਰ ਕੀਤਾ ਅਤੇ ਧਰਤੀ ਦੇ ਵਸਨੀਕਾਂ ਨੇ ਉਸ ਦੇ ਹਰਾਮਕਾਰੀ ਦੇ ਮੈਅ ਤੋਂ ਸ਼ਰਾਬੀ ਹੋ ਗਏ।</t>
  </si>
  <si>
    <t>ਤਦ ਉਹ ਮੈਨੂੰ ਆਤਮਾ ਦੀ ਅਗਵਾਈ ਨਾਲ ਉਜਾੜ ਵਿੱਚ ਲੈ ਗਿਆ ਅਤੇ ਮੈਂ ਇੱਕ ਔਰਤ ਨੂੰ ਕਿਰਮਚੀ ਰੰਗ ਦੇ ਇੱਕ ਜੰਗਲੀ ਜਾਨਵਰ ਉੱਤੇ ਬੈਠਾ ਵੇਖਿਆ ਜਿਹੜਾ ਪਰਮੇਸ਼ੁਰ ਦੀ ਨਿੰਦਿਆ ਦੇ ਨਾਮ ਨਾਲ ਭਰਿਆ ਹੋਇਆ ਸੀ ਅਤੇ ਉਸ ਦੇ ਸੱਤ ਸਿਰ ਅਤੇ ਦਸ ਸਿੰਗ ਸਨ।</t>
  </si>
  <si>
    <t>ਅਤੇ ਇੱਕ ਔਰਤ ਕਿਰਮਚੀ ਅਤੇ ਲਾਲ ਬੈਂਗਣੀ ਕੱਪੜੇ ਅਤੇ ਮਲਮਲ ਕੱਪੜਾ ਅਤੇ ਮਹਿੰਗੇ ਪੱਥਰ ਅਤੇ ਮੋਤੀ ਪਹਿਨੀ ਹੋਈ ਸੀ, ਉਸ ਦੇ ਹੱਥ ਵਿੱਚ ਇੱਕ ਸੋਨੇ ਦਾ ਪਿਆਲਾ ਨਿੰਦਿਆ ਅਤੇ ਆਪਣੀ ਹਰਾਮਕਾਰੀ ਦੀ ਅਸ਼ੁੱਧਤਾ ਨਾਲ ਭਰਿਆ ਹੋਇਆ ਸੀ।</t>
  </si>
  <si>
    <t>ਅਤੇ ਉਸ ਦੀ ਮੂੰਹ ਉੱਤੇ ਇੱਕ ਨਾਮ ਗੁਪਤ ਲਿਖਿਆ ਹੋਇਆ ਸੀ, ਅਰਥਾਤ ਮਹਾਨ ਬਾਬੁਲ, ਹਰਾਮਕਾਰਾਂ ਅਤੇ ਧਰਤੀ ਦੀਆਂ ਘਿਣਾਉਣੀਆਂ ਦੀ ਮਾਤਾ।</t>
  </si>
  <si>
    <t>ਅਤੇ ਮੈਂ ਵੇਖਿਆ ਜੋ ਉਹ ਔਰਤ ਸੰਤਾਂ ਦੇ ਲਹੂ ਅਤੇ ਯਿਸੂ ਦੇ ਗਵਾਹਾਂ ਦੇ ਲਹੂ ਨਾਲ ਮਧਰਾ ਪਈ ਹੈ ਅਤੇ ਮੈਂ ਉਸ ਨੂੰ ਵੇਖ ਕੇ ਬਹੁਤ ਹੈਰਾਨ ਹੋਇਆ।</t>
  </si>
  <si>
    <t>ਅਤੇ ਦੂਤ ਨੇ ਮੈਨੂੰ ਆਖਿਆ, ਤੂੰ ਕਿਉਂ ਹੈਰਾਨ ਹੋਇਆ? ਮੈਂ ਤੈਨੂੰ ਉਸ ਔਰਤ ਦਾ ਅਤੇ ਉਸ ਜੰਗਲੀ ਜਾਨਵਰ ਦਾ ਜੋ ਉਸ ਨੂੰ ਚੁੱਕਦਾ ਹੈ ਅਤੇ ਜਿਸ ਦੇ ਸੱਤ ਸਿਰ ਅਤੇ ਦਸ ਸਿੰਗ ਹਨ, ਗੁਪਤ ਗੱਲ ਦੱਸਾਂਗਾ।</t>
  </si>
  <si>
    <t>ਤੂੰ ਉਸ ਜੰਗਲੀ ਜਾਨਵਰ ਨੂੰ ਦੇਖਿਆ ਸੀ, ਪਰ ਹੁਣ ਉਹ ਨਹੀਂ ਹੈ। ਉਹ ਅਥਾਹ ਕੁੰਡ ਵਿੱਚੋਂ ਨਿੱਕਲਣ ਵਾਲਾ ਹੈ ਅਤੇ ਨਾਸ ਵਿੱਚ ਜਾਣ ਵਾਲਾ ਹੈ। ਧਰਤੀ ਦੇ ਰਹਿਣ ਵਾਲੇ, ਜਿਨ੍ਹਾਂ ਦਾ ਨਾਮ ਸੰਸਾਰ ਦੇ ਮੁੱਢੋਂ ਜੀਵਨ ਦੀ ਪੁਸਤਕ ਵਿੱਚ ਲਿਖਿਆ ਹੋਇਆ ਨਹੀਂ ਹੈ, ਹੈਰਾਨ ਹੋ ਜਾਣਗੇ ਅਤੇ ਜਦੋਂ ਉਹ ਜਾਨਵਰ ਨੂੰ ਵੇਖਣਗੇ ਕਿ ਉਹ ਹੈ, ਪਰ ਹੁਣ ਉਹ ਨਹੀਂ ਹੈ, ਤਾਂ ਉਹ ਮਰ ਜਾਵੇਗਾ।</t>
  </si>
  <si>
    <t>ਇਸ ਲਈ ਇੱਥੇ ਉਹ ਹੈ ਜਿਸ ਦੇ ਵਿੱਚ ਸਮਝ ਅਤੇ ਬੁੱਧ ਹੋਵੇ। ਉਹ ਸੱਤ ਸਿਰ ਸੱਤ ਪਹਾੜਾਂ ਹਨ ਜਿਨ੍ਹਾਂ ਉੱਤੇ ਉਹ ਔਰਤ ਬੈਠੀ ਹੋਈ ਹੈ ਅਤੇ ਉਹ ਸੱਤ ਰਾਜੇ ਹਨ।</t>
  </si>
  <si>
    <t>ਇਸ ਤੋਂ ਬਾਅਦ ਮੈਂ ਇੱਕ ਹੋਰ ਦੂਤ ਨੂੰ ਅਕਾਸ਼ ਤੋਂ ਉੱਤਰਦਿਆਂ ਵੇਖਿਆ, ਉਹ ਦੇ ਨਾਲ ਵੱਡਾ ਅਧਿਕਾਰ ਸੀ ਅਤੇ ਉਸ ਦੀ ਮਹਿਮਾ ਨਾਲ ਧਰਤੀ ਚਮਕੀ।</t>
  </si>
  <si>
    <t>ਉਹ ਉਸ ਦੇ ਦੁੱਖ ਦੇ ਡਰ ਦੇ ਮਾਰੇ ਦੂਰ ਖੜ੍ਹੇ ਹੋ ਕੇ ਆਖਣਗੇ, ਹੇ ਮਹਾਂ ਨਗਰ! ਹੇ ਮਹਾਂ ਨਗਰ, ਹੇ ਬਾਬੁਲ, ਤੂੰ ਜੋ ਸ਼ਕਤੀਮਾਨ ਹੈਂ, ਹਾਏ! ਕਿਉਂ ਜੋ ਤੇਰੇ ਨਿਆਂ ਦਾ ਸਮਾਂ ਮੇਰੇ ਉੱਤੇ ਆਇਆ ਹੈ।</t>
  </si>
  <si>
    <t>ਅਤੇ ਧਰਤੀ ਦੇ ਵਪਾਰੀ ਉਸ ਦੇ ਕਾਰਨ ਰੋਣਗੇ ਅਤੇ ਰੋਂਦੇ ਹੋਣਗੇ ਕਿਉਂ ਜੋ ਕੋਈ ਉਨ੍ਹਾਂ ਦਾ ਮਾਲ ਨਹੀਂ ਮੁੱਲ ਲੈਂਦਾ,</t>
  </si>
  <si>
    <t>ਸੋਨਾ, ਚਾਂਦੀ, ਮਹਿੰਗੇ ਪੱਥਰ, ਮੋਤੀ, ਗੰਧਰਸ, ਬੈਂਗਣੀ, ਮਲਮਲ, ਗੰਧਰਸ, ਗੰਧਰਸ ਅਤੇ ਗੰਧਰਸ, ਹਰੇਕ ਰੁੱਖ਼ ਅਤੇ ਹਰੇਕ ਭਾਂਡੇ ਦਾ, ਹਰੇਕ ਭਾਂਡੇ ਦਾ ਅਤੇ ਹਰੇਕ ਭਾਂਡੇ ਦਾ ਜੋ ਮਹਿੰਗੇ ਰੁੱਖ ਅਤੇ ਪਿੱਤਲ, ਲੋਹੇ ਅਤੇ ਸੰਗਮਰਮਰ ਦਾ ਹੈ।</t>
  </si>
  <si>
    <t>ਸੋਨਾ, ਗੰਧਰਸ, ਧੂਪ ਅਤੇ ਅਤਰ, ਅਤਰ, ਲੁਬਾਣ, ਮੈਅ, ਤੇਲ, ਗੰਧਰਸ, ਕਣਕ, ਗੰਧਰਸ, ਭੇਡਾਂ, ਬੱਕਰੀਆਂ, ਗਿਰਝਾਂ, ਗਿਰਝਾਂ ਅਤੇ ਸਰੀਰ ਅਤੇ ਮਨੁੱਖਾਂ ਦੀਆਂ ਜਾਨਾਂ ਨੂੰ ਵੀ ਚੁੱਕ ਲਿਆਓ।</t>
  </si>
  <si>
    <t>ਅਤੇ ਤੇਰੀ ਜਾਨ ਦੀ ਲੋਭ ਦੇ ਘੜੇ ਤੇਰੇ ਕੋਲੋਂ ਚਲੇ ਗਏ ਹਨ, ਅਤੇ ਸਭ ਸੋਹਣੇ ਤੇ ਚਮਕਦਾਰ ਚੀਜ਼ਾਂ ਤੇਰੇ ਕੋਲੋਂ ਗੁਆਚ ਗਏ ਹਨ, ਅਤੇ ਉਹ ਕਦੇ ਨਾ ਲੱਭੇਗੇ!</t>
  </si>
  <si>
    <t>ਉਹ ਵਪਾਰੀ ਜਿਨ੍ਹਾਂ ਲੋਕਾਂ ਨੇ ਉਸ ਤੋਂ ਧਨਵਾਨ ਹੋਇਆ ਸੀ, ਉਹ ਉਸ ਦੇ ਦੁੱਖ ਦੇ ਡਰ ਦੇ ਕਾਰਨ ਦੂਰੋਂ ਖੜ੍ਹੇ ਹੋ ਕੇ ਰੋਂਦੇ-ਰੋਂਦੇ ਖੜ੍ਹੇ ਹੋਣਗੇ।</t>
  </si>
  <si>
    <t>ਹੇ ਮਹਾਂ ਨਗਰ ਉੱਤੇ ਹਾਏ! ਹਾਏ! ਹੇ ਮਹਾਂ ਨਗਰ, ਜਿਹੜਾ ਕਟੋਰੇ, ਬੈਂਗਣੀ ਅਤੇ ਕਿਰਮਚੀ ਕੱਪੜੇ ਅਤੇ ਸੋਨੇ ਅਤੇ ਮਹਿੰਗੇ ਪੱਥਰਾਂ ਅਤੇ ਮੋਤੀਆਂ ਨਾਲ ਭਰਿਆ ਹੋਇਆ ਸੀ!</t>
  </si>
  <si>
    <t>ਇਸ ਲਈ ਕਿ ਐਨੇ ਨੂੰ ਇਸ ਜਹਾਜ਼ ਦਾ ਸਾਰਾ ਹਾਲ ਉਜਾੜ ਹੋ ਗਿਆ ਸੀ ਅਤੇ ਉਸ ਸਮੇਂ ਹਰੇਕ ਮਲਾਹ, ਹਰੇਕ ਜੋ ਜਹਾਜ਼ ਦਾ ਮਾਲਕ, ਜਿਹੜੇ ਜਹਾਜ਼ਾਂ ਤੇ ਚੜ੍ਹਦੇ ਹਨ ਅਤੇ ਜਿਹੜੇ ਸਮੁੰਦਰ ਵਿੱਚੋਂ ਪੈਸਾ ਕਮਾਉਂਦੇ ਹਨ ਉਹ ਦੂਰੋਂ ਖੜ੍ਹੇ ਹੋ ਗਏ ਅਤੇ ਬੋਲੇ,</t>
  </si>
  <si>
    <t>ਅਤੇ ਉਸ ਦੇ ਅੱਗ ਦੇ ਧੁੰਏਂ ਨੂੰ ਵੇਖ ਕੇ ਉੱਚੀ-ਉੱਚੀ ਬੋਲੇ ਕਿ ਇਸ ਵੱਡੇ ਸ਼ਹਿਰ ਵਰਗਾ ਹੋਰ ਕੌਣ ਹੈ?</t>
  </si>
  <si>
    <t>ਅਤੇ ਉਹ ਆਪਣੇ ਸਿਰ ਉੱਤੇ ਥੁੱਕਣਗੇ ਅਤੇ ਰੋਂਦੇ-ਰੋਂਦੇ ਰੋਂਦੇ ਅਤੇ ਵਿਰਲਾਪ ਕਰ ਕੇ ਆਖਣਗੇ, ਹੇ ਮਹਾਂ ਨਗਰ ਉੱਤੇ ਹਾਏ! ਹਾਏ! ਜਿਸ ਵਿੱਚ ਸਭ ਜਿਨ੍ਹਾਂ ਦੇ ਸਮੁੰਦਰ ਦੇ ਸਮੁੰਦਰ ਦੇ ਜਹਾਜ਼ ਸਨ, ਉਹ ਆਪਣੇ ਧਨ ਨਾਲ ਧਨਵਾਨ ਹੋਏ, ਕਿਉਂ ਜੋ ਇਹ ਉਜਾੜ ਹੋ ਗਿਆ ਹੈ!</t>
  </si>
  <si>
    <t>ਅਤੇ ਉਹ ਉੱਚੀ ਅਵਾਜ਼ ਨਾਲ ਪੁਕਾਰ ਕੇ ਬੋਲਿਆ, ਉਹ ਡਿੱਗ ਗਈ, ਉਹ ਵੱਡਾ ਬਾਬੁਲ ਡਿੱਗ ਪਿਆ ਹੈ, ਅਤੇ ਉਹ ਭੂਤਾਂ ਦਾ ਰਹਿਣ ਵਾਲੀ ਥਾਂ ਅਤੇ ਹਰ ਅਸ਼ੁੱਧ ਆਤਮਾ ਦਾ ਕੈਦਖ਼ਾਨਾ, ਹਰ ਪਰਕਾਰ ਦੇ ਅਸ਼ੁੱਧ ਜਾਨਵਰਾਂ ਦਾ ਕੈਦਖ਼ਾਨਾ ਅਤੇ ਹਰ ਪਰਕਾਰ ਦੇ ਅਸ਼ੁੱਧ ਅਤੇ ਘਿਣਾਉਣੇ ਜਾਨਵਰਾਂ ਦਾ ਕੈਦਖ਼ਾਨਾ ਹੋ ਗਿਆ ਹੈ।</t>
  </si>
  <si>
    <t>ਹੇ ਸਵਰਗ, ਉਸ ਦੇ ਕਾਰਨ ਅਨੰਦ ਮਨਾ, ਅਤੇ ਤੁਸੀਂ ਸੰਤਾਂ, ਰਸੂਲਾਂ, ਅਤੇ ਨਬੀਆਂ ਵੀ ਉਸ ਦੇ ਕਾਰਨ ਅਨੰਦ ਮਨਾਓ, ਕਿਉਂ ਜੋ ਪਰਮੇਸ਼ੁਰ ਨੇ ਉਸ ਦੇ ਕਾਰਨ ਸਾਡੀ ਨਿਆਂ ਕਰ ਕੇ ਉਸ ਦਾ ਬਦਲਾ ਲੈ ਲਿਆ ਹੈ।</t>
  </si>
  <si>
    <t>ਅਤੇ ਇੱਕ ਦੂਤ ਨੇ ਸਮਰੱਥਾ ਵਾਲੇ ਪੱਥਰ ਨੂੰ ਜਿਸ ਤਰ੍ਹਾਂ ਵੱਡੀ ਚੱਕੀ ਦੇ ਚੱਕੀ ਦਾ ਭਾਰ ਹੁੰਦਾ ਹੈ, ਚੁੱਕ ਕੇ ਸਮੁੰਦਰ ਵਿੱਚ ਸੁੱਟ ਦਿੱਤਾ ਅਤੇ ਆਖਿਆ ਕਿ ਮਹਾਂ ਸ਼ਹਿਰ ਬਾਬੁਲ ਵੀ ਇਸੇ ਤਰ੍ਹਾਂ ਜ਼ੋਰ ਨਾਲ ਸੁੱਟਿਆ ਜਾਵੇਗਾ ਅਤੇ ਨਾ ਲੱਭੇਗਾ!</t>
  </si>
  <si>
    <t>ਅਤੇ ਨਾ ਬੰਸਰੀ ਵਜਾਉਣ ਵਾਲਿਆਂ, ਨਾ ਵਜਾਉਣ ਵਾਲਿਆਂ, ਨਾ ਵੱਛਾਵਾਂ ਦੇ ਅਤੇ ਨਾ ਝਾੜੀਆਂ ਦੇ ਅਵਾਜ਼ ਕਦੇ ਤੇਰੇ ਵਿੱਚ ਸੁਣੀਆਂ ਨਾ ਜਾਣਗੀਆਂ, ਨਾ ਤੇਰੇ ਵਿੱਚ ਕੋਈ ਹੋਰ ਕਾਰੀਗਰ ਲੱਭੇਗਾ, ਅਤੇ ਨਾ ਤੇਰੇ ਵਿੱਚ ਮੁਰਗੇ ਦੀ ਅਵਾਜ਼ ਕਦੇ ਸੁਣੀ ਜਾਵੇਗੀ,</t>
  </si>
  <si>
    <t>ਅਤੇ ਨਾ ਤੇਰੇ ਵਿੱਚ ਦੀਵਾ, ਨਾ ਦੀਵਾ ਚਮਕੇਗਾ, ਨਾ ਲਾੜੇ-ਲਾੜੇ ਦੀ ਅਵਾਜ਼ ਤੇਰੇ ਵਿੱਚ ਸੁਣੀ ਜਾਵੇਗੀ, ਕਿਉਂ ਜੋ ਤੇਰੇ ਵਪਾਰੀ ਧਰਤੀ ਦੇ ਵੱਡੇ-ਵੱਡੇ ਸਨ, ਅਤੇ ਤੇਰੇ ਧੋਖੇ ਨਾਲ ਸਾਰੀਆਂ ਕੌਮਾਂ ਧੋਖੇ ਵਿੱਚ ਪਈਆਂ ਸਨ।</t>
  </si>
  <si>
    <t>ਅਤੇ ਨਬੀਆਂ ਅਤੇ ਸੰਤਾਂ ਦਾ ਅਤੇ ਉਨ੍ਹਾਂ ਸਭਨਾਂ ਦਾ ਜੋ ਧਰਤੀ ਉੱਤੇ ਮਾਰ ਸੁੱਟੇ ਗਏ ਹਨ, ਖੂਨ ਉਸ ਵਿੱਚ ਪਾਇਆ ਗਿਆ।</t>
  </si>
  <si>
    <t>ਕਿਉਂ ਜੋ ਉਸ ਦੀ ਹਰਾਮਕਾਰੀ ਦੇ ਕ੍ਰੋਧ ਦੇ ਮੈਅ ਦੇ ਕਾਰਨ ਸਭ ਕੌਮਾਂ ਨੇ ਡਿੱਗ ਪਈਆਂ ਅਤੇ ਧਰਤੀ ਦੇ ਰਾਜਿਆਂ ਨੇ ਉਸ ਦੇ ਨਾਲ ਵਿਭਚਾਰ ਕੀਤਾ ਅਤੇ ਧਰਤੀ ਦੇ ਵਪਾਰੀ ਉਸ ਦੇ ਨਾਸ ਦੀ ਧਨਵਾਨਤਾ ਤੋਂ ਧਨਵਾਨ ਹੋ ਗਏ।</t>
  </si>
  <si>
    <t>ਅਤੇ ਮੈਂ ਸਵਰਗ ਤੋਂ ਇੱਕ ਹੋਰ ਅਵਾਜ਼ ਸੁਣੀ ਜੋ ਆਖਦੀ ਸੀ, ਹੇ ਮੇਰੇ ਲੋਕੋ, ਉਹ ਦੇ ਵਿੱਚੋਂ ਨਿੱਕਲ ਜਾਓ ਤਾਂ ਜੋ ਤੁਸੀਂ ਉਹ ਦੇ ਪਾਪਾਂ ਵਿੱਚ ਸਾਂਝੀ ਨਾ ਹੋਵੋ ਅਤੇ ਉਹ ਦੇ ਦੁੱਖਾਂ ਵਿੱਚੋਂ ਨਾ ਪਓ।</t>
  </si>
  <si>
    <t>ਕਿਉਂ ਜੋ ਉਸ ਦੇ ਪਾਪ ਅਕਾਸ਼ ਤੱਕ ਇਕੱਠੇ ਹੋਏ ਅਤੇ ਪਰਮੇਸ਼ੁਰ ਨੇ ਉਸ ਦੇ ਅਪਰਾਧ ਯਾਦ ਕੀਤੇ।</t>
  </si>
  <si>
    <t>ਜਿਸ ਤਰ੍ਹਾਂ ਤੁਸੀਂ ਉਸ ਨੂੰ ਦਿੱਤਾ ਉਸੇ ਤਰ੍ਹਾਂ ਤੁਸੀਂ ਵੀ ਉਸ ਨੂੰ ਦਿੱਤਾ ਦਿਓ, ਅਤੇ ਉਸ ਦੇ ਕੰਮਾਂ ਦੇ ਅਨੁਸਾਰ ਉਸ ਨੂੰ ਦੁਗਣਾ ਫਲ ਦਿਓ। ਜਿਸ ਪਿਆਲੇ ਵਿੱਚ ਉਸ ਨੇ ਪਾਣੀ ਪਿਆਇਆ, ਉਸ ਲਈ ਦੁਗਣਾ ਮੁੱਲ ਲਓ।</t>
  </si>
  <si>
    <t>ਜਿਸ ਤਰ੍ਹਾਂ ਉਸ ਨੇ ਆਪਣੇ ਆਪ ਨੂੰ ਵਡਿਆਈ ਦਿੱਤੀ ਅਤੇ ਆਪਣੇ ਆਪ ਨੂੰ ਭੁੱਖਾ ਰੱਖਿਆ, ਇਸੇ ਤਰ੍ਹਾਂ ਉਸ ਨੂੰ ਦੁੱਖ ਅਤੇ ਉਦਾਸੀ ਦਿਓ! ਕਿਉਂ ਜੋ ਉਹ ਆਪਣੇ ਮਨ ਵਿੱਚ ਆਖਦੀ ਹੈ, ਮੈਂ ਰਾਣੀ ਵਾਂਗੂੰ ਬੈਠੀ ਹਾਂ, ਅਤੇ ਭਾਵੇਂ ਮੈਂ ਵਿਧਵਾ ਨਹੀਂ ਹਾਂ, ਅਤੇ ਮੈਂ ਉਦਾਸੀ ਕਦੇ ਨਾ ਵੇਖਾਂਗੀ।</t>
  </si>
  <si>
    <t>ਇਸ ਲਈ ਉਸੇ ਦਿਨ ਉਹ ਦੇ ਕਸ਼ਟ ਅਰਥਾਤ ਮੌਤ ਅਤੇ ਸੋਗ ਅਤੇ ਕਾਲ ਅਤੇ ਕਾਲ ਆਉਣਗੇ ਅਤੇ ਉਹ ਅੱਗ ਵਿੱਚ ਸਾੜਿਆ ਜਾਵੇਗਾ ਕਿਉਂ ਜੋ ਪ੍ਰਭੂ ਪਰਮੇਸ਼ੁਰ ਜਿਹੜਾ ਉਸ ਦਾ ਨਿਆਂ ਕਰਦਾ ਹੈ, ਸ਼ਕਤੀਮਾਨ ਹੈ।</t>
  </si>
  <si>
    <t>ਅਤੇ ਧਰਤੀ ਦੇ ਰਾਜੇ ਜਿਨ੍ਹਾਂ ਉਸ ਦੇ ਨਾਲ ਹਰਾਮਕਾਰੀ ਕੀਤੀ ਅਤੇ ਵਿਰਲਾਪ ਕੀਤਾ ਸੀ ਜਦੋਂ ਉਹ ਦੇ ਅੱਗ ਦਾ ਧੂਪ ਵੇਖਣਗੇ ਤਾਂ ਉਸ ਉੱਤੇ ਰੋਣਗੇ ਅਤੇ ਪਿੱਟਣਗੇ।</t>
  </si>
  <si>
    <t>ਇਸ ਤੋਂ ਬਾਅਦ ਮੈਂ ਸਵਰਗ ਵਿੱਚ ਵੱਡੀ ਭੀੜ ਦੀ ਵੱਡੀ ਅਵਾਜ਼ ਇਹ ਆਖਦੀ ਸੁਣੀ ਕਿ ਹੇਲੋਦੇਈ ਸਾਡੇ ਪਰਮੇਸ਼ੁਰ ਦੀ ਮੁਕਤੀ, ਮਹਿਮਾ ਅਤੇ ਸਮਰੱਥਾ ਹੈ!</t>
  </si>
  <si>
    <t>ਅਤੇ ਮੈਂ ਉਸ ਦੇ ਚਰਨਾਂ ਵਿੱਚ ਡਿੱਗ ਕੇ ਉਸ ਨੂੰ ਮੱਥਾ ਟੇਕਿਆ ਅਤੇ ਉਸ ਨੇ ਮੈਨੂੰ ਕਿਹਾ, ਨਾ ਕਰ! ਮੈਂ ਤੇਰਾ ਅਤੇ ਤੇਰੇ ਭਰਾਵਾਂ ਦਾ ਜਿਹੜਾ ਯਿਸੂ ਦਾ ਗਵਾਹੀ ਰੱਖਦੇ ਹਨ, ਨੌਕਰ ਹਾਂ। ਤੂੰ ਪਰਮੇਸ਼ੁਰ ਨੂੰ ਮੱਥਾ ਟੇਕ ਕਿਉਂਕਿ ਯਿਸੂ ਦਾ ਗਵਾਹੀ ਨਬੀਆਂ ਦਾ ਆਤਮਾ ਹੈ।</t>
  </si>
  <si>
    <t>ਅਤੇ ਮੈਂ ਅਕਾਸ਼ ਨੂੰ ਖੁੱਲ੍ਹਾ ਵੇਖਿਆ, ਅਤੇ ਵੇਖੋ ਇੱਕ ਚਿੱਟਾ ਘੋੜਾ ਅਤੇ ਉਹ ਦਾ ਸਵਾਰ ਜਿਹੜਾ ਉਹ ਨੂੰ ਸੱਦਦਾ ਅਤੇ ਸੱਚਾ ਆਖਦਾ ਹੈ ਅਤੇ ਸਚਿਆਈ ਨਾਲ ਨਿਆਂ ਕਰਦਾ ਅਤੇ ਲੜਦਾ ਹੈ।</t>
  </si>
  <si>
    <t>ਉਹ ਦੀਆਂ ਅੱਖਾਂ ਅੱਗ ਦੀਆਂ ਲਹਿਰਾਂ ਜਿਹੜੀਆਂ ਚਮਕਦੀਆਂ ਸਨ ਅਤੇ ਉਹ ਦੇ ਸਿਰ ਉੱਤੇ ਬਹੁਤ ਸਾਰੇ ਕੱਪੜੇ ਲਪੇਟੇ ਹੋਏ ਸਨ ਅਤੇ ਉਹ ਦਾ ਇੱਕ ਨਾਮ ਲਿਖਿਆ ਹੋਇਆ ਸੀ, ਜਿਸ ਨੂੰ ਉਸ ਤੋਂ ਬਿਨ੍ਹਾਂ ਹੋਰ ਕੋਈ ਨਹੀਂ ਜਾਣਦਾ।</t>
  </si>
  <si>
    <t>ਉਹ ਲਹੂ ਵਿੱਚ ਵਹਾਇਆ ਹੋਇਆ ਬਸਤਰ ਪਹਿਨਾਇਆ ਹੋਇਆ ਸੀ ਅਤੇ ਉਹ ਦਾ ਨਾਮ ਪਰਮੇਸ਼ੁਰ ਦਾ ਬਚਨ ਹੈ।</t>
  </si>
  <si>
    <t>ਅਤੇ ਸਵਰਗ ਦੀਆਂ ਫ਼ੌਜਾਂ ਚਿੱਟੇ ਅਤੇ ਸਾਫ਼ ਚਿੱਟੇ ਬਸਤਰ ਪਹਿਨੇ ਹੋਏ, ਉਹ ਦੇ ਮਗਰ ਹੋ ਤੁਰੀਆਂ।</t>
  </si>
  <si>
    <t>ਅਤੇ ਉਸ ਦੇ ਮੂੰਹ ਵਿੱਚੋਂ ਇੱਕ ਖੂਨੀ ਲਹੂ ਨਿੱਕਲਦਾ ਹੈ, ਜਿਸ ਨਾਲ ਉਹ ਪਰਾਈਆਂ ਕੌਮਾਂ ਨੂੰ ਪੀਹ ਸਕੇ ਅਤੇ ਉਹ ਉਨ੍ਹਾਂ ਨੂੰ ਲੋਹੇ ਦੇ ਘੜੇ ਵਿੱਚ ਚਰਵਾਹੀ ਦੇਵੇਗਾ ਅਤੇ ਉਹ ਸਰਬ ਸ਼ਕਤੀਮਾਨ ਪਰਮੇਸ਼ੁਰ ਦੇ ਕ੍ਰੋਧ ਦੀ ਮੈਅ ਦੇ ਰਸ ਵਿੱਚ ਅੰਗੂਰਾਂ ਦਾ ਰਸ ਪੀਵੇਗਾ।</t>
  </si>
  <si>
    <t>ਉਸ ਦੇ ਲੱਕ ਉੱਤੇ ਅਤੇ ਉਸ ਦੀ ਮਾਂ ਦੇ ਲੱਕ ਉੱਤੇ ਇਹ ਨਾਮ ਲਿਖਿਆ ਹੋਇਆ ਸੀ, ਕਿ ਰਾਜਿਆਂ ਦਾ ਰਾਜਾ ਅਤੇ ਪ੍ਰਭੂਾਂ ਦਾ ਪ੍ਰਭੂ।</t>
  </si>
  <si>
    <t>ਅਤੇ ਮੈਂ ਇੱਕ ਦੂਤ ਨੂੰ ਏਲੀਯਾਹ ਵਿੱਚ ਖੜ੍ਹਾ ਵੇਖਿਆ, ਉਹ ਉੱਚੀ ਅਵਾਜ਼ ਨਾਲ ਪੁਕਾਰ ਕੇ ਉਨ੍ਹਾਂ ਸਭਨਾਂ ਸਵਰਗ ਦੂਤਾਂ ਨੂੰ ਜਿਹੜੇ ਉਸ ਝਾੜੀ ਵਿੱਚ ਸੁੱਤੇ ਹੋਏ ਸਨ ਆਖਦਾ ਸੀ ਕਿ ਆਓ, ਪਰਮੇਸ਼ੁਰ ਦੇ ਵੱਡੇ ਭੋਜਨ ਵਿੱਚ ਇਕੱਠੇ ਹੋਵੋ!</t>
  </si>
  <si>
    <t>ਕਿ ਤੁਸੀਂ ਰਾਜਿਆਂ ਦਾ ਮਾਸ ਅਤੇ ਫੌਜ ਦੇ ਸਰਦਾਰਾਂ ਦਾ ਅਤੇ ਜ਼ੋਰਾਵਰਾਂ ਦਾ ਅਤੇ ਘੋੜ ਸਵਾਰਾਂ ਦਾ ਅਤੇ ਉਨ੍ਹਾਂ ਦੇ ਉੱਤੇ ਬੈਠਣ ਵਾਲਿਆਂ ਦਾ ਮਾਸ ਅਤੇ ਸਾਰੇ ਆਜ਼ਾਦਾਂ ਦਾ, ਗੁਲਾਮਾਂ ਦਾ, ਛੋਟੇ ਵੱਡੇ ਦਾ ਵੀ ਮਾਸ ਖਾਓ।</t>
  </si>
  <si>
    <t>ਅਤੇ ਉਨ੍ਹਾਂ ਨੇ ਉਸ ਕੀੜੇ ਨੂੰ ਅਤੇ ਧਰਤੀ ਦੇ ਰਾਜਿਆਂ ਅਤੇ ਉਨ੍ਹਾਂ ਦੀਆਂ ਫ਼ੌਜਾਂ ਨੂੰ ਉਸ ਜਿਸ ਨੇ ਉਸ ਸਿੰਘਾਸਣ ਤੇ ਬੈਠਾ ਹੋਇਆ ਸੀ ਅਤੇ ਉਸ ਦੀ ਫ਼ੌਜ ਨਾਲ ਲੜਨ ਲਈ ਇਕੱਠੇ ਹੋਏ ਵੇਖਿਆ।</t>
  </si>
  <si>
    <t>ਕਿਉਂ ਜੋ ਉਹ ਦੇ ਨਿਆਂ ਸੱਚੇ ਅਤੇ ਧਰਮੀ ਹਨ, ਇਸ ਲਈ ਜੋ ਉਸ ਨੇ ਉਸ ਵੱਡੀ ਵੇਸਵਾ ਨੂੰ ਜਿਹੜਾ ਧਰਤੀ ਨੂੰ ਉਸ ਦੇ ਹਰਾਮਕਾਰੀ ਨਾਲ ਵਿਗਾੜ ਦਿੱਤਾ ਸੀ ਸਜ਼ਾ ਦਿੱਤੀ ਅਤੇ ਆਪਣੇ ਦਾਸਾਂ ਦੇ ਖੂਨ ਦਾ ਬਦਲਾ ਉਸ ਦੇ ਹੱਥੋਂ ਲਿਆ।</t>
  </si>
  <si>
    <t>ਅਤੇ ਉਸ ਕੀੜੇ ਨੂੰ ਅਤੇ ਉਸ ਦੇ ਨਾਲ ਉਸ ਝੂਠੇ ਨਬੀ ਨੂੰ ਵੀ ਫੜ ਲਿਆ ਗਿਆ, ਜਿਸ ਨੇ ਉਸ ਦੇ ਸਾਹਮਣੇ ਉਹ ਨਿਸ਼ਾਨ ਵਿਖਾਏ ਜਿਨ੍ਹਾਂ ਨਾਲ ਉਸ ਕੀੜੇ ਦੇ ਨਿਸ਼ਾਨ ਫੜ੍ਹ ਕੇ ਉਨ੍ਹਾਂ ਨੂੰ ਜਿਹੜੇ ਉਸ ਕੀੜੇ ਦੀ ਮੂਰਤ ਨੂੰ ਮੰਨ ਲਿਆ ਅਤੇ ਉਸ ਦੇ ਮੂਰਤ ਨੂੰ ਮੱਥਾ ਟੇਕਿਆ ਉਨ੍ਹਾਂ ਦੋਹਾਂ ਨੂੰ ਜਿਉਂਦੇ ਅੱਗ ਦੀ ਝੀਲ ਵਿੱਚ ਸੁੱਟਿਆ ਗਿਆ। ਇਹ ਦੋਵੇਂ ਅੱਗ ਦੀ ਝੀਲ ਵਿੱਚ ਝਾੜ ਸੁੱਟੇ ਗਏ।</t>
  </si>
  <si>
    <t>ਅਤੇ ਕਈਆਂ ਨੇ ਉਸ ਸੱਪ ਨੂੰ ਜਿਹੜਾ ਗਧੀ ਦੇ ਰੁੱਖ਼ ਉੱਤੇ ਬੈਠਾ ਹੋਇਆ ਸੀ, ਜਿਹੜਾ ਉਹ ਦੇ ਮੂੰਹੋਂ ਨਿੱਕਲਦਾ ਸੀ ਸੁੱਟ ਦਿੱਤਾ ਅਤੇ ਸਾਰੀਆਂ ਮੱਛੀਆਂ ਉਨ੍ਹਾਂ ਦੇ ਸਰੀਰ ਵਿੱਚੋਂ ਨਿੱਕਲ ਗਈਆਂ।</t>
  </si>
  <si>
    <t>ਅਤੇ ਦੂਜੇ ਨੇ ਆਖਿਆ, ਏਲੀਯਾਹ! ਅਤੇ ਉਹ ਦਾ ਧੂਪ ਸਦੀਪਕ ਕਾਲ ਤੱਕ ਚੱਲਦਾ ਰਹੇਗਾ।</t>
  </si>
  <si>
    <t>ਤਦ ਉਨ੍ਹਾਂ ਚੌਹਾਂ ਬਜ਼ੁਰਗਾਂ ਨੇ ਅਤੇ ਉਨ੍ਹਾਂ ਚਾਰਾਂ ਜੀਵਾਂ ਨੇ ਪੈਰੀਂ ਪੈ ਕੇ ਮੱਥਾ ਟੇਕਿਆ ਅਤੇ ਪਰਮੇਸ਼ੁਰ ਨੂੰ ਜਿਹੜਾ ਸਿੰਘਾਸਣ ਉੱਤੇ ਬੈਠਾ ਹੋਇਆ ਸੀ, ਮੱਥਾ ਟੇਕ ਕੇ ਆਖਿਆ, "ਹੇ ਪ੍ਰਭੂ!</t>
  </si>
  <si>
    <t>ਅਤੇ ਸਿੰਘਾਸਣ ਵਿੱਚੋਂ ਇੱਕ ਅਵਾਜ਼ ਆਈ ਕਿ ਹੇ ਆਪਣੇ ਪਰਮੇਸ਼ੁਰ ਦੇ ਸਾਰੇ ਦਾਸੋ, ਜਿਹੜੇ ਉਹ ਦਾ ਡਰ ਰੱਖਦੇ ਹੋ, ਛੋਟੇ ਵੱਡੇ ਹੋ ਕੇ ਸਭ ਉਸ ਨੂੰ ਵਡਿਆਈ ਦਿਓ!</t>
  </si>
  <si>
    <t>ਅਤੇ ਮੈਂ ਵੱਡੀ ਭੀੜ ਦੀ ਅਵਾਜ਼, ਅਤੇ ਬਹੁਤ ਸਾਰਿਆਂ ਪਾਣੀਾਂ ਦੀ ਅਵਾਜ਼ ਅਤੇ ਵੱਡੀ ਗਰਜਣ ਦੀ ਅਵਾਜ਼ ਸੁਣੀ ਕਿ ਹੇਰੋਦੇਸ ਨੂੰ ਕਿਉਂ ਜੋ ਪ੍ਰਭੂ ਪਰਮੇਸ਼ੁਰ ਸਰਬ ਸ਼ਕਤੀਮਾਨ ਨੇ ਰਾਜ ਕੀਤਾ ਹੈ!</t>
  </si>
  <si>
    <t>ਅਸੀਂ ਅਨੰਦ ਕਰੀਏ, ਅਤੇ ਅਨੰਦ ਮਨਾਈਏ ਅਤੇ ਉਹ ਦੀ ਵਡਿਆਈ ਕਰੀਏ! ਕਿਉਂ ਜੋ ਲੇਲੇ ਦਾ ਵਿਆਹ ਆ ਗਿਆ ਹੈ ਅਤੇ ਉਹ ਦੀ ਪਤਨੀ ਨੇ ਆਪਣੇ ਆਪ ਨੂੰ ਤਿਆਰ ਕੀਤਾ ਹੈ।</t>
  </si>
  <si>
    <t>ਅਤੇ ਉਸ ਨੂੰ ਇੱਕ ਸ਼ੁੱਧ ਦੀਵੇ ਦੀ ਚਮਕੀਲੀ ਮੰਜੀ ਲਪੇਟਣ ਦੀ ਸ਼ਕਤੀ ਦਿੱਤੀ ਗਈ, ਕਿਉਂ ਜੋ ਉਹ ਚਮਕੀਲੀ ਪੁਸ਼ਾਕ ਸੰਤਾਂ ਦੇ ਭੋਗਣ ਵਾਲੀਆਂ ਚੀਜ਼ਾਂ ਹੈ।</t>
  </si>
  <si>
    <t>ਅਤੇ ਉਹ ਨੇ ਮੈਨੂੰ ਆਖਿਆ, ਇਹ ਲਿਖ, ਕਿ ਧੰਨ ਹਨ ਉਹ ਜਿਹੜੇ ਲੇਲੇ ਦੇ ਵਿਆਹ ਦੇ ਤਿਉਹਾਰ ਉੱਤੇ ਸੱਦੇ ਹੋਏ ਹਨ। ਫੇਰ ਉਹ ਨੇ ਮੈਨੂੰ ਆਖਿਆ, ਇਹ ਪਰਮੇਸ਼ੁਰ ਦੇ ਸੱਚੇ ਬਚਨ ਹਨ।</t>
  </si>
  <si>
    <t>ਯਿਸੂ ਮਸੀਹ ਦਾ ਦਰਸ਼ਣ, ਜਿਹੜਾ ਪਰਮੇਸ਼ੁਰ ਨੇ ਉਸ ਨੂੰ ਦਿੱਤਾ ਤਾਂ ਕਿ ਉਹ ਆਪਣੇ ਦਾਸਾਂ ਨੂੰ ਵਿਖਾਵੇ ਜਿਹੜਾ ਛੇਤੀ ਹੋਣ ਵਾਲਾ ਹੈ ਅਤੇ ਉਸ ਨੇ ਆਪਣੇ ਦੂਤ ਰਾਹੀਂ ਆਪਣੇ ਦਾਸ ਯੂਹੰਨਾ ਨੂੰ ਇਹ ਪਰਗਟ ਕੀਤਾ ਕਿ</t>
  </si>
  <si>
    <t>ਮੈਂ ਪ੍ਰਭੂ ਦੇ ਦਿਨ ਆਤਮਾ ਵਿੱਚ ਸੀ ਅਤੇ ਮੈਂ ਆਪਣੇ ਪਿੱਛੇ ਇੱਕ ਵੱਡੀ ਅਵਾਜ਼ ਸੁਣੀ ਜਿਹੜੀ ਗੂੰਜ ਦੀ ਤਰ੍ਹਾਂ ਅਵਾਜ਼ ਬੋਲਦੀ ਹੈ।</t>
  </si>
  <si>
    <t>ਕਿ ਜੋ ਕੁਝ ਤੂੰ ਵੇਖਦਾ ਹੈਂ ਉਹ ਨੂੰ ਇੱਕ ਪੁਸਤਕ ਵਿੱਚ ਲਿਖ ਅਤੇ ਉਹਨਾਂ ਸੱਤ ਕਲੀਸਿਯਾਵਾਂ ਨੂੰ ਅਰਥਾਤ ਅਫ਼ਸੁਸ, ਸਮੂਰਨਾ, ਪਰਗਾਮ, ਥੁਆਤੀਰਾ, ਸਦੂਸ, ਫ਼ਿਲਦਲਫ਼ਾ, ਲਾਉਦਿਕਿਯਾ ਨੂੰ ਭੇਜ ਦੇ।</t>
  </si>
  <si>
    <t>ਅਤੇ ਮੈਂ ਮੁੜਿਆ ਤਾਂ ਉਸ ਅਵਾਜ਼ ਨੂੰ ਵੇਖਣ ਲਈ ਜਿਹੜਾ ਮੇਰੇ ਨਾਲ ਬੋਲਦਾ ਸੀ ਅਤੇ ਜਦੋਂ ਮੈਂ ਮੁੜਿਆ ਤਾਂ ਸੋਨੇ ਦੇ ਸੱਤ ਮਸ਼ਾਲਾਂ ਵੇਖੀਆਂ।</t>
  </si>
  <si>
    <t>ਉਨ੍ਹਾਂ ਦੀਵਾਵਾਂ ਦੇ ਵਿੱਚ ਇੱਕ ਜਿਸ ਦਾ ਰੂਪ ਮਨੁੱਖ ਦੇ ਪੁੱਤਰ ਵਰਗਾ ਸੀ, ਜਿਸ ਦੇ ਪੈਰੀਂ ਬਸਤਰ ਪਹਿਨੇ ਹੋਏ ਅਤੇ ਛਾਤੀਆਂ ਵਿੱਚ ਸੋਨੇ ਦੀ ਪੇਟੀ ਬੰਨ੍ਹੀ ਹੋਈ ਸੀ।</t>
  </si>
  <si>
    <t>ਉਹ ਦਾ ਸਿਰ ਅਤੇ ਉਹ ਦੇ ਵਾਲ਼ ਚਿੱਟੇ ਸਨ, ਅਜਿਹੇ ਚਿੱਟੇ ਜਿਵੇਂ ਸਵੇਰ ਦੀ ਰੁੱਤ, ਬਰਫ਼ ਦੀ ਤਰ੍ਹਾਂ ਅਤੇ ਉਹ ਦੀਆਂ ਅੱਖਾਂ ਅੱਗ ਦੀ ਲਾਟ ਜਿਹੀਆਂ ਹਨ।</t>
  </si>
  <si>
    <t>ਅਤੇ ਉਹ ਦੇ ਪੈਰ ਭੱਠੀ ਵਿੱਚ ਸਾਫ਼ ਕੀਤੇ ਹੋਏ ਪਿੱਤਲ ਵਰਗੇ ਸਨ, ਅਤੇ ਉਹ ਦੀ ਅਵਾਜ਼ ਪਾਣੀ ਦੀਆਂ ਬਹੁਤ ਸਾਰੀਆਂ ਲਹਿਰਾਂ ਦੀ ਅਵਾਜ਼ ਵਰਗੀ ਸੀ।</t>
  </si>
  <si>
    <t>ਅਤੇ ਉਹ ਦੇ ਸੱਜੇ ਹੱਥ ਵਿੱਚ ਸੱਤ ਤਾਰੇ ਸਨ ਅਤੇ ਉਹ ਦੇ ਮੂੰਹ ਵਿੱਚੋਂ ਇੱਕ ਕਿਹੋ ਜਿਹੀ ਚਮਕਦਾਰ ਚਮਕ ਨਿੱਕਲਦੀ ਸੀ। ਉਹ ਦਾ ਰੂਪ ਸੂਰਜ ਵਾਂਗੂੰ ਆਪਣੀ ਸਮਰੱਥਾ ਨਾਲ ਚਮਕਦਾ ਹੈ।</t>
  </si>
  <si>
    <t>ਅਤੇ ਜਦੋਂ ਮੈਂ ਉਹ ਨੂੰ ਵੇਖਿਆ ਤਾਂ ਉਹ ਨੂੰ ਮੁਰਦਾ ਵਾਂਗੂੰ ਉਸ ਦੇ ਚਰਨਾਂ ਵਿੱਚ ਡਿੱਗ ਪਿਆ ਅਤੇ ਉਸ ਨੇ ਆਪਣਾ ਸੱਜਾ ਹੱਥ ਮੇਰੇ ਉੱਤੇ ਰੱਖ ਕੇ ਆਖਿਆ, ਨਾ ਡਰ ਮੈਂ ਪਹਿਲਾ ਅਤੇ ਆਖਣ ਵਾਲਾ ਹਾਂ।</t>
  </si>
  <si>
    <t>ਅਤੇ ਜਿਉਂਦਾ ਹਾਂ ਅਤੇ ਮੈਂ ਮਰ ਗਿਆ ਸੀ ਅਤੇ ਹੁਣ ਮੈਂ ਜਿਉਂਦਾ ਹਾਂ, ਪਰ ਵੇਖੋ ਮੈਂ ਸਦੀਪਕ ਕਾਲ ਤੱਕ ਜਿਉਂਦਾ ਹਾਂ ਅਤੇ ਮੇਰੇ ਕੋਲ ਮੌਤ ਅਤੇ ਪਤਾਲ ਦੀਆਂ ਕੁੰਜੀਆਂ ਹਨ।</t>
  </si>
  <si>
    <t>ਇਸ ਲਈ ਤੂੰ ਜੋ ਕੁਝ ਵੇਖਿਆ ਹੈ, ਜੋ ਕੁਝ ਹੁਣ ਹੋ ਰਿਹਾ ਹੈ ਅਤੇ ਜੋ ਕੁਝ ਇਸ ਦੇ ਬਾਅਦ ਹੋਣ ਵਾਲਾ ਹੈ, ਉਹ ਲਿਖ।</t>
  </si>
  <si>
    <t>ਯੂਹੰਨਾ ਨੇ ਪਰਮੇਸ਼ੁਰ ਦੇ ਬਚਨ ਅਤੇ ਯਿਸੂ ਮਸੀਹ ਦੀ ਗਵਾਹੀ ਉੱਤੇ ਜੋ ਕੁਝ ਉਸ ਨੇ ਵੇਖਿਆ, ਗਵਾਹੀ ਦਿੱਤੀ।</t>
  </si>
  <si>
    <t>ਤੂੰ ਮੇਰੇ ਸੱਜੇ ਹੱਥ ਵਾਲੇ ਸੱਤ ਤਾਰਿਆਂ ਦਾ ਅਤੇ ਸੋਨੇ ਦੇ ਸੱਤ ਮਸ਼ਾਲਾਂ ਦਾ ਭੇਤ ਇਹ ਹੈ ਕਿ ਸੱਤ ਤਾਰੇ ਸੱਤ ਕਲੀਸਿਯਾਵਾਂ ਦੇ ਦੂਤਾਂ ਦੇ ਅਰਥ ਹਨ, ਅਤੇ ਉਹ ਸੱਤ ਮਸ਼ਾਲ ਸੱਤ ਕਲੀਸਿਯਾਵਾਂ ਦੇ ਅਰਥ ਹਨ।</t>
  </si>
  <si>
    <t>ਉਹ ਧੰਨ ਹੈ ਜਿਹੜਾ ਇਸ ਨਬੀਆਂ ਦੇ ਬਚਨਾਂ ਨੂੰ ਪੜ੍ਹਦਾ ਹੈ ਅਤੇ ਉਹ ਵੀ ਜਿਹੜੇ ਸੁਣਦੇ ਹਨ ਅਤੇ ਜੋ ਗੱਲਾਂ ਇਸ ਵਿੱਚ ਲਿਖੀਆਂ ਹੋਈਆਂ ਹਨ ਉਨ੍ਹਾਂ ਨੂੰ ਮੰਨਦੇ ਹਨ, ਕਿਉਂ ਜੋ ਸਮਾਂ ਨੇੜੇ ਹੈ।</t>
  </si>
  <si>
    <t>ਯੂਹੰਨਾ, ਏਸ਼ੀਆ ਦੀਆਂ ਸੱਤ ਕਲੀਸਿਯਾਵਾਂ ਨੂੰ: ਤੁਹਾਨੂੰ ਉਹ ਦੀ ਵੱਲੋਂ, ਜਿਹੜਾ ਹੈ, ਜਿਹੜਾ ਹੈ, ਜਿਹੜਾ ਹੈ ਅਤੇ ਜਿਹੜਾ ਆਉਣ ਵਾਲਾ ਹੈ, ਅਤੇ ਉਹ ਦੇ ਸੱਤ ਆਤਮਾਵਾਂ ਤੋਂ ਅਤੇ ਉਸ ਦੇ ਸਿੰਘਾਸਣ ਦੇ ਅੱਗੇੋਂ</t>
  </si>
  <si>
    <t>ਅਤੇ ਯਿਸੂ ਮਸੀਹ ਤੋਂ ਜੋ ਵਫ਼ਾਦਾਰ ਗਵਾਹ, ਮੁਰਦਿਆਂ ਦਾ ਪਹਿਲੌਠਾ ਅਤੇ ਧਰਤੀ ਦੇ ਰਾਜਿਆਂ ਦਾ ਅਧਿਕਾਰੀ ਹੈ, ਜਿਹੜਾ ਸਾਨੂੰ ਪਿਆਰ ਕਰਦਾ ਹੈ ਅਤੇ ਆਪਣੇ ਲਹੂ ਨਾਲ ਸਾਨੂੰ ਸਾਡੇ ਪਾਪਾਂ ਤੋਂ ਛੁਡਾਇਆ ਹੈ।</t>
  </si>
  <si>
    <t>ਅਤੇ ਸਾਨੂੰ ਇੱਕ ਰਾਜ ਅਤੇ ਪਰਮੇਸ਼ੁਰ ਅਤੇ ਉਸ ਦੇ ਪਿਤਾ ਦੇ ਲਈ ਜਾਜਕ ਬਣਾਇਆ। ਉਸ ਨੂੰ ਵਡਿਆਈ ਅਤੇ ਅਧਿਕਾਰ ਸਦੀਪਕ ਕਾਲ ਤੱਕ ਹੋਵੇ! ਆਮੀਨ।</t>
  </si>
  <si>
    <t>ਵੇਖੋ ਉਹ ਬੱਦਲਾਂ ਨਾਲ ਆਉਂਦਾ ਹੈ ਅਤੇ ਹਰ ਇੱਕ ਅੱਖ ਉਹ ਨੂੰ ਵੇਖੇਗੀ ਅਤੇ ਜਿਨ੍ਹਾਂ ਨੇ ਉਹ ਨੂੰ ਨੱਚਿਆ ਹੈ ਉਨ੍ਹਾਂ ਵੀ ਉਹ ਨੂੰ ਵੇਖਣਗੇ ਅਤੇ ਧਰਤੀ ਦੀਆਂ ਸਾਰੀਆਂ ਕੌਮਾਂ ਉਹ ਦੇ ਉੱਤੇ ਡਿੱਗ ਪੈਣਗੀਆਂ। ਹਾਂ, ਹਾਂ, ਹਾਂ, ਹਾਂ, ਹਾਂ, ਹਾਂ!</t>
  </si>
  <si>
    <t>ਕਿ ਪ੍ਰਭੂ ਪਰਮੇਸ਼ੁਰ ਆਖਦਾ ਹੈ, "ਮੈਂ ਹੀ ਅਰੰਭ ਅਤੇ ਅੰਤ ਹਾਂ। ਮੈਂ ਉਹ ਹਾਂ, ਜਿਹੜਾ ਸੀ, ਜਿਹੜਾ ਸੀ ਅਤੇ ਜਿਹੜਾ ਆਉਣ ਵਾਲਾ ਹੈ। ਮੈਂ ਹੀ ਸਰਬ ਸ਼ਕਤੀਮਾਨ ਹਾਂ।"</t>
  </si>
  <si>
    <t>ਯੂਹੰਨਾ ਮੈਂ ਯੂਹੰਨਾ, ਤੁਹਾਡਾ ਭਰਾ ਅਤੇ ਯਿਸੂ ਦੇ ਵਿੱਚ ਦੁੱਖ, ਰਾਜ ਅਤੇ ਧੀਰਜ ਵਿੱਚ ਤੁਹਾਡਾ ਭਾਈਵਾਲ ਹਾਂ। ਮੈਂ ਪਤਰਮੁਸ ਨਾਮ ਦੇ ਉਸ ਟਾਪੂ ਵਿੱਚ ਸੀ, ਜੋ ਕਿ ਪਰਮੇਸ਼ੁਰ ਦੇ ਬਚਨ ਅਤੇ ਯਿਸੂ ਦੇ ਗਵਾਹੀ ਦੇ ਕਾਰਨ ਹੈ।</t>
  </si>
  <si>
    <t>ਅਤੇ ਮੈਂ ਇੱਕ ਦੂਤ ਨੂੰ ਅਕਾਸ਼ ਤੋਂ ਉੱਤਰਦਿਆਂ ਵੇਖਿਆ, ਉਸ ਦੇ ਹੱਥ ਵਿੱਚ ਅਥਾਹ ਕੁੰਜੀ ਅਤੇ ਇੱਕ ਵੱਡਾ ਸੰਗਲ ਸੀ।</t>
  </si>
  <si>
    <t>ਅਤੇ ਸ਼ੈਤਾਨ ਜਿਸ ਨੇ ਉਨ੍ਹਾਂ ਨੂੰ ਧੋਖਾ ਦਿੱਤਾ ਸੀ, ਉਹ ਅੱਗ ਅਤੇ ਗੰਧਕ ਦੀ ਝੀਲ ਵਿੱਚ ਸੁੱਟਿਆ ਗਿਆ, ਜਿੱਥੇ ਉਹ ਜਾਨਵਰ ਅਤੇ ਝੂਠਾ ਨਬੀ ਦੋਵੇਂ ਸੁੱਟੇ ਗਏ ਸਨ ਅਤੇ ਉਹ ਰਾਤ-ਦਿਨ ਸਦੀਪਕ ਕਾਲ ਤੱਕ ਦੁੱਖ ਭੋਗਣਗੇ।</t>
  </si>
  <si>
    <t>ਤਦ ਉਨ੍ਹਾਂ ਨੇ ਇੱਕ ਵੱਡਾ ਚਿੱਟਾ ਸਿੰਘਾਸਣ ਅਤੇ ਉਹ ਨੂੰ ਜਿਹੜਾ ਉਸ ਉੱਤੇ ਬੈਠਾ ਹੋਇਆ ਸੀ ਵੇਖਿਆ, ਧਰਤੀ ਅਤੇ ਅਕਾਸ਼ ਉਸ ਦੇ ਅੱਗੇ ਤੋਂ ਭੱਜ ਗਏ ਅਤੇ ਉਨ੍ਹਾਂ ਨੂੰ ਥਾਂ ਨਾ ਮਿਲਿਆ।</t>
  </si>
  <si>
    <t>ਅਤੇ ਮੈਂ ਮੁਰਦਿਆਂ ਨੂੰ ਵੱਡੇ-ਵੱਡਿਆਂ ਅਤੇ ਛੋਟਿਆਂ ਨੂੰ ਸਿੰਘਾਸਣ ਦੇ ਅੱਗੇ ਖੜ੍ਹੇ ਵੇਖਿਆ ਅਤੇ ਪੁਸਤਕਾਂ ਖੁੱਲ੍ਹ ਗਈਆਂ ਅਤੇ ਇੱਕ ਹੋਰ ਪੁਸਤਕ ਵੀ ਖੋਲ੍ਹੀ ਗਈ ਜੋ ਜੀਵਨ ਦੀ ਪੁਸਤਕ ਹੈ ਅਤੇ ਜਿਹੜੀਆਂ ਗੱਲਾਂ ਉਨ੍ਹਾਂ ਦੇ ਕੰਮਾਂ ਦੀਆਂ ਪੁਸਤਕਾਂ ਵਿੱਚ ਲਿਖੀਆਂ ਹੋਈਆਂ ਸਨ, ਉਨ੍ਹਾਂ ਮੁਰਦਿਆਂ ਦਾ ਨਿਆਂ ਕੀਤਾ ਗਿਆ।</t>
  </si>
  <si>
    <t>ਅਤੇ ਮੁਰਦਿਆਂ ਨੂੰ ਜਿਹੜੇ ਉਸ ਵਿੱਚ ਸਨ, ਸਮੁੰਦਰ ਨੇ ਛੁਡਾ ਦਿੱਤਾ ਅਤੇ ਮੌਤ ਅਤੇ ਪਤਾਲ ਨੇ ਉਨ੍ਹਾਂ ਮੁਰਦਿਆਂ ਨੂੰ ਜਿਹੜੇ ਉਨ੍ਹਾਂ ਦੇ ਵਿੱਚ ਸਨ, ਛੁਡਾ ਦਿੱਤਾ ਅਤੇ ਉਨ੍ਹਾਂ ਵਿੱਚੋਂ ਹਰੇਕ ਨੂੰ ਉਨ੍ਹਾਂ ਦੇ ਕੰਮਾਂ ਦਾ ਫਲ ਦਿੱਤਾ ਗਿਆ।</t>
  </si>
  <si>
    <t>ਤਦ ਮੌਤ ਅਤੇ ਪਤਾਲ ਅੱਗ ਦੀ ਝੀਲ ਵਿੱਚ ਸੁੱਟੇ ਗਏ। ਇਹ ਦੂਜੀ ਮੌਤ ਹੈ, ਅੱਗ ਦੀ ਝੀਲ।</t>
  </si>
  <si>
    <t>ਅਤੇ ਜਿਸ ਕਿਸੇ ਵੀ ਮਨੁੱਖ ਨੂੰ ਜੀਵਨ ਦੀ ਪੁਸਤਕ ਵਿੱਚ ਲਿਖਿਆ ਹੋਇਆ ਨਾ ਵੇਖਿਆ ਗਿਆ, ਉਹ ਅੱਗ ਦੀ ਝੀਲ ਵਿੱਚ ਸੁੱਟਿਆ ਗਿਆ।</t>
  </si>
  <si>
    <t>ਅਤੇ ਉਸ ਨੇ ਉਸ ਕੀੜੇ ਨੂੰ, ਉਹ ਕੀੜੇ ਦਾ ਬੱਚਾ ਜਿਹੜਾ ਸ਼ੈਤਾਨ ਅਤੇ ਸ਼ੈਤਾਨ ਹੈ, ਫੜ੍ਹ ਕੇ ਇੱਕ ਹਜ਼ਾਰ ਸਾਲ ਤੱਕ ਬੰਨ੍ਹਿਆ</t>
  </si>
  <si>
    <t>ਅਤੇ ਉਹ ਨੂੰ ਅਥਾਹ ਕੁੰਡ ਵਿੱਚ ਸੁੱਟ ਦਿੱਤਾ ਅਤੇ ਉਹ ਨੂੰ ਬੰਦ ਕੀਤਾ ਅਤੇ ਉਸ ਉੱਤੇ ਮੋਹਰ ਲਾ ਦਿੱਤੀ ਕਿ ਜਦੋਂ ਤੱਕ ਹਜ਼ਾਰ ਸਾਲ ਪੂਰੇ ਨਾ ਹੋਣ, ਉਹ ਪਰਾਈਆਂ ਕੌਮਾਂ ਨੂੰ ਭੁਲਾਵੇ ਵਿੱਚ ਨਾ ਪਾਵੇ, ਇਸ ਤੋਂ ਬਾਅਦ ਉਹ ਨੂੰ ਥੋੜ੍ਹਾ ਸਮਾਂ ਲਈ ਛੱਡ ਦਿੱਤਾ ਜਾਵੇਗਾ।</t>
  </si>
  <si>
    <t>ਅਤੇ ਉਨ੍ਹਾਂ ਨੇ ਸਿੰਘਾਸਣਾਂ ਵੇਖੀਆਂ, ਅਤੇ ਲੋਕ ਉਨ੍ਹਾਂ ਉੱਤੇ ਬੈਠੇ ਅਤੇ ਨਿਆਂ ਉਨ੍ਹਾਂ ਨੂੰ ਦਿੱਤਾ ਗਿਆ ਅਤੇ ਉਹਨਾਂ ਦੀਆਂ ਜਾਨਾਂ ਵੀ ਜਿਨ੍ਹਾਂ ਨੂੰ ਯਿਸੂ ਦੇ ਗਵਾਹੀ ਅਤੇ ਪਰਮੇਸ਼ੁਰ ਦੇ ਬਚਨ ਦੇ ਕਾਰਨ ਮਾਰੇ ਗਏ ਸਨ ਅਤੇ ਉਨ੍ਹਾਂ ਨੇ ਉਸ ਕੀੜੇ ਨੂੰ ਅਤੇ ਉਸ ਦੀ ਮੂਰਤ ਨੂੰ ਮੱਥਾ ਟੇਕਿਆ ਨਹੀਂ ਅਤੇ ਉਨ੍ਹਾਂ ਦੇ ਮੂੰਹ ਅਤੇ ਹੱਥਾਂ ਉੱਤੇ ਕਿਰਪਾ ਨਾ ਪਾਈ ਗਈ ਅਤੇ ਉਹ ਜਿਉਂਦੇ ਰਹੇ ਅਤੇ ਜੰਗਲੀ ਬੂਟੀ ਨਾਲ ਲੜਨ ਲੱਗੇ।</t>
  </si>
  <si>
    <t>ਬਾਕੀ ਦੇ ਮੁਰਦਿਆਂ ਨੇ ਜਦੋਂ ਤੱਕ ਉਹ ਹਜ਼ਾਰ ਸਾਲ ਪੂਰੇ ਨਾ ਹੋਏ, ਉਹ ਨਾ ਜੀ ਉੱਠੇ। ਇਹ ਪਹਿਲਾ ਜੀ ਉੱਠਣਾ ਹੈ।</t>
  </si>
  <si>
    <t>ਧੰਨ ਅਤੇ ਪਵਿੱਤਰ ਹੈ ਉਹ ਜਿਸ ਨੂੰ ਪਹਿਲੇ ਜੀ ਉੱਠਣ ਵਿੱਚ ਹਿੱਸਾ ਹੈ। ਇਨ੍ਹਾਂ ਉੱਤੇ ਦੂਜੀ ਮੌਤ ਦਾ ਕੋਈ ਅਧਿਕਾਰ ਨਹੀਂ, ਪਰ ਉਹ ਪਰਮੇਸ਼ੁਰ ਅਤੇ ਮਸੀਹ ਦੇ ਜਾਜਕ ਹੋਣਗੇ ਅਤੇ ਉਹ ਉਸ ਦੇ ਨਾਲ ਹਜ਼ਾਰ ਸਾਲ ਰਾਜ ਕਰਨਗੇ।</t>
  </si>
  <si>
    <t>ਅਤੇ ਜਦੋਂ ਹਜ਼ਾਰ ਸਾਲ ਬੀਤ ਜਾਣਗੇ ਤਦ ਸ਼ੈਤਾਨ ਆਪਣੇ ਕੈਦਖ਼ਾਨੇ ਵਿੱਚੋਂ ਛੁੱਟ ਜਾਵੇਗਾ।</t>
  </si>
  <si>
    <t>ਅਤੇ ਉਹ ਧਰਤੀ ਦੇ ਚੌਹਾਂ ਕੋਨਿਆਂ ਵਿੱਚ ਦਿਆਂ ਕੌਮਾਂ ਨੂੰ ਅਰਥਾਤ ਗਗ, ਮੱਗ ਅਤੇ ਮੱਗ ਨੂੰ ਭੁਲਾਵੇ ਵਿੱਚ ਪਾਉਣ ਲਈ ਚੱਲਿਆ ਜਾਵੇਗਾ ਅਤੇ ਉਨ੍ਹਾਂ ਨੂੰ ਲੜਾਈ ਲਈ ਇਕੱਠਿਆਂ ਕਰੇਗਾ ਅਤੇ ਉਨ੍ਹਾਂ ਦੀ ਗਿਣਤੀ ਸਮੁੰਦਰ ਦੀ ਗਿਣਤੀ ਵਰਗੀ ਹੈ।</t>
  </si>
  <si>
    <t>ਅਤੇ ਉਹ ਸਾਰੀ ਧਰਤੀ ਉੱਤੇ ਫੈਲ ਗਏ ਅਤੇ ਸੰਤਾਂ ਦੀ ਚੌਂਕੀ ਅਤੇ ਉਸ ਪਿਆਰੇ ਸ਼ਹਿਰ ਦੇ ਸ਼ਹਿਰ ਨੂੰ ਘੇਰ ਲਿਆ। ਪਰ ਅਕਾਸ਼ ਤੋਂ ਅੱਗ ਬਰਸੇ ਅਤੇ ਉਨ੍ਹਾਂ ਨੂੰ ਸਾੜ ਦਿੱਤਾ।</t>
  </si>
  <si>
    <t>ਅਤੇ ਉਨ੍ਹਾਂ ਨੇ ਇੱਕ ਨਵਾਂ ਅਕਾਸ਼ ਅਤੇ ਨਵੀਂ ਧਰਤੀ ਵੇਖੀ, ਕਿਉਂ ਜੋ ਪਹਿਲਾ ਅਕਾਸ਼ ਅਤੇ ਪਹਿਲੀ ਧਰਤੀ ਟਲ ਗਏ ਸਨ ਅਤੇ ਸਮੁੰਦਰ ਹੋਰ ਨਹੀਂ ਸੀ।</t>
  </si>
  <si>
    <t>ਅਤੇ ਉਹ ਮੈਨੂੰ ਆਤਮਾ ਵਿੱਚ ਇੱਕ ਵੱਡੇ ਅਤੇ ਉੱਚੇ ਪਹਾੜ ਉੱਤੇ ਲੈ ਗਿਆ ਅਤੇ ਉਸ ਨੇ ਪਵਿੱਤਰ ਸ਼ਹਿਰ ਯਰੂਸ਼ਲਮ ਨੂੰ ਪਰਮੇਸ਼ੁਰ ਕੋਲੋਂ ਸਵਰਗ ਤੋਂ ਉਤਰਦਿਆਂ ਹੋਇਆਂ ਮੈਨੂੰ ਪਵਿੱਤਰ ਸ਼ਹਿਰ ਨੂੰ ਵਿਖਾਇਆ।</t>
  </si>
  <si>
    <t>ਉਹ ਪਰਮੇਸ਼ੁਰ ਦੀ ਵਡਿਆਈ ਨਾਲ ਭਰਪੂਰ ਸਨ, ਉਸ ਦੀ ਚਮਕ ਸੋਹਣੇ ਪੱਥਰ ਵਰਗੀ ਸੀ, ਜਿਹੜਾ ਕਿ ਸ਼ੀਸ਼ੀ ਦੇ ਪੱਥਰ ਵਰਗਾ ਚਮਕਦਾ ਸੀ।</t>
  </si>
  <si>
    <t>ਉਸ ਦੇ ਇੱਕ ਵੱਡਾ ਅਤੇ ਉੱਚਾ ਦਰਵਾਜ਼ਾ ਸੀ, ਅਤੇ ਉਸ ਦੇ ਬਾਰਾਂ ਮੂੰਹ ਅਤੇ ਬਾਰਾਂ ਦੂਤਾਂ ਨੇ ਉਸ ਦੇ ਫਾਟਕਾਂ ਉੱਤੇ ਰੱਖਿਆ ਹੋਇਆ ਸੀ, ਅਤੇ ਇਸਰਾਏਲ ਦੇ ਬਾਰਾਂ ਗੋਤਾਂ ਦੇ ਬਾਰਾਂ ਗੋਤਾਂ ਦੇ ਨਾਮ ਲਿਖੇ ਹੋਏ ਸਨ।</t>
  </si>
  <si>
    <t>ਕਿਨਾਰੇ ਦੇ ਤਿੰਨ ਬੂਹੇ ਪੂਰਬ ਦੇ, ਤਿੰਨ ਬੂਹੇ ਉੱਤਰ ਦੇ, ਤਿੰਨ ਬੂਹੇ ਦੱਖਣ ਦੇ ਅਤੇ ਤਿੰਨ ਬੂਹੇ ਮੂੰਹ ਦੇ।</t>
  </si>
  <si>
    <t>ਅਤੇ ਨਗਰ ਦੀਆਂ ਬਾਰਾਂ ਨੀਹਾਂ ਸਨ ਅਤੇ ਉਨ੍ਹਾਂ ਉੱਤੇ ਲੇਲੇ ਦੇ ਬਾਰਾਂ ਰਸੂਲਾਂ ਦੇ ਬਾਰਾਂ ਨਾਮ ਹਨ।</t>
  </si>
  <si>
    <t>ਅਤੇ ਉਹ ਜਿਹੜਾ ਮੇਰੇ ਨਾਲ ਗੱਲਾਂ ਕਰਦਾ ਸੀ ਉਸ ਦੇ ਕੋਲ ਸੋਨੇ ਦਾ ਇੱਕ ਕਾਨਾ ਸੀ, ਜੋ ਸ਼ਹਿਰ, ਉਹ ਦੇ ਫਾਟਕਾਂ ਅਤੇ ਨਗਰ ਦੇ ਮਾਪਣ ਲਈ ਹੋਵੇ।</t>
  </si>
  <si>
    <t>ਉਹ ਨਗਰ ਚਾਰ ਚੁਬਾਰੇ ਦਾ ਸੀ ਅਤੇ ਉਹ ਦਾ ਨਗਰ ਇੱਕ ਸਮਾਨ ਚੌੜਾ ਸੀ। ਤਦ ਉਸ ਨੇ ਕਾਨੇ ਨਾਲ ਨਗਰ ਦਾ ਮਾਪ ਕਰ ਕੇ ਬਾਰਾਂ ਹਜ਼ਾਰ ਹੱਥ ਰੱਖਿਆ ਅਰਥਾਤ ਨਗਰ ਦੀ ਲੰਬਾਈ, ਚੌੜਾਈ ਅਤੇ ਉੱਚੀ-ਉੱਚੀ ਕਿਵੇਂ ਹੋਵੇ?</t>
  </si>
  <si>
    <t>ਅਤੇ ਉਸ ਨੇ ਉਹ ਦਾ ਮਾਪ ਮਨੁੱਖ ਦੇ ਮਾਪ ਨਾਲ ਅਰਥਾਤ ਦੂਤ ਦੇ ਮਾਪ ਨਾਲ ਇੱਕ ਸੌ ਚਾਲ੍ਹੀ-ਚਾਰ ਹੱਥ ਨਿੱਕਲਿਆ।</t>
  </si>
  <si>
    <t>ਅਤੇ ਉਸ ਦੀ ਸ਼ਹਿਰਪਨਾਹ ਦਾ ਸੁਗੰਧਾਂ ਵਾਲਾ ਸੀ, ਅਤੇ ਸ਼ਹਿਰ ਸ਼ੁੱਧ ਸੋਨੇ ਵਰਗਾ ਸ਼ੁੱਧ ਸ਼ੁੱਧ ਸੀ।</t>
  </si>
  <si>
    <t>ਉਹ ਨਗਰ ਦੀ ਡਿਉਢੀਆਂ ਦੀਆਂ ਨੀਂਹ ਪੱਥਰਾਂ ਸਨ ਜਿਹੜੀਆਂ ਮਹਿੰਗੇ ਪੱਥਰਾਂ ਨਾਲ ਸੁਆਰੀਆਂ ਹੋਈਆਂ ਸਨ। ਪਹਿਲੀ ਨੀਂਹ ਪਿੱਤਲ, ਦੂਜਾ ਗੰਧਰਸ, ਤੀਜਾ ਪਿੱਤਲ, ਚੌਥਾ ਜ਼ੁਮਰਾਜ ਸੀ।</t>
  </si>
  <si>
    <t>ਅਤੇ ਮੈਂ ਪਵਿੱਤਰ ਸ਼ਹਿਰ ਨਵੇਂ ਯਰੂਸ਼ਲਮ ਨੂੰ, ਨਵੇਂ ਯਰੂਸ਼ਲਮ ਨੂੰ ਸਵਰਗ ਤੋਂ ਪਰਮੇਸ਼ੁਰ ਕੋਲੋਂ ਉਤਰਦਿਆਂ ਵੇਖਿਆ, ਜਿਹੜਾ ਆਪਣੇ ਪਤੀ ਦੇ ਲਈ ਸਜਾਈ ਹੋਈ ਨੂੰਹਲੀ ਲਾੜੀ ਵਾਂਗੂੰ ਤਿਆਰ ਕੀਤੀ ਹੋਈ ਹੈ।</t>
  </si>
  <si>
    <t>ਪੰਜਵੇਂ ਸਰਦੂਨ, ਅੱਠਵੇਂ ਸਾਦਿਯੁਮ, ਸੱਤਵੇਂ ਸੋਨੇ, ਅੱਠਵੇਂ ਗੰਧਰਸ, ਅੱਠਵੇਂ ਗੰਧਰਸ, ਤੀਜੇ ਤੌਪਜ਼ੀ, ਦਸਵੇਂ ਸੋਨੇ ਦਾ, ਗਿਆਰਵੇਂ ਲੁਬਾਣ, ਬਾਰਾਂਵੇਂ ਮਲਮਲ,</t>
  </si>
  <si>
    <t>ਅਤੇ ਉਨ੍ਹਾਂ ਬਾਰਾਂ ਮੂੰਹਾਂ ਦੇ ਬਾਰਾਂ ਮੋਤੀ ਸਨ, ਹਰੇਕ ਮੂੰਹ ਦਾ ਇੱਕ-ਇੱਕ ਮੋਤੀ ਨਾਲ ਬਣਿਆ ਹੋਇਆ ਸੀ, ਅਤੇ ਨਗਰ ਦਾ ਚੌਕਾ ਸ਼ੁੱਧ ਸੋਨੇ ਦੀ ਤਰ੍ਹਾਂ ਸ਼ੁੱਧ ਸ਼ੀਸ਼ੀ ਵਾਂਗੂੰ ਹੈ।</t>
  </si>
  <si>
    <t>ਮੈਂ ਉਸ ਵਿੱਚ ਕੋਈ ਹੈਕਲ ਨਹੀਂ ਵੇਖੀ ਕਿਉਂ ਜੋ ਪ੍ਰਭੂ ਪਰਮੇਸ਼ੁਰ ਸਰਬ ਸ਼ਕਤੀਮਾਨ ਉਹ ਦਾ ਹੈਕਲ ਅਤੇ ਲੇਲਾ ਵੀ ਉਹ ਦਾ ਹੈਕਲ ਹੈ।</t>
  </si>
  <si>
    <t>ਸ਼ਹਿਰ ਨੂੰ ਸੂਰਜ ਜਾਂ ਚੰਦ ਦੀ ਲੋੜ ਨਹੀਂ ਕਿ ਉਸ ਨੂੰ ਚਾਨਣ ਦੇਵੇ, ਕਿਉਂਕਿ ਪਰਮੇਸ਼ੁਰ ਦਾ ਤੇਜ ਉਸ ਨੂੰ ਚਾਨਣ ਦਿੰਦਾ ਹੈ ਅਤੇ ਉਸ ਦਾ ਦੀਵਾ ਲੇਲਾ ਹੈ।</t>
  </si>
  <si>
    <t>ਅਤੇ ਪਰਾਈਆਂ ਕੌਮਾਂ ਉਹ ਦੇ ਚਾਨਣ ਨਾਲ ਚੱਲਣਗੀਆਂ, ਅਤੇ ਧਰਤੀ ਦੇ ਰਾਜਿਆਂ ਨੇ ਆਪਣਾ ਪ੍ਰਤਾਪ ਉਹ ਦੇ ਵਿੱਚ ਲਿਆਇਆ ਹੋਵੇਗਾ।</t>
  </si>
  <si>
    <t>ਅਤੇ ਉਹ ਦੇ ਫਾਟਕਾਂ ਨੂੰ ਦਿਨ ਵੇਲੇ ਬੰਦ ਨਹੀਂ ਕੀਤਾ ਜਾਵੇਗਾ, ਕਿਉਂ ਜੋ ਉਹ ਉੱਥੇ ਕਦੇ ਨਹੀਂ ਹੋਵੇਗਾ।</t>
  </si>
  <si>
    <t>ਅਤੇ ਪਰਾਈਆਂ ਕੌਮਾਂ ਦੇ ਲੋਕ ਉਸ ਵਿੱਚ ਮਹਿਮਾ ਅਤੇ ਆਦਰ ਰੱਖਣਗੇ।</t>
  </si>
  <si>
    <t>ਅਤੇ ਉਸ ਵਿੱਚ ਕੋਈ ਵੀ ਅਸ਼ੁੱਧ ਨਾ ਹੋਵੇਗਾ, ਅਤੇ ਨਾ ਉਹ ਜੋ ਅਸ਼ੁੱਧਤਾ, ਨਾ ਝੂਠ, ਨਾ ਉਹ ਦੇ ਵਿੱਚ ਵੜੇਗਾ ਪਰ ਉਹ ਹੀ ਹਨ ਜਿਹੜੇ ਲੇਲੇ ਦੀ ਜੀਵਨ ਦੀ ਪੁਸਤਕ ਵਿੱਚ ਲਿਖੇ ਹੋਏ ਹਨ।</t>
  </si>
  <si>
    <t>ਅਤੇ ਮੈਂ ਸਿੰਘਾਸਣ ਵਿੱਚੋਂ ਇੱਕ ਉੱਚੀ ਅਵਾਜ਼ ਇਹ ਆਖਦੀ ਸੁਣੀ ਕਿ ਵੇਖੋ, ਪਰਮੇਸ਼ੁਰ ਦਾ ਡੇਰਾ ਮਨੁੱਖਾਂ ਦੇ ਨਾਲ ਹੈ, ਅਤੇ ਉਹ ਉਨ੍ਹਾਂ ਦੇ ਨਾਲ ਰਹੇਗਾ, ਅਤੇ ਉਹ ਉਸ ਦੇ ਨਾਲ ਹੋਣਗੇ ਅਤੇ ਪਰਮੇਸ਼ੁਰ ਆਪ ਉਨ੍ਹਾਂ ਦੇ ਨਾਲ ਹੋਵੇਗਾ।</t>
  </si>
  <si>
    <t>ਅਤੇ ਉਹ ਉਨ੍ਹਾਂ ਦੀਆਂ ਅੱਖਾਂ ਤੋਂ ਹਰੇਕ ਹੰਝੂ ਪੂੰਝੇਗਾ, ਅਤੇ ਮੌਤ ਨਾ ਹੋਵੇਗੀ, ਨਾ ਕਸ਼ਟ, ਨਾ ਰੋਣਾ, ਨਾ ਦੁੱਖ, ਨਾ ਕੋਈ ਹੋਰ ਦੁੱਖ ਹੋਵੇਗਾ। ਪੁਰਾਣੇ ਗੱਲਾਂ ਬੀਤ ਗਈਆਂ ਹਨ।</t>
  </si>
  <si>
    <t>ਤਦ ਉਹ ਜਿਹੜਾ ਸਿੰਘਾਸਣ ਉੱਤੇ ਬੈਠਾ ਹੋਇਆ ਸੀ ਉਸ ਨੇ ਆਖਿਆ, ਵੇਖੋ ਮੈਂ ਸਭ ਕੁਝ ਨਵਾਂ ਕਰਦਾ ਹਾਂ। ਫੇਰ ਉਹ ਨੇ ਆਖਿਆ, ਇਹ ਲਿਖ ਕਿਉਂ ਜੋ ਇਹ ਗੱਲਾਂ ਵਿਸ਼ਵਾਸਯੋਗ ਅਤੇ ਸੱਚੀਆਂ ਹਨ।</t>
  </si>
  <si>
    <t>ਤਦ ਉਸ ਨੇ ਮੈਨੂੰ ਆਖਿਆ, "ਹੁਣੇ ਪੂਰਾ ਹੋ ਗਿਆ ਹੈ।" ਮੈਂ ਹੀ ਅਲਫ਼ਾ, ਅਲਾਫ਼ ਅਤੇ ਅੰਤ ਹਾਂ, ਸ਼ੁਰੂ ਅਤੇ ਅੰਤ ਹਾਂ। ਮੈਂ ਉਸ ਵਿਅਕਤੀ ਨੂੰ ਜੋ ਪਿਆਸਾ ਹੈ, ਜੀਵਨ ਦੇਣ ਵਾਲੇ ਪਾਣੀ ਦੇ ਖੂਹ ਤੋਂ ਮੁਫ਼ਤ ਪਾਣੀ ਪੀਣ ਨੂੰ ਦੇਵਾਂਗਾ।</t>
  </si>
  <si>
    <t>ਉਹ ਜਿਹੜਾ ਜਿੱਤ ਲਵੇਗਾ ਉਹ ਇਹ ਸਾਰੀਆਂ ਗੱਲਾਂ ਦਾ ਵਾਰਿਸ ਹੋਵੇਗਾ, ਅਤੇ ਮੈਂ ਉਹ ਦਾ ਪਰਮੇਸ਼ੁਰ ਹੋਵਾਂਗਾ ਅਤੇ ਉਹ ਮੇਰਾ ਪੁੱਤਰ ਹੋਵੇਗਾ।</t>
  </si>
  <si>
    <t>ਪਰ ਕੰਨ੍ਹੇ, ਅਵਿਸ਼ਵਾਸੀ, ਲਾਲਚੀ, ਖੂਨ ਕਰਨ ਵਾਲੇ, ਹਰਾਮਕਾਰ, ਮਤਵਾਲੇ, ਮੂਰਤਾਂ ਦੇ ਪੂਜਣ ਵਾਲੇ ਅਤੇ ਸਭ ਝੂਠੇ ਉਨ੍ਹਾਂ ਦਾ ਹਿੱਸਾ ਅੱਗ ਅਤੇ ਗੰਧਕ ਦੀ ਝੀਲ ਵਿੱਚ ਸੁੱਟਿਆ ਗਿਆ, ਇਹ ਦੂਜੀ ਮੌਤ ਹੈ।</t>
  </si>
  <si>
    <t>ਸੋ ਉਨ੍ਹਾਂ ਸੱਤ ਦੂਤਾਂ ਵਿੱਚੋਂ ਜਿਹੜੇ ਉਨ੍ਹਾਂ ਸੱਤ ਕਟੋਰੇ ਚੁੱਕੇ ਸਨ, ਉਹ ਇੱਕ ਨੇ ਆ ਕੇ ਉਨ੍ਹਾਂ ਸੱਤ ਆਖਰੀ ਸੱਤ ਮਾਰੇ ਨਾਲ ਭਰਦੇ ਹੋਏ ਸਨ, ਅਤੇ ਮੇਰੇ ਨਾਲ ਗੱਲਾਂ ਕਰ ਕੇ ਆਖਿਆ ਕਿ ਆ, ਮੈਂ ਤੈਨੂੰ ਲੇਲੇ ਦੀ ਪਤਨੀ ਦੀ ਲਾੜੀ ਵਿਖਾਵਾਂਗਾ।</t>
  </si>
  <si>
    <t>ਤਦ ਉਸ ਨੇ ਮੈਨੂੰ ਜੀਵਨ ਦੇ ਪਾਣੀ ਦਾ ਇੱਕ ਖੂਹ ਵਿਖਾਇਆ ਜੋ ਚਮਕਦਾ ਅਤੇ ਚਮਕਦਾ ਸੀ, ਜੋ ਪਰਮੇਸ਼ੁਰ ਅਤੇ ਲੇਲੇ ਦੇ ਸਿੰਘਾਸਣ ਵਿੱਚੋਂ ਨਿੱਕਲਦਾ ਸੀ।</t>
  </si>
  <si>
    <t>ਅਤੇ ਉਸ ਨੇ ਮੈਨੂੰ ਆਖਿਆ ਕਿ ਇਸ ਪੁਸਤਕ ਦੀ ਭਵਿੱਖਬਾਣੀ ਦੇ ਸ਼ਬਦਾਂ ਨੂੰ ਮੋਹਰ ਨਾ ਲਾ, ਕਿਉਂ ਜੋ ਸਮਾਂ ਨੇੜੇ ਹੈ।</t>
  </si>
  <si>
    <t>ਸੋ ਕੁਧਰਮੀ ਕੁਧਰਮ ਕਰੇ ਇਸ ਲਈ ਜੋ ਉਹ ਕੁਧਰਮ ਕਰਦਾ ਹੈ ਅਤੇ ਧੋਖੇ ਵਾਲਾ ਅਨੰਦ ਹੋਵੇ ਅਤੇ ਧਰਮੀ ਧਰਮ ਦੇ ਕੰਮ ਕਰੇ ਅਤੇ ਪਵਿੱਤਰ ਹੋਵੇ ਇਸ ਲਈ ਜੋ ਉਹ ਪਵਿੱਤਰ ਹੋਇਆ।</t>
  </si>
  <si>
    <t>ਵੇਖੋ ਮੈਂ ਛੇਤੀ ਆਉਂਦਾ ਹਾਂ ਅਤੇ ਮੇਰਾ ਫਲ ਮੇਰੇ ਨਾਲ ਹੈ, ਜੋ ਹਰੇਕ ਨੂੰ ਉਹ ਦੇ ਕੰਮ ਦੇ ਅਨੁਸਾਰ ਫਲ ਦਿਆਂਗਾ।</t>
  </si>
  <si>
    <t>ਮੈਂ ਅਲਫ਼ਾ ਅਤੇ ਓਲਾਗ, ਪਹਿਲਾ ਅਤੇ ਅੰਤ ਹਾਂ, ਅਰੰਭ ਅਤੇ ਅੰਤ ਹਾਂ।</t>
  </si>
  <si>
    <t>ਉਹ ਧੰਨ ਹਨ ਜਿਹੜੇ ਆਪਣੇ ਕੱਪੜੇ ਧੋ ਲੈਂਦੇ ਹਨ ਤਾਂ ਜੋ ਉਹ ਨੂੰ ਜੀਵਨ ਦੇ ਰੁੱਖ ਉੱਤੇ ਅਧਿਕਾਰ ਹੋਵੇ ਅਤੇ ਉਹ ਫਾਟਕਾਂ ਤੋਂ ਸ਼ਹਿਰ ਵਿੱਚ ਵੜਨ।</t>
  </si>
  <si>
    <t>ਉਹ ਜਿਹੜੇ ਲਾਲਚੀ, ਹਰਾਮਕਾਰ, ਹਰਾਮਕਾਰ, ਖੂਨੀ, ਮੂਰਤਾਂ ਦੇ ਪੂਜਣ ਵਾਲੇ ਅਤੇ ਹਰੇਕ ਪਿਆਰੇ ਅਤੇ ਝੂਠੇ ਕੰਮ ਕਰਨ ਵਾਲਾ ਬਾਹਰ ਹੈ।</t>
  </si>
  <si>
    <t>ਮੈਂ ਯਿਸੂ ਨੇ ਆਪਣੇ ਦੂਤ ਨੂੰ ਭੇਜਿਆ ਹੈ ਜੋ ਕਲੀਸਿਯਾਵਾਂ ਦੇ ਲਈ ਤੁਹਾਨੂੰ ਇਨ੍ਹਾਂ ਗੱਲਾਂ ਦਾ ਗਵਾਹੀ ਦੇਵੇ। ਮੈਂ ਯੱਸੀ ਹਾਂ ਅਤੇ ਦਾਊਦ ਦੀ ਅੰਸ ਅਤੇ ਵੰਸ਼ ਹਾਂ, ਉਹ ਚਮਕਦਾ ਹੋਇਆ ਤਾਰਾ, ਸਵੇਰ ਦਾ ਤਾਰਾ ਹਾਂ।</t>
  </si>
  <si>
    <t>ਅਤੇ ਆਤਮਾ ਅਤੇ ਲਾੜੀ ਇਹ ਕਹਿੰਦੇ ਹਨ, "ਆ" ਅਤੇ ਜੋ ਕੋਈ ਵੀ ਸੁਣਦਾ ਹੈ, ਉਹ ਵੀ ਆਖਦਾ ਹੈ, "ਆ" ਅਤੇ ਜੋ ਕੋਈ ਵੀ ਪਿਆਸਾ ਹੈ, ਉਹ ਆਉਂਦਾ ਹੈ ਅਤੇ ਜੋ ਕੋਈ ਚਾਹੁੰਦਾ ਹੈ, ਉਹ ਅੰਮ੍ਰਿਤ ਜਲ ਮੁਫ਼ਤ ਲੈ ਲਵੇ।</t>
  </si>
  <si>
    <t>ਮੈਂ ਉਨ੍ਹਾਂ ਸਭਨਾਂ ਲੋਕਾਂ ਨੂੰ ਜੋ ਇਸ ਪੁਸਤਕ ਦੀਆਂ ਭਵਿੱਖਬਾਣੀਆਂ ਦੇ ਬਚਨਾਂ ਨੂੰ ਸੁਣਦੇ ਹਨ, ਗਵਾਹੀ ਦਿੰਦਾ ਹਾਂ ਕਿ ਜੇ ਕੋਈ ਉਨ੍ਹਾਂ ਵਿੱਚ ਕੁਝ ਵਧਾਵੇ ਤਾਂ ਪਰਮੇਸ਼ੁਰ ਇਸ ਪੁਸਤਕ ਵਿੱਚ ਲਿਖੀਆਂ ਹੋਈਆਂ ਪੀੜਾਂ ਉਹ ਦੇ ਉੱਤੇ ਰੱਖੇਗਾ।</t>
  </si>
  <si>
    <t>ਅਤੇ ਜੇ ਕੋਈ ਇਸ ਨਬੀਆਂ ਦੀ ਪੁਸਤਕ ਦੇ ਬਚਨਾਂ ਵਿੱਚੋਂ ਕੁਝ ਕੱਢ ਲਵੇ ਤਾਂ ਪਰਮੇਸ਼ੁਰ ਜੀਵਨ ਦੇ ਰੁੱਖ ਅਤੇ ਪਵਿੱਤਰ ਸ਼ਹਿਰ ਵਿੱਚੋਂ ਜੋ ਇਸ ਪੁਸਤਕ ਵਿੱਚ ਲਿਖੇ ਹੋਏ ਹਨ, ਉਹ ਦਾ ਹਿੱਸਾ ਜੋ ਇਸ ਪੁਸਤਕ ਵਿੱਚ ਲਿਖਿਆ ਹੋਇਆ ਹੈ, ਪਰਮੇਸ਼ੁਰ ਉਸ ਨੂੰ ਕੱਢ ਲਵੇਗਾ।</t>
  </si>
  <si>
    <t>ਅਤੇ ਉਸ ਦੇ ਚੌਕ ਵਿੱਚ ਅਤੇ ਦਰਿਆ ਦੇ ਕੰਢੇ ਅਤੇ ਉੱਤੋਂ-ਉਤੋਂ ਜੀਵਨ ਦਾ ਰੁੱਖ, ਜਿਹੜਾ ਬਾਰਾਂ ਵਾਰੀ ਫਲ ਦਿੰਦਾ ਹੈ ਅਤੇ ਹਰੇਕ ਮਹੀਨੇ ਆਪਣਾ ਫਲ ਦਿੰਦਾ ਹੈ ਅਤੇ ਉਸ ਰੁੱਖ ਦੀਆਂ ਪੱਤੀਆਂ ਪਰਾਈਆਂ ਕੌਮਾਂ ਦੇ ਰੋਗਾਂ ਨੂੰ ਦੂਰ ਕਰਨ ਲਈ ਹਨ।</t>
  </si>
  <si>
    <t>ਉਹ ਜਿਹੜਾ ਇਨ੍ਹਾਂ ਗੱਲਾਂ ਦੀ ਗਵਾਹੀ ਦਿੰਦਾ ਹੈ, ਆਖਦਾ ਹੈ, ਹਾਂ, ਮੈਂ ਛੇਤੀ ਆ ਰਿਹਾ ਹਾਂ। ਉਹ ਆਖਦਾ ਹੈ, ਪ੍ਰਭੂ ਯਿਸੂ, ਆ, ਪ੍ਰਭੂ ਯਿਸੂ!</t>
  </si>
  <si>
    <t>ਪ੍ਰਭੂ ਯਿਸੂ ਦੀ ਕਿਰਪਾ ਸਭਨਾਂ ਦੇ ਨਾਲ ਹੋਵੇ।</t>
  </si>
  <si>
    <t>ਅਤੇ ਕੋਈ ਸਰਾਪ ਨਹੀਂ ਹੋਵੇਗਾ, ਅਤੇ ਪਰਮੇਸ਼ੁਰ ਅਤੇ ਲੇਲੇ ਦਾ ਸਿੰਘਾਸਣ ਉਸ ਵਿੱਚ ਹੋਵੇਗਾ ਅਤੇ ਉਹ ਦੇ ਸੇਵਕ ਉਸ ਦੀ ਬੰਦਗੀ ਕਰਨਗੇ।</t>
  </si>
  <si>
    <t>ਅਤੇ ਉਹ ਉਸ ਦਾ ਮੂੰਹ ਛੂਹਣਗੇ ਅਤੇ ਉਹ ਦਾ ਨਾਮ ਉਨ੍ਹਾਂ ਦੇ ਮੂੰਹ ਉੱਤੇ ਹੈ।</t>
  </si>
  <si>
    <t>ਅਤੇ ਕਦੇ ਹਨ੍ਹੇਰਾ ਨਾ ਹੋਵੇਗਾ, ਨਾ ਉਨ੍ਹਾਂ ਨੂੰ ਦੀਵਾ ਦੀ ਜੋਤ ਅਤੇ ਨਾ ਸੂਰਜ ਦੇ ਚਾਨਣ ਦੀ ਲੋੜ ਹੈ, ਕਿਉਂ ਜੋ ਪ੍ਰਭੂ ਪਰਮੇਸ਼ੁਰ ਉਨ੍ਹਾਂ ਦੇ ਉੱਤੇ ਚਾਨਣ ਦੇਵੇਗਾ ਅਤੇ ਉਹ ਸਦੀਪਕ ਕਾਲ ਤੱਕ ਰਾਜ ਕਰਨਗੇ।</t>
  </si>
  <si>
    <t>ਤਦ ਉਸ ਨੇ ਮੈਨੂੰ ਆਖਿਆ ਕਿ ਇਹ ਬਚਨ ਸੱਚੇ ਅਤੇ ਵਿਸ਼ਵਾਸਯੋਗ ਹਨ ਅਤੇ ਪ੍ਰਭੂ ਪਰਮੇਸ਼ੁਰ, ਜਿਨ੍ਹਾਂ ਨੇ ਨਬੀਆਂ ਨੂੰ ਆਤਮਾਵਾਂ ਦਿੱਤੀਆਂ ਹਨ, ਆਪਣੇ ਦੂਤ ਨੂੰ ਭੇਜਿਆ ਹੈ ਕਿ ਜਿਹੜੀਆਂ ਗੱਲਾਂ ਛੇਤੀ ਹੋਣੀਆਂ ਹਨ, ਉਹ ਆਪਣੇ ਦਾਸਾਂ ਨੂੰ ਵਿਖਾਵੇ।</t>
  </si>
  <si>
    <t>ਅਤੇ ਵੇਖੋ ਮੈਂ ਛੇਤੀ ਆਉਂਦਾ ਹਾਂ। ਧੰਨ ਉਹ ਹੈ ਜਿਹੜਾ ਇਸ ਪੁਸਤਕ ਦੀਆਂ ਨਬੀਆਂ ਦੀਆਂ ਗੱਲਾਂ ਨੂੰ ਮੰਨਦਾ ਹੈ।</t>
  </si>
  <si>
    <t>ਯੂਹੰਨਾ ਮੈਂ ਹੀ ਉਹ ਹਾਂ ਜਿਹੜਾ ਇਨ੍ਹਾਂ ਗੱਲਾਂ ਨੂੰ ਸੁਣਦਾ ਅਤੇ ਵੇਖਦਾ ਹਾਂ ਅਤੇ ਜਦੋਂ ਮੈਂ ਇਹ ਗੱਲਾਂ ਸੁਣੀਆਂ ਅਤੇ ਵੇਖੀਆਂ ਤਾਂ ਉਸ ਦੂਤ ਦੇ ਚਰਨਾਂ ਵਿੱਚ ਡਿੱਗ ਕੇ ਮੱਥਾ ਟੇਕਿਆ ਜਿਹੜਾ ਮੈਨੂੰ ਇਹ ਗੱਲਾਂ ਵਿਖਾਉਂਦਾ ਸੀ।</t>
  </si>
  <si>
    <t>ਅਤੇ ਉਸ ਨੇ ਮੈਨੂੰ ਕਿਹਾ, ਵੇਖ ਨਾ, ਮੈਂ ਤੇਰਾ ਅਤੇ ਤੇਰੇ ਭਰਾਵਾਂ ਨਬੀਆਂ ਦਾ ਅਤੇ ਉਨ੍ਹਾਂ ਦਾ ਜਿਹੜੇ ਇਸ ਪੁਸਤਕ ਦੇ ਬਚਨਾਂ ਨੂੰ ਮੰਨਦੇ ਹਨ, ਮੇਰਾ ਇੱਕੋ ਜਿਹਾ ਨੌਕਰ ਹਾਂ। ਤੂੰ ਪਰਮੇਸ਼ੁਰ ਨੂੰ ਮੱਥਾ ਟੇਕ।</t>
  </si>
  <si>
    <t>ਕਿ ਅਫ਼ਸੁਸ ਦੀ ਕਲੀਸਿਯਾ ਦੇ ਦੂਤ ਨੂੰ ਇਹ ਲਿਖ ਕਿ ਉਹ ਜਿਸ ਨੇ ਸੱਜੇ ਹੱਥ ਵਿੱਚ ਸੱਤ ਤਾਰੇ ਫੜੇ ਹੋਏ ਹਨ, ਜਿਹੜਾ ਉਨ੍ਹਾਂ ਸੱਤ ਸੋਨੇ ਦੇ ਮਸ਼ਾਲਾਂ ਦੇ ਵਿੱਚ ਤੁਰਦਾ ਹੈ, ਉਹ ਇਹ ਆਖਦਾ ਹੈ।</t>
  </si>
  <si>
    <t>ਅਤੇ ਜੋ ਕੁਝ ਤੈਨੂੰ ਆਉਣ ਵਾਲਾ ਹੈ ਉਸ ਤੋਂ ਨਾ ਡਰ! ਵੇਖ, ਸ਼ੈਤਾਨ ਤੇਰੇ ਵਿੱਚੋਂ ਕਈਆਂ ਨੂੰ ਕੈਦਖ਼ਾਨੇ ਵਿੱਚ ਸੁੱਟਦਾ ਹੈ ਕਿ ਤੂੰ ਪਰਤਾਇਆ ਜਾਵੇਂ ਅਤੇ ਤੂੰ ਦਸ ਦਿਨਾਂ ਤੱਕ ਦੁੱਖ ਝੱਲੇਂਗਾ। ਮੌਤ ਤੱਕ ਇਮਾਨਦਾਰ ਰਹਿ ਅਤੇ ਮੈਂ ਤੈਨੂੰ ਜੀਵਨ ਦਾ ਤਾਜ ਦਿਆਂਗਾ।</t>
  </si>
  <si>
    <t>ਜਿਸ ਦੇ ਕੰਨ ਹੋਣ ਉਹ ਸੁਣੇ ਜੋ ਆਤਮਾ ਕਲੀਸਿਯਾਵਾਂ ਨੂੰ ਕੀ ਆਖਦਾ ਹੈ। ਉਹ ਜਿਹੜਾ ਜਿੱਤਣ ਵਾਲਾ ਦੂਜੀ ਮੌਤ ਦਾ ਦੋਸ਼ੀ ਨਾ ਹੋਵੇਗਾ।</t>
  </si>
  <si>
    <t>ਅਤੇ ਪਰਗਾਮ ਦੀ ਕਲੀਸਿਯਾ ਦੇ ਦੂਤ ਨੂੰ ਲਿਖ ਕਿ ਜਿਹੜਾ ਅੱਤ ਮਹਾਨ ਅਤੇ ਅਸ਼ੁੱਧ ਪੁਰਖ ਹੈ, ਉਹ ਇਹ ਆਖਦਾ ਹੈ,</t>
  </si>
  <si>
    <t>ਮੈਂ ਜਾਣਦਾ ਹਾਂ ਕਿ ਤੂੰ ਕਿੱਥੇ ਰਹਿੰਦਾ ਹੈਂ, ਜਿੱਥੇ ਸ਼ੈਤਾਨ ਦਾ ਸਿੰਘਾਸਣ ਹੈ ਅਤੇ ਤੂੰ ਮੇਰੇ ਨਾਮ ਵਿੱਚ ਫੜ੍ਹਿਆ ਹੋਇਆ ਹੈਂ ਅਤੇ ਮੈਂ ਆਪਣੇ ਵਿਸ਼ਵਾਸ ਦਾ ਇਨਕਾਰ ਨਾ ਕਰਾਂਗਾ ਸਗੋਂ ਉਹਨਾਂ ਦਿਨਾਂ ਵਿੱਚ ਵੀ ਜਿਨ੍ਹਾਂ ਵਿੱਚ ਅੰਦੀਪਾਸ ਮੇਰਾ ਵਫ਼ਾਦਾਰ ਗਵਾਹ ਅਰਥਾਤ ਉਹ ਜਿਸ ਨੇ ਮੇਰੇ ਨਾਮ ਦੀ ਚਰਚਾ ਕੀਤੀ ਅਤੇ ਜਿਹੜਾ ਤੁਹਾਡੇ ਕੋਲ ਮਾਰਿਆ ਗਿਆ, ਜਿੱਥੇ ਸ਼ੈਤਾਨ ਰਹਿੰਦਾ ਹੈ।</t>
  </si>
  <si>
    <t>ਪਰ ਮੇਰੇ ਕੋਲ ਤੇਰੇ ਕੋਲੋਂ ਕੁਝ ਬੁਰੀਆਂ ਗੱਲਾਂ ਹਨ ਇਸ ਲਈ ਜੋ ਤੂੰ ਉੱਥੇ ਬਲਾਮ ਦੀ ਸਿੱਖਿਆ ਨੂੰ ਮੰਨਦਾ ਹੈਂ, ਜਿਸ ਨੇ ਬਾਲਾਕ ਨੂੰ ਸਿਖਾਇਆ ਜੋ ਇਸਰਾਏਲ ਦੀ ਪਰਜਾ ਅੱਗੇ ਠੋਕਰ ਖੁਆਉਣ ਲਈ ਮੂਰਤਾਂ ਚੜ੍ਹਾਉਣ ਅਤੇ ਹਰਾਮਕਾਰੀ ਕਰਨ।</t>
  </si>
  <si>
    <t>ਇਸੇ ਤਰ੍ਹਾਂ ਤੇਰੇ ਕੋਲ ਵੀ ਨਿਕੋਲਾਈਆਂ ਦੀ ਸਿੱਖਿਆ ਨੂੰ ਮੰਨਦਾ ਹੈਂ।</t>
  </si>
  <si>
    <t>ਇਸ ਲਈ ਤੋਬਾ ਕਰ! ਨਹੀਂ ਤਾਂ ਮੈਂ ਤੇਰੇ ਕੋਲ ਛੇਤੀ ਆਵਾਂਗਾ ਅਤੇ ਆਪਣੇ ਮੂੰਹ ਦੀ ਝੱਗ ਨਾਲ ਉਨ੍ਹਾਂ ਨਾਲ ਲੜਾਂਗਾ।</t>
  </si>
  <si>
    <t>ਜਿਸ ਦੇ ਕੰਨ ਹੋਣ ਉਹ ਸੁਣੇ ਜੋ ਆਤਮਾ ਕਲੀਸਿਯਾਵਾਂ ਨੂੰ ਕੀ ਆਖਦਾ ਹੈ। ਮੈਂ ਉਸ ਨੂੰ ਜਿਹੜਾ ਜਿੱਤ ਲਵੇ ਉਸ ਨੂੰ ਗੁਪਤ ਮੰਨਾ ਦਿਆਂਗਾ ਅਤੇ ਉਹ ਨੂੰ ਇੱਕ ਚਿੱਟਾ ਮੱਛੀ ਵੀ ਦਿਆਂਗਾ ਅਤੇ ਉਸ ਮੱਛੀ ਉੱਤੇ ਇੱਕ ਨਵਾਂ ਨਾਮ ਲਿਖਿਆ ਹੋਇਆ ਹੈ ਜੋ ਉਸ ਤੋਂ ਬਿਨ੍ਹਾਂ ਹੋਰ ਕੋਈ ਨਹੀਂ ਜਾਣਦਾ ਅਤੇ ਜਿਸ ਨੂੰ ਮੈਂ ਦਿੰਦਾ ਹਾਂ ਉਹ ਨਵਾਂ ਨਾਮ ਹੈ।</t>
  </si>
  <si>
    <t>ਅਤੇ ਥੁਆਤੀਰਾਹ ਦੀ ਕਲੀਸਿਯਾ ਦੇ ਦੂਤ ਨੂੰ ਇਹ ਲਿਖ ਕਿ ਪਰਮੇਸ਼ੁਰ ਦਾ ਪੁੱਤਰ, ਜਿਸ ਦੀਆਂ ਅੱਖਾਂ ਅੱਗ ਦੀ ਲਾਟ ਦੇ ਸਮਾਨ ਹਨ ਅਤੇ ਉਸ ਦੇ ਪੈਰ ਪਿੱਤਲ ਦੇ ਸਮਾਨ ਹਨ ਇਹ ਆਖਦਾ ਹੈ,</t>
  </si>
  <si>
    <t>ਤੂੰ ਜੋ ਕੰਮ ਤੂੰ ਕੀਤਾ, ਤੇਰਾ ਪਿਆਰ, ਵਿਸ਼ਵਾਸ, ਸੇਵਾ, ਦਯਾ, ਧੀਰਜ ਸਮਝਿਆ ਅਤੇ ਤੇਰੇ ਪਿਛਲੇ ਕੰਮ ਪਹਿਲੇ ਨਾਲੋਂ ਵੱਧ ਹਨ।</t>
  </si>
  <si>
    <t>ਮੈਂ ਤੇਰੇ ਕੰਮਾਂ, ਤੇਰੀ ਮਿਹਨਤ ਅਤੇ ਧੀਰਜ ਨੂੰ ਜਾਣਦਾ ਹਾਂ ਅਤੇ ਮੈਂ ਇਹ ਵੀ ਜਾਣਦਾ ਹਾਂ ਕਿ ਤੂੰ ਬੁਰੇ ਲੋਕਾਂ ਨੂੰ ਸਹਿਣ ਨਹੀਂ ਕਰ ਸਕਦਾ। ਅਤੇ ਤੂੰ ਉਨ੍ਹਾਂ ਲੋਕਾਂ ਨੂੰ ਪਰਖਿਆ, ਜਿਹੜੇ ਆਖਦੇ ਹਨ ਕਿ ਉਹ ਰਸੂਲਾਂ ਹਨ ਪਰ ਉਹ ਰਸੂਲਾਂ ਨਹੀਂ ਹਨ ਅਤੇ ਤੂੰ ਉਨ੍ਹਾਂ ਨੂੰ ਝੂਠੇ ਵੇਖਿਆ।</t>
  </si>
  <si>
    <t>ਪਰ ਮੈਂ ਤੇਰੇ ਕੋਲੋਂ ਇਸ ਗੱਲ ਦੇ ਵਿਰੁੱਧ ਹੈ ਕਿ ਤੂੰ ਉਸ ਔਰਤ ਯਜ਼ਬੈਲ ਨੂੰ ਜਿਹੜੀ ਆਪਣੇ ਆਪ ਨੂੰ ਨਬੀ ਆਖਦੀ ਹੈ, ਛੱਡਦੀ ਹੈਂ, ਉਹ ਮੇਰੇ ਨੌਕਰਾਂ ਨੂੰ ਵਿਭਚਾਰ ਕਰਨ ਅਤੇ ਮੂਰਤਾਂ ਦੇ ਚੜ੍ਹਾਵੇ ਖਾਣ ਦੀ ਸਿੱਖਿਆ ਦਿੰਦੀ ਹੈ।</t>
  </si>
  <si>
    <t>ਮੈਂ ਉਸ ਨੂੰ ਸਮਾਂ ਦਿੱਤਾ ਹੈ ਕਿ ਉਹ ਤੋਬਾ ਕਰੇ ਪਰ ਉਹ ਆਪਣੀ ਹਰਾਮਕਾਰੀ ਤੋਂ ਤੋਬਾ ਨਹੀਂ ਕਰਦੀ।</t>
  </si>
  <si>
    <t>ਵੇਖੋ ਮੈਂ ਉਸ ਨੂੰ ਮੰਜੀ ਉੱਤੇ ਸੁੱਟਦਾ ਹਾਂ ਅਤੇ ਉਹ ਜਿਨ੍ਹਾਂ ਉਸ ਦੇ ਨਾਲ ਵਿਭਚਾਰ ਕੀਤਾ ਹੈ, ਜੇ ਉਹ ਆਪਣੇ ਕੰਮਾਂ ਤੋਂ ਨਾ ਤੋਬਾ ਕਰਨ ਤਾਂ ਉਨ੍ਹਾਂ ਨੂੰ ਵੱਡਾ ਕਸ਼ਟ ਮਿਲੇਗਾ।</t>
  </si>
  <si>
    <t>ਅਤੇ ਮੈਂ ਉਸ ਦੇ ਬੱਚਿਆਂ ਨੂੰ ਵੀ ਮੌਤ ਨਾਲ ਮਾਰ ਸੁੱਟਾਂਗਾ ਅਤੇ ਸਾਰੀਆਂ ਕਲੀਸਿਯਾਵਾਂ ਜਾਣ ਜਾਣ ਜਾਣ ਜਾਣਗੀਆਂ ਕਿ ਬੱਦਲਾਂ ਅਤੇ ਮਨਾਂ ਦਾ ਜਾਚਣ ਵਾਲਾ ਮੈਂ ਹਾਂ ਅਤੇ ਮੈਂ ਤੁਹਾਡੇ ਵਿੱਚੋਂ ਹਰੇਕ ਨੂੰ ਉਸ ਦੇ ਕੰਮਾਂ ਦੇ ਅਨੁਸਾਰ ਫਲ ਦਿਆਂਗਾ।</t>
  </si>
  <si>
    <t>ਪਰ ਮੈਂ ਥੁਆਤੀਰਾ ਵਿੱਚ ਹੋਰਨਾਂ ਨੂੰ ਜੋ ਉੱਥੇ ਹਨ ਅਤੇ ਉਸ ਸਿੱਖਿਆ ਨੂੰ ਨਹੀਂ ਮੰਨਦੇ ਅਤੇ ਜਿਹੜੇ ਸ਼ੈਤਾਨ ਦੀਆਂ ਡੂੰਘੀਆਂ ਗੱਲਾਂ ਨੂੰ ਨਹੀਂ ਜਾਣਦੇ, ਜਿਹੜੀਆਂ ਉਹ ਆਖਦੇ ਹਨ ਮੈਂ ਤੁਹਾਨੂੰ ਆਖਦਾ ਹਾਂ ਕਿ ਮੈਂ ਤੁਹਾਡੇ ਉੱਤੇ ਹੋਰ ਭਾਰ ਨਹੀਂ ਲਾਉਂਦਾ।</t>
  </si>
  <si>
    <t>ਪਰ ਜੋ ਕੁਝ ਤੁਹਾਡੇ ਕੋਲ ਹੈ ਉਸ ਨੂੰ ਬਾਹਰਲੇ ਪਾਸੇ ਤੱਕ ਫੜ੍ਹ ਲਓ।</t>
  </si>
  <si>
    <t>ਉਹ ਜਿਹੜਾ ਜਿੱਤ ਲਵੇਗਾ ਅਤੇ ਅੰਤ ਤੱਕ ਮੇਰੇ ਕੰਮਾਂ ਦਾ ਪਾਲਣ ਕਰੇਗਾ ਮੈਂ ਉਸ ਨੂੰ ਪਰਾਈਆਂ ਕੌਮਾਂ ਉੱਤੇ ਅਧਿਕਾਰ ਦਿਆਂਗਾ।</t>
  </si>
  <si>
    <t>ਅਤੇ ਉਹ ਉਨ੍ਹਾਂ ਦੀ ਚਰਵਾਹੀ ਕਰੇਗਾ ਜਿਸ ਤਰ੍ਹਾਂ ਕੁੰਡਿਆਂ ਦੇ ਭਾਂਡਿਆਂ ਨੂੰ ਤੋੜ ਸੁੱਟਦਾ ਹੈ।</t>
  </si>
  <si>
    <t>ਅਤੇ ਮੈਂ ਉਹ ਨੂੰ ਆਪਣੇ ਪਿਤਾ ਕੋਲੋਂ ਵੀ ਉੱਠਾ ਲਿਆ ਹੈ ਅਤੇ ਉਹ ਨੂੰ ਸਵੇਰ ਦਾ ਤਾਰਾ ਦਿਆਂਗਾ।</t>
  </si>
  <si>
    <t>ਜਿਸ ਦੇ ਕੰਨ ਹੋਣ ਉਹ ਸੁਣੇ ਜੋ ਆਤਮਾ ਕਲੀਸਿਯਾਵਾਂ ਨੂੰ ਕੀ ਆਖਦਾ ਹੈ।</t>
  </si>
  <si>
    <t>ਤੂੰ ਧੀਰਜ ਰੱਖਿਆ ਹੈਂ ਅਤੇ ਮੇਰੇ ਨਾਮ ਦੇ ਕਾਰਨ ਤੂੰ ਬਹੁਤ ਧੀਰਜ ਰੱਖਿਆ, ਅਤੇ ਅਜੇ ਤੱਕ ਤੜਕੇ ਨਾ ਪਿਆ।</t>
  </si>
  <si>
    <t>ਪਰ ਮੇਰੇ ਕੋਲ ਤੇਰੇ ਵਿਰੁੱਧ ਇਹ ਹੈ ਕਿ ਤੂੰ ਆਪਣੇ ਪਹਿਲੇ ਪਿਆਰ ਨੂੰ ਛੱਡ ਦਿੱਤਾ ਹੈ।</t>
  </si>
  <si>
    <t>ਯਾਦ ਕਰ ਤੂੰ ਕਿਸ ਪਾਸੇ ਡਿੱਗਿਆ ਹੈਂ ਅਤੇ ਤੋਬਾ ਕਰ ਅਤੇ ਜਿਹੜੇ ਕੰਮ ਤੂੰ ਪਹਿਲਾਂ ਕੀਤੇ ਸਨ ਉਨ੍ਹਾਂ ਨੂੰ ਕਰ। ਨਹੀਂ ਤਾਂ ਮੈਂ ਤੇਰੀ ਦੀਵਟ ਨੂੰ ਉਸ ਦੀ ਥਾਂ ਤੋਂ ਹਟਾ ਦਿਆਂਗਾ, ਜੇ ਤੂੰ ਨਾ ਤੋਬਾ ਕਰੇਂ ਤਾਂ ਮੈਂ ਤੇਰੇ ਨਾਲ ਆਵਾਂਗਾ।</t>
  </si>
  <si>
    <t>ਪਰ ਇਹ ਹੀ ਗੱਲ ਤੇਰੇ ਕੋਲ ਹੈ ਜੋ ਤੂੰ ਨਿਕੋਲਾਈਆਂ ਦੇ ਕੰਮਾਂ ਤੋਂ ਨਫ਼ਰਤ ਕਰਦਾ ਹੈਂ ਜਿਸ ਤੋਂ ਮੈਂ ਵੀ ਨਫ਼ਰਤ ਕਰਦਾ ਹਾਂ।</t>
  </si>
  <si>
    <t>ਜਿਸ ਦੇ ਕੰਨ ਹੋਣ ਉਹ ਸੁਣੇ ਜੋ ਆਤਮਾ ਕਲੀਸਿਯਾਵਾਂ ਨੂੰ ਕੀ ਆਖਦਾ ਹੈ। ਜਿਹੜਾ ਜਿੱਤ ਲਵੇ ਮੈਂ ਉਸ ਨੂੰ ਜੀਵਨ ਦੇ ਰੁੱਖ ਵਿੱਚੋਂ ਜੋ ਪਰਮੇਸ਼ੁਰ ਦੇ ਸਵਰਗ ਵਿੱਚ ਹੈ, ਖਾਣ ਨੂੰ ਦਿਆਂਗਾ।</t>
  </si>
  <si>
    <t>ਅਤੇ ਸਮੂਰਨਾ ਦੀ ਕਲੀਸਿਯਾ ਦੇ ਦੂਤ ਨੂੰ ਇਹ ਲਿਖ ਕਿ ਜਿਹੜਾ ਪਹਿਲਾ ਅਤੇ ਆਖਰੀ ਹੈ ਅਤੇ ਜਿਹੜਾ ਮਰ ਗਿਆ ਅਤੇ ਫਿਰ ਜੀ ਪਿਆ ਹੈ, ਇਹ ਆਖਦਾ ਹੈ ਕਿ</t>
  </si>
  <si>
    <t>ਮੈਂ ਜਾਣਦਾ ਹਾਂ ਕਿ ਤੁਸੀਂ ਦੁੱਖੀ ਹੋ, ਕੰਗਾਲ ਹੋ ਪਰ ਤੁਸੀਂ ਧਨਵਾਨ ਹੋ। ਮੈਂ ਉਨ੍ਹਾਂ ਲੋਕਾਂ ਦੀ ਨਿੰਦਿਆ ਕਰਦਾ ਹਾਂ ਜਿਹੜੇ ਆਪਣੇ ਆਪ ਨੂੰ ਯਹੂਦੀ ਆਖਦੇ ਹਨ। ਉਹ ਯਹੂਦੀ ਨਹੀਂ ਹਨ ਸਗੋਂ ਉਹ ਸ਼ੈਤਾਨ ਦਾ ਪ੍ਰਾਰਥਨਾ ਘਰ ਹਨ।</t>
  </si>
  <si>
    <t>ਅਤੇ ਸਾਰਦਿਸ ਦੀ ਕਲੀਸਿਯਾ ਦੇ ਦੂਤ ਨੂੰ ਇਹ ਲਿਖ ਕਿ ਉਹ ਜਿਸ ਦੇ ਕੋਲ ਪਰਮੇਸ਼ੁਰ ਦੇ ਸੱਤ ਆਤਮਾਵਾਂ ਅਤੇ ਸੱਤ ਤਾਰੇ ਹਨ ਉਹ ਇਹ ਆਖਦਾ ਹੈ ਕਿ ਜੋ ਤੂੰ ਕਰਦਾ ਹੈਂ ਸੋ ਉਹ ਜਾਣਦਾ ਹੈ ਕਿ ਤੂੰ ਜਿਉਂਦਾ ਹੈਂ ਪਰ ਤੂੰ ਮਰਿਆ ਹੋਇਆ ਹੈਂ।</t>
  </si>
  <si>
    <t>ਇਸ ਲਈ ਜੋ ਤੂੰ ਮੇਰੇ ਧੀਰਜ ਦੇ ਬਚਨ ਦੀ ਪਾਲਣਾ ਕੀਤੀ ਹੈ, ਇਸ ਲਈ ਮੈਂ ਵੀ ਤੈਨੂੰ ਉਸ ਪਰਤਾਵੇ ਦੇ ਸਮੇਂ ਤੋਂ ਜੋ ਧਰਤੀ ਦੇ ਰਹਿਣ ਵਾਲਿਆਂ ਦੀ ਪਰਖਣ ਲਈ ਸਾਰੀ ਦੁਨੀਆਂ ਉੱਤੇ ਆਵੇਗਾ, ਬਚਾਵਾਂਗਾ।</t>
  </si>
  <si>
    <t>ਮੈਂ ਛੇਤੀ ਆਉਂਦਾ ਹਾਂ, ਜੋ ਕੁਝ ਤੇਰੇ ਕੋਲ ਹੈ ਉਸ ਨੂੰ ਕਬੂਲ ਕਰ, ਤਾਂ ਜੋ ਕੋਈ ਤੇਰਾ ਤਾਜ ਨਾ ਲੈ ਲਵੇ।</t>
  </si>
  <si>
    <t>ਉਹ ਜਿਹੜਾ ਜਿੱਤ ਲਵੇ ਮੈਂ ਉਸ ਨੂੰ ਆਪਣੇ ਪਰਮੇਸ਼ੁਰ ਦੇ ਹੈਕਲ ਵਿੱਚ ਇੱਕ ਕਾਨਾ ਬਣਾਵਾਂਗਾ ਅਤੇ ਉਹ ਕਦੇ ਬਾਹਰ ਨਾ ਛੁੱਟੇਗਾ, ਅਤੇ ਮੈਂ ਆਪਣੇ ਪਰਮੇਸ਼ੁਰ ਦਾ ਨਾਮ ਅਤੇ ਆਪਣੇ ਪਰਮੇਸ਼ੁਰ ਦੇ ਸ਼ਹਿਰ ਦਾ ਨਾਮ ਅਰਥਾਤ ਨਵੇਂ ਯਰੂਸ਼ਲਮ ਨੂੰ ਜਿਹੜਾ ਮੇਰੇ ਪਰਮੇਸ਼ੁਰ ਦੇ ਕੋਲੋਂ ਸਵਰਗ ਤੋਂ ਹੇਠਾਂ ਉੱਤਰੇਗਾ ਅਤੇ ਆਪਣਾ ਨਵਾਂ ਨਾਮ ਉਸ ਉੱਤੇ ਲਿਖਾਂਗਾ।</t>
  </si>
  <si>
    <t>ਅਤੇ ਲਾਉਦਿਕਿਯਾ ਦੀ ਕਲੀਸਿਯਾ ਦੇ ਦੂਤ ਨੂੰ ਲਿਖ ਕਿ ਉਹ ਜਿਹੜਾ ਸੱਚਾ ਅਤੇ ਵਿਸ਼ਵਾਸਯੋਗ ਗਵਾਹ ਅਤੇ ਪਰਮੇਸ਼ੁਰ ਦੀ ਸਰਿਸ਼ਟ ਦਾ ਮੁੱਢਾ ਹੈ, ਜਿਹੜਾ ਹੈਮਰਿਯਮ ਆਖਦਾ ਹੈ ਇਹ ਆਖਦਾ ਹੈ ਕਿ</t>
  </si>
  <si>
    <t>ਤੂੰ ਆਪਣੇ ਕੰਮਾਂ ਨੂੰ ਜਾਣਦਾ ਹੈਂ ਕਿ ਨਾ ਤਾਂ ਠੰਡਾ ਹੈ ਅਤੇ ਨਾ ਹੀ ਗਰਮੀ। ਠੰਡਾ ਹੋਣ ਨਾਲ ਹੀ ਅੱਗ ਹੁੰਦੀ ਹੈ।</t>
  </si>
  <si>
    <t>ਇਸ ਲਈ ਇਸ ਲਈ ਜੋ ਤੂੰ ਨੀਂਦ, ਨਾ ਗਰਮੀ, ਨਾ ਠੰਡੀ ਹੈਂ ਇਸ ਲਈ ਮੈਂ ਤੈਨੂੰ ਆਪਣੇ ਮੂੰਹ ਵਿੱਚੋਂ ਕੱਢ ਦਿਆਂਗਾ।</t>
  </si>
  <si>
    <t>ਕਿਉਂ ਜੋ ਤੂੰ ਆਖਦਾ ਹੈਂ ਕਿ ਮੈਂ ਧਨਵਾਨ ਹਾਂ ਅਤੇ ਧਨਵਾਨ ਹੋਇਆ ਹਾਂ ਅਤੇ ਮੈਨੂੰ ਕਿਸੇ ਚੀਜ਼ ਦੀ ਲੋੜ ਨਹੀਂ, ਅਤੇ ਤੂੰ ਨਹੀਂ ਜਾਣਦਾ ਜੋ ਤੂੰ ਦੁੱਖੀ, ਦੁੱਖੀ, ਕੰਗਾਲ, ਕੰਗਾਲ, ਅੰਨ੍ਹਾ ਅਤੇ ਨੰਗਾ ਹੈਂ।</t>
  </si>
  <si>
    <t>ਸੋ ਮੈਂ ਤੈਨੂੰ ਸਲਾਹ ਦਿੰਦਾ ਹਾਂ ਜੋ ਮੇਰੇ ਕੋਲੋਂ ਅੱਗ ਵਿੱਚ ਸ਼ੁੱਧ ਕੀਤਾ ਹੋਇਆ ਸੋਨਾ ਮੁੱਲ ਲੈ ਤਾਂ ਜੋ ਤੂੰ ਧਨਵਾਨ ਹੋ ਜਾਵੇਂ ਅਤੇ ਚਿੱਟਾ ਬਸਤਰ ਮੁੱਲ ਲੈ ਤਾਂ ਜੋ ਤੂੰ ਲੱਕ ਬੰਨ੍ਹੀਂ ਅਤੇ ਤੇਰੇ ਨੰਗਾਪੁਣੇ ਦਾ ਫਲ ਪਰਗਟ ਨਾ ਹੋਵੇ ਅਤੇ ਅੱਖਾਂ ਨੂੰ ਕਲੋਹ ਲਾ ਤਾਂ ਜੋ ਤੂੰ ਵੇਖੇਂ।</t>
  </si>
  <si>
    <t>ਮੈਂ ਤੁਹਾਨੂੰ ਜਿਹਨਾਂ ਨੂੰ ਪਿਆਰ ਕਰਦਾ ਹਾਂ, ਉਨ੍ਹਾਂ ਨੂੰ ਸਿਖਾਉਂਦਾ ਅਤੇ ਉਪਦੇਸ਼ ਦਿੰਦਾ ਹਾਂ। ਸੋ ਤੁਸੀਂ ਈਰਖਾ ਰੱਖੋ ਅਤੇ ਤੋਬਾ ਕਰੋ।</t>
  </si>
  <si>
    <t>ਸੋ ਤੂੰ ਜਾਗਦਾ ਰਹਿ ਅਤੇ ਬਾਕੀ ਦਿਆਂ ਨੂੰ ਵੀ ਸਹਾਰਾ ਦੇ ਜੋ ਉਹ ਮਰ ਜਾਣ ਕਿਉਂਕਿ ਮੈਂ ਤੇਰੇ ਕੰਮ ਮੇਰੇ ਪਰਮੇਸ਼ੁਰ ਦੇ ਅੱਗੇ ਪੂਰੇ ਕੀਤੇ ਹੋਏ ਨਹੀਂ ਵੇਖੇ।</t>
  </si>
  <si>
    <t>ਵੇਖੋ ਮੈਂ ਦਰਵਾਜ਼ੇ ਕੋਲ ਖੜ੍ਹਾ ਦਰਵਾਜ਼ਾ ਖੜਕਾਉਂਦਾ ਹਾਂ। ਜੇ ਕੋਈ ਮੇਰੀ ਅਵਾਜ਼ ਸੁਣੇ ਅਤੇ ਦਰਵਾਜ਼ਾ ਖੋਲ੍ਹ ਦੇਵੇ ਤਾਂ ਮੈਂ ਉਸ ਦੇ ਕੋਲ ਅੰਦਰ ਆਵਾਂਗਾ ਅਤੇ ਉਸ ਨਾਲ ਭੋਜਨ ਕਰਾਂਗਾ ਅਤੇ ਉਹ ਮੇਰੇ ਨਾਲ।</t>
  </si>
  <si>
    <t>ਉਹ ਜਿਹੜਾ ਜਿੱਤ ਲਵੇ ਮੈਂ ਉਸ ਨੂੰ ਆਪਣੇ ਨਾਲ ਮੇਰੇ ਸਿੰਘਾਸਣ ਉੱਤੇ ਬੈਠਣ ਦਿਆਂਗਾ ਜਿਵੇਂ ਮੈਂ ਵੀ ਜਿੱਤ ਲਿਆ ਅਤੇ ਆਪਣੇ ਪਿਤਾ ਦੇ ਨਾਲ ਉਸ ਦੇ ਸਿੰਘਾਸਣ ਉੱਤੇ ਬੈਠ ਗਿਆ ਹਾਂ।</t>
  </si>
  <si>
    <t>ਯਾਦ ਰੱਖੋ ਜੋ ਕੁਝ ਤੁਸੀਂ ਸੁਣਿਆ ਅਤੇ ਸੁਣਿਆ ਅਤੇ ਮੰਨਿਆ ਅਤੇ ਤੋਬਾ ਕਰੋ। ਪਰ ਜੇ ਤੁਸੀਂ ਜਾਗਦੇ ਨਾ ਰਹੋ ਤਾਂ ਤੁਸੀਂ ਚੋਰ ਵਰਗੇ ਹੋ ਜਾਓਗੇ, ਪਰ ਤੁਹਾਨੂੰ ਪਤਾ ਨਹੀਂ ਹੋਵੇਗਾ ਕਿ ਮੇਰੇ ਤੁਹਾਡੇ ਉੱਤੇ ਹਮਲਾ ਹੋਣ ਦਾ ਕੀ ਸਮਾਂ ਆਵੇਗਾ।</t>
  </si>
  <si>
    <t>ਪਰ ਸਦੂਸ ਵਿੱਚ ਤੇਰੇ ਕੋਲ ਕੁਝ ਲੋਕ ਹਨ ਜਿਨ੍ਹਾਂ ਆਪਣੇ ਕੱਪੜੇ ਨਹੀਂ ਧੋਤੇ ਅਤੇ ਉਹ ਚਿੱਟੇ ਕੱਪੜੇ ਪਹਿਨੇ ਮੇਰੇ ਨਾਲ ਤੁਰਨਗੇ ਕਿਉਂ ਜੋ ਉਹ ਇਸ ਲਾਇਕ ਹਨ।</t>
  </si>
  <si>
    <t>ਉਹ ਜਿਹੜਾ ਜਿੱਤ ਲਵੇ ਉਹ ਵੀ ਇਸੇ ਤਰ੍ਹਾਂ ਚਿੱਟੇ ਬਸਤਰ ਪਹਿਨਾਇਆ ਜਾਵੇਗਾ ਅਤੇ ਮੈਂ ਉਹ ਦਾ ਨਾਮ ਜੀਵਨ ਦੀ ਪੁਸਤਕ ਵਿੱਚੋਂ ਕਦੇ ਨਾ ਮਿਟਾਵਾਂਗਾ ਅਤੇ ਆਪਣੇ ਪਿਤਾ ਅਤੇ ਉਹ ਦੇ ਦੂਤਾਂ ਦੇ ਸਾਹਮਣੇ ਉਹ ਦਾ ਨਾਮ ਮੰਨਾਂਗਾ।</t>
  </si>
  <si>
    <t>ਅਤੇ ਫ਼ਿਲਦਲਫ਼ਾ ਕਲੀਸਿਯਾ ਦੇ ਦੂਤ ਨੂੰ ਇਹ ਲਿਖ ਕਿ ਉਹ ਜਿਹੜਾ ਪਵਿੱਤਰ, ਸੱਚਾ, ਉਹ ਜਿਸ ਦੇ ਕੋਲ ਦਾਊਦ ਦੀ ਕੁੰਜੀ ਹੈ, ਜਿਹੜਾ ਖੋਲ੍ਹਦਾ ਹੈ ਤਾਂ ਕੋਈ ਨਹੀਂ ਬੰਦ ਕਰਦਾ, ਅਤੇ ਬੰਦ ਕਰਦਾ ਹੈ ਤਾਂ ਕੋਈ ਨਹੀਂ ਖੋਲ੍ਹਦਾ, ਇਹ ਕਹਿੰਦਾ ਹੈ</t>
  </si>
  <si>
    <t>ਮੈਂ ਤੇਰੇ ਕੰਮਾਂ ਨੂੰ ਜਾਣਦਾ ਹਾਂ। ਵੇਖ, ਮੈਂ ਤੇਰੇ ਅੱਗੇ ਇੱਕ ਦਰਵਾਜ਼ਾ ਖੋਲ੍ਹ ਦਿੱਤਾ ਹੈ, ਜਿਸ ਨੂੰ ਕੋਈ ਨਹੀਂ ਖੋਲ੍ਹ ਸਕਦਾ ਅਤੇ ਤੂੰ ਥੋੜੀ ਜਿਹੀ ਸਮਰੱਥਾ ਰੱਖੀ ਹੈ ਅਤੇ ਤੂੰ ਮੇਰੇ ਬਚਨ ਨੂੰ ਮੰਨਿਆ ਅਤੇ ਮੈਂ ਮੇਰੇ ਨਾਮ ਤੋਂ ਇਨਕਾਰ ਨਹੀਂ ਕਰਾਂਗਾ।</t>
  </si>
  <si>
    <t>ਵੇਖ, ਮੈਂ ਸ਼ੈਤਾਨ ਦੇ ਪ੍ਰਾਰਥਨਾ ਘਰ ਵਿੱਚੋਂ ਲੋਕਾਂ ਨੂੰ ਦਿੰਦਾ ਹਾਂ, ਜਿਹੜੇ ਆਖਦੇ ਹਨ ਕਿ ਉਹ ਯਹੂਦੀ ਹਨ ਪਰ ਉਹ ਝੂਠ ਨਹੀਂ ਹਨ। ਵੇਖ, ਮੈਂ ਉਨ੍ਹਾਂ ਨੂੰ ਕਰਾਵਾਂਗਾ ਕਿ ਉਹ ਆਉਣ ਅਤੇ ਤੇਰੇ ਪੈਰਾਂ ਅੱਗੇ ਮੱਥਾ ਟੇਕਣ ਅਤੇ ਇਹ ਜਾਣਨ ਕਿ ਮੈਂ ਤੈਨੂੰ ਪਿਆਰ ਕੀਤਾ ਹੈ।</t>
  </si>
  <si>
    <t>ਇਸ ਤੋਂ ਬਾਅਦ ਮੈਂ ਵੇਖਿਆ, ਅਤੇ ਵੇਖੋ, ਸਵਰਗ ਵਿੱਚ ਇੱਕ ਦਰਵਾਜ਼ਾ ਖੁੱਲ੍ਹਾ ਸੀ ਅਤੇ ਉਹ ਅਵਾਜ਼ ਜਿਹੜੀ ਮੈਂ ਪਹਿਲਾਂ ਆਪਣੇ ਨਾਲ ਬੋਲਦੇ ਸੁਣੀ ਜਿਵੇਂ ਬਘਿਆੜ ਦੀ ਅਵਾਜ਼ ਮੇਰੇ ਨਾਲ ਬੋਲਦੀ ਸੀ, ਇਹ ਆਖਦੀ ਸੀ ਕਿ ਇੱਥੇ ਆ ਜਾ ਅਤੇ ਮੈਂ ਤੈਨੂੰ ਵਿਖਾਵਾਂਗਾ ਜੋ ਕੁਝ ਹੋਣ ਵਾਲਾ ਹੈ। ਇਸ ਤੋਂ ਬਾਅਦ ਇਹ ਹੋਇਆ।</t>
  </si>
  <si>
    <t>ਅਤੇ ਉਹ ਚੌਹਾਂ ਬਜ਼ੁਰਗ ਉਸ ਦੇ ਅੱਗੇ ਜਿਹੜੇ ਸਿੰਘਾਸਣ ਉੱਤੇ ਬੈਠਾ ਹੋਇਆ ਹੈ, ਡਿੱਗ ਪਏ ਅਤੇ ਉਸ ਜਿਉਂਦੇ ਨੂੰ ਮੱਥਾ ਟੇਕਦੇ ਹਨ ਅਤੇ ਸਦੀਪਕ ਕਾਲ ਤੱਕ ਉਸ ਦੀ ਬੰਦਗੀ ਕਰਦੇ ਰਹਿੰਦੇ ਹਨ ਅਤੇ ਆਪਣੇ ਤਾਜ ਸਿੰਘਾਸਣ ਦੇ ਸਾਹਮਣੇ ਪਾ ਕੇ ਆਖਦੇ ਹਨ,</t>
  </si>
  <si>
    <t>ਹੇ ਸਾਡੇ ਪ੍ਰਭੂ ਅਤੇ ਪਰਮੇਸ਼ੁਰ, ਤੂੰ ਹੀ ਯੋਗ ਹੈਂ ਕਿ ਮਹਿਮਾ, ਆਦਰ ਅਤੇ ਸਮਰੱਥਾ ਪਾਵੇਂ, ਕਿਉਂ ਜੋ ਤੂੰ ਹੀ ਸਭ ਵਸਤਾਂ ਨੂੰ ਰਚਿਆ ਅਤੇ ਤੇਰੀ ਮਰਜ਼ੀ ਨਾਲ ਉਹ ਸਨ ਅਤੇ ਰਚੇ ਗਏ।</t>
  </si>
  <si>
    <t>ਉਹ ਤੁਰੰਤ ਆਤਮਾ ਵਿੱਚ ਆਇਆ ਅਤੇ ਵੇਖੋ, ਸਵਰਗ ਵਿੱਚ ਇੱਕ ਸਿੰਘਾਸਣ ਸੀ ਅਤੇ ਇੱਕ ਸਿੰਘਾਸਣ ਉੱਤੇ ਇੱਕ ਬੈਠਾ ਹੋਇਆ ਸੀ।</t>
  </si>
  <si>
    <t>ਅਤੇ ਜਿਹੜਾ ਬੈਠਾ ਹੋਇਆ ਸੀ ਉਹ ਦੇ ਰੂਪ ਵਿੱਚ ਇੱਕ ਪੱਥਰ ਅਰਥਾਤ ਪਿੱਤਲ ਅਤੇ ਗੰਧਰਸ ਸੀ, ਅਤੇ ਸਿੰਘਾਸਣ ਦੇ ਆਲੇ-ਦੁਆਲੇ ਤੋਂ ਇੱਕ ਗੂੰਜ ਸਮਾਨ ਸੀ ਜੋ ਬੈਂਗਣੀ ਦੀ ਤਰ੍ਹਾਂ ਚਮਕਦਾ ਸੀ।</t>
  </si>
  <si>
    <t>ਅਤੇ ਸਿੰਘਾਸਣ ਦੇ ਆਲੇ-ਦੁਆਲੇ ਚੁਫ਼ੇਰੇ ਚੁਫ਼ੇਰੇ ਚੁਫ਼ੇਰੇ ਚੌਹਾਂ ਸਿੰਘਾਸਣਾਂ, ਅਤੇ ਚੌਹਾਂ ਸਿੰਘਾਸਣਾਂ ਉੱਤੇ ਚੁਫ਼ੇਰੇ ਬਜ਼ੁਰਗ ਬੈਠੇ ਸਨ, ਜਿਹੜੇ ਚਿੱਟਾ ਬਸਤਰ ਪਹਿਨੇ ਹੋਏ ਸਨ ਅਤੇ ਉਨ੍ਹਾਂ ਦੇ ਸਿਰਾਂ ਉੱਤੇ ਸੋਨੇ ਦੇ ਤਾਜ ਸਨ।</t>
  </si>
  <si>
    <t>ਅਤੇ ਸਿੰਘਾਸਣ ਵਿੱਚੋਂ ਬਿਜਲੀ, ਗਰਜਣ ਅਤੇ ਗਰਜਣ ਨਿੱਕਲਦੇ ਸਨ ਅਤੇ ਸਿੰਘਾਸਣ ਦੇ ਅੱਗੇ ਸੱਤ ਦੀਵੇ ਬਲਦੇ ਸਨ ਜਿਹੜੀਆਂ ਪਰਮੇਸ਼ੁਰ ਦੇ ਸੱਤ ਆਤਮਾਵਾਂ ਹਨ।</t>
  </si>
  <si>
    <t>ਅਤੇ ਸਿੰਘਾਸਣ ਦੇ ਸਾਹਮਣੇ ਸ਼ੀਸ਼ੀ ਦੀ ਤਰ੍ਹਾਂ ਇੱਕ ਸਮੁੰਦਰ ਸ਼ੀਸ਼ੀ ਵਰਗਾ ਸੀ, ਅਤੇ ਸਿੰਘਾਸਣ ਦੇ ਵਿਚਕਾਰ ਅਤੇ ਸਿੰਘਾਸਣ ਦੇ ਆਲੇ-ਦੁਆਲੇ ਚਾਰ ਜੀਵ-ਜੰਤੂ ਸਨ, ਜਿਹੜੇ ਅੱਗੇ ਪਿੱਛੇ ਅੱਖਾਂ ਨਾਲ ਭਰੇ ਹੋਏ ਸਨ।</t>
  </si>
  <si>
    <t>ਅਤੇ ਪਹਿਲੇ ਜਿਉਂਦੇ ਜੀਵ-ਜੰਤੂ ਵਰਗਾ ਸੀ, ਦੂਜਾ ਜੀਵ-ਜੰਤੂ ਵੱਛਾ ਵਰਗਾ, ਤੀਜਾ ਜੀਵ-ਜੰਤੂ ਮਨੁੱਖ ਦਾ ਰੂਪ ਧਾਰਦਾ ਸੀ, ਅਤੇ ਚੌਥਾ ਜੀਵ-ਜੰਤੂ ਮੱਛੀ ਦੇ ਸਮਾਨ ਸੀ।</t>
  </si>
  <si>
    <t>ਅਤੇ ਉਨ੍ਹਾਂ ਚਾਰ ਜੀਵ-ਜੰਤੂਆਂ ਵਿੱਚੋਂ ਹਰੇਕ ਦੇ ਛੇ ਖੰਭ ਸਨ ਅਤੇ ਉਹਨਾਂ ਦੇ ਚਾਰੋਂ ਪਾਸੇ ਅਤੇ ਅੰਦਰੋਂ ਅੱਖਾਂ ਨਾਲ ਭਰੇ ਹੋਏ ਸਨ ਅਤੇ ਉਨ੍ਹਾਂ ਨੂੰ ਰਾਤ-ਦਿਨ ਅਰਾਮ ਨਹੀਂ ਹੁੰਦਾ ਅਤੇ ਉਹ ਇਹ ਆਖਦੇ ਰਹਿੰਦੇ ਹਨ ਕਿ ਪਵਿੱਤਰ, ਪਵਿੱਤਰ ਹੈ ਪ੍ਰਭੂ ਪਰਮੇਸ਼ੁਰ, ਪਵਿੱਤਰ ਹੈ, ਸਰਬ ਸ਼ਕਤੀਮਾਨ, ਜਿਹੜਾ ਹੈ, ਜਿਹੜਾ ਹੈ ਅਤੇ ਜਿਹੜਾ ਆਉਂਦਾ ਹੈ!</t>
  </si>
  <si>
    <t>ਅਤੇ ਜਦੋਂ ਉਹ ਜਿਉਂਦੇ ਹਨ ਉਸ ਨੂੰ ਜੋ ਸਿੰਘਾਸਣ ਉੱਤੇ ਬੈਠਾ ਹੋਇਆ ਹੈ, ਵਡਿਆਈ, ਆਦਰ ਅਤੇ ਸ਼ੁਕਰ ਕਰਦੇ ਹਨ, ਜਿਹੜਾ ਸਦੀਪਕ ਕਾਲ ਤੱਕ ਜੀਉਂਦਾ ਹੈ,</t>
  </si>
  <si>
    <t>ਅਤੇ ਮੈਂ ਉਸ ਨੂੰ ਜਿਹੜਾ ਸਿੰਘਾਸਣ ਉੱਤੇ ਬੈਠਾ ਹੋਇਆ ਸੀ, ਉਸ ਦੇ ਸੱਜੇ ਹੱਥ ਵਿੱਚ ਇੱਕ ਪੁਸਤਕ ਅੰਦਰੋਂ ਪਿੱਛੇ ਲਿਖੀ ਹੋਈ ਅਤੇ ਸੱਤ ਮੋਹਰਾਂ ਨਾਲ ਬੰਦ ਕੀਤੀ ਹੋਈ ਵੇਖੀ।</t>
  </si>
  <si>
    <t>ਅਤੇ ਤੂੰ ਉਨ੍ਹਾਂ ਨੂੰ ਸਾਡੇ ਪਰਮੇਸ਼ੁਰ ਦੇ ਲਈ ਇੱਕ ਰਾਜ ਅਤੇ ਜਾਜਕ ਬਣਾਇਆ, ਅਤੇ ਉਹ ਧਰਤੀ ਉੱਤੇ ਰਾਜ ਕਰਨਗੇ।</t>
  </si>
  <si>
    <t>ਅਤੇ ਮੈਂ ਵੇਖਿਆ, ਅਤੇ ਸਿੰਘਾਸਣ, ਜਿਉਂਦੇ ਜੀਵਾਂ ਅਤੇ ਬਜ਼ੁਰਗਾਂ ਦੇ ਚੁਫ਼ੇਰੇ ਬਹੁਤ ਸਾਰੇ ਦੂਤਾਂ ਦੀ ਅਵਾਜ਼ ਸੁਣੀ ਅਤੇ ਉਨ੍ਹਾਂ ਦੀ ਗਿਣਤੀ ਹਜ਼ਾਰਾਂ-ਲੱਖਾਂ ਅਤੇ ਹਜ਼ਾਰਾਂ-ਲੱਖਾਂ ਸੀ।</t>
  </si>
  <si>
    <t>ਉਹ ਉੱਚੀ ਅਵਾਜ਼ ਨਾਲ ਆਖਦੇ ਸਨ ਕਿ ਲੇਲਾ ਜਿਹੜਾ ਵੱਢਿਆ ਗਿਆ ਸੀ, ਉਹ ਸਮਰੱਥਾ, ਜਹਾਜ਼, ਬੁੱਧ, ਮਹਿਮਾ, ਆਦਰ, ਵਡਿਆਈ ਅਤੇ ਵਡਿਆਈ ਅਤੇ ਬਰਕਤ ਪਾਉਣ ਦੇ ਯੋਗ ਹੈ।</t>
  </si>
  <si>
    <t>ਅਤੇ ਸਾਰੀ ਸਵਰਗ, ਧਰਤੀ, ਧਰਤੀ ਦੇ ਹੇਠ, ਧਰਤੀ ਉੱਤੇ, ਸਮੁੰਦਰ ਵਿੱਚ ਅਤੇ ਸਭ ਕੁਝ ਜੋ ਉਨ੍ਹਾਂ ਵਿੱਚ ਹੈ, ਮੈਂ ਇਹ ਆਖਦੇ ਸੁਣਿਆ ਕਿ ਜਿਹੜਾ ਸਿੰਘਾਸਣ ਉੱਤੇ ਬੈਠਾ ਹੋਇਆ ਹੈ ਅਤੇ ਲੇਲੇ ਨੂੰ ਬਰਕਤ, ਆਦਰ, ਮਹਿਮਾ, ਵਡਿਆਈ ਅਤੇ ਸਮਰੱਥਾ, ਸਦੀਪਕ ਕਾਲ ਤੱਕ ਉਹ ਦੇ ਕੋਲ ਹੋਵੇ, ਸਦੀਪਕ ਕਾਲ ਤੱਕ!</t>
  </si>
  <si>
    <t>ਅਤੇ ਉਨ੍ਹਾਂ ਚਾਰ ਜਿਉਂਦਿਆਂ ਨੇ ਆਖਿਆ, ਹਾਂ! ਅਤੇ ਬਜ਼ੁਰਗਾਂ ਨੇ ਪੈਰੀਂ ਪੈ ਕੇ ਮੱਥਾ ਟੇਕਿਆ ਅਤੇ ਆਖਿਆ,</t>
  </si>
  <si>
    <t>ਅਤੇ ਮੈਂ ਇੱਕ ਬਲਵੰਤ ਦੂਤ ਨੂੰ ਵੇਖਿਆ, ਜਿਹੜਾ ਉੱਚੀ ਅਵਾਜ਼ ਨਾਲ ਪਰਚਾਰ ਕਰਦਾ ਅਤੇ ਆਖਦਾ ਸੀ ਕਿ ਇਹ ਕੌਣ ਹੈ ਜੋ ਇਸ ਪੁਸਤਕ ਦੇ ਖੋਲ੍ਹਣ ਅਤੇ ਉਸ ਦੀਆਂ ਮੋਹਰਾਂ ਨੂੰ ਖੋਲ੍ਹਣ ਦੇ ਯੋਗ ਹੈ?</t>
  </si>
  <si>
    <t>ਅਤੇ ਨਾ ਸਵਰਗ ਵਿੱਚ, ਨਾ ਧਰਤੀ ਉੱਤੇ, ਨਾ ਧਰਤੀ ਦੇ ਹੇਠ ਨਾ ਕੋਈ ਉਸ ਪੁਸਤਕ ਨੂੰ ਖੋਲ੍ਹ ਸਕਦਾ ਅਤੇ ਨਾ ਉਸ ਵੱਲ ਵੇਖ ਸਕਦਾ ਸੀ।</t>
  </si>
  <si>
    <t>ਅਤੇ ਮੈਂ ਬਹੁਤ ਰੋਇਆ ਕਿਉਂ ਜੋ ਕੋਈ ਉਹ ਪੁਸਤਕ ਖੋਲ੍ਹਣ ਅਤੇ ਉਸ ਵੱਲ ਵੇਖਣ ਦੇ ਯੋਗ ਨਾ ਲੱਭਿਆ ਗਿਆ।</t>
  </si>
  <si>
    <t>ਅਤੇ ਬਜ਼ੁਰਗਾਂ ਵਿੱਚੋਂ ਇੱਕ ਨੇ ਮੈਨੂੰ ਆਖਿਆ, ਨਾ ਰੋ! ਵੇਖ, ਯਹੂਦਾਹ ਦੇ ਗੋਤ ਦਾਊਦ ਦਾ ਪੁੱਤਰ ਯੱਸੀ ਨੇ ਜਿੱਤ ਲਿਆ ਹੈ, ਜੋ ਉਹ ਪੁਸਤਕ ਅਤੇ ਉਸ ਦੀਆਂ ਸੱਤ ਮੋਹਰਾਂ ਨੂੰ ਖੋਲ੍ਹ ਦੇਵੇ।</t>
  </si>
  <si>
    <t>ਅਤੇ ਮੈਂ ਸਿੰਘਾਸਣ, ਚਾਰੇ ਜਿਉਂਦੇ ਜੀਵ-ਜੰਤੂਆਂ ਅਤੇ ਬਜ਼ੁਰਗਾਂ ਦੇ ਵਿਚਕਾਰ ਇੱਕ ਲੇਲਾ ਖੜ੍ਹਾ ਵੇਖਿਆ, ਜਿਹੜਾ ਵੱਢਿਆ ਹੋਇਆ ਸੀ, ਉਹ ਦੇ ਸੱਤ ਸਿੰਗ ਅਤੇ ਸੱਤ ਅੱਖਾਂ ਸਨ ਜਿਹੜੀਆਂ ਪਰਮੇਸ਼ੁਰ ਦੇ ਸੱਤ ਆਤਮਾਵਾਂ ਹਨ ਅਤੇ ਉਹ ਸਾਰੀ ਧਰਤੀ ਉੱਤੇ ਭੇਜੇ ਹੋਏ ਹਨ।</t>
  </si>
  <si>
    <t>ਉਸ ਨੇ ਆਣ ਕੇ ਸਿੰਘਾਸਣ ਉੱਤੇ ਬੈਠਣ ਵਾਲੇ ਦੇ ਸੱਜੇ ਹੱਥੋਂ ਚੜ੍ਹਾਇਆ।</t>
  </si>
  <si>
    <t>ਜਦੋਂ ਉਹ ਨੇ ਉਹ ਪੁਸਤਕ ਲੈ ਲਈ ਤਦ ਉਹ ਚਾਰ ਜਿਉਂਦੇ ਜੀਵ-ਜੰਤੂ ਅਤੇ ਚੁਰਾ ਬਜ਼ੁਰਗ ਅਤੇ ਚੌਹਾਂ ਬਜ਼ੁਰਗ ਲੇਲੇ ਦੇ ਅੱਗੇ ਡਿੱਗ ਪਏ, ਉਨ੍ਹਾਂ ਵਿੱਚੋਂ ਹਰੇਕ ਦੇ ਹੱਥਾਂ ਵਿੱਚ ਬੰਸਰੀ ਅਤੇ ਸੋਨੇ ਦੇ ਕਟੋਰੇ ਸਨ, ਜੋ ਧੂਪ ਦੀ ਭੇਟ ਭਰੀ ਹੋਈ ਹੈ ਅਰਥਾਤ ਸੰਤਾਂ ਦੀਆਂ ਪ੍ਰਾਰਥਨਾ ਹਨ।</t>
  </si>
  <si>
    <t>ਅਤੇ ਉਹ ਇੱਕ ਨਵੇਂ ਬਚਨ ਸੁਣਾਉਂਦੇ ਹੋਏ ਬੋਲੇ, ਤੂੰ ਇਸ ਲਾਇਕ ਹੈਂ ਜੋ ਉਹ ਪੁਸਤਕ ਲੈ ਲੈਵੇਂ ਅਤੇ ਉਹ ਦੀਆਂ ਮੋਹਰਾਂ ਖੋਲ੍ਹ ਦੇਵੇਂ, ਕਿਉਂ ਜੋ ਤੂੰ ਮਾਰਿਆ ਗਿਆ ਅਤੇ ਆਪਣੇ ਲਹੂ ਨਾਲ ਤੂੰ ਹਰ ਗੋਤ, ਭਾਸ਼ਾ, ਪਰਜਾ ਅਤੇ ਕੌਮ ਤੋਂ ਪਰਮੇਸ਼ੁਰ ਲਈ ਸਾਨੂੰ ਮੁੱਲ ਲਿਆ ਹੈ।</t>
  </si>
  <si>
    <t>ਅਤੇ ਮੈਂ ਵੇਖ ਕੇ ਵੇਖਿਆ ਕਿ ਲੇਲਾ ਨੇ ਉਹਨਾਂ ਸੱਤ ਮੋਹਰਾਂ ਵਿੱਚੋਂ ਇੱਕ ਨੂੰ ਖੋਲ੍ਹ ਦਿੱਤਾ, ਅਤੇ ਮੈਂ ਉਨ੍ਹਾਂ ਚਾਰ ਜੀਵ-ਜੰਤੂਆਂ ਵਿੱਚੋਂ ਇੱਕ ਨੂੰ ਗਰਜਣ ਦੀ ਅਵਾਜ਼ ਵਾਂਗੂੰ ਇਹ ਆਖਦਾ ਸੁਣਿਆ, ਆ!</t>
  </si>
  <si>
    <t>ਅਤੇ ਉਨ੍ਹਾਂ ਨੇ ਉੱਚੀ ਅਵਾਜ਼ ਨਾਲ ਪੁਕਾਰ ਕੇ ਆਖਿਆ, ਹੇ ਪਵਿੱਤਰ ਅਤੇ ਸੱਚੇ ਮਾਲਕ, ਕਦੋਂ ਤੱਕ ਤੂੰ ਧਰਤੀ ਦੇ ਵਸਨੀਕਾਂ ਵਿੱਚੋਂ ਸਾਡੇ ਖੂਨ ਦੇ ਬਦਲੇ ਨਿਆਂ ਨਹੀਂ ਕਰੇਗਾ ਅਤੇ ਉਨ੍ਹਾਂ ਤੋਂ ਬਦਲਾ ਨਾ ਲਵੇਗਾ?</t>
  </si>
  <si>
    <t>ਅਤੇ ਉਨ੍ਹਾਂ ਵਿੱਚੋਂ ਹਰੇਕ ਨੂੰ ਚਿੱਟਾ ਬਸਤਰ ਦਿੱਤਾ ਗਿਆ ਅਤੇ ਉਨ੍ਹਾਂ ਨੂੰ ਇਹ ਹੁਕਮ ਦਿੱਤਾ ਗਿਆ ਕਿ, ਜਦੋਂ ਤੱਕ ਉਹ ਆਪਣੇ ਨਾਲ ਦੇ ਨੌਕਰਾਂ ਅਤੇ ਭਰਾਵਾਂ ਦੀ ਸੰਪੂਰਨਤਾ ਨਾ ਆਵੇ ਜਦ ਤੱਕ ਉਹ ਵੀ ਉਨ੍ਹਾਂ ਵਾਂਗੂੰ ਮਰ ਨਾ ਜਾਣ, ਤੁਸੀਂ ਵੀ ਥੋੜ੍ਹਾ ਸਮਾਂ ਅਰਾਮ ਕਰੋ।</t>
  </si>
  <si>
    <t>ਅਤੇ ਜਦੋਂ ਉਹ ਨੇ ਤੀਜੀ ਮੋਹਰ ਖੋਲ੍ਹ ਦਿੱਤੀ ਤਾਂ ਮੈਂ ਵੇਖਿਆ, ਅਤੇ ਇੱਕ ਵੱਡਾ ਭੂਚਾਲ ਆਇਆ ਅਤੇ ਸੂਰਜ ਪਿੱਤਲ ਦੇ ਸਮਾਨ ਸ਼ਹਿਦ ਹੋ ਗਿਆ ਅਤੇ ਸਾਰਾ ਚੰਦ ਲਹੂ ਵਰਗਾ ਹੋ ਗਿਆ।</t>
  </si>
  <si>
    <t>ਅਤੇ ਅਕਾਸ਼ ਦੇ ਤਾਰੇ ਧਰਤੀ ਉੱਤੇ ਡਿੱਗ ਪਏ ਜਿਵੇਂ ਹਵਾ ਦੀ ਵੱਡੀ ਹਨੇਰੀ ਦੇ ਮਾਰੇ ਜਾਣ ਤੋਂ ਹੰਜ਼ੀਰ ਦਾ ਰੁੱਖ਼ ਆਪਣੇ ਟਹਿਣੀਆਂ ਨੂੰ ਹਿਲਾ ਲੈਂਦਾ ਹੈ।</t>
  </si>
  <si>
    <t>ਅਤੇ ਅਕਾਸ਼ ਇੱਕ ਪੁਸਤਕ ਵਾਂਗੂੰ ਖੁੱਲ੍ਹ ਗਿਆ ਜਿਸ ਤਰ੍ਹਾਂ ਪੁਸਤਕ ਪਟਕਦੀ ਹੈ ਅਤੇ ਹਰੇਕ ਪਹਾੜ ਅਤੇ ਟਾਪੂ ਆਪਣੀ ਥਾਂ ਤੋਂ ਹਟਾਇਆ ਗਿਆ।</t>
  </si>
  <si>
    <t>ਧਰਤੀ ਦੇ ਰਾਜੇ, ਅਧਿਕਾਰੀ, ਫ਼ੌਜ ਦੇ ਸਰਦਾਰ, ਧਨਵਾਨਾਂ ਅਤੇ ਜ਼ੋਰਾਵਰਾਂ ਅਤੇ ਹਰੇਕ ਗੁਲਾਮ ਅਤੇ ਆਜ਼ਾਦ ਨੇ ਆਪਣੇ ਆਪ ਨੂੰ ਗੁਫਿਆਂ ਅਤੇ ਟਿੱਲਿਆਂ ਦੇ ਪੱਥਰਾਂ ਵਿੱਚ ਲੁਕਾ ਦਿੱਤਾ।</t>
  </si>
  <si>
    <t>ਅਤੇ ਉਨ੍ਹਾਂ ਨੇ ਪੱਥਰਾਂ ਅਤੇ ਪੱਥਰਾਂ ਨੂੰ ਆਖਿਆ ਕਿ ਸਾਡੇ ਉੱਤੇ ਡਿੱਗ ਪਓ ਅਤੇ ਸਾਨੂੰ ਸਿੰਘਾਸਣ ਉੱਤੇ ਬੈਠਣ ਵਾਲੇ ਦੇ ਮੂੰਹ ਤੋਂ ਅਤੇ ਲੇਲੇ ਦੇ ਕ੍ਰੋਧ ਤੋਂ ਲੁਕਾ ਦਿਓ!</t>
  </si>
  <si>
    <t>ਕਿਉਂ ਜੋ ਉਨ੍ਹਾਂ ਦੇ ਕ੍ਰੋਧ ਦਾ ਉਹ ਵੱਡਾ ਦਿਨ ਆ ਗਿਆ ਹੈ ਅਤੇ ਕੌਣ ਉਸ ਦੇ ਅੱਗੇ ਖੜ੍ਹਾ ਹੋ ਸਕਦਾ ਹੈ?</t>
  </si>
  <si>
    <t>ਅਤੇ ਮੈਂ ਵੇਖਿਆ, ਅਤੇ ਵੇਖੋ, ਇੱਕ ਚਿੱਟਾ ਘੋੜਾ ਅਤੇ ਉਹ ਦੇ ਉੱਤੇ ਸਵਾਰ ਦੇ ਹੱਥ ਇੱਕ ਤਾਜ ਸੀ ਅਤੇ ਉਸ ਨੂੰ ਤਾਜ ਦਿੱਤਾ ਗਿਆ ਅਤੇ ਉਹ ਜਿੱਤਣ ਅਤੇ ਜਿੱਤਣ ਲਈ ਨਿੱਕਲਿਆ।</t>
  </si>
  <si>
    <t>ਜਦ ਉਸ ਨੇ ਦੂਜੀ ਮੋਹਰ ਖੋਲ੍ਹੀ ਤਾਂ ਮੈਂ ਦੂਜੇ ਜਿਉਂਦੇ ਜੀਵ-ਜੰਤੂ ਨੂੰ ਇਹ ਆਖਦਾ ਸੁਣਿਆ, ਆ!</t>
  </si>
  <si>
    <t>ਅਤੇ ਇੱਕ ਹੋਰ ਅੱਗ ਨਿੱਕਲ ਗਈ ਅਤੇ ਉਸ ਦੇ ਉੱਤੇ ਸਵਾਰ ਨੂੰ ਇਹ ਅਧਿਕਾਰ ਦਿੱਤਾ ਗਿਆ ਕਿ ਧਰਤੀ ਤੋਂ ਮੇਲ-ਮਿਲਾਪ ਨੂੰ ਖ਼ਤਮ ਕਰ ਦੇਵੇ ਤਾਂ ਜੋ ਲੋਕ ਇੱਕ ਦੂਜੇ ਨੂੰ ਮਾਰ ਸੁੱਟਣ ਅਤੇ ਉਸ ਨੂੰ ਵੱਡੀ ਤਲਵਾਰ ਵੀ ਦਿੱਤੀ ਗਈ।</t>
  </si>
  <si>
    <t>ਜਦ ਉਸ ਨੇ ਤੀਜੀ ਮੋਹਰ ਖੋਲ੍ਹ ਦਿੱਤੀ ਤਾਂ ਮੈਂ ਤੀਜੀ ਜਿਉਂਦੀ ਚੀਜ਼ ਨੂੰ ਇਹ ਆਖਦੀ ਸੁਣੀ ਕਿ ਆ! ਅਤੇ ਵੇਖੋ, ਇੱਕ ਮੱਛੀ ਦਾ ਬੱਚਾ ਆਇਆ ਅਤੇ ਜਿਸ ਆਦਮੀ ਨੇ ਉਸ ਉੱਤੇ ਸਵਾਰ ਹੋਇਆ ਸੀ ਉਹ ਦੇ ਹੱਥ ਵਿੱਚ ਜੂਲਾ ਚੁੱਕਿਆ ਹੋਇਆ ਸੀ।</t>
  </si>
  <si>
    <t>ਅਤੇ ਮੈਂ ਉਨ੍ਹਾਂ ਚਾਰ ਜਿਉਂਦਿਆਂ ਦੇ ਵਿੱਚ ਇੱਕ ਅਵਾਜ਼ ਸੁਣੀ ਜੋ ਆਖਦੀ ਸੀ, ਇੱਕ ਦੀਨਾਰ (ਇੱਕ ਦੀਨਾਰ ਇੱਕ ਦਿਨ ਦੀ ਮਜ਼ਦੂਰੀ ਦੇ ਬਰਾਬਰ) ਇੱਕ ਦੀਨਾਰ ਕਣਕ ਅਤੇ ਤਿੰਨ ਦੀਨਾਰ (ਇੱਕ ਦੀਨਾਰ ਇੱਕ ਦਿਨ ਦੀ ਮਜ਼ਦੂਰੀ ਦੇ ਬਰਾਬਰ) ਤਿੰਨ ਦੀਨਾਰ ਕਣਕ, ਪਰ ਤੇਲ ਅਤੇ ਮੈਅ ਨੂੰ ਨੁਕਸਾਨ ਨਾ ਪਹੁੰਚਾ।</t>
  </si>
  <si>
    <t>ਜਦ ਉਸ ਨੇ ਚੌਥੀ ਮੋਹਰ ਖੋਲ੍ਹ ਦਿੱਤੀ ਤਾਂ ਮੈਂ ਚੌਥੇ ਜਿਉਂਦੇ ਜੀ ਦੀ ਅਵਾਜ਼ ਸੁਣੀ ਕਿ ਆ, ਅਤੇ ਆਖਦਾ ਸੀ।</t>
  </si>
  <si>
    <t>ਅਤੇ ਮੈਂ ਵੇਖਿਆ ਅਤੇ ਵੇਖੋ, ਇੱਕ ਹਰੇ ਘੋੜ ਸਵਾਰ ਅਤੇ ਉਸ ਦੇ ਉੱਤੇ ਸਵਾਰ ਦਾ ਨਾਮ ਥੰਨਾਥੁਸ ਸੀ ਅਤੇ ਗਧੀ ਉਸ ਦੇ ਮਗਰ ਤੁਰ ਪਈ ਸੀ ਅਤੇ ਉਨ੍ਹਾਂ ਨੂੰ ਧਰਤੀ ਦੇ ਇੱਕ ਚੌਥੇ ਹਿੱਸੇ ਉੱਤੇ ਅਧਿਕਾਰ ਦਿੱਤਾ ਗਿਆ ਕਿ ਕਾਲ, ਕਾਲ, ਮਹਾਂਮਾਰੀ, ਮਹਾਂਮਾਰੀ ਅਤੇ ਧਰਤੀ ਦੇ ਜੰਗਲੀ ਜਾਨਵਰਾਂ ਨੂੰ ਮਾਰਨ।</t>
  </si>
  <si>
    <t>ਜਦ ਉਸ ਨੇ ਪੰਜਵੀਂ ਮੋਹਰ ਖੋਲ੍ਹ ਦਿੱਤੀ ਤਾਂ ਮੈਂ ਜਗਵੇਦੀ ਦੇ ਹੇਠ ਉਨ੍ਹਾਂ ਲੋਕਾਂ ਦੀਆਂ ਜਾਨਾਂ ਵੇਖੀਆਂ, ਜਿਹੜੇ ਪਰਮੇਸ਼ੁਰ ਦੇ ਬਚਨ ਅਤੇ ਉਨ੍ਹਾਂ ਗਵਾਹੀ ਦੇ ਕਾਰਨ ਜਿਹੜੇ ਉਨ੍ਹਾਂ ਦੇ ਕੋਲ ਸਨ ਮਾਰ ਦਿੱਤੇ ਗਏ ਸਨ।</t>
  </si>
  <si>
    <t>ਇਸ ਤੋਂ ਬਾਅਦ ਮੈਂ ਚਾਰ ਦੂਤਾਂ ਨੂੰ ਧਰਤੀ ਦੇ ਚਾਰ ਕੋਨਿਆਂ ਉੱਤੇ ਖੜੇ ਵੇਖਿਆ, ਉਹ ਧਰਤੀ ਦੀਆਂ ਚਾਰ ਹਵਾਵਾਂ ਨੂੰ ਫੜ੍ਹ ਕੇ ਰੱਖਦੇ ਸਨ ਤਾਂ ਜੋ ਧਰਤੀ ਉੱਤੇ ਜਾਂ ਸਮੁੰਦਰ ਉੱਤੇ ਜਾਂ ਕਿਸੇ ਰੁੱਖ ਉੱਤੇ ਹਵਾ ਨਾ ਵਗੇ।</t>
  </si>
  <si>
    <t>ਅਤੇ ਉਹ ਉੱਚੀ ਅਵਾਜ਼ ਨਾਲ ਪੁਕਾਰ ਕੇ ਆਖਦੇ ਸਨ ਕਿ ਮੁਕਤੀ ਸਾਡੇ ਪਰਮੇਸ਼ੁਰ ਦੇ ਕੋਲੋਂ ਜਿਹੜਾ ਸਿੰਘਾਸਣ ਉੱਤੇ ਬੈਠਾ ਹੋਇਆ ਹੈ ਅਤੇ ਲੇਲੇ ਤੋਂ ਹੈ।</t>
  </si>
  <si>
    <t>ਅਤੇ ਸਾਰੇ ਦੂਤ ਸਿੰਘਾਸਣ, ਬਜ਼ੁਰਗਾਂ ਅਤੇ ਉਨ੍ਹਾਂ ਚਾਰ ਜੀਵ-ਜੰਤੂਆਂ ਦੇ ਆਲੇ-ਦੁਆਲੇ ਖੜ੍ਹੇ ਸਨ ਅਤੇ ਉਹ ਸਾਰੇ ਆਪਣੇ ਮੂੰਹ ਸਿੰਘਾਸਣ ਦੇ ਸਾਹਮਣੇ ਮੂੰਹ ਦੇ ਭਾਰ ਡਿੱਗ ਪਏ ਅਤੇ ਪਰਮੇਸ਼ੁਰ ਨੂੰ ਮੱਥਾ ਟੇਕਿਆ।</t>
  </si>
  <si>
    <t>ਅਤੇ ਇਹ ਕਹਿਣ ਲੱਗੇ ਕਿ ਵਡਿਆਈ, ਵਡਿਆਈ, ਬੁੱਧ, ਧੰਨਵਾਦ, ਆਦਰ, ਸਮਰੱਥਾ ਅਤੇ ਸ਼ਕਤੀ ਸਾਡੇ ਪਰਮੇਸ਼ੁਰ ਦੇ ਲਈ ਸਦੀਪਕ ਕਾਲ ਤੱਕ ਹੋਵੇ! ਆਮੀਨ।</t>
  </si>
  <si>
    <t>ਤਦ ਬਜ਼ੁਰਗਾਂ ਵਿੱਚੋਂ ਇੱਕ ਨੇ ਮੈਨੂੰ ਉੱਤਰ ਦਿੱਤਾ ਕਿ ਉਹ ਜਿਨ੍ਹਾਂ ਨੇ ਚਿੱਟਾ ਬਸਤਰ ਪਹਿਨੇ ਹੋਏ ਹਨ ਉਹ ਕਿੱਥੇ ਹਨ ਅਤੇ ਇਹ ਕਿੱਥੋਂ ਆਏ ਹਨ?</t>
  </si>
  <si>
    <t>ਤਦ ਮੈਂ ਉਹ ਨੂੰ ਕਿਹਾ, ਹੇ ਮੇਰੇ ਪ੍ਰਭੂ ਜੀ, ਤੁਸੀਂ ਹੀ ਜਾਣਦੇ ਹੋ। ਉਹ ਨੇ ਮੈਨੂੰ ਕਿਹਾ, ਇਹ ਉਹ ਹਨ ਜਿਹੜੇ ਵੱਡੇ ਕਸ਼ਟ ਤੋਂ ਨਿੱਕਲਦੇ ਹਨ ਅਤੇ ਉਨ੍ਹਾਂ ਨੇ ਆਪਣੇ ਕੱਪੜੇ ਧੋਤੇ ਅਤੇ ਉਹਨਾਂ ਨੂੰ ਲੇਲੇ ਦੇ ਲਹੂ ਵਿੱਚ ਧੋਤੇ ਹਨ।</t>
  </si>
  <si>
    <t>ਇਸ ਲਈ ਉਹ ਪਰਮੇਸ਼ੁਰ ਦੇ ਸਿੰਘਾਸਣ ਦੇ ਅੱਗੇ ਹਨ ਅਤੇ ਉਹ ਉਸ ਦੇ ਹੈਕਲ ਵਿੱਚ ਰਾਤ-ਦਿਨ ਉਸ ਦੀ ਬੰਦਗੀ ਕਰਦੇ ਹਨ ਅਤੇ ਜਿਹੜਾ ਸਿੰਘਾਸਣ ਉੱਤੇ ਬੈਠਾ ਹੋਇਆ ਹੈ, ਉਹ ਉਨ੍ਹਾਂ ਉੱਤੇ ਡੇਰਾ ਰੱਖੇਗਾ।</t>
  </si>
  <si>
    <t>ਉਹ ਨਾ ਭੁੱਖੇ ਹੋਣਗੇ, ਨਾ ਤਿਹਾਏ ਹੋਣਗੇ, ਨਾ ਸੂਰਜ, ਨਾ ਧੁੱਪ ਉਨ੍ਹਾਂ ਉੱਤੇ ਡਿੱਗੇਗਾ,</t>
  </si>
  <si>
    <t>ਕਿਉਂਕਿ ਉਹ ਲੇਲਾ ਜਿਹੜਾ ਸਿੰਘਾਸਣ ਦੇ ਵਿਚਾਲੇ ਹੈ, ਉਹ ਉਨ੍ਹਾਂ ਦੀ ਚਰਵਾਹੀ ਕਰੇਗਾ, ਅਤੇ ਉਹ ਉਨ੍ਹਾਂ ਨੂੰ ਜੀਵਨ ਦੇਣ ਵਾਲੇ ਪਾਣੀ ਦੇ ਚਸ਼ਮਾਂ ਵੱਲ ਲੈ ਜਾਵੇਗਾ ਅਤੇ ਪਰਮੇਸ਼ੁਰ ਉਨ੍ਹਾਂ ਦੀਆਂ ਅੱਖਾਂ ਤੋਂ ਹਰੇਕ ਹੰਝੂ ਪੂੰਝੇਗਾ।</t>
  </si>
  <si>
    <t>ਅਤੇ ਮੈਂ ਇੱਕ ਹੋਰ ਦੂਤ ਨੂੰ ਏਲੀਯਾਹ ਦੇ ਪੂਰਬ ਵੱਲੋਂ ਨਿੱਕਲਦਿਆਂ ਵੇਖਿਆ, ਉਹ ਦੇ ਕੋਲ ਜਿਉਂਦੇ ਪਰਮੇਸ਼ੁਰ ਦੀ ਮੋਹਰ ਸੀ, ਅਤੇ ਉਹ ਨੇ ਉਨ੍ਹਾਂ ਚਾਰ ਦੂਤਾਂ ਨੂੰ ਜਿਹੜੇ ਨੂੰ ਅਧਿਕਾਰ ਦਿੱਤਾ ਗਿਆ ਸੀ ਕਿ ਧਰਤੀ ਅਤੇ ਸਮੁੰਦਰ ਦਾ ਨਾਸ ਕਰਨ, ਉੱਚੀ ਅਵਾਜ਼ ਨਾਲ ਪੁਕਾਰ ਕੇ ਆਖਿਆ,</t>
  </si>
  <si>
    <t>ਕਿ ਨਾ ਧਰਤੀ, ਨਾ ਸਮੁੰਦਰ, ਨਾ ਰੁੱਖਾਂ ਨੂੰ ਨੁਕਸਾਨ ਨਾ ਪਹੁੰਚਾਓ, ਜਦ ਤੱਕ ਅਸੀਂ ਆਪਣੇ ਪਰਮੇਸ਼ੁਰ ਦੇ ਦਾਸਾਂ ਉੱਤੇ ਉਨ੍ਹਾਂ ਦੇ ਮੂੰਹ ਉੱਤੇ ਮੋਹਰ ਨਾ ਲਾ ਦੇਈਏ।</t>
  </si>
  <si>
    <t>ਅਤੇ ਮੈਂ ਉਨ੍ਹਾਂ ਦੀ ਗਿਣਤੀ ਸੁਣੀ ਜਿਹੜੇ ਉੱਤੇ ਮੋਹਰ ਲਾਈ ਗਈ ਸੀ ਉਹ ਇੱਕ ਸੌ ਚਾਲ੍ਹੀ ਚਾਰ ਹਜ਼ਾਰ ਸਨ, ਜਿਹੜੇ ਇਸਰਾਏਲ ਦੀ ਪਰਜਾ ਦੇ ਸਭ ਗੋਤ ਵਿੱਚੋਂ ਮੋਹਰ ਲਾਏ ਗਏ ਸਨ।</t>
  </si>
  <si>
    <t>ਯਹੂਦਾਹ ਦੇ ਗੋਤ ਵਿੱਚੋਂ ਬਾਰਾਂ ਹਜ਼ਾਰ, ਹਾਊਬ ਦੇ ਗੋਤ ਵਿੱਚੋਂ ਬਾਰਾਂ ਹਜ਼ਾਰ ਅਤੇ ਗਾਦ ਦੇ ਗੋਤ ਵਿੱਚੋਂ ਬਾਰਾਂ ਹਜ਼ਾਰ,</t>
  </si>
  <si>
    <t>ਉਹ ਅਸ਼ੇਰ ਦੇ ਗੋਤ ਵਿੱਚੋਂ ਬਾਰਾਂ ਹਜ਼ਾਰ, ਉਹ ਨਫ਼ਤਾਲੀ ਦੇ ਗੋਤ ਵਿੱਚੋਂ ਬਾਰਾਂ ਹਜ਼ਾਰ ਅਤੇ ਉਹ ਮਨੱਸ਼ਹ ਦੇ ਗੋਤ ਵਿੱਚੋਂ ਬਾਰਾਂ ਹਜ਼ਾਰ,</t>
  </si>
  <si>
    <t>ਉਹ ਸ਼ਿਮਉਨ ਦੇ ਗੋਤ ਵਿੱਚੋਂ ਬਾਰਾਂ ਹਜ਼ਾਰ, ਉਹ ਲੇਵੀ ਦੇ ਗੋਤ ਵਿੱਚੋਂ ਬਾਰਾਂ ਹਜ਼ਾਰ, ਉਹ ਇਸਹਾਕ ਦੇ ਗੋਤ ਵਿੱਚੋਂ ਬਾਰਾਂ ਹਜ਼ਾਰ,</t>
  </si>
  <si>
    <t>ਉਹ ਜ਼ਬੂਲੁਨ ਦੇ ਗੋਤ ਵਿੱਚੋਂ ਬਾਰਾਂ ਹਜ਼ਾਰ, ਉਹ ਯੂਸੁਫ਼ ਦੇ ਗੋਤ ਵਿੱਚੋਂ ਬਾਰਾਂ ਹਜ਼ਾਰ ਅਤੇ ਉਹ ਬਿਨਯਾਮੀਨ ਦੇ ਗੋਤ ਵਿੱਚੋਂ ਬਾਰਾਂ ਹਜ਼ਾਰ, ਜਿਨ੍ਹਾਂ ਉੱਤੇ ਮੋਹਰ ਲੱਗੀ ਹੋਈ।</t>
  </si>
  <si>
    <t>ਇਸ ਤੋਂ ਬਾਅਦ ਮੈਂ ਵੇਖਿਆ ਅਤੇ ਵੇਖੋ, ਇੱਕ ਵੱਡੀ ਭੀੜ ਜਿਸ ਨੂੰ ਕੋਈ ਗਿਣ ਨਹੀਂ ਸਕਦਾ ਸੀ, ਉਹ ਸਾਰੇ ਕੌਮਾਂ ਅਤੇ ਗੋਤਾਂ ਅਤੇ ਕੌਮਾਂ ਅਤੇ ਭਾਸ਼ਾਵਾਂ ਤੋਂ ਆਏ ਹਨ, ਸਿੰਘਾਸਣ ਦੇ ਅਤੇ ਲੇਲੇ ਦੇ ਸਾਹਮਣੇ ਖੜ੍ਹੇ ਹਨ, ਅਤੇ ਉਹ ਚਿੱਟੇ ਬਸਤਰ ਪਹਿਨੇ ਹੋਏ ਅਤੇ ਉਹਨਾਂ ਦੇ ਹੱਥਾਂ ਉੱਤੇ ਟੁੱਕੜੇ ਪਹਿਨੇ ਹੋਏ ਹਨ।</t>
  </si>
  <si>
    <t>ਅਤੇ ਜਦੋਂ ਉਹ ਨੇ ਉਹ ਦੀ ਮੋਹਰ ਖੋਲ੍ਹ ਦਿੱਤੀ ਤਾਂ ਅਕਾਸ਼ ਵਿੱਚ ਇੱਕ ਤਰ੍ਹਾਂ ਦਾ ਚੁੱਪ-ਚਾਪ ਹੋ ਗਿਆ ਜਿਵੇਂ ਗਰਜਣ ਦੀ ਰੁੱਤ।</t>
  </si>
  <si>
    <t>ਅਤੇ ਤੀਜੇ ਦੂਤ ਨੇ ਤੁਰ੍ਹੀ ਵਜਾਈ, ਤਾਂ ਅਕਾਸ਼ ਤੋਂ ਇੱਕ ਵੱਡਾ ਤਾਰਾ ਦੀਵੇ ਵਾਂਗੂੰ ਚਮਕਦਾ ਹੋਇਆ ਡਿੱਗ ਪਿਆ ਅਤੇ ਦਰਿਆਵਾਂ ਦੇ ਇੱਕ ਤੀਜੇ ਅਤੇ ਪਾਣੀ ਦੇ ਚਸ਼ਮਾਂ ਉੱਤੇ ਡਿੱਗ ਪਿਆ।</t>
  </si>
  <si>
    <t>ਅਤੇ ਉਸ ਤਾਰੇ ਦਾ ਨਾਮ "ਸਿੱਧੀ" ਸੀ ਅਤੇ ਪਾਣੀ ਦਾ ਇੱਕ ਤੀਜਾ ਹਿੱਸਾ ਪਾਣੀ ਵਿੱਚ ਡੁੱਬ ਗਿਆ ਅਤੇ ਪਾਣੀ ਦੇ ਮਾਰੇ ਜਾਣ ਕਰਕੇ ਬਹੁਤ ਸਾਰੇ ਲੋਕ ਮਰ ਗਏ ਕਿਉਂਕਿ ਪਾਣੀ ਵਿੱਚ ਡੁੱਬਣ ਤੋਂ ਬਾਅਦ, ਉਨ੍ਹਾਂ ਵਿੱਚੋਂ ਬਹੁਤ ਸਾਰੇ ਲੋਕ ਮਰ ਗਏ।</t>
  </si>
  <si>
    <t>ਅਤੇ ਚੌਥੇ ਦੂਤ ਨੇ ਤੁਰ੍ਹੀ ਵਜਾਈ, ਤਦ ਸੂਰਜ ਦੀ ਤੀਸਰੀ, ਚੰਦ ਦੀ ਤੀਸਰੀ ਅਤੇ ਤਾਰਿਆਂ ਦੀ ਤੀਸਰੀ ਹਿੱਸੇ ਨੂੰ ਮਾਰਿਆ ਤਾਂ ਜੋ ਉਨ੍ਹਾਂ ਵਿੱਚੋਂ ਇੱਕ ਤੀਸਰੀ ਹਿੱਸੇ ਨੂੰ ਹਨ੍ਹੇਰਾ ਕਰ ਦਿੱਤਾ ਜਾਵੇ ਅਤੇ ਉਸ ਤੀਸਰੀ ਹਿੱਸੇ ਨੂੰ ਦਿਨ, ਦਿਨ ਅਤੇ ਇਸੇ ਤਰ੍ਹਾਂ ਨੱਛੇ ਹਿੱਸੇ ਨੂੰ ਵੀ ਨਾ ਵਿਖਾਈ ਦੇਵੇ।</t>
  </si>
  <si>
    <t>ਅਤੇ ਉਨ੍ਹਾਂ ਨੇ ਵੇਖਿਆ ਅਤੇ ਸੁਣਿਆ ਜੋ ਇੱਕ ਗਧੀ ਦੇ ਬੱਚੇ ਨੂੰ ਜਿਸ ਨੂੰ ਅਕਾਸ਼ ਵਿੱਚ ਸੁੱਟਿਆ ਗਿਆ ਸੀ, ਉੱਚੀ ਅਵਾਜ਼ ਨਾਲ ਆਖਦਾ ਸੀ ਕਿ ਉਨ੍ਹਾਂ ਤਿੰਨ ਦੂਤਾਂ ਦੇ ਤੁਰ੍ਹੀਆਂ ਦੇ ਗਰਜਣ ਦੇ ਪਿੱਛੋਂ, ਜਿਹੜੇ ਸੰਦੇਸ਼ ਦੇਣ ਵਾਲੇ ਹਨ, ਅਫ਼ਸੋਸ, ਅਫ਼ਸੋਸ ਅਤੇ ਧਰਤੀ ਦੇ ਰਹਿਣ ਵਾਲਿਆਂ ਉੱਤੇ ਹਾਏ!</t>
  </si>
  <si>
    <t>ਅਤੇ ਮੈਂ ਉਨ੍ਹਾਂ ਸੱਤ ਦੂਤਾਂ ਨੂੰ ਜਿਹੜੇ ਪਰਮੇਸ਼ੁਰ ਦੇ ਅੱਗੇ ਖੜੇ ਸਨ, ਵੇਖਿਆ ਅਤੇ ਉਨ੍ਹਾਂ ਨੂੰ ਸੱਤ ਕਟੋਰੇ ਦਿੱਤੇ ਗਏ।</t>
  </si>
  <si>
    <t>ਅਤੇ ਇੱਕ ਹੋਰ ਦੂਤ ਆਇਆ ਅਤੇ ਸੋਨੇ ਦਾ ਇੱਕ ਚਾਦਰ ਪਹਿਨੀ ਜਗਵੇਦੀ ਕੋਲ ਆ ਕੇ ਉਸ ਕੋਲ ਖੜ੍ਹਾ ਹੋਇਆ, ਅਤੇ ਬਹੁਤ ਸਾਰੇ ਧੂਪਾਂ ਉਸ ਨੂੰ ਦਿੱਤੀਆਂ ਗਈਆਂ ਤਾਂ ਜੋ ਸਭ ਸੰਤਾਂ ਦੀਆਂ ਪ੍ਰਾਰਥਨਾ ਕਰਨ ਵਾਲਿਆਂ ਨੂੰ ਉਸ ਸੋਨੇ ਦੀ ਜਗਵੇਦੀ ਉੱਤੇ ਜੋ ਸਿੰਘਾਸਣ ਦੇ ਅੱਗੇ ਹੈ, ਧੂਪ ਚੜ੍ਹਾਵੇ।</t>
  </si>
  <si>
    <t>ਅਤੇ ਜਗਵੇਦੀ ਦਾ ਧੂਪ ਸੰਤਾਂ ਦੀਆਂ ਪ੍ਰਾਰਥਨਾਵਾਂ ਦਾ ਧੂਪ ਦੂਤ ਦੇ ਹੱਥੋਂ ਪਰਮੇਸ਼ੁਰ ਦੇ ਅੱਗੇ ਚੜ੍ਹ ਗਿਆ।</t>
  </si>
  <si>
    <t>ਤਦ ਉਸ ਦੂਤ ਨੇ ਉਹ ਭਾਂਡਾ ਚੁੱਕ ਲਿਆ ਅਤੇ ਉਸ ਨੂੰ ਜਗਵੇਦੀ ਦੀ ਅੱਗ ਵਿੱਚੋਂ ਝਟਕ ਕੇ ਭਰ ਦਿੱਤਾ ਅਤੇ ਧਰਤੀ ਉੱਤੇ ਸੁੱਟ ਦਿੱਤਾ। ਤਦ ਗਰਜਣ, ਗਰਜਣ, ਗਰਜਣ, ਬਿਜਲੀ ਵਗਣ ਅਤੇ ਭੂਚਾਲ ਆਇਆ।</t>
  </si>
  <si>
    <t>ਅਤੇ ਉਹ ਸੱਤ ਦੂਤ ਜਿਨ੍ਹਾਂ ਦੇ ਕੋਲ ਸੱਤ ਕਟੋਰੇ ਸਨ, ਉਨ੍ਹਾਂ ਨੇ ਸੱਤ ਸੱਤ ਸਵਰਗ ਦੂਤਾਂ ਨੂੰ ਬੋਲਣ ਲਈ ਤਿਆਰ ਕੀਤਾ।</t>
  </si>
  <si>
    <t>ਤਦ ਪਹਿਲੇ ਦੂਤ ਨੇ ਸਲੀਬ ਵਜਾਈ ਅਤੇ ਲਹੂ ਨਾਲ ਮਿਲਾਈ ਹੋਈ ਕਾਨੇ ਅਤੇ ਅੱਗ ਹੋ ਗਈ ਅਤੇ ਉਹ ਧਰਤੀ ਉੱਤੇ ਸੁੱਟਿਆ ਗਿਆ ਅਤੇ ਧਰਤੀ ਦਾ ਇੱਕ ਤੀਜਾ ਹਿੱਸਾ ਮਰ ਗਿਆ ਅਤੇ ਰੁੱਖਾਂ ਦਾ ਇੱਕ ਤੀਜਾ ਹਿੱਸਾ ਮਰ ਗਿਆ ਅਤੇ ਸਾਰਾ ਘਾਹ ਹਰਾ-ਭਰਾ ਹੋ ਗਿਆ।</t>
  </si>
  <si>
    <t>ਦੂਜਾ ਦੂਤ ਨੇ ਤੁਰ੍ਹੀ ਵਜਾਈ ਅਤੇ ਇੱਕ ਵੱਡਾ ਪਹਾੜ ਜੋ ਅੱਗ ਦੀ ਲਾਟ ਵਿੱਚ ਬਲਦਾ ਸੀ, ਝੀਲ ਵਿੱਚ ਸੁੱਟਿਆ ਗਿਆ ਅਤੇ ਝੀਲ ਦਾ ਤੀਜਾ ਹਿੱਸਾ ਲਹੂ ਹੋ ਗਿਆ।</t>
  </si>
  <si>
    <t>ਅਤੇ ਝੀਲ ਵਿੱਚ ਜੀਉਂਦੀਆਂ ਚੀਜ਼ਾਂ ਵਿੱਚੋਂ ਇੱਕ ਤੀਜੀ ਮਰ ਗਈ ਅਤੇ ਜਹਾਜ਼ਾਂ ਵਿੱਚੋਂ ਇੱਕ ਤੀਜੀ ਬਚ ਗਈ।</t>
  </si>
  <si>
    <t>ਦੂਤ ਦੇ ਪੰਜਵੇਂ ਨੇ ਬੰਸਰੀ ਵਜਾਈ ਅਤੇ ਮੈਂ ਅਕਾਸ਼ ਤੋਂ ਇੱਕ ਤਾਰੇ ਨੂੰ ਧਰਤੀ ਉੱਤੇ ਡਿੱਗਾ ਹੋਇਆ ਵੇਖਿਆ ਅਤੇ ਅਥਾਹ ਕੁੰਜੀ ਅਥਾਹ ਕੁੰਜੀ ਉਸ ਨੂੰ ਦਿੱਤੀ ਗਈ।</t>
  </si>
  <si>
    <t>ਅਤੇ ਉਨ੍ਹਾਂ ਦੇ ਸਿਰ ਵਿੱਚ ਸਵਰਗ ਦੇ ਘੁੱਗੀਆਂ ਅਤੇ ਲੂੰਬੜੀਆਂ ਦੇ ਸਮਾਨ ਸਨ ਅਤੇ ਉਨ੍ਹਾਂ ਦੇ ਸਿਰ ਵਿੱਚ ਸਵਰਗ ਦੇ ਉੱਤੋਂ ਵੱਧ ਸ਼ਕਤੀ ਸੀ ਕਿ ਉਹ ਪੰਜ ਮਹੀਨਿਆਂ ਤੱਕ ਮਨੁੱਖਾਂ ਨੂੰ ਦੁੱਖ ਦੇਣ।</t>
  </si>
  <si>
    <t>ਉਨ੍ਹਾਂ ਦਾ ਰਾਜਾ ਅਥਾਹ ਕੁੰਡ ਦਾ ਦੂਤ ਹੈ, ਜਿਸ ਦਾ ਨਾਮ ਇਬਰਾਨੀ ਭਾਸ਼ਾ ਵਿੱਚ "ਆਬਦੁਆਨੀ" ਅਤੇ ਯੂਨਾਨੀ ਭਾਸ਼ਾ ਵਿੱਚ "ਅਪੁਲਿਸ" ਹੈ।</t>
  </si>
  <si>
    <t>ਹਾਏ! ਇੱਕ ਬੀਤ ਗਿਆ ਹੈ ਪਰ ਵੇਖੋ, ਇਸ ਦੇ ਨਾਲ-ਨਾਲ ਦੋ ਹਾਏ ਆਉਣ ਵਾਲੀਆਂ ਹਨ।</t>
  </si>
  <si>
    <t>ਤਦ ਛੇਵੇਂ ਦੂਤ ਨੇ ਤੁਰ੍ਹੀ ਵਜਾਈ ਅਤੇ ਮੈਂ ਇੱਕ ਅਵਾਜ਼ ਸੁਣੀ ਜੋ ਪਰਮੇਸ਼ੁਰ ਦੇ ਅੱਗੇ ਖੜੀ ਸੋਨੇ ਦੀ ਜਗਵੇਦੀ ਦੇ ਪੱਲੇ ਚੌਂਕੀਆਂ ਵਿੱਚੋਂ ਆਉਂਦੀ ਹੈ,</t>
  </si>
  <si>
    <t>ਅਤੇ ਅੱਠਵੇਂ ਦੂਤ ਨੂੰ ਜਿਸ ਦੇ ਕੋਲ ਤੁਰ੍ਹੀ ਸੀ, ਉਹ ਬੋਲਿਆ ਕਿ ਉਨ੍ਹਾਂ ਚਾਰ ਦੂਤਾਂ ਨੂੰ ਜਿਹੜੇ ਮਹਾਂ ਨਦੀ ਫ਼ਰਾਸ ਵਿੱਚ ਬੰਨੇ ਹੋਏ ਹਨ, ਖੋਲ੍ਹ ਦੇ।</t>
  </si>
  <si>
    <t>ਤਦ ਉਹ ਚਾਰ ਦੂਤ ਜਿਹੜੇ ਉਸ ਘੜੀ, ਦਿਨ, ਮਹੀਨੇ ਅਤੇ ਇੱਕ ਸਾਲ ਦੇ ਲਈ ਤਿਆਰ ਕੀਤੇ ਹੋਏ ਸਨ, ਕਿ ਮਨੁੱਖਾਂ ਦਾ ਇੱਕ ਤੀਜਾ ਹਿੱਸਾ ਮਾਰ ਸੁੱਟਣ ਲਈ ਖੋਲ੍ਹੇ ਗਏ।</t>
  </si>
  <si>
    <t>ਅਤੇ ਸਿਪਾਹੀਆਂ ਦੀ ਗਿਣਤੀ ਦਸ ਹਜ਼ਾਰਾਂ ਹਜ਼ਾਰ ਸੀ। ਮੈਂ ਉਨ੍ਹਾਂ ਦੀ ਗਿਣਤੀ ਸੁਣੀ।</t>
  </si>
  <si>
    <t>ਅਤੇ ਇਸ ਤਰ੍ਹਾਂ ਮੈਂ ਉਸ ਦਰਸ਼ਣ ਵਿੱਚ ਸਵਾਰਾਂ ਅਤੇ ਉਨ੍ਹਾਂ ਦੇ ਉੱਤੇ ਸਵਾਰਾਂ ਨੂੰ ਅੱਗ ਜਿਹੀਆਂ ਝਾੜੀਆਂ ਅਤੇ ਗੰਧਰਸ ਅਤੇ ਗੰਧਕ ਅਤੇ ਗੰਧਕ ਪਹਿਨੇ ਹੋਏ ਵੇਖਿਆ ਅਤੇ ਸਵਾਰਾਂ ਦੇ ਸਿਰ ਭਾਰੇ ਸਿਰ ਦੇ ਸਮਾਨ ਸਨ ਅਤੇ ਉਨ੍ਹਾਂ ਦੇ ਮੂੰਹ ਵਿੱਚੋਂ ਅੱਗ, ਧੁੰਏਂ ਅਤੇ ਧੁੰਏਂ ਨਿੱਕਲਦੀ ਸੀ।</t>
  </si>
  <si>
    <t>ਸੋ ਉਨ੍ਹਾਂ ਤਿੰਨਾਂ ਦੁੱਖਾਂ ਵਿੱਚੋਂ ਇੱਕ ਤੀਜੇ ਮਨੁੱਖਾਂ ਨੇ, ਅਰਥਾਤ ਉਸ ਅੱਗ ਅਤੇ ਧੁੰਏਂ ਅਤੇ ਬਲੀਦਾਨ ਤੋਂ ਜੋ ਉਨ੍ਹਾਂ ਦੇ ਮੂੰਹਾਂ ਵਿੱਚੋਂ ਨਿੱਕਲਦੇ ਸਨ, ਮਾਰ ਦਿੱਤਾ ਗਿਆ।</t>
  </si>
  <si>
    <t>ਕਿਉਂ ਜੋ ਘੋੜ ਸਵਾਰਾਂ ਦਾ ਅਧਿਕਾਰ ਉਨ੍ਹਾਂ ਦੇ ਮੂੰਹ ਵਿੱਚ ਅਤੇ ਸਵਰਗ ਵਿੱਚ ਵੀ ਹੈ, ਕਿਉਂਕਿ ਸਵਰਗ ਦੇ ਭੇਡਾਂ ਉਨ੍ਹਾਂ ਦੇ ਕੰਨਾਂ ਵਿੱਚ ਹਨ, ਉਹ ਆਪਣੇ ਸਿਰ ਹਿਲਾਉਂਦੇ ਹਨ ਅਤੇ ਉਨ੍ਹਾਂ ਦੇ ਵਿੱਚ ਬਦਨਾਮ ਹੁੰਦੇ ਹਨ।</t>
  </si>
  <si>
    <t>ਅਤੇ ਉਸ ਨੇ ਅਥਾਹ ਕੁੰਡ ਦਾ ਭਾਂਡਾ ਖੋਲ੍ਹ ਦਿੱਤਾ ਅਤੇ ਉਸ ਵਿੱਚੋਂ ਇੱਕ ਧੁੰਏਂ ਨਿੱਕਲ ਗਈ, ਜਿਹੜੀ ਵੱਡੀ ਭੱਠੀ ਦੇ ਧੁੰਏਂ ਵਾਂਗੂੰ ਸੀ, ਅਤੇ ਸੂਰਜ ਅਤੇ ਪੌਣ ਉਸ ਭਾਂਡੇ ਦੇ ਧੁੰਏਂ ਤੋਂ ਹਨ੍ਹੇਰੀ ਹੋ ਗਈ।</t>
  </si>
  <si>
    <t>ਅਤੇ ਬਾਕੀ ਦੇ ਮਨੁੱਖਾਂ ਵਿੱਚੋਂ ਜਿਹੜੇ ਉਨ੍ਹਾਂ ਦੁੱਖਾਂ ਵਿੱਚ ਨਾ ਮਾਰੇ ਗਏ ਅਤੇ ਆਪਣੇ ਹੱਥਾਂ ਦੇ ਕੰਮਾਂ ਤੋਂ ਨਾ ਤੋਬਾ ਕੀਤੀ ਅਤੇ ਇਹ ਨਾ ਹੋਏ ਕਿ ਉਹ ਭੂਤਾਂ ਨੂੰ, ਸੋਨੇ, ਚਾਂਦੀ, ਪਿੱਤਲ, ਪੱਥਰ ਅਤੇ ਰੁੱਖਾਂ ਦੀਆਂ ਮੂਰਤਾਂ ਨੂੰ ਮੱਥਾ ਟੇਕ ਕੇ ਪੂਜਣ ਜੋ ਨਾ ਵੇਖਦੇ, ਨਾ ਸੁਣਦੇ ਅਤੇ ਨਾ ਤੁਰ ਸਕਦੇ ਹਨ।</t>
  </si>
  <si>
    <t>ਅਤੇ ਉਨ੍ਹਾਂ ਨੇ ਨਾ ਆਪਣੇ ਖੂਨੀਆਂ ਨੂੰ, ਨਾ ਆਪਣੇ ਭੋਗ ਬਿਲਾਸ ਨੂੰ, ਨਾ ਆਪਣੇ ਹਰਾਮਕਾਰੀ ਨੂੰ, ਅਤੇ ਨਾ ਆਪਣੀਆਂ ਚੋਰੀਆਂ ਨੂੰ ਤੋਬਾ ਕੀਤੀ।</t>
  </si>
  <si>
    <t>ਅਤੇ ਧੁੰਏਂ ਵਿੱਚੋਂ ਕੀੜੇ ਧਰਤੀ ਉੱਤੇ ਨਿੱਕਲ ਗਏ ਅਤੇ ਧਰਤੀ ਦੇ ਬਿੱਛੂਆਂ ਨੂੰ ਅਧਿਕਾਰ ਦਿੱਤਾ ਗਿਆ।</t>
  </si>
  <si>
    <t>ਅਤੇ ਉਨ੍ਹਾਂ ਨੂੰ ਹੁਕਮ ਦਿੱਤਾ ਕਿ ਧਰਤੀ ਦੀ ਘਾਹ ਨੂੰ, ਨਾ ਕਿਸੇ ਹਰੇ ਰੁੱਖ ਨੂੰ, ਨਾ ਕਿਸੇ ਹੋਰ ਰੁੱਖ ਨੂੰ, ਪਰ ਕੇਵਲ ਉਨ੍ਹਾਂ ਮਨੁੱਖਾਂ ਨੂੰ ਜੋ ਪਰਮੇਸ਼ੁਰ ਦੀ ਮੋਹਰ ਨਹੀਂ ਰੱਖਦੇ ਅਤੇ ਉਨ੍ਹਾਂ ਮੂੰਹਾਂ ਉੱਤੇ ਉਸ ਦੀ ਮੋਹਰ ਨਹੀਂ ਲਾਉਂਦੇ, ਨੁਕਸਾਨ ਨਾ ਪਹੁੰਚਾਓ।</t>
  </si>
  <si>
    <t>ਅਤੇ ਉਨ੍ਹਾਂ ਨੂੰ ਇਹ ਅਧਿਕਾਰ ਦਿੱਤਾ ਗਿਆ ਕਿ ਉਨ੍ਹਾਂ ਦਾ ਨਾ ਮਾਰਨ ਪਰ ਪੰਜ ਮਹੀਨਿਆਂ ਤੱਕ ਦੁੱਖ ਭੋਗਣ ਅਤੇ ਉਨ੍ਹਾਂ ਦਾ ਦੁੱਖ ਬਿੱਛੂ ਦੇ ਦੁੱਖ ਵਰਗਾ ਹੈ, ਜਦੋਂ ਉਹ ਮਨੁੱਖ ਨੂੰ ਮਾਰਦਾ ਹੈ।</t>
  </si>
  <si>
    <t>ਅਤੇ ਉਨ੍ਹਾਂ ਦਿਨਾਂ ਵਿੱਚ ਲੋਕ ਮੌਤ ਨੂੰ ਭਾਲਣਗੇ ਪਰ ਉਸ ਨੂੰ ਲੱਭ ਨਾ ਸਕਣਗੇ ਅਤੇ ਉਹ ਮਰਨਾ ਚਾਹੁਣਗੇ ਪਰ ਮੌਤ ਉਨ੍ਹਾਂ ਤੋਂ ਭੱਜ ਜਾਵੇਗੀ।</t>
  </si>
  <si>
    <t>ਉਨ੍ਹਾਂ ਲੰਗੜਿਆਂ ਦੇ ਸਮਾਨ ਜੰਗ ਲਈ ਤਿਆਰ ਹੋਏ ਘੁੱਗੀਆਂ ਵਰਗੇ ਸਨ ਅਤੇ ਉਨ੍ਹਾਂ ਦੇ ਸਿਰ ਉੱਤੇ ਸੋਨੇ ਦੇ ਸਮਾਨ ਤਾਜ ਵਰਗੇ ਚੀਜ਼ਾਂ ਸਨ ਅਤੇ ਉਨ੍ਹਾਂ ਦੇ ਮੂੰਹ ਮਨੁੱਖਾਂ ਦੇ ਮੂੰਹ ਵਰਗੇ ਸਨ।</t>
  </si>
  <si>
    <t>ਅਤੇ ਉਨ੍ਹਾਂ ਦੇ ਵਾਲ਼ ਔਰਤਾਂ ਦੇ ਵਾਲਾਂ ਵਰਗੇ ਸਨ ਅਤੇ ਉਨ੍ਹਾਂ ਦੇ ਦੰਦ ਭਰੇ ਹੋਏ ਸਨ।</t>
  </si>
  <si>
    <t>ਅਤੇ ਉਨ੍ਹਾਂ ਦੇ ਸਿਰ ਦੀਆਂ ਲੱਕੜੀਆਂ ਲੋਹੇ ਦੇ ਸਮਾਨ ਸਨ, ਅਤੇ ਉਨ੍ਹਾਂ ਦੇ ਖੰਭਾਂ ਦੀ ਅਵਾਜ਼ ਲੜਾਈ ਵਿੱਚ ਦੌੜਦੇ ਹੋਏ ਬਹੁਤਿਆਂ ਦਲ ਦੀਆਂ ਰੌਲ਼ਿਆਂ ਦੀ ਅਵਾਜ਼ ਵਰਗੀ ਹੈ।</t>
  </si>
  <si>
    <t>ਹੇ ਭਰਾਵੋ, ਮੇਰੇ ਦਿਲ ਦੀ ਇੱਛਾ ਅਤੇ ਪਰਮੇਸ਼ੁਰ ਦੀ ਵੱਲ ਮੇਰੇ ਲਈ ਬੇਨਤੀ ਉਨ੍ਹਾਂ ਦੇ ਲਈ ਮੁਕਤੀ ਲਈ ਹੋਵੇ।</t>
  </si>
  <si>
    <t>ਕਿਉਂਕਿ ਮਨ ਨਾਲ ਵਿਸ਼ਵਾਸ ਕਰਦਾ ਹੈ ਤਾਂ ਜੋ ਪਰਮੇਸ਼ੁਰ ਸਾਨੂੰ ਧਰਮੀ ਠਹਿਰਾਵੇ ਅਤੇ ਮੂੰਹ ਨਾਲ ਮੰਨ ਕੇ ਮੁਕਤੀ ਪਾਵੇ।</t>
  </si>
  <si>
    <t>ਪਵਿੱਤਰ ਗ੍ਰੰਥ ਆਖਦਾ ਹੈ, ਜੋ ਕੋਈ ਵੀ ਉਸ ਤੇ ਵਿਸ਼ਵਾਸ ਕਰੇਗਾ ਉਹ ਸ਼ਰਮਿੰਦਾ ਨਾ ਹੋਵੇਗਾ।</t>
  </si>
  <si>
    <t>ਕਿਉਂ ਜੋ ਉੱਥੇ ਯਹੂਦੀ ਜਾਂ ਯੂਨਾਨੀ ਕੋਈ ਭੇਦਭਾਵ ਨਹੀਂ ਹੈ, ਕਿਉਂ ਜੋ ਉਹ ਸਭਨਾਂ ਦਾ ਪ੍ਰਭੂ ਹੈ ਅਤੇ ਉਨ੍ਹਾਂ ਸਭਨਾਂ ਨੂੰ ਜੋ ਉਹ ਨੂੰ ਬੁਲਾਉਂਦੇ ਹਨ, ਵੱਡਾ ਫਲ ਦਿੰਦਾ ਹੈ।</t>
  </si>
  <si>
    <t>ਕਿਉਂਕਿ ਹਰੇਕ ਜੋ ਪ੍ਰਭੂ ਦਾ ਨਾਮ ਪੁਕਾਰੇਗਾ ਉਹ ਬਚਾਇਆ ਜਾਵੇਗਾ।</t>
  </si>
  <si>
    <t>ਉਹ ਕਿਵੇਂ ਉਸ ਉੱਤੇ ਵਿਸ਼ਵਾਸ ਨਾ ਕੀਤੇ? ਫੇਰ ਉਹ ਕਿਸ ਤਰ੍ਹਾਂ ਉਸ ਉੱਤੇ ਵਿਸ਼ਵਾਸ ਕਰਨਗੇ ਜਿਸ ਦੇ ਉੱਤੇ ਉਨ੍ਹਾਂ ਨੇ ਵਿਸ਼ਵਾਸ ਨਹੀਂ ਕੀਤਾ? ਅਤੇ ਜੇ ਕਿਸੇ ਨੇ ਪਰਚਾਰ ਨਾ ਕੀਤਾ ਹੋਵੇ ਤਾਂ ਉਹ ਕਿਵੇਂ ਸੁਣਨਗੇ?</t>
  </si>
  <si>
    <t>ਅਤੇ ਜੇ ਭੇਜਿਆ ਨਾ ਜਾਵੇ ਤਾਂ ਕਿਸ ਤਰ੍ਹਾਂ ਪਰਚਾਰ ਕਰਨਗੇ? ਜਿਵੇਂ ਲਿਖਿਆ ਹੈ, ਕਿ ਉਨ੍ਹਾਂ ਦੇ ਪੈਰ ਧੰਨ ਹਨ, ਜਿਹੜੇ ਖੁਸ਼ਖਬਰੀ ਦੀ ਖੁਸ਼ਖਬਰੀ ਸੁਣਾਉਂਦੇ ਹਨ!।</t>
  </si>
  <si>
    <t>ਪਰ ਸਭਨਾਂ ਨੇ ਖੁਸ਼ਖਬਰੀ ਨੂੰ ਨਹੀਂ ਮੰਨਿਆ। ਕਿਉਂ ਜੋ ਯਸਾਯਾਹ ਆਖਦਾ ਹੈ, ਹੇ ਪ੍ਰਭੂ ਸਾਡੇ ਸੰਦੇਸ਼ ਉੱਤੇ ਕਿਸ ਨੇ ਵਿਸ਼ਵਾਸ ਕੀਤਾ?</t>
  </si>
  <si>
    <t>ਇਸ ਲਈ ਵਿਸ਼ਵਾਸ ਸੁਣਨ ਤੋਂ ਆਉਂਦਾ ਹੈ ਅਤੇ ਸੁਣਨਾ ਮਸੀਹ ਦੇ ਬਚਨ ਰਾਹੀਂ ਹੁੰਦਾ ਹੈ।</t>
  </si>
  <si>
    <t>ਪਰ ਮੈਂ ਆਖਦਾ ਹਾਂ, ਭਲਾ, ਉਨ੍ਹਾਂ ਨੇ ਨਹੀਂ ਸੁਣਿਆ? ਤਾਂ ਉਹ ਆਖੇਗਾ, ਕਿ ਉਨ੍ਹਾਂ ਦੀ ਅਵਾਜ਼ ਸਾਰੀ ਧਰਤੀ ਉੱਤੇ ਨਿੱਕਲੀ ਹੈ, ਅਤੇ ਉਨ੍ਹਾਂ ਦੀਆਂ ਗੱਲਾਂ ਸੰਸਾਰ ਦੀਆਂ ਹੱਦਾਂ ਤੱਕ ਪਹੁੰਚ ਗਈਆਂ ਹਨ।</t>
  </si>
  <si>
    <t>ਪਰ ਮੈਂ ਇਹ ਆਖਦਾ ਹਾਂ, ਕੀ ਇਸਰਾਏਲ ਨੇ ਨਹੀਂ ਸਮਝਿਆ? ਪਹਿਲਾਂ ਮੂਸਾ ਕਹਿੰਦਾ ਹੈ ਕਿ ਮੈਂ ਤੁਹਾਨੂੰ ਉਸ ਕੌਮ ਵਿੱਚੋਂ ਜਿਹੜੀ ਨਹੀਂ ਹੈ ਸਤਾਵਾਂਗਾ, ਅਤੇ ਉਸ ਕੌਮ ਵਿੱਚੋਂ ਜਿਹੜੀ ਤੁਹਾਨੂੰ ਅਸ਼ੁੱਧ ਕਰੇਗੀ।</t>
  </si>
  <si>
    <t>ਮੈਂ ਉਨ੍ਹਾਂ ਉੱਤੇ ਗਵਾਹੀ ਦਿੰਦਾ ਹਾਂ ਕਿ ਉਨ੍ਹਾਂ ਵਿੱਚ ਪਰਮੇਸ਼ੁਰ ਦੇ ਲਈ ਅਣਖ ਹੈ ਪਰ ਇਸ ਨੂੰ ਸਿਆਣਪ ਤੋਂ ਨਹੀਂ।</t>
  </si>
  <si>
    <t>ਯਸਾਯਾਹ ਫੇਰ ਆਖਦਾ ਹੈ, "ਉਨ੍ਹਾਂ ਨੇ ਮੈਨੂੰ ਲੱਭਿਆ ਜਿਨ੍ਹਾਂ ਮੈਨੂੰ ਨਹੀਂ ਲੱਭਿਆ। ਮੈਂ ਉਨ੍ਹਾਂ ਉੱਤੇ ਪਰਗਟ ਹੋਇਆ, ਜਿਨ੍ਹਾਂ ਨੇ ਮੇਰੇ ਬਾਰੇ ਕੁਝ ਨਹੀਂ ਪੁੱਛਿਆ।"</t>
  </si>
  <si>
    <t>ਪਰ ਇਸਰਾਏਲ ਦੇ ਵਿਖੇ ਉਹ ਆਖਦਾ ਹੈ ਕਿ ਮੈਂ ਸਾਰਾ ਦਿਨ ਲੋਕਾਂ ਦੇ ਅੱਗੇ ਹੱਥ ਵਧਾਏ ਕਿ ਉਹ ਬੇਇੱਜ਼ਤ ਅਤੇ ਵਿਰੋਧੀ ਹੋਣ।</t>
  </si>
  <si>
    <t>ਕਿਉਂ ਜੋ ਉਨ੍ਹਾਂ ਨੇ ਪਰਮੇਸ਼ੁਰ ਦੀ ਧਾਰਮਿਕਤਾ ਨੂੰ ਨਾ ਜਾਣ ਕੇ ਅਤੇ ਆਪਣੇ ਆਪ ਨੂੰ ਕਾਇਮ ਕਰਨ ਦੇ ਯਤਨ ਨਾਲ ਉਸ ਦੀ ਧਾਰਮਿਕਤਾ ਨੂੰ ਨਾ ਮੰਨਿਆ।</t>
  </si>
  <si>
    <t>ਕਿਉਂ ਜੋ ਮਸੀਹ ਦੀ ਬਿਵਸਥਾ ਦਾ ਅੰਤ ਹਰੇਕ ਵਿਸ਼ਵਾਸ ਕਰਨ ਵਾਲੇ ਲਈ ਧਰਮੀ ਠਹਿਰਾਉਂਦਾ ਹੈ।</t>
  </si>
  <si>
    <t>ਕਿਉਂਕਿ ਮੂਸਾ ਨੇ ਇਸ ਬਾਰੇ ਲਿਖਿਆ ਹੈ ਕਿ ਜਿਹੜਾ ਮਨੁੱਖ ਬਿਵਸਥਾ ਰਾਹੀਂ ਧਾਰਮਿਕਤਾ ਨੂੰ ਮੰਨਦਾ ਹੈ, ਉਹ ਉਨ੍ਹਾਂ ਕੰਮਾਂ ਨੂੰ ਕਰ ਕੇ ਹੀ ਜੀਵੇਗਾ।</t>
  </si>
  <si>
    <t>ਪਰ ਵਿਸ਼ਵਾਸ ਦੇ ਰਾਹੀਂ ਧਾਰਮਿਕਤਾ ਦੇ ਵਿਖੇ ਇਹ ਆਖਦਾ ਹੈ ਕਿ ਆਪਣੇ ਮਨ ਵਿੱਚ ਨਾ ਆਖ, ਸਵਰਗ ਵਿੱਚ ਕੌਣ ਚੜ੍ਹ ਜਾਵੇਗਾ? ਅਰਥਾਤ ਮਸੀਹ ਨੂੰ ਹੇਠਾਂ ਉਤਾਰਨ ਲਈ।</t>
  </si>
  <si>
    <t>ਕਿ ਅਥਾਹ ਕੁੰਡ ਵਿੱਚ ਕੌਣ ਉੱਤਰੇਗਾ? ਇਹ ਮਸੀਹ ਨੂੰ ਮੁਰਦਿਆਂ ਵਿੱਚੋਂ ਜਿਉਂਦਾ ਕਰਨ ਲਈ ਹੈ।</t>
  </si>
  <si>
    <t>ਸਗੋਂ ਇਹ ਕੀ ਆਖਦਾ ਹੈ? ਬਚਨ ਤੇਰੇ ਨੇੜੇ ਹੈ, ਤੇਰੇ ਮੂੰਹ ਵਿੱਚ ਅਤੇ ਤੇਰੇ ਦਿਲ ਵਿੱਚ ਹੈ ਅਰਥਾਤ ਵਿਸ਼ਵਾਸ ਦਾ ਬਚਨ ਜਿਸ ਦਾ ਅਸੀਂ ਪਰਚਾਰ ਕਰਦੇ ਹਾਂ।</t>
  </si>
  <si>
    <t>ਜੇ ਤੂੰ ਆਪਣੇ ਮੂੰਹ ਨਾਲ ਯਿਸੂ ਨੂੰ ਪ੍ਰਭੂ ਆਖੇਂ ਅਤੇ ਆਪਣੇ ਦਿਲ ਵਿੱਚ ਵਿਸ਼ਵਾਸ ਕਰੇਂ ਜੋ ਪਰਮੇਸ਼ੁਰ ਨੇ ਉਹ ਨੂੰ ਮੁਰਦਿਆਂ ਵਿੱਚੋਂ ਜਿਉਂਦਾ ਕੀਤਾ, ਤਾਂ ਤੂੰ ਬਚਾਇਆ ਜਾਵੇਂਗਾ।</t>
  </si>
  <si>
    <t>ਮੈਂ ਆਖਦਾ ਹਾਂ, ਕੀ ਪਰਮੇਸ਼ੁਰ ਨੇ ਆਪਣੀ ਪਰਜਾ ਨੂੰ ਨਹੀਂ ਛੱਡਿਆ? ਕਿਤੇ ਇਸ ਤਰ੍ਹਾਂ ਨਾ ਹੋਵੇ ਕਿਉਂ ਜੋ ਮੈਂ ਵੀ ਇਸਰਾਏਲੀ ਹਾਂ ਅਤੇ ਅਬਰਾਹਾਮ ਦੀ ਅੰਸ ਅਤੇ ਬਿਨਯਾਮੀਨ ਦੇ ਗੋਤ ਵਿੱਚੋਂ ਹਾਂ।</t>
  </si>
  <si>
    <t>ਉਨ੍ਹਾਂ ਦੀਆਂ ਅੱਖਾਂ ਹਨ੍ਹੇਰੀਆਂ ਹੋ ਗਈਆਂ ਹਨ ਕਿ ਉਹ ਵੇਖ ਨਾ ਸਕਣ, ਅਤੇ ਹਰ ਪਰਕਾਰ ਦੀਆਂ ਗੱਲਾਂ ਤੋਂ ਉਨ੍ਹਾਂ ਦੀ ਸਮਝ ਬੁਰੀ ਹੋ ਗਈ ਹੈ।</t>
  </si>
  <si>
    <t>ਸੋ ਮੈਂ ਆਖਦਾ ਹਾਂ, ਭਲਾ, ਉਨ੍ਹਾਂ ਦੇ ਡਿੱਗਣ ਲਈ ਕਿਉਂ ਨਾ ਡਿੱਗ ਪਏ? ਕਿਤੇ ਅਜਿਹਾ ਨਾ ਹੋਵੇ ਪਰ ਉਨ੍ਹਾਂ ਦੇ ਅਪਰਾਧ ਕਰਕੇ ਪਰਾਈਆਂ ਕੌਮਾਂ ਲਈ ਇਹ ਮੁਕਤੀ ਪ੍ਰਾਪਤ ਹੋਵੇ ਤਾਂ ਜੋ ਉਹ ਸ਼ਾਂਤੀ ਪਾਉਣ।</t>
  </si>
  <si>
    <t>ਜਦ ਉਨ੍ਹਾਂ ਦਾ ਸਮੁੰਦਰ ਦੇ ਸਮੁੰਦਰ ਦਾ ਨੁਕਸਾਨ ਹੋਵੇਗਾ ਅਤੇ ਪਰਾਈਆਂ ਕੌਮਾਂ ਦੇ ਜਹਾਜ਼ਾਂ ਤੋਂ ਉਨ੍ਹਾਂ ਦਾ ਨੁਕਸਾਨ ਹੋਵੇਗਾ ਤਾਂ ਫੇਰ ਉਨ੍ਹਾਂ ਦਾ πλήਰ ਕਿੰਨ੍ਹਾਂ ਵਧੇਰੇ ਹੋਵੇਗਾ!</t>
  </si>
  <si>
    <t>ਮੈਂ ਪਰਾਈਆਂ ਕੌਮਾਂ ਦੇ ਲੋਕਾਂ ਲਈ ਤੁਹਾਨੂੰ ਆਖਦਾ ਹਾਂ, ਕਿ ਜਿਸ ਤਰ੍ਹਾਂ ਮੈਂ ਪਰਾਈਆਂ ਕੌਮਾਂ ਦੇ ਲਈ ਰਸੂਲ ਹਾਂ, ਉਸੇ ਤਰ੍ਹਾਂ ਮੈਂ ਆਪਣੀ ਸੇਵਾ ਦੀ ਵਡਿਆਈ ਕਰਦਾ ਹਾਂ</t>
  </si>
  <si>
    <t>ਕਿ ਮੈਂ ਆਪਣੇ ਸਰੀਰ ਨੂੰ ਦੁੱਖ ਦੇਵਾਂ ਅਤੇ ਉਨ੍ਹਾਂ ਵਿੱਚੋਂ ਕਿੰਨਿਆਂ ਨੂੰ ਬਚਾਵਾਂ।</t>
  </si>
  <si>
    <t>ਕਿਉਂ ਜੋ ਜਦ ਉਹ ਸੰਸਾਰ ਦੇ ਨਿਆਂ ਵਾਲੇ ਮੁਕਤੀ ਪਾਉਣਗੇ ਤਾਂ ਮੁਰਦਿਆਂ ਵਿੱਚੋਂ ਜੀ ਉੱਠਣ ਵਾਲੇ ਤੋਂ ਬਿਨ੍ਹਾਂ ਹੋਰ ਕੌਣ ਉਸ ਨੂੰ ਕਬੂਲ ਕਰੇਗਾ?</t>
  </si>
  <si>
    <t>ਇਸ ਲਈ ਅੰਗੂਰਾਂ ਦਾ ਟਹਿਣਾ ਪਵਿੱਤਰ ਹੈ, ਇਸ ਲਈ ਟਹਿਣੀ ਵੀ ਪਵਿੱਤਰ ਹੈ। ਇਸ ਲਈ ਜੇਕਰ ਅੰਗੂਰਾਂ ਦਾ ਰਸ ਪਵਿੱਤਰ ਹੈ, ਤਾਂ ਟਹਿਣੀਆਂ ਵੀ ਪਵਿੱਤਰ ਹਨ।</t>
  </si>
  <si>
    <t>ਸੋ ਜੇ ਉਨ੍ਹਾਂ ਵਿੱਚੋਂ ਕਿੰਨੀਆਂ ਟਹਿਣੀਆਂ ਵੱਢੀਆਂ ਗਈਆਂ ਤਾਂ ਤੂੰ ਉਨ੍ਹਾਂ ਵਿੱਚੋਂ ਇੱਕ ਦਾਸ ਬਣ ਗਿਆ ਹੈਂ ਅਤੇ ਤੇਲ ਦੀ ਮੈਅ ਪੀਣ ਤੋਂ ਬਾਅਦ ਤੂੰ ਉਨ੍ਹਾਂ ਵਿੱਚ ਸ਼ਾਮਿਲ ਹੋ ਗਿਆ ਹੈਂ।</t>
  </si>
  <si>
    <t>ਮੈਂ ਉਨ੍ਹਾਂ ਟਹਿਣੀਆਂ ਨੂੰ ਨਹੀਂ ਤੋੜਦਾ, ਪਰ ਜੇ ਤੂੰ ਟਹਿਣੀਆਂ ਨੂੰ ਤੋੜਦਾ ਹੈਂ ਤਾਂ ਤੂੰ ਤੂੜੀ ਨੂੰ ਨਹੀਂ ਸਗੋਂ ਆਪਣੇ ਆਪ ਨੂੰ ਤੋੜਦਾ ਹੈਂ।</t>
  </si>
  <si>
    <t>ਤਦ ਤੂੰ ਆਖਿਆ, ਟਹਿਣੀਆਂ ਵੱਢੀਆਂ ਗਈਆਂ ਤਾਂ ਜੋ ਮੈਂ ਜਮਾਂ ਹੋ ਸਕਾਂ।</t>
  </si>
  <si>
    <t>ਪਰਮੇਸ਼ੁਰ ਨੇ ਆਪਣੀ ਪਰਜਾ ਨੂੰ ਜਿਸ ਨੂੰ ਉਸ ਨੇ ਪਹਿਲਾਂ ਹੀ ਜਾਣ ਲਿਆ ਸੀ, ਨਹੀਂ ਛੱਡਿਆ। ਕੀ ਤੁਸੀਂ ਪਵਿੱਤਰ ਗ੍ਰੰਥ ਦੀ ਲਿਖਤ ਏਲੀਯਾਹ ਬਾਰੇ ਨਹੀਂ ਸਮਝਦੇ, ਜੋ ਪਰਮੇਸ਼ੁਰ ਨੇ ਇਸਰਾਏਲ ਦੇ ਵਿਰੁੱਧ ਪਰਮੇਸ਼ੁਰ ਦੇ ਵਿਰੁੱਧ ਝਗੜਾ ਕੀਤਾ ਹੈ?</t>
  </si>
  <si>
    <t>ਭਲਾ ਕੀਤਾ! ਉਨ੍ਹਾਂ ਦਾ ਅਵਿਸ਼ਵਾਸ ਵੱਢਿਆ ਗਿਆ ਅਤੇ ਤੂੰ ਆਪਣੇ ਵਿਸ਼ਵਾਸ ਨਾਲ ਖੜ੍ਹਾ ਹੈਂ। ਇਸ ਲਈ ਹੰਕਾਰ ਨਾ ਕਰ ਸਗੋਂ ਡਰ।</t>
  </si>
  <si>
    <t>ਇਸ ਲਈ ਜਦੋਂ ਪਰਮੇਸ਼ੁਰ ਨੇ ਕੁਦਰਤੀ ਟਹਿਣੀਆਂ ਨੂੰ ਥੋੜੀਆਂ ਜਿਹੀਆਂ ਨਾ ਠਹਿਰਾਇਆ ਤਾਂ ਤੇਰੇ ਲਈ ਵੀ ਨਾ ਠਹਿਰਾਵੇਗਾ।</t>
  </si>
  <si>
    <t>ਇਸ ਲਈ ਵੇਖ, ਇਹ ਭਲਾ ਅਤੇ ਪਰਮੇਸ਼ੁਰ ਦੀ ਬੰਦਗੀ ਹੈ! ਕੁਝ ਤਾਂ ਡਿੱਗੇ ਹੋਏ ਲੋਕਾਂ ਲਈ ਬੁਰਿਆਈ, ਪਰ ਕੁਝ ਪਰਮੇਸ਼ੁਰ ਦੀ ਬੰਦਗੀ ਲਈ, ਜੇ ਤੁਸੀਂ ਆਪਣੀ ਬੰਦਗੀ ਵਿੱਚ ਲੱਗੇ ਰਹੋ ਤਾਂ ਉਹ ਤੁਹਾਨੂੰ ਵੀ ਵੱਢ ਸੁੱਟੇਗਾ।</t>
  </si>
  <si>
    <t>ਅਤੇ ਉਹ ਲੋਕ, ਜੇ ਉਨ੍ਹਾਂ ਦਾ ਅਵਿਸ਼ਵਾਸ ਰਹਿਣ ਨਾ ਦੇਵੇ ਤਾਂ ਵੱਢੇ ਜਾਣਗੇ ਕਿਉਂ ਜੋ ਪਰਮੇਸ਼ੁਰ ਕਰ ਸਕਦਾ ਹੈ ਕਿ ਉਹ ਉਨ੍ਹਾਂ ਨੂੰ ਫੇਰ ਬੰਨ੍ਹੇ।</t>
  </si>
  <si>
    <t>ਜਦੋਂ ਤੂੰ ਕੁਦਰਤੀ ਤੌਰ ਤੇ ਬੇਸੁੰਨਤ ਕੀਤਾ ਗਿਆ ਹੈਂ ਅਤੇ ਕੁਦਰਤੀ ਤੌਰ ਤੇ ਟਹਿਣੀ ਵਿੱਚ ਪਲਿਆ ਹੋਇਆ ਹੈਂ ਤਾਂ ਉਹ ਕਿੰਨ੍ਹਾਂ ਵਧੇਰੇ ਕੁਦਰਤੀ ਰੂਪ ਨਾਲ ਉਸੇ ਤੇਲ ਨੂੰ ਪਲਿਆ ਜਾਵੇਗਾ!</t>
  </si>
  <si>
    <t>ਹੇ ਭਰਾਵੋ, ਮੈਂ ਨਹੀਂ ਚਾਹੁੰਦਾ ਜੋ ਤੁਸੀਂ ਇਸ ਭੇਤ ਤੋਂ ਅਣਜਾਣ ਰਹੋ ਤਾਂ ਜੋ ਤੁਸੀਂ ਆਪਣੇ ਆਪ ਨੂੰ ਸਮਝਦਾਰ ਨਾ ਸਮਝੋ ਕਿ ਇਸਰਾਏਲ ਦੇ ਵਿੱਚੋਂ ਕੁਝ ਲੋਕਾਂ ਵਿੱਚੋਂ ਕੁਝ ਲੋਕ ਤੰਗ ਹੋ ਗਏ, ਜਦ ਤੱਕ ਪਰਾਈਆਂ ਕੌਮਾਂ ਦੀਆਂ ਸੰਪੂਰਨ ਸੰਗਤ ਨਾ ਪਹੁੰਚੇ।</t>
  </si>
  <si>
    <t>ਅਤੇ ਇਸੇ ਤਰ੍ਹਾਂ ਸਾਰੇ ਇਸਰਾਏਲ ਬਚਾਇਆ ਜਾਵੇਗਾ ਜਿਵੇਂ ਲਿਖਿਆ ਹੋਇਆ ਹੈ ਕਿ ਸੀਯੋਨ ਵਿੱਚ ਇੱਕ ਵੰਸ਼ ਨਿੱਕਲੇਗਾ, ਉਹ ਯਾਕੂਬ ਤੋਂ ਕੁਧਰਮ ਨੂੰ ਮੋੜ ਦੇਵੇਗਾ।</t>
  </si>
  <si>
    <t>ਅਤੇ ਇਹ ਮੇਰਾ ਨੇਮ ਹੈ, ਜੋ ਉਨ੍ਹਾਂ ਨਾਲ ਹੋਵੇਗਾ ਜਦ ਮੈਂ ਉਨ੍ਹਾਂ ਦੇ ਪਾਪ ਮਾਫ਼ ਕਰਾਂ।</t>
  </si>
  <si>
    <t>ਖੁਸ਼ਖਬਰੀ ਦੇ ਅਨੁਸਾਰ ਤਾਂ ਉਹ ਸਾਡੇ ਲਈ ਵੈਰੀਆਂ ਦੇ ਵੈਰੀ ਹਨ, ਪਰ ਚੁਣਿਆਂ ਹੋਇਆਂ ਦੇ ਅਨੁਸਾਰ ਪਿਉ-ਦਾਦਿਆਂ ਦੇ ਕਾਰਨ ਪਿਆਰੇ ਹਨ।</t>
  </si>
  <si>
    <t>ਕਿਉਂ ਜੋ ਉਹ ਪਰਮੇਸ਼ੁਰ ਦੀਆਂ ਬਖਸ਼ੀਸ਼ਾਂ ਅਤੇ ਬੁਲਾਵੇ ਨੂੰ ਛੱਡਦਾ ਹੈ।</t>
  </si>
  <si>
    <t>ਪ੍ਰਭੂ ਜੀ ਉਨ੍ਹਾਂ ਨੇ ਤੇਰੇ ਨਬੀਆਂ ਨੂੰ ਮਾਰ ਸੁੱਟਿਆ, ਉਨ੍ਹਾਂ ਨੇ ਤੇਰੀਆਂ ਜਗਵੇਦੀਆਂ ਢਾਹ ਦਿੱਤੀਆਂ ਹਨ, ਅਤੇ ਮੈਂ ਇਕੱਲਾ ਹੀ ਛੱਡਿਆ ਗਿਆ ਹਾਂ ਅਤੇ ਉਹ ਮੇਰੀ ਜਾਨ ਦੇ ਵੈਰੀ ਹਨ।</t>
  </si>
  <si>
    <t>ਜਦੋਂ ਤੁਸੀਂ ਪਰਮੇਸ਼ੁਰ ਨੂੰ ਪਰਤਾਉਂਦੇ ਸੀ ਪਰ ਹੁਣ ਤੁਹਾਨੂੰ ਇਨ੍ਹਾਂ ਗੱਲਾਂ ਦੀ ਮਾਫ਼ੀ ਮਿਲੀ ਹੈ।</t>
  </si>
  <si>
    <t>ਇਸੇ ਤਰ੍ਹਾਂ ਹੁਣ ਉਨ੍ਹਾਂ ਨੇ ਵੀ ਆਪਣੀ ਮਾਂ ਉੱਤੇ ਦਯਾ ਕੀਤੀ ਤਾਂ ਜੋ ਹੁਣ ਉਨ੍ਹਾਂ ਉੱਤੇ ਵੀ ਦਯਾ ਕਰੇ।</t>
  </si>
  <si>
    <t>ਕਿਉਂ ਜੋ ਪਰਮੇਸ਼ੁਰ ਨੇ ਸਭਨਾਂ ਨੂੰ ਬਿਮਾਰ ਠਹਿਰਾਇਆ ਤਾਂ ਜੋ ਉਹ ਸਭਨਾਂ ਉੱਤੇ ਦਯਾ ਕਰੇ।</t>
  </si>
  <si>
    <t>ਪਰਮੇਸ਼ੁਰ ਦੇ ਧਨ, ਬੁੱਧ ਅਤੇ ਗਿਆਨ ਦੀ ਡੂੰਘੀ ਡੂੰਘੀ ਸਮਝ ਹੈ! ਅਸੀਂ ਉਸ ਦੇ ਨਿਆਂ ਨੂੰ ਨਹੀਂ ਜਾਣਦੇ ਅਤੇ ਉਸ ਦੇ ਰਾਹਾਂ ਨੂੰ ਨਹੀਂ ਲੱਭਦੇ।</t>
  </si>
  <si>
    <t>ਕਿਉਂਕਿ ਪ੍ਰਭੂ ਦਾ ਮਨ ਕਿਸ ਨੇ ਜਾਣਿਆ ਹੈ? ਜਾਂ ਉਹ ਦਾ ਸਲਾਹਕਾਰ ਕੌਣ ਹੋਇਆ?</t>
  </si>
  <si>
    <t>ਜੋ ਕਿਸੇ ਨੇ ਪਰਮੇਸ਼ੁਰ ਨੂੰ ਕੁਝ ਦਿੱਤਾ ਹੈ ਤਾਂ ਕਿ ਉਸ ਦਾ ਬਦਲਾ ਲੈ ਲਿਆ ਜਾਵੇ?</t>
  </si>
  <si>
    <t>ਕਿਉਂਕਿ ਸਭ ਕੁਝ ਉਸ ਤੋਂ, ਉਸ ਦੇ ਰਾਹੀਂ ਅਤੇ ਉਸ ਦੇ ਲਈ ਹੈ। ਉਸ ਨੂੰ ਵਡਿਆਈ ਸਦੀਪਕ ਕਾਲ ਤੱਕ ਹੋਵੇ! ਆਮੀਨ।</t>
  </si>
  <si>
    <t>ਪਰ ਧਨਵਾਨ ਕੀ ਆਖਦਾ ਹੈ? ਮੈਂ ਆਪਣੇ ਲਈ ਸੱਤ ਹਜ਼ਾਰ ਮਰਦ ਛੱਡ ਦਿੱਤੇ ਹਨ, ਜਿਨ੍ਹਾਂ ਨੇ ਬਆਲ ਦੇ ਅੱਗੇ ਆਪਣਾ ਮੂੰਹ ਨਹੀਂ ਖੋਲ੍ਹਿਆ।</t>
  </si>
  <si>
    <t>ਇਸੇ ਤਰ੍ਹਾਂ ਹੁਣ ਦੇ ਸਮੇਂ ਵਿੱਚ ਵੀ, ਪਰਮੇਸ਼ੁਰ ਦੀ ਕਿਰਪਾ ਦੀ ਚੁਣੀ ਹੋਈ ਵਡਿਆਈ ਦੇ ਅਨੁਸਾਰ</t>
  </si>
  <si>
    <t>ਪਰ ਜੇ ਇਹ ਕਿਰਪਾ ਹੈ ਤਾਂ ਇਹ ਉਨ੍ਹਾਂ ਕੰਮਾਂ ਤੋਂ ਨਹੀਂ, ਇਸ ਲਈ ਕਿਰਪਾ ਕਿਰਪਾ ਨਹੀਂ ਹੁੰਦੀ।</t>
  </si>
  <si>
    <t>ਫੇਰ ਕੀ? ਇਸਰਾਏਲ ਇਸ ਨੂੰ ਲੱਭਦਾ ਹੈ, ਪਰ ਉਸ ਨੂੰ ਨਹੀਂ ਮਿਲਿਆ ਪਰ ਚੁਣੇ ਹੋਏ ਨੂੰ ਗੁਆ ਦਿੱਤਾ ਗਿਆ ਅਤੇ ਬਾਕੀ ਦੇ ਸਾਰੇ ਖੋਹ ਲਏ।</t>
  </si>
  <si>
    <t>ਜਿਵੇਂ ਲਿਖਿਆ ਹੋਇਆ ਹੈ, ਪਰਮੇਸ਼ੁਰ ਨੇ ਉਨ੍ਹਾਂ ਨੂੰ ਗੂੰਜਣ ਦਾ ਆਤਮਾ ਦਿੱਤਾ, ਅੱਖਾਂ ਨੂੰ ਜੋ ਵੇਖਦੇ ਨਹੀਂ ਅਤੇ ਕੰਨਾਂ ਨੂੰ ਜੋ ਸੁਣਦੇ ਨਹੀਂ, ਅੱਜ ਤੱਕ ਉਨ੍ਹਾਂ ਨੂੰ।</t>
  </si>
  <si>
    <t>ਦਾਊਦ ਵੀ ਆਖਦਾ ਹੈ ਕਿ ਉਨ੍ਹਾਂ ਦਾ ਖਾਣਾ ਉਨ੍ਹਾਂ ਦੇ ਲਈ ਫਸਾਦ ਅਤੇ ਫਸਾਦ ਅਤੇ ਠੋਕਰ ਅਤੇ ਠੋਕਰ ਅਤੇ ਗਿਰਾਹਟ ਹੋਵੇ।</t>
  </si>
  <si>
    <t>ਤਾਂ ਹੇ ਭਰਾਵੋ, ਮੈਂ ਤੁਹਾਡੀ ਮਿੰਨਤ ਕਰਦਾ ਹਾਂ ਜੋ ਪਰਮੇਸ਼ੁਰ ਦੇ ਅੱਗੇ ਬੇਨਤੀ ਕਰਦਾ ਹਾਂ ਕਿ ਤੁਸੀਂ ਆਪਣੇ ਸਰੀਰ ਨੂੰ ਇੱਕ ਜਿਉਂਦੇ ਬਲੀਦਾਨ ਕਰ ਕੇ, ਪਵਿੱਤਰ ਅਤੇ ਪਰਮੇਸ਼ੁਰ ਨੂੰ ਮਨਭਾਉਂਦੇ ਹੋ, ਇਸ ਲਈ ਤੁਸੀਂ ਆਪਣੀ ਸਮਝ ਨਾਲ ਸਿੱਧੀ ਬੰਦਗੀ ਕਰੋ।</t>
  </si>
  <si>
    <t>ਇਸ ਲਈ ਇੱਕ ਦੂਜੇ ਦਾ ਭਲਾ ਕਰੋ ਅਤੇ ਇੱਕ ਦੂਜੇ ਦਾ ਆਦਰ ਕਰਨ ਵਿੱਚ ਅੱਗੇ ਹੋਵੋ।</t>
  </si>
  <si>
    <t>ਇਸ ਲਈ ਤੁਸੀਂ ਬੇਝਿਝਕ ਨਾ ਹੋਵੋ, ਕਿਉਂਕਿ ਤੁਸੀਂ ਆਤਮਾ ਨਾਲ ਜਿਉਂਦੇ ਹੋ ਅਤੇ ਪ੍ਰਭੂ ਦੀ ਸੇਵਾ ਕਰੋਗੇ।</t>
  </si>
  <si>
    <t>ਉਹ ਆਸ ਵਿੱਚ ਅਨੰਦ ਹੁੰਦੇ ਹਨ, ਦੁੱਖ ਵਿੱਚ ਸਹਿਣ ਕਰਦੇ ਹਨ, ਪ੍ਰਾਰਥਨਾ ਵਿੱਚ ਲੱਗੇ ਰਹਿੰਦੇ ਹਨ।</t>
  </si>
  <si>
    <t>ਅਤੇ ਸੰਤਾਂ ਦੀਆਂ ਲੋੜਾਂ ਨੂੰ ਪੂਰੀਆਂ ਕਰਨ ਅਤੇ ਮਹਿਮਾਨ ਬਣਨ ਲੱਗੇ।</t>
  </si>
  <si>
    <t>ਜੋ ਤੁਹਾਡੇ ਨਾਲ ਸਤਾਉਣ ਉਨ੍ਹਾਂ ਨੂੰ ਬਰਕਤ ਦਿਉ। ਬਰਕਤ ਦਿਉ ਪਰ ਸਰਾਪ ਨਾ ਪਾਓ।</t>
  </si>
  <si>
    <t>ਖੁਸ਼ ਹੋਣ ਵਾਲਿਆਂ ਨਾਲ ਖੁਸ਼ੀ ਮਨਾਓ, ਰੋਂਦੇ-ਰੋਂਦੇ ਨਾਲ ਰੋਵੋ।</t>
  </si>
  <si>
    <t>ਇਸ ਲਈ ਇੱਕ ਦੂਜੇ ਦੇ ਲਈ ਸਮਝਦਾਰ ਬਣੋ, ਪਰ ਉੱਚੀਆਂ ਗੱਲਾਂ ਨਾਲ ਨਹੀਂ ਸਗੋਂ ਕਮਜ਼ੋਰਾਂ ਨਾਲ ਮੇਲ-ਮਿਲਾਪ ਰੱਖੋ। ਆਪਣੇ ਆਪ ਵਿੱਚ ਸਿਆਣੇ ਨਾ ਹੋਵੋ।</t>
  </si>
  <si>
    <t>ਕਿਸੇ ਬੁਰਾਈ ਦੇ ਬਦਲੇ ਬੁਰਾਈ ਨਾ ਮੋੜੋ, ਸਗੋਂ ਸਾਰਿਆਂ ਮਨੁੱਖਾਂ ਦੇ ਸਾਹਮਣੇ ਭਲੀਆਂ ਗੱਲਾਂ ਕਰਨ ਲੱਗੇ ਰਹੋ।</t>
  </si>
  <si>
    <t>ਜੇ ਹੋ ਸਕੇ ਤਾਂ ਆਪਣੇ ਕੋਲੋਂ ਸਾਰੇ ਮਨੁੱਖਾਂ ਨਾਲ ਮੇਲ-ਮਿਲਾਪ ਰੱਖੋ।</t>
  </si>
  <si>
    <t>ਹੇ ਪਿਆਰਿਓ, ਆਪਣੇ ਆਪ ਨੂੰ ਬਦਲਾ ਨਾ ਲਓ, ਪਰ ਕ੍ਰੋਧ ਦੇ ਲਈ ਥਾਂ ਦਿਓ ਕਿਉਂ ਜੋ ਲਿਖਿਆ ਹੈ, ਕਿ ਬਦਲਾ ਲੈਣਾ ਮੇਰਾ ਹੈ, ਮੈਂ ਬਦਲਾ ਦਿਆਂਗਾ, ਪ੍ਰਭੂ ਆਖਦਾ ਹੈ।</t>
  </si>
  <si>
    <t>ਅਤੇ ਇਸ ਜੁੱਗ ਦੀ ਰੀਤ ਦੇ ਅਨੁਸਾਰ ਨਾ ਬਣੋ, ਪਰ ਆਪਣੇ ਆਪ ਨੂੰ ਨਵੇਂ ਸਿਰਿਓਂ ਬਣਾ ਕੇ ਨਵੇਂ ਸਿਰਿਓਂ ਤਬਦੀਲ ਕਰੋ ਤਾਂ ਜੋ ਤੁਸੀਂ ਪਰਮੇਸ਼ੁਰ ਦੀ ਚੰਗੀ, ਮਨਭਾਉਂਦੀ ਅਤੇ ਸੰਪੂਰਨ ਮਰਜ਼ੀ ਕੀ ਹੈ, ਉਸ ਦੀ ਪ੍ਰੀਖਿਆ ਲੈ ਸਕੋ।</t>
  </si>
  <si>
    <t>ਪਰ ਜੇ ਤੇਰਾ ਵੈਰੀ ਭੁੱਖਾ ਹੋਵੇ ਤਾਂ ਉਸ ਨੂੰ ਖਾਣ ਨੂੰ ਦੇ। ਜੇ ਤਿਹਾਇਆ ਹੋਵੇ ਤਾਂ ਉਸ ਨੂੰ ਪੀਣ ਨੂੰ ਦੇ, ਕਿਉਂ ਜੋ ਤੂੰ ਅੱਗ ਦੀ ਲਾਟ ਇਕੱਠੀ ਕਰ ਕੇ ਉਸ ਦੇ ਸਿਰ ਉੱਤੇ ਸਾੜ ਦੇਵੇਂਗਾ।</t>
  </si>
  <si>
    <t>ਮੈਂ ਬੁਰੇ ਕੰਮ ਨੂੰ ਨਹੀਂ ਜਿੱਤਦਾ, ਪਰ ਬੁਰੇ ਨੂੰ ਭਲੇ ਨਾਲ ਜਿੱਤ ਲੈਂਦਾ ਹਾਂ।</t>
  </si>
  <si>
    <t>ਕਿਉਂ ਜੋ ਮੈਂ ਉਸ ਕਿਰਪਾ ਦੇ ਕਾਰਨ ਜਿਹੜੀ ਮੇਰੇ ਉੱਤੇ ਬਖ਼ਸ਼ੀ ਗਈ ਹੈ ਤੁਹਾਡੇ ਵਿੱਚੋਂ ਹਰੇਕ ਨੂੰ ਆਖਦਾ ਹਾਂ ਕਿ ਮੈਂ ਕਿਸੇ ਚੀਜ਼ ਉੱਤੇ ਜ਼ੋਰ ਨਾ ਪਾਓ ਸਗੋਂ ਸੰਜਮ ਦੇ ਲਈ ਜ਼ੋਰ ਪਾਓ ਜਿਸ ਤਰ੍ਹਾਂ ਪਰਮੇਸ਼ੁਰ ਨੇ ਹਰੇਕ ਨੂੰ ਵਿਸ਼ਵਾਸ ਦਾ ਮਾਪ ਦਿੱਤਾ ਹੈ।</t>
  </si>
  <si>
    <t>ਕਿਉਂਕਿ ਜਿਸ ਤਰ੍ਹਾਂ ਸਾਡੇ ਕੋਲ ਇੱਕ ਸਰੀਰ ਵਿੱਚ ਬਹੁਤ ਸਾਰੇ ਅੰਗ ਹਨ, ਪਰ ਉਨ੍ਹਾਂ ਸਾਰਿਆਂ ਅੰਗਾਂ ਵਿੱਚ ਇੱਕੋ ਜਿਹੀ ਸਾਂਝ ਨਹੀਂ ਹੈ।</t>
  </si>
  <si>
    <t>ਇਸੇ ਤਰ੍ਹਾਂ ਅਸੀਂ ਵੀ ਜਿਹੜੇ ਮਸੀਹ ਵਿੱਚ ਬਹੁਤ ਹਾਂ ਇੱਕ ਸਰੀਰ ਹਾਂ ਅਤੇ ਇੱਕ ਦੂਜੇ ਦੇ ਅੰਗ ਹਾਂ।</t>
  </si>
  <si>
    <t>ਉਨ੍ਹਾਂ ਨੇ ਆਪਣੀ ਕਿਰਪਾ ਦੇ ਅਨੁਸਾਰ ਸਾਨੂੰ ਕਈ ਤਰ੍ਹਾਂ ਦੀਆਂ ਦਾਤਾਂ ਦਿੱਤੀਆਂ, ਜਾਂ ਅਗੰਮ ਵਾਕ ਕੀਤੇ, ਤਾਂ ਕਿ ਅਸੀਂ ਵਿਸ਼ਵਾਸ ਦੀ ਯੋਗਤਾ ਦੇ ਅਨੁਸਾਰ ਕਰੀਏ।</t>
  </si>
  <si>
    <t>ਜਾਂ ਸੇਵਾ ਵਿੱਚ, ਜਾਂ ਉਪਦੇਸ਼ ਦੇਣ ਵਿੱਚ,</t>
  </si>
  <si>
    <t>ਜਿਹੜਾ ਬੇਨਤੀ ਕਰਦਾ ਹੈ ਸੋ ਬੇਨਤੀ ਵਿੱਚ ਹੈ, ਉਹ ਬਹੁਤੇ ਵਿੱਚ ਫੜਵਾਉਂਦਾ ਹੈ, ਜਿਹੜਾ ਸਰਦਾਰ ਹੈ ਉਹ ਵੱਡੇ ਵਿੱਚ ਹੈ, ਅਤੇ ਜਿਹੜਾ ਦਯਾ ਕਰਦਾ ਹੈ ਉਹ ਥੋੜ੍ਹੇ ਵਿੱਚ ਦਾਨ ਦਿੰਦਾ ਹੈ।</t>
  </si>
  <si>
    <t>ਕਪਟ ਵਾਲਾ ਪਿਆਰ ਨਾ ਹੋਵੇ। ਬੁਰੇ ਤੋਂ ਦੂਰ ਹੋ ਕੇ ਭਲੇ ਨਾਲ ਮਿਲਿਆ ਰਹੋ।</t>
  </si>
  <si>
    <t>ਹਰੇਕ ਮਨੁੱਖ ਅਧਿਕਾਰੀਆਂ ਦੇ ਅਧੀਨ ਹੋਵੇ ਜਿਨ੍ਹਾਂ ਨੂੰ ਉਹ ਮੰਨਦੇ ਹਨ, ਕਿਉਂਕਿ ਕੋਈ ਅਧਿਕਾਰ ਨਹੀਂ ਪਰ ਪਰਮੇਸ਼ੁਰ ਵੱਲੋਂ ਆਇਆ ਹੈ, ਅਤੇ ਜੋ ਅਧਿਕਾਰ ਹਨ ਉਹ ਪਰਮੇਸ਼ੁਰ ਵੱਲੋਂ ਠਹਿਰਾਏ ਗਏ ਹਨ।</t>
  </si>
  <si>
    <t>ਜਿਹੜਾ ਮਨੁੱਖ ਆਪਣੇ ਗੁਆਂਢੀ ਨਾਲ ਪਿਆਰ ਕਰਦਾ ਹੈ ਉਹ ਬੁਰਾ ਨਹੀਂ ਕਰਦਾ। ਇਸ ਲਈ ਪਿਆਰ ਬਿਵਸਥਾ ਨੂੰ ਪੂਰਾ ਕਰਦਾ ਹੈ।</t>
  </si>
  <si>
    <t>ਤੁਸੀਂ ਇਸ ਸਮੇਂ ਨੂੰ ਜਾਣਦੇ ਹੋ ਅਤੇ ਇਸ ਲਈ ਕਰੋ ਕਿਉਂਕਿ ਹੁਣ ਸਾਨੂੰ ਨੀਂਦ ਤੋਂ ਉੱਠਣ ਦਾ ਸਮਾਂ ਆ ਗਿਆ ਹੈ, ਕਿਉਂਕਿ ਹੁਣ ਸਾਡੀ ਮੁਕਤੀ ਸਾਡੇ ਵਿਸ਼ਵਾਸ ਕਰਨ ਵਾਲੇ ਸਮੇਂ ਨਾਲੋਂ ਨੇੜੇ ਹੈ।</t>
  </si>
  <si>
    <t>ਹੁਣ ਸ਼ਾਮ ਪੈ ਗਈ ਹੈ, ਦਿਨ ਨੇੜੇ ਆ ਗਿਆ ਹੈ। ਇਸ ਲਈ ਆਓ ਅਸੀਂ ਹਨੇਰੇ ਦੇ ਕੰਮਾਂ ਨੂੰ ਛੱਡ ਕੇ ਚਾਨਣ ਦੇ ਕੰਮਾਂ ਨੂੰ ਪਹਿਨਾਈਏ।</t>
  </si>
  <si>
    <t>ਜਿਵੇਂ ਅਸੀਂ ਦਿਨ ਦੇ ਵੇਲੇ ਚੱਲਦੇ ਫਿਰਦੇ ਹਾਂ, ਨਾ ਝਗੜਿਆਂ ਅਤੇ ਮਤਵਾਲੇ, ਨਾ ਝਗੜਿਆਂ ਅਤੇ ਝਗੜਿਆਂ, ਨਾ ਝਗੜਿਆਂ ਅਤੇ ਨਿੰਦਿਆਵਾਂ ਨੂੰ,</t>
  </si>
  <si>
    <t>ਪਰ ਪ੍ਰਭੂ ਯਿਸੂ ਮਸੀਹ ਨੂੰ ਪਹਿਨਾਓ ਅਤੇ ਸਰੀਰ ਦੇ ਸਰੀਰ ਨੂੰ ਕਾਮਨਾ ਕਰਨ ਦੀ ਕੋਸ਼ਿਸ਼ ਨਾ ਕਰੋ।</t>
  </si>
  <si>
    <t>ਇਸ ਲਈ ਜਿਹੜਾ ਪਰਮੇਸ਼ੁਰ ਦੇ ਹੁਕਮ ਦੀ ਉਲੰਘਣਾ ਕਰਦਾ ਹੈ ਉਹ ਆਪੇ ਖੜ੍ਹਾ ਹੋਇਆ ਅਤੇ ਜਿਹੜੇ ਆਪਣੇ ਆਪ ਨੂੰ ਖੜ੍ਹਾ ਕਰਦੇ ਹਨ ਉਹ ਆਪਣੇ ਆਪ ਨੂੰ ਦੋਸ਼ੀ ਠਹਿਰਾਉਣਗੇ।</t>
  </si>
  <si>
    <t>ਕਿਉਂਕਿ ਹਾਕਮਾਂ ਕੋਲੋਂ ਭਲਾ ਕਰਨ ਵਾਲੇ ਨੂੰ ਨਹੀਂ ਸਗੋਂ ਬੁਰੇ ਨੂੰ ਡਰਨਾ ਚਾਹੀਦਾ ਹੈ। ਪਰ ਜੇ ਤੂੰ ਚਾਹੁੰਦਾ ਹੈਂ ਜੋ ਅਧਿਕਾਰ ਦੇ ਡਰ ਨਾ ਡਰ ਤਾਂ ਭਲਾ ਕਰਨ ਵਾਲੇ ਨੂੰ ਦੇ ਤਾਂ ਉਸ ਤੋਂ ਤੂੰ ਆਪੇ ਹੀ ਮਲੂਮ ਕਰੇਂਗਾ।</t>
  </si>
  <si>
    <t>ਕਿਉਂਕਿ ਤੂੰ ਪਰਮੇਸ਼ੁਰ ਦਾ ਸੇਵਕ ਭਲਿਆਈ ਦੇ ਲਈ ਤੇਰਾ ਕੰਮ ਕਰਦਾ ਹੈ, ਪਰ ਜੇ ਤੂੰ ਬੁਰਾ ਕਰੇ ਤਾਂ ਡਰ ਕਿਉਂਕਿ ਤਲਵਾਰ ਨਾਲ ਮਰਨ ਯੋਗ ਨਹੀਂ, ਕਿਉਂ ਜੋ ਉਹ ਪਰਮੇਸ਼ੁਰ ਦਾ ਸੇਵਕ ਹੈ ਜੋ ਬੁਰਾ ਕਰਨ ਵਾਲੇ ਨੂੰ ਸਜ਼ਾ ਦੇਣ ਲਈ ਸਜ਼ਾ ਦਿੰਦਾ ਹੈ।</t>
  </si>
  <si>
    <t>ਇਸ ਲਈ ਜ਼ਰੂਰ ਹੈ ਜੋ ਤੂੰ ਆਗਿਆ ਦੇਵੇਂ, ਸਿਰਫ਼ ਇਸ ਲਈ ਨਹੀਂ ਜੋ ਤੂੰ ਮਿਹਨਤ ਕਰਦਾ ਹੈਂ ਸਗੋਂ ਇਸ ਲਈ ਜੋ ਤੇਰਾ ਮਨ ਤੈਨੂੰ ਸਮਝਦਾ ਹੈ।</t>
  </si>
  <si>
    <t>ਇਸ ਲਈ ਤੁਸੀਂ ਕਰ ਵੀ ਦਿੰਦੇ ਹੋ ਕਿਉਂ ਜੋ ਉਹ ਪਰਮੇਸ਼ੁਰ ਦੇ ਉਹੋ ਸੇਵਕ ਹਨ, ਜੋ ਇਸੇ ਕੰਮ ਵਿੱਚ ਲੱਗੇ ਰਹਿੰਦੇ ਹਨ।</t>
  </si>
  <si>
    <t>ਸੋ ਸਭਨਾਂ ਦਾ ਕਰ ਦੇਣਾ ਹੀ ਦਿਓ, ਚੂੰਗੀ, ਚੂੰਗੀ, ਚੂੰਗੀ, ਅੰਤ ਨੂੰ ਅੰਤ, ਡਰ ਨੂੰ ਡਰ, ਆਦਰ ਨੂੰ ਆਦਰ, ਆਦਰ ਨੂੰ ਆਦਰ ਦਿਓ।</t>
  </si>
  <si>
    <t>ਕਿਸੇ ਦੇ ਵਿਰੁੱਧ ਕੋਈ ਗੱਲ ਨਹੀਂ ਪਰ ਇੱਕ ਦੂਜੇ ਨਾਲ ਪਿਆਰ ਕਰਨਾ ਕਿਉਂ ਜੋ ਜਿਹੜਾ ਵਿਅਕਤੀ ਦੂਜੇ ਨਾਲ ਪਿਆਰ ਕਰਦਾ ਹੈ ਉਹ ਦੂਜੇ ਹੁਕਮ ਦੀ ਪਾਲਣਾ ਕਰਦਾ ਹੈ।</t>
  </si>
  <si>
    <t>ਕਿਉਂ ਜੋ ਇਹ ਹੁਕਮ ਹੈ, ਵਿਭਚਾਰ ਨਾ ਕਰ, ਖੂਨ ਨਾ ਕਰ, ਚੋਰੀ ਨਾ ਕਰ, ਲੋਭ ਨਾ ਕਰ ਅਤੇ ਹੋਰ ਕੋਈ ਹੁਕਮ ਵੀ ਇਸ ਬਚਨ ਵਿੱਚ ਸੰਪੂਰਨ ਹੋਇਆ ਹੈ ਕਿ ਤੂੰ ਆਪਣੇ ਗੁਆਂਢੀ ਨੂੰ ਆਪਣੇ ਜਿਹਾ ਪਿਆਰ ਕਰ।</t>
  </si>
  <si>
    <t>ਪਰ ਜਿਹੜਾ ਵਿਸ਼ਵਾਸ ਵਿੱਚ ਕਮਜ਼ੋਰ ਹੈ ਉਸ ਦੀ ਸੇਵਾ ਕਰੋ ਪਰ ਉਸ ਦੇ ਨਾਲ ਬਹਿਸ ਕਰਨ ਦੇ ਬਹਾਨਿਆਂ ਵਿੱਚ ਨਹੀਂ।</t>
  </si>
  <si>
    <t>ਤੂੰ ਕਿਉਂ ਆਪਣੇ ਭਰਾ ਦਾ ਨਿਆਂ ਕਰਦਾ ਹੈਂ? ਫੇਰ ਤੂੰ ਆਪਣੇ ਭਰਾ ਦਾ ਨਿਆਂ ਕਿਉਂ ਕਰਦਾ ਹੈਂ? ਕਿਉਂ ਜੋ ਅਸੀਂ ਸਭ ਪਰਮੇਸ਼ੁਰ ਦੀ ਅਦਾਲਤ ਵਿੱਚ ਹਾਜ਼ਰ ਹਾਂ।</t>
  </si>
  <si>
    <t>ਪਵਿੱਤਰ ਗ੍ਰੰਥ ਵਿੱਚ ਲਿਖਿਆ ਹੈ, ਕਿ ਜਿਵੇਂ ਮੈਂ ਜਿਉਂਦਾ ਹਾਂ, ਪ੍ਰਭੂ ਆਖਦਾ ਹੈ, ਤਿਵੇਂ ਮੈਂ ਸਭਨਾਂ ਦੀਆਂ ਜੀਭਾਂ ਝੁੱਕਾਂਗਾ ਅਤੇ ਸਾਰੀਆਂ ਜੀਭਾਂ ਪਰਮੇਸ਼ੁਰ ਦੀ ਮੰਨਣਗੀਆਂ।</t>
  </si>
  <si>
    <t>ਤਦ ਤੁਹਾਡੇ ਵਿੱਚੋਂ ਹਰੇਕ ਆਪਣੇ ਆਪ ਦਾ ਹਿਸਾਬ ਦੇਵੇਗਾ।</t>
  </si>
  <si>
    <t>ਇਸ ਲਈ ਆਓ, ਅਸੀਂ ਇੱਕ ਦੂਜੇ ਦਾ ਨਿਆਂ ਨਾ ਕਰੀਏ ਪਰ ਇਸ ਨਾਲੋਂ ਵੱਧ ਕੇ ਇਹੋ ਫ਼ੈਸਲਾ ਕਰੋ ਕਿ ਕੋਈ ਆਪਣੇ ਭਰਾ ਲਈ ਠੋਕਰ ਖੁਆਉਣ ਜਾਂ ਠੋਕਰ ਖਾਣ ਲਈ ਕੁਝ ਨਾ ਕਰੇ।</t>
  </si>
  <si>
    <t>ਅਤੇ ਮੈਂ ਜਾਣਦਾ ਹਾਂ ਅਤੇ ਪ੍ਰਭੂ ਯਿਸੂ ਵਿੱਚ ਯਕੀਨ ਨਾਲ ਸਮਝਦਾ ਹਾਂ ਕਿ ਆਪਣੇ ਆਪ ਕੋਈ ਭਾਈਵਾਲ ਨਹੀਂ, ਪਰ ਜੇ ਕੋਈ ਸਮਝਦਾ ਹੈ ਕਿ ਕੋਈ ਚੀਜ਼ ਮੇਰੀ ਸਾਂਝ ਹੈ, ਤਾਂ ਉਹ ਮੇਰੀ ਸਾਂਝ ਹੈ।</t>
  </si>
  <si>
    <t>ਜੇ ਤੇਰਾ ਭਰਾ ਸਰੀਰ ਦੇ ਕਾਰਨ ਉਦਾਸ ਹੋਵੇ ਤਾਂ ਤੂੰ ਪਿਆਰ ਵਿੱਚ ਨਹੀਂ ਚੱਲਦਾ, ਤੂੰ ਆਪਣੇ ਭੋਜਨ ਨਾਲ ਉਸ ਮਨੁੱਖ ਨੂੰ ਨੁਕਸਾਨ ਨਾ ਪਹੁੰਚਾ ਜੋ ਮਸੀਹ ਮਰ ਗਿਆ ਹੈ।</t>
  </si>
  <si>
    <t>ਮੈਂ ਤੁਹਾਡੇ ਭਲਿਆਈ ਦੇ ਕੰਮ ਦੀ ਬੇਇੱਜ਼ਤੀ ਨਾ ਕਰਾਂ।</t>
  </si>
  <si>
    <t>ਕਿਉਂਕਿ ਪਰਮੇਸ਼ੁਰ ਦਾ ਰਾਜ ਖਾਣ-ਪੀਣ ਦੀ ਨਹੀਂ, ਪਰ ਧਰਮ, ਸ਼ਾਂਤੀ ਅਤੇ ਪਵਿੱਤਰ ਆਤਮਾ ਵਿੱਚ ਖੁਸ਼ੀ ਹੈ।</t>
  </si>
  <si>
    <t>ਕਿਉਂ ਜੋ ਇਸ ਤਰ੍ਹਾਂ ਮਸੀਹ ਦਾ ਕੰਮ ਕਰਦਾ ਹੋਇਆ ਕੋਈ ਪਰਮੇਸ਼ੁਰ ਨੂੰ ਖੁਸ਼ ਕਰਦਾ ਅਤੇ ਮਨੁੱਖਾਂ ਤੋਂ ਵਡਿਆਈ ਪਾਉਂਦਾ ਹੈ।</t>
  </si>
  <si>
    <t>ਆਓ, ਅਸੀਂ ਮੇਲ-ਮਿਲਾਪ ਦੀਆਂ ਗੱਲਾਂ ਦੇ ਅਤੇ ਇੱਕ ਦੂਜੇ ਦੇ ਨਾਲ ਮੇਲ-ਮਿਲਾਪ ਦੀਆਂ ਗੱਲਾਂ ਦੇ ਪਿੱਛੇ ਚੱਲੀਏ।</t>
  </si>
  <si>
    <t>ਕੋਈ ਵਿਸ਼ਵਾਸ ਕਰਦਾ ਹੈ ਕਿ ਉਹ ਸਭ ਕੁਝ ਖਾਂਦਾ ਹੈ, ਪਰ ਜਿਹੜਾ ਕਮਜ਼ੋਰ ਹੈ ਉਹ ਥੋੜੀਆਂ ਜਿਹੀਆਂ ਮੱਛੀਆਂ ਖਾਂਦਾ ਹੈ।</t>
  </si>
  <si>
    <t>ਕਿਸੇ ਭੋਜਨ ਦੇ ਕਾਰਨ ਪਰਮੇਸ਼ੁਰ ਦੀ ਕੰਮ ਨੂੰ ਨਾਸ ਨਾ ਕਰੇ, ਸਭ ਕੁਝ ਸ਼ੁੱਧ ਹੈ ਪਰ ਇਹ ਬੁਰਾ ਹੈ ਕਿ ਕੋਈ ਮਨੁੱਖ ਭੋਜਨ ਖਾ ਕੇ ਉਸ ਚੀਜ਼ ਨੂੰ ਖਾਵੇ ਜਿਹੜੀ ਉਸ ਨੂੰ ਅਸ਼ੁੱਧ ਕਰ ਦਿੰਦੀ ਹੈ।</t>
  </si>
  <si>
    <t>ਇਹ ਚੰਗਾ ਹੈ ਕਿ ਨਾ ਮਾਸ ਖਾਵੀਂ, ਨਾ ਮੈਅ ਪੀਵੀਂ ਅਤੇ ਨਾ ਕੁਝ ਅਜਿਹਾ ਜੋ ਤੇਰੇ ਭਰਾ ਠੋਕਰ ਖਾਵੇ ਜਾਂ ਬਿਮਾਰ ਹੋਵੇ।</t>
  </si>
  <si>
    <t>ਜੋ ਵਿਸ਼ਵਾਸ ਤੂੰ ਆਪਣੇ ਲਈ ਪਰਮੇਸ਼ੁਰ ਦੇ ਅੱਗੇ ਰੱਖ। ਧੰਨ ਉਹ ਹੈ ਜੋ ਆਪਣੇ ਆਪ ਨੂੰ ਪਰਤਾਵੇ ਵਿੱਚ ਨਹੀਂ ਦੋਸ਼ੀ ਠਹਿਰਾਉਂਦਾ।</t>
  </si>
  <si>
    <t>ਪਰ ਜੋ ਵਿਅਕਤੀ ਇਹ ਸਮਝਦਾ ਹੈ ਕਿ ਜੇ ਉਹ ਖਾਵੇ ਤਾਂ ਉਸ ਨੂੰ ਦੋਸ਼ੀ ਠਹਿਰਾਇਆ ਗਿਆ ਹੈ ਕਿਉਂਕਿ ਇਹ ਵਿਸ਼ਵਾਸ ਤੋਂ ਨਹੀਂ ਆਇਆ ਹੈ। ਅਤੇ ਜੋ ਕੁਝ ਵਿਸ਼ਵਾਸ ਤੋਂ ਨਹੀਂ ਆਉਂਦਾ ਉਹ ਪਾਪ ਹੈ।</t>
  </si>
  <si>
    <t>ਉਹ ਜਿਹੜਾ ਖਾਣ-ਪੀਣ ਨੂੰ ਨਹੀਂ ਖਾਂਦਾ ਉਹ ਨੂੰ ਨਾ ਮੰਨੇ ਅਤੇ ਉਹ ਜਿਹੜਾ ਖਾਣ-ਪੀਣ ਨੂੰ ਨਹੀਂ ਖਾਂਦਾ ਉਹ ਨੂੰ ਦੋਸ਼ੀ ਨਾ ਠਹਿਰਾਵੇ ਕਿਉਂ ਜੋ ਪਰਮੇਸ਼ੁਰ ਨੇ ਉਸ ਨੂੰ ਕਬੂਲ ਕੀਤਾ ਹੈ।</t>
  </si>
  <si>
    <t>ਤੂੰ ਕੌਣ ਹੈਂ ਜੋ ਆਪਣੇ ਗੁਆਂਢੀ ਦੇ ਘਰ ਦਾ ਨਿਆਂ ਕਰੇ? ਕੀ ਪ੍ਰਭੂ ਹੀ ਖੜ੍ਹਾ ਹੈ ਜਾਂ ਉਹ ਡਿੱਗਦਾ ਹੈ? ਉਹ ਖੜ੍ਹਾ ਵੀ ਹੈ ਕਿਉਂਕਿ ਪ੍ਰਭੂ ਉਸ ਨੂੰ ਖੜ੍ਹਾ ਕਰ ਸਕਦਾ ਹੈ।</t>
  </si>
  <si>
    <t>ਉਹ ਮੇਰੇ ਲਈ ਇੱਕ ਦਿਨ ਨੂੰ ਦੂਜੇ ਦਿਨ ਦੀ ਤਰ੍ਹਾਂ ਅਤੇ ਦੂਜੇ ਦਿਨਾਂ ਨੂੰ ਵੀ ਦੋਸ਼ੀ ਠਹਿਰਾਉਂਦਾ ਹੈ, ਹਰੇਕ ਆਪਣੇ ਆਪ ਨੂੰ ਜਾਣਦਾ ਹੈ।</t>
  </si>
  <si>
    <t>ਉਹ ਵਿਅਕਤੀ ਜੋ ਪ੍ਰਭੂ ਦੇ ਦਿਨ ਨੂੰ ਮਹੱਤਵ ਦਿੰਦਾ ਹੈ, ਉਹ ਪਾਗਲ ਹੈ। ਉਹ ਜਿਹੜਾ ਭੋਜਨ ਖਾਂਦਾ ਹੈ, ਉਹ ਪ੍ਰਭੂ ਦੇ ਲਈ ਖਾਂਦਾ ਹੈ ਕਿਉਂਕਿ ਉਹ ਪਰਮੇਸ਼ੁਰ ਦਾ ਸ਼ੁਕਰ ਕਰਦਾ ਹੈ। ਅਤੇ ਉਹ ਜਿਹੜਾ ਭੋਜਨ ਪ੍ਰਭੂ ਦੇ ਦਿਨ ਨੂੰ ਮਹੱਤਵ ਨਹੀਂ ਦਿੰਦਾ, ਉਹ ਭੋਜਨ ਵੀ ਨਹੀਂ ਖਾਂਦਾ ਅਤੇ ਉਹ ਪਰਮੇਸ਼ੁਰ ਦਾ ਧੰਨਵਾਦ ਕਰਦਾ ਹੈ।</t>
  </si>
  <si>
    <t>ਤੁਹਾਡੇ ਵਿੱਚੋਂ ਕੋਈ ਆਪਣੇ ਲਈ ਜਿਉਂਦਾ ਨਹੀਂ ਰਹਿੰਦਾ ਅਤੇ ਤੁਹਾਡੇ ਵਿੱਚੋਂ ਕੋਈ ਆਪਣੇ ਲਈ ਨਹੀਂ ਮਰਦਾ।</t>
  </si>
  <si>
    <t>ਕਿਉਂਕਿ ਜੇ ਅਸੀਂ ਜਿਉਂਦੇ ਹਾਂ ਤਾਂ ਪ੍ਰਭੂ ਲਈ ਜਿਉਂਦੇ ਹਾਂ ਅਤੇ ਜੇ ਮਰਦੇ ਹਾਂ ਤਾਂ ਪ੍ਰਭੂ ਲਈ ਮਰਦੇ ਹਾਂ। ਸੋ ਜੇ ਅਸੀਂ ਜਿਉਂਦੇ ਹਾਂ ਜਾਂ ਮਰਦੇ ਹਾਂ ਤਾਂ ਪ੍ਰਭੂ ਦੇ ਹਾਂ।</t>
  </si>
  <si>
    <t>ਕਿਉਂ ਜੋ ਮਸੀਹ ਇਸ ਲਈ ਮਰਿਆ ਅਤੇ ਜੀ ਉੱਠਿਆ ਤਾਂ ਜੋ ਮੁਰਦਿਆਂ ਅਤੇ ਜਿਉਂਦਿਆਂ ਦਾ ਵੀ ਪ੍ਰਭੂ ਹੋਵੇ।</t>
  </si>
  <si>
    <t>ਪਰ ਸਾਨੂੰ ਚਾਹੀਦਾ ਹੈ ਕਿ ਜਿਹੜੇ ਸ਼ਕਤੀਮਾਨ ਹਾਂ ਉਹ ਉਨ੍ਹਾਂ ਕਮਜ਼ੋਰਾਂ ਦੀਆਂ ਮਾਂਦਗੀਆਂ ਨੂੰ ਚੁੱਕ ਲੈਣ ਅਤੇ ਆਪਣੇ ਆਪ ਨੂੰ ਖੁਸ਼ ਨਾ ਕਰਨ।</t>
  </si>
  <si>
    <t>ਅਤੇ ਫੇਰ ਉਹ ਆਖਦਾ ਹੈ, ਹੇ ਪਰਾਈਆਂ ਕੌਮਾਂ, ਉਹ ਦੀ ਪਰਜਾ ਦੇ ਨਾਲ ਅਨੰਦ ਹੋਵੋ।</t>
  </si>
  <si>
    <t>ਅਤੇ ਫੇਰ ਉਹ ਬੋਲਿਆ, ਹੇ ਪ੍ਰਭੂ ਸਭ ਕੌਮਾਂ, ਆਦਰ ਕਰੋ ਅਤੇ ਸਾਰੀਆਂ ਕੌਮਾਂ ਉਹ ਦੇ ਲਈ ਮੱਥਾ ਟੇਕਣਗੀਆਂ।</t>
  </si>
  <si>
    <t>ਯਸਾਯਾਹ ਫੇਰ ਆਖਦਾ ਹੈ, ਉਹ ਯੱਸੀ ਦਾ ਪੁੱਤਰ ਹੋਵੇਗਾ, ਅਤੇ ਉਹ ਉੱਠੇਗਾ ਜੋ ਪਰਾਈਆਂ ਕੌਮਾਂ ਉੱਤੇ ਹਾਕਮ ਹੋਵੇਗਾ, ਅਤੇ ਪਰਾਈਆਂ ਕੌਮਾਂ ਉਹ ਦੀ ਆਸ ਰੱਖਣਗੀਆਂ।</t>
  </si>
  <si>
    <t>ਅਤੇ ਆਸ ਦਾ ਪਰਮੇਸ਼ੁਰ ਆਪ ਤੁਹਾਨੂੰ ਵਿਸ਼ਵਾਸ ਕਰਨ ਵਿੱਚ ਸਾਰੀ ਖੁਸ਼ੀ ਅਤੇ ਸ਼ਾਂਤੀ ਨਾਲ ਭਰ ਦੇਵੇ ਤਾਂ ਜੋ ਪਵਿੱਤਰ ਆਤਮਾ ਦੀ ਸਮਰੱਥਾ ਨਾਲ ਤੁਸੀਂ ਆਸ ਵਿੱਚ ਬਹੁਤ ਵਧਦੇ ਜਾਓ।</t>
  </si>
  <si>
    <t>ਮੈਂ ਤੁਹਾਡੇ ਬਾਰੇ, ਹੇ ਮੇਰੇ ਭਰਾਵੋ ਅਤੇ ਮੈਂ ਆਪ ਵੀ ਵਿਸ਼ਵਾਸ ਕਰਦਾ ਹਾਂ ਕਿ ਤੁਸੀਂ ਵੀ ਭਲਿਆਈ ਨਾਲ ਭਰਪੂਰ ਹੋ, ਗਿਆਨ ਨਾਲ ਭਰਪੂਰ ਹੋ ਕੇ ਇੱਕ ਦੂਜੇ ਨੂੰ ਚਿਤਾਵਨੀ ਦੇਣ ਦੇ ਯੋਗ ਹੋ।</t>
  </si>
  <si>
    <t>ਮੈਂ ਤੁਹਾਨੂੰ ਇਸ ਗੱਲ ਨੂੰ ਯਾਦ ਕਰਾਉਣ ਲਈ ਬਹੁਤ ਹੌਂਸਲਾ ਨਾਲ ਲਿਖਿਆ ਹੈ ਕਿਉਂਕਿ ਪਰਮੇਸ਼ੁਰ ਦੀ ਕਿਰਪਾ ਦੇ ਕਾਰਨ ਜਿਹੜੀ ਮੈਨੂੰ ਦਿੱਤੀ ਗਈ ਹੈ,</t>
  </si>
  <si>
    <t>ਕਿ ਮੈਂ ਮਸੀਹ ਯਿਸੂ ਦਾ ਇੱਕ ਸੇਵਕ ਹੋ ਕੇ ਪਰਾਈਆਂ ਕੌਮਾਂ ਦੇ ਲਈ ਪਰਮੇਸ਼ੁਰ ਦੀ ਖੁਸ਼ਖਬਰੀ ਦਾ ਪਰਮਾਣ ਦੇਵਾਂ ਤਾਂ ਜੋ ਪਰਾਈਆਂ ਕੌਮਾਂ ਦੇ ਲੋਕ ਉਸ ਨੂੰ ਸਵੀਕਾਰ ਕਰਨ, ਜਿਹੜੇ ਪਵਿੱਤਰ ਆਤਮਾ ਨਾਲ ਪਵਿੱਤਰ ਕੀਤਾ ਗਿਆ ਹੈ।</t>
  </si>
  <si>
    <t>ਮੈਂ ਮਸੀਹ ਯਿਸੂ ਵਿੱਚ ਪਰਮੇਸ਼ੁਰ ਦੇ ਲਈ ਬਹੁਤ ਸ਼ਰਮਿੰਦਗੀ ਮਹਿਸੂਸ ਕਰਦਾ ਹਾਂ।</t>
  </si>
  <si>
    <t>ਕਿਉਂ ਜੋ ਮੈਂ ਇਸ ਗੱਲ ਦੇ ਬਾਰੇ ਬੋਲਣ ਦਾ ਹੌਂਸਲਾ ਨਾ ਕਰਾਂਗਾ ਕਿ ਮਸੀਹ ਨੇ ਮੇਰੇ ਰਾਹੀਂ ਪਰਾਈਆਂ ਕੌਮਾਂ ਦੇ ਲੋਕਾਂ ਲਈ ਗੱਲਾਂ ਅਤੇ ਕੰਮਾਂ ਤੋਂ ਕੁਝ ਹੋਰ ਨਾ ਕੀਤਾ।</t>
  </si>
  <si>
    <t>ਕਿ ਮੈਂ ਨਿਸ਼ਾਨੀਆਂ, ਕਰਾਮਾਤਾਂ ਦੀ ਸਮਰੱਥਾ ਅਤੇ ਪਵਿੱਤਰ ਆਤਮਾ ਦੀ ਸਮਰੱਥਾ ਨਾਲ, ਯਰੂਸ਼ਲਮ ਤੋਂ ਲੈ ਕੇ ਆਲੇ-ਦੁਆਲੇ ਦੇ ਇਲਾਕਿਆਂ ਤੋਂ ਲੈ ਕੇ ਏਲੁਰਿਯੁਮ ਤੱਕ ਮਸੀਹ ਦੀ ਖੁਸ਼ਖਬਰੀ ਨੂੰ ਪੂਰੀ ਤਰ੍ਹਾਂ ਪਰਚਾਰ ਕਰਾਂ।</t>
  </si>
  <si>
    <t>ਹਰੇਕ ਤੁਹਾਡੇ ਵਿੱਚੋਂ ਆਪਣੇ ਗੁਆਂਢੀ ਨੂੰ ਭਲੇ ਕੰਮ ਲਈ ਉਸਤਤ ਕਰਾਵੇ,</t>
  </si>
  <si>
    <t>ਇਸੇ ਤਰ੍ਹਾਂ ਅਸੀਂ ਇਹੋ ਚਾਹਿਆ ਜੋ ਮਸੀਹ ਦੇ ਨਾਮ ਵਾਲੇ ਥਾਂਵਾਂ ਵਿੱਚ ਖੁਸ਼ਖਬਰੀ ਸੁਣਾਈਏ ਕਿ ਕਿਤੇ ਇਸ ਤਰ੍ਹਾਂ ਨਾ ਹੋਵੇ ਕਿ ਅਸੀਂ ਕਿਸੇ ਹੋਰ ਦੀ ਨੀਂਹ ਉੱਤੇ ਬਣਾਉਂਦੇ ਹਾਂ।</t>
  </si>
  <si>
    <t>ਪਰ ਜਿਵੇਂ ਲਿਖਿਆ ਹੈ, ਉਹ ਸਰਾਪ ਦਿੱਤਾ ਜਾਵੇਗਾ, ਜਿਹੜਾ ਉਸ ਦੀ ਖੁਸ਼ਖਬਰੀ ਨਾ ਸੁਣਾਈ ਗਈ, ਅਤੇ ਜਿਹੜਾ ਸੁਣ ਨਾ ਸਕਿਆ ਉਹ ਸੁਣੇਗਾ।</t>
  </si>
  <si>
    <t>ਇਸ ਲਈ ਮੈਂ ਬਹੁਤਿਆਂ ਲੋਕਾਂ ਨੂੰ ਸਾਡੇ ਕੋਲ ਆਉਣ ਤੋਂ ਰੋਕਿਆ।</t>
  </si>
  <si>
    <t>ਪਰ ਹੁਣ ਉਸ ਦੇ ਕੋਲ ਇਨ੍ਹਾਂ ਕੁੰਡਿਆਂ ਵਿੱਚ ਕੋਈ ਸਥਾਨ ਨਹੀਂ, ਸਗੋਂ ਇਹੋ ਚੰਗਾ ਹੈ ਜੋ ਉਹ ਸਾਡੇ ਕੰਡਿਆਂ ਤੋਂ ਸਾਡੇ ਕੋਲ ਆਵੇ,</t>
  </si>
  <si>
    <t>ਜਦੋਂ ਮੈਂ ਸਪਾਨਿਯਾ ਨੂੰ ਜਾਂਵਾਂਗਾ ਤਾਂ ਇਸ ਗੱਲ ਦੀ ਆਸ ਰੱਖਦਾ ਹਾਂ ਕਿ ਜਦੋਂ ਮੈਂ ਉੱਥੇ ਲੰਘਾਂ ਤਾਂ ਤੁਹਾਨੂੰ ਮਿਲਾਂ ਅਤੇ ਜਦੋਂ ਤੁਸੀਂ ਮੈਨੂੰ ਮਿਲਣ ਤੋਂ ਪਹਿਲਾਂ ਉੱਥੇ ਪਹੁੰਚਾ ਦਿਆਂ ਤਾਂ ਤੁਹਾਨੂੰ ਸ਼ਾਂਤੀ ਮਿਲੇਗੀ।</t>
  </si>
  <si>
    <t>ਪਰ ਹੁਣ ਮੈਂ ਸੰਤਾਂ ਦੀ ਸੇਵਾ ਟਹਿਲ ਕਰਨ ਲਈ ਯਰੂਸ਼ਲਮ ਨੂੰ ਜਾਂਦਾ ਹਾਂ।</t>
  </si>
  <si>
    <t>ਕਿਉਂਕਿ ਮਕਦੂਨਿਯਾ ਅਤੇ ਅਖਾਯਾ ਨੇ ਅਤੇ ਅਖਾਯਾ ਨੇ ਇਹ ਚੰਗਾ ਸਮਝਿਆ ਹੈ ਜੋ ਯਰੂਸ਼ਲਮ ਦੇ ਸੰਤਾਂ ਵਿੱਚ ਜਿਹੜੇ ਗਰੀਬ ਹਨ ਉਨ੍ਹਾਂ ਦੀ ਮਦਦ ਕਰੀਏ।</t>
  </si>
  <si>
    <t>ਕਿਉਂ ਜੋ ਉਨ੍ਹਾਂ ਨੇ ਉਹਨਾਂ ਦੀ ਉਡੀਕ ਕੀਤੀ ਅਤੇ ਉਹਨਾਂ ਦੇ ਯੋਗ ਵੀ ਹੈ, ਕਿਉਂ ਜੋ ਜੇ ਉਨ੍ਹਾਂ ਨੇ ਪਰਾਈਆਂ ਕੌਮਾਂ ਨੂੰ ਉਨ੍ਹਾਂ ਦੇ ਆਤਮਾਵਾਂ ਦੇ ਨਾਲ ਮਿਲਾਇਆ ਹੈ ਤਾਂ ਉਹਨਾਂ ਦੇ ਲਈ ਇਹ ਜ਼ਰੂਰੀ ਹੈ ਜੋ ਉਹ ਆਪਣੇ ਸਰੀਰ ਵਿੱਚ ਉਨ੍ਹਾਂ ਦੀ ਸੇਵਾ ਕਰਨ।</t>
  </si>
  <si>
    <t>ਇਸ ਲਈ ਜਦੋਂ ਮੈਂ ਇਹ ਕੰਮ ਪੂਰਾ ਕਰ ਹਟਿਆ ਅਤੇ ਇਹ ਫਲ ਉਹਨਾਂ ਉੱਤੇ ਮੋਹਰ ਲਾ ਕੇ, ਮੈਂ ਤੁਹਾਡੇ ਰਾਹ ਸਪੇਨ ਨੂੰ ਜਾਂਵਾਂਗਾ।</t>
  </si>
  <si>
    <t>ਪਰ ਮੈਂ ਜਾਣਦਾ ਹਾਂ ਕਿ ਜਦੋਂ ਮੈਂ ਤੁਹਾਡੇ ਕੋਲ ਆਵਾਂਗਾ ਤਾਂ ਮਸੀਹ ਦੀ ਬਰਕਤ ਦੀ ਭਰਪੂਰੀ ਨਾਲ ਆਵਾਂਗਾ।</t>
  </si>
  <si>
    <t>ਮਸੀਹ ਨੇ ਵੀ ਆਪਣੇ ਆਪ ਨੂੰ ਖੁਸ਼ ਨਹੀਂ ਕੀਤਾ। ਪਰ ਜਿਵੇਂ ਕਿ ਪੋਥੀਆਂ ਵਿੱਚ ਲਿਖਿਆ ਹੈ, "ਤੇਰੇ ਅਪਮਾਨ ਕਰਨ ਵਾਲਿਆਂ ਦੀਆਂ ਅਪਮਾਨ ਕਰਨ ਵਾਲੀਆਂ ਗੱਲਾਂ ਮੇਰੇ ਉੱਤੇ ਡਿੱਗ ਪਈਆਂ ਹਨ।"</t>
  </si>
  <si>
    <t>ਪਰ ਮੈਂ ਤੁਹਾਨੂੰ, ਹੇ ਭਰਾਵੋ, ਸਾਡੇ ਪ੍ਰਭੂ ਯਿਸੂ ਮਸੀਹ ਦੇ ਨਾਮ ਅਤੇ ਆਤਮਾ ਦੇ ਪਿਆਰ ਦੇ ਰਾਹੀਂ ਬੇਨਤੀ ਕਰਦਾ ਹਾਂ ਕਿ ਮੇਰੇ ਨਾਲ ਮੇਰੇ ਲਈ ਪਰਮੇਸ਼ੁਰ ਅੱਗੇ ਤੁਹਾਡੀਆਂ ਪ੍ਰਾਰਥਨਾਵਾਂ ਵਿੱਚ ਸਹਾਇਤਾ ਕਰੋ।</t>
  </si>
  <si>
    <t>ਕਿ ਮੈਂ ਯਹੂਦਿਯਾ ਦੇ ਦੇਸ ਵਿੱਚ ਦੱਬੇ ਹੋਇਆਂ ਤੋਂ ਛੁਟਕਾਰਾ ਪਾਵਾਂ ਅਤੇ ਯਰੂਸ਼ਲਮ ਵਿੱਚ ਮੇਰੀ ਸੇਵਾ ਸੰਤਾਂ ਦੇ ਮਨਭਾਉਂਦੇ ਹੋਏ ਪੂਰੀ ਹੋਵੇ।</t>
  </si>
  <si>
    <t>ਤਾਂ ਜੋ ਪਰਮੇਸ਼ੁਰ ਦੀ ਮਰਜ਼ੀ ਨਾਲ ਮੈਂ ਖੁਸ਼ੀ ਨਾਲ ਤੁਹਾਡੇ ਕੋਲ ਆਣ ਕੇ ਤੁਹਾਡੇ ਨਾਲ ਅਰਾਮ ਕਰਾਂ ਅਤੇ ਕੁਝ ਦੇਰ ਤੁਹਾਡੇ ਨਾਲ ਰਹਾਂ।</t>
  </si>
  <si>
    <t>ਅਤੇ ਸ਼ਾਂਤੀ ਦਾ ਪਰਮੇਸ਼ੁਰ ਆਪ ਤੁਹਾਡੇ ਨਾਲ ਸਭਨਾਂ ਦੇ ਨਾਲ ਹੋਵੇ! ਆਮੀਨ।</t>
  </si>
  <si>
    <t>ਪਵਿੱਤਰ ਗ੍ਰੰਥ ਵਿੱਚ ਜੋ ਕੁਝ ਪਹਿਲਾਂ ਹੀ ਲਿਖਿਆ ਗਿਆ ਸੀ, ਸੋ ਸਾਡੀ ਸਿੱਖਿਆ ਲਈ ਲਿਖਿਆ ਗਿਆ ਤਾਂ ਜੋ ਅਸੀਂ ਧੀਰਜ ਅਤੇ ਪਵਿੱਤਰ ਗ੍ਰੰਥਾਂ ਦੀ ਤਸੱਲੀ ਦੇ ਰਾਹੀਂ ਆਸ ਰੱਖੀਏ।</t>
  </si>
  <si>
    <t>ਅਤੇ ਧੀਰਜ ਅਤੇ ਉਪਦੇਸ਼ ਦਾ ਪਰਮੇਸ਼ੁਰ ਤੁਹਾਨੂੰ ਸ਼ਾਂਤੀ ਦੇਵੇ ਕਿ ਤੁਸੀਂ ਮਸੀਹ ਯਿਸੂ ਦੇ ਅਨੁਸਾਰ ਇੱਕ ਦੂਜੇ ਨਾਲ ਮੇਲ-ਮਿਲਾਪ ਰੱਖੋ।</t>
  </si>
  <si>
    <t>ਤਾਂ ਜੋ ਤੁਸੀਂ ਇੱਕ ਮਨ ਹੋ ਕੇ ਅਤੇ ਇੱਕ ਮੂੰਹ ਹੋ ਕੇ ਸਾਡੇ ਪ੍ਰਭੂ ਯਿਸੂ ਮਸੀਹ ਦੇ ਪਿਤਾ ਪਰਮੇਸ਼ੁਰ ਦੀ ਵਡਿਆਈ ਕਰੋ।</t>
  </si>
  <si>
    <t>ਇਸ ਲਈ ਇੱਕ ਦੂਜੇ ਨੂੰ ਕਬੂਲ ਕਰੋ ਜਿਵੇਂ ਮਸੀਹ ਨੇ ਵੀ ਪਰਮੇਸ਼ੁਰ ਦੀ ਮਹਿਮਾ ਲਈ ਤੁਹਾਨੂੰ ਕਬੂਲ ਕੀਤਾ ਹੈ।</t>
  </si>
  <si>
    <t>ਮੈਂ ਆਖਦਾ ਹਾਂ ਕਿ ਮਸੀਹ ਸਚਿਆਈ ਦੇ ਪਰਮੇਸ਼ੁਰ ਦੇ ਅੱਗੇ ਸੁੰਨਤ ਹੋਣ ਲਈ ਮਸੀਹ ਦਾ ਸੇਵਕ ਉੱਠਿਆ ਤਾਂ ਜੋ ਸਾਡੇ ਪਿਉ-ਦਾਦਿਆਂ ਦੇ ਵਾਇਦਿਆਂ ਦੇ ਵਾਇਦਿਆਂ ਨੂੰ ਸਾਬਤ ਕਰੇ।</t>
  </si>
  <si>
    <t>ਅਤੇ ਪਰਾਈਆਂ ਕੌਮਾਂ ਦੇ ਲੋਕ ਵੀ ਪਰਮੇਸ਼ੁਰ ਦੀ ਦਯਾ ਦੇ ਕਾਰਨ ਉਸ ਦੀ ਵਡਿਆਈ ਕਰਨ, ਜਿਵੇਂ ਲਿਖਿਆ ਹੋਇਆ ਹੈ ਕਿ, ਮੈਂ ਇਸ ਲਈ ਪਰਾਈਆਂ ਕੌਮਾਂ ਵਿੱਚ ਤੇਰੇ ਨਾਮ ਦੀ ਵਡਿਆਈ ਕਰਾਂਗਾ ਅਤੇ ਤੇਰੇ ਨਾਮ ਦੀ ਵਡਿਆਈ ਕਰਾਂਗਾ।</t>
  </si>
  <si>
    <t>ਅਤੇ ਮੈਂ ਤੁਹਾਡੀ ਭੈਣ ਫ਼ੇਬਿਯਾਸ ਨੂੰ ਜੋ ਕੰਖਰਿਯਾ ਦੀ ਕਲੀਸਿਯਾ ਦੀ ਸੇਵਕ ਹੈ, ਤੁਹਾਡੇ ਅੱਗੇ ਬੇਨਤੀ ਕਰਦਾ ਹਾਂ।</t>
  </si>
  <si>
    <t>ਤੁਸੀਂ ਉਸ ਵਡਿਆਈ ਦੇ ਕਾਰਨ ਜਿਹੜੀ ਮਸੀਹ ਵਿੱਚ ਹੋਈ ਹੈ ਸੁਜਾਖਾ ਹੋ ਗਏ ਹੋ। ਤੁਸੀਂ ਅਰਿਸਤਰਖੁਸ ਦੇ ਘਰਾਣੇ ਨੂੰ ਵੀ ਸਾਫ਼ ਕੀਤਾ ਹੈ!</t>
  </si>
  <si>
    <t>ਅਤੇ ਮੇਰੇ ਰਿਸ਼ਤੇਦਾਰ ਹੇਰੋਦਿਯਾਸ ਨੂੰ ਵੀ ਚੰਗਾ ਕੀਤਾ। ਅਤੇ ਨਰਕਸੀਆਂ ਦੇ ਲੋਕਾਂ ਨੂੰ ਜੋ ਪ੍ਰਭੂ ਵਿੱਚ ਚੰਗੇ ਹਨ, ਚੰਗਾ ਕੀਤਾ।</t>
  </si>
  <si>
    <t>ਇਸ ਲਈ ਪ੍ਰਭੂ ਵਿੱਚ ਤ੍ਰੋਫ਼ਿਨਾ ਨੂੰ ਅਤੇ ਤ੍ਰੋਫ਼ਾਨੇ ਨੂੰ ਜਿਹੜੇ ਪਤਵੰਤੀ ਹਨ, ਸੁੱਖ-ਸਾਂਦ ਦਿਉ। ਮੇਰੇ ਪਿਆਰੇ ਪਰਸਿਸ ਨੂੰ ਵੀ ਸੁੱਖ-ਸਾਂਦ ਦਿਉ, ਜਿਸ ਨੇ ਪ੍ਰਭੂ ਵਿੱਚ ਬਹੁਤ ਕੰਮ ਕੀਤਾ ਹੈ।</t>
  </si>
  <si>
    <t>ਇਸ ਲਈ ਤੁਸੀਂ ਪ੍ਰਭੂ ਦੀ ਸੇਵਾ ਕਰੋ, ਜਿਹੜਾ ਚੁਣਿਆ ਹੋਇਆ ਹੈ ਉਸ ਦੀ ਮਾਤਾ ਅਤੇ ਮੈਂ ਵੀ ਉਸ ਦੀ ਮਾਤਾ ਹਾਂ।</t>
  </si>
  <si>
    <t>ਹੇ ਮਹਾਂ ਪੁਰਖ ਫ਼ੇਲਗੁਸ, ਹਰਮੇਸ, ਪਤਰਸ, ਹਰਮੇਸ ਅਤੇ ਉਨ੍ਹਾਂ ਦੇ ਨਾਲ ਦੇ ਭਰਾਵਾਂ ਨੂੰ ਵੀ ਸੁੱਖ-ਸਾਂਦ ਪੁੱਛੋ।</t>
  </si>
  <si>
    <t>ਫ਼ਿਲੋਲਾਗੁਸ, ਯੂਲਿਯਾਹ, ਨੇਰਿਯਾਸ ਅਤੇ ਉਹ ਦੀ ਭੈਣ ਅਤੇ ਏਲੀਯਾਹ ਅਤੇ ਉਨ੍ਹਾਂ ਦੇ ਨਾਲ ਦਿਆਂ ਸਭਨਾਂ ਸੰਤਾਂ ਨੂੰ ਨਮਸਕਾਰ ਕਰੋ।</t>
  </si>
  <si>
    <t>ਤੁਸੀਂ ਇੱਕ ਦੂਜੇ ਨੂੰ ਪਵਿੱਤਰ ਪਿਆਰ ਨਾਲ ਨਮਸਕਾਰ ਕਰੋ ਜਿਵੇਂ ਮਸੀਹ ਦੀਆਂ ਕਲੀਸਿਯਾਵਾਂ ਤੁਹਾਨੂੰ ਨਮਸਕਾਰ ਕਰਦੀਆਂ ਹਨ।</t>
  </si>
  <si>
    <t>ਅਤੇ ਹੇ ਭਰਾਵੋ, ਮੈਂ ਤੁਹਾਡੀ ਮਿੰਨਤ ਕਰਦਾ ਹਾਂ ਕਿ ਜਿਹੜੀਆਂ ਜੁਦਾਈਆਂ ਅਤੇ ਠੋਕਰਾਂ ਨੂੰ ਤੁਸੀਂ ਸਿੱਖੀ ਹੈ ਉਸ ਸਿੱਖਿਆ ਤੋਂ ਦੂਰ ਰਹੋ ਅਤੇ ਉਨ੍ਹਾਂ ਤੋਂ ਦੂਰ ਰਹੋ।</t>
  </si>
  <si>
    <t>ਕਿਉਂ ਜੋ ਇਹੋ ਜਿਹੇ ਲੋਕ ਸਾਡੇ ਪ੍ਰਭੂ ਮਸੀਹ ਦੇ ਲਈ ਨਹੀਂ ਸਗੋਂ ਆਪਣੇ ਪੇਟ ਦੇ ਲਈ ਕੰਮ ਕਰਦੇ ਹਨ ਅਤੇ ਸੁੱਖ-ਸਾਂਦ ਨਾਲ ਅਤੇ ਬਰਕਤ ਦੇ ਕੇ ਕੰਡਿਆਲੀਆਂ ਦੇ ਮਨ ਅਸ਼ੁੱਧ ਕਰ ਲੈਂਦੇ ਹਨ।</t>
  </si>
  <si>
    <t>ਕਿਉਂ ਜੋ ਤੁਹਾਡੀ ਸਹਿਮਤ ਹੋਣਾ ਸਭਨਾਂ ਨੂੰ ਚੰਗਾ ਲੱਗਾ ਹੈ, ਇਸ ਲਈ ਮੈਂ ਚਾਹੁੰਦਾ ਹਾਂ ਜੋ ਤੁਸੀਂ ਅਨੰਦ ਹੋਵੋ ਪਰ ਭਲੇ ਲਈ ਸਮਝਦਾਰ ਅਤੇ ਬੁਰੇ ਲਈ ਨਿਰਬੁੱਧ ਹੋਵੋ।</t>
  </si>
  <si>
    <t>ਤਾਂ ਜੋ ਤੁਸੀਂ ਉਹ ਨੂੰ ਪ੍ਰਭੂ ਵਿੱਚ ਸੰਤਾਂ ਦੇ ਸਮਾਨ ਕਬੂਲ ਕਰੋ ਅਤੇ ਜਿਸ ਤਰ੍ਹਾਂ ਉਹ ਨੂੰ ਤੁਹਾਡੇ ਕੰਮ ਦੀ ਕੋਈ ਲੋੜ ਹੋਵੇ ਉਸ ਦੀ ਸਹਾਇਤਾ ਕਰੋ ਕਿਉਂ ਜੋ ਉਹ ਨੇ ਬਹੁਤਿਆਂ ਦੀ ਸਹਾਇਤਾ ਕੀਤੀ ਅਤੇ ਉਸ ਨੇ ਮੇਰੇ ਵੀ ਸਹਾਇਤਾ ਕੀਤੀ ਹੈ।</t>
  </si>
  <si>
    <t>ਅਤੇ ਸ਼ਾਂਤੀ ਦਾ ਦੇਣ ਵਾਲਾ ਪਰਮੇਸ਼ੁਰ ਛੇਤੀ ਹੀ ਸ਼ੈਤਾਨ ਨੂੰ ਤੁਹਾਡੇ ਪੈਰਾਂ ਹੇਠ ਮਿੱਧ ਸੁੱਟੇਗਾ। ਸਾਡੇ ਪ੍ਰਭੂ ਯਿਸੂ ਮਸੀਹ ਦੀ ਕਿਰਪਾ ਤੁਹਾਡੇ ਨਾਲ ਹੋਵੇ।</t>
  </si>
  <si>
    <t>ਤਿਮੋਥਿਉਸ, ਜਿਹੜਾ ਮੇਰੇ ਨਾਲ ਕੰਮ ਕਰਦਾ ਹੈ, ਅਤੇ ਲੂਕਿਯੁਸ, ਯਾਸੋਨ ਅਤੇ ਸੋਸਿਪਤਰੁਸ ਜੋ ਮੇਰੇ ਰਿਸ਼ਤੇਦਾਰ ਹਨ, ਤੁਹਾਨੂੰ ਨਮਸਕਾਰ ਕਰਦੇ ਹਨ।</t>
  </si>
  <si>
    <t>ਮੈਂ ਤੀਤੁਸ ਹਾਂ ਜੋ ਪ੍ਰਭੂ ਵਿੱਚ ਤੁਹਾਨੂੰ ਬੇਨਤੀ ਕਰਦਾ ਹਾਂ ਕਿ ਇਹ ਚਿੱਠੀ ਲਿਖੋ।</t>
  </si>
  <si>
    <t>ਤੁਸੀਂ ਮੇਰੀ ਪਰਦੇਸੀ ਗਾਯੁਸ ਅਤੇ ਸਾਰੀ ਕਲੀਸਿਯਾ ਤੁਹਾਡੀ ਸੁੱਖ-ਸਾਂਦ ਪੁੱਛਦੀ ਹੈ। ਸ਼ਹਿਰ ਦਾ ਭੰਡਾਰੀ ਇਰਸਤੁਸ ਅਤੇ ਭਰਾ ਕੁਆਰਤੁਸ ਸਾਡੀ ਸੁੱਖ-ਸਾਂਦ ਪੁੱਛਦੇ ਹਨ।</t>
  </si>
  <si>
    <t>ਸਾਡੇ ਪ੍ਰਭੂ ਯਿਸੂ ਮਸੀਹ ਦੀ ਕਿਰਪਾ ਤੁਹਾਡੇ ਸਭਨਾਂ ਨਾਲ ਹੋਵੇ। ਆਮੀਨ।</t>
  </si>
  <si>
    <t>ਇਸ ਲਈ ਪ੍ਰਿਸਕੰਨਾ ਅਤੇ ਏਲੀਯਾਹ ਨੂੰ ਜੋ ਮਸੀਹ ਯਿਸੂ ਵਿੱਚ ਮੇਰੇ ਨਾਲ ਦੇ ਕੰਮ ਕਰਨ ਵਾਲੇ ਹਨ ਸੁੱਖ ਮੰਗੋ।</t>
  </si>
  <si>
    <t>ਉਹ ਮੇਰੀ ਜਾਨ ਦੇ ਬਦਲੇ ਆਪਣੀ ਜਾਨ ਦੇ ਗੁਲਾਮ ਹੋ ਗਏ ਹਨ, ਜਿਨ੍ਹਾਂ ਦਾ ਮੈਂ ਹੀ ਨਹੀਂ ਸਗੋਂ ਪਰਾਈਆਂ ਕੌਮਾਂ ਦੀਆਂ ਸਾਰੀਆਂ ਕਲੀਸਿਯਾਵਾਂ ਵੀ ਧੰਨਵਾਦ ਕਰਦੇ ਹਨ।</t>
  </si>
  <si>
    <t>ਅਤੇ ਉਹਨਾਂ ਦੇ ਘਰ ਵਿੱਚ ਕਲੀਸਿਯਾ ਵੀ ਸਾਡੀ ਸਹਾਇਤਾ ਕਰਦੀ ਹੈ। ਤੁਸੀਂ ਮੇਰੇ ਪਿਆਰੇ ਨੂੰ ਸੁੱਖ-ਸਾਂਦ ਪੁੱਛੋ, ਜਿਹੜਾ ਏਸ਼ੀਆ ਦੇ ਇਲਾਕੇ ਵਿੱਚ ਮਸੀਹ ਦੇ ਲਈ ਪਹਿਲੀ ਵਾਰ ਵਿਸ਼ਵਾਸ ਕੀਤਾ ਹੈ।</t>
  </si>
  <si>
    <t>ਮਰਿਯਮ ਨੂੰ ਨਮਸਕਾਰ, ਜਿਸ ਨੇ ਤੁਹਾਡੇ ਲਈ ਬਹੁਤ ਕੰਮ ਕੀਤਾ।</t>
  </si>
  <si>
    <t>ਅੰਦ੍ਰਿਯਾਸ ਅਤੇ ਯੋਨਿਯਾਸ ਨੂੰ ਜਿਹੜੇ ਮੇਰੇ ਰਿਸ਼ਤੇਦਾਰ ਅਤੇ ਮੇਰੇ ਨਾਲ ਦੇ ਸਾਥੀ ਸਨ, ਮੇਰੀ ਸਹਾਇਤਾ ਕਰੋ। ਉਹ ਰਸੂਲਾਂ ਵਿੱਚ ਨਿਸ਼ਾਨੀਆਂ ਹਨ ਅਤੇ ਮੇਰੇ ਤੋਂ ਵੀ ਪਹਿਲਾਂ ਮਸੀਹ ਵਿੱਚ ਬਣੇ।</t>
  </si>
  <si>
    <t>ਪ੍ਰਭੂ ਵਿੱਚ ਮੇਰੇ ਪਿਆਰੇ ਨੂੰ ਵਧਾਈਓ!</t>
  </si>
  <si>
    <t>ਤੁਹਾਡੇ ਨਾਲ ਮਸੀਹ ਦੇ ਵਿੱਚ ਸਾਡੇ ਸਾਥੀ ਬਰਨਬਾਸ ਅਤੇ ਮੇਰੇ ਪਿਆਰੇ ਇਸਤਖੁਸ ਦੀ ਸੁੱਖ-ਸਾਂਦ ਪੁੱਛੋ।</t>
  </si>
  <si>
    <t>ਪੌਲੁਸ ਮਸੀਹ ਯਿਸੂ ਦਾ ਨੌਕਰ, ਜਿਹੜਾ ਰਸੂਲ ਅਖਵਾਇਆ ਗਿਆ, ਜਿਹੜਾ ਪਰਮੇਸ਼ੁਰ ਦੀ ਖੁਸ਼ਖਬਰੀ ਦੇ ਲਈ ਚੁਣਿਆ ਗਿਆ ਹੈ,</t>
  </si>
  <si>
    <t>ਅਤੇ ਸਦਾ ਆਪਣੀਆਂ ਪ੍ਰਾਰਥਨਾਵਾਂ ਵਿੱਚ ਲੱਗੇ ਰਹੋ, ਕਿ ਜਦੋਂ ਪਰਮੇਸ਼ੁਰ ਦੀ ਮਰਜ਼ੀ ਹੋਵੇ ਤਾਂ ਮੈਂ ਤੁਹਾਡੇ ਕੋਲ ਆਉਣ ਦਾ ਮੌਕਾ ਪਾਵਾਂ।</t>
  </si>
  <si>
    <t>ਕਿਉਂ ਜੋ ਮੈਂ ਤੁਹਾਨੂੰ ਵੇਖਣ ਦਾ ਵੱਡਾ ਲੋਭ ਕਰਦਾ ਹਾਂ ਕਿ ਤੁਹਾਡੇ ਮਜ਼ਬੂਤ ਹੋਣ ਲਈ ਤੁਹਾਨੂੰ ਕੋਈ ਆਤਮਾ ਦੀ ਦਾਤ ਦੇਵਾਂ।</t>
  </si>
  <si>
    <t>ਸੋ ਤੁਹਾਡੇ ਅਤੇ ਮੇਰੇ ਵਿੱਚ ਇੱਕ ਦੂਜੇ ਦੇ ਵਿਸ਼ਵਾਸ ਦੇ ਰਾਹੀਂ ਤੁਹਾਡੇ ਵਿੱਚ ਇਹ ਸਹਾਇਤਾ ਹੋਵੇ।</t>
  </si>
  <si>
    <t>ਹੇ ਭਰਾਵੋ, ਮੈਂ ਨਹੀਂ ਚਾਹੁੰਦਾ ਜੋ ਤੁਸੀਂ ਅਣਜਾਣ ਰਹੋ ਕਿ ਮੈਂ ਤੁਹਾਡੇ ਕੋਲ ਪਹਿਲਾਂ ਤੋਂ ਹੀ ਬਹੁਤ ਸਾਰੀਆਂ ਗੱਲਾਂ ਆਉਣ ਲੱਗੀਆਂ ਹਨ ਅਤੇ ਕੁਝ ਸਮੇਂ ਤੱਕ ਰੋਕਿਆ ਗਿਆ ਹਾਂ, ਤਾਂ ਜੋ ਉਹ ਤੁਹਾਡੇ ਵਿੱਚ ਵੀ ਉਸੇ ਤਰ੍ਹਾਂ ਕੁਝ ਫਲ ਦੇਣ ਜਿਵੇਂ ਉਹ ਪਰਾਈਆਂ ਕੌਮਾਂ ਵਿੱਚ ਵੀ ਕਰਦੇ ਹਨ।</t>
  </si>
  <si>
    <t>ਮੈਂ ਯੂਨਾਨੀਆਂ ਅਤੇ ਬੁਰਿਆਂ, ਬੁੱਧਵਾਨਾਂ ਅਤੇ ਨਿਰਬੁੱਧਾਂ ਦਾ ਵੀ ਕਰਜ਼ਾਈ ਹਾਂ।</t>
  </si>
  <si>
    <t>ਇਸੇ ਤਰ੍ਹਾਂ ਮੈਂ ਵੀ ਤੁਹਾਨੂੰ ਜਿਹੜੇ ਰੋਮ ਵਿੱਚ ਹੋ, ਖੁਸ਼ਖਬਰੀ ਸੁਣਾਉਣ ਲਈ ਤਿਆਰ ਹਾਂ।</t>
  </si>
  <si>
    <t>ਮੈਂ ਉਸ ਖੁਸ਼ਖਬਰੀ ਤੋਂ ਕੁਝ ਵੀ ਲੁੱਕਦਾ ਨਹੀਂ ਹਾਂ, ਕਿਉਂ ਜੋ ਉਹ ਪਰਮੇਸ਼ੁਰ ਦੀ ਸਮਰੱਥਾ ਹੈ, ਜੋ ਹਰੇਕ ਵਿਸ਼ਵਾਸ ਕਰਨ ਵਾਲੇ ਨੂੰ ਮੁਕਤੀ ਦੇ ਲਈ, ਪਹਿਲਾਂ ਯਹੂਦੀਆਂ ਨੂੰ ਅਤੇ ਫਿਰ ਯੂਨਾਨੀਆਂ ਨੂੰ ਵੀ।</t>
  </si>
  <si>
    <t>ਕਿਉਂ ਜੋ ਪਰਮੇਸ਼ੁਰ ਦੀ ਧਾਰਮਿਕਤਾ, ਵਿਸ਼ਵਾਸ ਤੋਂ ਵਿਸ਼ਵਾਸ ਤੱਕ ਵਿਸ਼ਵਾਸ ਰਾਹੀਂ ਪਰਗਟ ਹੁੰਦੀ ਹੈ, ਜਿਵੇਂ ਲਿਖਿਆ ਹੈ, ਕਿ ਧਰਮੀ ਵਿਸ਼ਵਾਸ ਤੋਂ ਹੀ ਜੀਵੇਗਾ।</t>
  </si>
  <si>
    <t>ਕਿਉਂ ਜੋ ਪਰਮੇਸ਼ੁਰ ਦਾ ਕ੍ਰੋਧ ਅਕਾਸ਼ ਤੋਂ ਸਾਰੇ ਧਰਮ ਦੇ ਵਿਰੁੱਧ ਅਤੇ ਸਚਿਆਈ ਦੇ ਮਨੁੱਖਾਂ ਦੀ ਕੁਧਰਮ ਨਾਲ ਉਹਨਾਂ ਦੀ ਸਾਰੀ ਕੁਧਰਮ ਉੱਤੇ ਪਰਗਟ ਹੁੰਦਾ ਹੈ।</t>
  </si>
  <si>
    <t>ਕਿਉਂ ਜੋ ਜੋ ਜੋ ਪਰਮੇਸ਼ੁਰ ਬਾਰੇ ਜੋ ਕੁਝ ਜਾਣਿਆ ਜਾ ਸਕਦਾ ਹੈ ਉਹ ਉਨ੍ਹਾਂ ਉੱਤੇ ਪਰਗਟ ਹੈ ਕਿਉਂਕਿ ਪਰਮੇਸ਼ੁਰ ਨੇ ਉਹਨਾਂ ਉੱਤੇ ਪਰਗਟ ਕੀਤਾ ਹੈ।</t>
  </si>
  <si>
    <t>ਜੋ ਉਸ ਨੇ ਆਪਣੇ ਨਬੀਆਂ ਦੀ ਜ਼ਬਾਨੀ ਪਵਿੱਤਰ ਗ੍ਰੰਥਾਂ ਵਿੱਚ ਪਹਿਲਾਂ ਹੀ ਅਖਵਾਇਆ ਸੀ,</t>
  </si>
  <si>
    <t>ਕਿਉਂ ਜੋ ਸੰਸਾਰ ਦੀ ਸ੍ਰਿਸ਼ਟੀ ਤੋਂ ਹੀ, ਪਰਮੇਸ਼ੁਰ ਦੀਆਂ ਗੱਲਾਂ, ਅਰਥਾਤ ਉਹ ਦੀ ਸਮਰੱਥਾ ਅਤੇ ਦੇਵਪੂਜਾ ਅਣਜਾਣੀਆਂ ਹਨ, ਜਿਨ੍ਹਾਂ ਦੇ ਹੱਕ ਵਿੱਚ ਉਹ ਹਿਸਾਬ ਦੇਣ ਵਾਲੇ ਹਨ,</t>
  </si>
  <si>
    <t>ਕਿਉਂ ਜੋ ਉਨ੍ਹਾਂ ਨੇ ਪਰਮੇਸ਼ੁਰ ਨੂੰ ਜਾਣ ਕੇ ਉਸ ਦੀ ਵਡਿਆਈ ਨਾ ਕੀਤੀ ਅਤੇ ਨਾ ਉਸ ਦਾ ਸ਼ੁਕਰ ਕੀਤਾ, ਸਗੋਂ ਉਹ ਆਪਣੇ ਮਨ ਦੀਆਂ ਗੱਲਾਂ ਵਿੱਚ ਵਿਅਰਥ ਹੋ ਗਏ ਅਤੇ ਉਨ੍ਹਾਂ ਦੇ ਬੇਸਮਝ ਮਨ ਹਨ੍ਹੇਰੇ ਹੋ ਗਏ।</t>
  </si>
  <si>
    <t>ਉਹ ਆਪਣੇ ਆਪ ਨੂੰ ਬੁੱਧਵਾਨ ਸਮਝਦੇ ਹੋਏ ਮੂਰਖ ਸਮਝ ਗਏ।</t>
  </si>
  <si>
    <t>ਅਤੇ ਉਸ ਨੇ ਪਰਮੇਸ਼ੁਰ ਦੀ ਮਹਿਮਾ ਨੂੰ ਅਚਰਜ਼ ਮੰਨਿਆ, ਕਿ ਉਹ ਮਨੁੱਖ, ਪੰਛੀ, ਚੌਪਾਏ ਅਤੇ ਘਿੱਸਰਨ ਵਾਲੇ ਜੀਵ-ਜੰਤੂਆਂ ਦੇ ਸਮਾਨ ਹੋਵੇ।</t>
  </si>
  <si>
    <t>ਇਸ ਲਈ ਪਰਮੇਸ਼ੁਰ ਨੇ ਉਨ੍ਹਾਂ ਨੂੰ ਉਨ੍ਹਾਂ ਦੇ ਦਿਲਾਂ ਦੀ ਅਸ਼ੁੱਧਤਾ ਦੀ ਲੋਭ ਦੇ ਕਾਰਨ ਹਵਾਲੇ ਕਰ ਦਿੱਤਾ, ਕਿ ਉਹ ਆਪਣੇ ਸਰੀਰ ਨੂੰ ਆਪੋ ਵਿੱਚ ਅਸ਼ੁੱਧ ਕਰਨ।</t>
  </si>
  <si>
    <t>ਅਤੇ ਉਨ੍ਹਾਂ ਨੇ ਪਰਮੇਸ਼ੁਰ ਦੇ ਸੱਚ ਨੂੰ ਝੂਠ ਨਾਲ ਬਦਲ ਦਿੱਤਾ, ਅਤੇ ਮੱਥਾ ਟੇਕਿਆ ਅਤੇ ਸ੍ਰਿਸ਼ਟੀ ਦੇ ਉਲਟ ਜੋ ਉਹ ਹੈ, ਉਸ ਨੂੰ ਪੂਜਿਆ ਅਤੇ ਬੰਦਗੀ ਕੀਤੀ, ਜਿਸ ਨੂੰ ਸਦੀਪਕ ਕਾਲ ਤੱਕ ਧੰਨ ਹੈ। ਆਮੀਨ।</t>
  </si>
  <si>
    <t>ਇਸ ਕਾਰਨ ਪਰਮੇਸ਼ੁਰ ਨੇ ਉਨ੍ਹਾਂ ਨੂੰ ਬੇਇੱਜ਼ਤ ਹੋਣ ਦੇ ਦੁੱਖਾਂ ਦੇ ਵੱਸ ਵਿੱਚ ਕਰ ਦਿੱਤਾ, ਇਸ ਲਈ ਜੋ ਉਨ੍ਹਾਂ ਨੇ ਕੁਦਰਤੀ ਚੀਜ਼ਾਂ ਨੂੰ ਕੁਦਰਤ ਦੀ ਤਰ੍ਹਾਂ ਬਦਲ ਦਿੱਤਾ।</t>
  </si>
  <si>
    <t>ਇਸੇ ਤਰ੍ਹਾਂ ਕਈਆਂ ਧਨਵਾਨਾਂ ਨੇ ਵੀ ਆਪਣੇ ਕੁਦਰਤੀ ਧਨ ਨੂੰ ਛੱਡ ਕੇ ਆਪਸ ਵਿੱਚ ਜਾਲ਼ ਪਾ ਦਿੱਤਾ ਅਤੇ ਵਿਭਚਾਰ ਵਿੱਚ ਪੈਸਾ ਕਮਾ ਕੇ ਆਪਸ ਵਿੱਚ ਜਾਲ਼ ਪਾ ਦਿੱਤੇ, ਅਤੇ ਵਿਭਚਾਰ ਵਿੱਚ ਪੈਸਾ ਕਮਾ ਕੇ ਆਪਣੇ ਆਪ ਨੂੰ ਧੋਖੇ ਨਾਲ ਭਰਮਾ ਲਿਆ।</t>
  </si>
  <si>
    <t>ਇਸ ਲਈ ਜਿਵੇਂ ਉਨ੍ਹਾਂ ਨੇ ਪਰਮੇਸ਼ੁਰ ਨੂੰ ਜਾਣਨ ਨਾਲ ਉਸ ਦੀ ਪਰਵਾਹ ਨਾ ਕੀਤੀ ਇਸ ਲਈ ਪਰਮੇਸ਼ੁਰ ਨੇ ਉਨ੍ਹਾਂ ਨੂੰ ਇੱਕ ਬੇਸੁੰਨਤ ਮਨ ਦੇ ਹਵਾਲੇ ਕੀਤਾ ਕਿ ਉਹ ਕਰਨ ਜਿਹੜੀਆਂ ਗੱਲਾਂ ਯੋਗ ਨਹੀਂ ਹਨ।</t>
  </si>
  <si>
    <t>ਉਹ ਸਾਰੇ ਕੁਧਰਮ, ਬੁਰਿਆਈ ਅਤੇ ਬੁਰਿਆਈ ਨਾਲ ਭਰੇ ਹੋਏ ਹਨ, ਬਦਮਸਤੀ ਨਾਲ ਭਰੇ ਹੋਏ ਹਨ, ਖੂਨ ਨਾਲ ਭਰੇ ਹੋਏ ਹਨ, ਬਦਮਸਤੀ ਨਾਲ ਭਰੇ ਹੋਏ ਹਨ,</t>
  </si>
  <si>
    <t>ਉਹ ਦੇ ਪੁੱਤਰ ਦੇ ਵਿਖੇ ਜਿਹੜਾ ਸਰੀਰਕ ਰੂਪ ਨਾਲ ਦਾਊਦ ਦੇ ਵੰਸ਼ ਵਿੱਚੋਂ ਆਇਆ।</t>
  </si>
  <si>
    <t>ਉਹ ਕੁਫ਼ਰ, ਦੇਵਤਿਆਂ ਦੇ ਪੂਜਣ ਵਾਲੇ, ਨਿੰਦਿਆ ਕਰਨ ਵਾਲੇ, ਹੰਕਾਰੀ, ਹੰਕਾਰ ਕਰਨ ਵਾਲੇ, ਬੁਰੇ ਕੰਮ ਕਰਨ ਵਾਲੇ, ਕੁਧਰਮ ਵਾਲੇ,</t>
  </si>
  <si>
    <t>ਉਹ ਬੇਸੁੰਨਤ, ਬੇਸੁੰਨਤ, ਬੇਸੁੰਨਤ, ਬੇਸੁੰਨਤ, ਦਿਆਲੂ ਹਨ।</t>
  </si>
  <si>
    <t>ਅਤੇ ਉਹ ਪਰਮੇਸ਼ੁਰ ਦੇ ਹੁਕਮ ਨੂੰ ਜਾਣਦੇ ਹਨ ਕਿ ਜਿਹੜੇ ਇਹੋ ਜਿਹਿਆਂ ਕੰਮ ਕਰਦੇ ਹਨ ਉਹ ਮੌਤ ਦੇ ਲਾਇਕ ਹਨ, ਫਿਰ ਵੀ ਉਹ ਕੇਵਲ ਇਹੋ ਨਹੀਂ ਕਰਦੇ ਸਗੋਂ ਉਹਨਾਂ ਨਾਲ ਮਿਲ ਕੇ ਇਹੋ ਜਿਹਿਆਂ ਕੰਮ ਕਰਨ ਵਾਲਿਆਂ ਨੂੰ ਵੀ ਸਹਿਮਤ ਕਰਦੇ ਹਨ।</t>
  </si>
  <si>
    <t>ਕਿ ਉਹ ਨੂੰ ਪਰਮੇਸ਼ੁਰ ਦੇ ਪੁੱਤਰ ਅਰਥਾਤ ਸਾਡੇ ਪ੍ਰਭੂ ਯਿਸੂ ਮਸੀਹ ਮੁਰਦਿਆਂ ਦੇ ਜੀ ਉੱਠਣ ਤੋਂ ਪਵਿੱਤਰ ਆਤਮਾ ਦੇ ਰਾਹੀਂ ਸਮਰੱਥਾ ਨਾਲ ਪਰਗਟ ਕੀਤਾ ਗਿਆ।</t>
  </si>
  <si>
    <t>ਜਿਸ ਦੇ ਰਾਹੀਂ ਅਸੀਂ ਉਸ ਦੇ ਨਾਮ ਦੇ ਲਈ ਵਿਸ਼ਵਾਸ ਦੀ ਆਗਿਆ ਮੰਨਣ ਲਈ ਸਾਰੀਆਂ ਕੌਮਾਂ ਦੇ ਵਿੱਚ ਕਿਰਪਾ ਅਤੇ ਰਸੂਲ ਦਾ ਕੰਮ ਪਾਇਆ।</t>
  </si>
  <si>
    <t>ਅਤੇ ਤੁਸੀਂ ਵੀ ਉਨ੍ਹਾਂ ਵਿੱਚ ਹੋ ਜਿਨ੍ਹਾਂ ਵਿੱਚ ਯਿਸੂ ਮਸੀਹ ਦੇ ਲਈ ਬੁਲਾਇਆ ਗਿਆ ਹੈ।</t>
  </si>
  <si>
    <t>ਸਾਰੇ ਜਿਹੜੇ ਪਰਮੇਸ਼ੁਰ ਦੇ ਪਿਆਰੇ ਹੋ ਅਤੇ ਪਵਿੱਤਰ ਲੋਕ ਕਰਕੇ ਬੁਲਾਏ ਗਏ ਹੋ ਤੁਸੀਂ ਸਾਰੇ ਰੋਮ ਵਿੱਚ ਰਹੋ। ਸਾਡੇ ਪਿਤਾ ਪਰਮੇਸ਼ੁਰ ਅਤੇ ਪ੍ਰਭੂ ਯਿਸੂ ਮਸੀਹ ਵੱਲੋਂ ਤੁਹਾਨੂੰ ਕਿਰਪਾ ਅਤੇ ਸ਼ਾਂਤੀ ਹੋਵੇ!</t>
  </si>
  <si>
    <t>ਪਹਿਲਾਂ ਸਭ ਤੋਂ ਪਹਿਲਾਂ ਮੈਂ ਯਿਸੂ ਮਸੀਹ ਦੇ ਰਾਹੀਂ ਤੁਹਾਡੇ ਸਭਨਾਂ ਦੇ ਕਾਰਨ ਆਪਣੇ ਪਰਮੇਸ਼ੁਰ ਦਾ ਧੰਨਵਾਦ ਕਰਦਾ ਹਾਂ ਜੋ ਤੁਹਾਡਾ ਵਿਸ਼ਵਾਸ ਸਾਰੀ ਦੁਨੀਆਂ ਵਿੱਚ ਉਜਾਗਰ ਹੁੰਦਾ ਹੈ।</t>
  </si>
  <si>
    <t>ਪਰਮੇਸ਼ੁਰ ਮੇਰਾ ਗਵਾਹ ਹੈ ਕਿ ਜਿਸ ਪਰਮੇਸ਼ੁਰ ਦੀ ਮੈਂ ਆਪਣੇ ਪੁੱਤਰ ਦੀ ਖੁਸ਼ਖਬਰੀ ਵਿੱਚ ਆਪਣੀ ਆਤਮਾ ਨਾਲ ਬੰਦਗੀ ਕਰਦਾ ਹਾਂ, ਮੈਂ ਤੁਹਾਡੇ ਲਈ ਸਦਾ ਤੁਹਾਡੀ ਯਾਦ ਰੱਖਦਾ ਹਾਂ।</t>
  </si>
  <si>
    <t>ਸੋ ਹੇ ਨਿਆਈਂ, ਹਰੇਕ ਵਿਅਕਤੀ ਆਪੇ ਜਾਣਦਾ ਹੈ ਕਿ ਤੁਸੀਂ ਕੀ ਦੋਸ਼ ਲਾਉਂਦੇ ਹੋ। ਕਿਉਂ ਜੋ ਜੋ ਤੁਸੀਂ ਜੋ ਕੁਝ ਦੂਜੇ ਦੇ ਵਿਰੁੱਧ ਦੋਸ਼ ਲਾਉਂਦੇ ਹੋ ਉਸੇ ਵਿੱਚ ਤੁਸੀਂ ਆਪਣੇ ਆਪ ਨੂੰ ਦੋਸ਼ੀ ਠਹਿਰਾਉਂਦੇ ਹੋ ਕਿਉਂ ਜੋ ਤੁਹਾਡਾ ਨਿਆਈਂ ਵੀ ਇਸੇ ਤਰ੍ਹਾਂ ਹੀ ਕਰਦਾ ਹੈ।</t>
  </si>
  <si>
    <t>ਪਰ ਮਹਿਮਾ, ਵਡਿਆਈ ਅਤੇ ਸ਼ਾਂਤੀ ਉਸ ਹਰ ਮਨੁੱਖ ਨੂੰ ਮਿਲੇਗੀ ਜਿਹੜਾ ਭਲਾ ਕਰਦਾ ਹੈ, ਪਹਿਲਾਂ ਯਹੂਦੀ ਤਾਂ ਫਿਰ ਯੂਨਾਨੀ।</t>
  </si>
  <si>
    <t>ਕਿਉਂਕਿ ਪਰਮੇਸ਼ੁਰ ਕੋਲੋਂ ਕਿਸੇ ਦਾ ਪੱਖਪਾਤ ਨਹੀਂ ਹੈ।</t>
  </si>
  <si>
    <t>ਇਸ ਲਈ ਕਿ ਜਦੋਂ ਤੁਸੀਂ ਪਾਪ ਕਰੋਗੇ ਤਾਂ ਤੁਹਾਡੇ ਲਈ ਪਾਪ ਵੀ ਹੋਵੇਗਾ। ਇਸ ਲਈ ਜੇਕਰ ਤੁਸੀਂ ਪਾਪ ਕਰੋਗੇ ਤਾਂ ਤੁਹਾਡਾ ਵੀ ਪਾਪ ਮਾਫ਼ ਕੀਤਾ ਜਾਵੇਗਾ। ਅਤੇ ਜੇਕਰ ਤੁਸੀਂ ਬਿਵਸਥਾ ਦੇ ਅਧੀਨ ਪਾਪ ਕਰੋਗੇ ਤਾਂ ਤੁਹਾਡੇ ਉੱਤੇ ਬਿਵਸਥਾ ਰਾਹੀਂ ਨਿਆਂ ਕੀਤਾ ਜਾਵੇਗਾ।</t>
  </si>
  <si>
    <t>ਕਿਉਂ ਜੋ ਪਰਮੇਸ਼ੁਰ ਵੱਲੋਂ ਧਰਮੀ ਉਹ ਨਹੀਂ ਹਨ ਜਿਹੜੇ ਮੇਰੇ ਨਾਮ ਨੂੰ ਸੁਣਦੇ ਹੀ ਹਨ ਪਰ ਉਹ ਜਿਹੜੇ ਨਾਮ ਦੇ ਕੰਮ ਕਰਦੇ ਹਨ, ਉਹ ਧਰਮੀ ਠਹਿਰਾਏ ਜਾਣਗੇ।</t>
  </si>
  <si>
    <t>ਪਰਾਈਆਂ ਕੌਮਾਂ ਦੇ ਲੋਕਾਂ ਕੋਲ ਬਿਵਸਥਾ ਨਹੀਂ ਹੈ ਪਰ ਜਦੋਂ ਉਹ ਆਪਣੇ ਆਪ ਬਿਵਸਥਾ ਨੂੰ ਮੰਨਦੇ ਹਨ ਤਾਂ ਉਹ ਆਪੇ ਬਿਵਸਥਾ ਨਹੀਂ ਹਨ।</t>
  </si>
  <si>
    <t>ਉਨ੍ਹਾਂ ਲੋਕਾਂ ਨੇ ਇਹ ਵਿਖਾਇਆ ਹੈ ਕਿ ਬਿਵਸਥਾ ਦਾ ਕੰਮ ਉਨ੍ਹਾਂ ਦੇ ਦਿਲਾਂ ਵਿੱਚ ਲਿਖਿਆ ਹੋਇਆ ਹੈ। ਇਨ੍ਹਾਂ ਦੇ ਮਨ ਉਹਨਾਂ ਦੇ ਨਾਲ ਗਵਾਹੀ ਦਿੰਦੇ ਹਨ ਅਤੇ ਉਹਨਾਂ ਦੇ ਮਨ ਵੀ ਇੱਕ ਦੂਜੇ ਤੇ ਦੋਸ਼ ਲਾਉਂਦੇ ਅਤੇ ਦੂਜੇ ਆਪਣੇ ਆਪ ਨੂੰ ਦੋਸ਼ੀ ਠਹਿਰਾਉਂਦੇ ਹਨ।</t>
  </si>
  <si>
    <t>ਪਰਮੇਸ਼ੁਰ ਮੇਰੀ ਖੁਸ਼ਖਬਰੀ ਦੇ ਅਨੁਸਾਰ ਮਸੀਹ ਯਿਸੂ ਦੇ ਰਾਹੀਂ ਮਨੁੱਖਾਂ ਦੇ ਗੁਪਤ ਗੱਲਾਂ ਦਾ ਨਿਆਂ ਕਰੇਗਾ।</t>
  </si>
  <si>
    <t>ਪਰ ਜੇ ਤੂੰ ਜੋ ਯਹੂਦੀ ਹੈਂ ਇਸ ਗੱਲ ਨੂੰ ਜਾਣਦਾ ਹੈਂ ਕਿ ਤੂੰ ਚੰਗਾ ਨਾਮ ਲੈਂਦਾ ਹੈਂ ਅਤੇ ਪਰਮੇਸ਼ੁਰ ਦੇ ਅੱਗੇ ਆਪਣਾ ਆਦਰ ਕਰਦਾ ਹੈਂ ਤਾਂ</t>
  </si>
  <si>
    <t>ਅਤੇ ਤੂੰ ਉਸ ਦੀ ਮਰਜ਼ੀ ਨੂੰ ਜਾਣਦਾ ਹੈਂ ਅਤੇ ਬਿਵਸਥਾ ਤੋਂ ਸਿੱਖ ਕੇ ਭਲੀਆਂ ਗੱਲਾਂ ਨੂੰ ਪਰਖਦਾ ਹੈਂ।</t>
  </si>
  <si>
    <t>ਅਤੇ ਆਪ ਨੂੰ ਅੰਨ੍ਹੇ ਦਾ ਆਗੂ ਅਤੇ ਹਨੇਰੇ ਵਿੱਚ ਲੋਕਾਂ ਲਈ ਚਾਨਣ ਸਮਝਦਾ ਹੈਂ।</t>
  </si>
  <si>
    <t>ਅਸੀਂ ਜਾਣਦੇ ਹਾਂ ਕਿ ਪਰਮੇਸ਼ੁਰ ਉਨ੍ਹਾਂ ਲੋਕਾਂ ਦਾ ਨਿਆਂ ਕਰਦਾ ਹੈ ਜੋ ਇਹ ਗੱਲਾਂ ਕਰਦੇ ਹਨ, ਸੱਚ-ਮੁੱਚ ਉਨ੍ਹਾਂ ਦਾ ਨਿਆਂ ਕਰਦਾ ਹੈ।"</t>
  </si>
  <si>
    <t>ਕਿ ਤੂੰ ਮੂਰਖਾਂ ਦਾ ਬੱਚਾ, ਬੱਚਿਆਂ ਦਾ ਗੁਰੂ, ਅਤੇ ਤੂੰ ਬਿਵਸਥਾ ਵਿੱਚ ਗਿਆਨ ਅਤੇ ਸਚਿਆਈ ਦੀ ਸਿੱਖਿਆ ਪਾਉਂਦਾ ਹੈਂ।</t>
  </si>
  <si>
    <t>ਤੂੰ ਜੋ ਕਿਸੇ ਹੋਰ ਨੂੰ ਸਿਖਾਉਂਦਾ ਹੈਂ, ਕੀ ਤੂੰ ਆਪਣੇ ਆਪ ਨੂੰ ਸਿਖਾਉਂਦਾ ਨਹੀਂ? ਤੂੰ ਜੋ ਪਰਚਾਰ ਕਰਦਾ ਹੈਂ ਕਿ ਚੋਰ ਨਾ ਹੋਣ, ਕੀ ਤੂੰ ਚੁਰਾਉਂਦਾ ਹੈਂ?</t>
  </si>
  <si>
    <t>ਤੂੰ ਜਿਹੜਾ ਆਖਦਾ ਹੈਂ ਕਿ ਵਿਭਚਾਰ ਨਾ ਕਰ, ਕੀ ਤੂੰ ਵਿਭਚਾਰ ਕਰਦਾ ਹੈਂ? ਅਤੇ ਤੂੰ ਜੋ ਮੂਰਤਾਂ ਦੀ ਨਿੰਦਿਆ ਕਰਦਾ ਹੈਂ, ਕੀ ਤੂੰ ਵਿਭਚਾਰ ਕਰਦਾ ਹੈਂ?</t>
  </si>
  <si>
    <t>ਤੂੰ ਜੋ ਬਿਵਸਥਾ ਨਾਲ ਵਡਿਆਈ ਕਰਦਾ ਹੈਂ ਤਾਂ ਕੀ ਤੂੰ ਬਿਵਸਥਾ ਦੀ ਉਲੰਘਣਾ ਕਰ ਕੇ ਪਰਮੇਸ਼ੁਰ ਦੀ ਬੇਇੱਜ਼ਤੀ ਕਰਦਾ ਹੈਂ?</t>
  </si>
  <si>
    <t>ਕਿਉਂ ਜੋ ਪਵਿੱਤਰ ਗ੍ਰੰਥ ਵਿੱਚ ਲਿਖਿਆ ਹੈ ਕਿ ਪਰਾਈਆਂ ਕੌਮਾਂ ਦੇ ਲੋਕਾਂ ਵਿੱਚ ਪਰਮੇਸ਼ੁਰ ਦੇ ਨਾਮ ਦੀ ਸਾਡੇ ਕਾਰਨ ਨਿੰਦਿਆ ਹੁੰਦੀ ਹੈ।</t>
  </si>
  <si>
    <t>ਕਿਉਂ ਜੋ ਬਿਵਸਥਾ ਨੂੰ ਮੰਨਣ ਤੋਂ ਸੁੰਨਤ ਕਰਵਾਉਣਾ ਵੀ ਚੰਗਾ ਹੈ, ਪਰ ਜੇ ਤੂੰ ਬਿਵਸਥਾ ਦਾ ਅਪਰਾਧੀ ਹੋਵੇਂ ਤਾਂ ਤੇਰੀ ਸੁੰਨਤ ਵੀ ਅਪਰਾਧੀ ਹੋ ਗਈ।</t>
  </si>
  <si>
    <t>ਇਸ ਲਈ ਜੇਕਰ ਕੋਈ ਅਖਵਾਉਣ ਵਾਲਾ ਵੀ ਬਿਵਸਥਾ ਦੇ ਅਧਿਕਾਰਾਂ ਦੀ ਪਾਲਣਾ ਕਰਦਾ ਹੋਵੇ ਤਾਂ ਕੀ ਉਹ ਦੀ ਸੁੰਨਤ ਨਾ ਕੀਤੀ ਜਾਵੇਗੀ?</t>
  </si>
  <si>
    <t>ਅਤੇ ਬਿਵਸਥਾ ਦੇ ਵਿਰੁੱਧ ਕੁਦਰਤ ਨਾਲ ਗਲਤਪੁਣੇ ਨੂੰ ਦੋਸ਼ੀ ਠਹਿਰਾਉਂਦਾ ਹੈ, ਇਸ ਲਈ ਕਿ ਲਿਖਤ ਅਤੇ ਸੁੰਨਤ ਬਿਵਸਥਾ ਦੇ ਉਲੰਘਣਾ ਕਰਨ ਵਾਲੇ ਨੂੰ ਸੰਪੂਰਨ ਕਰ ਦੇਵੇ।</t>
  </si>
  <si>
    <t>ਕਿਉਂ ਜੋ ਬਾਹਰਲੇ ਯਹੂਦੀ ਉਹੋ ਯਹੂਦੀ ਨਹੀਂ, ਅਤੇ ਨਾ ਹੀ ਸਰੀਰਕ ਸੁੰਨਤ ਉਹੋ ਹੈ ਜੋ ਬਾਹਰਲੇ ਵਿੱਚ ਹੈ।</t>
  </si>
  <si>
    <t>ਪਰ ਇੱਕ ਗੁਪਤ ਯਹੂਦੀ ਉਹ ਹੈ, ਜਿਸ ਦੇ ਅੰਦਰੋਂ ਯਹੂਦੀ ਹਾਂ। ਦਿਲ ਦੀ ਲਿਖੀ ਨਹੀਂ ਸਗੋਂ ਆਤਮਾ ਦੀ ਸੁੰਨਤ। ਇਹ ਸੁੰਨਤ ਮਨੁੱਖਾਂ ਦੀ ਨਹੀਂ ਸਗੋਂ ਪਰਮੇਸ਼ੁਰ ਦੀ ਵੱਲੋਂ ਹੈ।</t>
  </si>
  <si>
    <t>ਤੂੰ ਇਹ ਸਮਝਦਾ ਹੈਂ ਕਿ ਹੇ ਮਨੁੱਖਾ, ਜਿਹੜਾ ਉਨ੍ਹਾਂ ਲੋਕਾਂ ਨੂੰ ਦੋਸ਼ੀ ਠਹਿਰਾਉਂਦਾ ਹੈ ਜਿਹੜੇ ਇਹੋ ਜਿਹੀਆਂ ਗੱਲਾਂ ਕਰਦੇ ਅਤੇ ਕਰਦੇ ਹਨ, ਕੀ ਤੂੰ ਪਰਮੇਸ਼ੁਰ ਦੇ ਨਿਆਂ ਤੋਂ ਬਚਦਾ ਹੈਂ?</t>
  </si>
  <si>
    <t>ਤੂੰ ਉਸ ਦੀ ਭਲਿਆਈ, ਉਸ ਦੇ ਕਸ਼ਟ ਅਤੇ ਧਨਵਾਨ ਹੋਣ ਅਤੇ ਉਸ ਦੇ ਧਨ ਨੂੰ ਤੁੱਛ ਜਾਣ ਕੇ ਇਹ ਜਾਣਦਾ ਹੈਂ ਕਿ ਪਰਮੇਸ਼ੁਰ ਦੀ ਭਲਿਆਈ ਤੈਨੂੰ ਤੋਬਾ ਦੀ ਵੱਲ ਲਿਆਉਂਦੀ ਹੈ।</t>
  </si>
  <si>
    <t>ਪਰ ਤੇਰੀ ਸਖ਼ਤ ਦਿਲੀ ਅਤੇ ਨਾ ਤੋਬਾ ਕਰਨ ਵਾਲੇ ਮਨ ਦੇ ਕਾਰਨ ਤੂੰ ਆਪਣੇ ਲਈ ਕ੍ਰੋਧ ਦੇ ਦਿਨ ਨੂੰ ਧਨ ਜੋੜਦਾ ਹੈਂ, ਜਿਸ ਦਿਨ ਪਰਮੇਸ਼ੁਰ ਦੀ ਧਾਰਮਿਕਤਾ ਪਰਗਟ ਹੋਵੇਗੀ।</t>
  </si>
  <si>
    <t>ਪਰਮੇਸ਼ੁਰ ਹਰੇਕ ਨੂੰ ਉਹ ਦੇ ਕੰਮਾਂ ਦੇ ਅਨੁਸਾਰ ਫਲ ਦੇਵੇਗਾ।</t>
  </si>
  <si>
    <t>ਉਹ ਲੋਕ ਜੋ ਧੀਰਜ ਨਾਲ ਚੰਗੇ ਕੰਮ ਕਰਨ ਨਾਲ ਵਡਿਆਈ, ਆਦਰ ਅਤੇ ਨਾਸ ਨੂੰ ਭਾਲਦੇ ਹਨ, ਉਨ੍ਹਾਂ ਨੂੰ ਸਦੀਪਕ ਜੀਵਨ ਮਿਲੇਗਾ।</t>
  </si>
  <si>
    <t>ਪਰ ਉਨ੍ਹਾਂ ਲੋਕਾਂ ਨੂੰ ਜਿਹੜੇ ਆਪਣੇ ਆਪ ਨੂੰ ਧੋਖੇ ਨਾਲ ਮੰਨਦੇ ਅਤੇ ਸੱਚੀ ਗੱਲ ਦਾ ਵਿਰੋਧ ਕਰਦੇ ਹਨ ਅਤੇ ਕੁਧਰਮ ਦੇ ਕਾਰਨ ਕ੍ਰੋਧ ਅਤੇ ਕ੍ਰੋਧ।</t>
  </si>
  <si>
    <t>ਅਤੇ ਦੁੱਖ ਅਤੇ ਬਿਪਤਾ ਉਨ੍ਹਾਂ ਸਭਨਾਂ ਮਨੁੱਖਾਂ ਦੀ ਜਾਨ ਉੱਤੇ ਜਿਹਨਾਂ ਬੁਰਿਆਈ ਕਰਦਾ ਹੈ, ਪਹਿਲਾਂ ਯਹੂਦੀ ਫਿਰ ਯੂਨਾਨੀ।</t>
  </si>
  <si>
    <t>ਸੋ ਯਹੂਦੀਅਤ ਵਿੱਚ ਕੀ ਉੱਤਮਤਾ ਹੈ ਜਾਂ ਸੁੰਨਤ ਦਾ ਕੀ ਲਾਭ ਹੈ?</t>
  </si>
  <si>
    <t>ਜਿਵੇਂ ਪਵਿੱਤਰ ਗ੍ਰੰਥ ਵਿੱਚ ਲਿਖਿਆ ਹੈ, "ਕੋਈ ਧਰਮੀ ਨਹੀਂ, ਇੱਕ ਵੀ ਨਹੀਂ।"</t>
  </si>
  <si>
    <t>ਕੋਈ ਸਮਝਦਾਰ ਨਹੀਂ, ਨਾ ਕੋਈ ਪਰਮੇਸ਼ੁਰ ਨੂੰ ਲੱਭਦਾ ਹੈ।</t>
  </si>
  <si>
    <t>ਉਹ ਸਾਰੇ ਵਿਹਲੇ ਹੋ ਗਏ, ਸਗੋਂ ਵਿਹਲੇ ਹੋ ਗਏ ਹਨ। ਕੋਈ ਕੰਮ ਨਹੀਂ, ਕੋਈ ਭਲਾ ਨਹੀਂ, ਕੋਈ ਨਾ ਇੱਕੋ ਹੀ।</t>
  </si>
  <si>
    <t>ਉਨ੍ਹਾਂ ਦੇ ਕੰਨ ਖੁੱਲ੍ਹ ਗਏ ਅਤੇ ਉਨ੍ਹਾਂ ਦੀਆਂ ਜੀਭਾਂ ਗਿੱਲੀਆਂ ਹੋ ਗਈਆਂ, ਅਤੇ ਉਹ ਆਪਣੇ ਬੁੱਲ੍ਹਾਂ ਨਾਲ ਗਿੱਲਾ ਹੋ ਗਏ ਸਨ।</t>
  </si>
  <si>
    <t>ਉਹ ਦੇ ਮੂੰਹ ਕਸ਼ਟ ਅਤੇ ਪਿੱਤ ਦੀ ਕੁੜੱਤਣ ਨਾਲ ਭਰਿਆ ਹੋਇਆ ਸੀ।</t>
  </si>
  <si>
    <t>ਉਨ੍ਹਾਂ ਦੇ ਪੈਰ ਲਹੂ ਵਹਾਉਣ ਲੱਗੇ।</t>
  </si>
  <si>
    <t>ਉਨ੍ਹਾਂ ਦੇ ਰਾਹਾਂ ਵਿੱਚ ਦਬਕਾਉ ਅਤੇ ਦੁੱਖ।</t>
  </si>
  <si>
    <t>ਅਤੇ ਉਹ ਸ਼ਾਂਤੀ ਦਾ ਰਾਹ ਨਹੀਂ ਜਾਣਦੇ।</t>
  </si>
  <si>
    <t>ਉਨ੍ਹਾਂ ਦੀਆਂ ਅੱਖਾਂ ਵਿੱਚ ਪਰਮੇਸ਼ੁਰ ਦਾ ਡਰ ਨਹੀਂ ਹੈ।</t>
  </si>
  <si>
    <t>ਹੁਣ ਅਸੀਂ ਜਾਣਦੇ ਹਾਂ ਕਿ ਬਿਵਸਥਾ ਕੀ ਆਖਦੀ ਹੈ ਉਹ ਉਨ੍ਹਾਂ ਨੂੰ ਹੀ ਆਖਦੀ ਹੈ ਜਿਹੜੇ ਬਿਵਸਥਾ ਦੇ ਰਾਹੀਂ ਪੁੱਛਦੇ ਹਨ, ਤਾਂ ਜੋ ਸਾਰੇ ਲੋਕ ਪਰਮੇਸ਼ੁਰ ਦੇ ਅੱਗੇ ਮੂੰਹ ਬੰਦ ਅਤੇ ਨਿਰਦੋਸ਼ ਠਹਿਰੇ।</t>
  </si>
  <si>
    <t>ਹਰ ਤਰ੍ਹਾਂ ਨਾਲ ਬਹੁਤ ਸਾਰੇ, ਪਰ ਪਹਿਲਾਂ ਇਹ ਕਿ ਪਰਮੇਸ਼ੁਰ ਦੇ ਬਚਨਾਂ ਉੱਤੇ ਵਿਸ਼ਵਾਸ ਕੀਤਾ ਗਿਆ।</t>
  </si>
  <si>
    <t>ਕਿਉਂ ਜੋ ਬਿਵਸਥਾ ਦੇ ਕੰਮਾਂ ਰਾਹੀਂ ਕੋਈ ਵੀ ਮਨੁੱਖ ਉਸ ਦੇ ਅੱਗੇ ਪਾਪੀ ਨਹੀਂ ਠਹਿਰਾਇਆ ਜਾਵੇਗਾ, ਕਿਉਂਕਿ ਬਿਵਸਥਾ ਰਾਹੀਂ ਪਾਪ ਦੀ ਸਿਆਣਪ ਆਉਂਦੀ ਹੈ।</t>
  </si>
  <si>
    <t>ਪਰ ਹੁਣ ਬਿਵਸਥਾ ਤੋਂ ਬਿਨ੍ਹਾਂ ਪਰਮੇਸ਼ੁਰ ਦੀ ਧਾਰਮਿਕਤਾ ਪਰਗਟ ਹੋਈ, ਜਿਸ ਦੇ ਉੱਤੇ ਬਿਵਸਥਾ ਅਤੇ ਨਬੀਆਂ ਨੇ ਗਵਾਹੀ ਦਿੱਤੀ ਹੈ।</t>
  </si>
  <si>
    <t>ਪਰਮੇਸ਼ੁਰ ਦੀ ਧਾਰਮਿਕਤਾ, ਜੋ ਯਿਸੂ ਮਸੀਹ ਦੇ ਵਿਸ਼ਵਾਸ ਦੇ ਰਾਹੀਂ, ਉਨ੍ਹਾਂ ਸਭਨਾਂ ਉੱਤੇ ਜੋ ਵਿਸ਼ਵਾਸ ਕਰਦੇ ਹਨ, ਦੋਸ਼ੀ ਨਹੀਂ!</t>
  </si>
  <si>
    <t>ਕਿਉਂ ਜੋ ਸਭ ਲੋਕਾਂ ਨੇ ਪਾਪ ਕੀਤਾ ਅਤੇ ਪਰਮੇਸ਼ੁਰ ਦੀ ਵਡਿਆਈ ਤੋਂ ਅਣਹੋਣਾ ਹਨ।</t>
  </si>
  <si>
    <t>ਅਤੇ ਉਸ ਦੀ ਕਿਰਪਾ ਦੀ ਬਖਸ਼ੀਸ਼ ਵਿੱਚ ਧਰਮੀ ਠਹਿਰੇ, ਜਿਹੜੀ ਮਸੀਹ ਯਿਸੂ ਦੇ ਰਾਹੀਂ ਛੁਟਕਾਰਾ ਦਿੱਤਾ ਗਿਆ ਹੈ।</t>
  </si>
  <si>
    <t>ਪਰਮੇਸ਼ੁਰ ਨੇ ਯਿਸੂ ਦੇ ਲਹੂ ਵਿੱਚ ਵਿਸ਼ਵਾਸ ਦੇ ਰਾਹੀਂ ਲੋਕਾਂ ਨੂੰ ਧਰਮੀ ਠਹਿਰਾਇਆ ਤਾਂ ਜੋ ਪਹਿਲਾਂ ਦੇ ਸਮੇਂ ਵਿੱਚ ਲੋਕਾਂ ਦੇ ਪਾਪਾਂ ਦੀ ਮਾਫ਼ੀ ਪ੍ਰਾਪਤ ਕਰ ਕੇ, ਪਰਮੇਸ਼ੁਰ ਆਪਣੇ ਧਰਮ ਦੇ ਪਰਗਟ ਹੋਵੇ।</t>
  </si>
  <si>
    <t>ਪਰਮੇਸ਼ੁਰ ਦੀ ਬੰਦਗੀ ਵਿੱਚ, ਇਸ ਸਮੇਂ ਉਸ ਦੀ ਧਾਰਮਿਕਤਾ ਨੂੰ ਪਰਗਟ ਕਰਨ ਲਈ, ਇਸ ਲਈ ਜੋ ਉਹ ਆਪਣਾ ਧਰਮੀ ਠਹਿਰਾਵੇ ਅਤੇ ਯਿਸੂ ਦੇ ਵਿਸ਼ਵਾਸ ਦੇ ਰਾਹੀਂ ਉਸ ਨੂੰ ਧਰਮੀ ਠਹਿਰਾਵੇ।</t>
  </si>
  <si>
    <t>ਸੋ ਨਿਆਂ ਕਿੱਥੇ ਹੋਇਆ? ਉਸ ਨੇ ਇਨਕਾਰ ਕੀਤਾ ਗਿਆ। ਕਿਹੜੀ ਬਿਵਸਥਾ ਦੇ ਰਾਹੀਂ? ਕੀ ਕੰਮਾਂ ਦੇ ਕਾਰਨ? ਨਹੀਂ, ਪਰ ਵਿਸ਼ਵਾਸ ਦੀ ਬਿਵਸਥਾ ਦੇ ਰਾਹੀਂ।</t>
  </si>
  <si>
    <t>ਇਸ ਲਈ ਅਸੀਂ ਇਹ ਸਮਝਦੇ ਹਾਂ ਕਿ ਬਿਨ੍ਹਾਂ ਬਿਵਸਥਾ ਦੇ ਕੰਮਾਂ ਤੋਂ ਕਿਸੇ ਮਨੁੱਖ ਧਰਮੀ ਠਹਿਰਦਾ ਹੈ।</t>
  </si>
  <si>
    <t>ਕੀ ਪਰਮੇਸ਼ੁਰ ਸਿਰਫ਼ ਯਹੂਦੀਆਂ ਦਾ ਪਰਮੇਸ਼ੁਰ ਹੈ? ਭਲਾ, ਉਹ ਪਰਾਈਆਂ ਕੌਮਾਂ ਦਾ ਵੀ ਨਹੀਂ? ਹਾਂ, ਉਹ ਪਰਾਈਆਂ ਕੌਮਾਂ ਦਾ ਵੀ ਹੈ।</t>
  </si>
  <si>
    <t>ਕਿਉਂ? ਜੇਕਰ ਕਿਸੇ ਨੇ ਵਿਸ਼ਵਾਸ ਕੀਤਾ ਤਾਂ ਭਲਾ, ਉਨ੍ਹਾਂ ਦਾ ਅਵਿਸ਼ਵਾਸ ਪਰਮੇਸ਼ੁਰ ਦਾ ਵਿਸ਼ਵਾਸ ਟਾਲ ਦੇਵੇਗਾ?</t>
  </si>
  <si>
    <t>ਇੱਕੋ ਪਰਮੇਸ਼ੁਰ ਹੈ, ਜਿਹੜਾ ਸੁੰਨਤ ਨੂੰ ਵਿਸ਼ਵਾਸ ਦੇ ਰਾਹੀਂ ਸੁੰਨਤ ਅਤੇ ਬੇਸੁੰਨਤੀਆਂ ਨੂੰ ਵੀ ਵਿਸ਼ਵਾਸ ਦੇ ਰਾਹੀਂ ਧਰਮੀ ਠਹਿਰਾਵੇਗਾ।</t>
  </si>
  <si>
    <t>ਸੋ ਕੀ ਅਸੀਂ ਵਿਸ਼ਵਾਸ ਦੇ ਰਾਹੀਂ ਬਿਵਸਥਾ ਨੂੰ ਰੱਦ ਕਰਦੇ ਹਾਂ? ਇਹ ਵਿਸ਼ਵਾਸ ਦੇ ਰਾਹੀਂ ਨਹੀਂ ਸਗੋਂ ਬਿਵਸਥਾ ਦੇ ਹੱਕ ਵਿੱਚ ਹਾਂ।</t>
  </si>
  <si>
    <t>ਕਿਤੇ ਅਜਿਹਾ ਨਾ ਹੋਵੇ ਕਿ ਪਰਮੇਸ਼ੁਰ ਸੱਚ ਬੋਲਦਾ ਹੋਵੇ ਅਤੇ ਸਾਰੇ ਲੋਕ ਝੂਠੇ, ਜਿਵੇਂ ਲਿਖਿਆ ਹੈ, ਤਾਂ ਜੋ ਤੂੰ ਆਪਣੀਆਂ ਗੱਲਾਂ ਵਿੱਚ ਸੱਚਾ ਠਹਿਰਾਇਆ ਜਾਵੇਂ ਅਤੇ ਨਿਆਂ ਵਾਲੇ ਵਿੱਚ ਸੱਚਾ ਠਹਿਰਾਇਆ ਜਾਵੇਂ।</t>
  </si>
  <si>
    <t>ਪਰ ਜੇ ਸਾਡੀ ਕੁਧਰਮ ਪਰਮੇਸ਼ੁਰ ਦੀ ਧਾਰਮਿਕਤਾ ਨੂੰ ਪਰਗਟ ਕਰਦੀ ਹੈ ਤਾਂ ਅਸੀਂ ਕੀ ਆਖੀਏ? ਕੀ ਪਰਮੇਸ਼ੁਰ ਆਪੇ ਉਹ ਨਹੀਂ ਜਿਹੜਾ ਸਾਡੀ ਧਾਰਮਿਕਤਾ ਨੂੰ ਅਪਰਾਧੀ ਠਹਿਰਾਉਂਦਾ ਹੈ? ਮੈਂ ਮਨੁੱਖੀ ਦਰਜੇ ਤੋਂ ਬੋਲਦਾ ਹਾਂ!</t>
  </si>
  <si>
    <t>ਕਿਤੇ ਅਜਿਹਾ ਨਾ ਹੋਵੇ ਕਿ ਪਰਮੇਸ਼ੁਰ ਸੰਸਾਰ ਦਾ ਨਿਆਂ ਕਿਸ ਤਰ੍ਹਾਂ ਕਰੇਗਾ?</t>
  </si>
  <si>
    <t>ਪਰਮੇਸ਼ੁਰ ਦੀ ਸੱਚਾਈ ਮੇਰੇ ਝੂਠ ਨਾਲ ਉਸ ਦੀ ਵਡਿਆਈ ਲਈ ਹੋਰ ਵੀ ਵਧਦੀ ਹੈ, ਤਾਂ ਫਿਰ ਮੈਂ ਕਿਉਂ ਪਾਪੀ ਵਾਂਗੂੰ ਦੋਸ਼ੀ ਠਹਿਰਾਇਆ ਜਾਂਦਾ ਹਾਂ?</t>
  </si>
  <si>
    <t>ਜਾਂ ਜਿਵੇਂ ਕਈਆਂ ਨੇ ਸਾਡੇ ਉੱਤੇ ਦੋਸ਼ ਲਾ ਕੇ ਆਖਿਆ ਹੈ ਕਿ ਅਸੀਂ ਬੁਰੀ ਗੱਲ ਕਰੀਏ ਤਾਂ ਜੋ ਭਲੀ ਗੱਲ ਆਵੇ ਤਾਂ ਅਸੀਂ ਕੀ ਨਾ ਕਰੀਏ? ਕਿਉਂਕਿ ਇਹ ਆਪੇ ਨਿਆਂ ਵਾਲੇ ਦਾ ਨਿਆਂ ਹੈ।</t>
  </si>
  <si>
    <t>ਸੋ ਕੀ ਕਰੀਏ? ਕੀ ਅਸੀਂ ਯਹੂਦੀਆਂ ਤੋਂ ਅੱਗੇ ਵਧੀਏ? ਨਹੀਂ! ਕਿਉਂ ਜੋ ਅਸੀਂ ਯਹੂਦੀਆਂ ਅਤੇ ਯੂਨਾਨੀਆਂ ਉੱਤੇ ਦੋਸ਼ ਲਾ ਦਿੱਤਾ ਹੈ ਕਿ ਸਭ ਪਾਪ ਦੇ ਵੱਸ ਵਿੱਚ ਹਨ।</t>
  </si>
  <si>
    <t>ਤਾਂ ਫੇਰ ਅਸੀਂ ਕੀ ਆਖੀਏ ਜੋ ਸਾਡੇ ਪਿਤਾ ਅਬਰਾਹਾਮ ਨੇ ਸਰੀਰਕ ਦਰਜੇ ਨਾਲ ਕੀ ਕੀਤਾ?</t>
  </si>
  <si>
    <t>ਸੋ ਇਹ ਕਿਵੇਂ ਗਿਣਿਆ ਗਿਆ? ਸੁੰਨਤ ਵੇਲੇ ਜਾਂ ਜਦੋਂ ਉਹ ਬੇਸੁੰਨਤ ਸੀ? ਸੁੰਨਤ ਵੇਲੇ ਨਹੀਂ ਪਰ ਜਦੋਂ ਉਹ ਬੇਸੁੰਨਤ ਸੀ।</t>
  </si>
  <si>
    <t>ਅਤੇ ਸੁੰਨਤ ਦਾ ਨਿਸ਼ਾਨ ਹੋ ਕੇ ਉਹ ਦੀ ਸੁੰਨਤ ਹੋਈ ਅਤੇ ਇਸ ਵਿਸ਼ਵਾਸ ਦੀ ਧਾਰਮਿਕਤਾ ਦੀ ਮੋਹਰ ਠਹਿਰਾਈ, ਜਿਹੜੀ ਉਹਨਾਂ ਉੱਤੇ ਬਿਨ੍ਹਾਂ ਸੁੰਨਤ ਦੇ ਹੁੰਦੀ ਹੈ। ਸੋ ਉਹ ਉਨ੍ਹਾਂ ਸਭਨਾਂ ਦਾ ਪਿਤਾ ਹੈ ਜਿਹੜੇ ਸੁੰਨਤ ਦੇ ਕਾਰਨ ਵਿਸ਼ਵਾਸ ਕਰਦੇ ਹਨ, ਇਸ ਲਈ ਉਹ ਆਪਣੀ ਧਾਰਮਿਕਤਾ ਦੇ ਕਾਰਨ ਗਿਣੇ ਜਾਂਦੇ ਹਨ।</t>
  </si>
  <si>
    <t>ਅਤੇ ਉਹ ਸੁੰਨਤ ਕੀਤੇ ਹੋਏ ਲੋਕਾਂ ਦਾ ਪਿਤਾ ਵੀ ਹੋਵੇ, ਸਿਰਫ਼ ਉਹਨਾਂ ਲਈ ਨਹੀਂ ਜਿਹੜੇ ਸੁੰਨਤ ਕੀਤੇ ਹੋਏ ਹਨ ਸਗੋਂ ਉਹਨਾਂ ਲਈ ਵੀ ਜਿਹੜੇ ਉਵੇਂ ਹੀ ਹਨ ਜਿਵੇਂ ਕਿ ਸਾਡੇ ਪਿਤਾ ਅਬਰਾਹਾਮ ਦੇ ਵਿਸ਼ਵਾਸ ਦੀ ਪਾਲਣਾ ਕਰਦੇ ਹਨ।</t>
  </si>
  <si>
    <t>ਅਬਰਾਹਾਮ ਨਾਲ ਅਤੇ ਉਸ ਦੇ ਅੰਸ ਨਾਲ ਇਹ ਵਾਇਦਾ ਬਿਵਸਥਾ ਰਾਹੀਂ ਨਹੀਂ ਸੀ ਕੀਤਾ ਗਿਆ ਕਿ ਉਹ ਸੰਸਾਰ ਦਾ ਵਾਰਿਸ ਹੋਵੇਗਾ, ਪਰ ਇਹ ਵਿਸ਼ਵਾਸ ਦੀ ਧਾਰਮਿਕਤਾ ਰਾਹੀਂ ਹੋਇਆ।</t>
  </si>
  <si>
    <t>ਕਿਉਂਕਿ ਜੇ ਉਹ ਜਿਹੜੇ ਬਿਵਸਥਾ ਤੋਂ ਵਾਰਿਸ ਹਨ ਤਾਂ ਵਿਸ਼ਵਾਸ ਨਾਲ ਵਾਇਦਾ ਠਹਿਰਦਾ ਹੈ ਅਤੇ ਬਚਨ ਦਾ ਫਲ ਹੁੰਦਾ ਹੈ।</t>
  </si>
  <si>
    <t>ਕਿਉਂ ਜੋ ਬਿਵਸਥਾ ਤਾਂ ਕੰਮ ਦੀ ਸੇਵਾ ਕਰਦੀ ਹੈ, ਪਰ ਜਿੱਥੇ ਬਿਵਸਥਾ ਨਹੀਂ ਹੈ ਉੱਥੇ ਅਪਰਾਧ ਵੀ ਨਹੀਂ।</t>
  </si>
  <si>
    <t>ਇਸ ਲਈ ਇਹ ਵਿਸ਼ਵਾਸ ਤੋਂ ਆਉਂਦਾ ਹੈ, ਤਾਂ ਜੋ ਕਿਰਪਾ ਨਾਲ ਹੋਵੇ ਤਾਂ ਜੋ ਵਾਇਦਾ ਸਾਰੇ ਵੰਸ਼ ਦੇ ਲਈ ਸਾਬਤ ਹੋਵੇ, ਕੇਵਲ ਉਹਨਾਂ ਲਈ ਜਿਹੜੇ ਬਿਵਸਥਾ ਤੋਂ ਨਹੀਂ ਸਗੋਂ ਉਨ੍ਹਾਂ ਲਈ ਵੀ ਜਿਹੜੇ ਅਬਰਾਹਾਮ ਦੇ ਵਿਸ਼ਵਾਸ ਤੋਂ ਆਉਂਦੇ ਹਨ। ਅਬਰਾਹਾਮ ਸਾਡੇ ਸਭਨਾਂ ਦਾ ਪਿਤਾ ਹੈ।</t>
  </si>
  <si>
    <t>ਜਿਵੇਂ ਇਹ ਲਿਖਿਆ ਹੋਇਆ ਹੈ, ਜੋ ਤੂੰ ਬਹੁਤ ਸਾਰੀਆਂ ਕੌਮਾਂ ਦਾ ਪਿਤਾ ਹੈਂ। ਇਸ ਲਈ ਉਹ ਨੇ ਪਰਮੇਸ਼ੁਰ ਉੱਤੇ ਵਿਸ਼ਵਾਸ ਕੀਤਾ ਜਿਹੜਾ ਮੁਰਦਿਆਂ ਨੂੰ ਜਿਉਂਦਾ ਕਰਦਾ ਹੈ ਅਤੇ ਜੋ ਕੁਝ ਨਹੀਂ ਉਹ ਨੂੰ ਚੰਗਾ ਕਰਦਾ ਹੈ, ਉਸ ਪਰਮੇਸ਼ੁਰ ਉੱਤੇ ਵਿਸ਼ਵਾਸ ਕੀਤਾ।</t>
  </si>
  <si>
    <t>ਉਹ ਨੇ ਕਿਸੇ ਆਸ, ਆਸ ਦੀ ਆਸ ਦੇ ਕਾਰਨ ਵਿਸ਼ਵਾਸ ਕੀਤਾ ਕਿ ਉਹ ਬਹੁਤ ਸਾਰਿਆਂ ਕੌਮਾਂ ਦਾ ਪਿਤਾ ਹੋਵੇਗਾ, ਜਿਵੇਂ ਉਸ ਨੇ ਆਖਿਆ ਸੀ ਕਿ ਤੇਰਾ ਵੰਸ਼ ਇੰਨ੍ਹਾਂ ਹੀ ਹੋਵੇਗਾ।</t>
  </si>
  <si>
    <t>ਅਤੇ ਵਿਸ਼ਵਾਸ ਵਿੱਚ ਕਮਜ਼ੋਰ ਨਾ ਹੋ ਕੇ ਉਹ ਨੇ ਆਪਣੇ ਆਪ ਨੂੰ ਬੁੱਢਾ ਵੇਖਿਆ ਜਦੋਂ ਉਹ ਸੌ ਸਾਲਾਂ ਦਾ ਸੀ ਅਤੇ ਉਸ ਦੀ ਮਾਤਾ ਸਾਰਾਹ ਦੀ ਕੁੱਖੋਂ ਬਾਹਰ ਨਿੱਕਲ ਗਿਆ ਸੀ।</t>
  </si>
  <si>
    <t>ਜੇਕਰ ਅਬਰਾਹਾਮ ਆਪਣੇ ਕੰਮਾਂ ਰਾਹੀਂ ਧਰਮੀ ਠਹਿਰਾਇਆ ਜਾਂਦਾ ਤਾਂ ਸੱਚਾ ਹੁੰਦਾ ਪਰ ਇਹ ਪਰਮੇਸ਼ੁਰ ਸਾਹਮਣੇ ਨਹੀਂ ਸੀ।</t>
  </si>
  <si>
    <t>ਪਰਮੇਸ਼ੁਰ ਦੇ ਵਾਇਦੇ ਉੱਤੇ ਉਸ ਨੇ ਅਵਿਸ਼ਵਾਸ ਦੇ ਕਾਰਨ ਸ਼ੱਕ ਨਾ ਕੀਤਾ ਪਰ ਉਸ ਦੇ ਵਿਸ਼ਵਾਸ ਵਿੱਚ ਸਮਰੱਥਾ ਪਾ ਕੇ ਪਰਮੇਸ਼ੁਰ ਦੀ ਵਡਿਆਈ ਕੀਤੀ</t>
  </si>
  <si>
    <t>ਅਤੇ ਇਹ ਜਾਣ ਕੇ ਕਿ ਜੋ ਕੁਝ ਆਖਿਆ ਗਿਆ ਹੈ ਸੋ ਪੂਰਾ ਕਰਨ ਦਾ ਸਮਰੱਥ ਹੈ।</t>
  </si>
  <si>
    <t>ਇਸ ਕਾਰਨ ਇਹ ਦੇ ਲਈ ਉਹ ਨੂੰ ਧਾਰਮਿਕਤਾ ਦਾ ਹਿਸਾਬ ਦਿੱਤਾ ਗਿਆ।</t>
  </si>
  <si>
    <t>ਪਰ ਇਹ ਸਿਰਫ਼ ਉਸ ਦੇ ਕਾਰਨ ਨਹੀਂ ਲਿਖਿਆ ਗਿਆ, ਜੋ ਉਹ ਉਸ ਲਈ ਗਿਣਿਆ ਗਿਆ।</t>
  </si>
  <si>
    <t>ਸਗੋਂ ਤੁਹਾਡੇ ਲਈ ਵੀ ਜਿਹੜੇ ਗਿਣੇ ਜਾਣਗੇ ਅਰਥਾਤ ਸਾਡੇ ਲਈ ਜਿਹੜੇ ਉਸ ਉੱਤੇ ਵਿਸ਼ਵਾਸ ਕਰਦੇ ਹਾਂ ਜਿਸ ਨੇ ਸਾਡੇ ਪ੍ਰਭੂ ਯਿਸੂ ਨੂੰ ਮੁਰਦਿਆਂ ਵਿੱਚੋਂ ਜਿਉਂਦਾ ਕੀਤਾ।</t>
  </si>
  <si>
    <t>ਉਹ ਸਾਡੇ ਅਪਰਾਧਾਂ ਦੇ ਕਾਰਨ ਫੜਵਾਇਆ ਗਿਆ ਅਤੇ ਸਾਡੇ ਧਰਮ ਦੇ ਕਾਰਨ ਜਿਉਂਦਾ ਕੀਤਾ ਗਿਆ।</t>
  </si>
  <si>
    <t>ਕਿਉਂਕਿ ਪਵਿੱਤਰ ਗ੍ਰੰਥ ਕੀ ਆਖਦਾ ਹੈ? ਅਬਰਾਹਾਮ ਨੇ ਪਰਮੇਸ਼ੁਰ ਉੱਤੇ ਵਿਸ਼ਵਾਸ ਕੀਤਾ ਅਤੇ ਇਹ ਉਸ ਵਿੱਚ ਧਾਰਮਿਕਤਾ ਦੇ ਕਾਰਨ ਗਿਣਿਆ ਗਿਆ।</t>
  </si>
  <si>
    <t>ਪਰ ਮਜ਼ਦੂਰ ਨੂੰ ਮਜ਼ਦੂਰੀ ਮਿਲਦੀ ਹੈ, ਇਸ ਲਈ ਨਹੀਂ ਜੋ ਉਹ ਕਿਰਪਾ ਕਰਕੇ ਮਜ਼ਦੂਰੀ ਪਾਉਂਦਾ ਹੈ, ਸਗੋਂ ਇਸ ਲਈ ਜੋ ਉਸ ਨੂੰ ਚਾਹੀਦਾ ਹੈ।</t>
  </si>
  <si>
    <t>ਪਰ ਜਿਸ ਮਨੁੱਖ ਨੇ ਕੋਈ ਕੰਮ ਨਹੀਂ ਕੀਤਾ ਸਗੋਂ ਵਿਸ਼ਵਾਸ ਕੀਤਾ ਜੋ ਪਰਮੇਸ਼ੁਰ ਨੂੰ ਧਰਮੀ ਠਹਿਰਾਉਂਦਾ ਹੈ ਉਸ ਦਾ ਵਿਸ਼ਵਾਸ ਉਸ ਦੇ ਲਈ ਧਾਰਮਿਕਤਾ ਗਿਣਿਆ ਜਾਂਦਾ ਹੈ।</t>
  </si>
  <si>
    <t>ਇਸ ਤਰ੍ਹਾਂ ਦਾਊਦ ਵੀ ਉਸ ਮਨੁੱਖ ਦੀ ਬਰਕਤ ਬਾਰੇ ਆਖਦਾ ਹੈ ਜਿਸ ਨੂੰ ਪਰਮੇਸ਼ੁਰ ਕੰਮਾਂ ਤੋਂ ਬਿਨ੍ਹਾਂ ਧਰਮ ਗਿਣਾਉਂਦਾ ਹੈ।</t>
  </si>
  <si>
    <t>ਧੰਨ ਹਨ ਉਹ ਜਿਨ੍ਹਾਂ ਦੇ ਅਪਰਾਧ ਮਾਫ਼ ਕੀਤੇ ਗਏ ਅਤੇ ਪਾਪ ਮਾਫ਼ ਕੀਤੇ ਗਏ।</t>
  </si>
  <si>
    <t>ਉਹ ਧੰਨ ਹੈ ਉਹ ਮਨੁੱਖ ਜਿਸ ਦਾ ਪਾਪ ਉਸ ਦੇ ਅੱਗੇ ਨਹੀਂ ਗਿਣਿਆ ਜਾਂਦਾ।</t>
  </si>
  <si>
    <t>ਸੋ ਉਹ ਦੀ ਸੁੰਨਤ ਉੱਤੇ ਜਾਂ ਸੁੰਨਤ ਤੋਂ ਪਹਿਲਾਂ ਜਾਂ ਬੇਸੁੰਨਤੀਆਂ ਦੇ ਸਮੇਂ? ਕਿਉਂਕਿ ਅਸੀਂ ਆਖਦੇ ਹਾਂ ਕਿ ਅਬਰਾਹਾਮ ਦਾ ਵਿਸ਼ਵਾਸ ਧਰਮ ਦੇ ਲਈ ਗਿਣਿਆ ਗਿਆ।</t>
  </si>
  <si>
    <t>ਇਸ ਲਈ ਜਦੋਂ ਅਸੀਂ ਵਿਸ਼ਵਾਸ ਰਾਹੀਂ ਧਰਮੀ ਠਹਿਰਾਏ ਗਏ ਤਾਂ ਸਾਡੇ ਪ੍ਰਭੂ ਯਿਸੂ ਮਸੀਹ ਦੇ ਰਾਹੀਂ ਪਰਮੇਸ਼ੁਰ ਨਾਲ ਮੇਲ-ਮਿਲਾਪ ਰੱਖੀਏ।</t>
  </si>
  <si>
    <t>ਜਦੋਂ ਅਸੀਂ ਪਰਮੇਸ਼ੁਰ ਦੇ ਵੈਰੀ ਸੀ ਅਤੇ ਉਸ ਦੇ ਪੁੱਤਰ ਦੀ ਮੌਤ ਦੇ ਰਾਹੀਂ ਉਸ ਨਾਲ ਮੇਲ-ਮਿਲਾਪ ਕੀਤਾ ਗਿਆ ਸੀ ਤਾਂ ਕਿੰਨ੍ਹਾਂ ਵਧੇਰੇ ਜਦੋਂ ਅਸੀਂ ਉਸ ਦੇ ਵੈਰੀ ਹੋਏ ਤਾਂ ਉਸ ਦੇ ਜੀਵਨ ਦੇ ਰਾਹੀਂ ਬਚਾਏ ਜਾਵਾਂਗੇ।</t>
  </si>
  <si>
    <t>ਸੋ ਕੇਵਲ ਇਹੋ ਨਹੀਂ ਸਗੋਂ ਅਸੀਂ ਆਪਣੇ ਪ੍ਰਭੂ ਯਿਸੂ ਮਸੀਹ ਦੇ ਰਾਹੀਂ ਜਿਸ ਦੇ ਰਾਹੀਂ ਹੁਣ ਅਸੀਂ ਮੁਕਤੀ ਪਾ ਚੁੱਕੇ ਹਾਂ ਪਰਮੇਸ਼ੁਰ ਉੱਤੇ ਵੀ ਅਨੰਦ ਹੁੰਦੇ ਹਾਂ।</t>
  </si>
  <si>
    <t>ਇੱਕ ਮਨੁੱਖ ਦੇ ਰਾਹੀਂ ਪਾਪ ਸੰਸਾਰ ਵਿੱਚ ਆਇਆ ਅਤੇ ਪਾਪ ਕਰਕੇ ਮੌਤ। ਇਸੇ ਤਰ੍ਹਾਂ ਪਾਪ ਦੇ ਕਾਰਨ ਮੌਤ ਸਭ ਲੋਕਾਂ ਵਿੱਚ ਪਹੁੰਚੀ ਅਤੇ ਇਸੇ ਤਰ੍ਹਾਂ ਮੌਤ ਸਭਨਾਂ ਮਨੁੱਖਾਂ ਦੇ ਵਿੱਚ ਪੈ ਗਈ ਕਿਉਂਕਿ ਸਾਰੇ ਨੇ ਪਾਪ ਕੀਤਾ ਹੈ।</t>
  </si>
  <si>
    <t>ਕਿਉਂ ਜੋ ਬਿਵਸਥਾ ਤੱਕ ਪਾਪ ਸੰਸਾਰ ਵਿੱਚ ਸੀ, ਪਰ ਜਦੋਂ ਤੱਕ ਬਿਵਸਥਾ ਨਹੀਂ ਹੁੰਦੀ ਪਾਪ ਗਿਣਿਆ ਨਹੀਂ ਜਾਂਦਾ।</t>
  </si>
  <si>
    <t>ਪਰ ਆਦਮ ਤੋਂ ਮੂਸਾ ਤੱਕ ਮੌਤ ਨੇ, ਆਦਮ ਤੋਂ ਲੈ ਕੇ ਉਨ੍ਹਾਂ ਸਭਨਾਂ ਉੱਤੇ ਵੀ ਰਾਜ ਕੀਤਾ, ਜਿੰਨਾਂ ਨੇ ਪਾਪ ਨਹੀਂ ਕੀਤਾ ਸਗੋਂ ਉਨ੍ਹਾਂ ਉੱਤੇ ਵੀ ਜਿਹੜੇ ਲਹੂ ਨਾਲ ਲਹੂ ਵਹਾਉਣ ਦੇ ਸਮਾਨ ਪਾਪ ਦੀ ਉਦਾਹਰਣ ਦਿੰਦੇ ਹਨ, ਜਿਹੜਾ ਆਉਣ ਵਾਲੇ ਸਮੇਂ ਦਾ ਨਮੂਨਾ ਹੈ।</t>
  </si>
  <si>
    <t>ਪਰ ਪਾਪ ਦਾ ਅਪਰਾਧ ਕਿਉਂ ਨਹੀਂ ਹੋਇਆ? ਇਸੇ ਤਰ੍ਹਾਂ ਕਿਰਪਾ ਦੀ ਵੀ ਨਹੀਂ ਕਿਉਂਕਿ ਜੇ ਇੱਕ ਮਨੁੱਖ ਦੇ ਅਪਰਾਧ ਕਰਕੇ ਬਹੁਤ ਸਾਰੇ ਮਰ ਗਏ ਤਾਂ ਫੇਰ ਪਰਮੇਸ਼ੁਰ ਦੀ ਕਿਰਪਾ ਅਤੇ ਯਿਸੂ ਮਸੀਹ ਇੱਕ ਮਨੁੱਖ ਦੀ ਕਿਰਪਾ ਨਾਲ ਦੀ ਕਿਰਪਾ ਬਹੁਤਿਆਂ ਉੱਤੇ ਬਹੁਤਿਆਂ ਉੱਤੇ ਬਹੁਤ ਵਧੀ!</t>
  </si>
  <si>
    <t>ਇਸ ਤਰ੍ਹਾਂ ਨਹੀਂ ਤਾਂ ਇੱਕ ਮਨੁੱਖ ਦੇ ਪਾਪ ਦੇ ਕਾਰਨ ਕਿਰਪਾ ਦੀ ਗੱਲ, ਕਿਉਂ ਜੋ ਇੱਕ ਮਨੁੱਖ ਦੇ ਪਾਪ ਦੇ ਕਾਰਨ ਦੋਸ਼ ਸਾਬਤ ਹੋਇਆ, ਪਰ ਬਹੁਤਿਆਂ ਅਪਰਾਧਾਂ ਦੇ ਕਾਰਨ ਕਿਰਪਾ ਦੀ ਗੱਲ, ਨਿਆਂ ਯੋਗ ਠਹਿਰਾਈ ਗਈ।</t>
  </si>
  <si>
    <t>ਇਸ ਲਈ ਜਦੋਂ ਇੱਕ ਮਨੁੱਖ ਦੇ ਪਾਪ ਕਰਕੇ ਮੌਤ ਨੇ ਇੱਕ ਮਨੁੱਖ ਦੇ ਰਾਹੀਂ ਰਾਜ ਕੀਤਾ, ਤਾਂ ਫੇਰ ਉਹ ਕਿਰਪਾ ਅਤੇ ਧਾਰਮਿਕਤਾ ਦੀ ਬਖਸ਼ੀਸ਼ ਕਿੰਨ੍ਹਾਂ ਵਧੇਰੇ ਹੋਵੇਗੀ ਜੋ ਯਿਸੂ ਮਸੀਹ ਦੇ ਰਾਹੀਂ ਸਦੀਪਕ ਜੀਵਨ ਵਿੱਚ ਰਾਜ ਕਰਨਗੇ!</t>
  </si>
  <si>
    <t>ਤਾਂ ਜਿਸ ਤਰ੍ਹਾਂ ਇੱਕ ਦੇ ਪਾਪ ਦੇ ਕਾਰਨ ਸਭ ਮਨੁੱਖਾਂ ਉੱਤੇ ਦੋਸ਼ ਲਾਉਣ ਦਾ ਹੁਕਮ ਹੋਇਆ ਉਸੇ ਤਰ੍ਹਾਂ ਇੱਕ ਦੇ ਕਾਰਨ ਸਭ ਮਨੁੱਖਾਂ ਉੱਤੇ ਧਰਮ ਦੇ ਕਾਰਨ ਜੀਵਨ ਦੀ ਧਾਰਮਿਕਤਾ ਦਾ ਅਧਿਕਾਰ ਹੋਇਆ।</t>
  </si>
  <si>
    <t>ਕਿਉਂ ਜੋ ਜਿਸ ਤਰ੍ਹਾਂ ਇੱਕ ਮਨੁੱਖ ਦੀ ਧੋਖੇ ਨਾਲ ਬਹੁਤ ਸਾਰੇ ਪਾਪੀ ਠਹਿਰਣਗੇ ਉਸੇ ਤਰ੍ਹਾਂ ਇੱਕ ਧਰਮੀ ਦੀ ਧੋਖੇ ਨਾਲ ਬਹੁਤ ਸਾਰੇ ਧਰਮੀ ਠਹਿਰਾਏ ਜਾਣਗੇ।</t>
  </si>
  <si>
    <t>ਇਸ ਰਾਹੀਂ ਅਸੀਂ ਵਿਸ਼ਵਾਸ ਨਾਲ ਇਸ ਕਿਰਪਾ ਵਿੱਚ ਪਹੁੰਚ ਗਏ ਜਿਹ ਦੀ ਅਸੀਂ ਹੁਣ ਖੜ੍ਹੇ ਹਾਂ ਅਤੇ ਪਰਮੇਸ਼ੁਰ ਦੀ ਮਹਿਮਾ ਦੀ ਆਸ ਵਿੱਚ ਅਨੰਦ ਲੈਂਦੇ ਹਾਂ।</t>
  </si>
  <si>
    <t>ਬਿਵਸਥਾ ਤਾਂ ਆਈ ਤਾਂ ਜੋ ਅਪਰਾਧ ਵਧੇ, ਪਰ ਜਿੱਥੇ ਪਾਪ ਵਧਿਆ ਤਾਂ ਕਿਰਪਾ ਬਹੁਤ ਵਧੀ।</t>
  </si>
  <si>
    <t>ਪਾਪ ਨੇ ਮੌਤ ਨਾਲ ਪਾਪ ਨੂੰ ਰਾਜ ਕੀਤਾ, ਇਸ ਲਈ ਇਸੇ ਤਰ੍ਹਾਂ ਕਿਰਪਾ ਵੀ ਧਰਮ ਦੇ ਰਾਹੀਂ ਸਦੀਪਕ ਜੀਵਨ ਲਈ, ਸਾਡੇ ਪ੍ਰਭੂ ਯਿਸੂ ਮਸੀਹ ਦੇ ਰਾਹੀਂ, ਰਾਜ ਕਰੇ।</t>
  </si>
  <si>
    <t>ਹਾਂ, ਕੇਵਲ ਇਹੋ ਨਹੀਂ ਸਗੋਂ ਅਸੀਂ ਦੁੱਖਾਂ ਵਿੱਚ ਵੀ ਹੌਂਸਲਾ ਰੱਖਦੇ ਹਾਂ ਕਿਉਂ ਜੋ ਅਸੀਂ ਜਾਣਦੇ ਹਾਂ ਕਿ ਦੁੱਖ ਧੀਰਜ ਨੂੰ ਵਧਾਉਂਦਾ ਹੈ,</t>
  </si>
  <si>
    <t>ਜਿਸ ਤਰ੍ਹਾਂ ਧੀਰਜ ਨੂੰ ਪਰਖਦੇ ਹਨ, ਉਸੇ ਤਰ੍ਹਾਂ ਪਰਖੇ ਜਾਂਦੇ ਹਨ ਉਹ ਆਸ ਪੈਦਾ ਕਰਦੇ ਹਨ।</t>
  </si>
  <si>
    <t>ਅਤੇ ਆਸ ਵਿੱਚ ਸ਼ਰਮਿੰਦਗੀ ਨਹੀਂ ਹੁੰਦੀ ਕਿਉਂਕਿ ਪਰਮੇਸ਼ੁਰ ਦਾ ਪਿਆਰ ਸਾਡੇ ਦਿਲਾਂ ਵਿੱਚ ਪਵਿੱਤਰ ਆਤਮਾ ਦੇ ਰਾਹੀਂ ਵਹਾਇਆ ਗਿਆ ਹੈ, ਜਿਹੜਾ ਸਾਨੂੰ ਦਿੱਤਾ ਗਿਆ ਹੈ।</t>
  </si>
  <si>
    <t>ਕਿਉਂ ਜੋ ਮਸੀਹ ਤਾਂ ਤੁਹਾਡੇ ਕਮਜ਼ੋਰ ਹੁੰਦਿਆਂ ਹੀ ਇਸ ਲਈ ਮਰ ਗਿਆ, ਕਿ ਜਦੋਂ ਸਹੀ ਸਮਾਂ ਆਇਆ ਤਾਂ ਉਹ ਪਰਮੇਸ਼ੁਰ ਦੇ ਵਿਰੁੱਧ ਮਰ ਗਿਆ।</t>
  </si>
  <si>
    <t>ਕਿਉਂ ਜੋ ਮੁਸ਼ਕਿਲ ਹੈ ਕਿ ਕਿਸੇ ਧਰਮੀ ਦੇ ਲਈ ਕੋਈ ਮਰ ਜਾਵੇ, ਪਰ ਇਸ ਲਈ ਜੋ ਮੈਂ ਭਲੇ ਕੰਮ ਦੇ ਲਈ ਮਰਨ ਦਾ ਹੌਂਸਲਾ ਰੱਖਦਾ ਹਾਂ!</t>
  </si>
  <si>
    <t>ਪਰ ਪਰਮੇਸ਼ੁਰ ਸਾਡੇ ਉੱਤੇ ਆਪਣੇ ਪਿਆਰ ਦਾ ਪਰਗਟ ਕਰਦਾ ਹੈ ਇਸ ਵਿੱਚ ਕਿ ਜਦੋਂ ਅਸੀਂ ਪਾਪੀ ਸੀ ਤਾਂ ਵੀ ਮਸੀਹ ਸਾਡੇ ਲਈ ਮਰ ਗਿਆ।</t>
  </si>
  <si>
    <t>ਇਸ ਲਈ ਫੇਰ ਕਿਉਂ ਜੋ ਹੁਣ ਉਹ ਦੇ ਲਹੂ ਦੇ ਵਸੀਲੇ ਨਾਲ ਅਸੀਂ ਬਹੁਤ ਵੱਧ ਵਡਿਆਈ ਪਾ ਕੇ ਉਹ ਦੇ ਰਾਹੀਂ ਕ੍ਰੋਧ ਤੋਂ ਬਚਾਏ ਜਾਂਵਾਂਗੇ!</t>
  </si>
  <si>
    <t>ਸੋ ਅਸੀਂ ਕੀ ਆਖੀਏ? ਕੀ ਪਾਪ ਦੇ ਚੁੱਪ ਕਰੀਏ ਤਾਂ ਜੋ ਕਿਰਪਾ ਬਹੁਤ ਹੋਵੇ?</t>
  </si>
  <si>
    <t>ਉਹ ਜੋ ਮਰ ਗਿਆ ਉਹ ਪਾਪ ਦੇ ਲਈ ਇੱਕ ਵਾਰ ਮਰ ਗਿਆ, ਪਰ ਜੋ ਜਿਉਂਦਾ ਹੈ ਉਹ ਪਰਮੇਸ਼ੁਰ ਦੇ ਲਈ ਜਿਉਂਦਾ ਹੈ।</t>
  </si>
  <si>
    <t>ਇਸੇ ਤਰ੍ਹਾਂ ਤੁਸੀਂ ਵੀ ਆਪਣੇ ਆਪ ਨੂੰ ਪਾਪ ਦੇ ਲਈ ਮੁਰਦਾ ਅਤੇ ਮਸੀਹ ਯਿਸੂ ਵਿੱਚ ਪਰਮੇਸ਼ੁਰ ਦੇ ਲਈ ਜਿਉਂਦਾ ਸਮਝੋ।</t>
  </si>
  <si>
    <t>ਇਸ ਲਈ ਪਾਪ ਨੂੰ ਤੁਹਾਡੇ ਮਰਨ ਵਾਲੇ ਸਰੀਰ ਵਿੱਚ ਰਾਜ ਨਾ ਕਰਨਾ ਅਤੇ ਉਹ ਦੀਆਂ ਇੱਛਾਵਾਂ ਨੂੰ ਮੰਨਣ ਲਈ।</t>
  </si>
  <si>
    <t>ਅਤੇ ਨਾ ਆਪਣੇ ਸਰੀਰ ਦੇ ਅੰਗਾਂ ਨੂੰ ਪਾਪ ਦੇ ਲਈ ਕੁਧਰਮ ਦੇ ਬਸਤਰ ਠਹਿਰਾਓ, ਪਰ ਆਪਣੇ ਆਪ ਨੂੰ ਮੁਰਦਿਆਂ ਵਿੱਚੋਂ ਜਿਉਂਦਿਆਂ ਹੋਇਆਂ ਪਰਮੇਸ਼ੁਰ ਨੂੰ ਠਹਿਰਾਓ ਅਤੇ ਆਪਣੇ ਸਰੀਰ ਦੇ ਅੰਗਾਂ ਨੂੰ ਪਰਮੇਸ਼ੁਰ ਦੇ ਲਈ ਧਾਰਮਿਕਤਾ ਦੇ ਬਸਤਰ ਠਹਿਰਾਓ।</t>
  </si>
  <si>
    <t>ਪਾਪ ਤੁਹਾਡਾ ਮਾਲਕ ਨਾ ਹੋਵੇਗਾ, ਕਿਉਂਕਿ ਤੁਸੀਂ ਬਿਵਸਥਾ ਦੇ ਕਾਰਨ ਨਹੀਂ ਪਰ ਕਿਰਪਾ ਦੇ ਕਾਰਨ ਹੋਵੋਗੇ।</t>
  </si>
  <si>
    <t>ਸੋ ਕਿਉਂ? ਕੀ ਅਸੀਂ ਇਹ ਪਾਪ ਕਰੀਏ ਇਸ ਲਈ ਜੋ ਅਸੀਂ ਬਿਵਸਥਾ ਦੇ ਨਹੀਂ ਸਗੋਂ ਕਿਰਪਾ ਦੇ ਅਧੀਨ ਹਾਂ? ਇਹ ਕਦੀ ਵੀ ਨਾ ਹੋਵੇ!</t>
  </si>
  <si>
    <t>ਕੀ ਤੁਸੀਂ ਨਹੀਂ ਜਾਣਦੇ, ਕਿ ਜੇ ਤੁਸੀਂ ਆਪਣੇ ਆਪ ਨੂੰ ਹੁਕਮ ਮੰਨਣ ਲਈ ਗੁਲਾਮ ਠਹਿਰਾਉਂਦੇ ਹੋ ਤਾਂ ਤੁਸੀਂ ਆਪਣੇ ਆਪ ਨੂੰ ਮੰਨਣ ਵਾਲੇ ਦੇ ਗੁਲਾਮ ਹੋ, ਕੀ ਇਹ ਪਾਪ ਦੇ ਗੁਲਾਮ ਹਨ ਜਿਹ ਦੇ ਕਾਰਨ ਮੌਤ ਹੁੰਦੀ ਹੈ ਜਾਂ ਆਗਿਆ ਨਾ ਮੰਨਣ ਦੇ ਕਾਰਨ ਧਾਰਮਿਕਤਾ?</t>
  </si>
  <si>
    <t>ਪਰ ਪਰਮੇਸ਼ੁਰ ਦੀ ਕਿਰਪਾ ਇਸ ਲਈ ਹੋਵੇ ਕਿ ਜਦ ਤੁਸੀਂ ਪਾਪ ਦੇ ਗੁਲਾਮ ਸਨ ਤਾਂ ਵੀ ਤੁਸੀਂ ਦਿਲੋਂ ਉਸ ਸਿੱਖਿਆ ਨੂੰ ਮੰਨ ਲਿਆ ਜਿਹੜੀ ਤੁਹਾਨੂੰ ਦਿੱਤੀ ਗਈ ਸੀ।</t>
  </si>
  <si>
    <t>ਜਦੋਂ ਤੁਸੀਂ ਪਾਪ ਤੋਂ ਆਜ਼ਾਦ ਹੋਏ ਤਾਂ ਤੁਸੀਂ ਧਾਰਮਿਕਤਾ ਦੇ ਗੁਲਾਮ ਹੋ ਗਏ।</t>
  </si>
  <si>
    <t>ਮੈਂ ਤੁਹਾਡੇ ਸਰੀਰ ਦੀ ਕਮਜ਼ੋਰੀ ਦੇ ਕਾਰਨ ਮਨੁੱਖਾਂ ਨੂੰ ਆਖਦਾ ਹਾਂ। ਕਿਉਂ ਜੋ ਤੁਸੀਂ ਆਪਣੇ ਅੰਗਾਂ ਨੂੰ ਅਸ਼ੁੱਧਤਾ ਅਤੇ ਕੁਧਰਮ ਦੇ ਗੁਲਾਮ ਕਰ ਕੇ ਕੁਧਰਮ ਦੇ ਕੰਮ ਕਰਨ ਲਈ ਬੰਨ੍ਹਿਆ ਸੀ, ਇਸੇ ਤਰ੍ਹਾਂ ਹੁਣ ਆਪਣੇ ਅੰਗਾਂ ਨੂੰ ਪਵਿੱਤਰਤਾਈ ਦੇ ਲਈ ਧਾਰਮਿਕਤਾ ਦੇ ਗੁਲਾਮ ਕਰ ਕੇ ਬੰਨ੍ਹ ਦਿਓ।</t>
  </si>
  <si>
    <t>ਕਿਤੇ ਇਸ ਤਰ੍ਹਾਂ ਨਾ ਹੋਵੇ ਕਿ ਅਸੀਂ ਜੋ ਪਾਪ ਦੇ ਲਈ ਮਰ ਗਏ ਹਾਂ ਤਾਂ ਫਿਰ ਉਸ ਵਿੱਚ ਕਿਵੇਂ ਜੀਵਾਂਗੇ?</t>
  </si>
  <si>
    <t>ਕਿਉਂ ਜੋ ਤੁਸੀਂ ਨਾ ਤਾਂ ਪਾਪ ਦੇ ਗੁਲਾਮ ਸੀ, ਅਤੇ ਨਾ ਹੀ ਧਾਰਮਿਕਤਾ ਦੇ ਗੁਲਾਮ।</t>
  </si>
  <si>
    <t>ਫੇਰ ਤੁਹਾਨੂੰ ਹੁਣ ਕੀ ਫਲ ਮਿਲੇਗਾ ਜਦ ਤੁਸੀਂ ਉਹਨਾਂ ਗੱਲਾਂ ਨੂੰ ਮੰਨਦੇ ਹੋ ਜਿਨ੍ਹਾਂ ਦਾ ਅੰਤ ਮੌਤ ਨਾਲ ਹੁੰਦਾ ਹੈ?</t>
  </si>
  <si>
    <t>ਹੁਣ ਤੁਸੀਂ ਪਾਪ ਤੋਂ ਛੁੱਟ ਕੇ ਪਰਮੇਸ਼ੁਰ ਦੇ ਗੁਲਾਮ ਹੋ ਗਏ ਹੋ ਤਾਂ ਤੁਹਾਡਾ ਫਲ ਪਵਿੱਤਰਤਾਈ ਵਿੱਚ ਤੁਹਾਡਾ ਫਲ ਹੈ ਅਤੇ ਅੰਤ ਸਦੀਪਕ ਜੀਵਨ ਹੈ।</t>
  </si>
  <si>
    <t>ਪਾਪ ਦੀ ਮਜ਼ਦੂਰੀ ਤਾਂ ਮੌਤ ਹੈ, ਪਰ ਪਰਮੇਸ਼ੁਰ ਦੀ ਬਖਸ਼ੀਸ਼ ਸਾਡੇ ਪ੍ਰਭੂ ਮਸੀਹ ਯਿਸੂ ਵਿੱਚ ਸਦੀਪਕ ਜੀਵਨ ਹੈ।</t>
  </si>
  <si>
    <t>ਕੀ ਤੁਸੀਂ ਨਹੀਂ ਜਾਣਦੇ ਕਿ ਅਸੀਂ ਜਿਨ੍ਹਾਂ ਨੇ ਮਸੀਹ ਯਿਸੂ ਵਿੱਚ ਬਪਤਿਸਮਾ ਲਿਆ ਹੈ ਅਸੀਂ ਉਸ ਦੀ ਮੌਤ ਵਿੱਚ ਬਪਤਿਸਮਾ ਲਿਆ ਹੈ?</t>
  </si>
  <si>
    <t>ਸੋ ਜਿਸ ਤਰ੍ਹਾਂ ਮਸੀਹ ਪਿਤਾ ਦੀ ਮਹਿਮਾ ਨਾਲ ਮੁਰਦਿਆਂ ਵਿੱਚੋਂ ਜੀ ਉੱਠਿਆ ਤਾਂ ਅਸੀਂ ਵੀ ਉਸੇ ਤਰ੍ਹਾਂ ਨਵੀਂ ਜੀਵਨ ਵਿੱਚ ਤੁਰਨ ਤਾਂ ਜੋ ਅਸੀਂ ਵੀ ਉਸ ਦੀ ਮੌਤ ਵਿੱਚ ਬਪਤਿਸਮਾ ਲੈ ਕੇ ਉਸ ਨਾਲ ਮਿਲ ਸਕੀਏ।</t>
  </si>
  <si>
    <t>ਕਿਉਂ ਜੋ ਜੇ ਅਸੀਂ ਉਹ ਦੀ ਮੌਤ ਦੇ ਵਿੱਚ ਉਹ ਦੇ ਸਮਾਨ ਬਣ ਕੇ ਉਹ ਦੇ ਜੀ ਉੱਠਣ ਵਿੱਚ ਵੀ ਉਹ ਦੇ ਨਾਲ ਸਾਂਝੀ ਹੋਵੋਗੇ।</t>
  </si>
  <si>
    <t>ਇਹ ਗੱਲ ਤੁਸੀਂ ਜਾਣਦੇ ਹੋ ਕਿ ਸਾਡੀ ਪੁਰਾਣੀ ਸੁਭਾਅ ਨੂੰ ਸਲੀਬ ਉੱਤੇ ਚੜ੍ਹਾਇਆ ਗਿਆ ਤਾਂ ਜੋ ਪਾਪ ਦਾ ਸਰੀਰ ਨਾਸ ਹੋ ਜਾਵੇ ਅਤੇ ਅਸੀਂ ਪਾਪ ਦੇ ਵੱਸ ਵਿੱਚ ਨਾ ਰਹਾਂ।</t>
  </si>
  <si>
    <t>ਕਿਉਂਕਿ ਜਿਹੜਾ ਮਰ ਗਿਆ ਹੈ, ਉਹ ਪਾਪ ਦੇ ਤੋਂ ਛੁੱਟ ਕੇ ਮਰ ਗਿਆ ਹੈ।</t>
  </si>
  <si>
    <t>ਪਰ ਜੇ ਅਸੀਂ ਮਸੀਹ ਦੇ ਨਾਲ ਮਰ ਗਏ ਤਾਂ ਸਾਨੂੰ ਵਿਸ਼ਵਾਸ ਹੈ ਕਿ ਅਸੀਂ ਉਸ ਦੇ ਨਾਲ ਰਹਾਂਗੇ।</t>
  </si>
  <si>
    <t>ਇਸ ਲਈ ਜੋ ਅਸੀਂ ਜਾਣਦੇ ਹਾਂ ਕਿ ਮਸੀਹ ਮੁਰਦਿਆਂ ਵਿੱਚੋਂ ਜੀ ਉੱਠਿਆ ਹੋਇਆ ਹੈ ਅਤੇ ਉਹ ਫੇਰ ਕਦੇ ਨਹੀਂ ਮਰੇਗਾ, ਉਹ ਦੇ ਉੱਤੇ ਮੌਤ ਦਾ ਕੋਈ ਅਧਿਕਾਰ ਨਹੀਂ ਹੈ।</t>
  </si>
  <si>
    <t>ਕੀ, ਹੇ ਭਰਾਵੋ (ਕਿਉਂ ਜੋ ਮੈਂ ਬਿਵਸਥਾ ਤੋਂ ਤੁਹਾਨੂੰ ਗੱਲਾਂ ਕਰਦਾ ਹਾਂ) ਤੁਸੀਂ ਨਹੀਂ ਜਾਣਦੇ ਕਿ ਬਿਵਸਥਾ ਉਸ ਮਨੁੱਖ ਨੂੰ ਜਦੋਂ ਤੱਕ ਉਹ ਜਿਉਂਦਾ ਹੈ ਉਸ ਉੱਤੇ ਅਧਿਕਾਰ ਰੱਖਦੀ ਹੈ?</t>
  </si>
  <si>
    <t>ਅਤੇ ਮੈਂ ਮਰ ਗਿਆ ਅਤੇ ਮੇਰੇ ਲਈ ਜੀਵਨ ਦਾ ਹੁਕਮ ਜਿਹੜਾ ਇਸ ਜੀਵਨ ਦੇ ਲਈ ਹੈ ਉਹ ਮੌਤ ਦਾ ਹੁਕਮ ਪਾਇਆ ਗਿਆ।</t>
  </si>
  <si>
    <t>ਕਿਉਂ ਜੋ ਪਾਪ ਨੇ ਹੁਕਮ ਦੇ ਰਾਹੀਂ ਮਾਫ਼ੀ ਪਾ ਕੇ ਮੈਨੂੰ ਧੋਖਾ ਦਿੱਤਾ ਅਤੇ ਉਸ ਰਾਹੀਂ ਪਾਪ ਨੂੰ ਮਾਰ ਦਿੱਤਾ।</t>
  </si>
  <si>
    <t>ਇਸ ਲਈ ਬਿਵਸਥਾ ਪਵਿੱਤਰ ਹੈ, ਅਤੇ ਇਹ ਹੁਕਮ ਵੀ ਪਵਿੱਤਰ, ਧਰਮੀ ਅਤੇ ਚੰਗਾ ਹੈ।</t>
  </si>
  <si>
    <t>ਭਲਾ, ਉਹ ਭਲਾ, ਮੇਰੇ ਲਈ ਮੌਤ ਦਾ ਕਾਰਨ ਬਣਿਆ? ਇਸ ਲਈ ਨਹੀਂ ਸਗੋਂ ਪਾਪ ਹੀ ਹੋਇਆ ਤਾਂ ਜੋ ਪਾਪ ਆਪਣੇ ਆਪ ਨੂੰ ਚੰਗਾ ਕਰ ਕੇ ਮੇਰੇ ਲਈ ਮੌਤ ਦਾ ਕਾਰਨ ਠਹਿਰਾਵੇ। ਇਸ ਲਈ ਪਾਪ ਨੇ ਹੁਕਮ ਦੇ ਰਾਹੀਂ ਪਾਪ ਦੀ ਵੱਧ ਤੋਂ ਵੱਧ ਕੀਮਤ ਦੇਖੀ।</t>
  </si>
  <si>
    <t>ਕਿਉਂ ਜੋ ਅਸੀਂ ਜਾਣਦੇ ਹਾਂ ਕਿ ਬਿਵਸਥਾ ਆਤਮਾ ਦੀ ਹੈ, ਪਰ ਮੈਂ ਸਰੀਰਕ ਹਾਂ ਅਤੇ ਪਾਪ ਦੇ ਹੱਥੋਂ ਵੇਚਿਆ ਗਿਆ ਹਾਂ।</t>
  </si>
  <si>
    <t>ਕਿਉਂਕਿ ਜੋ ਮੈਂ ਕਰਦਾ ਹਾਂ ਮੈਂ ਉਸ ਨੂੰ ਨਹੀਂ ਸਮਝਦਾ ਕਿਉਂਕਿ ਜੋ ਮੈਂ ਕਰਨਾ ਚਾਹੁੰਦਾ ਹਾਂ ਉਹ ਨਹੀਂ ਕਰਦਾ ਸਗੋਂ ਜੋ ਮੈਂ ਕਰਦਾ ਹਾਂ ਉਸ ਤੋਂ ਮੈਂ ਵੈਰ ਕਰਦਾ ਹਾਂ।</t>
  </si>
  <si>
    <t>ਜੇਕਰ ਮੈਂ ਇਹ ਕੰਮ ਨਹੀਂ ਕਰਨਾ ਚਾਹੁੰਦਾ ਤਾਂ ਮੈਂ ਬਿਵਸਥਾ ਨਾਲ ਸਹਿਮਤ ਹਾਂ ਕਿ ਉਹ ਚੰਗਾ ਹੈ।</t>
  </si>
  <si>
    <t>ਪਰ ਹੁਣ ਉਹ ਦਾ ਕੰਮ ਮੈਂ ਨਹੀਂ ਕਰਦਾ ਸਗੋਂ ਉਹ ਪਾਪ ਜਿਹੜਾ ਮੇਰੇ ਵਿੱਚ ਰਹਿੰਦਾ ਹੈ।</t>
  </si>
  <si>
    <t>ਕਿਉਂ ਜੋ ਮੈਂ ਜਾਣਦਾ ਹਾਂ ਕਿ ਮੇਰੇ ਵਿੱਚ ਨਹੀਂ ਪਰ ਮੇਰੇ ਸਰੀਰ ਵਿੱਚ ਭਲਾ ਹੈ ਕਿਉਂਕਿ ਜੋ ਕੋਈ ਮੇਰੇ ਵਿੱਚ ਚਾਹੁੰਦਾ ਹੈ ਉਹ ਮੇਰੇ ਨਾਲ ਰਹਿੰਦਾ ਹੈ ਪਰ ਜੋ ਭਲਾ ਚਾਹੁੰਦਾ ਹੈ ਉਸ ਦੇ ਲਈ ਭਲਾ ਹੁੰਦਾ ਹੈ।</t>
  </si>
  <si>
    <t>ਕਿਉਂ ਜੋ ਮੈਂ ਉਹ ਭਲਾ ਨਹੀਂ ਕਰਦਾ ਜਿਹੜਾ ਮੈਂ ਕਰਨਾ ਚਾਹੁੰਦਾ ਹਾਂ ਸਗੋਂ ਉਹ ਬੁਰਾ ਕਰਦਾ ਹਾਂ ਜਿਹੜਾ ਮੈਂ ਨਹੀਂ ਚਾਹੁੰਦਾ।</t>
  </si>
  <si>
    <t>ਕਿਉਂ ਜੋ ਪਤਨੀ, ਜਦੋਂ ਤੱਕ ਪਤੀ ਜਿਉਂਦਾ ਹੈ, ਉਸ ਦੇ ਲਈ ਬਿਵਸਥਾ ਦੁਆਰਾ ਬੰਨ੍ਹੀ ਹੋਈ ਹੈ, ਪਰ ਜੇ ਪਤੀ ਮਰ ਜਾਵੇ ਤਾਂ ਉਹ ਪਤੀ ਦੀ ਬਿਵਸਥਾ ਤੋਂ ਛੁੱਟ ਗਈ ਹੈ।</t>
  </si>
  <si>
    <t>ਜੇਕਰ ਮੈਂ ਉਹ ਕੰਮ ਨਹੀਂ ਕਰਦਾ ਜੋ ਮੈਂ ਚਾਹੁੰਦਾ ਹਾਂ, ਤਾਂ ਉਹ ਕੰਮ ਮੈਂ ਨਹੀਂ ਕਰਦਾ ਸਗੋਂ ਇਹ ਪਾਪ ਹੈ ਜੋ ਮੇਰੇ ਵਿੱਚ ਵੱਸਦਾ ਹੈ।</t>
  </si>
  <si>
    <t>ਸੋ ਮੈਂ ਬਿਵਸਥਾ ਨੂੰ ਵੇਖਦਾ ਹਾਂ ਕਿ ਜਦੋਂ ਮੈਂ ਭਲਾ ਕਰਨਾ ਚਾਹੁੰਦਾ ਹਾਂ ਤਾਂ ਬੁਰਾ ਮੇਰੇ ਨਾਲ ਰਹਿੰਦਾ ਹੈ।</t>
  </si>
  <si>
    <t>ਕਿਉਂ ਜੋ ਮੈਂ ਅੰਦਰੋਂ ਮਨੁੱਖ ਦੇ ਅਨੁਸਾਰ ਪਰਮੇਸ਼ੁਰ ਦੀ ਬਿਵਸਥਾ ਨੂੰ ਪਸੰਦ ਕਰਦਾ ਹਾਂ।</t>
  </si>
  <si>
    <t>ਪਰ ਮੈਂ ਆਪਣੀਆਂ ਅੰਗਾਂ ਵਿੱਚ ਇੱਕ ਹੋਰ ਬਿਵਸਥਾ ਨੂੰ ਵੇਖਦਾ ਹਾਂ, ਜੋ ਮੇਰੇ ਮਨ ਦੀ ਬਿਵਸਥਾ ਨਾਲ ਲੜਦੀ ਅਤੇ ਮੈਨੂੰ ਪਾਪ ਦੀ ਬਿਵਸਥਾ ਦੇ ਵੱਸ ਵਿੱਚ ਲਿਆਉਂਦੀ ਹੈ ਜੋ ਮੇਰੀਆਂ ਅੰਗਾਂ ਵਿੱਚ ਵੱਸਦੀ ਹੈ।</t>
  </si>
  <si>
    <t>ਮੈਂ ਤਾਂ ਦੁੱਖੀ ਮਨੁੱਖ ਹਾਂ, ਮੈਨੂੰ ਇਸ ਮੌਤ ਦੇ ਸਰੀਰ ਤੋਂ ਕੌਣ ਛੁਟਕਾਰਾ ਦੇਵੇਗਾ?</t>
  </si>
  <si>
    <t>ਪਰਮੇਸ਼ੁਰ ਸਾਡੇ ਪ੍ਰਭੂ ਯਿਸੂ ਮਸੀਹ ਦੇ ਰਾਹੀਂ ਧੰਨ ਹੋਵੇ! ਇਸ ਲਈ ਤਾਂ ਮੈਂ ਮਨ ਨਾਲ ਪਰਮੇਸ਼ੁਰ ਦੀ ਬਿਵਸਥਾ ਨੂੰ, ਪਰ ਸਰੀਰਕ ਸਰੀਰ ਦੀ ਪਾਪ ਦੀ ਬਿਵਸਥਾ ਦੀ ਸੇਵਾ ਕਰਦਾ ਹਾਂ।</t>
  </si>
  <si>
    <t>ਜਦ ਤੱਕ ਉਸਦਾ ਪਤੀ ਜਿਉਂਦਾ ਹੈ, ਜੇ ਦੂਜਾ ਆਦਮੀ ਜੰਮੇ ਤਾਂ ਉਹ ਵਿਭਚਾਰਕ ਦੀ ਸੇਵਾ ਕਰਦੀ ਹੈ, ਪਰ ਜੇ ਉਸਦਾ ਪਤੀ ਮਰ ਜਾਵੇ ਤਾਂ ਉਹ ਬਿਵਸਥਾ ਤੋਂ ਛੁਟਕਾਰਾ ਪਾ ਚੁੱਕੀ ਹੈ, ਕਿ ਉਹ ਦੂਜੇ ਆਦਮੀ ਦੀ ਕੁੱਖੋਂ ਵਿਭਚਾਰ ਨਾ ਕਰੇ।</t>
  </si>
  <si>
    <t>ਸੋ ਹੇ ਮੇਰੇ ਭਰਾਵੋ, ਇਸੇ ਤਰ੍ਹਾਂ ਤੁਸੀਂ ਵੀ ਮਸੀਹ ਦੇ ਸਰੀਰ ਦੇ ਰਾਹੀਂ, ਬਿਵਸਥਾ ਦੇ ਲਈ ਮਰ ਗਏ, ਤਾਂ ਜੋ ਤੁਸੀਂ ਇੱਕ ਹੋਰ ਸਰੀਰ ਵਿੱਚ ਬਣੋ, ਜੋ ਉਹ ਮੁਰਦਿਆਂ ਵਿੱਚੋਂ ਜੀ ਉੱਠਿਆ ਹੋਇਆ ਹੈ, ਤਾਂ ਜੋ ਅਸੀਂ ਪਰਮੇਸ਼ੁਰ ਲਈ ਫਲ ਲਿਆਈਏ।</t>
  </si>
  <si>
    <t>ਕਿਉਂ ਜੋ ਜਦੋਂ ਅਸੀਂ ਸਰੀਰ ਵਿੱਚ ਸੀ ਤਾਂ ਬਿਵਸਥਾ ਦੇ ਰਾਹੀਂ ਪਾਪ ਦੀਆਂ ਗੱਲਾਂ ਸਾਡੇ ਸਰੀਰ ਵਿੱਚ ਕੰਮ ਕਰਦੀਆਂ ਰਹੀਆਂ ਤਾਂ ਜੋ ਅਸੀਂ ਮੌਤ ਲਈ ਫਲ ਲਿਆਈਏ।</t>
  </si>
  <si>
    <t>ਪਰ ਹੁਣ ਅਸੀਂ ਬਿਵਸਥਾ ਤੋਂ ਛੁੱਟ ਕੇ ਇਸ ਲਈ ਜੋ ਅਸੀਂ ਆਪਣੇ ਸਰੀਰ ਦੇ ਲਈ ਮਰ ਗਏ ਹਾਂ, ਬਿਵਸਥਾ ਤੋਂ ਛੁੱਟ ਗਏ ਹਾਂ ਤਾਂ ਜੋ ਅਸੀਂ ਲਿਖਤ ਦੀ ਪੁਰਾਣੀ ਲਿਖਤ ਨਾਲ ਨਹੀਂ ਪਰ ਆਤਮਾ ਦੇ ਨਵੇਂ ਜੀਵਨ ਵਿੱਚ ਸੇਵਾ ਕਰੀਏ।</t>
  </si>
  <si>
    <t>ਸੋ ਹੁਣ ਅਸੀਂ ਕੀ ਆਖੀਏ? ਕੀ ਬਿਵਸਥਾ ਪਾਪ ਹੈ? ਪਾਪ ਕਦੇ ਨਾ ਹੋਇਆ! ਪਰ ਮੈਂ ਪਾਪ ਨੂੰ ਬਿਵਸਥਾ ਤੋਂ ਬਿਨ੍ਹਾਂ ਕਦੇ ਨਹੀਂ ਜਾਣਦਾ ਕਿਉਂਕਿ ਮੈਂ ਪਾਪ ਨੂੰ ਨਹੀਂ ਜਾਣਦਾ ਸੀ ਜੇਕਰ ਬਿਵਸਥਾ ਨਾ ਆਖਦੀ ਕਿ ਤੂੰ ਪਾਪ ਨੂੰ ਨਹੀਂ ਚਾਹੇਂਗਾ।</t>
  </si>
  <si>
    <t>ਅਤੇ ਪਾਪ ਨੇ ਮੌਕਾ ਪਾ ਕੇ, ਹੁਕਮ ਰਾਹੀਂ ਪਾਪ ਨੂੰ ਲੱਭ ਕੇ ਮੇਰੀ ਸਾਰੀ ਲੋਭ ਵਿਖਾ ਦਿੱਤੀ, ਪਰ ਬਿਵਸਥਾ ਤੋਂ ਬਿਨ੍ਹਾਂ ਪਾਪ ਮਰ ਗਿਆ ਹੈ।</t>
  </si>
  <si>
    <t>ਮੈਂ ਬਿਵਸਥਾ ਤੋਂ ਬਿਨ੍ਹਾਂ ਕਦੇ ਵੀ ਜਿਉਂਦਾ ਨਹੀਂ ਸੀ, ਪਰ ਜਦੋਂ ਹੁਕਮ ਆਇਆ ਤਾਂ ਪਾਪ ਆ ਗਿਆ ਅਤੇ ਮੈਂ ਪਾਪ ਦੇ ਵੱਸ ਵਿੱਚ ਹੋ ਗਿਆ।</t>
  </si>
  <si>
    <t>ਹੁਣ ਉਨ੍ਹਾਂ ਲੋਕਾਂ ਨੂੰ ਜੋ ਮਸੀਹ ਯਿਸੂ ਵਿੱਚ ਹਨ, ਦੋਸ਼ੀ ਠਹਿਰਾਇਆ ਨਾ ਜਾਵੇ।</t>
  </si>
  <si>
    <t>ਪਰ ਜੇ ਮਸੀਹ ਤੁਹਾਡੇ ਵਿੱਚ ਹੈ ਤਾਂ ਸਰੀਰ ਪਾਪ ਦੇ ਕਾਰਨ ਮਰ ਗਿਆ ਹੈ, ਪਰ ਆਤਮਾ ਧਾਰਮਿਕਤਾ ਦੇ ਕਾਰਨ ਜੀਵਨ ਹੈ।</t>
  </si>
  <si>
    <t>ਅਤੇ ਜੇ ਉਸ ਪਰਮੇਸ਼ੁਰ ਦਾ ਆਤਮਾ, ਜਿਸ ਨੇ ਯਿਸੂ ਨੂੰ ਮੁਰਦਿਆਂ ਵਿੱਚੋਂ ਜਿਉਂਦਾ ਕੀਤਾ ਸੀ, ਤੁਹਾਡੇ ਵਿੱਚ ਰਹਿੰਦਾ ਹੈ ਤਾਂ ਉਹ ਜਿਸ ਨੇ ਮਸੀਹ ਯਿਸੂ ਨੂੰ ਮੁਰਦਿਆਂ ਵਿੱਚੋਂ ਜਿਉਂਦਾ ਕੀਤਾ ਹੈ, ਆਪਣੇ ਆਤਮਾ ਦੇ ਰਾਹੀਂ ਜੋ ਤੁਹਾਡੇ ਵਿੱਚ ਰਹਿੰਦਾ ਹੈ ਤੁਹਾਡੇ ਮੁਰਦੇ ਸਰੀਰ ਨੂੰ ਵੀ ਜਿਉਂਦਾ ਕਰੇਗਾ।</t>
  </si>
  <si>
    <t>ਸੋ ਹੇ ਭਰਾਵੋ, ਅਸੀਂ ਕਰਜ਼ਾਈ ਹਾਂ ਪਰ ਸਰੀਰਕ ਨਹੀਂ ਅਤੇ ਸਰੀਰਕ ਜੀਵਨ ਲਈ ਨਹੀਂ।</t>
  </si>
  <si>
    <t>ਕਿਉਂਕਿ ਜੇ ਤੁਸੀਂ ਸਰੀਰ ਦੇ ਅਨੁਸਾਰ ਜਿਉਂਦੇ ਹੋ ਤਾਂ ਮਰ ਜਾਓਗੇ, ਪਰ ਜੇ ਆਤਮਾ ਨਾਲ ਸਰੀਰ ਦੇ ਕੰਮਾਂ ਨੂੰ ਮਾਰ ਸੁੱਟੋ ਤਾਂ ਜੀਵੋਗੇ।</t>
  </si>
  <si>
    <t>ਕਿਉਂਕਿ ਜਿੰਨੇ ਪਰਮੇਸ਼ੁਰ ਦਾ ਆਤਮਾ ਉਨ੍ਹਾਂ ਦੀ ਅੰਸ ਹਨ, ਉਹ ਪਰਮੇਸ਼ੁਰ ਦੇ ਪੁੱਤਰ ਹਨ।</t>
  </si>
  <si>
    <t>ਕਿਉਂਕਿ ਤੁਸੀਂ ਗੁਲਾਮ ਹੋਣ ਦਾ ਆਤਮਾ ਪ੍ਰਾਪਤ ਨਹੀਂ ਕੀਤਾ ਜੋ ਫੇਰ ਡਰ ਖਾਣ ਦੇ ਕਾਰਨ ਹੋਵੇ, ਪਰ ਤੁਸੀਂ ਬਾਲਕ ਹੋਣ ਦਾ ਆਤਮਾ ਪਾਇਆ ਹੈ, ਜਿਸ ਦੇ ਦੁਆਰਾ ਅਸੀਂ "ਅੱਬਾ, ਪਿਤਾ" ਅਵਾਜ਼ ਮਾਰਦੇ ਹਾਂ।</t>
  </si>
  <si>
    <t>ਉਹ ਆਤਮਾ ਆਪ ਸਾਡੇ ਆਤਮਾ ਦੇ ਨਾਲ ਸਾਡੀ ਆਤਮਾ ਦੇ ਨਾਲ ਗਵਾਹੀ ਦਿੰਦਾ ਹੈ ਕਿ ਤੁਸੀਂ ਪਰਮੇਸ਼ੁਰ ਦੇ ਪੁੱਤਰ ਹੋ।</t>
  </si>
  <si>
    <t>ਇਸ ਲਈ ਜਦੋਂ ਅਸੀਂ ਬੱਚੇ ਹਾਂ ਤਾਂ ਵਾਰਿਸ ਵੀ ਹਾਂ, ਪਰਮੇਸ਼ੁਰ ਦੇ ਨਾਲ ਵਾਰਿਸ ਅਤੇ ਮਸੀਹ ਦੇ ਨਾਲ ਵਾਰਿਸੋ, ਤਾਂ ਅਸੀਂ ਵੀ ਉਸ ਦੇ ਨਾਲ ਸ਼ਾਂਤੀ ਪਾਉਂਦੇ ਹਾਂ ਅਤੇ ਉਸ ਦੀ ਮਹਿਮਾ ਨਾਲ।</t>
  </si>
  <si>
    <t>ਕਿਉਂ ਜੋ ਮੈਂ ਇਹ ਸਮਝਦਾ ਹਾਂ ਕਿ ਇਸ ਸਮੇਂ ਦੇ ਦੁੱਖਾਂ ਨੂੰ ਉਸ ਮਹਿਮਾ ਦੇ ਯੋਗ ਨਹੀਂ ਜੋ ਸਾਡੇ ਉੱਤੇ ਪਰਗਟ ਕੀਤੀ ਜਾਵੇਗੀ।</t>
  </si>
  <si>
    <t>ਕਿਉਂ ਜੋ ਸ੍ਰਿਸ਼ਟੀ ਦਾ ਇੰਤਜ਼ਾਰ ਪਰਮੇਸ਼ੁਰ ਦੇ ਪੁੱਤਰਾਂ ਦੇ ਪਰਗਟ ਹੋਣ ਦੀ ਉਡੀਕ ਵਿੱਚ ਹੈ।</t>
  </si>
  <si>
    <t>ਕਿਉਂਕਿ ਮਸੀਹ ਯਿਸੂ ਵਿੱਚ ਜੀਵਨ ਦੇਣ ਵਾਲੇ ਆਤਮਾ ਦਾ ਬਿਵਸਥਾ ਨੇ ਮੈਨੂੰ ਪਾਪ ਅਤੇ ਮੌਤ ਦੀ ਬਿਵਸਥਾ ਤੋਂ ਛੁਡਾ ਦਿੱਤਾ ਹੈ।</t>
  </si>
  <si>
    <t>ਕਿਉਂ ਜੋ ਸ੍ਰਿਸ਼ਟੀ ਦੀ ਵਿਅਰਥਤਾ ਅਧੀਨ ਕੀਤੀ ਗਈ ਸੀ, ਨਾ ਕਿ ਸੁਣੀ ਗਈ ਪਰ ਉਸ ਦੇ ਕਾਰਨ ਜਿਹ ਨੇ ਸਾਨੂੰ ਆਗਿਆ ਦਿੱਤੀ, ਇਸ ਲਈ ਆਸ ਵਿੱਚ ਰਹਿੰਦੀ ਸੀ।</t>
  </si>
  <si>
    <t>ਕਿ ਸ੍ਰਿਸ਼ਟੀ ਆਪ ਵੀ ਨਾਸ ਦੀ ਗੁਲਾਮੀ ਤੋਂ ਛੁਟਕਾਰਾ ਪਾ ਕੇ ਪਰਮੇਸ਼ੁਰ ਦੇ ਬੱਚਿਆਂ ਦੀ ਮਹਿਮਾ ਦੀ ਆਜ਼ਾਦਗੀ ਵਿੱਚ ਆਜ਼ਾਦ ਕੀਤੀ ਜਾਵੇਗੀ।</t>
  </si>
  <si>
    <t>ਕਿਉਂਕਿ ਅਸੀਂ ਜਾਣਦੇ ਹਾਂ ਜੋ ਹੁਣ ਤੱਕ ਸਾਰੀ ਸ੍ਰਿਸ਼ਟੀ ਸਹਿਮ-ਸੁੱਖ ਨਾਲ ਸਹਿਣ ਕਰਦੀ ਅਤੇ ਪਿੱਟਦੀ ਹੈ।</t>
  </si>
  <si>
    <t>ਸੋ ਕੇਵਲ ਉਹ ਹੀ ਨਹੀਂ ਸਗੋਂ ਅਸੀਂ ਜਿਹੜੇ ਆਤਮਾ ਦਾ ਅਖਵਾਉਣ ਵਾਲਾ ਹਾਂ ਉਹ ਵੀ ਆਪਣੇ ਆਪ ਵਿੱਚ ਉਹਨਾਂ ਦੇ ਅਧੀਨ ਹੁੰਦੇ ਹਾਂ ਅਤੇ ਆਪਣੇ ਸਰੀਰ ਦੇ ਛੁਟਕਾਰੇ ਦੀ ਉਡੀਕ ਵਿੱਚ ਸੁੰਨਤਪੁਣੇ ਦੀ ਉਡੀਕ ਕਰਦੇ ਹਾਂ।</t>
  </si>
  <si>
    <t>ਕਿਉਂਕਿ ਅਸੀਂ ਆਸ ਵਿੱਚ ਹੀ ਬਚਾਏ ਗਏ ਹਾਂ, ਪਰ ਜਿਹੜੀ ਆਸ ਵੇਖੀ ਜਾਂਦੀ ਹੈ ਉਹ ਆਸ ਤਾਂ ਆਸ ਨਹੀਂ ਕਿਉਂਕਿ ਜਿਹੜੀ ਚੀਜ਼ ਨੂੰ ਕੋਈ ਵੇਖਦਾ ਹੈ ਉਸ ਤੇ ਆਸ ਰੱਖਦਾ ਹੈ।</t>
  </si>
  <si>
    <t>ਪਰ ਜੇ ਅਸੀਂ ਜੋ ਵੇਖਦੇ ਨਹੀਂ ਤਾਂ ਆਸ ਰੱਖਦੇ ਹਾਂ ਤਾਂ ਧੀਰਜ ਨਾਲ ਉਸ ਦੀ ਉਡੀਕ ਕਰਦੇ ਹਾਂ।</t>
  </si>
  <si>
    <t>ਇਸੇ ਤਰ੍ਹਾਂ ਆਤਮਾ ਵੀ ਸਾਡੀ ਕਮਜ਼ੋਰੀ ਦੇ ਲਈ ਸਾਡੀ ਸਹਾਇਤਾ ਕਰਦਾ ਹੈ, ਕਿਉਂ ਜੋ ਅਸੀਂ ਨਹੀਂ ਜਾਣਦੇ ਜੋ ਕੀ ਪ੍ਰਾਰਥਨਾ ਕਰੀਏ ਪਰ ਆਤਮਾ ਆਪ ਬੇਸੁਧ ਪੀੜਾਂ ਨਾਲ ਭਰ ਜਾਂਦਾ ਹੈ।</t>
  </si>
  <si>
    <t>ਪਰ ਸਾਡੇ ਮਨਾਂ ਦਾ ਜਾਚਣ ਵਾਲਾ, ਪਰਮੇਸ਼ੁਰ ਦੇ ਅਨੁਸਾਰ ਸੰਤਾਂ ਦੇ ਲਈ ਆਤਮਾ ਦਾ ਅਰਥ ਜਾਣਦਾ ਹੈ।</t>
  </si>
  <si>
    <t>ਅਤੇ ਅਸੀਂ ਜਾਣਦੇ ਹਾਂ ਕਿ ਪਰਮੇਸ਼ੁਰ ਨਾਲ ਪਿਆਰ ਕਰਨ ਵਾਲਿਆਂ ਦਾ ਭਲਾ ਲਈ ਸਾਰੀਆਂ ਗੱਲਾਂ ਮਿਲ ਕੇ ਕੰਮ ਕਰਦੀਆਂ ਹਨ, ਅਰਥਾਤ ਉਨ੍ਹਾਂ ਦੇ ਲਈ ਜਿਹੜੇ ਉਸ ਦੇ ਕਾਰਨ ਬੁਲਾਏ ਗਏ ਹਨ।</t>
  </si>
  <si>
    <t>ਕਿਉਂ ਜੋ ਪਰਮੇਸ਼ੁਰ ਨੇ ਪਹਿਲਾਂ ਹੀ ਜਾਣ ਲਿਆ ਅਤੇ ਪਹਿਲਾਂ ਹੀ ਆਪਣੇ ਪੁੱਤਰ ਦੇ ਸਮਾਨ ਠਹਿਰਾਇਆ ਤਾਂ ਜੋ ਉਹ ਬਹੁਤਿਆਂ ਭਰਾਵਾਂ ਵਿੱਚ ਵੱਡਾ ਪੁੱਤਰ ਹੋਵੇ।</t>
  </si>
  <si>
    <t>ਬਿਵਸਥਾ ਕੁਝ ਵੀ ਨਾ ਕਰ ਸਕੀ ਕਿਉਂਕਿ ਜੋ ਸਰੀਰਕ ਰੂਪ ਨਾਲ ਕਮਜ਼ੋਰ ਸੀ, ਇਸ ਲਈ ਪਰਮੇਸ਼ੁਰ ਨੇ ਆਪਣੇ ਪੁੱਤਰ ਨੂੰ ਪਾਪ ਦੇ ਸਰੀਰ ਦੇ ਸਮਾਨ ਭੇਜ ਕੇ ਅਤੇ ਪਾਪ ਦੇ ਕਾਰਨ ਪਾਪ ਦੇ ਕਾਰਨ ਪਾਪ ਦੇ ਸਰੀਰ ਵਿੱਚ ਦੋਸ਼ੀ ਠਹਿਰਾਇਆ।</t>
  </si>
  <si>
    <t>ਜਿਸ ਤਰ੍ਹਾਂ ਯਿਸੂ ਨੇ ਉਨ੍ਹਾਂ ਨੂੰ ਠਹਿਰਾਇਆ, ਉਸੇ ਤਰ੍ਹਾਂ ਉਹ ਨੇ ਵੀ ਉਨ੍ਹਾਂ ਨੂੰ ਬੁਲਾਇਆ। ਜਿਸ ਤਰ੍ਹਾਂ ਉਹ ਨੇ ਸੱਦਿਆ, ਉਸੇ ਤਰ੍ਹਾਂ ਉਹ ਨੇ ਵੀ ਉਨ੍ਹਾਂ ਨੂੰ ਧਰਮੀ ਠਹਿਰਾਇਆ। ਅਤੇ ਜਿਸ ਤਰ੍ਹਾਂ ਉਹ ਨੇ ਧਰਮੀ ਠਹਿਰਾਇਆ, ਉਸੇ ਤਰ੍ਹਾਂ ਉਹ ਨੇ ਵੀ ਵਡਿਆਈ ਦਿੱਤੀ।</t>
  </si>
  <si>
    <t>ਅਸੀਂ ਇਸ ਗੱਲ ਨੂੰ ਕਿਉਂ ਸਹਿਣ ਕਰੀਏ? ਜੇ ਪਰਮੇਸ਼ੁਰ ਸਾਡੇ ਨਾਲ ਹੈ ਤਾਂ ਸਾਡੇ ਵਿਰੁੱਧ ਕੌਣ ਹੈ?</t>
  </si>
  <si>
    <t>ਫੇਰ ਜਿਸ ਨੇ ਆਪਣੇ ਪੁੱਤਰ ਉੱਤੇ ਦਯਾ ਨਾ ਕੀਤੀ ਪਰ ਉਸ ਨੂੰ ਸਾਡੇ ਸਭਨਾਂ ਦੇ ਹਵਾਲੇ ਕੀਤਾ, ਫੇਰ ਉਹ ਉਸ ਦੇ ਨਾਲ ਸਭ ਕੁਝ ਵੀ ਸਾਨੂੰ ਕਿਵੇਂ ਨਾ ਦੇਵੇਗਾ?</t>
  </si>
  <si>
    <t>ਜੋ ਪਰਮੇਸ਼ੁਰ ਦੇ ਚੁਣਿਆਂ ਹੋਇਆਂ ਦਾ ਕੌਣ ਦੋਸ਼ ਲਾਵੇਗਾ? ਪਰਮੇਸ਼ੁਰ ਧਰਮੀ ਹੈ,</t>
  </si>
  <si>
    <t>ਕੌਣ ਹੈ ਉਹ ਜਿਹੜਾ ਇਹ ਗੱਲਾਂ ਸਾਬਤ ਕਰਦਾ ਹੈ? ਮਸੀਹ ਤਾਂ ਮਰ ਗਿਆ, ਸਗੋਂ ਜੀ ਉੱਠਿਆ ਅਤੇ ਉਹ ਪਰਮੇਸ਼ੁਰ ਦੇ ਸੱਜੇ ਹੱਥ ਬਿਰਾਜਮਾਨ ਹੈ ਅਤੇ ਸਾਡੇ ਲਈ ਖੜ੍ਹਾ ਹੈ।</t>
  </si>
  <si>
    <t>ਕੀ ਕੋਈ ਚੀਜ਼ ਸਾਨੂੰ ਮਸੀਹ ਦੇ ਪਿਆਰ ਤੋਂ ਅਲੱਗ ਕਰ ਸਕਦੀ ਹੈ, ਉਦਾਸੀ, ਔਗੁਣ, ਕਾਲ, ਨੰਗਾ, ਖ਼ਤਰੇ ਜਾਂ ਤਲਵਾਰ?</t>
  </si>
  <si>
    <t>ਜਿਵੇਂ ਇਹ ਲਿਖਿਆ ਹੋਇਆ ਹੈ, ਅਸੀਂ ਤੇਰੇ ਕਾਰਨ ਸਾਰਾ ਦਿਨ ਮੌਤ ਦੇ ਮਾਰੇ ਜਾਂਦੇ ਹਾਂ, ਅਸੀਂ ਵੱਢੇ ਜਾਣ ਵਾਲੀਆਂ ਭੇਡਾਂ ਵਾਂਗੂੰ ਗਿਣੇ ਜਾਂਦੇ ਹਾਂ।</t>
  </si>
  <si>
    <t>ਪਰ ਇਨ੍ਹਾਂ ਸਾਰੀਆਂ ਗੱਲਾਂ ਵਿੱਚ ਅਸੀਂ ਉਸ ਦੇ ਰਾਹੀਂ ਜੋ ਨੇ ਸਾਡੇ ਨਾਲ ਪਿਆਰ ਕੀਤਾ ਮੁਕਤੀ ਪਾਉਂਦੇ ਹਾਂ।</t>
  </si>
  <si>
    <t>ਕਿਉਂ ਜੋ ਮੈਂ ਪੱਕਾ ਵਿਸ਼ਵਾਸ ਕਰਦਾ ਹਾਂ ਕਿ ਨਾ ਮੌਤ, ਨਾ ਜੀਵਨ, ਨਾ ਦੂਤ, ਨਾ ਸਰਬ ਸ਼ਕਤੀਮਾਨ, ਨਾ ਸਰਬ ਸ਼ਕਤੀਮਾਨ, ਨਾ ਵਰਤਮਾਨ, ਨਾ ਆਉਣ ਵਾਲੇ ਸਮੇਂ,</t>
  </si>
  <si>
    <t>ਕੋਈ ਅਕਾਸ਼, ਨਾ ਡੂੰਘਾਈ, ਨਾ ਕੋਈ ਹੋਰ ਸ੍ਰਿਸ਼ਟੀ ਤੁਹਾਨੂੰ ਪਰਮੇਸ਼ੁਰ ਦੇ ਪਿਆਰ ਤੋਂ, ਜਿਹੜਾ ਸਾਡੇ ਪ੍ਰਭੂ ਮਸੀਹ ਯਿਸੂ ਵਿੱਚ ਹੈ, ਅਲੱਗ ਕਰ ਸਕਦੀ ਹੈ।</t>
  </si>
  <si>
    <t>ਤਾਂ ਜੋ ਬਿਵਸਥਾ ਦਾ ਹੱਕ ਤੁਹਾਡੇ ਵਿੱਚ ਪੂਰਾ ਹੋਵੇ, ਜਿਹੜੇ ਸਰੀਰਕ ਨਹੀਂ ਪਰ ਆਤਮਾ ਦੇ ਅਨੁਸਾਰ ਚੱਲਦੇ ਹੋ।</t>
  </si>
  <si>
    <t>ਸਰੀਰ ਦੇ ਅਨੁਸਾਰ ਚੱਲਣ ਵਾਲੇ ਸਰੀਰਕ ਗੱਲਾਂ ਉੱਤੇ, ਪਰ ਆਤਮਾ ਦੇ ਅਨੁਸਾਰ ਚੱਲਣ ਵਾਲੇ ਆਤਮਾ ਦੇ ਉੱਤੇ ਧਿਆਨ ਰੱਖਦੇ ਹਨ।</t>
  </si>
  <si>
    <t>ਸਰੀਰ ਦੀ ਸੋਚਣਾ ਤਾਂ ਮੌਤ ਹੈ, ਪਰ ਆਤਮਾ ਦੀ ਸੋਚਣਾ ਜੀਵਨ ਅਤੇ ਸ਼ਾਂਤੀ ਹੈ।</t>
  </si>
  <si>
    <t>ਸਰੀਰ ਦੀ ਸੋਚ ਪਰਮੇਸ਼ੁਰ ਦੇ ਵੈਰੀ ਹੈ, ਉਹ ਪਰਮੇਸ਼ੁਰ ਦੀ ਬਿਵਸਥਾ ਦੀ ਪਾਲਣਾ ਨਹੀਂ ਕਰ ਸਕਦਾ ਅਤੇ ਨਾ ਹੀ ਹੋ ਸਕਦਾ ਹੈ।</t>
  </si>
  <si>
    <t>ਪਰ ਉਹ ਜਿਹੜੇ ਸਰੀਰ ਵਿੱਚ ਰਹਿੰਦੇ ਹਨ ਪਰਮੇਸ਼ੁਰ ਨੂੰ ਖੁਸ਼ ਨਹੀਂ ਕਰ ਸਕਦੇ।</t>
  </si>
  <si>
    <t>ਪਰ ਤੁਸੀਂ ਸਰੀਰ ਵਿੱਚ ਨਹੀਂ ਪਰ ਆਤਮਾ ਵਿੱਚ ਹੋ ਕਿਉਂਕਿ ਪਰਮੇਸ਼ੁਰ ਦਾ ਆਤਮਾ ਤੁਹਾਡੇ ਵਿੱਚ ਰਹਿੰਦਾ ਹੈ, ਪਰ ਜੇ ਕਿਸੇ ਦੇ ਵਿੱਚ ਮਸੀਹ ਦਾ ਆਤਮਾ ਨਾ ਹੋਵੇ ਤਾਂ ਉਹ ਮਸੀਹ ਦਾ ਨਹੀਂ।</t>
  </si>
  <si>
    <t>ਮੈਂ ਮਸੀਹ ਵਿੱਚ ਸੱਚ ਆਖਦਾ ਹਾਂ, ਮੈਂ ਝੂਠ ਨਹੀਂ ਬੋਲਦਾ ਅਤੇ ਮੇਰਾ ਮਨ ਪਵਿੱਤਰ ਆਤਮਾ ਨਾਲ ਮੇਰੇ ਨਾਲ ਗਵਾਹੀ ਦਿੰਦਾ ਹੈ ਕਿ</t>
  </si>
  <si>
    <t>ਸੋ ਕੇਵਲ ਇਹੋ ਨਹੀਂ ਸਗੋਂ ਉਹ ਨੇ ਸਾਡੇ ਪਿਤਾ ਇਸਹਾਕ ਦੀ ਅੰਸ ਵਿੱਚੋਂ ਵੀ ਇੱਕ ਕੁੱਖ ਦਾ ਜਨਮ ਲਿਆ।</t>
  </si>
  <si>
    <t>ਕਿਉਂ ਜੋ ਉਹ ਨਾ ਤਾਂ ਜੰਮੇ ਅਤੇ ਨਾ ਹੀ ਕੁਝ ਭਲਾ ਕੀਤਾ, ਇਸ ਲਈ ਜੋ ਪਰਮੇਸ਼ੁਰ ਦੀ ਚੁਣੀ ਹੋਈ ਮਰਜ਼ੀ ਅਨੁਸਾਰ ਹੋਵੇ।</t>
  </si>
  <si>
    <t>ਇਹ ਉਸ ਦੇ ਕੰਮਾਂ ਕਰਕੇ ਨਹੀਂ ਸਗੋਂ ਭਲਿਆਈ ਦੇ ਕਾਰਨ ਹੋਇਆ ਸੀ, ਇਸ ਲਈ ਜੋ ਵੱਡਾ ਨੌਕਰ ਛੋਟੇ ਦਾ ਕੰਮ ਕਰਦਾ ਹੈ, ਉਹ ਨੂੰ ਵਿਖਾਇਆ ਗਿਆ।</t>
  </si>
  <si>
    <t>ਜਿਵੇਂ ਇਹ ਲਿਖਿਆ ਹੈ, ਮੈਂ ਯਾਕੂਬ ਨਾਲ ਪਿਆਰ ਕੀਤਾ, ਪਰ ਮੈਂ ਯਾਸੂ ਨਾਲ ਵੈਰ ਕੀਤਾ।</t>
  </si>
  <si>
    <t>ਸੋ ਅਸੀਂ ਕੀ ਆਖੀਏ? ਕੀ ਪਰਮੇਸ਼ੁਰ ਵੱਲੋਂ ਇਹ ਬੇਇਨਸਾਫ਼ੀ ਹੈ? ਪਰਮੇਸ਼ੁਰ ਇਹ ਨਾ ਕਰੇ!</t>
  </si>
  <si>
    <t>ਕਿਉਂ ਜੋ ਉਹ ਨੇ ਮੂਸਾ ਨੂੰ ਆਖਿਆ ਹੈ ਕਿ ਮੈਂ ਉਸ ਉੱਤੇ ਜਿਸ ਉੱਤੇ ਮੈਂ ਦਯਾ ਕਰਾਂਗਾ ਉਸ ਉੱਤੇ ਦਯਾ ਕਰਾਂਗਾ ਅਤੇ ਜਿਸ ਉੱਤੇ ਮੈਂ ਦਯਾ ਕਰਾਂਗਾ ਉਸ ਉੱਤੇ ਦਯਾ ਕਰਾਂਗਾ।</t>
  </si>
  <si>
    <t>ਇਸ ਲਈ ਨਾ ਤਾਂ ਉਹ ਜਿਹੜਾ ਚਾਹੁੰਦਾ ਹੈ, ਨਾ ਉਹ ਜਿਹੜਾ ਦੌੜਦਾ ਹੈ, ਪਰ ਉਹ ਜਿਹੜਾ ਪਰਮੇਸ਼ੁਰ ਦੀ ਦਯਾ ਕਰਦਾ ਹੈ।</t>
  </si>
  <si>
    <t>ਕਿਉਂ ਜੋ ਪਵਿੱਤਰ ਗ੍ਰੰਥ ਵਿੱਚ ਫ਼ਿਰਊਨ ਨੂੰ ਆਖਦਾ ਹੈ, ਮੈਂ ਤੈਨੂੰ ਇਸ ਲਈ ਖੜ੍ਹਾ ਕੀਤਾ ਹੈ, ਜੋ ਮੈਂ ਤੇਰੇ ਵਿੱਚ ਆਪਣੀ ਸਮਰੱਥਾ ਵਿਖਾਵਾਂ ਅਤੇ ਮੇਰਾ ਨਾਮ ਸਾਰੀ ਧਰਤੀ ਵਿੱਚ ਪ੍ਰਸਿੱਧ ਕੀਤਾ ਜਾਵੇ।</t>
  </si>
  <si>
    <t>ਤਦ ਉਹ ਜਿਸ ਨੂੰ ਉਹ ਚਾਹੁੰਦਾ ਹੈ, ਉਸ ਉੱਤੇ ਦਯਾ ਕਰਦਾ ਹੈ ਅਤੇ ਜਿਸ ਨੂੰ ਉਹ ਕਠੋਰ ਕਰਨਾ ਚਾਹੁੰਦਾ ਹੈ, ਉਸ ਨੂੰ ਦਯਾ ਕਰਦਾ ਹੈ।</t>
  </si>
  <si>
    <t>ਤੂੰ ਮੈਨੂੰ ਆਖ, ਉਹ ਕਿਉਂ ਪਰਗਟ ਹੋਇਆ? ਕਿਉਂ ਜੋ ਉਸ ਦੀ ਮਰਜ਼ੀ ਨੂੰ ਕਿਸ ਨੇ ਠਹਿਰਾਇਆ?</t>
  </si>
  <si>
    <t>ਕਿਉਂ ਜੋ ਮੈਂ ਬਹੁਤ ਉਦਾਸ ਅਤੇ ਮੇਰੇ ਦਿਲ ਵਿੱਚ ਸਦਾ ਬਿਮਾਰ ਹਾਂ।</t>
  </si>
  <si>
    <t>ਹੇ ਮਨੁੱਖ ਦੇ ਪੁੱਤਰ, ਤੈਨੂੰ ਇਹ ਦੱਸ ਕਿ ਪਰਮੇਸ਼ੁਰ ਦਾ ਕੌਣ ਹੈ ਜੋ ਉਸ ਦਾ ਸਾਹਮਣਾ ਕਰ ਸਕਦਾ ਹੈ? ਭਲਾ, ਸ੍ਰਿਸ਼ਟੀ ਉਸ ਨੂੰ ਕਹੇਗੀ ਜੋ ਤੂੰ ਮੈਨੂੰ ਇਸ ਤਰ੍ਹਾਂ ਕਿਉਂ ਬਣਾਇਆ ਹੈ?</t>
  </si>
  <si>
    <t>ਭਲਾ, ਮਿੱਟੀ ਦਾ ਕੰਮ ਕਰਨ ਵਾਲਾ, ਉਸ ਦੇ ਅਧੀਨ ਨਹੀਂ ਹੈ ਕਿ ਉਹ ਆਪਣੇ ਸਰੀਰ ਨੂੰ ਕਟੋਰੇ ਜਾਂ ਗਿੱਲਾ ਭਾਂਡੇ ਲਈ ਵਡਿਆਈ ਜਾਂ ਨਿੰਦਿਆ ਕਰੇ?</t>
  </si>
  <si>
    <t>ਪਰ ਜੇ ਪਰਮੇਸ਼ੁਰ ਨੇ ਚਾਹਿਆ ਕਿ ਉਨ੍ਹਾਂ ਦੇ ਕੰਮ ਨੂੰ ਪਰਗਟ ਕਰੇ ਅਤੇ ਉਹ ਦੀ ਸਮਰੱਥਾ ਪਰਗਟ ਹੋਵੇ ਤਾਂ ਉਹ ਨੇ ਬਹੁਤ ਸਾਰੇ ਧੀਰਜ ਨਾਲ ਉਨ੍ਹਾਂ ਵਸਤਾਂ ਨੂੰ ਨਸ਼ਟ ਕਰਨ ਲਈ ਤਿਆਰ ਕੀਤਾ,</t>
  </si>
  <si>
    <t>ਅਤੇ ਉਸ ਨੇ ਇਸ ਜਹਾਜ਼ ਨੂੰ ਆਪਣੇ ਤੇਜ ਦੇ ਲਈ ਇੱਕ ਦਯਾ ਦੇ ਭਾਂਡੇ ਉੱਤੇ ਚੜ੍ਹਾਉਣ ਲਈ ਜਿਹੜਾ ਉਸ ਨੇ ਮਹਿਮਾ ਲਈ ਤਿਆਰ ਕੀਤਾ ਸੀ।</t>
  </si>
  <si>
    <t>ਉਸ ਨੇ ਸਾਨੂੰ ਵੀ ਅਜਿਹਾ ਬੁਲਾਇਆ ਜਿਸ ਕਰਕੇ ਉਹ ਨੇ ਸਾਨੂੰ ਕੇਵਲ ਯਹੂਦੀਆਂ ਵਿੱਚੋਂ ਹੀ ਨਹੀਂ ਸਗੋਂ ਪਰਾਈਆਂ ਕੌਮਾਂ ਵਿੱਚੋਂ ਵੀ ਬੁਲਾਇਆ।</t>
  </si>
  <si>
    <t>ਅਤੇ ਉਸੇ ਤਰ੍ਹਾਂ ਉਹ ਨੇ ਏਸ਼ੀਆ ਵਿੱਚ ਆਖਿਆ ਹੈ ਕਿ ਮੈਂ ਆਪਣੇ ਲੋਕਾਂ ਨੂੰ ਜਿਹੜੇ ਨਹੀਂ ਸਨ ਆਪਣੇ ਲੋਕ ਆਖਾਂਗਾ, ਅਤੇ ਜਿਸ ਨੂੰ ਮੈਂ ਨਹੀਂ ਪਿਆਰ ਕਰਦਾ ਸੀ, ਉਸ ਨੂੰ ਮੈਂ ਆਪਣਾ ਪਿਆਰਾ ਆਖਾਂਗਾ।</t>
  </si>
  <si>
    <t>ਅਤੇ ਜਿਸ ਥਾਂ ਉਨ੍ਹਾਂ ਨੂੰ ਆਖਿਆ ਗਿਆ ਸੀ ਕਿ ਤੁਸੀਂ ਮੇਰੀ ਪਰਜਾ ਨਹੀਂ ਹੋ, ਉੱਥੇ ਉਹ ਜਿਉਂਦੇ ਪਰਮੇਸ਼ੁਰ ਦੇ ਪੁੱਤਰ ਅਖਵਾਉਣਗੇ।</t>
  </si>
  <si>
    <t>ਅਤੇ ਯਸਾਯਾਹ ਇਸਰਾਏਲ ਦੇ ਵਿਖੇ ਉੱਚੀ ਅਵਾਜ਼ ਦਿੰਦਾ ਹੈ ਕਿ ਭਾਵੇਂ ਇਸਰਾਏਲ ਦੀ ਸੰਤਾਨ ਦੀ ਗਿਣਤੀ ਸਮੁੰਦਰ ਦੀ ਰੇਤ ਵਰਗੀ ਹੋਵੇ ਤਾਂ ਵੀ ਥੋੜ੍ਹੇ ਹੀ ਬਚਾਏ ਜਾਣਗੇ।</t>
  </si>
  <si>
    <t>ਕਿਉਂ ਜੋ ਪ੍ਰਭੂ ਧਰਤੀ ਉੱਤੇ ਇਸ ਗੱਲ ਦਾ ਅੰਤ ਅਤੇ ਅੰਤ ਕਰੇਗਾ।</t>
  </si>
  <si>
    <t>ਅਤੇ ਜਿਵੇਂ ਯਸਾਯਾਹ ਨੇ ਪਹਿਲਾਂ ਵੀ ਆਖਿਆ ਸੀ ਕਿ ਜੇ ਪ੍ਰਭੂ ਸਬਤ ਦੇ ਦਿਨ ਸਾਡੇ ਲਈ ਇੱਕ ਬੀਜ ਨਾ ਛੱਡਦਾ ਤਾਂ ਅਸੀਂ ਸਦੂਮ ਵਰਗੇ ਹੋ ਜਾਂਦੇ ਅਤੇ ਅਮੂਰਾਹ ਵਰਗੇ ਹੋ ਜਾਂਦੇ।</t>
  </si>
  <si>
    <t>ਕਿਉਂ ਜੋ ਮੈਂ ਆਪਣੇ ਭਰਾਵਾਂ ਦੇ ਬਦਲੇ ਜਿਹੜੇ ਸਰੀਰਕ ਰੂਪ ਨਾਲ ਮੇਰੇ ਘਰਾਣੇ ਦੇ ਹਨ ਮਸੀਹ ਤੋਂ ਸਰਾਪ ਪਾਵਾਂਗਾ!</t>
  </si>
  <si>
    <t>ਸੋ ਅਸੀਂ ਕੀ ਆਖੀਏ? ਕਿਉਂਕਿ ਉਹ ਪਰਾਈਆਂ ਕੌਮਾਂ ਦੇ ਲੋਕ ਜਿਹੜੇ ਧਾਰਮਿਕਤਾ ਦੇ ਪਿੱਛੇ ਨਹੀਂ ਲੱਗੇ ਸਨ, ਉਨ੍ਹਾਂ ਨੂੰ ਧਾਰਮਿਕਤਾ ਮਿਲੀ, ਅਤੇ ਉਹ ਧਾਰਮਿਕਤਾ ਜੋ ਵਿਸ਼ਵਾਸ ਤੋਂ ਆਉਂਦੀ ਹੈ।</t>
  </si>
  <si>
    <t>ਪਰ ਇਸਰਾਏਲ ਜੋ ਧਾਰਮਿਕਤਾ ਦੀ ਬਿਵਸਥਾ ਨੂੰ ਲੱਭਦਾ ਸੀ, ਉਸ ਨੂੰ ਪ੍ਰਾਪਤ ਨਾ ਕੀਤਾ।</t>
  </si>
  <si>
    <t>ਕਿਉਂ? ਕਿਉਂ ਜੋ ਉਨ੍ਹਾਂ ਨੇ ਵਿਸ਼ਵਾਸ ਤੋਂ ਨਹੀਂ ਪਰ ਕੰਮਾਂ ਤੋਂ ਨਿੱਕਲਿਆ। ਉਨ੍ਹਾਂ ਨੇ ਪੱਥਰ ਨਾਲ ਡਿੱਗਣ ਵਾਲੇ ਪੱਥਰ ਨੂੰ ਸੱਟ ਮਾਰਿਆ।</t>
  </si>
  <si>
    <t>ਜਿਵੇਂ ਪਵਿੱਤਰ ਗ੍ਰੰਥ ਵਿੱਚ ਲਿਖਿਆ ਹੈ, ਵੇਖੋ ਮੈਂ ਸੀਯੋਨ ਵਿੱਚ ਇੱਕ ਪੱਥਰ ਰੱਖਦਾ ਹਾਂ ਜੋ ਠੋਕਰ ਦਾ ਪੱਥਰ ਅਤੇ ਠੋਕਰ ਦਾ ਪੱਥਰ, ਅਤੇ ਜੋ ਕੋਈ ਉਹ ਦੇ ਉੱਤੇ ਵਿਸ਼ਵਾਸ ਕਰੇਗਾ ਉਹ ਸ਼ਰਮਿੰਦਾ ਨਾ ਹੋਵੇਗਾ।</t>
  </si>
  <si>
    <t>ਉਹ ਇਸਰਾਏਲੀ ਹਨ, ਅਰਥਾਤ ਪੁੱਤਰ ਹੋਣ, ਵਡਿਆਈ, ਹੁਕਮ, ਬਿਵਸਥਾ, ਬੰਦਗੀ ਅਤੇ ਵਾਇਦੇ।</t>
  </si>
  <si>
    <t>ਉਹ ਸਾਡੇ ਪਿਉ-ਦਾਦਿਆਂ ਦੇ ਹਨ, ਅਤੇ ਮਸੀਹ ਸਰੀਰਕ ਰੂਪ ਵਿੱਚ ਜਿਹੜਾ ਸਭਨਾਂ ਉੱਤੇ ਹੈ, ਉਹ ਪਰਮੇਸ਼ੁਰ, ਜਿਹੜਾ ਸਦੀਪਕ ਕਾਲ ਤੱਕ ਮੁਬਾਰਕ ਹੋਵੇ! ਆਮੀਨ।</t>
  </si>
  <si>
    <t>ਪਰ ਇਹ ਇਸ ਲਈ ਨਹੀਂ ਹੈ ਕਿ ਪਰਮੇਸ਼ੁਰ ਦਾ ਬਚਨ ਟਲ ਗਿਆ, ਕਿਉਂ ਜੋ ਇਸਰਾਏਲ ਦੀ ਅੰਸ ਦੇ ਸਾਰੇ ਹੀ ਇਸਰਾਏਲ ਨਹੀਂ ਹਨ।</t>
  </si>
  <si>
    <t>ਇਸ ਲਈ ਨਹੀਂ ਜੋ ਉਹ ਅਬਰਾਹਾਮ ਦੀ ਅੰਸ ਵੀ ਨਹੀਂ, ਸਗੋਂ ਇਹ ਕਿ ਜਿਹੜਾ ਇਸਹਾਕ ਵਿੱਚ ਤੇਰਾ ਵੰਸ਼ ਕਹਾਵੇਗਾ, ਉਹ ਹੀ ਅਬਰਾਹਾਮ ਦੀ ਅੰਸ ਹੋਵੇਗਾ।</t>
  </si>
  <si>
    <t>ਇਸ ਤਰ੍ਹਾਂ ਇਹ ਹੈ ਕਿ ਜਿਹੜੇ ਸਰੀਰਕ ਬੱਚੇ ਹਨ ਉਹ ਪਰਮੇਸ਼ੁਰ ਦੇ ਪੁੱਤਰ ਨਹੀਂ, ਪਰ ਜਿਹੜੇ ਵਾਇਦੇ ਦੇ ਅਨੁਸਾਰ ਬਾਲਕ ਹਨ ਉਹ ਸੱਚ-ਮੁੱਚ ਵੰਸ਼ ਗਿਣੇ ਜਾਂਦੇ ਹਨ।</t>
  </si>
  <si>
    <t>ਕਿਉਂ ਜੋ ਵਾਇਦਾ ਇਹ ਹੈ ਕਿ ਮੈਂ ਇਸੇ ਸਮੇਂ ਇਸੇ ਸਮੇਂ ਆਵਾਂਗਾ ਅਤੇ ਤੂੰ ਸ਼ਰਹ ਦਾ ਪੁੱਤਰ ਹੋਵੇਂਗਾ।</t>
  </si>
  <si>
    <t>ਪੌਲੁਸ, ਪਰਮੇਸ਼ੁਰ ਦਾ ਨੌਕਰ ਅਤੇ ਯਿਸੂ ਮਸੀਹ ਦਾ ਰਸੂਲ, ਉਸ ਵਿਸ਼ਵਾਸ ਦੇ ਅਨੁਸਾਰ ਜਿਹੜਾ ਪਰਮੇਸ਼ੁਰ ਦੇ ਚੁਣਿਆਂ ਹੋਇਆਂ ਨੂੰ ਅਤੇ ਭਗਤੀ ਦੇ ਅਨੁਸਾਰ ਸੱਚਾਈ ਨੂੰ ਜਾਣਨ ਲਈ</t>
  </si>
  <si>
    <t>ਕਿਉਂ ਜੋ ਬਹੁਤ ਸਾਰੇ ਲੋਕ ਬੇਸੁੰਨਤ, ਮੂਰਖ, ਵਿਅਰਥ ਬੋਲਣ ਵਾਲੇ ਅਤੇ ਡਰਾਉਣ ਵਾਲੇ ਹਨ, ਖ਼ਾਸ ਕਰਕੇ ਉਹ ਜਿਹੜੇ ਸੁੰਨਤ ਕੀਤੇ ਹੋਏ ਹਨ।</t>
  </si>
  <si>
    <t>ਜਿਨ੍ਹਾਂ ਨੂੰ ਬਿਨ੍ਹਾਂ ਹੁਕਮ ਦਿੱਤਾ ਨਾ ਜਾਵੇ ਉਹਨਾਂ ਨੂੰ ਇਹ ਉਪਦੇਸ਼ ਦੇ ਕੇ ਸਾਰੇ ਘਰਾਂ ਵਿੱਚ ਡਿੱਗਣ ਦੀ ਹਿੰਮਤ ਹੈ, ਕਿ ਉਹਨਾਂ ਨੂੰ ਕਿਸੇ ਤਰ੍ਹਾਂ ਦਾ ਮੁੱਲ ਨਾ ਪਾਉਣ।</t>
  </si>
  <si>
    <t>ਕਰੇਤ ਦੇ ਇੱਕ ਨੇ ਉਨ੍ਹਾਂ ਵਿੱਚੋਂ ਇੱਕ ਨੂੰ ਆਖਿਆ, ਜਿਹੜਾ ਉਨ੍ਹਾਂ ਦਾ ਨਬੀ ਹੈ, ਉਹ ਝੂਠੇ, ਬੁਰੇ ਜੰਗਲੀ ਜਾਨਵਰ ਅਤੇ ਵਿਅਰਥ ਕੰਮ ਕਰਨ ਵਾਲੇ ਹਨ।</t>
  </si>
  <si>
    <t>ਇਹ ਗਵਾਹੀ ਸੱਚੀ ਹੈ। ਇਸ ਲਈ ਉਸ ਨੇ ਇਨ੍ਹਾਂ ਨੂੰ ਸਾਫ਼-ਸਾਫ਼ ਦੱਸਿਆ ਤਾਂ ਜੋ ਉਹ ਵਿਸ਼ਵਾਸ ਵਿੱਚ ਚੰਗੇ ਹੋਣ।</t>
  </si>
  <si>
    <t>ਅਤੇ ਯਹੂਦੀਆਂ ਦੇ ਕਥਿਆਂ ਅਤੇ ਲੋਕਾਂ ਦੇ ਹੁਕਮਾਂ ਤੇ ਧਿਆਨ ਨਾ ਦੇਣ ਜਿਹੜੇ ਸੱਚਾਈ ਨੂੰ ਛੱਡ ਗਏ ਹਨ।</t>
  </si>
  <si>
    <t>ਪਵਿੱਤਰ ਲੋਕਾਂ ਲਈ ਸਭ ਕੁਝ ਸ਼ੁੱਧ ਹੈ, ਪਰ ਉਹਨਾਂ ਲਈ ਜਿਹੜੇ ਉਲਝਣ ਅਤੇ ਅਵਿਸ਼ਵਾਸ ਕਰਦੇ ਹਨ, ਕੁਝ ਵੀ ਸ਼ੁੱਧ ਨਹੀਂ ਹੈ, ਪਰ ਉਹਨਾਂ ਲਈ ਆਪਣੀਆਂ ਸੋਚਾਂ ਅਤੇ ਮਨਸ਼ਾਵਾਂ ਸ਼ੁੱਧ ਹੁੰਦੀਆਂ ਹਨ।</t>
  </si>
  <si>
    <t>ਉਹ ਪਰਮੇਸ਼ੁਰ ਨੂੰ ਜਾਣਦੇ ਹਨ, ਪਰ ਜਿਹੜੇ ਕੰਮ ਉਹ ਕਰਦੇ ਹਨ ਉਨ੍ਹਾਂ ਨੂੰ ਇਹੋ ਜਿਹਾ ਮਲੂਮ ਹੁੰਦਾ ਹੈ ਕਿ ਉਹ ਬੇਇੱਜ਼ਤ, ਬੇਇੱਜ਼ਤ ਅਤੇ ਹਰੇਕ ਚੰਗੇ ਕੰਮ ਦੇ ਲਈ ਤਿਆਰ ਨਹੀਂ।</t>
  </si>
  <si>
    <t>ਅਤੇ ਸਦੀਪਕ ਜੀਵਨ ਦੀ ਆਸ ਉੱਤੇ, ਜਿਸ ਦੀ ਪਰਮੇਸ਼ੁਰ ਨੇ, ਜਿਸ ਨੇ ਝੂਠ ਨਹੀਂ ਬੋਲਿਆ, ਪਹਿਲਾਂ ਤੋਂ ਹੀ ਜਗਤ ਦੇ ਮੁੱਢੋਂ ਸਹੁੰ ਖਾਧੀ ਹੈ।</t>
  </si>
  <si>
    <t>ਅਤੇ ਉਸ ਨੇ ਆਪਣੇ ਸਮੇਂ ਵਿੱਚ ਪਰਗਟ ਕੀਤਾ ਜੋ ਉਹ ਦਾ ਬਚਨ ਪਰਚਾਰ ਵਿੱਚ ਜਿਹੜਾ ਮੈਂ ਸਾਡੇ ਮੁਕਤੀਦਾਤੇ ਪਰਮੇਸ਼ੁਰ ਦੇ ਹੁਕਮ ਨਾਲ ਸੁਣਾਇਆ ਅਤੇ ਉਸ ਉੱਤੇ ਵਿਸ਼ਵਾਸ ਕੀਤਾ।</t>
  </si>
  <si>
    <t>ਅਤੇ ਸਾਂਝੇ ਵਿਸ਼ਵਾਸ ਦੇ ਅਨੁਸਾਰ ਗਿਆਨ ਪ੍ਰਾਪਤ ਕਰੋ, ਉਹ ਪਰਮੇਸ਼ੁਰ ਪਿਤਾ ਅਤੇ ਮਸੀਹ ਯਿਸੂ ਸਾਡੇ ਮੁਕਤੀਦਾਤੇ ਵੱਲੋਂ ਕਿਰਪਾ ਅਤੇ ਸ਼ਾਂਤੀ ਹੋਵੇ!</t>
  </si>
  <si>
    <t>ਮੈਂ ਤੈਨੂੰ ਕਰੇਤ ਵਿੱਚ ਇਸ ਲਈ ਛੱਡਿਆ ਸੀ ਕਿ ਜੋ ਕੁਝ ਘਾਟ ਹਨ ਉਨ੍ਹਾਂ ਨੂੰ ਠੀਕ ਕਰ ਅਤੇ ਹਰੇਕ ਨਗਰ ਵਿੱਚ ਬਜ਼ੁਰਗਾਂ ਨੂੰ ਠਹਿਰਾ ਜਿਵੇਂ ਮੈਂ ਤੈਨੂੰ ਹੁਕਮ ਦਿੱਤਾ ਸੀ।</t>
  </si>
  <si>
    <t>ਜੇ ਕੋਈ ਬਿਨ੍ਹਾਂ ਵਿਆਹ ਕੀਤੇ ਹੋਏ ਵਿਅਕਤੀ, ਪਤਨੀ ਦਾ ਪਤੀ, ਵਿਸ਼ਵਾਸ ਕਰਨ ਵਾਲੇ ਬੱਚਿਆਂ ਦਾ ਪਿਤਾ ਹੋਵੇ, ਜਿਹੜੇ ਨਾ ਤਾਂ ਬਦ-ਪਰਹੇਜ਼ੀ ਜਾਂ ਬਦ-ਪਰਹੇਜ਼ੀ ਦਾ ਦੋਸ਼ ਲਾਏ ਗਏ ਹੋਣ।</t>
  </si>
  <si>
    <t>ਕਿਉਂਕਿ ਜਿਸ ਤਰ੍ਹਾਂ ਪਰਮੇਸ਼ੁਰ ਨੇ ਅਯਾਲੀ ਨੂੰ ਬਣਾਇਆ ਹੈ, ਉਸੇ ਤਰ੍ਹਾਂ ਉਹ ਘਰ ਦਾ ਮਾਲਕ ਹੈ, ਨਾ ਉਹ ਲਾਲਚ ਕਰੇ, ਨਾ ਝਗੜਾ ਕਰੇ, ਨਾ ਝਗੜਾ ਕਰੇ, ਨਾ ਝਗੜਾ ਕਰੇ, ਨਾ ਝਗੜਾ ਕਰੇ, ਅਤੇ ਨਾ ਲੋਭ ਕਰੇ।</t>
  </si>
  <si>
    <t>ਪਰ ਕੋਮਲ, ਕੋਮਲ, ਹੁਸ਼ਿਆਰ, ਧਰਮੀ, ਧਰਮੀ, ਸ਼ੁੱਧ, ਸੰਜਮ ਵਾਲਾ,</t>
  </si>
  <si>
    <t>ਕਿ ਉਹ ਉਸ ਬਚਨ ਦਾ ਜਿਸ ਦੇ ਅਨੁਸਾਰ ਸੱਚੇ ਉਪਦੇਸ਼ ਦਾ ਉਪਦੇਸ਼ ਦਿੱਤਾ ਜਾਂਦਾ ਹੈ, ਕਬੂਲ ਕਰੇ ਤਾਂ ਜੋ ਉਹ ਸਿੱਧੇ ਉਪਦੇਸ਼ ਲਈ ਉਪਦੇਸ਼ ਦੇ ਸਕੇ ਅਤੇ ਵਿਰੋਧ ਕਰਨ ਵਾਲਿਆਂ ਨੂੰ ਵੀ ਸਾਬਤ ਕਰ ਸਕੇ।</t>
  </si>
  <si>
    <t>ਪਰ ਤੈਨੂੰ ਇਹੋ ਜਿਹੇ ਬਚਨ ਸਿਖਾਉਣੇ ਚਾਹੀਦੇ ਹਨ।</t>
  </si>
  <si>
    <t>ਅਤੇ ਨਾ ਵਿਖਾਵੇ, ਸਗੋਂ ਸਾਰੇ ਵਿਸ਼ਵਾਸ ਨਾਲ ਚੰਗੀਆਂ ਗੱਲਾਂ ਦਾ ਪ੍ਰਮਾਣ ਦੇ ਕੇ, ਸਭ ਗੱਲਾਂ ਵਿੱਚ ਪਰਮੇਸ਼ੁਰ ਦੀ ਸਿੱਖਿਆ ਨੂੰ ਜੋ ਸਾਡਾ ਮੁਕਤੀਦਾਤਾ ਹੈ, ਸੁਗੰਧ ਕਰਨ।</t>
  </si>
  <si>
    <t>ਕਿਉਂ ਜੋ ਪਰਮੇਸ਼ੁਰ ਦੀ ਕਿਰਪਾ ਜੋ ਸਭ ਮਨੁੱਖਾਂ ਦਾ ਮੁਕਤੀਦਾਤਾ ਹੈ, ਪਰਗਟ ਹੋਈ ਹੈ।</t>
  </si>
  <si>
    <t>ਅਤੇ ਸਾਨੂੰ ਇਹ ਸਿਖਾਉਂਦੀ ਹੈ ਕਿ ਅਸੀਂ ਪਰਮੇਸ਼ੁਰ ਦੀ ਨਾਸ ਅਤੇ ਸੰਸਾਰ ਦੀ ਕਾਮਨਾ ਨੂੰ ਛੱਡ ਕੇ, ਸਮਝ, ਧਾਰਮਿਕਤਾ ਅਤੇ ਭਗਤੀ ਨਾਲ ਇਸ ਸਦੀਪਕ ਜੁੱਗ ਵਿੱਚ ਰਹਿਣ।</t>
  </si>
  <si>
    <t>ਅਤੇ ਉਸ ਬਰਕਤ ਦੀ ਆਸ ਅਤੇ ਸਾਡੇ ਮਹਾਨ ਪਰਮੇਸ਼ੁਰ ਅਤੇ ਮੁਕਤੀਦਾਤੇ ਯਿਸੂ ਮਸੀਹ ਦੇ ਤੇਜ ਦੇ ਪਰਗਟ ਹੋਣ ਦੀ ਉਡੀਕ ਵਿੱਚ ਰਹਾਂਗੇ।</t>
  </si>
  <si>
    <t>ਜੋ ਸਾਡੇ ਲਈ ਆਪਣੇ ਆਪ ਨੂੰ ਸਾਡੇ ਲਈ ਦੇ ਦਿੱਤਾ ਤਾਂ ਜੋ ਉਹ ਸਾਨੂੰ ਸਾਰੀ ਕੁਧਰਮ ਤੋਂ ਛੁਟਕਾਰਾ ਦੇਵੇ ਅਤੇ ਆਪਣੇ ਲਈ ਇੱਕ ਪਵਿੱਤਰ ਕੌਮ ਨੂੰ ਪਵਿੱਤਰ ਕਰੇ ਜਿਹੜੀ ਭਲੇ ਕੰਮਾਂ ਲਈ ਤਿਆਰ ਹੋਵੇ।</t>
  </si>
  <si>
    <t>ਇਹ ਗੱਲਾਂ ਨੂੰ ਸਮਝਾ, ਉਪਦੇਸ਼ ਦੇ ਅਤੇ ਉਪਦੇਸ਼ ਦੇ ਕਿ ਕਿਸੇ ਕੋਲ ਨਾ ਜਾਣ ਦੇ।</t>
  </si>
  <si>
    <t>ਬਜ਼ੁਰਗ ਹੋਣ, ਨਿਡਰ ਹੋਣ, ਸਮਝਦਾਰ, ਸਮਝਦਾਰ ਹੋਣ, ਵਿਸ਼ਵਾਸ, ਪਿਆਰ, ਧੀਰਜ ਨੂੰ ਚੰਗਾ ਕਰਨ।</t>
  </si>
  <si>
    <t>ਇਸੇ ਤਰ੍ਹਾਂ ਬਜ਼ੁਰਗਾਂ ਨੂੰ ਵੀ ਪ੍ਰਾਰਥਨਾ ਘਰ ਵਿੱਚ ਸੇਵਾ ਟਹਿਲ ਕਰਨ ਦੀ ਲੋੜ ਹੈ, ਨਾ ਕਿ ਸ਼ੈਤਾਨਾਂ ਦੇ ਹੱਥੋਂ, ਨਾ ਬਹੁਤ ਸਾਰੇ ਗੁਲਾਮਾਂ ਕੋਲੋਂ, ਨਾ ਭਲੇ ਉਪਦੇਸ਼ਕਾਂ ਕੋਲੋਂ,</t>
  </si>
  <si>
    <t>ਕਿ ਉਹ ਨਵੇਂ ਬੈਂਗਣੀਆਂ ਨੂੰ ਚੰਗੀ ਤਰ੍ਹਾਂ ਸਾਫ਼ ਕਰਨ,</t>
  </si>
  <si>
    <t>ਉਹ ਸਮਝਦਾਰ, ਸਮਝਦਾਰ, ਸਿੱਧੇ, ਸਿੱਧੇ, ਭਲੇ, ਆਪਣੇ ਮਾਲਕਾਂ ਦੇ ਅਧੀਨ ਹੋਣ ਤਾਂ ਜੋ ਪਰਮੇਸ਼ੁਰ ਦੇ ਬਚਨ ਦੀ ਨਿੰਦਿਆ ਨਾ ਕੀਤੀ ਜਾਏ।</t>
  </si>
  <si>
    <t>ਇਸੇ ਤਰ੍ਹਾਂ ਮੈਂ ਜਵਾਨਾਂ ਨੂੰ ਵੀ ਉਪਦੇਸ਼ ਦਿੰਦਾ ਹਾਂ ਕਿ ਉਹ ਸੁਚੇਤ ਰਹਿਣ।</t>
  </si>
  <si>
    <t>ਕਿ ਤੂੰ ਸਭ ਤਰ੍ਹਾਂ ਦੇ ਭਲੇ ਕੰਮਾਂ ਦਾ ਪਰਗਟ ਹੋ ਜਾ, ਜੇ ਉਪਦੇਸ਼ ਦੇਣ ਵਿੱਚ ਲਾਲਚ, ਸ਼ਰਮਿੰਦਗੀ,</t>
  </si>
  <si>
    <t>ਇਹ ਬਚਨ ਸਿੱਧਾ ਪੜ੍ਹਨਾ ਯੋਗ ਨਾ ਹੋਵੇ ਤਾਂ ਜੋ ਵਿਰੋਧੀ ਤੁਹਾਡੇ ਵਿਰੁੱਧ ਗਲਤ ਬੋਲਣ ਵਿੱਚ ਕੋਈ ਮੌਕਾ ਨਾ ਪਾਵੇ।</t>
  </si>
  <si>
    <t>ਕਿ ਉਹ ਆਪਣੇ ਨੌਕਰਾਂ ਨੂੰ ਅਜਿਹਾ ਸਮਝੇ ਜੋ ਉਹ ਸਭ ਗੱਲਾਂ ਵਿੱਚ ਅਧੀਨ, ਸ਼ਰਮਿੰਦੇ, ਸ਼ਰਮਿੰਦੇ ਅਤੇ ਬੇਇੱਜ਼ਤ ਹੋਣ।</t>
  </si>
  <si>
    <t>ਉਨ੍ਹਾਂ ਨੂੰ ਆਗਿਆ ਦੇਣ ਲਈ ਕਿ ਪਹਿਲਾਂ ਉਨ੍ਹਾਂ ਨੂੰ ਅਧਿਕਾਰ ਦੇ ਅਤੇ ਹਰੇਕ ਚੰਗੇ ਕੰਮ ਲਈ ਤਿਆਰ ਰਹਿਣ।</t>
  </si>
  <si>
    <t>ਇਹ ਚੰਗਾ ਨਹੀਂ ਜੋ ਕੋਈ ਮਨੁੱਖ ਇੱਕ ਗੱਲ ਅਤੇ ਦੂਜੀ ਗੱਲ ਮੰਨ ਕੇ ਤਿਆਗ ਦੇਵੇ।</t>
  </si>
  <si>
    <t>ਜਦੋਂ ਮੈਂ ਵੇਖਿਆ ਜੋ ਇਹ ਮਨੁੱਖ ਬਹੁਤ ਗੁੱਸੇ ਵਾਲਾ ਹੈ ਅਤੇ ਪਾਪ ਕਰਦਾ ਹੈ ਤਾਂ ਮੈਂ ਉਸ ਨੂੰ ਦੋਸ਼ੀ ਠਹਿਰਾਉਂਦਾ ਹਾਂ।</t>
  </si>
  <si>
    <t>ਜਦੋਂ ਮੈਂ ਅਰਤਿਮਸ ਨੂੰ ਤੁਖਿਕੁਸ ਕੋਲ ਤੇਰੇ ਕੋਲ ਭੇਜਾਂ ਤਾਂ ਨਿਕੋਪੁਲਿਸ ਵਿੱਚ ਮੇਰੇ ਕੋਲ ਆਉਣ ਦਾ ਯਤਨ ਕਰ ਕਿਉਂ ਜੋ ਤੂੰ ਉੱਥੇ ਭਰਮੀਆਂ ਨੂੰ ਮੰਨਦਾ ਹੈਂ।</t>
  </si>
  <si>
    <t>ਉਪਰੰਤ ਉਨ੍ਹਾਂ ਨੇ ਉਸ ਉਪਦੇਸ਼ਕ ਅਤੇ ਹੋਰਨਾਂ ਨੂੰ ਬਹੁਤ ਰੌਲ਼ਾ ਪਾ ਕੇ ਭੇਜਿਆ ਕਿ ਉਨ੍ਹਾਂ ਵਿੱਚੋਂ ਕਿਸੇ ਨੂੰ ਕੁਝ ਨਾ ਗੁਆਵੇ।</t>
  </si>
  <si>
    <t>ਅਤੇ ਉਹਨਾਂ ਭਲੇ ਕੰਮਾਂ ਨੂੰ ਵੀ ਕਰਨ ਵਾਲਿਆਂ ਨੂੰ ਬੇਨਤੀ ਕਰੋ ਜੋ ਉਹਨਾਂ ਜ਼ਰੂਰੀ ਚੀਜ਼ਾਂ ਨੂੰ ਇਕੱਠਿਆਂ ਕਰਨ, ਤਾਂ ਜੋ ਉਹ ਬੇਫੱਲ ਨਾ ਰਹਿਣ।</t>
  </si>
  <si>
    <t>ਜੋ ਮੇਰੇ ਨਾਲ ਹਨ ਉਹ ਤੈਨੂੰ ਮੇਰੇ ਨਾਲ ਸਰਾਪ ਦੇਣਗੇ ਅਤੇ ਜਿਹੜੇ ਸਾਡੇ ਨਾਲ ਵਿਸ਼ਵਾਸ ਵਿੱਚ ਪਿਆਰ ਕਰਦੇ ਹਨ ਉਨ੍ਹਾਂ ਨੂੰ ਵੀ ਸਰਾਪ ਦੇਵੇਂਗਾ। ਕਿਰਪਾ ਤੁਹਾਡੇ ਸਭਨਾਂ ਉੱਤੇ ਹੋਵੇ!</t>
  </si>
  <si>
    <t>ਕੁਝ ਕੁਫ਼ਰ ਨਾ ਬੋਲਣ, ਨਾ ਝਗੜਿਆਂ, ਨਾ ਝਗੜਿਆਂ, ਨਿਰਾਸ਼ ਨਾ ਹੋਣ, ਸਗੋਂ ਸਭਨਾਂ ਮਨੁੱਖਾਂ ਦੇ ਨਾਲ ਕੋਮਲਤਾ ਵਿਖਾਉਣ।</t>
  </si>
  <si>
    <t>ਕਿਉਂ ਜੋ ਅਸੀਂ ਵੀ ਕਈ ਵਾਰੀ ਨਿਰਬੁੱਧ, ਨਿਕੰਮੇ, ਭੁਲੇਖੇ ਵਿੱਚ, ਭੁਲੇਖੇ ਵਿੱਚ, ਲੋਭਾਂ ਅਤੇ ਭੋਗ ਬਿਲਾਸਾਂ ਵਿੱਚ, ਬਦਮਸਤੀ ਅਤੇ ਵਿਰੋਧ ਵਿੱਚ, ਬਦਮਸਤੀ ਵਿੱਚ ਅਤੇ ਇੱਕ ਦੂਜੇ ਨਾਲ ਵੈਰ ਰੱਖਣ ਵਾਲੇ ਸੀ।</t>
  </si>
  <si>
    <t>ਪਰ ਜਦੋਂ ਪਰਮੇਸ਼ੁਰ ਸਾਡੇ ਮੁਕਤੀਦਾਤੇ ਦੀ ਭਲਿਆਈ ਅਤੇ ਉਸ ਦੀ ਦਯਾ ਪਰਗਟ ਹੋਈ</t>
  </si>
  <si>
    <t>ਨਾ ਉਸ ਨੇ ਉਨ੍ਹਾਂ ਧਾਰਮਿਕਤਾ ਦੇ ਕੰਮਾਂ ਕਰਕੇ ਜਿਹੜੇ ਅਸੀਂ ਕੀਤੇ ਸਨ, ਪਰ ਆਪਣੀ ਦਯਾ ਦੇ ਅਨੁਸਾਰ, ਉਸ ਨੇ ਸਾਨੂੰ ਨਵੇਂ ਸਿਰਿਓਂ ਜਨਮ ਲੈਣ ਦੇ ਅਤੇ ਪਵਿੱਤਰ ਆਤਮਾ ਦੇ ਨਵੇਂ ਸਿਰਿਓਂ ਛੁਟਕਾਰੇ ਦੇ ਦੁਆਰਾ ਬਚਾਇਆ</t>
  </si>
  <si>
    <t>ਜੋ ਉਸ ਨੇ ਸਾਡੇ ਮੁਕਤੀਦਾਤੇ ਯਿਸੂ ਮਸੀਹ ਦੇ ਵਸੀਲੇ ਤੋਂ ਸਾਡੇ ਉੱਤੇ ਧਨਵਾਨ ਕੀਤਾ</t>
  </si>
  <si>
    <t>ਤਾਂ ਜੋ ਅਸੀਂ ਉਸ ਕਿਰਪਾ ਦੇ ਅਧਿਕਾਰੀ ਠਹਿਰੇ ਅਤੇ ਸਦੀਪਕ ਜੀਵਨ ਦੀ ਆਸ ਦੇ ਅਨੁਸਾਰ ਉਸ ਵਡਿਆਈ ਦੇ ਵਾਰਿਸ ਹੋ ਸਕੀਏ।</t>
  </si>
  <si>
    <t>ਇਹ ਗੱਲ ਸੱਚੀ ਹੈ ਅਤੇ ਮੈਂ ਚਾਹੁੰਦਾ ਹਾਂ ਕਿ ਤੂੰ ਇਨ੍ਹਾਂ ਗੱਲਾਂ ਨੂੰ ਸਾਬਤ ਕਰੇਂ ਤਾਂ ਜੋ ਉਹ ਜਿਹੜੇ ਪਰਮੇਸ਼ੁਰ ਉੱਤੇ ਵਿਸ਼ਵਾਸ ਕਰਦੇ ਹਨ, ਭਲੇ ਕੰਮਾਂ ਉੱਤੇ ਲੱਗੇ ਰਹਿਣ। ਇਹੋ ਚੰਗਾ ਅਤੇ ਮਨੁੱਖਾਂ ਲਈ ਲਾਭਦਾਇਕ ਹੈ।</t>
  </si>
  <si>
    <t>ਅਤੇ ਮੂਰਖਤਾਈ ਦੇ ਝਗੜੇ ਅਤੇ ਪੀੜ੍ਹੀਆਂ ਦੀਆਂ ਕਹਾਣੀਆਂ ਅਤੇ ਝਗੜੇ ਅਤੇ ਝਗੜੇ ਬਿਵਸਥਾ ਦੇ ਉਪਦੇਸ਼ਕਾਂ ਦੇ ਵਿਖੇ, ਕਿਉਂ ਜੋ ਉਹ ਬੇਕਾਰ ਅਤੇ ਵਿਅਰਥ ਹਨ।</t>
  </si>
  <si>
    <r>
      <rPr>
        <strike/>
        <sz val="11"/>
        <color rgb="FFFF0000"/>
        <rFont val="Calibri"/>
        <family val="2"/>
        <scheme val="minor"/>
      </rPr>
      <t xml:space="preserve">ਹ ਭਰ ਵ , </t>
    </r>
    <r>
      <rPr>
        <sz val="11"/>
        <color rgb="FF008000"/>
        <rFont val="Calibri"/>
        <family val="2"/>
        <scheme val="minor"/>
      </rPr>
      <t xml:space="preserve">ਮ ਨਹ ਚ ਹ ਦ ਜ </t>
    </r>
    <r>
      <rPr>
        <i/>
        <sz val="11"/>
        <color rgb="FF0000FF"/>
        <rFont val="Calibri"/>
        <family val="2"/>
        <scheme val="minor"/>
      </rPr>
      <t xml:space="preserve">, ਹ ਭਰ ਵ ਅਤ ਭ ਣ , </t>
    </r>
    <r>
      <rPr>
        <sz val="11"/>
        <color rgb="FF008000"/>
        <rFont val="Calibri"/>
        <family val="2"/>
        <scheme val="minor"/>
      </rPr>
      <t xml:space="preserve">ਤ ਸ ਇਸ </t>
    </r>
    <r>
      <rPr>
        <i/>
        <sz val="11"/>
        <color rgb="FF0000FF"/>
        <rFont val="Calibri"/>
        <family val="2"/>
        <scheme val="minor"/>
      </rPr>
      <t xml:space="preserve">ਗ ਲ </t>
    </r>
    <r>
      <rPr>
        <sz val="11"/>
        <color rgb="FF008000"/>
        <rFont val="Calibri"/>
        <family val="2"/>
        <scheme val="minor"/>
      </rPr>
      <t xml:space="preserve">ਤ ਅਣਜ ਣ ਰਹ ਕ ਸ ਡ ਪ ਉ - ਦ ਦ </t>
    </r>
    <r>
      <rPr>
        <i/>
        <sz val="11"/>
        <color rgb="FF0000FF"/>
        <rFont val="Calibri"/>
        <family val="2"/>
        <scheme val="minor"/>
      </rPr>
      <t xml:space="preserve">ਸਭ </t>
    </r>
    <r>
      <rPr>
        <sz val="11"/>
        <color rgb="FF008000"/>
        <rFont val="Calibri"/>
        <family val="2"/>
        <scheme val="minor"/>
      </rPr>
      <t xml:space="preserve">ਬ ਦਲ ਦ ਹ ਠ ਸਨ ਅਤ ਉਹ ਸ ਰ ਸਮ ਦਰ </t>
    </r>
    <r>
      <rPr>
        <strike/>
        <sz val="11"/>
        <color rgb="FFFF0000"/>
        <rFont val="Calibri"/>
        <family val="2"/>
        <scheme val="minor"/>
      </rPr>
      <t xml:space="preserve">ਦ </t>
    </r>
    <r>
      <rPr>
        <sz val="11"/>
        <color rgb="FF008000"/>
        <rFont val="Calibri"/>
        <family val="2"/>
        <scheme val="minor"/>
      </rPr>
      <t xml:space="preserve">ਵ ਚ ਦ ਲ ਘ ਗਏ । </t>
    </r>
  </si>
  <si>
    <r>
      <rPr>
        <b/>
        <sz val="11"/>
        <color rgb="FF800080"/>
        <rFont val="Calibri"/>
        <family val="2"/>
        <scheme val="minor"/>
      </rPr>
      <t xml:space="preserve">ਇਸ ਲਈ </t>
    </r>
    <r>
      <rPr>
        <sz val="11"/>
        <color rgb="FF008000"/>
        <rFont val="Calibri"/>
        <family val="2"/>
        <scheme val="minor"/>
      </rPr>
      <t xml:space="preserve">ਤ ਸ ਬ ੜ - ਬ ੜ </t>
    </r>
    <r>
      <rPr>
        <b/>
        <sz val="11"/>
        <color rgb="FF800080"/>
        <rFont val="Calibri"/>
        <family val="2"/>
        <scheme val="minor"/>
      </rPr>
      <t xml:space="preserve">ਓ </t>
    </r>
    <r>
      <rPr>
        <sz val="11"/>
        <color rgb="FF008000"/>
        <rFont val="Calibri"/>
        <family val="2"/>
        <scheme val="minor"/>
      </rPr>
      <t xml:space="preserve">ਨ </t>
    </r>
    <r>
      <rPr>
        <b/>
        <sz val="11"/>
        <color rgb="FF800080"/>
        <rFont val="Calibri"/>
        <family val="2"/>
        <scheme val="minor"/>
      </rPr>
      <t xml:space="preserve">, </t>
    </r>
    <r>
      <rPr>
        <sz val="11"/>
        <color rgb="FF008000"/>
        <rFont val="Calibri"/>
        <family val="2"/>
        <scheme val="minor"/>
      </rPr>
      <t xml:space="preserve">ਜ ਵ </t>
    </r>
    <r>
      <rPr>
        <b/>
        <sz val="11"/>
        <color rgb="FF800080"/>
        <rFont val="Calibri"/>
        <family val="2"/>
        <scheme val="minor"/>
      </rPr>
      <t xml:space="preserve">ਉਨ ਹ </t>
    </r>
    <r>
      <rPr>
        <sz val="11"/>
        <color rgb="FF008000"/>
        <rFont val="Calibri"/>
        <family val="2"/>
        <scheme val="minor"/>
      </rPr>
      <t xml:space="preserve">ਵ ਚ ਕਈਆ ਨ ਬ ੜ - ਬ ੜ </t>
    </r>
    <r>
      <rPr>
        <b/>
        <sz val="11"/>
        <color rgb="FF800080"/>
        <rFont val="Calibri"/>
        <family val="2"/>
        <scheme val="minor"/>
      </rPr>
      <t xml:space="preserve">ਇਆ ਅਤ ਪਤ ਲ </t>
    </r>
    <r>
      <rPr>
        <sz val="11"/>
        <color rgb="FF008000"/>
        <rFont val="Calibri"/>
        <family val="2"/>
        <scheme val="minor"/>
      </rPr>
      <t xml:space="preserve">ਤ </t>
    </r>
    <r>
      <rPr>
        <strike/>
        <sz val="11"/>
        <color rgb="FFFF0000"/>
        <rFont val="Calibri"/>
        <family val="2"/>
        <scheme val="minor"/>
      </rPr>
      <t xml:space="preserve">ਅਤ ਮ ਤ ਦ ਦ ਤ ਦ ਆਰ </t>
    </r>
    <r>
      <rPr>
        <sz val="11"/>
        <color rgb="FF008000"/>
        <rFont val="Calibri"/>
        <family val="2"/>
        <scheme val="minor"/>
      </rPr>
      <t xml:space="preserve">ਨਸ ਟ </t>
    </r>
    <r>
      <rPr>
        <b/>
        <sz val="11"/>
        <color rgb="FF800080"/>
        <rFont val="Calibri"/>
        <family val="2"/>
        <scheme val="minor"/>
      </rPr>
      <t xml:space="preserve">ਹ </t>
    </r>
    <r>
      <rPr>
        <sz val="11"/>
        <color rgb="FF008000"/>
        <rFont val="Calibri"/>
        <family val="2"/>
        <scheme val="minor"/>
      </rPr>
      <t xml:space="preserve">ਗਏ । </t>
    </r>
  </si>
  <si>
    <r>
      <rPr>
        <sz val="11"/>
        <color rgb="FF008000"/>
        <rFont val="Calibri"/>
        <family val="2"/>
        <scheme val="minor"/>
      </rPr>
      <t xml:space="preserve">ਇਹ </t>
    </r>
    <r>
      <rPr>
        <i/>
        <sz val="11"/>
        <color rgb="FF0000FF"/>
        <rFont val="Calibri"/>
        <family val="2"/>
        <scheme val="minor"/>
      </rPr>
      <t xml:space="preserve">ਸਭ </t>
    </r>
    <r>
      <rPr>
        <sz val="11"/>
        <color rgb="FF008000"/>
        <rFont val="Calibri"/>
        <family val="2"/>
        <scheme val="minor"/>
      </rPr>
      <t xml:space="preserve">ਗ ਲ </t>
    </r>
    <r>
      <rPr>
        <b/>
        <sz val="11"/>
        <color rgb="FF800080"/>
        <rFont val="Calibri"/>
        <family val="2"/>
        <scheme val="minor"/>
      </rPr>
      <t xml:space="preserve">ਜ ਹੜ ਆ ਉਨ ਹ </t>
    </r>
    <r>
      <rPr>
        <sz val="11"/>
        <color rgb="FF008000"/>
        <rFont val="Calibri"/>
        <family val="2"/>
        <scheme val="minor"/>
      </rPr>
      <t xml:space="preserve">ਦ </t>
    </r>
    <r>
      <rPr>
        <b/>
        <sz val="11"/>
        <color rgb="FF800080"/>
        <rFont val="Calibri"/>
        <family val="2"/>
        <scheme val="minor"/>
      </rPr>
      <t xml:space="preserve">ਨ ਲ </t>
    </r>
    <r>
      <rPr>
        <sz val="11"/>
        <color rgb="FF008000"/>
        <rFont val="Calibri"/>
        <family val="2"/>
        <scheme val="minor"/>
      </rPr>
      <t xml:space="preserve">ਵ ਪਰ ਆ </t>
    </r>
    <r>
      <rPr>
        <b/>
        <sz val="11"/>
        <color rgb="FF800080"/>
        <rFont val="Calibri"/>
        <family val="2"/>
        <scheme val="minor"/>
      </rPr>
      <t xml:space="preserve">, ਉਹਨ ਦ ਅਰਥ ਇਹ ਹਨ ਕ ਇਹ </t>
    </r>
    <r>
      <rPr>
        <sz val="11"/>
        <color rgb="FF008000"/>
        <rFont val="Calibri"/>
        <family val="2"/>
        <scheme val="minor"/>
      </rPr>
      <t xml:space="preserve">ਸ </t>
    </r>
    <r>
      <rPr>
        <b/>
        <sz val="11"/>
        <color rgb="FF800080"/>
        <rFont val="Calibri"/>
        <family val="2"/>
        <scheme val="minor"/>
      </rPr>
      <t xml:space="preserve">ਡ ਸ ਖ ਆ </t>
    </r>
    <r>
      <rPr>
        <sz val="11"/>
        <color rgb="FF008000"/>
        <rFont val="Calibri"/>
        <family val="2"/>
        <scheme val="minor"/>
      </rPr>
      <t xml:space="preserve">ਲਈ ਲ ਖ ਆ </t>
    </r>
    <r>
      <rPr>
        <b/>
        <sz val="11"/>
        <color rgb="FF800080"/>
        <rFont val="Calibri"/>
        <family val="2"/>
        <scheme val="minor"/>
      </rPr>
      <t xml:space="preserve">ਗਈਆ </t>
    </r>
    <r>
      <rPr>
        <sz val="11"/>
        <color rgb="FF008000"/>
        <rFont val="Calibri"/>
        <family val="2"/>
        <scheme val="minor"/>
      </rPr>
      <t xml:space="preserve">, </t>
    </r>
    <r>
      <rPr>
        <b/>
        <sz val="11"/>
        <color rgb="FF800080"/>
        <rFont val="Calibri"/>
        <family val="2"/>
        <scheme val="minor"/>
      </rPr>
      <t xml:space="preserve">ਜ ਹੜ ਆ </t>
    </r>
    <r>
      <rPr>
        <sz val="11"/>
        <color rgb="FF008000"/>
        <rFont val="Calibri"/>
        <family val="2"/>
        <scheme val="minor"/>
      </rPr>
      <t xml:space="preserve">ਸ ਸ ਰ ਦ ਅ ਤ </t>
    </r>
    <r>
      <rPr>
        <i/>
        <sz val="11"/>
        <color rgb="FF0000FF"/>
        <rFont val="Calibri"/>
        <family val="2"/>
        <scheme val="minor"/>
      </rPr>
      <t xml:space="preserve">ਦ ਸਮ </t>
    </r>
    <r>
      <rPr>
        <sz val="11"/>
        <color rgb="FF008000"/>
        <rFont val="Calibri"/>
        <family val="2"/>
        <scheme val="minor"/>
      </rPr>
      <t xml:space="preserve">ਵ ਚ </t>
    </r>
    <r>
      <rPr>
        <b/>
        <sz val="11"/>
        <color rgb="FF800080"/>
        <rFont val="Calibri"/>
        <family val="2"/>
        <scheme val="minor"/>
      </rPr>
      <t xml:space="preserve">ਪਹ ਚ ਆ ਹਨ </t>
    </r>
    <r>
      <rPr>
        <sz val="11"/>
        <color rgb="FF008000"/>
        <rFont val="Calibri"/>
        <family val="2"/>
        <scheme val="minor"/>
      </rPr>
      <t xml:space="preserve">। </t>
    </r>
  </si>
  <si>
    <r>
      <rPr>
        <b/>
        <sz val="11"/>
        <color rgb="FF800080"/>
        <rFont val="Calibri"/>
        <family val="2"/>
        <scheme val="minor"/>
      </rPr>
      <t xml:space="preserve">ਇਸ ਲਈ ਜ ਹੜ ਖੜ </t>
    </r>
    <r>
      <rPr>
        <sz val="11"/>
        <color rgb="FF008000"/>
        <rFont val="Calibri"/>
        <family val="2"/>
        <scheme val="minor"/>
      </rPr>
      <t xml:space="preserve">ਹ </t>
    </r>
    <r>
      <rPr>
        <b/>
        <sz val="11"/>
        <color rgb="FF800080"/>
        <rFont val="Calibri"/>
        <family val="2"/>
        <scheme val="minor"/>
      </rPr>
      <t xml:space="preserve">ਹ ਉਹ ਚ ਕਸ ਰਹ </t>
    </r>
    <r>
      <rPr>
        <sz val="11"/>
        <color rgb="FF008000"/>
        <rFont val="Calibri"/>
        <family val="2"/>
        <scheme val="minor"/>
      </rPr>
      <t xml:space="preserve">ਕ </t>
    </r>
    <r>
      <rPr>
        <b/>
        <sz val="11"/>
        <color rgb="FF800080"/>
        <rFont val="Calibri"/>
        <family val="2"/>
        <scheme val="minor"/>
      </rPr>
      <t xml:space="preserve">ਉਹ </t>
    </r>
    <r>
      <rPr>
        <sz val="11"/>
        <color rgb="FF008000"/>
        <rFont val="Calibri"/>
        <family val="2"/>
        <scheme val="minor"/>
      </rPr>
      <t xml:space="preserve">ਨ </t>
    </r>
    <r>
      <rPr>
        <strike/>
        <sz val="11"/>
        <color rgb="FFFF0000"/>
        <rFont val="Calibri"/>
        <family val="2"/>
        <scheme val="minor"/>
      </rPr>
      <t xml:space="preserve">ਮਜ ਬ ਤ ਸਮਝਦ ਹ , ਸ ਸ ਚ ਤ ਰਹ ਜ ਉਹ ਕ ਤ </t>
    </r>
    <r>
      <rPr>
        <sz val="11"/>
        <color rgb="FF008000"/>
        <rFont val="Calibri"/>
        <family val="2"/>
        <scheme val="minor"/>
      </rPr>
      <t xml:space="preserve">ਡ ਗ </t>
    </r>
    <r>
      <rPr>
        <b/>
        <sz val="11"/>
        <color rgb="FF800080"/>
        <rFont val="Calibri"/>
        <family val="2"/>
        <scheme val="minor"/>
      </rPr>
      <t xml:space="preserve">ਜ ਵ </t>
    </r>
    <r>
      <rPr>
        <sz val="11"/>
        <color rgb="FF008000"/>
        <rFont val="Calibri"/>
        <family val="2"/>
        <scheme val="minor"/>
      </rPr>
      <t xml:space="preserve">। </t>
    </r>
  </si>
  <si>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ਕ </t>
    </r>
    <r>
      <rPr>
        <b/>
        <sz val="11"/>
        <color rgb="FF800080"/>
        <rFont val="Calibri"/>
        <family val="2"/>
        <scheme val="minor"/>
      </rPr>
      <t xml:space="preserve">ਸ </t>
    </r>
    <r>
      <rPr>
        <sz val="11"/>
        <color rgb="FF008000"/>
        <rFont val="Calibri"/>
        <family val="2"/>
        <scheme val="minor"/>
      </rPr>
      <t xml:space="preserve">ਪਰਤ ਵ </t>
    </r>
    <r>
      <rPr>
        <i/>
        <sz val="11"/>
        <color rgb="FF0000FF"/>
        <rFont val="Calibri"/>
        <family val="2"/>
        <scheme val="minor"/>
      </rPr>
      <t xml:space="preserve">ਵ ਚ </t>
    </r>
    <r>
      <rPr>
        <sz val="11"/>
        <color rgb="FF008000"/>
        <rFont val="Calibri"/>
        <family val="2"/>
        <scheme val="minor"/>
      </rPr>
      <t xml:space="preserve">ਨਹ </t>
    </r>
    <r>
      <rPr>
        <b/>
        <sz val="11"/>
        <color rgb="FF800080"/>
        <rFont val="Calibri"/>
        <family val="2"/>
        <scheme val="minor"/>
      </rPr>
      <t xml:space="preserve">ਪਰਤ ਏ ਗਏ ਹ </t>
    </r>
    <r>
      <rPr>
        <sz val="11"/>
        <color rgb="FF008000"/>
        <rFont val="Calibri"/>
        <family val="2"/>
        <scheme val="minor"/>
      </rPr>
      <t xml:space="preserve">ਜ ਮਨ ਖ </t>
    </r>
    <r>
      <rPr>
        <i/>
        <sz val="11"/>
        <color rgb="FF0000FF"/>
        <rFont val="Calibri"/>
        <family val="2"/>
        <scheme val="minor"/>
      </rPr>
      <t xml:space="preserve">ਦ ਕ ਮ </t>
    </r>
    <r>
      <rPr>
        <sz val="11"/>
        <color rgb="FF008000"/>
        <rFont val="Calibri"/>
        <family val="2"/>
        <scheme val="minor"/>
      </rPr>
      <t xml:space="preserve">ਤ </t>
    </r>
    <r>
      <rPr>
        <i/>
        <sz val="11"/>
        <color rgb="FF0000FF"/>
        <rFont val="Calibri"/>
        <family val="2"/>
        <scheme val="minor"/>
      </rPr>
      <t xml:space="preserve">ਬ ਨ ਹ ਹ ਰ ਕ ਝ </t>
    </r>
    <r>
      <rPr>
        <sz val="11"/>
        <color rgb="FF008000"/>
        <rFont val="Calibri"/>
        <family val="2"/>
        <scheme val="minor"/>
      </rPr>
      <t xml:space="preserve">ਨਹ </t>
    </r>
    <r>
      <rPr>
        <strike/>
        <sz val="11"/>
        <color rgb="FFFF0000"/>
        <rFont val="Calibri"/>
        <family val="2"/>
        <scheme val="minor"/>
      </rPr>
      <t xml:space="preserve">ਝ ਲ ਆ ਜ ਦ </t>
    </r>
    <r>
      <rPr>
        <sz val="11"/>
        <color rgb="FF008000"/>
        <rFont val="Calibri"/>
        <family val="2"/>
        <scheme val="minor"/>
      </rPr>
      <t xml:space="preserve">, </t>
    </r>
    <r>
      <rPr>
        <b/>
        <sz val="11"/>
        <color rgb="FF800080"/>
        <rFont val="Calibri"/>
        <family val="2"/>
        <scheme val="minor"/>
      </rPr>
      <t xml:space="preserve">ਅਤ </t>
    </r>
    <r>
      <rPr>
        <sz val="11"/>
        <color rgb="FF008000"/>
        <rFont val="Calibri"/>
        <family val="2"/>
        <scheme val="minor"/>
      </rPr>
      <t xml:space="preserve">ਪਰਮ ਸ ਰ ਵਫ ਦ ਰ ਹ </t>
    </r>
    <r>
      <rPr>
        <b/>
        <sz val="11"/>
        <color rgb="FF800080"/>
        <rFont val="Calibri"/>
        <family val="2"/>
        <scheme val="minor"/>
      </rPr>
      <t xml:space="preserve">ਅਤ ਉਹ </t>
    </r>
    <r>
      <rPr>
        <sz val="11"/>
        <color rgb="FF008000"/>
        <rFont val="Calibri"/>
        <family val="2"/>
        <scheme val="minor"/>
      </rPr>
      <t xml:space="preserve">ਤ ਹ ਨ </t>
    </r>
    <r>
      <rPr>
        <i/>
        <sz val="11"/>
        <color rgb="FF0000FF"/>
        <rFont val="Calibri"/>
        <family val="2"/>
        <scheme val="minor"/>
      </rPr>
      <t xml:space="preserve">ਇਸ ਤ ਵ ਧ </t>
    </r>
    <r>
      <rPr>
        <sz val="11"/>
        <color rgb="FF008000"/>
        <rFont val="Calibri"/>
        <family val="2"/>
        <scheme val="minor"/>
      </rPr>
      <t xml:space="preserve">ਪਰਤ ਵ ਵ ਚ </t>
    </r>
    <r>
      <rPr>
        <b/>
        <sz val="11"/>
        <color rgb="FF800080"/>
        <rFont val="Calibri"/>
        <family val="2"/>
        <scheme val="minor"/>
      </rPr>
      <t xml:space="preserve">ਨ </t>
    </r>
    <r>
      <rPr>
        <sz val="11"/>
        <color rgb="FF008000"/>
        <rFont val="Calibri"/>
        <family val="2"/>
        <scheme val="minor"/>
      </rPr>
      <t xml:space="preserve">ਪ </t>
    </r>
    <r>
      <rPr>
        <strike/>
        <sz val="11"/>
        <color rgb="FFFF0000"/>
        <rFont val="Calibri"/>
        <family val="2"/>
        <scheme val="minor"/>
      </rPr>
      <t xml:space="preserve">ਣ ਦ </t>
    </r>
    <r>
      <rPr>
        <sz val="11"/>
        <color rgb="FF008000"/>
        <rFont val="Calibri"/>
        <family val="2"/>
        <scheme val="minor"/>
      </rPr>
      <t xml:space="preserve">ਵ ਗ </t>
    </r>
    <r>
      <rPr>
        <i/>
        <sz val="11"/>
        <color rgb="FF0000FF"/>
        <rFont val="Calibri"/>
        <family val="2"/>
        <scheme val="minor"/>
      </rPr>
      <t xml:space="preserve">ਜ ਸ ਦ ਤ ਸ ਸਹ ਣ ਕਰ ਸਕਦ ਹ , </t>
    </r>
    <r>
      <rPr>
        <sz val="11"/>
        <color rgb="FF008000"/>
        <rFont val="Calibri"/>
        <family val="2"/>
        <scheme val="minor"/>
      </rPr>
      <t xml:space="preserve">ਸਗ ਪਰਤ ਵ ਦ ਨ ਲ </t>
    </r>
    <r>
      <rPr>
        <b/>
        <sz val="11"/>
        <color rgb="FF800080"/>
        <rFont val="Calibri"/>
        <family val="2"/>
        <scheme val="minor"/>
      </rPr>
      <t xml:space="preserve">- ਨ ਲ ਉਹ ਨ ਕਲਣ </t>
    </r>
    <r>
      <rPr>
        <sz val="11"/>
        <color rgb="FF008000"/>
        <rFont val="Calibri"/>
        <family val="2"/>
        <scheme val="minor"/>
      </rPr>
      <t xml:space="preserve">ਦ </t>
    </r>
    <r>
      <rPr>
        <b/>
        <sz val="11"/>
        <color rgb="FF800080"/>
        <rFont val="Calibri"/>
        <family val="2"/>
        <scheme val="minor"/>
      </rPr>
      <t xml:space="preserve">ਸਮਰ ਥ </t>
    </r>
    <r>
      <rPr>
        <sz val="11"/>
        <color rgb="FF008000"/>
        <rFont val="Calibri"/>
        <family val="2"/>
        <scheme val="minor"/>
      </rPr>
      <t xml:space="preserve">ਵ </t>
    </r>
    <r>
      <rPr>
        <strike/>
        <sz val="11"/>
        <color rgb="FFFF0000"/>
        <rFont val="Calibri"/>
        <family val="2"/>
        <scheme val="minor"/>
      </rPr>
      <t xml:space="preserve">ਕ ਢ </t>
    </r>
    <r>
      <rPr>
        <sz val="11"/>
        <color rgb="FF008000"/>
        <rFont val="Calibri"/>
        <family val="2"/>
        <scheme val="minor"/>
      </rPr>
      <t xml:space="preserve">ਦ ਵ ਗ </t>
    </r>
    <r>
      <rPr>
        <strike/>
        <sz val="11"/>
        <color rgb="FFFF0000"/>
        <rFont val="Calibri"/>
        <family val="2"/>
        <scheme val="minor"/>
      </rPr>
      <t xml:space="preserve">ਤ ਜ ਤ ਸ ਸਹ ਸਕ </t>
    </r>
    <r>
      <rPr>
        <sz val="11"/>
        <color rgb="FF008000"/>
        <rFont val="Calibri"/>
        <family val="2"/>
        <scheme val="minor"/>
      </rPr>
      <t xml:space="preserve">। </t>
    </r>
  </si>
  <si>
    <r>
      <rPr>
        <b/>
        <sz val="11"/>
        <color rgb="FF800080"/>
        <rFont val="Calibri"/>
        <family val="2"/>
        <scheme val="minor"/>
      </rPr>
      <t xml:space="preserve">ਹ </t>
    </r>
    <r>
      <rPr>
        <sz val="11"/>
        <color rgb="FF008000"/>
        <rFont val="Calibri"/>
        <family val="2"/>
        <scheme val="minor"/>
      </rPr>
      <t xml:space="preserve">ਮ ਰ ਪ ਆਰ </t>
    </r>
    <r>
      <rPr>
        <b/>
        <sz val="11"/>
        <color rgb="FF800080"/>
        <rFont val="Calibri"/>
        <family val="2"/>
        <scheme val="minor"/>
      </rPr>
      <t xml:space="preserve">ਮ ਤਰ </t>
    </r>
    <r>
      <rPr>
        <sz val="11"/>
        <color rgb="FF008000"/>
        <rFont val="Calibri"/>
        <family val="2"/>
        <scheme val="minor"/>
      </rPr>
      <t xml:space="preserve">, </t>
    </r>
    <r>
      <rPr>
        <strike/>
        <sz val="11"/>
        <color rgb="FFFF0000"/>
        <rFont val="Calibri"/>
        <family val="2"/>
        <scheme val="minor"/>
      </rPr>
      <t xml:space="preserve">ਤ ਸ </t>
    </r>
    <r>
      <rPr>
        <sz val="11"/>
        <color rgb="FF008000"/>
        <rFont val="Calibri"/>
        <family val="2"/>
        <scheme val="minor"/>
      </rPr>
      <t xml:space="preserve">ਮ ਰਤ </t>
    </r>
    <r>
      <rPr>
        <b/>
        <sz val="11"/>
        <color rgb="FF800080"/>
        <rFont val="Calibri"/>
        <family val="2"/>
        <scheme val="minor"/>
      </rPr>
      <t xml:space="preserve">ਦ ਬ ਦਗ ਤ ਭ </t>
    </r>
    <r>
      <rPr>
        <sz val="11"/>
        <color rgb="FF008000"/>
        <rFont val="Calibri"/>
        <family val="2"/>
        <scheme val="minor"/>
      </rPr>
      <t xml:space="preserve">ਜ </t>
    </r>
    <r>
      <rPr>
        <b/>
        <sz val="11"/>
        <color rgb="FF800080"/>
        <rFont val="Calibri"/>
        <family val="2"/>
        <scheme val="minor"/>
      </rPr>
      <t xml:space="preserve">ਜ ਓ </t>
    </r>
    <r>
      <rPr>
        <sz val="11"/>
        <color rgb="FF008000"/>
        <rFont val="Calibri"/>
        <family val="2"/>
        <scheme val="minor"/>
      </rPr>
      <t xml:space="preserve">। </t>
    </r>
  </si>
  <si>
    <r>
      <rPr>
        <sz val="11"/>
        <color rgb="FF008000"/>
        <rFont val="Calibri"/>
        <family val="2"/>
        <scheme val="minor"/>
      </rPr>
      <t xml:space="preserve">ਮ ਤ ਹ ਨ </t>
    </r>
    <r>
      <rPr>
        <b/>
        <sz val="11"/>
        <color rgb="FF800080"/>
        <rFont val="Calibri"/>
        <family val="2"/>
        <scheme val="minor"/>
      </rPr>
      <t xml:space="preserve">ਸਮਝਦ ਰ ਵ ਗ </t>
    </r>
    <r>
      <rPr>
        <sz val="11"/>
        <color rgb="FF008000"/>
        <rFont val="Calibri"/>
        <family val="2"/>
        <scheme val="minor"/>
      </rPr>
      <t xml:space="preserve">ਆਖਦ ਹ </t>
    </r>
    <r>
      <rPr>
        <i/>
        <sz val="11"/>
        <color rgb="FF0000FF"/>
        <rFont val="Calibri"/>
        <family val="2"/>
        <scheme val="minor"/>
      </rPr>
      <t xml:space="preserve">ਕ ਆਪਣ ਆਪ ਨ ਦ </t>
    </r>
    <r>
      <rPr>
        <sz val="11"/>
        <color rgb="FF008000"/>
        <rFont val="Calibri"/>
        <family val="2"/>
        <scheme val="minor"/>
      </rPr>
      <t xml:space="preserve">ਸ </t>
    </r>
    <r>
      <rPr>
        <b/>
        <sz val="11"/>
        <color rgb="FF800080"/>
        <rFont val="Calibri"/>
        <family val="2"/>
        <scheme val="minor"/>
      </rPr>
      <t xml:space="preserve">ਠਹ ਰ ਓ </t>
    </r>
    <r>
      <rPr>
        <sz val="11"/>
        <color rgb="FF008000"/>
        <rFont val="Calibri"/>
        <family val="2"/>
        <scheme val="minor"/>
      </rPr>
      <t xml:space="preserve">। </t>
    </r>
  </si>
  <si>
    <r>
      <rPr>
        <strike/>
        <sz val="11"/>
        <color rgb="FFFF0000"/>
        <rFont val="Calibri"/>
        <family val="2"/>
        <scheme val="minor"/>
      </rPr>
      <t xml:space="preserve">ਉਹ </t>
    </r>
    <r>
      <rPr>
        <sz val="11"/>
        <color rgb="FF008000"/>
        <rFont val="Calibri"/>
        <family val="2"/>
        <scheme val="minor"/>
      </rPr>
      <t xml:space="preserve">ਬਰਕਤ ਦ ਪ ਆਲ ਜ </t>
    </r>
    <r>
      <rPr>
        <b/>
        <sz val="11"/>
        <color rgb="FF800080"/>
        <rFont val="Calibri"/>
        <family val="2"/>
        <scheme val="minor"/>
      </rPr>
      <t xml:space="preserve">ਸ ਲਈ </t>
    </r>
    <r>
      <rPr>
        <sz val="11"/>
        <color rgb="FF008000"/>
        <rFont val="Calibri"/>
        <family val="2"/>
        <scheme val="minor"/>
      </rPr>
      <t xml:space="preserve">ਅਸ ਬਰਕਤ </t>
    </r>
    <r>
      <rPr>
        <b/>
        <sz val="11"/>
        <color rgb="FF800080"/>
        <rFont val="Calibri"/>
        <family val="2"/>
        <scheme val="minor"/>
      </rPr>
      <t xml:space="preserve">ਦ 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ਕ ਉਹ ਮਸ ਹ ਦ ਲਹ ਵ ਚ ਸ ਝ </t>
    </r>
    <r>
      <rPr>
        <i/>
        <sz val="11"/>
        <color rgb="FF0000FF"/>
        <rFont val="Calibri"/>
        <family val="2"/>
        <scheme val="minor"/>
      </rPr>
      <t xml:space="preserve">ਦ ਰ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 </t>
    </r>
    <r>
      <rPr>
        <i/>
        <sz val="11"/>
        <color rgb="FF0000FF"/>
        <rFont val="Calibri"/>
        <family val="2"/>
        <scheme val="minor"/>
      </rPr>
      <t xml:space="preserve">ਅਤ </t>
    </r>
    <r>
      <rPr>
        <sz val="11"/>
        <color rgb="FF008000"/>
        <rFont val="Calibri"/>
        <family val="2"/>
        <scheme val="minor"/>
      </rPr>
      <t xml:space="preserve">ਉਹ ਰ ਟ ਜ </t>
    </r>
    <r>
      <rPr>
        <b/>
        <sz val="11"/>
        <color rgb="FF800080"/>
        <rFont val="Calibri"/>
        <family val="2"/>
        <scheme val="minor"/>
      </rPr>
      <t xml:space="preserve">ਹੜ </t>
    </r>
    <r>
      <rPr>
        <sz val="11"/>
        <color rgb="FF008000"/>
        <rFont val="Calibri"/>
        <family val="2"/>
        <scheme val="minor"/>
      </rPr>
      <t xml:space="preserve">ਅਸ ਤ ੜਦ ਹ </t>
    </r>
    <r>
      <rPr>
        <i/>
        <sz val="11"/>
        <color rgb="FF0000FF"/>
        <rFont val="Calibri"/>
        <family val="2"/>
        <scheme val="minor"/>
      </rPr>
      <t xml:space="preserve">, </t>
    </r>
    <r>
      <rPr>
        <sz val="11"/>
        <color rgb="FF008000"/>
        <rFont val="Calibri"/>
        <family val="2"/>
        <scheme val="minor"/>
      </rPr>
      <t xml:space="preserve">ਕ ਉਹ ਮਸ ਹ ਦ ਸਰ ਰ ਵ ਚ ਸ ਝ </t>
    </r>
    <r>
      <rPr>
        <i/>
        <sz val="11"/>
        <color rgb="FF0000FF"/>
        <rFont val="Calibri"/>
        <family val="2"/>
        <scheme val="minor"/>
      </rPr>
      <t xml:space="preserve">ਦ ਰ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</si>
  <si>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ਰ ਟ ਇ </t>
    </r>
    <r>
      <rPr>
        <sz val="11"/>
        <color rgb="FF008000"/>
        <rFont val="Calibri"/>
        <family val="2"/>
        <scheme val="minor"/>
      </rPr>
      <t xml:space="preserve">ਕ </t>
    </r>
    <r>
      <rPr>
        <b/>
        <sz val="11"/>
        <color rgb="FF800080"/>
        <rFont val="Calibri"/>
        <family val="2"/>
        <scheme val="minor"/>
      </rPr>
      <t xml:space="preserve">ਉ </t>
    </r>
    <r>
      <rPr>
        <sz val="11"/>
        <color rgb="FF008000"/>
        <rFont val="Calibri"/>
        <family val="2"/>
        <scheme val="minor"/>
      </rPr>
      <t xml:space="preserve">ਕ ਇ ਕ </t>
    </r>
    <r>
      <rPr>
        <i/>
        <sz val="11"/>
        <color rgb="FF0000FF"/>
        <rFont val="Calibri"/>
        <family val="2"/>
        <scheme val="minor"/>
      </rPr>
      <t xml:space="preserve">ਰ ਟ ਹ , ਇਸ ਲਈ ਜ ਅਸ ਬਹ ਤ ਆ ਦ </t>
    </r>
    <r>
      <rPr>
        <sz val="11"/>
        <color rgb="FF008000"/>
        <rFont val="Calibri"/>
        <family val="2"/>
        <scheme val="minor"/>
      </rPr>
      <t xml:space="preserve">ਸਰ ਰ ਹ </t>
    </r>
    <r>
      <rPr>
        <b/>
        <sz val="11"/>
        <color rgb="FF800080"/>
        <rFont val="Calibri"/>
        <family val="2"/>
        <scheme val="minor"/>
      </rPr>
      <t xml:space="preserve">ਅਤ </t>
    </r>
    <r>
      <rPr>
        <sz val="11"/>
        <color rgb="FF008000"/>
        <rFont val="Calibri"/>
        <family val="2"/>
        <scheme val="minor"/>
      </rPr>
      <t xml:space="preserve">ਅਸ </t>
    </r>
    <r>
      <rPr>
        <b/>
        <sz val="11"/>
        <color rgb="FF800080"/>
        <rFont val="Calibri"/>
        <family val="2"/>
        <scheme val="minor"/>
      </rPr>
      <t xml:space="preserve">ਸਭ ਉਸ </t>
    </r>
    <r>
      <rPr>
        <sz val="11"/>
        <color rgb="FF008000"/>
        <rFont val="Calibri"/>
        <family val="2"/>
        <scheme val="minor"/>
      </rPr>
      <t xml:space="preserve">ਇ ਕ ਰ ਟ ਵ ਚ ਸ ਝ </t>
    </r>
    <r>
      <rPr>
        <i/>
        <sz val="11"/>
        <color rgb="FF0000FF"/>
        <rFont val="Calibri"/>
        <family val="2"/>
        <scheme val="minor"/>
      </rPr>
      <t xml:space="preserve">ਦ ਰ </t>
    </r>
    <r>
      <rPr>
        <sz val="11"/>
        <color rgb="FF008000"/>
        <rFont val="Calibri"/>
        <family val="2"/>
        <scheme val="minor"/>
      </rPr>
      <t xml:space="preserve">ਹ । </t>
    </r>
  </si>
  <si>
    <r>
      <rPr>
        <strike/>
        <sz val="11"/>
        <color rgb="FFFF0000"/>
        <rFont val="Calibri"/>
        <family val="2"/>
        <scheme val="minor"/>
      </rPr>
      <t xml:space="preserve">ਤ </t>
    </r>
    <r>
      <rPr>
        <sz val="11"/>
        <color rgb="FF008000"/>
        <rFont val="Calibri"/>
        <family val="2"/>
        <scheme val="minor"/>
      </rPr>
      <t xml:space="preserve">ਸ </t>
    </r>
    <r>
      <rPr>
        <b/>
        <sz val="11"/>
        <color rgb="FF800080"/>
        <rFont val="Calibri"/>
        <family val="2"/>
        <scheme val="minor"/>
      </rPr>
      <t xml:space="preserve">ਇਸਰ ਏਲ ਦ </t>
    </r>
    <r>
      <rPr>
        <sz val="11"/>
        <color rgb="FF008000"/>
        <rFont val="Calibri"/>
        <family val="2"/>
        <scheme val="minor"/>
      </rPr>
      <t xml:space="preserve">ਵ ਲ </t>
    </r>
    <r>
      <rPr>
        <b/>
        <sz val="11"/>
        <color rgb="FF800080"/>
        <rFont val="Calibri"/>
        <family val="2"/>
        <scheme val="minor"/>
      </rPr>
      <t xml:space="preserve">ਮਨ ਲ ਕ ਵ ਖ , ਕ ਉਹ </t>
    </r>
    <r>
      <rPr>
        <sz val="11"/>
        <color rgb="FF008000"/>
        <rFont val="Calibri"/>
        <family val="2"/>
        <scheme val="minor"/>
      </rPr>
      <t xml:space="preserve">ਜ ਹੜ </t>
    </r>
    <r>
      <rPr>
        <b/>
        <sz val="11"/>
        <color rgb="FF800080"/>
        <rFont val="Calibri"/>
        <family val="2"/>
        <scheme val="minor"/>
      </rPr>
      <t xml:space="preserve">ਬਲ </t>
    </r>
    <r>
      <rPr>
        <sz val="11"/>
        <color rgb="FF008000"/>
        <rFont val="Calibri"/>
        <family val="2"/>
        <scheme val="minor"/>
      </rPr>
      <t xml:space="preserve">ਦ </t>
    </r>
    <r>
      <rPr>
        <b/>
        <sz val="11"/>
        <color rgb="FF800080"/>
        <rFont val="Calibri"/>
        <family val="2"/>
        <scheme val="minor"/>
      </rPr>
      <t xml:space="preserve">ਨ ਨ ਖ ਦ </t>
    </r>
    <r>
      <rPr>
        <sz val="11"/>
        <color rgb="FF008000"/>
        <rFont val="Calibri"/>
        <family val="2"/>
        <scheme val="minor"/>
      </rPr>
      <t xml:space="preserve">ਹਨ </t>
    </r>
    <r>
      <rPr>
        <b/>
        <sz val="11"/>
        <color rgb="FF800080"/>
        <rFont val="Calibri"/>
        <family val="2"/>
        <scheme val="minor"/>
      </rPr>
      <t xml:space="preserve">, </t>
    </r>
    <r>
      <rPr>
        <sz val="11"/>
        <color rgb="FF008000"/>
        <rFont val="Calibri"/>
        <family val="2"/>
        <scheme val="minor"/>
      </rPr>
      <t xml:space="preserve">ਉਹ ਜਗਵ ਦ </t>
    </r>
    <r>
      <rPr>
        <b/>
        <sz val="11"/>
        <color rgb="FF800080"/>
        <rFont val="Calibri"/>
        <family val="2"/>
        <scheme val="minor"/>
      </rPr>
      <t xml:space="preserve">ਦ ਨ ਲ </t>
    </r>
    <r>
      <rPr>
        <sz val="11"/>
        <color rgb="FF008000"/>
        <rFont val="Calibri"/>
        <family val="2"/>
        <scheme val="minor"/>
      </rPr>
      <t xml:space="preserve">ਸ ਝ </t>
    </r>
    <r>
      <rPr>
        <i/>
        <sz val="11"/>
        <color rgb="FF0000FF"/>
        <rFont val="Calibri"/>
        <family val="2"/>
        <scheme val="minor"/>
      </rPr>
      <t xml:space="preserve">ਦ ਰ </t>
    </r>
    <r>
      <rPr>
        <sz val="11"/>
        <color rgb="FF008000"/>
        <rFont val="Calibri"/>
        <family val="2"/>
        <scheme val="minor"/>
      </rPr>
      <t xml:space="preserve">ਨਹ </t>
    </r>
    <r>
      <rPr>
        <b/>
        <sz val="11"/>
        <color rgb="FF800080"/>
        <rFont val="Calibri"/>
        <family val="2"/>
        <scheme val="minor"/>
      </rPr>
      <t xml:space="preserve">ਹਨ </t>
    </r>
    <r>
      <rPr>
        <sz val="11"/>
        <color rgb="FF008000"/>
        <rFont val="Calibri"/>
        <family val="2"/>
        <scheme val="minor"/>
      </rPr>
      <t xml:space="preserve">? </t>
    </r>
  </si>
  <si>
    <r>
      <rPr>
        <b/>
        <sz val="11"/>
        <color rgb="FF800080"/>
        <rFont val="Calibri"/>
        <family val="2"/>
        <scheme val="minor"/>
      </rPr>
      <t xml:space="preserve">ਭਲ , </t>
    </r>
    <r>
      <rPr>
        <sz val="11"/>
        <color rgb="FF008000"/>
        <rFont val="Calibri"/>
        <family val="2"/>
        <scheme val="minor"/>
      </rPr>
      <t xml:space="preserve">ਮ ਰਤ ਦ </t>
    </r>
    <r>
      <rPr>
        <strike/>
        <sz val="11"/>
        <color rgb="FFFF0000"/>
        <rFont val="Calibri"/>
        <family val="2"/>
        <scheme val="minor"/>
      </rPr>
      <t xml:space="preserve">ਚੜ ਹ ਵ </t>
    </r>
    <r>
      <rPr>
        <sz val="11"/>
        <color rgb="FF008000"/>
        <rFont val="Calibri"/>
        <family val="2"/>
        <scheme val="minor"/>
      </rPr>
      <t xml:space="preserve">ਕ </t>
    </r>
    <r>
      <rPr>
        <b/>
        <sz val="11"/>
        <color rgb="FF800080"/>
        <rFont val="Calibri"/>
        <family val="2"/>
        <scheme val="minor"/>
      </rPr>
      <t xml:space="preserve">ਅਰਥ </t>
    </r>
    <r>
      <rPr>
        <sz val="11"/>
        <color rgb="FF008000"/>
        <rFont val="Calibri"/>
        <family val="2"/>
        <scheme val="minor"/>
      </rPr>
      <t xml:space="preserve">ਹ ? </t>
    </r>
    <r>
      <rPr>
        <b/>
        <sz val="11"/>
        <color rgb="FF800080"/>
        <rFont val="Calibri"/>
        <family val="2"/>
        <scheme val="minor"/>
      </rPr>
      <t xml:space="preserve">ਜ </t>
    </r>
    <r>
      <rPr>
        <sz val="11"/>
        <color rgb="FF008000"/>
        <rFont val="Calibri"/>
        <family val="2"/>
        <scheme val="minor"/>
      </rPr>
      <t xml:space="preserve">ਮ ਰਤ </t>
    </r>
    <r>
      <rPr>
        <i/>
        <sz val="11"/>
        <color rgb="FF0000FF"/>
        <rFont val="Calibri"/>
        <family val="2"/>
        <scheme val="minor"/>
      </rPr>
      <t xml:space="preserve">ਦ </t>
    </r>
    <r>
      <rPr>
        <sz val="11"/>
        <color rgb="FF008000"/>
        <rFont val="Calibri"/>
        <family val="2"/>
        <scheme val="minor"/>
      </rPr>
      <t xml:space="preserve">ਕ </t>
    </r>
    <r>
      <rPr>
        <b/>
        <sz val="11"/>
        <color rgb="FF800080"/>
        <rFont val="Calibri"/>
        <family val="2"/>
        <scheme val="minor"/>
      </rPr>
      <t xml:space="preserve">ਅਰਥ </t>
    </r>
    <r>
      <rPr>
        <sz val="11"/>
        <color rgb="FF008000"/>
        <rFont val="Calibri"/>
        <family val="2"/>
        <scheme val="minor"/>
      </rPr>
      <t xml:space="preserve">ਹ ? </t>
    </r>
  </si>
  <si>
    <r>
      <rPr>
        <sz val="11"/>
        <color rgb="FF008000"/>
        <rFont val="Calibri"/>
        <family val="2"/>
        <scheme val="minor"/>
      </rPr>
      <t xml:space="preserve">ਅਤ ਸਭਨ ਨ </t>
    </r>
    <r>
      <rPr>
        <b/>
        <sz val="11"/>
        <color rgb="FF800080"/>
        <rFont val="Calibri"/>
        <family val="2"/>
        <scheme val="minor"/>
      </rPr>
      <t xml:space="preserve">ਮ ਸ ਵ ਚ </t>
    </r>
    <r>
      <rPr>
        <sz val="11"/>
        <color rgb="FF008000"/>
        <rFont val="Calibri"/>
        <family val="2"/>
        <scheme val="minor"/>
      </rPr>
      <t xml:space="preserve">ਬ ਦਲ ਅਤ </t>
    </r>
    <r>
      <rPr>
        <strike/>
        <sz val="11"/>
        <color rgb="FFFF0000"/>
        <rFont val="Calibri"/>
        <family val="2"/>
        <scheme val="minor"/>
      </rPr>
      <t xml:space="preserve">ਉਸ </t>
    </r>
    <r>
      <rPr>
        <sz val="11"/>
        <color rgb="FF008000"/>
        <rFont val="Calibri"/>
        <family val="2"/>
        <scheme val="minor"/>
      </rPr>
      <t xml:space="preserve">ਸਮ ਦਰ ਵ ਚ </t>
    </r>
    <r>
      <rPr>
        <strike/>
        <sz val="11"/>
        <color rgb="FFFF0000"/>
        <rFont val="Calibri"/>
        <family val="2"/>
        <scheme val="minor"/>
      </rPr>
      <t xml:space="preserve">ਮ ਸ ਦ </t>
    </r>
    <r>
      <rPr>
        <sz val="11"/>
        <color rgb="FF008000"/>
        <rFont val="Calibri"/>
        <family val="2"/>
        <scheme val="minor"/>
      </rPr>
      <t xml:space="preserve">ਬਪਤ ਸਮ </t>
    </r>
    <r>
      <rPr>
        <strike/>
        <sz val="11"/>
        <color rgb="FFFF0000"/>
        <rFont val="Calibri"/>
        <family val="2"/>
        <scheme val="minor"/>
      </rPr>
      <t xml:space="preserve">ਮ </t>
    </r>
    <r>
      <rPr>
        <sz val="11"/>
        <color rgb="FF008000"/>
        <rFont val="Calibri"/>
        <family val="2"/>
        <scheme val="minor"/>
      </rPr>
      <t xml:space="preserve">ਲ ਆ । </t>
    </r>
  </si>
  <si>
    <r>
      <rPr>
        <b/>
        <sz val="11"/>
        <color rgb="FF800080"/>
        <rFont val="Calibri"/>
        <family val="2"/>
        <scheme val="minor"/>
      </rPr>
      <t xml:space="preserve">ਪਰ ਇਸ ਲਈ </t>
    </r>
    <r>
      <rPr>
        <sz val="11"/>
        <color rgb="FF008000"/>
        <rFont val="Calibri"/>
        <family val="2"/>
        <scheme val="minor"/>
      </rPr>
      <t xml:space="preserve">ਜ </t>
    </r>
    <r>
      <rPr>
        <b/>
        <sz val="11"/>
        <color rgb="FF800080"/>
        <rFont val="Calibri"/>
        <family val="2"/>
        <scheme val="minor"/>
      </rPr>
      <t xml:space="preserve">ਉਹ ਬਲ ਤ </t>
    </r>
    <r>
      <rPr>
        <sz val="11"/>
        <color rgb="FF008000"/>
        <rFont val="Calibri"/>
        <family val="2"/>
        <scheme val="minor"/>
      </rPr>
      <t xml:space="preserve">ਚੜ ਹ ਉ ਦ </t>
    </r>
    <r>
      <rPr>
        <strike/>
        <sz val="11"/>
        <color rgb="FFFF0000"/>
        <rFont val="Calibri"/>
        <family val="2"/>
        <scheme val="minor"/>
      </rPr>
      <t xml:space="preserve">ਆ </t>
    </r>
    <r>
      <rPr>
        <sz val="11"/>
        <color rgb="FF008000"/>
        <rFont val="Calibri"/>
        <family val="2"/>
        <scheme val="minor"/>
      </rPr>
      <t xml:space="preserve">ਹਨ </t>
    </r>
    <r>
      <rPr>
        <b/>
        <sz val="11"/>
        <color rgb="FF800080"/>
        <rFont val="Calibri"/>
        <family val="2"/>
        <scheme val="minor"/>
      </rPr>
      <t xml:space="preserve">ਅਤ </t>
    </r>
    <r>
      <rPr>
        <sz val="11"/>
        <color rgb="FF008000"/>
        <rFont val="Calibri"/>
        <family val="2"/>
        <scheme val="minor"/>
      </rPr>
      <t xml:space="preserve">ਭ ਤ </t>
    </r>
    <r>
      <rPr>
        <b/>
        <sz val="11"/>
        <color rgb="FF800080"/>
        <rFont val="Calibri"/>
        <family val="2"/>
        <scheme val="minor"/>
      </rPr>
      <t xml:space="preserve">ਨ </t>
    </r>
    <r>
      <rPr>
        <sz val="11"/>
        <color rgb="FF008000"/>
        <rFont val="Calibri"/>
        <family val="2"/>
        <scheme val="minor"/>
      </rPr>
      <t xml:space="preserve">ਚੜ ਹ ਉ ਦ </t>
    </r>
    <r>
      <rPr>
        <strike/>
        <sz val="11"/>
        <color rgb="FFFF0000"/>
        <rFont val="Calibri"/>
        <family val="2"/>
        <scheme val="minor"/>
      </rPr>
      <t xml:space="preserve">ਆ </t>
    </r>
    <r>
      <rPr>
        <sz val="11"/>
        <color rgb="FF008000"/>
        <rFont val="Calibri"/>
        <family val="2"/>
        <scheme val="minor"/>
      </rPr>
      <t xml:space="preserve">ਹਨ , </t>
    </r>
    <r>
      <rPr>
        <i/>
        <sz val="11"/>
        <color rgb="FF0000FF"/>
        <rFont val="Calibri"/>
        <family val="2"/>
        <scheme val="minor"/>
      </rPr>
      <t xml:space="preserve">ਨ ਕ </t>
    </r>
    <r>
      <rPr>
        <sz val="11"/>
        <color rgb="FF008000"/>
        <rFont val="Calibri"/>
        <family val="2"/>
        <scheme val="minor"/>
      </rPr>
      <t xml:space="preserve">ਪਰਮ ਸ ਰ </t>
    </r>
    <r>
      <rPr>
        <b/>
        <sz val="11"/>
        <color rgb="FF800080"/>
        <rFont val="Calibri"/>
        <family val="2"/>
        <scheme val="minor"/>
      </rPr>
      <t xml:space="preserve">ਨ । </t>
    </r>
    <r>
      <rPr>
        <sz val="11"/>
        <color rgb="FF008000"/>
        <rFont val="Calibri"/>
        <family val="2"/>
        <scheme val="minor"/>
      </rPr>
      <t xml:space="preserve">ਮ ਨਹ ਚ ਹ ਦ ਜ ਤ ਸ ਭ ਤ ਦ </t>
    </r>
    <r>
      <rPr>
        <i/>
        <sz val="11"/>
        <color rgb="FF0000FF"/>
        <rFont val="Calibri"/>
        <family val="2"/>
        <scheme val="minor"/>
      </rPr>
      <t xml:space="preserve">ਨ ਲ </t>
    </r>
    <r>
      <rPr>
        <sz val="11"/>
        <color rgb="FF008000"/>
        <rFont val="Calibri"/>
        <family val="2"/>
        <scheme val="minor"/>
      </rPr>
      <t xml:space="preserve">ਸ ਝ </t>
    </r>
    <r>
      <rPr>
        <b/>
        <sz val="11"/>
        <color rgb="FF800080"/>
        <rFont val="Calibri"/>
        <family val="2"/>
        <scheme val="minor"/>
      </rPr>
      <t xml:space="preserve">ਦ ਰ ਹ ਵ । </t>
    </r>
  </si>
  <si>
    <r>
      <rPr>
        <sz val="11"/>
        <color rgb="FF008000"/>
        <rFont val="Calibri"/>
        <family val="2"/>
        <scheme val="minor"/>
      </rPr>
      <t xml:space="preserve">ਤ ਸ ਪ ਰਭ ਦ ਪ ਆਲ </t>
    </r>
    <r>
      <rPr>
        <b/>
        <sz val="11"/>
        <color rgb="FF800080"/>
        <rFont val="Calibri"/>
        <family val="2"/>
        <scheme val="minor"/>
      </rPr>
      <t xml:space="preserve">ਅਤ </t>
    </r>
    <r>
      <rPr>
        <sz val="11"/>
        <color rgb="FF008000"/>
        <rFont val="Calibri"/>
        <family val="2"/>
        <scheme val="minor"/>
      </rPr>
      <t xml:space="preserve">ਭ ਤ ਦ ਪ ਆਲ </t>
    </r>
    <r>
      <rPr>
        <strike/>
        <sz val="11"/>
        <color rgb="FFFF0000"/>
        <rFont val="Calibri"/>
        <family val="2"/>
        <scheme val="minor"/>
      </rPr>
      <t xml:space="preserve">ਦ ਵ </t>
    </r>
    <r>
      <rPr>
        <sz val="11"/>
        <color rgb="FF008000"/>
        <rFont val="Calibri"/>
        <family val="2"/>
        <scheme val="minor"/>
      </rPr>
      <t xml:space="preserve">ਨਹ ਪ ਸਕਦ । ਤ ਸ ਪ ਰਭ ਦ ਮ ਜ </t>
    </r>
    <r>
      <rPr>
        <b/>
        <sz val="11"/>
        <color rgb="FF800080"/>
        <rFont val="Calibri"/>
        <family val="2"/>
        <scheme val="minor"/>
      </rPr>
      <t xml:space="preserve">ਅਤ </t>
    </r>
    <r>
      <rPr>
        <sz val="11"/>
        <color rgb="FF008000"/>
        <rFont val="Calibri"/>
        <family val="2"/>
        <scheme val="minor"/>
      </rPr>
      <t xml:space="preserve">ਭ ਤ ਦ ਮ ਜ </t>
    </r>
    <r>
      <rPr>
        <b/>
        <sz val="11"/>
        <color rgb="FF800080"/>
        <rFont val="Calibri"/>
        <family val="2"/>
        <scheme val="minor"/>
      </rPr>
      <t xml:space="preserve">ਉ ਤ ਬ ਠ </t>
    </r>
    <r>
      <rPr>
        <sz val="11"/>
        <color rgb="FF008000"/>
        <rFont val="Calibri"/>
        <family val="2"/>
        <scheme val="minor"/>
      </rPr>
      <t xml:space="preserve">ਨਹ </t>
    </r>
    <r>
      <rPr>
        <strike/>
        <sz val="11"/>
        <color rgb="FFFF0000"/>
        <rFont val="Calibri"/>
        <family val="2"/>
        <scheme val="minor"/>
      </rPr>
      <t xml:space="preserve">ਹ </t>
    </r>
    <r>
      <rPr>
        <sz val="11"/>
        <color rgb="FF008000"/>
        <rFont val="Calibri"/>
        <family val="2"/>
        <scheme val="minor"/>
      </rPr>
      <t xml:space="preserve">ਸਕਦ । </t>
    </r>
  </si>
  <si>
    <r>
      <rPr>
        <strike/>
        <sz val="11"/>
        <color rgb="FFFF0000"/>
        <rFont val="Calibri"/>
        <family val="2"/>
        <scheme val="minor"/>
      </rPr>
      <t xml:space="preserve">ਅਥਵ </t>
    </r>
    <r>
      <rPr>
        <sz val="11"/>
        <color rgb="FF008000"/>
        <rFont val="Calibri"/>
        <family val="2"/>
        <scheme val="minor"/>
      </rPr>
      <t xml:space="preserve">ਕ ਅਸ ਪ ਰਭ </t>
    </r>
    <r>
      <rPr>
        <b/>
        <sz val="11"/>
        <color rgb="FF800080"/>
        <rFont val="Calibri"/>
        <family val="2"/>
        <scheme val="minor"/>
      </rPr>
      <t xml:space="preserve">ਨ ਭ ਲਦ </t>
    </r>
    <r>
      <rPr>
        <sz val="11"/>
        <color rgb="FF008000"/>
        <rFont val="Calibri"/>
        <family val="2"/>
        <scheme val="minor"/>
      </rPr>
      <t xml:space="preserve">ਹ ? ਕ ਅਸ ਉਸ </t>
    </r>
    <r>
      <rPr>
        <b/>
        <sz val="11"/>
        <color rgb="FF800080"/>
        <rFont val="Calibri"/>
        <family val="2"/>
        <scheme val="minor"/>
      </rPr>
      <t xml:space="preserve">ਤ </t>
    </r>
    <r>
      <rPr>
        <sz val="11"/>
        <color rgb="FF008000"/>
        <rFont val="Calibri"/>
        <family val="2"/>
        <scheme val="minor"/>
      </rPr>
      <t xml:space="preserve">ਬਲਵ </t>
    </r>
    <r>
      <rPr>
        <b/>
        <sz val="11"/>
        <color rgb="FF800080"/>
        <rFont val="Calibri"/>
        <family val="2"/>
        <scheme val="minor"/>
      </rPr>
      <t xml:space="preserve">ਤ ਨਹ </t>
    </r>
    <r>
      <rPr>
        <sz val="11"/>
        <color rgb="FF008000"/>
        <rFont val="Calibri"/>
        <family val="2"/>
        <scheme val="minor"/>
      </rPr>
      <t xml:space="preserve">ਹ ? </t>
    </r>
    <r>
      <rPr>
        <strike/>
        <sz val="11"/>
        <color rgb="FFFF0000"/>
        <rFont val="Calibri"/>
        <family val="2"/>
        <scheme val="minor"/>
      </rPr>
      <t xml:space="preserve">। </t>
    </r>
  </si>
  <si>
    <r>
      <rPr>
        <b/>
        <sz val="11"/>
        <color rgb="FF800080"/>
        <rFont val="Calibri"/>
        <family val="2"/>
        <scheme val="minor"/>
      </rPr>
      <t xml:space="preserve">ਸਭ ਕ ਝ ਠ ਕ ਹ , </t>
    </r>
    <r>
      <rPr>
        <sz val="11"/>
        <color rgb="FF008000"/>
        <rFont val="Calibri"/>
        <family val="2"/>
        <scheme val="minor"/>
      </rPr>
      <t xml:space="preserve">ਪਰ ਸਭ </t>
    </r>
    <r>
      <rPr>
        <b/>
        <sz val="11"/>
        <color rgb="FF800080"/>
        <rFont val="Calibri"/>
        <family val="2"/>
        <scheme val="minor"/>
      </rPr>
      <t xml:space="preserve">ਕ ਝ ਚ ਗ </t>
    </r>
    <r>
      <rPr>
        <sz val="11"/>
        <color rgb="FF008000"/>
        <rFont val="Calibri"/>
        <family val="2"/>
        <scheme val="minor"/>
      </rPr>
      <t xml:space="preserve">ਨਹ । </t>
    </r>
    <r>
      <rPr>
        <b/>
        <sz val="11"/>
        <color rgb="FF800080"/>
        <rFont val="Calibri"/>
        <family val="2"/>
        <scheme val="minor"/>
      </rPr>
      <t xml:space="preserve">ਸਭ ਕ ਝ ਠ ਕ ਹ , </t>
    </r>
    <r>
      <rPr>
        <sz val="11"/>
        <color rgb="FF008000"/>
        <rFont val="Calibri"/>
        <family val="2"/>
        <scheme val="minor"/>
      </rPr>
      <t xml:space="preserve">ਪਰ ਸਭ </t>
    </r>
    <r>
      <rPr>
        <b/>
        <sz val="11"/>
        <color rgb="FF800080"/>
        <rFont val="Calibri"/>
        <family val="2"/>
        <scheme val="minor"/>
      </rPr>
      <t xml:space="preserve">ਕ ਝ </t>
    </r>
    <r>
      <rPr>
        <sz val="11"/>
        <color rgb="FF008000"/>
        <rFont val="Calibri"/>
        <family val="2"/>
        <scheme val="minor"/>
      </rPr>
      <t xml:space="preserve">ਨਹ </t>
    </r>
    <r>
      <rPr>
        <i/>
        <sz val="11"/>
        <color rgb="FF0000FF"/>
        <rFont val="Calibri"/>
        <family val="2"/>
        <scheme val="minor"/>
      </rPr>
      <t xml:space="preserve">ਬਣ ਉ ਦ </t>
    </r>
    <r>
      <rPr>
        <sz val="11"/>
        <color rgb="FF008000"/>
        <rFont val="Calibri"/>
        <family val="2"/>
        <scheme val="minor"/>
      </rPr>
      <t xml:space="preserve">। </t>
    </r>
  </si>
  <si>
    <r>
      <rPr>
        <sz val="11"/>
        <color rgb="FF008000"/>
        <rFont val="Calibri"/>
        <family val="2"/>
        <scheme val="minor"/>
      </rPr>
      <t xml:space="preserve">ਕ </t>
    </r>
    <r>
      <rPr>
        <b/>
        <sz val="11"/>
        <color rgb="FF800080"/>
        <rFont val="Calibri"/>
        <family val="2"/>
        <scheme val="minor"/>
      </rPr>
      <t xml:space="preserve">ਸ ਵ ਮਨ ਖ </t>
    </r>
    <r>
      <rPr>
        <sz val="11"/>
        <color rgb="FF008000"/>
        <rFont val="Calibri"/>
        <family val="2"/>
        <scheme val="minor"/>
      </rPr>
      <t xml:space="preserve">ਆਪਣ ਹ </t>
    </r>
    <r>
      <rPr>
        <i/>
        <sz val="11"/>
        <color rgb="FF0000FF"/>
        <rFont val="Calibri"/>
        <family val="2"/>
        <scheme val="minor"/>
      </rPr>
      <t xml:space="preserve">ਭਲ ਵ ਚ </t>
    </r>
    <r>
      <rPr>
        <sz val="11"/>
        <color rgb="FF008000"/>
        <rFont val="Calibri"/>
        <family val="2"/>
        <scheme val="minor"/>
      </rPr>
      <t xml:space="preserve">ਨਹ </t>
    </r>
    <r>
      <rPr>
        <strike/>
        <sz val="11"/>
        <color rgb="FFFF0000"/>
        <rFont val="Calibri"/>
        <family val="2"/>
        <scheme val="minor"/>
      </rPr>
      <t xml:space="preserve">, </t>
    </r>
    <r>
      <rPr>
        <sz val="11"/>
        <color rgb="FF008000"/>
        <rFont val="Calibri"/>
        <family val="2"/>
        <scheme val="minor"/>
      </rPr>
      <t xml:space="preserve">ਸਗ ਦ ਜ </t>
    </r>
    <r>
      <rPr>
        <i/>
        <sz val="11"/>
        <color rgb="FF0000FF"/>
        <rFont val="Calibri"/>
        <family val="2"/>
        <scheme val="minor"/>
      </rPr>
      <t xml:space="preserve">ਆ </t>
    </r>
    <r>
      <rPr>
        <sz val="11"/>
        <color rgb="FF008000"/>
        <rFont val="Calibri"/>
        <family val="2"/>
        <scheme val="minor"/>
      </rPr>
      <t xml:space="preserve">ਦ ਭਲ </t>
    </r>
    <r>
      <rPr>
        <b/>
        <sz val="11"/>
        <color rgb="FF800080"/>
        <rFont val="Calibri"/>
        <family val="2"/>
        <scheme val="minor"/>
      </rPr>
      <t xml:space="preserve">ਵ ਚ ਚ ਲ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</si>
  <si>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ਕ ਝ </t>
    </r>
    <r>
      <rPr>
        <b/>
        <sz val="11"/>
        <color rgb="FF800080"/>
        <rFont val="Calibri"/>
        <family val="2"/>
        <scheme val="minor"/>
      </rPr>
      <t xml:space="preserve">ਵ ਭ ਜਨ ਜ ਮਲ ਹ </t>
    </r>
    <r>
      <rPr>
        <sz val="11"/>
        <color rgb="FF008000"/>
        <rFont val="Calibri"/>
        <family val="2"/>
        <scheme val="minor"/>
      </rPr>
      <t xml:space="preserve">ਦ </t>
    </r>
    <r>
      <rPr>
        <b/>
        <sz val="11"/>
        <color rgb="FF800080"/>
        <rFont val="Calibri"/>
        <family val="2"/>
        <scheme val="minor"/>
      </rPr>
      <t xml:space="preserve">ਮ ਡ </t>
    </r>
    <r>
      <rPr>
        <sz val="11"/>
        <color rgb="FF008000"/>
        <rFont val="Calibri"/>
        <family val="2"/>
        <scheme val="minor"/>
      </rPr>
      <t xml:space="preserve">ਵ ਚ ਵ </t>
    </r>
    <r>
      <rPr>
        <b/>
        <sz val="11"/>
        <color rgb="FF800080"/>
        <rFont val="Calibri"/>
        <family val="2"/>
        <scheme val="minor"/>
      </rPr>
      <t xml:space="preserve">ਚ ਆ ਜ ਦ </t>
    </r>
    <r>
      <rPr>
        <sz val="11"/>
        <color rgb="FF008000"/>
        <rFont val="Calibri"/>
        <family val="2"/>
        <scheme val="minor"/>
      </rPr>
      <t xml:space="preserve">ਹ , </t>
    </r>
    <r>
      <rPr>
        <b/>
        <sz val="11"/>
        <color rgb="FF800080"/>
        <rFont val="Calibri"/>
        <family val="2"/>
        <scheme val="minor"/>
      </rPr>
      <t xml:space="preserve">ਉਹ </t>
    </r>
    <r>
      <rPr>
        <sz val="11"/>
        <color rgb="FF008000"/>
        <rFont val="Calibri"/>
        <family val="2"/>
        <scheme val="minor"/>
      </rPr>
      <t xml:space="preserve">ਖ ਓ ਅਤ </t>
    </r>
    <r>
      <rPr>
        <b/>
        <sz val="11"/>
        <color rgb="FF800080"/>
        <rFont val="Calibri"/>
        <family val="2"/>
        <scheme val="minor"/>
      </rPr>
      <t xml:space="preserve">ਮਨ </t>
    </r>
    <r>
      <rPr>
        <sz val="11"/>
        <color rgb="FF008000"/>
        <rFont val="Calibri"/>
        <family val="2"/>
        <scheme val="minor"/>
      </rPr>
      <t xml:space="preserve">ਦ ਕ ਰਨ ਕ </t>
    </r>
    <r>
      <rPr>
        <b/>
        <sz val="11"/>
        <color rgb="FF800080"/>
        <rFont val="Calibri"/>
        <family val="2"/>
        <scheme val="minor"/>
      </rPr>
      <t xml:space="preserve">ਝ ਸਵ </t>
    </r>
    <r>
      <rPr>
        <sz val="11"/>
        <color rgb="FF008000"/>
        <rFont val="Calibri"/>
        <family val="2"/>
        <scheme val="minor"/>
      </rPr>
      <t xml:space="preserve">ਲ ਨ ਪ ਛ । </t>
    </r>
  </si>
  <si>
    <r>
      <rPr>
        <sz val="11"/>
        <color rgb="FF008000"/>
        <rFont val="Calibri"/>
        <family val="2"/>
        <scheme val="minor"/>
      </rPr>
      <t xml:space="preserve">ਕ ਉ ਜ ਧਰਤ ਅਤ </t>
    </r>
    <r>
      <rPr>
        <i/>
        <sz val="11"/>
        <color rgb="FF0000FF"/>
        <rFont val="Calibri"/>
        <family val="2"/>
        <scheme val="minor"/>
      </rPr>
      <t xml:space="preserve">ਜ ਕ ਝ </t>
    </r>
    <r>
      <rPr>
        <sz val="11"/>
        <color rgb="FF008000"/>
        <rFont val="Calibri"/>
        <family val="2"/>
        <scheme val="minor"/>
      </rPr>
      <t xml:space="preserve">ਉਸ ਦ </t>
    </r>
    <r>
      <rPr>
        <b/>
        <sz val="11"/>
        <color rgb="FF800080"/>
        <rFont val="Calibri"/>
        <family val="2"/>
        <scheme val="minor"/>
      </rPr>
      <t xml:space="preserve">ਵ ਚ ਹ ਸ </t>
    </r>
    <r>
      <rPr>
        <sz val="11"/>
        <color rgb="FF008000"/>
        <rFont val="Calibri"/>
        <family val="2"/>
        <scheme val="minor"/>
      </rPr>
      <t xml:space="preserve">ਪ ਰਭ ਦ ਹ । </t>
    </r>
  </si>
  <si>
    <r>
      <rPr>
        <b/>
        <sz val="11"/>
        <color rgb="FF800080"/>
        <rFont val="Calibri"/>
        <family val="2"/>
        <scheme val="minor"/>
      </rPr>
      <t xml:space="preserve">ਇਸ ਲਈ ਜਦ ਕ ਈ </t>
    </r>
    <r>
      <rPr>
        <sz val="11"/>
        <color rgb="FF008000"/>
        <rFont val="Calibri"/>
        <family val="2"/>
        <scheme val="minor"/>
      </rPr>
      <t xml:space="preserve">ਅਵ ਸ ਵ ਸ </t>
    </r>
    <r>
      <rPr>
        <strike/>
        <sz val="11"/>
        <color rgb="FFFF0000"/>
        <rFont val="Calibri"/>
        <family val="2"/>
        <scheme val="minor"/>
      </rPr>
      <t xml:space="preserve">ਆ ਵ ਚ ਕ ਈ </t>
    </r>
    <r>
      <rPr>
        <sz val="11"/>
        <color rgb="FF008000"/>
        <rFont val="Calibri"/>
        <family val="2"/>
        <scheme val="minor"/>
      </rPr>
      <t xml:space="preserve">ਤ ਹ ਨ </t>
    </r>
    <r>
      <rPr>
        <b/>
        <sz val="11"/>
        <color rgb="FF800080"/>
        <rFont val="Calibri"/>
        <family val="2"/>
        <scheme val="minor"/>
      </rPr>
      <t xml:space="preserve">ਰ ਟ ਖ ਣ ਨ ਬ ਲ </t>
    </r>
    <r>
      <rPr>
        <sz val="11"/>
        <color rgb="FF008000"/>
        <rFont val="Calibri"/>
        <family val="2"/>
        <scheme val="minor"/>
      </rPr>
      <t xml:space="preserve">ਵ ਅਤ ਤ </t>
    </r>
    <r>
      <rPr>
        <b/>
        <sz val="11"/>
        <color rgb="FF800080"/>
        <rFont val="Calibri"/>
        <family val="2"/>
        <scheme val="minor"/>
      </rPr>
      <t xml:space="preserve">ਸ </t>
    </r>
    <r>
      <rPr>
        <sz val="11"/>
        <color rgb="FF008000"/>
        <rFont val="Calibri"/>
        <family val="2"/>
        <scheme val="minor"/>
      </rPr>
      <t xml:space="preserve">ਜ ਣ </t>
    </r>
    <r>
      <rPr>
        <b/>
        <sz val="11"/>
        <color rgb="FF800080"/>
        <rFont val="Calibri"/>
        <family val="2"/>
        <scheme val="minor"/>
      </rPr>
      <t xml:space="preserve">ਚ ਹ ਦ ਹ </t>
    </r>
    <r>
      <rPr>
        <sz val="11"/>
        <color rgb="FF008000"/>
        <rFont val="Calibri"/>
        <family val="2"/>
        <scheme val="minor"/>
      </rPr>
      <t xml:space="preserve">ਤ ਜ ਕ ਝ ਤ ਹ ਡ ਅ ਗ </t>
    </r>
    <r>
      <rPr>
        <i/>
        <sz val="11"/>
        <color rgb="FF0000FF"/>
        <rFont val="Calibri"/>
        <family val="2"/>
        <scheme val="minor"/>
      </rPr>
      <t xml:space="preserve">ਖ ਣ ਲਈ </t>
    </r>
    <r>
      <rPr>
        <sz val="11"/>
        <color rgb="FF008000"/>
        <rFont val="Calibri"/>
        <family val="2"/>
        <scheme val="minor"/>
      </rPr>
      <t xml:space="preserve">ਰ </t>
    </r>
    <r>
      <rPr>
        <i/>
        <sz val="11"/>
        <color rgb="FF0000FF"/>
        <rFont val="Calibri"/>
        <family val="2"/>
        <scheme val="minor"/>
      </rPr>
      <t xml:space="preserve">ਖਣ , ਸ </t>
    </r>
    <r>
      <rPr>
        <sz val="11"/>
        <color rgb="FF008000"/>
        <rFont val="Calibri"/>
        <family val="2"/>
        <scheme val="minor"/>
      </rPr>
      <t xml:space="preserve">ਖ </t>
    </r>
    <r>
      <rPr>
        <b/>
        <sz val="11"/>
        <color rgb="FF800080"/>
        <rFont val="Calibri"/>
        <family val="2"/>
        <scheme val="minor"/>
      </rPr>
      <t xml:space="preserve">ਓ </t>
    </r>
    <r>
      <rPr>
        <sz val="11"/>
        <color rgb="FF008000"/>
        <rFont val="Calibri"/>
        <family val="2"/>
        <scheme val="minor"/>
      </rPr>
      <t xml:space="preserve">ਅਤ </t>
    </r>
    <r>
      <rPr>
        <b/>
        <sz val="11"/>
        <color rgb="FF800080"/>
        <rFont val="Calibri"/>
        <family val="2"/>
        <scheme val="minor"/>
      </rPr>
      <t xml:space="preserve">ਮਨ </t>
    </r>
    <r>
      <rPr>
        <sz val="11"/>
        <color rgb="FF008000"/>
        <rFont val="Calibri"/>
        <family val="2"/>
        <scheme val="minor"/>
      </rPr>
      <t xml:space="preserve">ਦ ਕ ਰਨ ਕ </t>
    </r>
    <r>
      <rPr>
        <b/>
        <sz val="11"/>
        <color rgb="FF800080"/>
        <rFont val="Calibri"/>
        <family val="2"/>
        <scheme val="minor"/>
      </rPr>
      <t xml:space="preserve">ਝ ਵ ਸਵ </t>
    </r>
    <r>
      <rPr>
        <sz val="11"/>
        <color rgb="FF008000"/>
        <rFont val="Calibri"/>
        <family val="2"/>
        <scheme val="minor"/>
      </rPr>
      <t xml:space="preserve">ਲ ਨ </t>
    </r>
    <r>
      <rPr>
        <b/>
        <sz val="11"/>
        <color rgb="FF800080"/>
        <rFont val="Calibri"/>
        <family val="2"/>
        <scheme val="minor"/>
      </rPr>
      <t xml:space="preserve">ਕਰ </t>
    </r>
    <r>
      <rPr>
        <sz val="11"/>
        <color rgb="FF008000"/>
        <rFont val="Calibri"/>
        <family val="2"/>
        <scheme val="minor"/>
      </rPr>
      <t xml:space="preserve">। </t>
    </r>
  </si>
  <si>
    <r>
      <rPr>
        <sz val="11"/>
        <color rgb="FF008000"/>
        <rFont val="Calibri"/>
        <family val="2"/>
        <scheme val="minor"/>
      </rPr>
      <t xml:space="preserve">ਪਰ ਜ ਕ ਈ ਤ ਹ ਨ ਆਖ ਕ ਇਹ </t>
    </r>
    <r>
      <rPr>
        <i/>
        <sz val="11"/>
        <color rgb="FF0000FF"/>
        <rFont val="Calibri"/>
        <family val="2"/>
        <scheme val="minor"/>
      </rPr>
      <t xml:space="preserve">ਹ ਕਲ ਦ </t>
    </r>
    <r>
      <rPr>
        <sz val="11"/>
        <color rgb="FF008000"/>
        <rFont val="Calibri"/>
        <family val="2"/>
        <scheme val="minor"/>
      </rPr>
      <t xml:space="preserve">ਚੜ ਹ ਵ </t>
    </r>
    <r>
      <rPr>
        <b/>
        <sz val="11"/>
        <color rgb="FF800080"/>
        <rFont val="Calibri"/>
        <family val="2"/>
        <scheme val="minor"/>
      </rPr>
      <t xml:space="preserve">ਦ ਭ ਜਨ ਹ ਤ ਇਸ ਲਈ ਜ </t>
    </r>
    <r>
      <rPr>
        <sz val="11"/>
        <color rgb="FF008000"/>
        <rFont val="Calibri"/>
        <family val="2"/>
        <scheme val="minor"/>
      </rPr>
      <t xml:space="preserve">ਸ </t>
    </r>
    <r>
      <rPr>
        <b/>
        <sz val="11"/>
        <color rgb="FF800080"/>
        <rFont val="Calibri"/>
        <family val="2"/>
        <scheme val="minor"/>
      </rPr>
      <t xml:space="preserve">ਕ ਇਤ ਅਤ ਮਨ </t>
    </r>
    <r>
      <rPr>
        <sz val="11"/>
        <color rgb="FF008000"/>
        <rFont val="Calibri"/>
        <family val="2"/>
        <scheme val="minor"/>
      </rPr>
      <t xml:space="preserve">ਦ ਕ ਰਨ </t>
    </r>
    <r>
      <rPr>
        <b/>
        <sz val="11"/>
        <color rgb="FF800080"/>
        <rFont val="Calibri"/>
        <family val="2"/>
        <scheme val="minor"/>
      </rPr>
      <t xml:space="preserve">ਇਹ </t>
    </r>
    <r>
      <rPr>
        <sz val="11"/>
        <color rgb="FF008000"/>
        <rFont val="Calibri"/>
        <family val="2"/>
        <scheme val="minor"/>
      </rPr>
      <t xml:space="preserve">ਨ ਖ ਓ । </t>
    </r>
  </si>
  <si>
    <r>
      <rPr>
        <b/>
        <sz val="11"/>
        <color rgb="FF800080"/>
        <rFont val="Calibri"/>
        <family val="2"/>
        <scheme val="minor"/>
      </rPr>
      <t xml:space="preserve">ਪਰ </t>
    </r>
    <r>
      <rPr>
        <sz val="11"/>
        <color rgb="FF008000"/>
        <rFont val="Calibri"/>
        <family val="2"/>
        <scheme val="minor"/>
      </rPr>
      <t xml:space="preserve">ਮ </t>
    </r>
    <r>
      <rPr>
        <b/>
        <sz val="11"/>
        <color rgb="FF800080"/>
        <rFont val="Calibri"/>
        <family val="2"/>
        <scheme val="minor"/>
      </rPr>
      <t xml:space="preserve">ਆਪਣ ਆਪ </t>
    </r>
    <r>
      <rPr>
        <sz val="11"/>
        <color rgb="FF008000"/>
        <rFont val="Calibri"/>
        <family val="2"/>
        <scheme val="minor"/>
      </rPr>
      <t xml:space="preserve">ਦ </t>
    </r>
    <r>
      <rPr>
        <strike/>
        <sz val="11"/>
        <color rgb="FFFF0000"/>
        <rFont val="Calibri"/>
        <family val="2"/>
        <scheme val="minor"/>
      </rPr>
      <t xml:space="preserve">ਹ ਸ ਤ ਰ </t>
    </r>
    <r>
      <rPr>
        <sz val="11"/>
        <color rgb="FF008000"/>
        <rFont val="Calibri"/>
        <family val="2"/>
        <scheme val="minor"/>
      </rPr>
      <t xml:space="preserve">ਨਹ ਸਗ ਦ ਜ ਦ </t>
    </r>
    <r>
      <rPr>
        <b/>
        <sz val="11"/>
        <color rgb="FF800080"/>
        <rFont val="Calibri"/>
        <family val="2"/>
        <scheme val="minor"/>
      </rPr>
      <t xml:space="preserve">ਮਨ ਦ ਵ ਚ ਰ ਨ ਆਖਦ ਹ । ਕ ਉ </t>
    </r>
    <r>
      <rPr>
        <sz val="11"/>
        <color rgb="FF008000"/>
        <rFont val="Calibri"/>
        <family val="2"/>
        <scheme val="minor"/>
      </rPr>
      <t xml:space="preserve">ਜ ਮ ਰ </t>
    </r>
    <r>
      <rPr>
        <b/>
        <sz val="11"/>
        <color rgb="FF800080"/>
        <rFont val="Calibri"/>
        <family val="2"/>
        <scheme val="minor"/>
      </rPr>
      <t xml:space="preserve">ਆਜ ਦਤ ਉ ਤ ਕ ਸ ਹ ਰ </t>
    </r>
    <r>
      <rPr>
        <sz val="11"/>
        <color rgb="FF008000"/>
        <rFont val="Calibri"/>
        <family val="2"/>
        <scheme val="minor"/>
      </rPr>
      <t xml:space="preserve">ਦ </t>
    </r>
    <r>
      <rPr>
        <b/>
        <sz val="11"/>
        <color rgb="FF800080"/>
        <rFont val="Calibri"/>
        <family val="2"/>
        <scheme val="minor"/>
      </rPr>
      <t xml:space="preserve">ਮਨ </t>
    </r>
    <r>
      <rPr>
        <sz val="11"/>
        <color rgb="FF008000"/>
        <rFont val="Calibri"/>
        <family val="2"/>
        <scheme val="minor"/>
      </rPr>
      <t xml:space="preserve">ਦ ਵ </t>
    </r>
    <r>
      <rPr>
        <b/>
        <sz val="11"/>
        <color rgb="FF800080"/>
        <rFont val="Calibri"/>
        <family val="2"/>
        <scheme val="minor"/>
      </rPr>
      <t xml:space="preserve">ਚ ਰ ਨ ਲ ਮ ਰ ਦ ਸ </t>
    </r>
    <r>
      <rPr>
        <sz val="11"/>
        <color rgb="FF008000"/>
        <rFont val="Calibri"/>
        <family val="2"/>
        <scheme val="minor"/>
      </rPr>
      <t xml:space="preserve">ਕ ਉ </t>
    </r>
    <r>
      <rPr>
        <b/>
        <sz val="11"/>
        <color rgb="FF800080"/>
        <rFont val="Calibri"/>
        <family val="2"/>
        <scheme val="minor"/>
      </rPr>
      <t xml:space="preserve">ਲ ਇਆ </t>
    </r>
    <r>
      <rPr>
        <sz val="11"/>
        <color rgb="FF008000"/>
        <rFont val="Calibri"/>
        <family val="2"/>
        <scheme val="minor"/>
      </rPr>
      <t xml:space="preserve">ਜ ਦ ਹ ? </t>
    </r>
  </si>
  <si>
    <r>
      <rPr>
        <b/>
        <sz val="11"/>
        <color rgb="FF800080"/>
        <rFont val="Calibri"/>
        <family val="2"/>
        <scheme val="minor"/>
      </rPr>
      <t xml:space="preserve">ਅਤ ਉਹ ਸ ਰ </t>
    </r>
    <r>
      <rPr>
        <sz val="11"/>
        <color rgb="FF008000"/>
        <rFont val="Calibri"/>
        <family val="2"/>
        <scheme val="minor"/>
      </rPr>
      <t xml:space="preserve">ਇ ਕ </t>
    </r>
    <r>
      <rPr>
        <i/>
        <sz val="11"/>
        <color rgb="FF0000FF"/>
        <rFont val="Calibri"/>
        <family val="2"/>
        <scheme val="minor"/>
      </rPr>
      <t xml:space="preserve">ਜ ਹ </t>
    </r>
    <r>
      <rPr>
        <sz val="11"/>
        <color rgb="FF008000"/>
        <rFont val="Calibri"/>
        <family val="2"/>
        <scheme val="minor"/>
      </rPr>
      <t xml:space="preserve">ਆਤਮ </t>
    </r>
    <r>
      <rPr>
        <b/>
        <sz val="11"/>
        <color rgb="FF800080"/>
        <rFont val="Calibri"/>
        <family val="2"/>
        <scheme val="minor"/>
      </rPr>
      <t xml:space="preserve">ਦ </t>
    </r>
    <r>
      <rPr>
        <sz val="11"/>
        <color rgb="FF008000"/>
        <rFont val="Calibri"/>
        <family val="2"/>
        <scheme val="minor"/>
      </rPr>
      <t xml:space="preserve">ਭ </t>
    </r>
    <r>
      <rPr>
        <b/>
        <sz val="11"/>
        <color rgb="FF800080"/>
        <rFont val="Calibri"/>
        <family val="2"/>
        <scheme val="minor"/>
      </rPr>
      <t xml:space="preserve">ਜਣ </t>
    </r>
    <r>
      <rPr>
        <sz val="11"/>
        <color rgb="FF008000"/>
        <rFont val="Calibri"/>
        <family val="2"/>
        <scheme val="minor"/>
      </rPr>
      <t xml:space="preserve">ਖ ਧ । </t>
    </r>
  </si>
  <si>
    <r>
      <rPr>
        <sz val="11"/>
        <color rgb="FF008000"/>
        <rFont val="Calibri"/>
        <family val="2"/>
        <scheme val="minor"/>
      </rPr>
      <t xml:space="preserve">ਜ ਮ </t>
    </r>
    <r>
      <rPr>
        <b/>
        <sz val="11"/>
        <color rgb="FF800080"/>
        <rFont val="Calibri"/>
        <family val="2"/>
        <scheme val="minor"/>
      </rPr>
      <t xml:space="preserve">ਕ ਰਪ </t>
    </r>
    <r>
      <rPr>
        <sz val="11"/>
        <color rgb="FF008000"/>
        <rFont val="Calibri"/>
        <family val="2"/>
        <scheme val="minor"/>
      </rPr>
      <t xml:space="preserve">ਕਰ ਕ </t>
    </r>
    <r>
      <rPr>
        <b/>
        <sz val="11"/>
        <color rgb="FF800080"/>
        <rFont val="Calibri"/>
        <family val="2"/>
        <scheme val="minor"/>
      </rPr>
      <t xml:space="preserve">ਹ ਨ ਰਦ ਸ </t>
    </r>
    <r>
      <rPr>
        <sz val="11"/>
        <color rgb="FF008000"/>
        <rFont val="Calibri"/>
        <family val="2"/>
        <scheme val="minor"/>
      </rPr>
      <t xml:space="preserve">ਹ ਤ ਜ ਸ </t>
    </r>
    <r>
      <rPr>
        <strike/>
        <sz val="11"/>
        <color rgb="FFFF0000"/>
        <rFont val="Calibri"/>
        <family val="2"/>
        <scheme val="minor"/>
      </rPr>
      <t xml:space="preserve">ਦ </t>
    </r>
    <r>
      <rPr>
        <sz val="11"/>
        <color rgb="FF008000"/>
        <rFont val="Calibri"/>
        <family val="2"/>
        <scheme val="minor"/>
      </rPr>
      <t xml:space="preserve">ਲਈ ਮ ਧ ਨਵ ਦ ਕਰਦ ਹ ਉਸ ਦ ਕ ਰਨ ਮ </t>
    </r>
    <r>
      <rPr>
        <strike/>
        <sz val="11"/>
        <color rgb="FFFF0000"/>
        <rFont val="Calibri"/>
        <family val="2"/>
        <scheme val="minor"/>
      </rPr>
      <t xml:space="preserve">ਰ ਨ ਦ ਆ </t>
    </r>
    <r>
      <rPr>
        <sz val="11"/>
        <color rgb="FF008000"/>
        <rFont val="Calibri"/>
        <family val="2"/>
        <scheme val="minor"/>
      </rPr>
      <t xml:space="preserve">ਕ ਉ </t>
    </r>
    <r>
      <rPr>
        <b/>
        <sz val="11"/>
        <color rgb="FF800080"/>
        <rFont val="Calibri"/>
        <family val="2"/>
        <scheme val="minor"/>
      </rPr>
      <t xml:space="preserve">ਬ ਇ ਜ ਤ ਕ ਤ ਜ ਵ </t>
    </r>
    <r>
      <rPr>
        <sz val="11"/>
        <color rgb="FF008000"/>
        <rFont val="Calibri"/>
        <family val="2"/>
        <scheme val="minor"/>
      </rPr>
      <t xml:space="preserve">? </t>
    </r>
  </si>
  <si>
    <r>
      <rPr>
        <b/>
        <sz val="11"/>
        <color rgb="FF800080"/>
        <rFont val="Calibri"/>
        <family val="2"/>
        <scheme val="minor"/>
      </rPr>
      <t xml:space="preserve">ਜ ਕਰ </t>
    </r>
    <r>
      <rPr>
        <sz val="11"/>
        <color rgb="FF008000"/>
        <rFont val="Calibri"/>
        <family val="2"/>
        <scheme val="minor"/>
      </rPr>
      <t xml:space="preserve">ਤ ਸ </t>
    </r>
    <r>
      <rPr>
        <strike/>
        <sz val="11"/>
        <color rgb="FFFF0000"/>
        <rFont val="Calibri"/>
        <family val="2"/>
        <scheme val="minor"/>
      </rPr>
      <t xml:space="preserve">ਖ ਦ ਭ ਵ ਪ ਦ ਭ ਵ </t>
    </r>
    <r>
      <rPr>
        <sz val="11"/>
        <color rgb="FF008000"/>
        <rFont val="Calibri"/>
        <family val="2"/>
        <scheme val="minor"/>
      </rPr>
      <t xml:space="preserve">ਕ ਝ </t>
    </r>
    <r>
      <rPr>
        <b/>
        <sz val="11"/>
        <color rgb="FF800080"/>
        <rFont val="Calibri"/>
        <family val="2"/>
        <scheme val="minor"/>
      </rPr>
      <t xml:space="preserve">ਖ ਓ , ਪ ਓ ਜ ਕ ਝ </t>
    </r>
    <r>
      <rPr>
        <sz val="11"/>
        <color rgb="FF008000"/>
        <rFont val="Calibri"/>
        <family val="2"/>
        <scheme val="minor"/>
      </rPr>
      <t xml:space="preserve">ਹ </t>
    </r>
    <r>
      <rPr>
        <i/>
        <sz val="11"/>
        <color rgb="FF0000FF"/>
        <rFont val="Calibri"/>
        <family val="2"/>
        <scheme val="minor"/>
      </rPr>
      <t xml:space="preserve">ਰ ਕਰ </t>
    </r>
    <r>
      <rPr>
        <sz val="11"/>
        <color rgb="FF008000"/>
        <rFont val="Calibri"/>
        <family val="2"/>
        <scheme val="minor"/>
      </rPr>
      <t xml:space="preserve">, </t>
    </r>
    <r>
      <rPr>
        <i/>
        <sz val="11"/>
        <color rgb="FF0000FF"/>
        <rFont val="Calibri"/>
        <family val="2"/>
        <scheme val="minor"/>
      </rPr>
      <t xml:space="preserve">ਤ </t>
    </r>
    <r>
      <rPr>
        <sz val="11"/>
        <color rgb="FF008000"/>
        <rFont val="Calibri"/>
        <family val="2"/>
        <scheme val="minor"/>
      </rPr>
      <t xml:space="preserve">ਸਭ ਕ ਝ ਪਰਮ ਸ ਰ ਦ ਵਡ ਆਈ ਲਈ ਕਰ । </t>
    </r>
  </si>
  <si>
    <r>
      <rPr>
        <i/>
        <sz val="11"/>
        <color rgb="FF0000FF"/>
        <rFont val="Calibri"/>
        <family val="2"/>
        <scheme val="minor"/>
      </rPr>
      <t xml:space="preserve">ਸ </t>
    </r>
    <r>
      <rPr>
        <sz val="11"/>
        <color rgb="FF008000"/>
        <rFont val="Calibri"/>
        <family val="2"/>
        <scheme val="minor"/>
      </rPr>
      <t xml:space="preserve">ਤ ਸ </t>
    </r>
    <r>
      <rPr>
        <strike/>
        <sz val="11"/>
        <color rgb="FFFF0000"/>
        <rFont val="Calibri"/>
        <family val="2"/>
        <scheme val="minor"/>
      </rPr>
      <t xml:space="preserve">ਨ </t>
    </r>
    <r>
      <rPr>
        <sz val="11"/>
        <color rgb="FF008000"/>
        <rFont val="Calibri"/>
        <family val="2"/>
        <scheme val="minor"/>
      </rPr>
      <t xml:space="preserve">ਯਹ ਦ ਆ </t>
    </r>
    <r>
      <rPr>
        <b/>
        <sz val="11"/>
        <color rgb="FF800080"/>
        <rFont val="Calibri"/>
        <family val="2"/>
        <scheme val="minor"/>
      </rPr>
      <t xml:space="preserve">ਲਈ ਭ ਵ </t>
    </r>
    <r>
      <rPr>
        <sz val="11"/>
        <color rgb="FF008000"/>
        <rFont val="Calibri"/>
        <family val="2"/>
        <scheme val="minor"/>
      </rPr>
      <t xml:space="preserve">ਯ ਨ ਨ ਆ </t>
    </r>
    <r>
      <rPr>
        <i/>
        <sz val="11"/>
        <color rgb="FF0000FF"/>
        <rFont val="Calibri"/>
        <family val="2"/>
        <scheme val="minor"/>
      </rPr>
      <t xml:space="preserve">ਲਈ ਭ ਵ ਯਹ ਦ ਆ ਲਈ ਭਗਤ ਹ ਜ ਓ </t>
    </r>
    <r>
      <rPr>
        <sz val="11"/>
        <color rgb="FF008000"/>
        <rFont val="Calibri"/>
        <family val="2"/>
        <scheme val="minor"/>
      </rPr>
      <t xml:space="preserve">, </t>
    </r>
    <r>
      <rPr>
        <b/>
        <sz val="11"/>
        <color rgb="FF800080"/>
        <rFont val="Calibri"/>
        <family val="2"/>
        <scheme val="minor"/>
      </rPr>
      <t xml:space="preserve">ਅਤ </t>
    </r>
    <r>
      <rPr>
        <sz val="11"/>
        <color rgb="FF008000"/>
        <rFont val="Calibri"/>
        <family val="2"/>
        <scheme val="minor"/>
      </rPr>
      <t xml:space="preserve">ਪਰਮ ਸ ਰ ਦ ਕਲ ਸ ਯ </t>
    </r>
    <r>
      <rPr>
        <strike/>
        <sz val="11"/>
        <color rgb="FFFF0000"/>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ਇਸ ਤਰ ਹ </t>
    </r>
    <r>
      <rPr>
        <sz val="11"/>
        <color rgb="FF008000"/>
        <rFont val="Calibri"/>
        <family val="2"/>
        <scheme val="minor"/>
      </rPr>
      <t xml:space="preserve">ਕਰ </t>
    </r>
    <r>
      <rPr>
        <strike/>
        <sz val="11"/>
        <color rgb="FFFF0000"/>
        <rFont val="Calibri"/>
        <family val="2"/>
        <scheme val="minor"/>
      </rPr>
      <t xml:space="preserve">ਦ ਕ ਰਨ ਬਣ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</si>
  <si>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ਜ ਵ ਮ </t>
    </r>
    <r>
      <rPr>
        <strike/>
        <sz val="11"/>
        <color rgb="FFFF0000"/>
        <rFont val="Calibri"/>
        <family val="2"/>
        <scheme val="minor"/>
      </rPr>
      <t xml:space="preserve">ਸਭਨ ਗ ਲ </t>
    </r>
    <r>
      <rPr>
        <sz val="11"/>
        <color rgb="FF008000"/>
        <rFont val="Calibri"/>
        <family val="2"/>
        <scheme val="minor"/>
      </rPr>
      <t xml:space="preserve">ਵ </t>
    </r>
    <r>
      <rPr>
        <strike/>
        <sz val="11"/>
        <color rgb="FFFF0000"/>
        <rFont val="Calibri"/>
        <family val="2"/>
        <scheme val="minor"/>
      </rPr>
      <t xml:space="preserve">ਚ ਸਭਨ ਨ ਪਰਸ ਨ ਰ ਖਦ ਹ ਅਤ </t>
    </r>
    <r>
      <rPr>
        <sz val="11"/>
        <color rgb="FF008000"/>
        <rFont val="Calibri"/>
        <family val="2"/>
        <scheme val="minor"/>
      </rPr>
      <t xml:space="preserve">ਆਪਣ </t>
    </r>
    <r>
      <rPr>
        <b/>
        <sz val="11"/>
        <color rgb="FF800080"/>
        <rFont val="Calibri"/>
        <family val="2"/>
        <scheme val="minor"/>
      </rPr>
      <t xml:space="preserve">ਭਲ ਦ </t>
    </r>
    <r>
      <rPr>
        <sz val="11"/>
        <color rgb="FF008000"/>
        <rFont val="Calibri"/>
        <family val="2"/>
        <scheme val="minor"/>
      </rPr>
      <t xml:space="preserve">ਨਹ ਸਗ ਬਹ ਤ ਆ ਦ ਭਲ </t>
    </r>
    <r>
      <rPr>
        <b/>
        <sz val="11"/>
        <color rgb="FF800080"/>
        <rFont val="Calibri"/>
        <family val="2"/>
        <scheme val="minor"/>
      </rPr>
      <t xml:space="preserve">ਈ ਦ ਖ ਜ ਵ ਚ ਹ ਕ ਸਭਨ ਨ ਖ ਸ </t>
    </r>
    <r>
      <rPr>
        <sz val="11"/>
        <color rgb="FF008000"/>
        <rFont val="Calibri"/>
        <family val="2"/>
        <scheme val="minor"/>
      </rPr>
      <t xml:space="preserve">ਕਰਦ ਹ </t>
    </r>
    <r>
      <rPr>
        <b/>
        <sz val="11"/>
        <color rgb="FF800080"/>
        <rFont val="Calibri"/>
        <family val="2"/>
        <scheme val="minor"/>
      </rPr>
      <t xml:space="preserve">ਤ </t>
    </r>
    <r>
      <rPr>
        <sz val="11"/>
        <color rgb="FF008000"/>
        <rFont val="Calibri"/>
        <family val="2"/>
        <scheme val="minor"/>
      </rPr>
      <t xml:space="preserve">ਜ ਉਹ ਬਚ ਏ ਜ ਣ </t>
    </r>
    <r>
      <rPr>
        <strike/>
        <sz val="11"/>
        <color rgb="FFFF0000"/>
        <rFont val="Calibri"/>
        <family val="2"/>
        <scheme val="minor"/>
      </rPr>
      <t xml:space="preserve">ਤ ਸ ਮ ਰ ਰ ਸ ਕਰ ਜ ਵ ਮ ਵ ਮਸ ਹ ਦ ਰ ਸ ਕਰਦ ਹ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</si>
  <si>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ਉਹ ਸ ਰ ਪਵ ਤਰ ਆਤਮ </t>
    </r>
    <r>
      <rPr>
        <sz val="11"/>
        <color rgb="FF008000"/>
        <rFont val="Calibri"/>
        <family val="2"/>
        <scheme val="minor"/>
      </rPr>
      <t xml:space="preserve">ਨ </t>
    </r>
    <r>
      <rPr>
        <b/>
        <sz val="11"/>
        <color rgb="FF800080"/>
        <rFont val="Calibri"/>
        <family val="2"/>
        <scheme val="minor"/>
      </rPr>
      <t xml:space="preserve">ਲ ਭਰਪ ਰ ਸਨ </t>
    </r>
    <r>
      <rPr>
        <sz val="11"/>
        <color rgb="FF008000"/>
        <rFont val="Calibri"/>
        <family val="2"/>
        <scheme val="minor"/>
      </rPr>
      <t xml:space="preserve">ਕ </t>
    </r>
    <r>
      <rPr>
        <b/>
        <sz val="11"/>
        <color rgb="FF800080"/>
        <rFont val="Calibri"/>
        <family val="2"/>
        <scheme val="minor"/>
      </rPr>
      <t xml:space="preserve">ਉਹ ਸ ਰ </t>
    </r>
    <r>
      <rPr>
        <sz val="11"/>
        <color rgb="FF008000"/>
        <rFont val="Calibri"/>
        <family val="2"/>
        <scheme val="minor"/>
      </rPr>
      <t xml:space="preserve">ਪ </t>
    </r>
    <r>
      <rPr>
        <b/>
        <sz val="11"/>
        <color rgb="FF800080"/>
        <rFont val="Calibri"/>
        <family val="2"/>
        <scheme val="minor"/>
      </rPr>
      <t xml:space="preserve">ਣ ਪ ਣ ਲ ਗ </t>
    </r>
    <r>
      <rPr>
        <sz val="11"/>
        <color rgb="FF008000"/>
        <rFont val="Calibri"/>
        <family val="2"/>
        <scheme val="minor"/>
      </rPr>
      <t xml:space="preserve">ਕ ਉ ਜ </t>
    </r>
    <r>
      <rPr>
        <b/>
        <sz val="11"/>
        <color rgb="FF800080"/>
        <rFont val="Calibri"/>
        <family val="2"/>
        <scheme val="minor"/>
      </rPr>
      <t xml:space="preserve">ਉਹ ਆਤਮ ਦ ਪ ਥਰ ਜ ਉਨ ਹ ਦ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ਚ ਲਦ ਸ ਅਤ </t>
    </r>
    <r>
      <rPr>
        <i/>
        <sz val="11"/>
        <color rgb="FF0000FF"/>
        <rFont val="Calibri"/>
        <family val="2"/>
        <scheme val="minor"/>
      </rPr>
      <t xml:space="preserve">ਪ ਥਰ ਜ ਹੜ ਪ ਥਰ ਖੜ ਹ ਸ </t>
    </r>
    <r>
      <rPr>
        <sz val="11"/>
        <color rgb="FF008000"/>
        <rFont val="Calibri"/>
        <family val="2"/>
        <scheme val="minor"/>
      </rPr>
      <t xml:space="preserve">ਉਹ </t>
    </r>
    <r>
      <rPr>
        <strike/>
        <sz val="11"/>
        <color rgb="FFFF0000"/>
        <rFont val="Calibri"/>
        <family val="2"/>
        <scheme val="minor"/>
      </rPr>
      <t xml:space="preserve">ਚ ਟ ਨ </t>
    </r>
    <r>
      <rPr>
        <sz val="11"/>
        <color rgb="FF008000"/>
        <rFont val="Calibri"/>
        <family val="2"/>
        <scheme val="minor"/>
      </rPr>
      <t xml:space="preserve">ਮਸ ਹ ਸ । </t>
    </r>
  </si>
  <si>
    <r>
      <rPr>
        <sz val="11"/>
        <color rgb="FF008000"/>
        <rFont val="Calibri"/>
        <family val="2"/>
        <scheme val="minor"/>
      </rPr>
      <t xml:space="preserve">ਪਰ </t>
    </r>
    <r>
      <rPr>
        <b/>
        <sz val="11"/>
        <color rgb="FF800080"/>
        <rFont val="Calibri"/>
        <family val="2"/>
        <scheme val="minor"/>
      </rPr>
      <t xml:space="preserve">ਉਨ ਹ </t>
    </r>
    <r>
      <rPr>
        <sz val="11"/>
        <color rgb="FF008000"/>
        <rFont val="Calibri"/>
        <family val="2"/>
        <scheme val="minor"/>
      </rPr>
      <t xml:space="preserve">ਵ ਚ ਬਹ ਤ ਆ </t>
    </r>
    <r>
      <rPr>
        <i/>
        <sz val="11"/>
        <color rgb="FF0000FF"/>
        <rFont val="Calibri"/>
        <family val="2"/>
        <scheme val="minor"/>
      </rPr>
      <t xml:space="preserve">ਤ ਪਰਮ ਸ ਰ ਦ ਪਰਵ ਹ </t>
    </r>
    <r>
      <rPr>
        <sz val="11"/>
        <color rgb="FF008000"/>
        <rFont val="Calibri"/>
        <family val="2"/>
        <scheme val="minor"/>
      </rPr>
      <t xml:space="preserve">ਨ </t>
    </r>
    <r>
      <rPr>
        <b/>
        <sz val="11"/>
        <color rgb="FF800080"/>
        <rFont val="Calibri"/>
        <family val="2"/>
        <scheme val="minor"/>
      </rPr>
      <t xml:space="preserve">ਹ ਈ ਅਤ </t>
    </r>
    <r>
      <rPr>
        <sz val="11"/>
        <color rgb="FF008000"/>
        <rFont val="Calibri"/>
        <family val="2"/>
        <scheme val="minor"/>
      </rPr>
      <t xml:space="preserve">ਉਹ ਉਜ ੜ ਵ ਚ </t>
    </r>
    <r>
      <rPr>
        <b/>
        <sz val="11"/>
        <color rgb="FF800080"/>
        <rFont val="Calibri"/>
        <family val="2"/>
        <scheme val="minor"/>
      </rPr>
      <t xml:space="preserve">ਘ ਟ ਪ </t>
    </r>
    <r>
      <rPr>
        <sz val="11"/>
        <color rgb="FF008000"/>
        <rFont val="Calibri"/>
        <family val="2"/>
        <scheme val="minor"/>
      </rPr>
      <t xml:space="preserve">ਗਏ । </t>
    </r>
  </si>
  <si>
    <r>
      <rPr>
        <b/>
        <sz val="11"/>
        <color rgb="FF800080"/>
        <rFont val="Calibri"/>
        <family val="2"/>
        <scheme val="minor"/>
      </rPr>
      <t xml:space="preserve">ਸ </t>
    </r>
    <r>
      <rPr>
        <sz val="11"/>
        <color rgb="FF008000"/>
        <rFont val="Calibri"/>
        <family val="2"/>
        <scheme val="minor"/>
      </rPr>
      <t xml:space="preserve">ਇਹ ਗ ਲ </t>
    </r>
    <r>
      <rPr>
        <b/>
        <sz val="11"/>
        <color rgb="FF800080"/>
        <rFont val="Calibri"/>
        <family val="2"/>
        <scheme val="minor"/>
      </rPr>
      <t xml:space="preserve">ਤ ਹ </t>
    </r>
    <r>
      <rPr>
        <sz val="11"/>
        <color rgb="FF008000"/>
        <rFont val="Calibri"/>
        <family val="2"/>
        <scheme val="minor"/>
      </rPr>
      <t xml:space="preserve">ਡ </t>
    </r>
    <r>
      <rPr>
        <i/>
        <sz val="11"/>
        <color rgb="FF0000FF"/>
        <rFont val="Calibri"/>
        <family val="2"/>
        <scheme val="minor"/>
      </rPr>
      <t xml:space="preserve">ਵ ਚ ਹ ਦ ਆ ਰਹ ਆ ਹਨ , ਇਸ </t>
    </r>
    <r>
      <rPr>
        <sz val="11"/>
        <color rgb="FF008000"/>
        <rFont val="Calibri"/>
        <family val="2"/>
        <scheme val="minor"/>
      </rPr>
      <t xml:space="preserve">ਲਈ </t>
    </r>
    <r>
      <rPr>
        <b/>
        <sz val="11"/>
        <color rgb="FF800080"/>
        <rFont val="Calibri"/>
        <family val="2"/>
        <scheme val="minor"/>
      </rPr>
      <t xml:space="preserve">ਨ </t>
    </r>
    <r>
      <rPr>
        <sz val="11"/>
        <color rgb="FF008000"/>
        <rFont val="Calibri"/>
        <family val="2"/>
        <scheme val="minor"/>
      </rPr>
      <t xml:space="preserve">ਕ ਅਸ </t>
    </r>
    <r>
      <rPr>
        <i/>
        <sz val="11"/>
        <color rgb="FF0000FF"/>
        <rFont val="Calibri"/>
        <family val="2"/>
        <scheme val="minor"/>
      </rPr>
      <t xml:space="preserve">ਆਪਣ ਆਪ ਨ ਬ ਰ ਕ </t>
    </r>
    <r>
      <rPr>
        <sz val="11"/>
        <color rgb="FF008000"/>
        <rFont val="Calibri"/>
        <family val="2"/>
        <scheme val="minor"/>
      </rPr>
      <t xml:space="preserve">ਮ </t>
    </r>
    <r>
      <rPr>
        <strike/>
        <sz val="11"/>
        <color rgb="FFFF0000"/>
        <rFont val="Calibri"/>
        <family val="2"/>
        <scheme val="minor"/>
      </rPr>
      <t xml:space="preserve">ੜ ਆ ਗ ਲ </t>
    </r>
    <r>
      <rPr>
        <sz val="11"/>
        <color rgb="FF008000"/>
        <rFont val="Calibri"/>
        <family val="2"/>
        <scheme val="minor"/>
      </rPr>
      <t xml:space="preserve">ਦ </t>
    </r>
    <r>
      <rPr>
        <strike/>
        <sz val="11"/>
        <color rgb="FFFF0000"/>
        <rFont val="Calibri"/>
        <family val="2"/>
        <scheme val="minor"/>
      </rPr>
      <t xml:space="preserve">ਆ </t>
    </r>
    <r>
      <rPr>
        <sz val="11"/>
        <color rgb="FF008000"/>
        <rFont val="Calibri"/>
        <family val="2"/>
        <scheme val="minor"/>
      </rPr>
      <t xml:space="preserve">ਕ ਮਨ </t>
    </r>
    <r>
      <rPr>
        <strike/>
        <sz val="11"/>
        <color rgb="FFFF0000"/>
        <rFont val="Calibri"/>
        <family val="2"/>
        <scheme val="minor"/>
      </rPr>
      <t xml:space="preserve">ਨ </t>
    </r>
    <r>
      <rPr>
        <sz val="11"/>
        <color rgb="FF008000"/>
        <rFont val="Calibri"/>
        <family val="2"/>
        <scheme val="minor"/>
      </rPr>
      <t xml:space="preserve">ਕਰ ਏ ਜ </t>
    </r>
    <r>
      <rPr>
        <i/>
        <sz val="11"/>
        <color rgb="FF0000FF"/>
        <rFont val="Calibri"/>
        <family val="2"/>
        <scheme val="minor"/>
      </rPr>
      <t xml:space="preserve">ਸ ਤਰ ਹ ਉਨ ਹ ਨ </t>
    </r>
    <r>
      <rPr>
        <sz val="11"/>
        <color rgb="FF008000"/>
        <rFont val="Calibri"/>
        <family val="2"/>
        <scheme val="minor"/>
      </rPr>
      <t xml:space="preserve">ਵ </t>
    </r>
    <r>
      <rPr>
        <b/>
        <sz val="11"/>
        <color rgb="FF800080"/>
        <rFont val="Calibri"/>
        <family val="2"/>
        <scheme val="minor"/>
      </rPr>
      <t xml:space="preserve">ਇ ਛ </t>
    </r>
    <r>
      <rPr>
        <sz val="11"/>
        <color rgb="FF008000"/>
        <rFont val="Calibri"/>
        <family val="2"/>
        <scheme val="minor"/>
      </rPr>
      <t xml:space="preserve">ਕ ਤ </t>
    </r>
    <r>
      <rPr>
        <strike/>
        <sz val="11"/>
        <color rgb="FFFF0000"/>
        <rFont val="Calibri"/>
        <family val="2"/>
        <scheme val="minor"/>
      </rPr>
      <t xml:space="preserve">ਆ ਸਨ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</si>
  <si>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ਨ </t>
    </r>
    <r>
      <rPr>
        <sz val="11"/>
        <color rgb="FF008000"/>
        <rFont val="Calibri"/>
        <family val="2"/>
        <scheme val="minor"/>
      </rPr>
      <t xml:space="preserve">ਤ ਸ ਮ ਰਤ </t>
    </r>
    <r>
      <rPr>
        <i/>
        <sz val="11"/>
        <color rgb="FF0000FF"/>
        <rFont val="Calibri"/>
        <family val="2"/>
        <scheme val="minor"/>
      </rPr>
      <t xml:space="preserve">ਦ </t>
    </r>
    <r>
      <rPr>
        <sz val="11"/>
        <color rgb="FF008000"/>
        <rFont val="Calibri"/>
        <family val="2"/>
        <scheme val="minor"/>
      </rPr>
      <t xml:space="preserve">ਪ </t>
    </r>
    <r>
      <rPr>
        <b/>
        <sz val="11"/>
        <color rgb="FF800080"/>
        <rFont val="Calibri"/>
        <family val="2"/>
        <scheme val="minor"/>
      </rPr>
      <t xml:space="preserve">ਜਣ ਵ ਲ ਬਣ ਜ ਵ ਉਨ </t>
    </r>
    <r>
      <rPr>
        <sz val="11"/>
        <color rgb="FF008000"/>
        <rFont val="Calibri"/>
        <family val="2"/>
        <scheme val="minor"/>
      </rPr>
      <t xml:space="preserve">ਹ ਵ </t>
    </r>
    <r>
      <rPr>
        <i/>
        <sz val="11"/>
        <color rgb="FF0000FF"/>
        <rFont val="Calibri"/>
        <family val="2"/>
        <scheme val="minor"/>
      </rPr>
      <t xml:space="preserve">ਚ ਕਈਆ ਨ ਕ ਤ । </t>
    </r>
    <r>
      <rPr>
        <sz val="11"/>
        <color rgb="FF008000"/>
        <rFont val="Calibri"/>
        <family val="2"/>
        <scheme val="minor"/>
      </rPr>
      <t xml:space="preserve">ਜ ਵ </t>
    </r>
    <r>
      <rPr>
        <strike/>
        <sz val="11"/>
        <color rgb="FFFF0000"/>
        <rFont val="Calibri"/>
        <family val="2"/>
        <scheme val="minor"/>
      </rPr>
      <t xml:space="preserve">ਉਹਨ ਵ ਚ ਕਈ ਬਣ ਗਏ ਸਨ । ਜ ਸ ਪ ਰਕ ਰ </t>
    </r>
    <r>
      <rPr>
        <sz val="11"/>
        <color rgb="FF008000"/>
        <rFont val="Calibri"/>
        <family val="2"/>
        <scheme val="minor"/>
      </rPr>
      <t xml:space="preserve">ਲ ਖ ਆ ਹ </t>
    </r>
    <r>
      <rPr>
        <b/>
        <sz val="11"/>
        <color rgb="FF800080"/>
        <rFont val="Calibri"/>
        <family val="2"/>
        <scheme val="minor"/>
      </rPr>
      <t xml:space="preserve">, </t>
    </r>
    <r>
      <rPr>
        <sz val="11"/>
        <color rgb="FF008000"/>
        <rFont val="Calibri"/>
        <family val="2"/>
        <scheme val="minor"/>
      </rPr>
      <t xml:space="preserve">ਲ ਕ ਖ ਣ - ਪ ਣ </t>
    </r>
    <r>
      <rPr>
        <b/>
        <sz val="11"/>
        <color rgb="FF800080"/>
        <rFont val="Calibri"/>
        <family val="2"/>
        <scheme val="minor"/>
      </rPr>
      <t xml:space="preserve">ਲਈ </t>
    </r>
    <r>
      <rPr>
        <sz val="11"/>
        <color rgb="FF008000"/>
        <rFont val="Calibri"/>
        <family val="2"/>
        <scheme val="minor"/>
      </rPr>
      <t xml:space="preserve">ਬ ਠ </t>
    </r>
    <r>
      <rPr>
        <i/>
        <sz val="11"/>
        <color rgb="FF0000FF"/>
        <rFont val="Calibri"/>
        <family val="2"/>
        <scheme val="minor"/>
      </rPr>
      <t xml:space="preserve">ਗਏ </t>
    </r>
    <r>
      <rPr>
        <sz val="11"/>
        <color rgb="FF008000"/>
        <rFont val="Calibri"/>
        <family val="2"/>
        <scheme val="minor"/>
      </rPr>
      <t xml:space="preserve">ਅਤ </t>
    </r>
    <r>
      <rPr>
        <strike/>
        <sz val="11"/>
        <color rgb="FFFF0000"/>
        <rFont val="Calibri"/>
        <family val="2"/>
        <scheme val="minor"/>
      </rPr>
      <t xml:space="preserve">ਹ ਸਣ ਖ ਡਣ ਨ </t>
    </r>
    <r>
      <rPr>
        <sz val="11"/>
        <color rgb="FF008000"/>
        <rFont val="Calibri"/>
        <family val="2"/>
        <scheme val="minor"/>
      </rPr>
      <t xml:space="preserve">ਉ ਠ </t>
    </r>
    <r>
      <rPr>
        <i/>
        <sz val="11"/>
        <color rgb="FF0000FF"/>
        <rFont val="Calibri"/>
        <family val="2"/>
        <scheme val="minor"/>
      </rPr>
      <t xml:space="preserve">ਕ ਨ ਚਣ ਲ ਗ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</si>
  <si>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ਨ </t>
    </r>
    <r>
      <rPr>
        <sz val="11"/>
        <color rgb="FF008000"/>
        <rFont val="Calibri"/>
        <family val="2"/>
        <scheme val="minor"/>
      </rPr>
      <t xml:space="preserve">ਅਸ </t>
    </r>
    <r>
      <rPr>
        <b/>
        <sz val="11"/>
        <color rgb="FF800080"/>
        <rFont val="Calibri"/>
        <family val="2"/>
        <scheme val="minor"/>
      </rPr>
      <t xml:space="preserve">ਵ ਭਚ </t>
    </r>
    <r>
      <rPr>
        <sz val="11"/>
        <color rgb="FF008000"/>
        <rFont val="Calibri"/>
        <family val="2"/>
        <scheme val="minor"/>
      </rPr>
      <t xml:space="preserve">ਰ </t>
    </r>
    <r>
      <rPr>
        <strike/>
        <sz val="11"/>
        <color rgb="FFFF0000"/>
        <rFont val="Calibri"/>
        <family val="2"/>
        <scheme val="minor"/>
      </rPr>
      <t xml:space="preserve">ਨ </t>
    </r>
    <r>
      <rPr>
        <sz val="11"/>
        <color rgb="FF008000"/>
        <rFont val="Calibri"/>
        <family val="2"/>
        <scheme val="minor"/>
      </rPr>
      <t xml:space="preserve">ਕਰ ਏ ਜ ਵ </t>
    </r>
    <r>
      <rPr>
        <b/>
        <sz val="11"/>
        <color rgb="FF800080"/>
        <rFont val="Calibri"/>
        <family val="2"/>
        <scheme val="minor"/>
      </rPr>
      <t xml:space="preserve">ਉਨ ਹ ਵ ਚ ਕਈਆ </t>
    </r>
    <r>
      <rPr>
        <sz val="11"/>
        <color rgb="FF008000"/>
        <rFont val="Calibri"/>
        <family val="2"/>
        <scheme val="minor"/>
      </rPr>
      <t xml:space="preserve">ਨ </t>
    </r>
    <r>
      <rPr>
        <i/>
        <sz val="11"/>
        <color rgb="FF0000FF"/>
        <rFont val="Calibri"/>
        <family val="2"/>
        <scheme val="minor"/>
      </rPr>
      <t xml:space="preserve">ਵ ਭਚ ਰ </t>
    </r>
    <r>
      <rPr>
        <sz val="11"/>
        <color rgb="FF008000"/>
        <rFont val="Calibri"/>
        <family val="2"/>
        <scheme val="minor"/>
      </rPr>
      <t xml:space="preserve">ਕ ਤ ਅਤ ਇ ਕ ਦ ਨ ਵ ਚ ਤ </t>
    </r>
    <r>
      <rPr>
        <b/>
        <sz val="11"/>
        <color rgb="FF800080"/>
        <rFont val="Calibri"/>
        <family val="2"/>
        <scheme val="minor"/>
      </rPr>
      <t xml:space="preserve">ਨ </t>
    </r>
    <r>
      <rPr>
        <sz val="11"/>
        <color rgb="FF008000"/>
        <rFont val="Calibri"/>
        <family val="2"/>
        <scheme val="minor"/>
      </rPr>
      <t xml:space="preserve">ਹਜ ਰ </t>
    </r>
    <r>
      <rPr>
        <i/>
        <sz val="11"/>
        <color rgb="FF0000FF"/>
        <rFont val="Calibri"/>
        <family val="2"/>
        <scheme val="minor"/>
      </rPr>
      <t xml:space="preserve">ਲ ਕ </t>
    </r>
    <r>
      <rPr>
        <sz val="11"/>
        <color rgb="FF008000"/>
        <rFont val="Calibri"/>
        <family val="2"/>
        <scheme val="minor"/>
      </rPr>
      <t xml:space="preserve">ਮਰ ਗਏ । </t>
    </r>
  </si>
  <si>
    <r>
      <rPr>
        <sz val="11"/>
        <color rgb="FF008000"/>
        <rFont val="Calibri"/>
        <family val="2"/>
        <scheme val="minor"/>
      </rPr>
      <t xml:space="preserve">ਅਤ </t>
    </r>
    <r>
      <rPr>
        <i/>
        <sz val="11"/>
        <color rgb="FF0000FF"/>
        <rFont val="Calibri"/>
        <family val="2"/>
        <scheme val="minor"/>
      </rPr>
      <t xml:space="preserve">ਨ </t>
    </r>
    <r>
      <rPr>
        <sz val="11"/>
        <color rgb="FF008000"/>
        <rFont val="Calibri"/>
        <family val="2"/>
        <scheme val="minor"/>
      </rPr>
      <t xml:space="preserve">ਅਸ </t>
    </r>
    <r>
      <rPr>
        <i/>
        <sz val="11"/>
        <color rgb="FF0000FF"/>
        <rFont val="Calibri"/>
        <family val="2"/>
        <scheme val="minor"/>
      </rPr>
      <t xml:space="preserve">ਮਸ ਹ ਦ </t>
    </r>
    <r>
      <rPr>
        <sz val="11"/>
        <color rgb="FF008000"/>
        <rFont val="Calibri"/>
        <family val="2"/>
        <scheme val="minor"/>
      </rPr>
      <t xml:space="preserve">ਪ </t>
    </r>
    <r>
      <rPr>
        <b/>
        <sz val="11"/>
        <color rgb="FF800080"/>
        <rFont val="Calibri"/>
        <family val="2"/>
        <scheme val="minor"/>
      </rPr>
      <t xml:space="preserve">ਰ ਖ ਆ ਲਈਏ </t>
    </r>
    <r>
      <rPr>
        <sz val="11"/>
        <color rgb="FF008000"/>
        <rFont val="Calibri"/>
        <family val="2"/>
        <scheme val="minor"/>
      </rPr>
      <t xml:space="preserve">ਜ ਵ </t>
    </r>
    <r>
      <rPr>
        <i/>
        <sz val="11"/>
        <color rgb="FF0000FF"/>
        <rFont val="Calibri"/>
        <family val="2"/>
        <scheme val="minor"/>
      </rPr>
      <t xml:space="preserve">ਉਨ ਹ ਵ ਚ ਕਈਆ ਨ </t>
    </r>
    <r>
      <rPr>
        <sz val="11"/>
        <color rgb="FF008000"/>
        <rFont val="Calibri"/>
        <family val="2"/>
        <scheme val="minor"/>
      </rPr>
      <t xml:space="preserve">ਉਹਨ ਨ ਪਰਤ ਇਆ </t>
    </r>
    <r>
      <rPr>
        <i/>
        <sz val="11"/>
        <color rgb="FF0000FF"/>
        <rFont val="Calibri"/>
        <family val="2"/>
        <scheme val="minor"/>
      </rPr>
      <t xml:space="preserve">ਅਤ ਅਫ </t>
    </r>
    <r>
      <rPr>
        <sz val="11"/>
        <color rgb="FF008000"/>
        <rFont val="Calibri"/>
        <family val="2"/>
        <scheme val="minor"/>
      </rPr>
      <t xml:space="preserve">ਸ </t>
    </r>
    <r>
      <rPr>
        <b/>
        <sz val="11"/>
        <color rgb="FF800080"/>
        <rFont val="Calibri"/>
        <family val="2"/>
        <scheme val="minor"/>
      </rPr>
      <t xml:space="preserve">ਆ ਨ ਉਹਨ ਦ ਆਗ ਹ ਕ </t>
    </r>
    <r>
      <rPr>
        <sz val="11"/>
        <color rgb="FF008000"/>
        <rFont val="Calibri"/>
        <family val="2"/>
        <scheme val="minor"/>
      </rPr>
      <t xml:space="preserve">ਨ ਸ </t>
    </r>
    <r>
      <rPr>
        <b/>
        <sz val="11"/>
        <color rgb="FF800080"/>
        <rFont val="Calibri"/>
        <family val="2"/>
        <scheme val="minor"/>
      </rPr>
      <t xml:space="preserve">ਕ ਤ </t>
    </r>
    <r>
      <rPr>
        <sz val="11"/>
        <color rgb="FF008000"/>
        <rFont val="Calibri"/>
        <family val="2"/>
        <scheme val="minor"/>
      </rPr>
      <t xml:space="preserve">। </t>
    </r>
  </si>
  <si>
    <r>
      <rPr>
        <i/>
        <sz val="11"/>
        <color rgb="FF0000FF"/>
        <rFont val="Calibri"/>
        <family val="2"/>
        <scheme val="minor"/>
      </rPr>
      <t xml:space="preserve">ਮ ਮਸ ਹ ਦ ਵਰਗ ਹ , ਤ ਸ ਵ </t>
    </r>
    <r>
      <rPr>
        <sz val="11"/>
        <color rgb="FF008000"/>
        <rFont val="Calibri"/>
        <family val="2"/>
        <scheme val="minor"/>
      </rPr>
      <t xml:space="preserve">ਮ ਰ ਵਰਗ </t>
    </r>
    <r>
      <rPr>
        <b/>
        <sz val="11"/>
        <color rgb="FF800080"/>
        <rFont val="Calibri"/>
        <family val="2"/>
        <scheme val="minor"/>
      </rPr>
      <t xml:space="preserve">ਹ </t>
    </r>
    <r>
      <rPr>
        <sz val="11"/>
        <color rgb="FF008000"/>
        <rFont val="Calibri"/>
        <family val="2"/>
        <scheme val="minor"/>
      </rPr>
      <t xml:space="preserve">ਵ </t>
    </r>
    <r>
      <rPr>
        <strike/>
        <sz val="11"/>
        <color rgb="FFFF0000"/>
        <rFont val="Calibri"/>
        <family val="2"/>
        <scheme val="minor"/>
      </rPr>
      <t xml:space="preserve">ਮ ਮਸ ਹ ਵਰਗ ਚ ਲ ਚ ਲਦ ਹ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</si>
  <si>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ਕ ਰਨ </t>
    </r>
    <r>
      <rPr>
        <sz val="11"/>
        <color rgb="FF008000"/>
        <rFont val="Calibri"/>
        <family val="2"/>
        <scheme val="minor"/>
      </rPr>
      <t xml:space="preserve">ਔਰਤ ਨ </t>
    </r>
    <r>
      <rPr>
        <strike/>
        <sz val="11"/>
        <color rgb="FFFF0000"/>
        <rFont val="Calibri"/>
        <family val="2"/>
        <scheme val="minor"/>
      </rPr>
      <t xml:space="preserve">ਚ ਹ ਦ ਹ ਜ </t>
    </r>
    <r>
      <rPr>
        <sz val="11"/>
        <color rgb="FF008000"/>
        <rFont val="Calibri"/>
        <family val="2"/>
        <scheme val="minor"/>
      </rPr>
      <t xml:space="preserve">ਦ ਤ ਦ ਕ ਰਨ ਆਪਣ ਸ ਰ ਉ ਤ ਅਧ ਕ ਰ </t>
    </r>
    <r>
      <rPr>
        <b/>
        <sz val="11"/>
        <color rgb="FF800080"/>
        <rFont val="Calibri"/>
        <family val="2"/>
        <scheme val="minor"/>
      </rPr>
      <t xml:space="preserve">ਦ ਹ ਸ ਹ ਣ ਚ ਹ ਦ ਹ </t>
    </r>
    <r>
      <rPr>
        <sz val="11"/>
        <color rgb="FF008000"/>
        <rFont val="Calibri"/>
        <family val="2"/>
        <scheme val="minor"/>
      </rPr>
      <t xml:space="preserve">। </t>
    </r>
  </si>
  <si>
    <r>
      <rPr>
        <i/>
        <sz val="11"/>
        <color rgb="FF0000FF"/>
        <rFont val="Calibri"/>
        <family val="2"/>
        <scheme val="minor"/>
      </rPr>
      <t xml:space="preserve">ਸਗ ਨ </t>
    </r>
    <r>
      <rPr>
        <sz val="11"/>
        <color rgb="FF008000"/>
        <rFont val="Calibri"/>
        <family val="2"/>
        <scheme val="minor"/>
      </rPr>
      <t xml:space="preserve">ਤ </t>
    </r>
    <r>
      <rPr>
        <b/>
        <sz val="11"/>
        <color rgb="FF800080"/>
        <rFont val="Calibri"/>
        <family val="2"/>
        <scheme val="minor"/>
      </rPr>
      <t xml:space="preserve">ਔਰਤ ਆਦਮ ਤ ਬ ਨ ਹ ਅਤ ਨ ਆਦਮ </t>
    </r>
    <r>
      <rPr>
        <sz val="11"/>
        <color rgb="FF008000"/>
        <rFont val="Calibri"/>
        <family val="2"/>
        <scheme val="minor"/>
      </rPr>
      <t xml:space="preserve">ਪ ਰਭ ਵ ਚ </t>
    </r>
    <r>
      <rPr>
        <strike/>
        <sz val="11"/>
        <color rgb="FFFF0000"/>
        <rFont val="Calibri"/>
        <family val="2"/>
        <scheme val="minor"/>
      </rPr>
      <t xml:space="preserve">ਨ ਔਰਤ ਆਦਮ ਤ ਅਲ ਗ ਹ ਅਤ ਨ ਆਦਮ </t>
    </r>
    <r>
      <rPr>
        <sz val="11"/>
        <color rgb="FF008000"/>
        <rFont val="Calibri"/>
        <family val="2"/>
        <scheme val="minor"/>
      </rPr>
      <t xml:space="preserve">ਔਰਤ ਤ </t>
    </r>
    <r>
      <rPr>
        <b/>
        <sz val="11"/>
        <color rgb="FF800080"/>
        <rFont val="Calibri"/>
        <family val="2"/>
        <scheme val="minor"/>
      </rPr>
      <t xml:space="preserve">ਬ ਨ ਹ ਹ </t>
    </r>
    <r>
      <rPr>
        <sz val="11"/>
        <color rgb="FF008000"/>
        <rFont val="Calibri"/>
        <family val="2"/>
        <scheme val="minor"/>
      </rPr>
      <t xml:space="preserve">। </t>
    </r>
  </si>
  <si>
    <r>
      <rPr>
        <sz val="11"/>
        <color rgb="FF008000"/>
        <rFont val="Calibri"/>
        <family val="2"/>
        <scheme val="minor"/>
      </rPr>
      <t xml:space="preserve">ਕ ਉ ਕ ਜ </t>
    </r>
    <r>
      <rPr>
        <b/>
        <sz val="11"/>
        <color rgb="FF800080"/>
        <rFont val="Calibri"/>
        <family val="2"/>
        <scheme val="minor"/>
      </rPr>
      <t xml:space="preserve">ਵ </t>
    </r>
    <r>
      <rPr>
        <sz val="11"/>
        <color rgb="FF008000"/>
        <rFont val="Calibri"/>
        <family val="2"/>
        <scheme val="minor"/>
      </rPr>
      <t xml:space="preserve">ਔਰਤ ਆਦਮ ਤ </t>
    </r>
    <r>
      <rPr>
        <i/>
        <sz val="11"/>
        <color rgb="FF0000FF"/>
        <rFont val="Calibri"/>
        <family val="2"/>
        <scheme val="minor"/>
      </rPr>
      <t xml:space="preserve">ਆਈ </t>
    </r>
    <r>
      <rPr>
        <sz val="11"/>
        <color rgb="FF008000"/>
        <rFont val="Calibri"/>
        <family val="2"/>
        <scheme val="minor"/>
      </rPr>
      <t xml:space="preserve">ਹ , </t>
    </r>
    <r>
      <rPr>
        <b/>
        <sz val="11"/>
        <color rgb="FF800080"/>
        <rFont val="Calibri"/>
        <family val="2"/>
        <scheme val="minor"/>
      </rPr>
      <t xml:space="preserve">ਇਸ ਤਰ ਹ </t>
    </r>
    <r>
      <rPr>
        <sz val="11"/>
        <color rgb="FF008000"/>
        <rFont val="Calibri"/>
        <family val="2"/>
        <scheme val="minor"/>
      </rPr>
      <t xml:space="preserve">ਆਦਮ </t>
    </r>
    <r>
      <rPr>
        <i/>
        <sz val="11"/>
        <color rgb="FF0000FF"/>
        <rFont val="Calibri"/>
        <family val="2"/>
        <scheme val="minor"/>
      </rPr>
      <t xml:space="preserve">ਵ </t>
    </r>
    <r>
      <rPr>
        <sz val="11"/>
        <color rgb="FF008000"/>
        <rFont val="Calibri"/>
        <family val="2"/>
        <scheme val="minor"/>
      </rPr>
      <t xml:space="preserve">ਔਰਤ </t>
    </r>
    <r>
      <rPr>
        <strike/>
        <sz val="11"/>
        <color rgb="FFFF0000"/>
        <rFont val="Calibri"/>
        <family val="2"/>
        <scheme val="minor"/>
      </rPr>
      <t xml:space="preserve">ਦ </t>
    </r>
    <r>
      <rPr>
        <sz val="11"/>
        <color rgb="FF008000"/>
        <rFont val="Calibri"/>
        <family val="2"/>
        <scheme val="minor"/>
      </rPr>
      <t xml:space="preserve">ਰ ਹ </t>
    </r>
    <r>
      <rPr>
        <i/>
        <sz val="11"/>
        <color rgb="FF0000FF"/>
        <rFont val="Calibri"/>
        <family val="2"/>
        <scheme val="minor"/>
      </rPr>
      <t xml:space="preserve">ਆਇਆ </t>
    </r>
    <r>
      <rPr>
        <sz val="11"/>
        <color rgb="FF008000"/>
        <rFont val="Calibri"/>
        <family val="2"/>
        <scheme val="minor"/>
      </rPr>
      <t xml:space="preserve">ਹ , ਪਰ ਸਭ ਕ ਝ ਪਰਮ ਸ ਰ ਤ ਹ । </t>
    </r>
  </si>
  <si>
    <r>
      <rPr>
        <i/>
        <sz val="11"/>
        <color rgb="FF0000FF"/>
        <rFont val="Calibri"/>
        <family val="2"/>
        <scheme val="minor"/>
      </rPr>
      <t xml:space="preserve">ਕ </t>
    </r>
    <r>
      <rPr>
        <sz val="11"/>
        <color rgb="FF008000"/>
        <rFont val="Calibri"/>
        <family val="2"/>
        <scheme val="minor"/>
      </rPr>
      <t xml:space="preserve">ਤ ਸ ਆਪ </t>
    </r>
    <r>
      <rPr>
        <i/>
        <sz val="11"/>
        <color rgb="FF0000FF"/>
        <rFont val="Calibri"/>
        <family val="2"/>
        <scheme val="minor"/>
      </rPr>
      <t xml:space="preserve">ਵ ਚ ਇਹ ਜ ਹ </t>
    </r>
    <r>
      <rPr>
        <sz val="11"/>
        <color rgb="FF008000"/>
        <rFont val="Calibri"/>
        <family val="2"/>
        <scheme val="minor"/>
      </rPr>
      <t xml:space="preserve">ਨ ਆ </t>
    </r>
    <r>
      <rPr>
        <b/>
        <sz val="11"/>
        <color rgb="FF800080"/>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ਕ ਕ ਇ ਕ </t>
    </r>
    <r>
      <rPr>
        <sz val="11"/>
        <color rgb="FF008000"/>
        <rFont val="Calibri"/>
        <family val="2"/>
        <scheme val="minor"/>
      </rPr>
      <t xml:space="preserve">ਔਰਤ ਨ </t>
    </r>
    <r>
      <rPr>
        <b/>
        <sz val="11"/>
        <color rgb="FF800080"/>
        <rFont val="Calibri"/>
        <family val="2"/>
        <scheme val="minor"/>
      </rPr>
      <t xml:space="preserve">ਚ ਦਰ ਲ ਹ ਕ </t>
    </r>
    <r>
      <rPr>
        <sz val="11"/>
        <color rgb="FF008000"/>
        <rFont val="Calibri"/>
        <family val="2"/>
        <scheme val="minor"/>
      </rPr>
      <t xml:space="preserve">ਪਰਮ ਸ ਰ </t>
    </r>
    <r>
      <rPr>
        <strike/>
        <sz val="11"/>
        <color rgb="FFFF0000"/>
        <rFont val="Calibri"/>
        <family val="2"/>
        <scheme val="minor"/>
      </rPr>
      <t xml:space="preserve">ਦ </t>
    </r>
    <r>
      <rPr>
        <sz val="11"/>
        <color rgb="FF008000"/>
        <rFont val="Calibri"/>
        <family val="2"/>
        <scheme val="minor"/>
      </rPr>
      <t xml:space="preserve">ਅ ਗ ਪ ਰ ਰਥਨ </t>
    </r>
    <r>
      <rPr>
        <b/>
        <sz val="11"/>
        <color rgb="FF800080"/>
        <rFont val="Calibri"/>
        <family val="2"/>
        <scheme val="minor"/>
      </rPr>
      <t xml:space="preserve">ਕਰਨ ਯ ਗ ਹ </t>
    </r>
    <r>
      <rPr>
        <sz val="11"/>
        <color rgb="FF008000"/>
        <rFont val="Calibri"/>
        <family val="2"/>
        <scheme val="minor"/>
      </rPr>
      <t xml:space="preserve">? </t>
    </r>
  </si>
  <si>
    <r>
      <rPr>
        <sz val="11"/>
        <color rgb="FF008000"/>
        <rFont val="Calibri"/>
        <family val="2"/>
        <scheme val="minor"/>
      </rPr>
      <t xml:space="preserve">ਕ ਕ ਦਰਤ </t>
    </r>
    <r>
      <rPr>
        <b/>
        <sz val="11"/>
        <color rgb="FF800080"/>
        <rFont val="Calibri"/>
        <family val="2"/>
        <scheme val="minor"/>
      </rPr>
      <t xml:space="preserve">ਸ </t>
    </r>
    <r>
      <rPr>
        <sz val="11"/>
        <color rgb="FF008000"/>
        <rFont val="Calibri"/>
        <family val="2"/>
        <scheme val="minor"/>
      </rPr>
      <t xml:space="preserve">ਨ </t>
    </r>
    <r>
      <rPr>
        <i/>
        <sz val="11"/>
        <color rgb="FF0000FF"/>
        <rFont val="Calibri"/>
        <family val="2"/>
        <scheme val="minor"/>
      </rPr>
      <t xml:space="preserve">ਇਹ </t>
    </r>
    <r>
      <rPr>
        <sz val="11"/>
        <color rgb="FF008000"/>
        <rFont val="Calibri"/>
        <family val="2"/>
        <scheme val="minor"/>
      </rPr>
      <t xml:space="preserve">ਨਹ ਸ ਖ ਉ ਦ </t>
    </r>
    <r>
      <rPr>
        <strike/>
        <sz val="11"/>
        <color rgb="FFFF0000"/>
        <rFont val="Calibri"/>
        <family val="2"/>
        <scheme val="minor"/>
      </rPr>
      <t xml:space="preserve">ਹ </t>
    </r>
    <r>
      <rPr>
        <sz val="11"/>
        <color rgb="FF008000"/>
        <rFont val="Calibri"/>
        <family val="2"/>
        <scheme val="minor"/>
      </rPr>
      <t xml:space="preserve">ਕ ਜ </t>
    </r>
    <r>
      <rPr>
        <i/>
        <sz val="11"/>
        <color rgb="FF0000FF"/>
        <rFont val="Calibri"/>
        <family val="2"/>
        <scheme val="minor"/>
      </rPr>
      <t xml:space="preserve">ਕਰ ਕ ਈ </t>
    </r>
    <r>
      <rPr>
        <sz val="11"/>
        <color rgb="FF008000"/>
        <rFont val="Calibri"/>
        <family val="2"/>
        <scheme val="minor"/>
      </rPr>
      <t xml:space="preserve">ਆਦਮ </t>
    </r>
    <r>
      <rPr>
        <strike/>
        <sz val="11"/>
        <color rgb="FFFF0000"/>
        <rFont val="Calibri"/>
        <family val="2"/>
        <scheme val="minor"/>
      </rPr>
      <t xml:space="preserve">ਸ ਰ ਦ ਵ </t>
    </r>
    <r>
      <rPr>
        <sz val="11"/>
        <color rgb="FF008000"/>
        <rFont val="Calibri"/>
        <family val="2"/>
        <scheme val="minor"/>
      </rPr>
      <t xml:space="preserve">ਲ </t>
    </r>
    <r>
      <rPr>
        <b/>
        <sz val="11"/>
        <color rgb="FF800080"/>
        <rFont val="Calibri"/>
        <family val="2"/>
        <scheme val="minor"/>
      </rPr>
      <t xml:space="preserve">ਕ ਬ ਨ ਹਦ ਹ </t>
    </r>
    <r>
      <rPr>
        <sz val="11"/>
        <color rgb="FF008000"/>
        <rFont val="Calibri"/>
        <family val="2"/>
        <scheme val="minor"/>
      </rPr>
      <t xml:space="preserve">ਤ </t>
    </r>
    <r>
      <rPr>
        <b/>
        <sz val="11"/>
        <color rgb="FF800080"/>
        <rFont val="Calibri"/>
        <family val="2"/>
        <scheme val="minor"/>
      </rPr>
      <t xml:space="preserve">ਉਹ ਆਪਣ ਆਪ </t>
    </r>
    <r>
      <rPr>
        <sz val="11"/>
        <color rgb="FF008000"/>
        <rFont val="Calibri"/>
        <family val="2"/>
        <scheme val="minor"/>
      </rPr>
      <t xml:space="preserve">ਨ </t>
    </r>
    <r>
      <rPr>
        <b/>
        <sz val="11"/>
        <color rgb="FF800080"/>
        <rFont val="Calibri"/>
        <family val="2"/>
        <scheme val="minor"/>
      </rPr>
      <t xml:space="preserve">ਅਸ ਧ ਕਰਦ </t>
    </r>
    <r>
      <rPr>
        <sz val="11"/>
        <color rgb="FF008000"/>
        <rFont val="Calibri"/>
        <family val="2"/>
        <scheme val="minor"/>
      </rPr>
      <t xml:space="preserve">ਹ ? </t>
    </r>
  </si>
  <si>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ਜ </t>
    </r>
    <r>
      <rPr>
        <i/>
        <sz val="11"/>
        <color rgb="FF0000FF"/>
        <rFont val="Calibri"/>
        <family val="2"/>
        <scheme val="minor"/>
      </rPr>
      <t xml:space="preserve">ਕ ਈ </t>
    </r>
    <r>
      <rPr>
        <sz val="11"/>
        <color rgb="FF008000"/>
        <rFont val="Calibri"/>
        <family val="2"/>
        <scheme val="minor"/>
      </rPr>
      <t xml:space="preserve">ਔਰਤ ਲ </t>
    </r>
    <r>
      <rPr>
        <b/>
        <sz val="11"/>
        <color rgb="FF800080"/>
        <rFont val="Calibri"/>
        <family val="2"/>
        <scheme val="minor"/>
      </rPr>
      <t xml:space="preserve">ਕ ਬ ਨ ਹ ਜ </t>
    </r>
    <r>
      <rPr>
        <sz val="11"/>
        <color rgb="FF008000"/>
        <rFont val="Calibri"/>
        <family val="2"/>
        <scheme val="minor"/>
      </rPr>
      <t xml:space="preserve">ਵ </t>
    </r>
    <r>
      <rPr>
        <strike/>
        <sz val="11"/>
        <color rgb="FFFF0000"/>
        <rFont val="Calibri"/>
        <family val="2"/>
        <scheme val="minor"/>
      </rPr>
      <t xml:space="preserve">ਲ ਰ ਖ </t>
    </r>
    <r>
      <rPr>
        <sz val="11"/>
        <color rgb="FF008000"/>
        <rFont val="Calibri"/>
        <family val="2"/>
        <scheme val="minor"/>
      </rPr>
      <t xml:space="preserve">ਤ ਉਹ ਦ ਲਈ </t>
    </r>
    <r>
      <rPr>
        <b/>
        <sz val="11"/>
        <color rgb="FF800080"/>
        <rFont val="Calibri"/>
        <family val="2"/>
        <scheme val="minor"/>
      </rPr>
      <t xml:space="preserve">ਵਡ ਆਈ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ਲ </t>
    </r>
    <r>
      <rPr>
        <i/>
        <sz val="11"/>
        <color rgb="FF0000FF"/>
        <rFont val="Calibri"/>
        <family val="2"/>
        <scheme val="minor"/>
      </rPr>
      <t xml:space="preserve">ਕ ਬ ਨ ਹ ਬ ਨ ਹ ਲ ਕ ਬ ਨ ਹ ਆ ਹ ਇਆ </t>
    </r>
    <r>
      <rPr>
        <sz val="11"/>
        <color rgb="FF008000"/>
        <rFont val="Calibri"/>
        <family val="2"/>
        <scheme val="minor"/>
      </rPr>
      <t xml:space="preserve">ਉਸ ਨ </t>
    </r>
    <r>
      <rPr>
        <strike/>
        <sz val="11"/>
        <color rgb="FFFF0000"/>
        <rFont val="Calibri"/>
        <family val="2"/>
        <scheme val="minor"/>
      </rPr>
      <t xml:space="preserve">ਪੜਦ ਦ ਲਈ </t>
    </r>
    <r>
      <rPr>
        <sz val="11"/>
        <color rgb="FF008000"/>
        <rFont val="Calibri"/>
        <family val="2"/>
        <scheme val="minor"/>
      </rPr>
      <t xml:space="preserve">ਦ ਤ </t>
    </r>
    <r>
      <rPr>
        <i/>
        <sz val="11"/>
        <color rgb="FF0000FF"/>
        <rFont val="Calibri"/>
        <family val="2"/>
        <scheme val="minor"/>
      </rPr>
      <t xml:space="preserve">ਜ ਦ </t>
    </r>
    <r>
      <rPr>
        <sz val="11"/>
        <color rgb="FF008000"/>
        <rFont val="Calibri"/>
        <family val="2"/>
        <scheme val="minor"/>
      </rPr>
      <t xml:space="preserve">ਹ </t>
    </r>
    <r>
      <rPr>
        <strike/>
        <sz val="11"/>
        <color rgb="FFFF0000"/>
        <rFont val="Calibri"/>
        <family val="2"/>
        <scheme val="minor"/>
      </rPr>
      <t xml:space="preserve">ਏ ਹਨ </t>
    </r>
    <r>
      <rPr>
        <sz val="11"/>
        <color rgb="FF008000"/>
        <rFont val="Calibri"/>
        <family val="2"/>
        <scheme val="minor"/>
      </rPr>
      <t xml:space="preserve">। </t>
    </r>
  </si>
  <si>
    <r>
      <rPr>
        <sz val="11"/>
        <color rgb="FF008000"/>
        <rFont val="Calibri"/>
        <family val="2"/>
        <scheme val="minor"/>
      </rPr>
      <t xml:space="preserve">ਪਰ ਜ ਕ ਈ </t>
    </r>
    <r>
      <rPr>
        <b/>
        <sz val="11"/>
        <color rgb="FF800080"/>
        <rFont val="Calibri"/>
        <family val="2"/>
        <scheme val="minor"/>
      </rPr>
      <t xml:space="preserve">ਇਸ ਗ </t>
    </r>
    <r>
      <rPr>
        <sz val="11"/>
        <color rgb="FF008000"/>
        <rFont val="Calibri"/>
        <family val="2"/>
        <scheme val="minor"/>
      </rPr>
      <t xml:space="preserve">ਲ </t>
    </r>
    <r>
      <rPr>
        <b/>
        <sz val="11"/>
        <color rgb="FF800080"/>
        <rFont val="Calibri"/>
        <family val="2"/>
        <scheme val="minor"/>
      </rPr>
      <t xml:space="preserve">ਨ ਜ ਣ </t>
    </r>
    <r>
      <rPr>
        <sz val="11"/>
        <color rgb="FF008000"/>
        <rFont val="Calibri"/>
        <family val="2"/>
        <scheme val="minor"/>
      </rPr>
      <t xml:space="preserve">ਤ </t>
    </r>
    <r>
      <rPr>
        <strike/>
        <sz val="11"/>
        <color rgb="FFFF0000"/>
        <rFont val="Calibri"/>
        <family val="2"/>
        <scheme val="minor"/>
      </rPr>
      <t xml:space="preserve">ਨ </t>
    </r>
    <r>
      <rPr>
        <sz val="11"/>
        <color rgb="FF008000"/>
        <rFont val="Calibri"/>
        <family val="2"/>
        <scheme val="minor"/>
      </rPr>
      <t xml:space="preserve">ਸ ਡ ਕ ਈ </t>
    </r>
    <r>
      <rPr>
        <strike/>
        <sz val="11"/>
        <color rgb="FFFF0000"/>
        <rFont val="Calibri"/>
        <family val="2"/>
        <scheme val="minor"/>
      </rPr>
      <t xml:space="preserve">ਇਹ ਜ </t>
    </r>
    <r>
      <rPr>
        <sz val="11"/>
        <color rgb="FF008000"/>
        <rFont val="Calibri"/>
        <family val="2"/>
        <scheme val="minor"/>
      </rPr>
      <t xml:space="preserve">ਹ </t>
    </r>
    <r>
      <rPr>
        <strike/>
        <sz val="11"/>
        <color rgb="FFFF0000"/>
        <rFont val="Calibri"/>
        <family val="2"/>
        <scheme val="minor"/>
      </rPr>
      <t xml:space="preserve">ਦਸਤ </t>
    </r>
    <r>
      <rPr>
        <sz val="11"/>
        <color rgb="FF008000"/>
        <rFont val="Calibri"/>
        <family val="2"/>
        <scheme val="minor"/>
      </rPr>
      <t xml:space="preserve">ਰ </t>
    </r>
    <r>
      <rPr>
        <b/>
        <sz val="11"/>
        <color rgb="FF800080"/>
        <rFont val="Calibri"/>
        <family val="2"/>
        <scheme val="minor"/>
      </rPr>
      <t xml:space="preserve">ਰ ਤ ਨਹ </t>
    </r>
    <r>
      <rPr>
        <sz val="11"/>
        <color rgb="FF008000"/>
        <rFont val="Calibri"/>
        <family val="2"/>
        <scheme val="minor"/>
      </rPr>
      <t xml:space="preserve">ਅਤ ਨ ਪਰਮ ਸ ਰ ਦ ਆ ਕਲ ਸ ਯ ਵ ਦ । </t>
    </r>
  </si>
  <si>
    <r>
      <rPr>
        <b/>
        <sz val="11"/>
        <color rgb="FF800080"/>
        <rFont val="Calibri"/>
        <family val="2"/>
        <scheme val="minor"/>
      </rPr>
      <t xml:space="preserve">ਇਸ ਲਈ </t>
    </r>
    <r>
      <rPr>
        <sz val="11"/>
        <color rgb="FF008000"/>
        <rFont val="Calibri"/>
        <family val="2"/>
        <scheme val="minor"/>
      </rPr>
      <t xml:space="preserve">ਮ ਤ ਹ </t>
    </r>
    <r>
      <rPr>
        <b/>
        <sz val="11"/>
        <color rgb="FF800080"/>
        <rFont val="Calibri"/>
        <family val="2"/>
        <scheme val="minor"/>
      </rPr>
      <t xml:space="preserve">ਨ ਇਹ ਹ ਕਮ ਦ ਦ ਹ ਇਸ ਲਈ </t>
    </r>
    <r>
      <rPr>
        <sz val="11"/>
        <color rgb="FF008000"/>
        <rFont val="Calibri"/>
        <family val="2"/>
        <scheme val="minor"/>
      </rPr>
      <t xml:space="preserve">ਨਹ </t>
    </r>
    <r>
      <rPr>
        <strike/>
        <sz val="11"/>
        <color rgb="FFFF0000"/>
        <rFont val="Calibri"/>
        <family val="2"/>
        <scheme val="minor"/>
      </rPr>
      <t xml:space="preserve">ਕਰਦ ਕ ਉ </t>
    </r>
    <r>
      <rPr>
        <sz val="11"/>
        <color rgb="FF008000"/>
        <rFont val="Calibri"/>
        <family val="2"/>
        <scheme val="minor"/>
      </rPr>
      <t xml:space="preserve">ਜ ਤ </t>
    </r>
    <r>
      <rPr>
        <b/>
        <sz val="11"/>
        <color rgb="FF800080"/>
        <rFont val="Calibri"/>
        <family val="2"/>
        <scheme val="minor"/>
      </rPr>
      <t xml:space="preserve">ਸ ਕ ਸਰ ਯ ਵ ਚ ਨਹ ਸਗ ਅਸ ਸ ਵ ਚ </t>
    </r>
    <r>
      <rPr>
        <sz val="11"/>
        <color rgb="FF008000"/>
        <rFont val="Calibri"/>
        <family val="2"/>
        <scheme val="minor"/>
      </rPr>
      <t xml:space="preserve">ਇਕ ਠ ਹ </t>
    </r>
    <r>
      <rPr>
        <b/>
        <sz val="11"/>
        <color rgb="FF800080"/>
        <rFont val="Calibri"/>
        <family val="2"/>
        <scheme val="minor"/>
      </rPr>
      <t xml:space="preserve">ਵ </t>
    </r>
    <r>
      <rPr>
        <sz val="11"/>
        <color rgb="FF008000"/>
        <rFont val="Calibri"/>
        <family val="2"/>
        <scheme val="minor"/>
      </rPr>
      <t xml:space="preserve">। </t>
    </r>
  </si>
  <si>
    <r>
      <rPr>
        <strike/>
        <sz val="11"/>
        <color rgb="FFFF0000"/>
        <rFont val="Calibri"/>
        <family val="2"/>
        <scheme val="minor"/>
      </rPr>
      <t xml:space="preserve">ਇਸ ਲਈ ਜ </t>
    </r>
    <r>
      <rPr>
        <sz val="11"/>
        <color rgb="FF008000"/>
        <rFont val="Calibri"/>
        <family val="2"/>
        <scheme val="minor"/>
      </rPr>
      <t xml:space="preserve">ਪਹ ਲ </t>
    </r>
    <r>
      <rPr>
        <strike/>
        <sz val="11"/>
        <color rgb="FFFF0000"/>
        <rFont val="Calibri"/>
        <family val="2"/>
        <scheme val="minor"/>
      </rPr>
      <t xml:space="preserve">ਤ ਮ </t>
    </r>
    <r>
      <rPr>
        <sz val="11"/>
        <color rgb="FF008000"/>
        <rFont val="Calibri"/>
        <family val="2"/>
        <scheme val="minor"/>
      </rPr>
      <t xml:space="preserve">ਇਹ </t>
    </r>
    <r>
      <rPr>
        <strike/>
        <sz val="11"/>
        <color rgb="FFFF0000"/>
        <rFont val="Calibri"/>
        <family val="2"/>
        <scheme val="minor"/>
      </rPr>
      <t xml:space="preserve">ਸ ਣਦ ਹ </t>
    </r>
    <r>
      <rPr>
        <sz val="11"/>
        <color rgb="FF008000"/>
        <rFont val="Calibri"/>
        <family val="2"/>
        <scheme val="minor"/>
      </rPr>
      <t xml:space="preserve">ਕ </t>
    </r>
    <r>
      <rPr>
        <b/>
        <sz val="11"/>
        <color rgb="FF800080"/>
        <rFont val="Calibri"/>
        <family val="2"/>
        <scheme val="minor"/>
      </rPr>
      <t xml:space="preserve">ਜਦ </t>
    </r>
    <r>
      <rPr>
        <sz val="11"/>
        <color rgb="FF008000"/>
        <rFont val="Calibri"/>
        <family val="2"/>
        <scheme val="minor"/>
      </rPr>
      <t xml:space="preserve">ਤ ਸ ਕਲ ਸ ਯ ਵ ਚ ਇਕ ਠ ਹ ਦ ਹ ਤ </t>
    </r>
    <r>
      <rPr>
        <i/>
        <sz val="11"/>
        <color rgb="FF0000FF"/>
        <rFont val="Calibri"/>
        <family val="2"/>
        <scheme val="minor"/>
      </rPr>
      <t xml:space="preserve">ਮ ਸ ਣ ਆ ਹ ਕ </t>
    </r>
    <r>
      <rPr>
        <sz val="11"/>
        <color rgb="FF008000"/>
        <rFont val="Calibri"/>
        <family val="2"/>
        <scheme val="minor"/>
      </rPr>
      <t xml:space="preserve">ਤ ਹ ਡ ਵ ਚ </t>
    </r>
    <r>
      <rPr>
        <b/>
        <sz val="11"/>
        <color rgb="FF800080"/>
        <rFont val="Calibri"/>
        <family val="2"/>
        <scheme val="minor"/>
      </rPr>
      <t xml:space="preserve">ਫ ਟ </t>
    </r>
    <r>
      <rPr>
        <sz val="11"/>
        <color rgb="FF008000"/>
        <rFont val="Calibri"/>
        <family val="2"/>
        <scheme val="minor"/>
      </rPr>
      <t xml:space="preserve">ਪ </t>
    </r>
    <r>
      <rPr>
        <b/>
        <sz val="11"/>
        <color rgb="FF800080"/>
        <rFont val="Calibri"/>
        <family val="2"/>
        <scheme val="minor"/>
      </rPr>
      <t xml:space="preserve">ਗਈ ਹ </t>
    </r>
    <r>
      <rPr>
        <sz val="11"/>
        <color rgb="FF008000"/>
        <rFont val="Calibri"/>
        <family val="2"/>
        <scheme val="minor"/>
      </rPr>
      <t xml:space="preserve">ਅਤ ਮ </t>
    </r>
    <r>
      <rPr>
        <strike/>
        <sz val="11"/>
        <color rgb="FFFF0000"/>
        <rFont val="Calibri"/>
        <family val="2"/>
        <scheme val="minor"/>
      </rPr>
      <t xml:space="preserve">ਉਸ ਨ </t>
    </r>
    <r>
      <rPr>
        <sz val="11"/>
        <color rgb="FF008000"/>
        <rFont val="Calibri"/>
        <family val="2"/>
        <scheme val="minor"/>
      </rPr>
      <t xml:space="preserve">ਥ ੜ ਹ </t>
    </r>
    <r>
      <rPr>
        <b/>
        <sz val="11"/>
        <color rgb="FF800080"/>
        <rFont val="Calibri"/>
        <family val="2"/>
        <scheme val="minor"/>
      </rPr>
      <t xml:space="preserve">ਜ ਹ ਵ </t>
    </r>
    <r>
      <rPr>
        <sz val="11"/>
        <color rgb="FF008000"/>
        <rFont val="Calibri"/>
        <family val="2"/>
        <scheme val="minor"/>
      </rPr>
      <t xml:space="preserve">ਸ </t>
    </r>
    <r>
      <rPr>
        <b/>
        <sz val="11"/>
        <color rgb="FF800080"/>
        <rFont val="Calibri"/>
        <family val="2"/>
        <scheme val="minor"/>
      </rPr>
      <t xml:space="preserve">ਵ ਸ ਵ ਕਰਦ </t>
    </r>
    <r>
      <rPr>
        <sz val="11"/>
        <color rgb="FF008000"/>
        <rFont val="Calibri"/>
        <family val="2"/>
        <scheme val="minor"/>
      </rPr>
      <t xml:space="preserve">ਹ । </t>
    </r>
  </si>
  <si>
    <r>
      <rPr>
        <sz val="11"/>
        <color rgb="FF008000"/>
        <rFont val="Calibri"/>
        <family val="2"/>
        <scheme val="minor"/>
      </rPr>
      <t xml:space="preserve">ਕ ਉ </t>
    </r>
    <r>
      <rPr>
        <strike/>
        <sz val="11"/>
        <color rgb="FFFF0000"/>
        <rFont val="Calibri"/>
        <family val="2"/>
        <scheme val="minor"/>
      </rPr>
      <t xml:space="preserve">ਜ ਜ ਰ ਰ ਹ </t>
    </r>
    <r>
      <rPr>
        <sz val="11"/>
        <color rgb="FF008000"/>
        <rFont val="Calibri"/>
        <family val="2"/>
        <scheme val="minor"/>
      </rPr>
      <t xml:space="preserve">ਜ ਤ ਹ ਡ ਵ ਚ </t>
    </r>
    <r>
      <rPr>
        <b/>
        <sz val="11"/>
        <color rgb="FF800080"/>
        <rFont val="Calibri"/>
        <family val="2"/>
        <scheme val="minor"/>
      </rPr>
      <t xml:space="preserve">ਪਵ ਤਰਤ ਈ </t>
    </r>
    <r>
      <rPr>
        <sz val="11"/>
        <color rgb="FF008000"/>
        <rFont val="Calibri"/>
        <family val="2"/>
        <scheme val="minor"/>
      </rPr>
      <t xml:space="preserve">ਵ ਹ </t>
    </r>
    <r>
      <rPr>
        <strike/>
        <sz val="11"/>
        <color rgb="FFFF0000"/>
        <rFont val="Calibri"/>
        <family val="2"/>
        <scheme val="minor"/>
      </rPr>
      <t xml:space="preserve">ਣ </t>
    </r>
    <r>
      <rPr>
        <sz val="11"/>
        <color rgb="FF008000"/>
        <rFont val="Calibri"/>
        <family val="2"/>
        <scheme val="minor"/>
      </rPr>
      <t xml:space="preserve">ਤ </t>
    </r>
    <r>
      <rPr>
        <strike/>
        <sz val="11"/>
        <color rgb="FFFF000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ਪਵ ਤਰਤ ਈ </t>
    </r>
    <r>
      <rPr>
        <sz val="11"/>
        <color rgb="FF008000"/>
        <rFont val="Calibri"/>
        <family val="2"/>
        <scheme val="minor"/>
      </rPr>
      <t xml:space="preserve">ਤ ਹ ਡ ਵ ਚ </t>
    </r>
    <r>
      <rPr>
        <b/>
        <sz val="11"/>
        <color rgb="FF800080"/>
        <rFont val="Calibri"/>
        <family val="2"/>
        <scheme val="minor"/>
      </rPr>
      <t xml:space="preserve">ਪਰਗਟ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</si>
  <si>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i/>
        <sz val="11"/>
        <color rgb="FF0000FF"/>
        <rFont val="Calibri"/>
        <family val="2"/>
        <scheme val="minor"/>
      </rPr>
      <t xml:space="preserve">ਪਰ ਮ ਤ ਹ ਡ ਵਡ ਆਈ ਕਰਦ ਹ ਇਸ ਲਈ ਜ ਤ ਸ ਮ ਨ ਸਭ ਕ ਝ ਯ ਦ ਰ ਖਦ ਹ </t>
    </r>
    <r>
      <rPr>
        <sz val="11"/>
        <color rgb="FF008000"/>
        <rFont val="Calibri"/>
        <family val="2"/>
        <scheme val="minor"/>
      </rPr>
      <t xml:space="preserve">ਅਤ ਜ </t>
    </r>
    <r>
      <rPr>
        <b/>
        <sz val="11"/>
        <color rgb="FF800080"/>
        <rFont val="Calibri"/>
        <family val="2"/>
        <scheme val="minor"/>
      </rPr>
      <t xml:space="preserve">ਵ </t>
    </r>
    <r>
      <rPr>
        <sz val="11"/>
        <color rgb="FF008000"/>
        <rFont val="Calibri"/>
        <family val="2"/>
        <scheme val="minor"/>
      </rPr>
      <t xml:space="preserve">ਮ ਤ ਹ ਨ ਰ ਤ </t>
    </r>
    <r>
      <rPr>
        <b/>
        <sz val="11"/>
        <color rgb="FF800080"/>
        <rFont val="Calibri"/>
        <family val="2"/>
        <scheme val="minor"/>
      </rPr>
      <t xml:space="preserve">ਦ ਤ </t>
    </r>
    <r>
      <rPr>
        <sz val="11"/>
        <color rgb="FF008000"/>
        <rFont val="Calibri"/>
        <family val="2"/>
        <scheme val="minor"/>
      </rPr>
      <t xml:space="preserve">ਆ </t>
    </r>
    <r>
      <rPr>
        <i/>
        <sz val="11"/>
        <color rgb="FF0000FF"/>
        <rFont val="Calibri"/>
        <family val="2"/>
        <scheme val="minor"/>
      </rPr>
      <t xml:space="preserve">ਹਨ </t>
    </r>
    <r>
      <rPr>
        <sz val="11"/>
        <color rgb="FF008000"/>
        <rFont val="Calibri"/>
        <family val="2"/>
        <scheme val="minor"/>
      </rPr>
      <t xml:space="preserve">, </t>
    </r>
    <r>
      <rPr>
        <strike/>
        <sz val="11"/>
        <color rgb="FFFF0000"/>
        <rFont val="Calibri"/>
        <family val="2"/>
        <scheme val="minor"/>
      </rPr>
      <t xml:space="preserve">ਉਸ ਪ ਰਕ ਰ </t>
    </r>
    <r>
      <rPr>
        <sz val="11"/>
        <color rgb="FF008000"/>
        <rFont val="Calibri"/>
        <family val="2"/>
        <scheme val="minor"/>
      </rPr>
      <t xml:space="preserve">ਤ </t>
    </r>
    <r>
      <rPr>
        <b/>
        <sz val="11"/>
        <color rgb="FF800080"/>
        <rFont val="Calibri"/>
        <family val="2"/>
        <scheme val="minor"/>
      </rPr>
      <t xml:space="preserve">ਵ </t>
    </r>
    <r>
      <rPr>
        <sz val="11"/>
        <color rgb="FF008000"/>
        <rFont val="Calibri"/>
        <family val="2"/>
        <scheme val="minor"/>
      </rPr>
      <t xml:space="preserve">ਹ </t>
    </r>
    <r>
      <rPr>
        <i/>
        <sz val="11"/>
        <color rgb="FF0000FF"/>
        <rFont val="Calibri"/>
        <family val="2"/>
        <scheme val="minor"/>
      </rPr>
      <t xml:space="preserve">ਮ </t>
    </r>
    <r>
      <rPr>
        <sz val="11"/>
        <color rgb="FF008000"/>
        <rFont val="Calibri"/>
        <family val="2"/>
        <scheme val="minor"/>
      </rPr>
      <t xml:space="preserve">ਨ </t>
    </r>
    <r>
      <rPr>
        <b/>
        <sz val="11"/>
        <color rgb="FF800080"/>
        <rFont val="Calibri"/>
        <family val="2"/>
        <scheme val="minor"/>
      </rPr>
      <t xml:space="preserve">ਲ ਦ </t>
    </r>
    <r>
      <rPr>
        <sz val="11"/>
        <color rgb="FF008000"/>
        <rFont val="Calibri"/>
        <family val="2"/>
        <scheme val="minor"/>
      </rPr>
      <t xml:space="preserve">ਹ । </t>
    </r>
  </si>
  <si>
    <r>
      <rPr>
        <b/>
        <sz val="11"/>
        <color rgb="FF800080"/>
        <rFont val="Calibri"/>
        <family val="2"/>
        <scheme val="minor"/>
      </rPr>
      <t xml:space="preserve">ਜਦ </t>
    </r>
    <r>
      <rPr>
        <sz val="11"/>
        <color rgb="FF008000"/>
        <rFont val="Calibri"/>
        <family val="2"/>
        <scheme val="minor"/>
      </rPr>
      <t xml:space="preserve">ਤ ਸ </t>
    </r>
    <r>
      <rPr>
        <b/>
        <sz val="11"/>
        <color rgb="FF800080"/>
        <rFont val="Calibri"/>
        <family val="2"/>
        <scheme val="minor"/>
      </rPr>
      <t xml:space="preserve">ਉਸ ਭ ਜਨ ਕਰਨ ਲਈ </t>
    </r>
    <r>
      <rPr>
        <sz val="11"/>
        <color rgb="FF008000"/>
        <rFont val="Calibri"/>
        <family val="2"/>
        <scheme val="minor"/>
      </rPr>
      <t xml:space="preserve">ਇਕ ਠ ਹ ਦ ਹ </t>
    </r>
    <r>
      <rPr>
        <i/>
        <sz val="11"/>
        <color rgb="FF0000FF"/>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ਇਸ ਲਈ ਜ ਰ ਰ ਨਹ ਕ ਤ ਸ </t>
    </r>
    <r>
      <rPr>
        <sz val="11"/>
        <color rgb="FF008000"/>
        <rFont val="Calibri"/>
        <family val="2"/>
        <scheme val="minor"/>
      </rPr>
      <t xml:space="preserve">ਪ ਰਭ </t>
    </r>
    <r>
      <rPr>
        <i/>
        <sz val="11"/>
        <color rgb="FF0000FF"/>
        <rFont val="Calibri"/>
        <family val="2"/>
        <scheme val="minor"/>
      </rPr>
      <t xml:space="preserve">ਦ </t>
    </r>
    <r>
      <rPr>
        <sz val="11"/>
        <color rgb="FF008000"/>
        <rFont val="Calibri"/>
        <family val="2"/>
        <scheme val="minor"/>
      </rPr>
      <t xml:space="preserve">ਭ </t>
    </r>
    <r>
      <rPr>
        <b/>
        <sz val="11"/>
        <color rgb="FF800080"/>
        <rFont val="Calibri"/>
        <family val="2"/>
        <scheme val="minor"/>
      </rPr>
      <t xml:space="preserve">ਜਨ </t>
    </r>
    <r>
      <rPr>
        <sz val="11"/>
        <color rgb="FF008000"/>
        <rFont val="Calibri"/>
        <family val="2"/>
        <scheme val="minor"/>
      </rPr>
      <t xml:space="preserve">ਖ </t>
    </r>
    <r>
      <rPr>
        <b/>
        <sz val="11"/>
        <color rgb="FF800080"/>
        <rFont val="Calibri"/>
        <family val="2"/>
        <scheme val="minor"/>
      </rPr>
      <t xml:space="preserve">ਓ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</si>
  <si>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ਹਰ ਕ </t>
    </r>
    <r>
      <rPr>
        <b/>
        <sz val="11"/>
        <color rgb="FF800080"/>
        <rFont val="Calibri"/>
        <family val="2"/>
        <scheme val="minor"/>
      </rPr>
      <t xml:space="preserve">ਈ </t>
    </r>
    <r>
      <rPr>
        <sz val="11"/>
        <color rgb="FF008000"/>
        <rFont val="Calibri"/>
        <family val="2"/>
        <scheme val="minor"/>
      </rPr>
      <t xml:space="preserve">ਆਪਣ ਭ ਜਨ </t>
    </r>
    <r>
      <rPr>
        <b/>
        <sz val="11"/>
        <color rgb="FF800080"/>
        <rFont val="Calibri"/>
        <family val="2"/>
        <scheme val="minor"/>
      </rPr>
      <t xml:space="preserve">ਕਰਨ ਤ ਪਹ </t>
    </r>
    <r>
      <rPr>
        <sz val="11"/>
        <color rgb="FF008000"/>
        <rFont val="Calibri"/>
        <family val="2"/>
        <scheme val="minor"/>
      </rPr>
      <t xml:space="preserve">ਲ </t>
    </r>
    <r>
      <rPr>
        <strike/>
        <sz val="11"/>
        <color rgb="FFFF0000"/>
        <rFont val="Calibri"/>
        <family val="2"/>
        <scheme val="minor"/>
      </rPr>
      <t xml:space="preserve">ਦ </t>
    </r>
    <r>
      <rPr>
        <sz val="11"/>
        <color rgb="FF008000"/>
        <rFont val="Calibri"/>
        <family val="2"/>
        <scheme val="minor"/>
      </rPr>
      <t xml:space="preserve">ਹ </t>
    </r>
    <r>
      <rPr>
        <i/>
        <sz val="11"/>
        <color rgb="FF0000FF"/>
        <rFont val="Calibri"/>
        <family val="2"/>
        <scheme val="minor"/>
      </rPr>
      <t xml:space="preserve">ਭ ਜਨ ਕਰਦ ਹ , </t>
    </r>
    <r>
      <rPr>
        <sz val="11"/>
        <color rgb="FF008000"/>
        <rFont val="Calibri"/>
        <family val="2"/>
        <scheme val="minor"/>
      </rPr>
      <t xml:space="preserve">ਅਤ ਕ ਈ ਭ ਖ </t>
    </r>
    <r>
      <rPr>
        <b/>
        <sz val="11"/>
        <color rgb="FF800080"/>
        <rFont val="Calibri"/>
        <family val="2"/>
        <scheme val="minor"/>
      </rPr>
      <t xml:space="preserve">ਹ </t>
    </r>
    <r>
      <rPr>
        <sz val="11"/>
        <color rgb="FF008000"/>
        <rFont val="Calibri"/>
        <family val="2"/>
        <scheme val="minor"/>
      </rPr>
      <t xml:space="preserve">ਅਤ ਕ ਈ </t>
    </r>
    <r>
      <rPr>
        <b/>
        <sz val="11"/>
        <color rgb="FF800080"/>
        <rFont val="Calibri"/>
        <family val="2"/>
        <scheme val="minor"/>
      </rPr>
      <t xml:space="preserve">ਸ ਰ ਬ ਪ ਹਦ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</si>
  <si>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ਕ ਉ ਜ ਤ ਹ ਡ ਕ ਲ </t>
    </r>
    <r>
      <rPr>
        <sz val="11"/>
        <color rgb="FF008000"/>
        <rFont val="Calibri"/>
        <family val="2"/>
        <scheme val="minor"/>
      </rPr>
      <t xml:space="preserve">ਖ ਣ </t>
    </r>
    <r>
      <rPr>
        <strike/>
        <sz val="11"/>
        <color rgb="FFFF0000"/>
        <rFont val="Calibri"/>
        <family val="2"/>
        <scheme val="minor"/>
      </rPr>
      <t xml:space="preserve">- </t>
    </r>
    <r>
      <rPr>
        <sz val="11"/>
        <color rgb="FF008000"/>
        <rFont val="Calibri"/>
        <family val="2"/>
        <scheme val="minor"/>
      </rPr>
      <t xml:space="preserve">ਪ ਣ </t>
    </r>
    <r>
      <rPr>
        <i/>
        <sz val="11"/>
        <color rgb="FF0000FF"/>
        <rFont val="Calibri"/>
        <family val="2"/>
        <scheme val="minor"/>
      </rPr>
      <t xml:space="preserve">ਨ ਤ ਆਰ ਕਰਨ </t>
    </r>
    <r>
      <rPr>
        <sz val="11"/>
        <color rgb="FF008000"/>
        <rFont val="Calibri"/>
        <family val="2"/>
        <scheme val="minor"/>
      </rPr>
      <t xml:space="preserve">ਲਈ ਤ ਹ ਡ </t>
    </r>
    <r>
      <rPr>
        <strike/>
        <sz val="11"/>
        <color rgb="FFFF0000"/>
        <rFont val="Calibri"/>
        <family val="2"/>
        <scheme val="minor"/>
      </rPr>
      <t xml:space="preserve">ਆਪਣ </t>
    </r>
    <r>
      <rPr>
        <sz val="11"/>
        <color rgb="FF008000"/>
        <rFont val="Calibri"/>
        <family val="2"/>
        <scheme val="minor"/>
      </rPr>
      <t xml:space="preserve">ਘਰ ਨਹ ਹਨ ? </t>
    </r>
    <r>
      <rPr>
        <b/>
        <sz val="11"/>
        <color rgb="FF800080"/>
        <rFont val="Calibri"/>
        <family val="2"/>
        <scheme val="minor"/>
      </rPr>
      <t xml:space="preserve">ਕ </t>
    </r>
    <r>
      <rPr>
        <sz val="11"/>
        <color rgb="FF008000"/>
        <rFont val="Calibri"/>
        <family val="2"/>
        <scheme val="minor"/>
      </rPr>
      <t xml:space="preserve">ਤ ਸ ਪਰਮ ਸ ਰ ਦ ਕਲ ਸ ਯ ਨ ਤ ਛ </t>
    </r>
    <r>
      <rPr>
        <b/>
        <sz val="11"/>
        <color rgb="FF800080"/>
        <rFont val="Calibri"/>
        <family val="2"/>
        <scheme val="minor"/>
      </rPr>
      <t xml:space="preserve">ਜ ਣਦ ਹ </t>
    </r>
    <r>
      <rPr>
        <sz val="11"/>
        <color rgb="FF008000"/>
        <rFont val="Calibri"/>
        <family val="2"/>
        <scheme val="minor"/>
      </rPr>
      <t xml:space="preserve">ਅਤ ਜ ਨ ਹ ਦ ਕ ਲ </t>
    </r>
    <r>
      <rPr>
        <i/>
        <sz val="11"/>
        <color rgb="FF0000FF"/>
        <rFont val="Calibri"/>
        <family val="2"/>
        <scheme val="minor"/>
      </rPr>
      <t xml:space="preserve">ਕ ਝ </t>
    </r>
    <r>
      <rPr>
        <sz val="11"/>
        <color rgb="FF008000"/>
        <rFont val="Calibri"/>
        <family val="2"/>
        <scheme val="minor"/>
      </rPr>
      <t xml:space="preserve">ਨਹ </t>
    </r>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ਕਮ ਈ </t>
    </r>
    <r>
      <rPr>
        <sz val="11"/>
        <color rgb="FF008000"/>
        <rFont val="Calibri"/>
        <family val="2"/>
        <scheme val="minor"/>
      </rPr>
      <t xml:space="preserve">ਕਰਦ ਹ ? </t>
    </r>
    <r>
      <rPr>
        <i/>
        <sz val="11"/>
        <color rgb="FF0000FF"/>
        <rFont val="Calibri"/>
        <family val="2"/>
        <scheme val="minor"/>
      </rPr>
      <t xml:space="preserve">ਫ ਰ </t>
    </r>
    <r>
      <rPr>
        <sz val="11"/>
        <color rgb="FF008000"/>
        <rFont val="Calibri"/>
        <family val="2"/>
        <scheme val="minor"/>
      </rPr>
      <t xml:space="preserve">ਮ ਤ ਹ ਨ ਕ ਆਖ ? </t>
    </r>
    <r>
      <rPr>
        <b/>
        <sz val="11"/>
        <color rgb="FF800080"/>
        <rFont val="Calibri"/>
        <family val="2"/>
        <scheme val="minor"/>
      </rPr>
      <t xml:space="preserve">ਕ </t>
    </r>
    <r>
      <rPr>
        <sz val="11"/>
        <color rgb="FF008000"/>
        <rFont val="Calibri"/>
        <family val="2"/>
        <scheme val="minor"/>
      </rPr>
      <t xml:space="preserve">ਮ ਤ ਹ </t>
    </r>
    <r>
      <rPr>
        <b/>
        <sz val="11"/>
        <color rgb="FF800080"/>
        <rFont val="Calibri"/>
        <family val="2"/>
        <scheme val="minor"/>
      </rPr>
      <t xml:space="preserve">ਨ ਮਜ ਕ ਕਰਨ ? ਇਸ ਲਈ ਮ ਤ ਹ ਨ ਮਜ ਕ </t>
    </r>
    <r>
      <rPr>
        <sz val="11"/>
        <color rgb="FF008000"/>
        <rFont val="Calibri"/>
        <family val="2"/>
        <scheme val="minor"/>
      </rPr>
      <t xml:space="preserve">ਨਹ </t>
    </r>
    <r>
      <rPr>
        <b/>
        <sz val="11"/>
        <color rgb="FF800080"/>
        <rFont val="Calibri"/>
        <family val="2"/>
        <scheme val="minor"/>
      </rPr>
      <t xml:space="preserve">ਕਰਨ ਵ ਲ </t>
    </r>
    <r>
      <rPr>
        <sz val="11"/>
        <color rgb="FF008000"/>
        <rFont val="Calibri"/>
        <family val="2"/>
        <scheme val="minor"/>
      </rPr>
      <t xml:space="preserve">ਹ । </t>
    </r>
  </si>
  <si>
    <r>
      <rPr>
        <i/>
        <sz val="11"/>
        <color rgb="FF0000FF"/>
        <rFont val="Calibri"/>
        <family val="2"/>
        <scheme val="minor"/>
      </rPr>
      <t xml:space="preserve">ਕ ਉ ਕ ਜ </t>
    </r>
    <r>
      <rPr>
        <sz val="11"/>
        <color rgb="FF008000"/>
        <rFont val="Calibri"/>
        <family val="2"/>
        <scheme val="minor"/>
      </rPr>
      <t xml:space="preserve">ਮ </t>
    </r>
    <r>
      <rPr>
        <b/>
        <sz val="11"/>
        <color rgb="FF800080"/>
        <rFont val="Calibri"/>
        <family val="2"/>
        <scheme val="minor"/>
      </rPr>
      <t xml:space="preserve">ਪ ਰਭ ਵ </t>
    </r>
    <r>
      <rPr>
        <sz val="11"/>
        <color rgb="FF008000"/>
        <rFont val="Calibri"/>
        <family val="2"/>
        <scheme val="minor"/>
      </rPr>
      <t xml:space="preserve">ਲ ਪ </t>
    </r>
    <r>
      <rPr>
        <b/>
        <sz val="11"/>
        <color rgb="FF800080"/>
        <rFont val="Calibri"/>
        <family val="2"/>
        <scheme val="minor"/>
      </rPr>
      <t xml:space="preserve">ਇਆ ਹ ਅਤ ਹ ਣ ਮ ਇਹ ਹ </t>
    </r>
    <r>
      <rPr>
        <sz val="11"/>
        <color rgb="FF008000"/>
        <rFont val="Calibri"/>
        <family val="2"/>
        <scheme val="minor"/>
      </rPr>
      <t xml:space="preserve">ਤ ਹ ਨ ਸ ਪ ਦ ਤ </t>
    </r>
    <r>
      <rPr>
        <b/>
        <sz val="11"/>
        <color rgb="FF800080"/>
        <rFont val="Calibri"/>
        <family val="2"/>
        <scheme val="minor"/>
      </rPr>
      <t xml:space="preserve">ਹ ਕ </t>
    </r>
    <r>
      <rPr>
        <sz val="11"/>
        <color rgb="FF008000"/>
        <rFont val="Calibri"/>
        <family val="2"/>
        <scheme val="minor"/>
      </rPr>
      <t xml:space="preserve">ਪ ਰਭ ਯ ਸ ਨ </t>
    </r>
    <r>
      <rPr>
        <i/>
        <sz val="11"/>
        <color rgb="FF0000FF"/>
        <rFont val="Calibri"/>
        <family val="2"/>
        <scheme val="minor"/>
      </rPr>
      <t xml:space="preserve">ਉਸ ਰ ਤ </t>
    </r>
    <r>
      <rPr>
        <sz val="11"/>
        <color rgb="FF008000"/>
        <rFont val="Calibri"/>
        <family val="2"/>
        <scheme val="minor"/>
      </rPr>
      <t xml:space="preserve">ਜ ਸ </t>
    </r>
    <r>
      <rPr>
        <b/>
        <sz val="11"/>
        <color rgb="FF800080"/>
        <rFont val="Calibri"/>
        <family val="2"/>
        <scheme val="minor"/>
      </rPr>
      <t xml:space="preserve">ਵ ਚ </t>
    </r>
    <r>
      <rPr>
        <sz val="11"/>
        <color rgb="FF008000"/>
        <rFont val="Calibri"/>
        <family val="2"/>
        <scheme val="minor"/>
      </rPr>
      <t xml:space="preserve">ਉਹ ਫੜਵ ਇਆ ਗ ਆ </t>
    </r>
    <r>
      <rPr>
        <b/>
        <sz val="11"/>
        <color rgb="FF800080"/>
        <rFont val="Calibri"/>
        <family val="2"/>
        <scheme val="minor"/>
      </rPr>
      <t xml:space="preserve">ਸ , </t>
    </r>
    <r>
      <rPr>
        <sz val="11"/>
        <color rgb="FF008000"/>
        <rFont val="Calibri"/>
        <family val="2"/>
        <scheme val="minor"/>
      </rPr>
      <t xml:space="preserve">ਰ ਟ ਲਈ </t>
    </r>
    <r>
      <rPr>
        <b/>
        <sz val="11"/>
        <color rgb="FF800080"/>
        <rFont val="Calibri"/>
        <family val="2"/>
        <scheme val="minor"/>
      </rPr>
      <t xml:space="preserve">ਅਤ ਉਸ ਨ ਆਖ ਆ , </t>
    </r>
  </si>
  <si>
    <r>
      <rPr>
        <sz val="11"/>
        <color rgb="FF008000"/>
        <rFont val="Calibri"/>
        <family val="2"/>
        <scheme val="minor"/>
      </rPr>
      <t xml:space="preserve">ਅਤ </t>
    </r>
    <r>
      <rPr>
        <i/>
        <sz val="11"/>
        <color rgb="FF0000FF"/>
        <rFont val="Calibri"/>
        <family val="2"/>
        <scheme val="minor"/>
      </rPr>
      <t xml:space="preserve">ਉਸ ਨ </t>
    </r>
    <r>
      <rPr>
        <sz val="11"/>
        <color rgb="FF008000"/>
        <rFont val="Calibri"/>
        <family val="2"/>
        <scheme val="minor"/>
      </rPr>
      <t xml:space="preserve">ਧ ਨਵ ਦ ਕਰ ਕ ਤ ੜ </t>
    </r>
    <r>
      <rPr>
        <i/>
        <sz val="11"/>
        <color rgb="FF0000FF"/>
        <rFont val="Calibri"/>
        <family val="2"/>
        <scheme val="minor"/>
      </rPr>
      <t xml:space="preserve">ਆ </t>
    </r>
    <r>
      <rPr>
        <sz val="11"/>
        <color rgb="FF008000"/>
        <rFont val="Calibri"/>
        <family val="2"/>
        <scheme val="minor"/>
      </rPr>
      <t xml:space="preserve">ਅਤ </t>
    </r>
    <r>
      <rPr>
        <b/>
        <sz val="11"/>
        <color rgb="FF800080"/>
        <rFont val="Calibri"/>
        <family val="2"/>
        <scheme val="minor"/>
      </rPr>
      <t xml:space="preserve">ਆਖ ਆ </t>
    </r>
    <r>
      <rPr>
        <sz val="11"/>
        <color rgb="FF008000"/>
        <rFont val="Calibri"/>
        <family val="2"/>
        <scheme val="minor"/>
      </rPr>
      <t xml:space="preserve">, ਇਹ ਮ ਰ ਸਰ ਰ </t>
    </r>
    <r>
      <rPr>
        <strike/>
        <sz val="11"/>
        <color rgb="FFFF0000"/>
        <rFont val="Calibri"/>
        <family val="2"/>
        <scheme val="minor"/>
      </rPr>
      <t xml:space="preserve">ਹ ਜ </t>
    </r>
    <r>
      <rPr>
        <sz val="11"/>
        <color rgb="FF008000"/>
        <rFont val="Calibri"/>
        <family val="2"/>
        <scheme val="minor"/>
      </rPr>
      <t xml:space="preserve">ਤ ਹ ਡ </t>
    </r>
    <r>
      <rPr>
        <b/>
        <sz val="11"/>
        <color rgb="FF800080"/>
        <rFont val="Calibri"/>
        <family val="2"/>
        <scheme val="minor"/>
      </rPr>
      <t xml:space="preserve">ਬਦਲ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ਮ ਰ ਯ ਦਗ ਰ ਲਈ ਇਹ ਕਰ ਆ ਕਰ । </t>
    </r>
  </si>
  <si>
    <r>
      <rPr>
        <i/>
        <sz val="11"/>
        <color rgb="FF0000FF"/>
        <rFont val="Calibri"/>
        <family val="2"/>
        <scheme val="minor"/>
      </rPr>
      <t xml:space="preserve">ਅਤ ਖ ਣ ਦ ਬ ਅਦ </t>
    </r>
    <r>
      <rPr>
        <sz val="11"/>
        <color rgb="FF008000"/>
        <rFont val="Calibri"/>
        <family val="2"/>
        <scheme val="minor"/>
      </rPr>
      <t xml:space="preserve">ਇਸ ਤਰ ਹ ਉਸ ਨ </t>
    </r>
    <r>
      <rPr>
        <strike/>
        <sz val="11"/>
        <color rgb="FFFF0000"/>
        <rFont val="Calibri"/>
        <family val="2"/>
        <scheme val="minor"/>
      </rPr>
      <t xml:space="preserve">ਭ ਜਨ ਖ ਣ ਦ ਪ ਛ </t>
    </r>
    <r>
      <rPr>
        <sz val="11"/>
        <color rgb="FF008000"/>
        <rFont val="Calibri"/>
        <family val="2"/>
        <scheme val="minor"/>
      </rPr>
      <t xml:space="preserve">ਪ ਆਲ ਵ </t>
    </r>
    <r>
      <rPr>
        <b/>
        <sz val="11"/>
        <color rgb="FF800080"/>
        <rFont val="Calibri"/>
        <family val="2"/>
        <scheme val="minor"/>
      </rPr>
      <t xml:space="preserve">ਦ ਕ </t>
    </r>
    <r>
      <rPr>
        <sz val="11"/>
        <color rgb="FF008000"/>
        <rFont val="Calibri"/>
        <family val="2"/>
        <scheme val="minor"/>
      </rPr>
      <t xml:space="preserve">ਕ ਹ </t>
    </r>
    <r>
      <rPr>
        <b/>
        <sz val="11"/>
        <color rgb="FF800080"/>
        <rFont val="Calibri"/>
        <family val="2"/>
        <scheme val="minor"/>
      </rPr>
      <t xml:space="preserve">ਕ </t>
    </r>
    <r>
      <rPr>
        <sz val="11"/>
        <color rgb="FF008000"/>
        <rFont val="Calibri"/>
        <family val="2"/>
        <scheme val="minor"/>
      </rPr>
      <t xml:space="preserve">ਇਹ ਪ ਆਲ ਮ ਰ ਲਹ ਵ ਚ </t>
    </r>
    <r>
      <rPr>
        <i/>
        <sz val="11"/>
        <color rgb="FF0000FF"/>
        <rFont val="Calibri"/>
        <family val="2"/>
        <scheme val="minor"/>
      </rPr>
      <t xml:space="preserve">ਜ </t>
    </r>
    <r>
      <rPr>
        <sz val="11"/>
        <color rgb="FF008000"/>
        <rFont val="Calibri"/>
        <family val="2"/>
        <scheme val="minor"/>
      </rPr>
      <t xml:space="preserve">ਨਵ ਨ ਮ ਹ </t>
    </r>
    <r>
      <rPr>
        <b/>
        <sz val="11"/>
        <color rgb="FF800080"/>
        <rFont val="Calibri"/>
        <family val="2"/>
        <scheme val="minor"/>
      </rPr>
      <t xml:space="preserve">, </t>
    </r>
    <r>
      <rPr>
        <sz val="11"/>
        <color rgb="FF008000"/>
        <rFont val="Calibri"/>
        <family val="2"/>
        <scheme val="minor"/>
      </rPr>
      <t xml:space="preserve">ਜਦ ਕਦ ਤ ਸ ਇਹ </t>
    </r>
    <r>
      <rPr>
        <b/>
        <sz val="11"/>
        <color rgb="FF800080"/>
        <rFont val="Calibri"/>
        <family val="2"/>
        <scheme val="minor"/>
      </rPr>
      <t xml:space="preserve">ਕਰ </t>
    </r>
    <r>
      <rPr>
        <sz val="11"/>
        <color rgb="FF008000"/>
        <rFont val="Calibri"/>
        <family val="2"/>
        <scheme val="minor"/>
      </rPr>
      <t xml:space="preserve">ਤ ਮ ਰ ਯ ਦਗ ਰ ਲਈ </t>
    </r>
    <r>
      <rPr>
        <strike/>
        <sz val="11"/>
        <color rgb="FFFF0000"/>
        <rFont val="Calibri"/>
        <family val="2"/>
        <scheme val="minor"/>
      </rPr>
      <t xml:space="preserve">ਇਹ ਕਰ ਆ </t>
    </r>
    <r>
      <rPr>
        <sz val="11"/>
        <color rgb="FF008000"/>
        <rFont val="Calibri"/>
        <family val="2"/>
        <scheme val="minor"/>
      </rPr>
      <t xml:space="preserve">ਕਰ । </t>
    </r>
  </si>
  <si>
    <r>
      <rPr>
        <sz val="11"/>
        <color rgb="FF008000"/>
        <rFont val="Calibri"/>
        <family val="2"/>
        <scheme val="minor"/>
      </rPr>
      <t xml:space="preserve">ਕ ਉ ਕ </t>
    </r>
    <r>
      <rPr>
        <i/>
        <sz val="11"/>
        <color rgb="FF0000FF"/>
        <rFont val="Calibri"/>
        <family val="2"/>
        <scheme val="minor"/>
      </rPr>
      <t xml:space="preserve">ਹਰ ਵ ਰ </t>
    </r>
    <r>
      <rPr>
        <sz val="11"/>
        <color rgb="FF008000"/>
        <rFont val="Calibri"/>
        <family val="2"/>
        <scheme val="minor"/>
      </rPr>
      <t xml:space="preserve">ਜਦ </t>
    </r>
    <r>
      <rPr>
        <b/>
        <sz val="11"/>
        <color rgb="FF800080"/>
        <rFont val="Calibri"/>
        <family val="2"/>
        <scheme val="minor"/>
      </rPr>
      <t xml:space="preserve">ਤ ਕ </t>
    </r>
    <r>
      <rPr>
        <sz val="11"/>
        <color rgb="FF008000"/>
        <rFont val="Calibri"/>
        <family val="2"/>
        <scheme val="minor"/>
      </rPr>
      <t xml:space="preserve">ਤ ਸ ਇਹ ਰ ਟ ਖ </t>
    </r>
    <r>
      <rPr>
        <b/>
        <sz val="11"/>
        <color rgb="FF800080"/>
        <rFont val="Calibri"/>
        <family val="2"/>
        <scheme val="minor"/>
      </rPr>
      <t xml:space="preserve">ਦ </t>
    </r>
    <r>
      <rPr>
        <sz val="11"/>
        <color rgb="FF008000"/>
        <rFont val="Calibri"/>
        <family val="2"/>
        <scheme val="minor"/>
      </rPr>
      <t xml:space="preserve">ਅਤ </t>
    </r>
    <r>
      <rPr>
        <i/>
        <sz val="11"/>
        <color rgb="FF0000FF"/>
        <rFont val="Calibri"/>
        <family val="2"/>
        <scheme val="minor"/>
      </rPr>
      <t xml:space="preserve">ਇਹ </t>
    </r>
    <r>
      <rPr>
        <sz val="11"/>
        <color rgb="FF008000"/>
        <rFont val="Calibri"/>
        <family val="2"/>
        <scheme val="minor"/>
      </rPr>
      <t xml:space="preserve">ਪ ਆਲ ਪ </t>
    </r>
    <r>
      <rPr>
        <b/>
        <sz val="11"/>
        <color rgb="FF800080"/>
        <rFont val="Calibri"/>
        <family val="2"/>
        <scheme val="minor"/>
      </rPr>
      <t xml:space="preserve">ਦ ਹ , ਜਦ </t>
    </r>
    <r>
      <rPr>
        <sz val="11"/>
        <color rgb="FF008000"/>
        <rFont val="Calibri"/>
        <family val="2"/>
        <scheme val="minor"/>
      </rPr>
      <t xml:space="preserve">ਤ </t>
    </r>
    <r>
      <rPr>
        <i/>
        <sz val="11"/>
        <color rgb="FF0000FF"/>
        <rFont val="Calibri"/>
        <family val="2"/>
        <scheme val="minor"/>
      </rPr>
      <t xml:space="preserve">ਕ ਉਹ ਨ ਆਵ , </t>
    </r>
    <r>
      <rPr>
        <sz val="11"/>
        <color rgb="FF008000"/>
        <rFont val="Calibri"/>
        <family val="2"/>
        <scheme val="minor"/>
      </rPr>
      <t xml:space="preserve">ਤ ਸ ਪ ਰਭ ਦ ਮ ਤ ਦ </t>
    </r>
    <r>
      <rPr>
        <b/>
        <sz val="11"/>
        <color rgb="FF800080"/>
        <rFont val="Calibri"/>
        <family val="2"/>
        <scheme val="minor"/>
      </rPr>
      <t xml:space="preserve">ਖ ਬਰ ਦ </t>
    </r>
    <r>
      <rPr>
        <sz val="11"/>
        <color rgb="FF008000"/>
        <rFont val="Calibri"/>
        <family val="2"/>
        <scheme val="minor"/>
      </rPr>
      <t xml:space="preserve">ਦ ਹ </t>
    </r>
    <r>
      <rPr>
        <strike/>
        <sz val="11"/>
        <color rgb="FFFF0000"/>
        <rFont val="Calibri"/>
        <family val="2"/>
        <scheme val="minor"/>
      </rPr>
      <t xml:space="preserve">ਜਦ ਤ ਕ ਉਹ ਨ ਆਵ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</si>
  <si>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ਜ ਕ ਈ </t>
    </r>
    <r>
      <rPr>
        <b/>
        <sz val="11"/>
        <color rgb="FF800080"/>
        <rFont val="Calibri"/>
        <family val="2"/>
        <scheme val="minor"/>
      </rPr>
      <t xml:space="preserve">ਵ </t>
    </r>
    <r>
      <rPr>
        <sz val="11"/>
        <color rgb="FF008000"/>
        <rFont val="Calibri"/>
        <family val="2"/>
        <scheme val="minor"/>
      </rPr>
      <t xml:space="preserve">ਇਹ ਰ ਟ ਖ ਵ </t>
    </r>
    <r>
      <rPr>
        <b/>
        <sz val="11"/>
        <color rgb="FF800080"/>
        <rFont val="Calibri"/>
        <family val="2"/>
        <scheme val="minor"/>
      </rPr>
      <t xml:space="preserve">ਜ </t>
    </r>
    <r>
      <rPr>
        <sz val="11"/>
        <color rgb="FF008000"/>
        <rFont val="Calibri"/>
        <family val="2"/>
        <scheme val="minor"/>
      </rPr>
      <t xml:space="preserve">ਪ ਰਭ ਦ ਪ ਆਲ </t>
    </r>
    <r>
      <rPr>
        <i/>
        <sz val="11"/>
        <color rgb="FF0000FF"/>
        <rFont val="Calibri"/>
        <family val="2"/>
        <scheme val="minor"/>
      </rPr>
      <t xml:space="preserve">ਬ ਇਨਸ ਫ </t>
    </r>
    <r>
      <rPr>
        <sz val="11"/>
        <color rgb="FF008000"/>
        <rFont val="Calibri"/>
        <family val="2"/>
        <scheme val="minor"/>
      </rPr>
      <t xml:space="preserve">ਪ ਵ , </t>
    </r>
    <r>
      <rPr>
        <b/>
        <sz val="11"/>
        <color rgb="FF800080"/>
        <rFont val="Calibri"/>
        <family val="2"/>
        <scheme val="minor"/>
      </rPr>
      <t xml:space="preserve">ਉਹ </t>
    </r>
    <r>
      <rPr>
        <sz val="11"/>
        <color rgb="FF008000"/>
        <rFont val="Calibri"/>
        <family val="2"/>
        <scheme val="minor"/>
      </rPr>
      <t xml:space="preserve">ਪ ਰਭ ਦ ਸਰ ਰ ਅਤ ਲਹ ਦ </t>
    </r>
    <r>
      <rPr>
        <i/>
        <sz val="11"/>
        <color rgb="FF0000FF"/>
        <rFont val="Calibri"/>
        <family val="2"/>
        <scheme val="minor"/>
      </rPr>
      <t xml:space="preserve">ਵ ਰ ਧ </t>
    </r>
    <r>
      <rPr>
        <sz val="11"/>
        <color rgb="FF008000"/>
        <rFont val="Calibri"/>
        <family val="2"/>
        <scheme val="minor"/>
      </rPr>
      <t xml:space="preserve">ਦ ਸ </t>
    </r>
    <r>
      <rPr>
        <b/>
        <sz val="11"/>
        <color rgb="FF800080"/>
        <rFont val="Calibri"/>
        <family val="2"/>
        <scheme val="minor"/>
      </rPr>
      <t xml:space="preserve">ਠਹ ਰ </t>
    </r>
    <r>
      <rPr>
        <sz val="11"/>
        <color rgb="FF008000"/>
        <rFont val="Calibri"/>
        <family val="2"/>
        <scheme val="minor"/>
      </rPr>
      <t xml:space="preserve">ਗ । </t>
    </r>
  </si>
  <si>
    <r>
      <rPr>
        <b/>
        <sz val="11"/>
        <color rgb="FF800080"/>
        <rFont val="Calibri"/>
        <family val="2"/>
        <scheme val="minor"/>
      </rPr>
      <t xml:space="preserve">ਤ ਵ </t>
    </r>
    <r>
      <rPr>
        <sz val="11"/>
        <color rgb="FF008000"/>
        <rFont val="Calibri"/>
        <family val="2"/>
        <scheme val="minor"/>
      </rPr>
      <t xml:space="preserve">ਮਨ ਖ ਆਪਣ ਆਪ ਨ ਪਰਖ </t>
    </r>
    <r>
      <rPr>
        <i/>
        <sz val="11"/>
        <color rgb="FF0000FF"/>
        <rFont val="Calibri"/>
        <family val="2"/>
        <scheme val="minor"/>
      </rPr>
      <t xml:space="preserve">ਲਵ </t>
    </r>
    <r>
      <rPr>
        <sz val="11"/>
        <color rgb="FF008000"/>
        <rFont val="Calibri"/>
        <family val="2"/>
        <scheme val="minor"/>
      </rPr>
      <t xml:space="preserve">ਅਤ </t>
    </r>
    <r>
      <rPr>
        <strike/>
        <sz val="11"/>
        <color rgb="FFFF0000"/>
        <rFont val="Calibri"/>
        <family val="2"/>
        <scheme val="minor"/>
      </rPr>
      <t xml:space="preserve">ਇਉ </t>
    </r>
    <r>
      <rPr>
        <sz val="11"/>
        <color rgb="FF008000"/>
        <rFont val="Calibri"/>
        <family val="2"/>
        <scheme val="minor"/>
      </rPr>
      <t xml:space="preserve">ਇਸ </t>
    </r>
    <r>
      <rPr>
        <i/>
        <sz val="11"/>
        <color rgb="FF0000FF"/>
        <rFont val="Calibri"/>
        <family val="2"/>
        <scheme val="minor"/>
      </rPr>
      <t xml:space="preserve">ਤਰ ਹ ਉਹ </t>
    </r>
    <r>
      <rPr>
        <sz val="11"/>
        <color rgb="FF008000"/>
        <rFont val="Calibri"/>
        <family val="2"/>
        <scheme val="minor"/>
      </rPr>
      <t xml:space="preserve">ਰ ਟ </t>
    </r>
    <r>
      <rPr>
        <strike/>
        <sz val="11"/>
        <color rgb="FFFF0000"/>
        <rFont val="Calibri"/>
        <family val="2"/>
        <scheme val="minor"/>
      </rPr>
      <t xml:space="preserve">ਵ ਚ </t>
    </r>
    <r>
      <rPr>
        <sz val="11"/>
        <color rgb="FF008000"/>
        <rFont val="Calibri"/>
        <family val="2"/>
        <scheme val="minor"/>
      </rPr>
      <t xml:space="preserve">ਖ ਵ </t>
    </r>
    <r>
      <rPr>
        <strike/>
        <sz val="11"/>
        <color rgb="FFFF0000"/>
        <rFont val="Calibri"/>
        <family val="2"/>
        <scheme val="minor"/>
      </rPr>
      <t xml:space="preserve">, </t>
    </r>
    <r>
      <rPr>
        <sz val="11"/>
        <color rgb="FF008000"/>
        <rFont val="Calibri"/>
        <family val="2"/>
        <scheme val="minor"/>
      </rPr>
      <t xml:space="preserve">ਅਤ ਪ ਆਲ ਵ ਚ ਪ ਵ । </t>
    </r>
  </si>
  <si>
    <r>
      <rPr>
        <i/>
        <sz val="11"/>
        <color rgb="FF0000FF"/>
        <rFont val="Calibri"/>
        <family val="2"/>
        <scheme val="minor"/>
      </rPr>
      <t xml:space="preserve">ਕ ਉ ਕ </t>
    </r>
    <r>
      <rPr>
        <sz val="11"/>
        <color rgb="FF008000"/>
        <rFont val="Calibri"/>
        <family val="2"/>
        <scheme val="minor"/>
      </rPr>
      <t xml:space="preserve">ਜ ਹੜ </t>
    </r>
    <r>
      <rPr>
        <i/>
        <sz val="11"/>
        <color rgb="FF0000FF"/>
        <rFont val="Calibri"/>
        <family val="2"/>
        <scheme val="minor"/>
      </rPr>
      <t xml:space="preserve">ਭ ਜਨ ਕਰਦ ਅਤ ਪ ਦ ਹ , ਜਦ ਉਹ ਆਪਣ ਸਰ ਰ ਨ ਜ ਣ ਨ ਲਵ , ਉਹ ਆਪਣ ਆਪ ਦ ਦ ਸ ਨ </t>
    </r>
    <r>
      <rPr>
        <sz val="11"/>
        <color rgb="FF008000"/>
        <rFont val="Calibri"/>
        <family val="2"/>
        <scheme val="minor"/>
      </rPr>
      <t xml:space="preserve">ਖ ਦ ਅਤ ਪ ਦ ਹ </t>
    </r>
    <r>
      <rPr>
        <strike/>
        <sz val="11"/>
        <color rgb="FFFF0000"/>
        <rFont val="Calibri"/>
        <family val="2"/>
        <scheme val="minor"/>
      </rPr>
      <t xml:space="preserve">, ਜ ਉਹ ਸਰ ਰ ਦ ਜ ਚ ਨ ਕਰ ਤ ਆਪਣ ਉ ਤ ਸਜ ਲ ਕ ਖ ਦ ਪ ਦ ਹ </t>
    </r>
    <r>
      <rPr>
        <sz val="11"/>
        <color rgb="FF008000"/>
        <rFont val="Calibri"/>
        <family val="2"/>
        <scheme val="minor"/>
      </rPr>
      <t xml:space="preserve">। </t>
    </r>
  </si>
  <si>
    <r>
      <rPr>
        <sz val="11"/>
        <color rgb="FF008000"/>
        <rFont val="Calibri"/>
        <family val="2"/>
        <scheme val="minor"/>
      </rPr>
      <t xml:space="preserve">ਪਰ ਮ </t>
    </r>
    <r>
      <rPr>
        <i/>
        <sz val="11"/>
        <color rgb="FF0000FF"/>
        <rFont val="Calibri"/>
        <family val="2"/>
        <scheme val="minor"/>
      </rPr>
      <t xml:space="preserve">ਇਹ ਜ ਣਨ </t>
    </r>
    <r>
      <rPr>
        <sz val="11"/>
        <color rgb="FF008000"/>
        <rFont val="Calibri"/>
        <family val="2"/>
        <scheme val="minor"/>
      </rPr>
      <t xml:space="preserve">ਚ ਹ ਦ ਹ </t>
    </r>
    <r>
      <rPr>
        <strike/>
        <sz val="11"/>
        <color rgb="FFFF0000"/>
        <rFont val="Calibri"/>
        <family val="2"/>
        <scheme val="minor"/>
      </rPr>
      <t xml:space="preserve">ਜ ਤ ਸ ਇਹ ਜ ਣ ਲਵ </t>
    </r>
    <r>
      <rPr>
        <sz val="11"/>
        <color rgb="FF008000"/>
        <rFont val="Calibri"/>
        <family val="2"/>
        <scheme val="minor"/>
      </rPr>
      <t xml:space="preserve">ਕ ਹਰ ਕ ਆਦਮ ਦ ਸ ਰ ਮਸ ਹ ਹ </t>
    </r>
    <r>
      <rPr>
        <b/>
        <sz val="11"/>
        <color rgb="FF800080"/>
        <rFont val="Calibri"/>
        <family val="2"/>
        <scheme val="minor"/>
      </rPr>
      <t xml:space="preserve">, </t>
    </r>
    <r>
      <rPr>
        <sz val="11"/>
        <color rgb="FF008000"/>
        <rFont val="Calibri"/>
        <family val="2"/>
        <scheme val="minor"/>
      </rPr>
      <t xml:space="preserve">ਔਰਤ ਦ ਸ ਰ ਆਦਮ ਹ ਅਤ ਮਸ ਹ ਦ ਸ ਰ ਪਰਮ ਸ ਰ ਹ । </t>
    </r>
  </si>
  <si>
    <r>
      <rPr>
        <sz val="11"/>
        <color rgb="FF008000"/>
        <rFont val="Calibri"/>
        <family val="2"/>
        <scheme val="minor"/>
      </rPr>
      <t xml:space="preserve">ਇਸ ਕ ਰਨ ਤ ਹ ਡ ਵ ਚ ਬਹ ਤ ਸ ਰ ਕਮਜ ਰ ਅਤ </t>
    </r>
    <r>
      <rPr>
        <i/>
        <sz val="11"/>
        <color rgb="FF0000FF"/>
        <rFont val="Calibri"/>
        <family val="2"/>
        <scheme val="minor"/>
      </rPr>
      <t xml:space="preserve">ਕਮਜ </t>
    </r>
    <r>
      <rPr>
        <sz val="11"/>
        <color rgb="FF008000"/>
        <rFont val="Calibri"/>
        <family val="2"/>
        <scheme val="minor"/>
      </rPr>
      <t xml:space="preserve">ਰ </t>
    </r>
    <r>
      <rPr>
        <strike/>
        <sz val="11"/>
        <color rgb="FFFF0000"/>
        <rFont val="Calibri"/>
        <family val="2"/>
        <scheme val="minor"/>
      </rPr>
      <t xml:space="preserve">ਗ </t>
    </r>
    <r>
      <rPr>
        <sz val="11"/>
        <color rgb="FF008000"/>
        <rFont val="Calibri"/>
        <family val="2"/>
        <scheme val="minor"/>
      </rPr>
      <t xml:space="preserve">ਹਨ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ਬਹ ਤ ਸ </t>
    </r>
    <r>
      <rPr>
        <sz val="11"/>
        <color rgb="FF008000"/>
        <rFont val="Calibri"/>
        <family val="2"/>
        <scheme val="minor"/>
      </rPr>
      <t xml:space="preserve">ਗਏ ਹਨ । </t>
    </r>
  </si>
  <si>
    <r>
      <rPr>
        <strike/>
        <sz val="11"/>
        <color rgb="FFFF0000"/>
        <rFont val="Calibri"/>
        <family val="2"/>
        <scheme val="minor"/>
      </rPr>
      <t xml:space="preserve">ਪਰ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ਅਸ ਆਪਣ ਆਪ ਨ </t>
    </r>
    <r>
      <rPr>
        <b/>
        <sz val="11"/>
        <color rgb="FF800080"/>
        <rFont val="Calibri"/>
        <family val="2"/>
        <scheme val="minor"/>
      </rPr>
      <t xml:space="preserve">ਦ ਸ ਠਹ ਰ ਈਏ ਤ ਸ ਡ ਨ ਆ ਨਹ ਕ </t>
    </r>
    <r>
      <rPr>
        <sz val="11"/>
        <color rgb="FF008000"/>
        <rFont val="Calibri"/>
        <family val="2"/>
        <scheme val="minor"/>
      </rPr>
      <t xml:space="preserve">ਤ ਜ </t>
    </r>
    <r>
      <rPr>
        <b/>
        <sz val="11"/>
        <color rgb="FF800080"/>
        <rFont val="Calibri"/>
        <family val="2"/>
        <scheme val="minor"/>
      </rPr>
      <t xml:space="preserve">ਵ ਗ </t>
    </r>
    <r>
      <rPr>
        <sz val="11"/>
        <color rgb="FF008000"/>
        <rFont val="Calibri"/>
        <family val="2"/>
        <scheme val="minor"/>
      </rPr>
      <t xml:space="preserve">। </t>
    </r>
  </si>
  <si>
    <r>
      <rPr>
        <sz val="11"/>
        <color rgb="FF008000"/>
        <rFont val="Calibri"/>
        <family val="2"/>
        <scheme val="minor"/>
      </rPr>
      <t xml:space="preserve">ਪਰ ਜਦ </t>
    </r>
    <r>
      <rPr>
        <b/>
        <sz val="11"/>
        <color rgb="FF800080"/>
        <rFont val="Calibri"/>
        <family val="2"/>
        <scheme val="minor"/>
      </rPr>
      <t xml:space="preserve">ਅਸ ਦ ਸ ਠਹ ਰ ਏ </t>
    </r>
    <r>
      <rPr>
        <sz val="11"/>
        <color rgb="FF008000"/>
        <rFont val="Calibri"/>
        <family val="2"/>
        <scheme val="minor"/>
      </rPr>
      <t xml:space="preserve">ਜ ਦ ਹ ਤ ਪ ਰਭ </t>
    </r>
    <r>
      <rPr>
        <b/>
        <sz val="11"/>
        <color rgb="FF800080"/>
        <rFont val="Calibri"/>
        <family val="2"/>
        <scheme val="minor"/>
      </rPr>
      <t xml:space="preserve">ਵ ਲ ਅਸ ਸਜ ਪ ਉ </t>
    </r>
    <r>
      <rPr>
        <sz val="11"/>
        <color rgb="FF008000"/>
        <rFont val="Calibri"/>
        <family val="2"/>
        <scheme val="minor"/>
      </rPr>
      <t xml:space="preserve">ਦ ਹ </t>
    </r>
    <r>
      <rPr>
        <i/>
        <sz val="11"/>
        <color rgb="FF0000FF"/>
        <rFont val="Calibri"/>
        <family val="2"/>
        <scheme val="minor"/>
      </rPr>
      <t xml:space="preserve">, </t>
    </r>
    <r>
      <rPr>
        <sz val="11"/>
        <color rgb="FF008000"/>
        <rFont val="Calibri"/>
        <family val="2"/>
        <scheme val="minor"/>
      </rPr>
      <t xml:space="preserve">ਤ ਜ </t>
    </r>
    <r>
      <rPr>
        <b/>
        <sz val="11"/>
        <color rgb="FF800080"/>
        <rFont val="Calibri"/>
        <family val="2"/>
        <scheme val="minor"/>
      </rPr>
      <t xml:space="preserve">ਇਸ </t>
    </r>
    <r>
      <rPr>
        <sz val="11"/>
        <color rgb="FF008000"/>
        <rFont val="Calibri"/>
        <family val="2"/>
        <scheme val="minor"/>
      </rPr>
      <t xml:space="preserve">ਸ ਸ ਰ </t>
    </r>
    <r>
      <rPr>
        <i/>
        <sz val="11"/>
        <color rgb="FF0000FF"/>
        <rFont val="Calibri"/>
        <family val="2"/>
        <scheme val="minor"/>
      </rPr>
      <t xml:space="preserve">ਦ </t>
    </r>
    <r>
      <rPr>
        <sz val="11"/>
        <color rgb="FF008000"/>
        <rFont val="Calibri"/>
        <family val="2"/>
        <scheme val="minor"/>
      </rPr>
      <t xml:space="preserve">ਨ ਲ </t>
    </r>
    <r>
      <rPr>
        <i/>
        <sz val="11"/>
        <color rgb="FF0000FF"/>
        <rFont val="Calibri"/>
        <family val="2"/>
        <scheme val="minor"/>
      </rPr>
      <t xml:space="preserve">ਅਸ </t>
    </r>
    <r>
      <rPr>
        <sz val="11"/>
        <color rgb="FF008000"/>
        <rFont val="Calibri"/>
        <family val="2"/>
        <scheme val="minor"/>
      </rPr>
      <t xml:space="preserve">ਦ ਸ ਨ ਠਹ ਰ ਏ ਜ ਈਏ । </t>
    </r>
  </si>
  <si>
    <r>
      <rPr>
        <sz val="11"/>
        <color rgb="FF008000"/>
        <rFont val="Calibri"/>
        <family val="2"/>
        <scheme val="minor"/>
      </rPr>
      <t xml:space="preserve">ਸ ਹ ਮ ਰ ਭਰ ਵ , </t>
    </r>
    <r>
      <rPr>
        <b/>
        <sz val="11"/>
        <color rgb="FF800080"/>
        <rFont val="Calibri"/>
        <family val="2"/>
        <scheme val="minor"/>
      </rPr>
      <t xml:space="preserve">ਜਦ </t>
    </r>
    <r>
      <rPr>
        <sz val="11"/>
        <color rgb="FF008000"/>
        <rFont val="Calibri"/>
        <family val="2"/>
        <scheme val="minor"/>
      </rPr>
      <t xml:space="preserve">ਤ ਸ </t>
    </r>
    <r>
      <rPr>
        <b/>
        <sz val="11"/>
        <color rgb="FF800080"/>
        <rFont val="Calibri"/>
        <family val="2"/>
        <scheme val="minor"/>
      </rPr>
      <t xml:space="preserve">ਭ ਜਨ ਕਰਨ </t>
    </r>
    <r>
      <rPr>
        <sz val="11"/>
        <color rgb="FF008000"/>
        <rFont val="Calibri"/>
        <family val="2"/>
        <scheme val="minor"/>
      </rPr>
      <t xml:space="preserve">ਲਈ ਇਕ ਠ ਹ ਵ ਤ ਇ ਕ ਦ ਜ ਦ </t>
    </r>
    <r>
      <rPr>
        <b/>
        <sz val="11"/>
        <color rgb="FF800080"/>
        <rFont val="Calibri"/>
        <family val="2"/>
        <scheme val="minor"/>
      </rPr>
      <t xml:space="preserve">ਸਵ ਗਤ </t>
    </r>
    <r>
      <rPr>
        <sz val="11"/>
        <color rgb="FF008000"/>
        <rFont val="Calibri"/>
        <family val="2"/>
        <scheme val="minor"/>
      </rPr>
      <t xml:space="preserve">ਕਰ । </t>
    </r>
  </si>
  <si>
    <r>
      <rPr>
        <sz val="11"/>
        <color rgb="FF008000"/>
        <rFont val="Calibri"/>
        <family val="2"/>
        <scheme val="minor"/>
      </rPr>
      <t xml:space="preserve">ਜ ਕ </t>
    </r>
    <r>
      <rPr>
        <b/>
        <sz val="11"/>
        <color rgb="FF800080"/>
        <rFont val="Calibri"/>
        <family val="2"/>
        <scheme val="minor"/>
      </rPr>
      <t xml:space="preserve">ਈ </t>
    </r>
    <r>
      <rPr>
        <sz val="11"/>
        <color rgb="FF008000"/>
        <rFont val="Calibri"/>
        <family val="2"/>
        <scheme val="minor"/>
      </rPr>
      <t xml:space="preserve">ਭ ਖ </t>
    </r>
    <r>
      <rPr>
        <b/>
        <sz val="11"/>
        <color rgb="FF800080"/>
        <rFont val="Calibri"/>
        <family val="2"/>
        <scheme val="minor"/>
      </rPr>
      <t xml:space="preserve">ਹ ਵ </t>
    </r>
    <r>
      <rPr>
        <sz val="11"/>
        <color rgb="FF008000"/>
        <rFont val="Calibri"/>
        <family val="2"/>
        <scheme val="minor"/>
      </rPr>
      <t xml:space="preserve">ਤ </t>
    </r>
    <r>
      <rPr>
        <strike/>
        <sz val="11"/>
        <color rgb="FFFF0000"/>
        <rFont val="Calibri"/>
        <family val="2"/>
        <scheme val="minor"/>
      </rPr>
      <t xml:space="preserve">ਆਪਣ </t>
    </r>
    <r>
      <rPr>
        <sz val="11"/>
        <color rgb="FF008000"/>
        <rFont val="Calibri"/>
        <family val="2"/>
        <scheme val="minor"/>
      </rPr>
      <t xml:space="preserve">ਘਰ ਵ ਚ </t>
    </r>
    <r>
      <rPr>
        <i/>
        <sz val="11"/>
        <color rgb="FF0000FF"/>
        <rFont val="Calibri"/>
        <family val="2"/>
        <scheme val="minor"/>
      </rPr>
      <t xml:space="preserve">ਹ ਰ ਟ </t>
    </r>
    <r>
      <rPr>
        <sz val="11"/>
        <color rgb="FF008000"/>
        <rFont val="Calibri"/>
        <family val="2"/>
        <scheme val="minor"/>
      </rPr>
      <t xml:space="preserve">ਖ ਵ ਤ ਜ </t>
    </r>
    <r>
      <rPr>
        <b/>
        <sz val="11"/>
        <color rgb="FF800080"/>
        <rFont val="Calibri"/>
        <family val="2"/>
        <scheme val="minor"/>
      </rPr>
      <t xml:space="preserve">ਨ ਆ ਦ ਬਦਲ </t>
    </r>
    <r>
      <rPr>
        <sz val="11"/>
        <color rgb="FF008000"/>
        <rFont val="Calibri"/>
        <family val="2"/>
        <scheme val="minor"/>
      </rPr>
      <t xml:space="preserve">ਤ ਹ ਨ ਸਜ ਨ ਮ ਲ </t>
    </r>
    <r>
      <rPr>
        <b/>
        <sz val="11"/>
        <color rgb="FF800080"/>
        <rFont val="Calibri"/>
        <family val="2"/>
        <scheme val="minor"/>
      </rPr>
      <t xml:space="preserve">। ਪਰ ਹ ਰਨ ਗ ਲ ਦ ਮ ਜਦ ਆਵ ਤਦ ਹ ਕਮ </t>
    </r>
    <r>
      <rPr>
        <sz val="11"/>
        <color rgb="FF008000"/>
        <rFont val="Calibri"/>
        <family val="2"/>
        <scheme val="minor"/>
      </rPr>
      <t xml:space="preserve">ਦ ਆ ਗ </t>
    </r>
    <r>
      <rPr>
        <strike/>
        <sz val="11"/>
        <color rgb="FFFF0000"/>
        <rFont val="Calibri"/>
        <family val="2"/>
        <scheme val="minor"/>
      </rPr>
      <t xml:space="preserve">ਲ ਨ ਜਦ ਮ ਆਵ ਗ ਤਦ ਸ ਧ ਰ ਗ </t>
    </r>
    <r>
      <rPr>
        <sz val="11"/>
        <color rgb="FF008000"/>
        <rFont val="Calibri"/>
        <family val="2"/>
        <scheme val="minor"/>
      </rPr>
      <t xml:space="preserve">। </t>
    </r>
  </si>
  <si>
    <r>
      <rPr>
        <sz val="11"/>
        <color rgb="FF008000"/>
        <rFont val="Calibri"/>
        <family val="2"/>
        <scheme val="minor"/>
      </rPr>
      <t xml:space="preserve">ਹਰ ਕ ਆਦਮ ਜ </t>
    </r>
    <r>
      <rPr>
        <strike/>
        <sz val="11"/>
        <color rgb="FFFF0000"/>
        <rFont val="Calibri"/>
        <family val="2"/>
        <scheme val="minor"/>
      </rPr>
      <t xml:space="preserve">ਹੜ ਸ ਰ ਢ ਕ ਹ ਏ </t>
    </r>
    <r>
      <rPr>
        <sz val="11"/>
        <color rgb="FF008000"/>
        <rFont val="Calibri"/>
        <family val="2"/>
        <scheme val="minor"/>
      </rPr>
      <t xml:space="preserve">ਪ ਰ ਰਥਨ </t>
    </r>
    <r>
      <rPr>
        <strike/>
        <sz val="11"/>
        <color rgb="FFFF0000"/>
        <rFont val="Calibri"/>
        <family val="2"/>
        <scheme val="minor"/>
      </rPr>
      <t xml:space="preserve">ਅਥਵ ਭਵ ਖਬ ਣ </t>
    </r>
    <r>
      <rPr>
        <sz val="11"/>
        <color rgb="FF008000"/>
        <rFont val="Calibri"/>
        <family val="2"/>
        <scheme val="minor"/>
      </rPr>
      <t xml:space="preserve">ਕਰਦ ਹ </t>
    </r>
    <r>
      <rPr>
        <b/>
        <sz val="11"/>
        <color rgb="FF800080"/>
        <rFont val="Calibri"/>
        <family val="2"/>
        <scheme val="minor"/>
      </rPr>
      <t xml:space="preserve">ਕ </t>
    </r>
    <r>
      <rPr>
        <sz val="11"/>
        <color rgb="FF008000"/>
        <rFont val="Calibri"/>
        <family val="2"/>
        <scheme val="minor"/>
      </rPr>
      <t xml:space="preserve">ਉਹ ਆਪਣ ਸ ਰ ਦ </t>
    </r>
    <r>
      <rPr>
        <b/>
        <sz val="11"/>
        <color rgb="FF800080"/>
        <rFont val="Calibri"/>
        <family val="2"/>
        <scheme val="minor"/>
      </rPr>
      <t xml:space="preserve">ਸ </t>
    </r>
    <r>
      <rPr>
        <sz val="11"/>
        <color rgb="FF008000"/>
        <rFont val="Calibri"/>
        <family val="2"/>
        <scheme val="minor"/>
      </rPr>
      <t xml:space="preserve">ਰ </t>
    </r>
    <r>
      <rPr>
        <b/>
        <sz val="11"/>
        <color rgb="FF800080"/>
        <rFont val="Calibri"/>
        <family val="2"/>
        <scheme val="minor"/>
      </rPr>
      <t xml:space="preserve">ਢ ਕ ਕ ਪ ਰ ਰਥਨ ਕਰ ਉਹ ਆਪਣ ਸ ਰ ਦ ਆਦਰ </t>
    </r>
    <r>
      <rPr>
        <sz val="11"/>
        <color rgb="FF008000"/>
        <rFont val="Calibri"/>
        <family val="2"/>
        <scheme val="minor"/>
      </rPr>
      <t xml:space="preserve">ਕਰਦ ਹ । </t>
    </r>
  </si>
  <si>
    <r>
      <rPr>
        <sz val="11"/>
        <color rgb="FF008000"/>
        <rFont val="Calibri"/>
        <family val="2"/>
        <scheme val="minor"/>
      </rPr>
      <t xml:space="preserve">ਪਰ ਹਰ ਕ ਔਰਤ ਜ </t>
    </r>
    <r>
      <rPr>
        <strike/>
        <sz val="11"/>
        <color rgb="FFFF0000"/>
        <rFont val="Calibri"/>
        <family val="2"/>
        <scheme val="minor"/>
      </rPr>
      <t xml:space="preserve">ਹੜ ਬ ਨ ਹ ਸ ਰ ਢ ਕ </t>
    </r>
    <r>
      <rPr>
        <sz val="11"/>
        <color rgb="FF008000"/>
        <rFont val="Calibri"/>
        <family val="2"/>
        <scheme val="minor"/>
      </rPr>
      <t xml:space="preserve">ਪ ਰ ਰਥਨ </t>
    </r>
    <r>
      <rPr>
        <strike/>
        <sz val="11"/>
        <color rgb="FFFF0000"/>
        <rFont val="Calibri"/>
        <family val="2"/>
        <scheme val="minor"/>
      </rPr>
      <t xml:space="preserve">ਅਥਵ ਭਵ ਖਬ ਣ </t>
    </r>
    <r>
      <rPr>
        <sz val="11"/>
        <color rgb="FF008000"/>
        <rFont val="Calibri"/>
        <family val="2"/>
        <scheme val="minor"/>
      </rPr>
      <t xml:space="preserve">ਕਰਦ </t>
    </r>
    <r>
      <rPr>
        <i/>
        <sz val="11"/>
        <color rgb="FF0000FF"/>
        <rFont val="Calibri"/>
        <family val="2"/>
        <scheme val="minor"/>
      </rPr>
      <t xml:space="preserve">ਹ ਅਤ ਨਬ ਆ </t>
    </r>
    <r>
      <rPr>
        <sz val="11"/>
        <color rgb="FF008000"/>
        <rFont val="Calibri"/>
        <family val="2"/>
        <scheme val="minor"/>
      </rPr>
      <t xml:space="preserve">ਹ , ਉਹ ਆਪਣ ਸ ਰ </t>
    </r>
    <r>
      <rPr>
        <i/>
        <sz val="11"/>
        <color rgb="FF0000FF"/>
        <rFont val="Calibri"/>
        <family val="2"/>
        <scheme val="minor"/>
      </rPr>
      <t xml:space="preserve">ਉ ਤ ਧ ਪ ਧ ਖ ਉ </t>
    </r>
    <r>
      <rPr>
        <sz val="11"/>
        <color rgb="FF008000"/>
        <rFont val="Calibri"/>
        <family val="2"/>
        <scheme val="minor"/>
      </rPr>
      <t xml:space="preserve">ਦ </t>
    </r>
    <r>
      <rPr>
        <strike/>
        <sz val="11"/>
        <color rgb="FFFF0000"/>
        <rFont val="Calibri"/>
        <family val="2"/>
        <scheme val="minor"/>
      </rPr>
      <t xml:space="preserve">ਨ ਰ ਦਰ ਕਰਦ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ਕ ਉ ਜ ਇਹ </t>
    </r>
    <r>
      <rPr>
        <strike/>
        <sz val="11"/>
        <color rgb="FFFF0000"/>
        <rFont val="Calibri"/>
        <family val="2"/>
        <scheme val="minor"/>
      </rPr>
      <t xml:space="preserve">ਇਹ ਜ ਹ ਗ ਲ ਹ , ਜ ਵ </t>
    </r>
    <r>
      <rPr>
        <sz val="11"/>
        <color rgb="FF008000"/>
        <rFont val="Calibri"/>
        <family val="2"/>
        <scheme val="minor"/>
      </rPr>
      <t xml:space="preserve">ਉਸ ਦ ਸ ਰ </t>
    </r>
    <r>
      <rPr>
        <b/>
        <sz val="11"/>
        <color rgb="FF800080"/>
        <rFont val="Calibri"/>
        <family val="2"/>
        <scheme val="minor"/>
      </rPr>
      <t xml:space="preserve">ਹ ਅਸ ਧ ਹ </t>
    </r>
    <r>
      <rPr>
        <sz val="11"/>
        <color rgb="FF008000"/>
        <rFont val="Calibri"/>
        <family val="2"/>
        <scheme val="minor"/>
      </rPr>
      <t xml:space="preserve">। </t>
    </r>
  </si>
  <si>
    <r>
      <rPr>
        <sz val="11"/>
        <color rgb="FF008000"/>
        <rFont val="Calibri"/>
        <family val="2"/>
        <scheme val="minor"/>
      </rPr>
      <t xml:space="preserve">ਕ ਉ </t>
    </r>
    <r>
      <rPr>
        <i/>
        <sz val="11"/>
        <color rgb="FF0000FF"/>
        <rFont val="Calibri"/>
        <family val="2"/>
        <scheme val="minor"/>
      </rPr>
      <t xml:space="preserve">ਜ ਜ </t>
    </r>
    <r>
      <rPr>
        <sz val="11"/>
        <color rgb="FF008000"/>
        <rFont val="Calibri"/>
        <family val="2"/>
        <scheme val="minor"/>
      </rPr>
      <t xml:space="preserve">ਕ </t>
    </r>
    <r>
      <rPr>
        <i/>
        <sz val="11"/>
        <color rgb="FF0000FF"/>
        <rFont val="Calibri"/>
        <family val="2"/>
        <scheme val="minor"/>
      </rPr>
      <t xml:space="preserve">ਈ ਔਰਤ ਲ ਕ ਬ ਨ ਹ ਨ ਲਵ ਤ ਮ ਲ ਕ ਬ ਨ ਹ ਆ </t>
    </r>
    <r>
      <rPr>
        <sz val="11"/>
        <color rgb="FF008000"/>
        <rFont val="Calibri"/>
        <family val="2"/>
        <scheme val="minor"/>
      </rPr>
      <t xml:space="preserve">ਜ </t>
    </r>
    <r>
      <rPr>
        <i/>
        <sz val="11"/>
        <color rgb="FF0000FF"/>
        <rFont val="Calibri"/>
        <family val="2"/>
        <scheme val="minor"/>
      </rPr>
      <t xml:space="preserve">ਵ ਗ ਪਰ ਜ ਕ ਈ </t>
    </r>
    <r>
      <rPr>
        <sz val="11"/>
        <color rgb="FF008000"/>
        <rFont val="Calibri"/>
        <family val="2"/>
        <scheme val="minor"/>
      </rPr>
      <t xml:space="preserve">ਔਰਤ </t>
    </r>
    <r>
      <rPr>
        <b/>
        <sz val="11"/>
        <color rgb="FF800080"/>
        <rFont val="Calibri"/>
        <family val="2"/>
        <scheme val="minor"/>
      </rPr>
      <t xml:space="preserve">ਲ ਕ ਬ </t>
    </r>
    <r>
      <rPr>
        <sz val="11"/>
        <color rgb="FF008000"/>
        <rFont val="Calibri"/>
        <family val="2"/>
        <scheme val="minor"/>
      </rPr>
      <t xml:space="preserve">ਨ </t>
    </r>
    <r>
      <rPr>
        <b/>
        <sz val="11"/>
        <color rgb="FF800080"/>
        <rFont val="Calibri"/>
        <family val="2"/>
        <scheme val="minor"/>
      </rPr>
      <t xml:space="preserve">ਹ </t>
    </r>
    <r>
      <rPr>
        <sz val="11"/>
        <color rgb="FF008000"/>
        <rFont val="Calibri"/>
        <family val="2"/>
        <scheme val="minor"/>
      </rPr>
      <t xml:space="preserve">ਕ </t>
    </r>
    <r>
      <rPr>
        <i/>
        <sz val="11"/>
        <color rgb="FF0000FF"/>
        <rFont val="Calibri"/>
        <family val="2"/>
        <scheme val="minor"/>
      </rPr>
      <t xml:space="preserve">ਲ ਕ ਬ ਨ ਹ ਲਵ </t>
    </r>
    <r>
      <rPr>
        <sz val="11"/>
        <color rgb="FF008000"/>
        <rFont val="Calibri"/>
        <family val="2"/>
        <scheme val="minor"/>
      </rPr>
      <t xml:space="preserve">ਤ </t>
    </r>
    <r>
      <rPr>
        <b/>
        <sz val="11"/>
        <color rgb="FF800080"/>
        <rFont val="Calibri"/>
        <family val="2"/>
        <scheme val="minor"/>
      </rPr>
      <t xml:space="preserve">ਮ ਲ ਕ ਬ ਨ ਹ ਆ ਜ </t>
    </r>
    <r>
      <rPr>
        <sz val="11"/>
        <color rgb="FF008000"/>
        <rFont val="Calibri"/>
        <family val="2"/>
        <scheme val="minor"/>
      </rPr>
      <t xml:space="preserve">ਵ </t>
    </r>
    <r>
      <rPr>
        <b/>
        <sz val="11"/>
        <color rgb="FF800080"/>
        <rFont val="Calibri"/>
        <family val="2"/>
        <scheme val="minor"/>
      </rPr>
      <t xml:space="preserve">ਗ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</si>
  <si>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ਆਦਮ ਨ ਆਪਣ ਸ ਰ </t>
    </r>
    <r>
      <rPr>
        <i/>
        <sz val="11"/>
        <color rgb="FF0000FF"/>
        <rFont val="Calibri"/>
        <family val="2"/>
        <scheme val="minor"/>
      </rPr>
      <t xml:space="preserve">ਤ ਸ ਰ </t>
    </r>
    <r>
      <rPr>
        <sz val="11"/>
        <color rgb="FF008000"/>
        <rFont val="Calibri"/>
        <family val="2"/>
        <scheme val="minor"/>
      </rPr>
      <t xml:space="preserve">ਢ </t>
    </r>
    <r>
      <rPr>
        <b/>
        <sz val="11"/>
        <color rgb="FF800080"/>
        <rFont val="Calibri"/>
        <family val="2"/>
        <scheme val="minor"/>
      </rPr>
      <t xml:space="preserve">ਕਣ ਦ ਜ </t>
    </r>
    <r>
      <rPr>
        <sz val="11"/>
        <color rgb="FF008000"/>
        <rFont val="Calibri"/>
        <family val="2"/>
        <scheme val="minor"/>
      </rPr>
      <t xml:space="preserve">ਰ </t>
    </r>
    <r>
      <rPr>
        <b/>
        <sz val="11"/>
        <color rgb="FF800080"/>
        <rFont val="Calibri"/>
        <family val="2"/>
        <scheme val="minor"/>
      </rPr>
      <t xml:space="preserve">ਰਤ </t>
    </r>
    <r>
      <rPr>
        <sz val="11"/>
        <color rgb="FF008000"/>
        <rFont val="Calibri"/>
        <family val="2"/>
        <scheme val="minor"/>
      </rPr>
      <t xml:space="preserve">ਨਹ </t>
    </r>
    <r>
      <rPr>
        <strike/>
        <sz val="11"/>
        <color rgb="FFFF0000"/>
        <rFont val="Calibri"/>
        <family val="2"/>
        <scheme val="minor"/>
      </rPr>
      <t xml:space="preserve">ਚ ਹ ਦ , </t>
    </r>
    <r>
      <rPr>
        <sz val="11"/>
        <color rgb="FF008000"/>
        <rFont val="Calibri"/>
        <family val="2"/>
        <scheme val="minor"/>
      </rPr>
      <t xml:space="preserve">ਕ ਉ </t>
    </r>
    <r>
      <rPr>
        <b/>
        <sz val="11"/>
        <color rgb="FF800080"/>
        <rFont val="Calibri"/>
        <family val="2"/>
        <scheme val="minor"/>
      </rPr>
      <t xml:space="preserve">ਕ ਇਹ </t>
    </r>
    <r>
      <rPr>
        <sz val="11"/>
        <color rgb="FF008000"/>
        <rFont val="Calibri"/>
        <family val="2"/>
        <scheme val="minor"/>
      </rPr>
      <t xml:space="preserve">ਪਰਮ ਸ ਰ ਦ </t>
    </r>
    <r>
      <rPr>
        <b/>
        <sz val="11"/>
        <color rgb="FF800080"/>
        <rFont val="Calibri"/>
        <family val="2"/>
        <scheme val="minor"/>
      </rPr>
      <t xml:space="preserve">ਵਡ ਆਈ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ਔਰਤ ਆਦਮ ਦ </t>
    </r>
    <r>
      <rPr>
        <b/>
        <sz val="11"/>
        <color rgb="FF800080"/>
        <rFont val="Calibri"/>
        <family val="2"/>
        <scheme val="minor"/>
      </rPr>
      <t xml:space="preserve">ਵਡ ਆਈ </t>
    </r>
    <r>
      <rPr>
        <sz val="11"/>
        <color rgb="FF008000"/>
        <rFont val="Calibri"/>
        <family val="2"/>
        <scheme val="minor"/>
      </rPr>
      <t xml:space="preserve">ਹ । </t>
    </r>
  </si>
  <si>
    <r>
      <rPr>
        <sz val="11"/>
        <color rgb="FF008000"/>
        <rFont val="Calibri"/>
        <family val="2"/>
        <scheme val="minor"/>
      </rPr>
      <t xml:space="preserve">ਕ ਉ ਜ ਆਦਮ ਔਰਤ ਤ ਨਹ </t>
    </r>
    <r>
      <rPr>
        <strike/>
        <sz val="11"/>
        <color rgb="FFFF0000"/>
        <rFont val="Calibri"/>
        <family val="2"/>
        <scheme val="minor"/>
      </rPr>
      <t xml:space="preserve">ਹ ਇਆ </t>
    </r>
    <r>
      <rPr>
        <sz val="11"/>
        <color rgb="FF008000"/>
        <rFont val="Calibri"/>
        <family val="2"/>
        <scheme val="minor"/>
      </rPr>
      <t xml:space="preserve">ਪਰ ਔਰਤ ਆਦਮ ਤ </t>
    </r>
    <r>
      <rPr>
        <i/>
        <sz val="11"/>
        <color rgb="FF0000FF"/>
        <rFont val="Calibri"/>
        <family val="2"/>
        <scheme val="minor"/>
      </rPr>
      <t xml:space="preserve">ਆਈ </t>
    </r>
    <r>
      <rPr>
        <sz val="11"/>
        <color rgb="FF008000"/>
        <rFont val="Calibri"/>
        <family val="2"/>
        <scheme val="minor"/>
      </rPr>
      <t xml:space="preserve">ਹ </t>
    </r>
    <r>
      <rPr>
        <strike/>
        <sz val="11"/>
        <color rgb="FFFF0000"/>
        <rFont val="Calibri"/>
        <family val="2"/>
        <scheme val="minor"/>
      </rPr>
      <t xml:space="preserve">ਈ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</si>
  <si>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ਨ </t>
    </r>
    <r>
      <rPr>
        <sz val="11"/>
        <color rgb="FF008000"/>
        <rFont val="Calibri"/>
        <family val="2"/>
        <scheme val="minor"/>
      </rPr>
      <t xml:space="preserve">ਆਦਮ ਔਰਤ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ਨਹ </t>
    </r>
    <r>
      <rPr>
        <sz val="11"/>
        <color rgb="FF008000"/>
        <rFont val="Calibri"/>
        <family val="2"/>
        <scheme val="minor"/>
      </rPr>
      <t xml:space="preserve">ਪਰ ਔਰਤ ਆਦਮ ਦ ਲਈ </t>
    </r>
    <r>
      <rPr>
        <b/>
        <sz val="11"/>
        <color rgb="FF800080"/>
        <rFont val="Calibri"/>
        <family val="2"/>
        <scheme val="minor"/>
      </rPr>
      <t xml:space="preserve">ਰਚ ਗਈ ਸ </t>
    </r>
    <r>
      <rPr>
        <sz val="11"/>
        <color rgb="FF008000"/>
        <rFont val="Calibri"/>
        <family val="2"/>
        <scheme val="minor"/>
      </rPr>
      <t xml:space="preserve">। </t>
    </r>
  </si>
  <si>
    <r>
      <rPr>
        <i/>
        <sz val="11"/>
        <color rgb="FF0000FF"/>
        <rFont val="Calibri"/>
        <family val="2"/>
        <scheme val="minor"/>
      </rPr>
      <t xml:space="preserve">ਤ </t>
    </r>
    <r>
      <rPr>
        <sz val="11"/>
        <color rgb="FF008000"/>
        <rFont val="Calibri"/>
        <family val="2"/>
        <scheme val="minor"/>
      </rPr>
      <t xml:space="preserve">ਹ ਭਰ ਵ , ਮ ਨਹ ਚ ਹ ਦ ਜ ਤ ਸ ਆਤਮ </t>
    </r>
    <r>
      <rPr>
        <b/>
        <sz val="11"/>
        <color rgb="FF800080"/>
        <rFont val="Calibri"/>
        <family val="2"/>
        <scheme val="minor"/>
      </rPr>
      <t xml:space="preserve">ਵ </t>
    </r>
    <r>
      <rPr>
        <sz val="11"/>
        <color rgb="FF008000"/>
        <rFont val="Calibri"/>
        <family val="2"/>
        <scheme val="minor"/>
      </rPr>
      <t xml:space="preserve">ਦ ਬ ਰ ਅਣਜ ਣ ਰਹ । </t>
    </r>
  </si>
  <si>
    <r>
      <rPr>
        <b/>
        <sz val="11"/>
        <color rgb="FF800080"/>
        <rFont val="Calibri"/>
        <family val="2"/>
        <scheme val="minor"/>
      </rPr>
      <t xml:space="preserve">ਤ ਕਈ ਚਮਤਕ ਰ ਕਰਦ ਹਨ , ਕਈ ਅਗ ਮ ਵ ਕ ਕਰਦ ਹਨ , ਕਈ ਆਤਮ ਵ ਨ ਪਛ ਣਦ ਹਨ , ਕਈ ਤਰ </t>
    </r>
    <r>
      <rPr>
        <sz val="11"/>
        <color rgb="FF008000"/>
        <rFont val="Calibri"/>
        <family val="2"/>
        <scheme val="minor"/>
      </rPr>
      <t xml:space="preserve">ਹ </t>
    </r>
    <r>
      <rPr>
        <strike/>
        <sz val="11"/>
        <color rgb="FFFF0000"/>
        <rFont val="Calibri"/>
        <family val="2"/>
        <scheme val="minor"/>
      </rPr>
      <t xml:space="preserve">ਰ ਕ ਸ ਨ ਕਰ ਮ ਤ ਵ ਖ ਉਣ ਦ ਸਮਰ ਥ , ਹ ਰ ਕ ਸ ਨ ਭਵ ਖਬ ਣ ਅਤ ਹ ਰ ਕ ਸ ਨ ਆਤਮ ਆ ਦ ਪਛ ਣ , ਹ ਰ ਨ ਅਨ ਕ ਪ ਰਕ ਰ </t>
    </r>
    <r>
      <rPr>
        <sz val="11"/>
        <color rgb="FF008000"/>
        <rFont val="Calibri"/>
        <family val="2"/>
        <scheme val="minor"/>
      </rPr>
      <t xml:space="preserve">ਦ ਆ ਭ ਸ </t>
    </r>
    <r>
      <rPr>
        <i/>
        <sz val="11"/>
        <color rgb="FF0000FF"/>
        <rFont val="Calibri"/>
        <family val="2"/>
        <scheme val="minor"/>
      </rPr>
      <t xml:space="preserve">ਬ ਲਦ ਹਨ </t>
    </r>
    <r>
      <rPr>
        <sz val="11"/>
        <color rgb="FF008000"/>
        <rFont val="Calibri"/>
        <family val="2"/>
        <scheme val="minor"/>
      </rPr>
      <t xml:space="preserve">, </t>
    </r>
    <r>
      <rPr>
        <i/>
        <sz val="11"/>
        <color rgb="FF0000FF"/>
        <rFont val="Calibri"/>
        <family val="2"/>
        <scheme val="minor"/>
      </rPr>
      <t xml:space="preserve">ਕਈ ਤਰ </t>
    </r>
    <r>
      <rPr>
        <sz val="11"/>
        <color rgb="FF008000"/>
        <rFont val="Calibri"/>
        <family val="2"/>
        <scheme val="minor"/>
      </rPr>
      <t xml:space="preserve">ਹ </t>
    </r>
    <r>
      <rPr>
        <b/>
        <sz val="11"/>
        <color rgb="FF800080"/>
        <rFont val="Calibri"/>
        <family val="2"/>
        <scheme val="minor"/>
      </rPr>
      <t xml:space="preserve">ਦ ਆ </t>
    </r>
    <r>
      <rPr>
        <sz val="11"/>
        <color rgb="FF008000"/>
        <rFont val="Calibri"/>
        <family val="2"/>
        <scheme val="minor"/>
      </rPr>
      <t xml:space="preserve">ਭ ਸ </t>
    </r>
    <r>
      <rPr>
        <i/>
        <sz val="11"/>
        <color rgb="FF0000FF"/>
        <rFont val="Calibri"/>
        <family val="2"/>
        <scheme val="minor"/>
      </rPr>
      <t xml:space="preserve">ਵ </t>
    </r>
    <r>
      <rPr>
        <sz val="11"/>
        <color rgb="FF008000"/>
        <rFont val="Calibri"/>
        <family val="2"/>
        <scheme val="minor"/>
      </rPr>
      <t xml:space="preserve">ਦ ਅਰਥ </t>
    </r>
    <r>
      <rPr>
        <b/>
        <sz val="11"/>
        <color rgb="FF800080"/>
        <rFont val="Calibri"/>
        <family val="2"/>
        <scheme val="minor"/>
      </rPr>
      <t xml:space="preserve">ਕ ਢਦ ਹਨ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</si>
  <si>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ਇਹ </t>
    </r>
    <r>
      <rPr>
        <sz val="11"/>
        <color rgb="FF008000"/>
        <rFont val="Calibri"/>
        <family val="2"/>
        <scheme val="minor"/>
      </rPr>
      <t xml:space="preserve">ਸਭ ਕ ਝ </t>
    </r>
    <r>
      <rPr>
        <i/>
        <sz val="11"/>
        <color rgb="FF0000FF"/>
        <rFont val="Calibri"/>
        <family val="2"/>
        <scheme val="minor"/>
      </rPr>
      <t xml:space="preserve">ਆਤਮ ਹ ਕ ਮ </t>
    </r>
    <r>
      <rPr>
        <sz val="11"/>
        <color rgb="FF008000"/>
        <rFont val="Calibri"/>
        <family val="2"/>
        <scheme val="minor"/>
      </rPr>
      <t xml:space="preserve">ਕਰਦ ਹ </t>
    </r>
    <r>
      <rPr>
        <b/>
        <sz val="11"/>
        <color rgb="FF800080"/>
        <rFont val="Calibri"/>
        <family val="2"/>
        <scheme val="minor"/>
      </rPr>
      <t xml:space="preserve">, ਪਰ ਪਵ ਤਰ ਆਤਮ ਆਪ ਹ ਇਨ ਹ ਸਭ ਗ ਲ ਨ ਕਰਦ ਹ , ਜ </t>
    </r>
    <r>
      <rPr>
        <sz val="11"/>
        <color rgb="FF008000"/>
        <rFont val="Calibri"/>
        <family val="2"/>
        <scheme val="minor"/>
      </rPr>
      <t xml:space="preserve">ਉਹ </t>
    </r>
    <r>
      <rPr>
        <b/>
        <sz val="11"/>
        <color rgb="FF800080"/>
        <rFont val="Calibri"/>
        <family val="2"/>
        <scheme val="minor"/>
      </rPr>
      <t xml:space="preserve">ਆਪਣ ਮਰਜ ਅਨ </t>
    </r>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ਹਰ ਕ ਨ </t>
    </r>
    <r>
      <rPr>
        <strike/>
        <sz val="11"/>
        <color rgb="FFFF0000"/>
        <rFont val="Calibri"/>
        <family val="2"/>
        <scheme val="minor"/>
      </rPr>
      <t xml:space="preserve">ਇ ਕ - ਇ ਕ ਕਰਕ </t>
    </r>
    <r>
      <rPr>
        <sz val="11"/>
        <color rgb="FF008000"/>
        <rFont val="Calibri"/>
        <family val="2"/>
        <scheme val="minor"/>
      </rPr>
      <t xml:space="preserve">ਵ ਡ ਦ ਦ ਹ । </t>
    </r>
  </si>
  <si>
    <r>
      <rPr>
        <sz val="11"/>
        <color rgb="FF008000"/>
        <rFont val="Calibri"/>
        <family val="2"/>
        <scheme val="minor"/>
      </rPr>
      <t xml:space="preserve">ਜ </t>
    </r>
    <r>
      <rPr>
        <i/>
        <sz val="11"/>
        <color rgb="FF0000FF"/>
        <rFont val="Calibri"/>
        <family val="2"/>
        <scheme val="minor"/>
      </rPr>
      <t xml:space="preserve">ਵ ਸਰ ਰ ਵ ਚ ਇ ਕ ਸਰ ਰ ਹ ਪਰ ਉਸ ਦ ਬਹ ਤ </t>
    </r>
    <r>
      <rPr>
        <sz val="11"/>
        <color rgb="FF008000"/>
        <rFont val="Calibri"/>
        <family val="2"/>
        <scheme val="minor"/>
      </rPr>
      <t xml:space="preserve">ਸ </t>
    </r>
    <r>
      <rPr>
        <i/>
        <sz val="11"/>
        <color rgb="FF0000FF"/>
        <rFont val="Calibri"/>
        <family val="2"/>
        <scheme val="minor"/>
      </rPr>
      <t xml:space="preserve">ਰ ਅ ਗ ਹਨ , ਇਸ </t>
    </r>
    <r>
      <rPr>
        <sz val="11"/>
        <color rgb="FF008000"/>
        <rFont val="Calibri"/>
        <family val="2"/>
        <scheme val="minor"/>
      </rPr>
      <t xml:space="preserve">ਤਰ ਹ </t>
    </r>
    <r>
      <rPr>
        <strike/>
        <sz val="11"/>
        <color rgb="FFFF0000"/>
        <rFont val="Calibri"/>
        <family val="2"/>
        <scheme val="minor"/>
      </rPr>
      <t xml:space="preserve">ਸਰ ਰ ਇ ਕ ਹ ਅਤ ਉਹ ਦ ਅ ਗ ਬਹ ਤ ਹਨ , ਅਤ </t>
    </r>
    <r>
      <rPr>
        <sz val="11"/>
        <color rgb="FF008000"/>
        <rFont val="Calibri"/>
        <family val="2"/>
        <scheme val="minor"/>
      </rPr>
      <t xml:space="preserve">ਸਰ ਰ ਦ ਸ ਰ ਅ ਗ </t>
    </r>
    <r>
      <rPr>
        <b/>
        <sz val="11"/>
        <color rgb="FF800080"/>
        <rFont val="Calibri"/>
        <family val="2"/>
        <scheme val="minor"/>
      </rPr>
      <t xml:space="preserve">ਦ </t>
    </r>
    <r>
      <rPr>
        <sz val="11"/>
        <color rgb="FF008000"/>
        <rFont val="Calibri"/>
        <family val="2"/>
        <scheme val="minor"/>
      </rPr>
      <t xml:space="preserve">ਇ ਕ ਸਰ ਰ ਹ </t>
    </r>
    <r>
      <rPr>
        <b/>
        <sz val="11"/>
        <color rgb="FF800080"/>
        <rFont val="Calibri"/>
        <family val="2"/>
        <scheme val="minor"/>
      </rPr>
      <t xml:space="preserve">ਦ ਹ ਪਰ ਤ ਉਸ ਦ ਬਹ ਤ </t>
    </r>
    <r>
      <rPr>
        <sz val="11"/>
        <color rgb="FF008000"/>
        <rFont val="Calibri"/>
        <family val="2"/>
        <scheme val="minor"/>
      </rPr>
      <t xml:space="preserve">ਸ </t>
    </r>
    <r>
      <rPr>
        <b/>
        <sz val="11"/>
        <color rgb="FF800080"/>
        <rFont val="Calibri"/>
        <family val="2"/>
        <scheme val="minor"/>
      </rPr>
      <t xml:space="preserve">ਰ ਅ ਗ ਹਨ ਸ </t>
    </r>
    <r>
      <rPr>
        <sz val="11"/>
        <color rgb="FF008000"/>
        <rFont val="Calibri"/>
        <family val="2"/>
        <scheme val="minor"/>
      </rPr>
      <t xml:space="preserve">ਮਸ ਹ ਵ </t>
    </r>
    <r>
      <rPr>
        <i/>
        <sz val="11"/>
        <color rgb="FF0000FF"/>
        <rFont val="Calibri"/>
        <family val="2"/>
        <scheme val="minor"/>
      </rPr>
      <t xml:space="preserve">ਅਜ ਹ ਹ </t>
    </r>
    <r>
      <rPr>
        <sz val="11"/>
        <color rgb="FF008000"/>
        <rFont val="Calibri"/>
        <family val="2"/>
        <scheme val="minor"/>
      </rPr>
      <t xml:space="preserve">ਹ । </t>
    </r>
  </si>
  <si>
    <r>
      <rPr>
        <b/>
        <sz val="11"/>
        <color rgb="FF800080"/>
        <rFont val="Calibri"/>
        <family val="2"/>
        <scheme val="minor"/>
      </rPr>
      <t xml:space="preserve">ਅਤ </t>
    </r>
    <r>
      <rPr>
        <sz val="11"/>
        <color rgb="FF008000"/>
        <rFont val="Calibri"/>
        <family val="2"/>
        <scheme val="minor"/>
      </rPr>
      <t xml:space="preserve">ਇ ਕ ਆਤਮ ਨ ਲ </t>
    </r>
    <r>
      <rPr>
        <i/>
        <sz val="11"/>
        <color rgb="FF0000FF"/>
        <rFont val="Calibri"/>
        <family val="2"/>
        <scheme val="minor"/>
      </rPr>
      <t xml:space="preserve">ਅਸ ਸਭਨ ਨ ਭ ਵ ਯਹ ਦ ਹ ਜ ਯ ਨ ਨ , ਗ ਲ ਮ ਭ ਵ ਆਜ ਦ , ਸ ਰ ਇ ਕ ਸਰ ਰ ਵ ਚ </t>
    </r>
    <r>
      <rPr>
        <sz val="11"/>
        <color rgb="FF008000"/>
        <rFont val="Calibri"/>
        <family val="2"/>
        <scheme val="minor"/>
      </rPr>
      <t xml:space="preserve">ਬਪਤ ਸਮ </t>
    </r>
    <r>
      <rPr>
        <b/>
        <sz val="11"/>
        <color rgb="FF800080"/>
        <rFont val="Calibri"/>
        <family val="2"/>
        <scheme val="minor"/>
      </rPr>
      <t xml:space="preserve">ਲ </t>
    </r>
    <r>
      <rPr>
        <sz val="11"/>
        <color rgb="FF008000"/>
        <rFont val="Calibri"/>
        <family val="2"/>
        <scheme val="minor"/>
      </rPr>
      <t xml:space="preserve">ਆ ਅਤ </t>
    </r>
    <r>
      <rPr>
        <b/>
        <sz val="11"/>
        <color rgb="FF800080"/>
        <rFont val="Calibri"/>
        <family val="2"/>
        <scheme val="minor"/>
      </rPr>
      <t xml:space="preserve">ਅਸ ਸਭ </t>
    </r>
    <r>
      <rPr>
        <sz val="11"/>
        <color rgb="FF008000"/>
        <rFont val="Calibri"/>
        <family val="2"/>
        <scheme val="minor"/>
      </rPr>
      <t xml:space="preserve">ਇ ਕ ਆਤਮ </t>
    </r>
    <r>
      <rPr>
        <i/>
        <sz val="11"/>
        <color rgb="FF0000FF"/>
        <rFont val="Calibri"/>
        <family val="2"/>
        <scheme val="minor"/>
      </rPr>
      <t xml:space="preserve">ਨ ਲ </t>
    </r>
    <r>
      <rPr>
        <sz val="11"/>
        <color rgb="FF008000"/>
        <rFont val="Calibri"/>
        <family val="2"/>
        <scheme val="minor"/>
      </rPr>
      <t xml:space="preserve">ਪ </t>
    </r>
    <r>
      <rPr>
        <b/>
        <sz val="11"/>
        <color rgb="FF800080"/>
        <rFont val="Calibri"/>
        <family val="2"/>
        <scheme val="minor"/>
      </rPr>
      <t xml:space="preserve">ਤ ਗਏ </t>
    </r>
    <r>
      <rPr>
        <sz val="11"/>
        <color rgb="FF008000"/>
        <rFont val="Calibri"/>
        <family val="2"/>
        <scheme val="minor"/>
      </rPr>
      <t xml:space="preserve">। </t>
    </r>
  </si>
  <si>
    <r>
      <rPr>
        <strike/>
        <sz val="11"/>
        <color rgb="FFFF0000"/>
        <rFont val="Calibri"/>
        <family val="2"/>
        <scheme val="minor"/>
      </rPr>
      <t xml:space="preserve">ਇਸ ਲਈ </t>
    </r>
    <r>
      <rPr>
        <sz val="11"/>
        <color rgb="FF008000"/>
        <rFont val="Calibri"/>
        <family val="2"/>
        <scheme val="minor"/>
      </rPr>
      <t xml:space="preserve">ਸਰ ਰ </t>
    </r>
    <r>
      <rPr>
        <b/>
        <sz val="11"/>
        <color rgb="FF800080"/>
        <rFont val="Calibri"/>
        <family val="2"/>
        <scheme val="minor"/>
      </rPr>
      <t xml:space="preserve">ਵ ਚ </t>
    </r>
    <r>
      <rPr>
        <sz val="11"/>
        <color rgb="FF008000"/>
        <rFont val="Calibri"/>
        <family val="2"/>
        <scheme val="minor"/>
      </rPr>
      <t xml:space="preserve">ਕ </t>
    </r>
    <r>
      <rPr>
        <i/>
        <sz val="11"/>
        <color rgb="FF0000FF"/>
        <rFont val="Calibri"/>
        <family val="2"/>
        <scheme val="minor"/>
      </rPr>
      <t xml:space="preserve">ਈ </t>
    </r>
    <r>
      <rPr>
        <sz val="11"/>
        <color rgb="FF008000"/>
        <rFont val="Calibri"/>
        <family val="2"/>
        <scheme val="minor"/>
      </rPr>
      <t xml:space="preserve">ਅ ਗ ਨਹ </t>
    </r>
    <r>
      <rPr>
        <b/>
        <sz val="11"/>
        <color rgb="FF800080"/>
        <rFont val="Calibri"/>
        <family val="2"/>
        <scheme val="minor"/>
      </rPr>
      <t xml:space="preserve">ਪਰ </t>
    </r>
    <r>
      <rPr>
        <sz val="11"/>
        <color rgb="FF008000"/>
        <rFont val="Calibri"/>
        <family val="2"/>
        <scheme val="minor"/>
      </rPr>
      <t xml:space="preserve">ਬਹ </t>
    </r>
    <r>
      <rPr>
        <i/>
        <sz val="11"/>
        <color rgb="FF0000FF"/>
        <rFont val="Calibri"/>
        <family val="2"/>
        <scheme val="minor"/>
      </rPr>
      <t xml:space="preserve">ਤ ਸ ਰ </t>
    </r>
    <r>
      <rPr>
        <sz val="11"/>
        <color rgb="FF008000"/>
        <rFont val="Calibri"/>
        <family val="2"/>
        <scheme val="minor"/>
      </rPr>
      <t xml:space="preserve">ਅ ਗ </t>
    </r>
    <r>
      <rPr>
        <b/>
        <sz val="11"/>
        <color rgb="FF80008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</si>
  <si>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ਜ </t>
    </r>
    <r>
      <rPr>
        <b/>
        <sz val="11"/>
        <color rgb="FF800080"/>
        <rFont val="Calibri"/>
        <family val="2"/>
        <scheme val="minor"/>
      </rPr>
      <t xml:space="preserve">ਕ ਈ </t>
    </r>
    <r>
      <rPr>
        <sz val="11"/>
        <color rgb="FF008000"/>
        <rFont val="Calibri"/>
        <family val="2"/>
        <scheme val="minor"/>
      </rPr>
      <t xml:space="preserve">ਆਖ </t>
    </r>
    <r>
      <rPr>
        <b/>
        <sz val="11"/>
        <color rgb="FF800080"/>
        <rFont val="Calibri"/>
        <family val="2"/>
        <scheme val="minor"/>
      </rPr>
      <t xml:space="preserve">ਜ </t>
    </r>
    <r>
      <rPr>
        <sz val="11"/>
        <color rgb="FF008000"/>
        <rFont val="Calibri"/>
        <family val="2"/>
        <scheme val="minor"/>
      </rPr>
      <t xml:space="preserve">ਮ ਹ ਥ ਨਹ </t>
    </r>
    <r>
      <rPr>
        <b/>
        <sz val="11"/>
        <color rgb="FF800080"/>
        <rFont val="Calibri"/>
        <family val="2"/>
        <scheme val="minor"/>
      </rPr>
      <t xml:space="preserve">ਹ </t>
    </r>
    <r>
      <rPr>
        <sz val="11"/>
        <color rgb="FF008000"/>
        <rFont val="Calibri"/>
        <family val="2"/>
        <scheme val="minor"/>
      </rPr>
      <t xml:space="preserve">ਇਸ ਲਈ </t>
    </r>
    <r>
      <rPr>
        <i/>
        <sz val="11"/>
        <color rgb="FF0000FF"/>
        <rFont val="Calibri"/>
        <family val="2"/>
        <scheme val="minor"/>
      </rPr>
      <t xml:space="preserve">ਮ </t>
    </r>
    <r>
      <rPr>
        <sz val="11"/>
        <color rgb="FF008000"/>
        <rFont val="Calibri"/>
        <family val="2"/>
        <scheme val="minor"/>
      </rPr>
      <t xml:space="preserve">ਸਰ ਰ ਦ </t>
    </r>
    <r>
      <rPr>
        <i/>
        <sz val="11"/>
        <color rgb="FF0000FF"/>
        <rFont val="Calibri"/>
        <family val="2"/>
        <scheme val="minor"/>
      </rPr>
      <t xml:space="preserve">ਹ ਸ </t>
    </r>
    <r>
      <rPr>
        <sz val="11"/>
        <color rgb="FF008000"/>
        <rFont val="Calibri"/>
        <family val="2"/>
        <scheme val="minor"/>
      </rPr>
      <t xml:space="preserve">ਨਹ ਹ </t>
    </r>
    <r>
      <rPr>
        <i/>
        <sz val="11"/>
        <color rgb="FF0000FF"/>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ਕ ਇਸ ਲਈ </t>
    </r>
    <r>
      <rPr>
        <sz val="11"/>
        <color rgb="FF008000"/>
        <rFont val="Calibri"/>
        <family val="2"/>
        <scheme val="minor"/>
      </rPr>
      <t xml:space="preserve">ਉਹ </t>
    </r>
    <r>
      <rPr>
        <strike/>
        <sz val="11"/>
        <color rgb="FFFF0000"/>
        <rFont val="Calibri"/>
        <family val="2"/>
        <scheme val="minor"/>
      </rPr>
      <t xml:space="preserve">ਇਸ ਕ ਰਨ </t>
    </r>
    <r>
      <rPr>
        <sz val="11"/>
        <color rgb="FF008000"/>
        <rFont val="Calibri"/>
        <family val="2"/>
        <scheme val="minor"/>
      </rPr>
      <t xml:space="preserve">ਸਰ ਰ ਦ </t>
    </r>
    <r>
      <rPr>
        <i/>
        <sz val="11"/>
        <color rgb="FF0000FF"/>
        <rFont val="Calibri"/>
        <family val="2"/>
        <scheme val="minor"/>
      </rPr>
      <t xml:space="preserve">ਹ ਸ </t>
    </r>
    <r>
      <rPr>
        <sz val="11"/>
        <color rgb="FF008000"/>
        <rFont val="Calibri"/>
        <family val="2"/>
        <scheme val="minor"/>
      </rPr>
      <t xml:space="preserve">ਨਹ ਹ </t>
    </r>
    <r>
      <rPr>
        <i/>
        <sz val="11"/>
        <color rgb="FF0000FF"/>
        <rFont val="Calibri"/>
        <family val="2"/>
        <scheme val="minor"/>
      </rPr>
      <t xml:space="preserve">ਵ ਗ </t>
    </r>
    <r>
      <rPr>
        <sz val="11"/>
        <color rgb="FF008000"/>
        <rFont val="Calibri"/>
        <family val="2"/>
        <scheme val="minor"/>
      </rPr>
      <t xml:space="preserve">? </t>
    </r>
  </si>
  <si>
    <r>
      <rPr>
        <sz val="11"/>
        <color rgb="FF008000"/>
        <rFont val="Calibri"/>
        <family val="2"/>
        <scheme val="minor"/>
      </rPr>
      <t xml:space="preserve">ਅਤ ਜ ਕ </t>
    </r>
    <r>
      <rPr>
        <b/>
        <sz val="11"/>
        <color rgb="FF800080"/>
        <rFont val="Calibri"/>
        <family val="2"/>
        <scheme val="minor"/>
      </rPr>
      <t xml:space="preserve">ਈ </t>
    </r>
    <r>
      <rPr>
        <sz val="11"/>
        <color rgb="FF008000"/>
        <rFont val="Calibri"/>
        <family val="2"/>
        <scheme val="minor"/>
      </rPr>
      <t xml:space="preserve">ਆਖ </t>
    </r>
    <r>
      <rPr>
        <b/>
        <sz val="11"/>
        <color rgb="FF800080"/>
        <rFont val="Calibri"/>
        <family val="2"/>
        <scheme val="minor"/>
      </rPr>
      <t xml:space="preserve">ਜ </t>
    </r>
    <r>
      <rPr>
        <sz val="11"/>
        <color rgb="FF008000"/>
        <rFont val="Calibri"/>
        <family val="2"/>
        <scheme val="minor"/>
      </rPr>
      <t xml:space="preserve">ਮ ਅ ਖ ਨਹ </t>
    </r>
    <r>
      <rPr>
        <i/>
        <sz val="11"/>
        <color rgb="FF0000FF"/>
        <rFont val="Calibri"/>
        <family val="2"/>
        <scheme val="minor"/>
      </rPr>
      <t xml:space="preserve">ਹ </t>
    </r>
    <r>
      <rPr>
        <sz val="11"/>
        <color rgb="FF008000"/>
        <rFont val="Calibri"/>
        <family val="2"/>
        <scheme val="minor"/>
      </rPr>
      <t xml:space="preserve">ਇਸ ਲਈ </t>
    </r>
    <r>
      <rPr>
        <i/>
        <sz val="11"/>
        <color rgb="FF0000FF"/>
        <rFont val="Calibri"/>
        <family val="2"/>
        <scheme val="minor"/>
      </rPr>
      <t xml:space="preserve">ਮ </t>
    </r>
    <r>
      <rPr>
        <sz val="11"/>
        <color rgb="FF008000"/>
        <rFont val="Calibri"/>
        <family val="2"/>
        <scheme val="minor"/>
      </rPr>
      <t xml:space="preserve">ਸਰ ਰ ਦ </t>
    </r>
    <r>
      <rPr>
        <i/>
        <sz val="11"/>
        <color rgb="FF0000FF"/>
        <rFont val="Calibri"/>
        <family val="2"/>
        <scheme val="minor"/>
      </rPr>
      <t xml:space="preserve">ਹ ਸ </t>
    </r>
    <r>
      <rPr>
        <sz val="11"/>
        <color rgb="FF008000"/>
        <rFont val="Calibri"/>
        <family val="2"/>
        <scheme val="minor"/>
      </rPr>
      <t xml:space="preserve">ਨਹ ਹ </t>
    </r>
    <r>
      <rPr>
        <strike/>
        <sz val="11"/>
        <color rgb="FFFF000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ਇਸ ਲਈ </t>
    </r>
    <r>
      <rPr>
        <sz val="11"/>
        <color rgb="FF008000"/>
        <rFont val="Calibri"/>
        <family val="2"/>
        <scheme val="minor"/>
      </rPr>
      <t xml:space="preserve">ਉਹ </t>
    </r>
    <r>
      <rPr>
        <strike/>
        <sz val="11"/>
        <color rgb="FFFF0000"/>
        <rFont val="Calibri"/>
        <family val="2"/>
        <scheme val="minor"/>
      </rPr>
      <t xml:space="preserve">ਇਸ ਕ ਰਨ </t>
    </r>
    <r>
      <rPr>
        <sz val="11"/>
        <color rgb="FF008000"/>
        <rFont val="Calibri"/>
        <family val="2"/>
        <scheme val="minor"/>
      </rPr>
      <t xml:space="preserve">ਸਰ ਰ ਦ </t>
    </r>
    <r>
      <rPr>
        <i/>
        <sz val="11"/>
        <color rgb="FF0000FF"/>
        <rFont val="Calibri"/>
        <family val="2"/>
        <scheme val="minor"/>
      </rPr>
      <t xml:space="preserve">ਹ ਸ </t>
    </r>
    <r>
      <rPr>
        <sz val="11"/>
        <color rgb="FF008000"/>
        <rFont val="Calibri"/>
        <family val="2"/>
        <scheme val="minor"/>
      </rPr>
      <t xml:space="preserve">ਨਹ ਹ </t>
    </r>
    <r>
      <rPr>
        <b/>
        <sz val="11"/>
        <color rgb="FF800080"/>
        <rFont val="Calibri"/>
        <family val="2"/>
        <scheme val="minor"/>
      </rPr>
      <t xml:space="preserve">ਦ । </t>
    </r>
  </si>
  <si>
    <r>
      <rPr>
        <sz val="11"/>
        <color rgb="FF008000"/>
        <rFont val="Calibri"/>
        <family val="2"/>
        <scheme val="minor"/>
      </rPr>
      <t xml:space="preserve">ਜ ਸ ਰ ਸਰ ਰ ਅ ਖ </t>
    </r>
    <r>
      <rPr>
        <strike/>
        <sz val="11"/>
        <color rgb="FFFF0000"/>
        <rFont val="Calibri"/>
        <family val="2"/>
        <scheme val="minor"/>
      </rPr>
      <t xml:space="preserve">ਹ </t>
    </r>
    <r>
      <rPr>
        <sz val="11"/>
        <color rgb="FF008000"/>
        <rFont val="Calibri"/>
        <family val="2"/>
        <scheme val="minor"/>
      </rPr>
      <t xml:space="preserve">ਹ ਦ ਤ ਸ ਣਨ ਕ ਥ ਹ ਦ ? </t>
    </r>
    <r>
      <rPr>
        <i/>
        <sz val="11"/>
        <color rgb="FF0000FF"/>
        <rFont val="Calibri"/>
        <family val="2"/>
        <scheme val="minor"/>
      </rPr>
      <t xml:space="preserve">ਅਤ </t>
    </r>
    <r>
      <rPr>
        <sz val="11"/>
        <color rgb="FF008000"/>
        <rFont val="Calibri"/>
        <family val="2"/>
        <scheme val="minor"/>
      </rPr>
      <t xml:space="preserve">ਜ ਸ </t>
    </r>
    <r>
      <rPr>
        <i/>
        <sz val="11"/>
        <color rgb="FF0000FF"/>
        <rFont val="Calibri"/>
        <family val="2"/>
        <scheme val="minor"/>
      </rPr>
      <t xml:space="preserve">ਰ ਸਰ </t>
    </r>
    <r>
      <rPr>
        <sz val="11"/>
        <color rgb="FF008000"/>
        <rFont val="Calibri"/>
        <family val="2"/>
        <scheme val="minor"/>
      </rPr>
      <t xml:space="preserve">ਰ ਸ ਣਨ ਹ </t>
    </r>
    <r>
      <rPr>
        <strike/>
        <sz val="11"/>
        <color rgb="FFFF0000"/>
        <rFont val="Calibri"/>
        <family val="2"/>
        <scheme val="minor"/>
      </rPr>
      <t xml:space="preserve">ਹ </t>
    </r>
    <r>
      <rPr>
        <sz val="11"/>
        <color rgb="FF008000"/>
        <rFont val="Calibri"/>
        <family val="2"/>
        <scheme val="minor"/>
      </rPr>
      <t xml:space="preserve">ਦ ਤ ਸ </t>
    </r>
    <r>
      <rPr>
        <b/>
        <sz val="11"/>
        <color rgb="FF800080"/>
        <rFont val="Calibri"/>
        <family val="2"/>
        <scheme val="minor"/>
      </rPr>
      <t xml:space="preserve">ਣਨ </t>
    </r>
    <r>
      <rPr>
        <sz val="11"/>
        <color rgb="FF008000"/>
        <rFont val="Calibri"/>
        <family val="2"/>
        <scheme val="minor"/>
      </rPr>
      <t xml:space="preserve">ਕ ਥ ਹ ਦ ? </t>
    </r>
  </si>
  <si>
    <r>
      <rPr>
        <sz val="11"/>
        <color rgb="FF008000"/>
        <rFont val="Calibri"/>
        <family val="2"/>
        <scheme val="minor"/>
      </rPr>
      <t xml:space="preserve">ਪਰ ਹ ਣ ਪਰਮ ਸ ਰ ਨ </t>
    </r>
    <r>
      <rPr>
        <strike/>
        <sz val="11"/>
        <color rgb="FFFF0000"/>
        <rFont val="Calibri"/>
        <family val="2"/>
        <scheme val="minor"/>
      </rPr>
      <t xml:space="preserve">ਜ ਸ ਪ ਰਕ ਰ ਉਹ ਨ ਭ ਉ ਦ ਸ , </t>
    </r>
    <r>
      <rPr>
        <sz val="11"/>
        <color rgb="FF008000"/>
        <rFont val="Calibri"/>
        <family val="2"/>
        <scheme val="minor"/>
      </rPr>
      <t xml:space="preserve">ਅ ਗ ਨ ਇ ਕ - ਇ ਕ ਕਰਕ </t>
    </r>
    <r>
      <rPr>
        <i/>
        <sz val="11"/>
        <color rgb="FF0000FF"/>
        <rFont val="Calibri"/>
        <family val="2"/>
        <scheme val="minor"/>
      </rPr>
      <t xml:space="preserve">, ਜ ਸ ਤਰ ਹ ਉਸ ਨ ਚ ਹ ਆ , </t>
    </r>
    <r>
      <rPr>
        <sz val="11"/>
        <color rgb="FF008000"/>
        <rFont val="Calibri"/>
        <family val="2"/>
        <scheme val="minor"/>
      </rPr>
      <t xml:space="preserve">ਸਰ ਰ ਵ ਚ ਰ ਖ ਆ ਹ । </t>
    </r>
  </si>
  <si>
    <r>
      <rPr>
        <strike/>
        <sz val="11"/>
        <color rgb="FFFF0000"/>
        <rFont val="Calibri"/>
        <family val="2"/>
        <scheme val="minor"/>
      </rPr>
      <t xml:space="preserve">ਪਰ </t>
    </r>
    <r>
      <rPr>
        <sz val="11"/>
        <color rgb="FF008000"/>
        <rFont val="Calibri"/>
        <family val="2"/>
        <scheme val="minor"/>
      </rPr>
      <t xml:space="preserve">ਜ </t>
    </r>
    <r>
      <rPr>
        <b/>
        <sz val="11"/>
        <color rgb="FF800080"/>
        <rFont val="Calibri"/>
        <family val="2"/>
        <scheme val="minor"/>
      </rPr>
      <t xml:space="preserve">ਸਭ ਕ ਝ </t>
    </r>
    <r>
      <rPr>
        <sz val="11"/>
        <color rgb="FF008000"/>
        <rFont val="Calibri"/>
        <family val="2"/>
        <scheme val="minor"/>
      </rPr>
      <t xml:space="preserve">ਇ ਕ </t>
    </r>
    <r>
      <rPr>
        <strike/>
        <sz val="11"/>
        <color rgb="FFFF0000"/>
        <rFont val="Calibri"/>
        <family val="2"/>
        <scheme val="minor"/>
      </rPr>
      <t xml:space="preserve">ਹ </t>
    </r>
    <r>
      <rPr>
        <sz val="11"/>
        <color rgb="FF008000"/>
        <rFont val="Calibri"/>
        <family val="2"/>
        <scheme val="minor"/>
      </rPr>
      <t xml:space="preserve">ਅ ਗ ਹ ਦ ਤ ਸਰ ਰ ਕ ਥ ਹ ਦ ? </t>
    </r>
  </si>
  <si>
    <r>
      <rPr>
        <sz val="11"/>
        <color rgb="FF008000"/>
        <rFont val="Calibri"/>
        <family val="2"/>
        <scheme val="minor"/>
      </rPr>
      <t xml:space="preserve">ਤ ਸ ਜ </t>
    </r>
    <r>
      <rPr>
        <b/>
        <sz val="11"/>
        <color rgb="FF800080"/>
        <rFont val="Calibri"/>
        <family val="2"/>
        <scheme val="minor"/>
      </rPr>
      <t xml:space="preserve">ਣ ਕ ਨ ਤ ਤ ਸ ਪਰ ਈ ਕ ਮ ਹ ਅਤ ਨ ਮ ਰਤ ਦ ਚੜ ਹ ਵ ਦ ਲਈ ਜ ਦ </t>
    </r>
    <r>
      <rPr>
        <sz val="11"/>
        <color rgb="FF008000"/>
        <rFont val="Calibri"/>
        <family val="2"/>
        <scheme val="minor"/>
      </rPr>
      <t xml:space="preserve">ਹ , </t>
    </r>
    <r>
      <rPr>
        <b/>
        <sz val="11"/>
        <color rgb="FF800080"/>
        <rFont val="Calibri"/>
        <family val="2"/>
        <scheme val="minor"/>
      </rPr>
      <t xml:space="preserve">ਜ ਸ ਤਰ ਹ </t>
    </r>
    <r>
      <rPr>
        <sz val="11"/>
        <color rgb="FF008000"/>
        <rFont val="Calibri"/>
        <family val="2"/>
        <scheme val="minor"/>
      </rPr>
      <t xml:space="preserve">ਤ ਸ </t>
    </r>
    <r>
      <rPr>
        <b/>
        <sz val="11"/>
        <color rgb="FF800080"/>
        <rFont val="Calibri"/>
        <family val="2"/>
        <scheme val="minor"/>
      </rPr>
      <t xml:space="preserve">ਚਲ </t>
    </r>
    <r>
      <rPr>
        <sz val="11"/>
        <color rgb="FF008000"/>
        <rFont val="Calibri"/>
        <family val="2"/>
        <scheme val="minor"/>
      </rPr>
      <t xml:space="preserve">ਜ ਦ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</si>
  <si>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ਪਰ ਹ ਣ </t>
    </r>
    <r>
      <rPr>
        <b/>
        <sz val="11"/>
        <color rgb="FF800080"/>
        <rFont val="Calibri"/>
        <family val="2"/>
        <scheme val="minor"/>
      </rPr>
      <t xml:space="preserve">ਅਸ </t>
    </r>
    <r>
      <rPr>
        <sz val="11"/>
        <color rgb="FF008000"/>
        <rFont val="Calibri"/>
        <family val="2"/>
        <scheme val="minor"/>
      </rPr>
      <t xml:space="preserve">ਬਹ ਤ </t>
    </r>
    <r>
      <rPr>
        <i/>
        <sz val="11"/>
        <color rgb="FF0000FF"/>
        <rFont val="Calibri"/>
        <family val="2"/>
        <scheme val="minor"/>
      </rPr>
      <t xml:space="preserve">ਸ ਰ </t>
    </r>
    <r>
      <rPr>
        <sz val="11"/>
        <color rgb="FF008000"/>
        <rFont val="Calibri"/>
        <family val="2"/>
        <scheme val="minor"/>
      </rPr>
      <t xml:space="preserve">ਅ ਗ </t>
    </r>
    <r>
      <rPr>
        <b/>
        <sz val="11"/>
        <color rgb="FF800080"/>
        <rFont val="Calibri"/>
        <family val="2"/>
        <scheme val="minor"/>
      </rPr>
      <t xml:space="preserve">ਹ </t>
    </r>
    <r>
      <rPr>
        <sz val="11"/>
        <color rgb="FF008000"/>
        <rFont val="Calibri"/>
        <family val="2"/>
        <scheme val="minor"/>
      </rPr>
      <t xml:space="preserve">ਪਰ </t>
    </r>
    <r>
      <rPr>
        <i/>
        <sz val="11"/>
        <color rgb="FF0000FF"/>
        <rFont val="Calibri"/>
        <family val="2"/>
        <scheme val="minor"/>
      </rPr>
      <t xml:space="preserve">ਇ ਕ </t>
    </r>
    <r>
      <rPr>
        <sz val="11"/>
        <color rgb="FF008000"/>
        <rFont val="Calibri"/>
        <family val="2"/>
        <scheme val="minor"/>
      </rPr>
      <t xml:space="preserve">ਸਰ ਰ </t>
    </r>
    <r>
      <rPr>
        <strike/>
        <sz val="11"/>
        <color rgb="FFFF0000"/>
        <rFont val="Calibri"/>
        <family val="2"/>
        <scheme val="minor"/>
      </rPr>
      <t xml:space="preserve">ਇ ਕ </t>
    </r>
    <r>
      <rPr>
        <sz val="11"/>
        <color rgb="FF008000"/>
        <rFont val="Calibri"/>
        <family val="2"/>
        <scheme val="minor"/>
      </rPr>
      <t xml:space="preserve">ਹ । </t>
    </r>
  </si>
  <si>
    <r>
      <rPr>
        <i/>
        <sz val="11"/>
        <color rgb="FF0000FF"/>
        <rFont val="Calibri"/>
        <family val="2"/>
        <scheme val="minor"/>
      </rPr>
      <t xml:space="preserve">ਪਰ </t>
    </r>
    <r>
      <rPr>
        <sz val="11"/>
        <color rgb="FF008000"/>
        <rFont val="Calibri"/>
        <family val="2"/>
        <scheme val="minor"/>
      </rPr>
      <t xml:space="preserve">ਅ ਖ ਹ ਥ ਨ ਨਹ </t>
    </r>
    <r>
      <rPr>
        <b/>
        <sz val="11"/>
        <color rgb="FF800080"/>
        <rFont val="Calibri"/>
        <family val="2"/>
        <scheme val="minor"/>
      </rPr>
      <t xml:space="preserve">ਕਹ </t>
    </r>
    <r>
      <rPr>
        <sz val="11"/>
        <color rgb="FF008000"/>
        <rFont val="Calibri"/>
        <family val="2"/>
        <scheme val="minor"/>
      </rPr>
      <t xml:space="preserve">ਸਕਦ ਕ ਮ ਨ ਤ ਰ ਕ ਈ ਲ ੜ ਨਹ </t>
    </r>
    <r>
      <rPr>
        <b/>
        <sz val="11"/>
        <color rgb="FF800080"/>
        <rFont val="Calibri"/>
        <family val="2"/>
        <scheme val="minor"/>
      </rPr>
      <t xml:space="preserve">। </t>
    </r>
    <r>
      <rPr>
        <sz val="11"/>
        <color rgb="FF008000"/>
        <rFont val="Calibri"/>
        <family val="2"/>
        <scheme val="minor"/>
      </rPr>
      <t xml:space="preserve">ਨ </t>
    </r>
    <r>
      <rPr>
        <b/>
        <sz val="11"/>
        <color rgb="FF800080"/>
        <rFont val="Calibri"/>
        <family val="2"/>
        <scheme val="minor"/>
      </rPr>
      <t xml:space="preserve">ਹ ਅ ਖ ਟਹ ਣ </t>
    </r>
    <r>
      <rPr>
        <sz val="11"/>
        <color rgb="FF008000"/>
        <rFont val="Calibri"/>
        <family val="2"/>
        <scheme val="minor"/>
      </rPr>
      <t xml:space="preserve">ਨ </t>
    </r>
    <r>
      <rPr>
        <i/>
        <sz val="11"/>
        <color rgb="FF0000FF"/>
        <rFont val="Calibri"/>
        <family val="2"/>
        <scheme val="minor"/>
      </rPr>
      <t xml:space="preserve">ਕਹ ਸਕਦ ਹ </t>
    </r>
    <r>
      <rPr>
        <sz val="11"/>
        <color rgb="FF008000"/>
        <rFont val="Calibri"/>
        <family val="2"/>
        <scheme val="minor"/>
      </rPr>
      <t xml:space="preserve">ਕ ਮ ਨ ਤ ਹ ਡ ਕ ਈ ਲ ੜ ਨਹ । </t>
    </r>
  </si>
  <si>
    <r>
      <rPr>
        <sz val="11"/>
        <color rgb="FF008000"/>
        <rFont val="Calibri"/>
        <family val="2"/>
        <scheme val="minor"/>
      </rPr>
      <t xml:space="preserve">ਪਰ </t>
    </r>
    <r>
      <rPr>
        <i/>
        <sz val="11"/>
        <color rgb="FF0000FF"/>
        <rFont val="Calibri"/>
        <family val="2"/>
        <scheme val="minor"/>
      </rPr>
      <t xml:space="preserve">ਤ ਜ ਹੜ ਆ ਅ ਗ ਦ </t>
    </r>
    <r>
      <rPr>
        <sz val="11"/>
        <color rgb="FF008000"/>
        <rFont val="Calibri"/>
        <family val="2"/>
        <scheme val="minor"/>
      </rPr>
      <t xml:space="preserve">ਸਰ ਰ </t>
    </r>
    <r>
      <rPr>
        <b/>
        <sz val="11"/>
        <color rgb="FF800080"/>
        <rFont val="Calibri"/>
        <family val="2"/>
        <scheme val="minor"/>
      </rPr>
      <t xml:space="preserve">ਬਹ ਤ </t>
    </r>
    <r>
      <rPr>
        <sz val="11"/>
        <color rgb="FF008000"/>
        <rFont val="Calibri"/>
        <family val="2"/>
        <scheme val="minor"/>
      </rPr>
      <t xml:space="preserve">ਕਮਜ ਰ </t>
    </r>
    <r>
      <rPr>
        <i/>
        <sz val="11"/>
        <color rgb="FF0000FF"/>
        <rFont val="Calibri"/>
        <family val="2"/>
        <scheme val="minor"/>
      </rPr>
      <t xml:space="preserve">ਲ ਗਦ ਆ ਹਨ ਉਨ ਹ ਨ ਵਧ ਰ ਲ ੜ ਹ </t>
    </r>
    <r>
      <rPr>
        <sz val="11"/>
        <color rgb="FF008000"/>
        <rFont val="Calibri"/>
        <family val="2"/>
        <scheme val="minor"/>
      </rPr>
      <t xml:space="preserve">ਦ </t>
    </r>
    <r>
      <rPr>
        <b/>
        <sz val="11"/>
        <color rgb="FF80008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</si>
  <si>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ਅਸ ਆਪਣ </t>
    </r>
    <r>
      <rPr>
        <sz val="11"/>
        <color rgb="FF008000"/>
        <rFont val="Calibri"/>
        <family val="2"/>
        <scheme val="minor"/>
      </rPr>
      <t xml:space="preserve">ਸਰ ਰ </t>
    </r>
    <r>
      <rPr>
        <strike/>
        <sz val="11"/>
        <color rgb="FFFF0000"/>
        <rFont val="Calibri"/>
        <family val="2"/>
        <scheme val="minor"/>
      </rPr>
      <t xml:space="preserve">ਦ ਆ ਜ ਹਨ ਅ ਗ </t>
    </r>
    <r>
      <rPr>
        <sz val="11"/>
        <color rgb="FF008000"/>
        <rFont val="Calibri"/>
        <family val="2"/>
        <scheme val="minor"/>
      </rPr>
      <t xml:space="preserve">ਨ </t>
    </r>
    <r>
      <rPr>
        <b/>
        <sz val="11"/>
        <color rgb="FF800080"/>
        <rFont val="Calibri"/>
        <family val="2"/>
        <scheme val="minor"/>
      </rPr>
      <t xml:space="preserve">ਇਸ ਲਈ </t>
    </r>
    <r>
      <rPr>
        <sz val="11"/>
        <color rgb="FF008000"/>
        <rFont val="Calibri"/>
        <family val="2"/>
        <scheme val="minor"/>
      </rPr>
      <t xml:space="preserve">ਬਹ ਤ </t>
    </r>
    <r>
      <rPr>
        <strike/>
        <sz val="11"/>
        <color rgb="FFFF0000"/>
        <rFont val="Calibri"/>
        <family val="2"/>
        <scheme val="minor"/>
      </rPr>
      <t xml:space="preserve">ਵ ਧਕ </t>
    </r>
    <r>
      <rPr>
        <sz val="11"/>
        <color rgb="FF008000"/>
        <rFont val="Calibri"/>
        <family val="2"/>
        <scheme val="minor"/>
      </rPr>
      <t xml:space="preserve">ਆਦਰ </t>
    </r>
    <r>
      <rPr>
        <b/>
        <sz val="11"/>
        <color rgb="FF800080"/>
        <rFont val="Calibri"/>
        <family val="2"/>
        <scheme val="minor"/>
      </rPr>
      <t xml:space="preserve">ਦ ਦ ਹ ਕ ਅਸ ਇਨ ਹ ਨ ਵਧ ਰ ਆਦਰ ਦ ਦ </t>
    </r>
    <r>
      <rPr>
        <sz val="11"/>
        <color rgb="FF008000"/>
        <rFont val="Calibri"/>
        <family val="2"/>
        <scheme val="minor"/>
      </rPr>
      <t xml:space="preserve">ਹ ਅਤ ਸ ਡ </t>
    </r>
    <r>
      <rPr>
        <i/>
        <sz val="11"/>
        <color rgb="FF0000FF"/>
        <rFont val="Calibri"/>
        <family val="2"/>
        <scheme val="minor"/>
      </rPr>
      <t xml:space="preserve">ਸਰ ਰ ਨ ਇਸ </t>
    </r>
    <r>
      <rPr>
        <sz val="11"/>
        <color rgb="FF008000"/>
        <rFont val="Calibri"/>
        <family val="2"/>
        <scheme val="minor"/>
      </rPr>
      <t xml:space="preserve">ਲਈ </t>
    </r>
    <r>
      <rPr>
        <b/>
        <sz val="11"/>
        <color rgb="FF800080"/>
        <rFont val="Calibri"/>
        <family val="2"/>
        <scheme val="minor"/>
      </rPr>
      <t xml:space="preserve">ਬਹ ਤ ਆਦਰ ਦ ਦ </t>
    </r>
    <r>
      <rPr>
        <sz val="11"/>
        <color rgb="FF008000"/>
        <rFont val="Calibri"/>
        <family val="2"/>
        <scheme val="minor"/>
      </rPr>
      <t xml:space="preserve">ਹ </t>
    </r>
    <r>
      <rPr>
        <strike/>
        <sz val="11"/>
        <color rgb="FFFF0000"/>
        <rFont val="Calibri"/>
        <family val="2"/>
        <scheme val="minor"/>
      </rPr>
      <t xml:space="preserve">ਜ ਦ ਹਨ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</si>
  <si>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ਤ </t>
    </r>
    <r>
      <rPr>
        <sz val="11"/>
        <color rgb="FF008000"/>
        <rFont val="Calibri"/>
        <family val="2"/>
        <scheme val="minor"/>
      </rPr>
      <t xml:space="preserve">ਸ </t>
    </r>
    <r>
      <rPr>
        <b/>
        <sz val="11"/>
        <color rgb="FF800080"/>
        <rFont val="Calibri"/>
        <family val="2"/>
        <scheme val="minor"/>
      </rPr>
      <t xml:space="preserve">ਨ ਜ ਹੜ ਆ ਚ ਜ ਲ ਕ ਆ ਹ ਈਆ ਸਨ ਉਨ ਹ </t>
    </r>
    <r>
      <rPr>
        <sz val="11"/>
        <color rgb="FF008000"/>
        <rFont val="Calibri"/>
        <family val="2"/>
        <scheme val="minor"/>
      </rPr>
      <t xml:space="preserve">ਨ ਕ </t>
    </r>
    <r>
      <rPr>
        <b/>
        <sz val="11"/>
        <color rgb="FF800080"/>
        <rFont val="Calibri"/>
        <family val="2"/>
        <scheme val="minor"/>
      </rPr>
      <t xml:space="preserve">ਸ ਦ </t>
    </r>
    <r>
      <rPr>
        <sz val="11"/>
        <color rgb="FF008000"/>
        <rFont val="Calibri"/>
        <family val="2"/>
        <scheme val="minor"/>
      </rPr>
      <t xml:space="preserve">ਲ ੜ ਨਹ </t>
    </r>
    <r>
      <rPr>
        <i/>
        <sz val="11"/>
        <color rgb="FF0000FF"/>
        <rFont val="Calibri"/>
        <family val="2"/>
        <scheme val="minor"/>
      </rPr>
      <t xml:space="preserve">ਸ , </t>
    </r>
    <r>
      <rPr>
        <sz val="11"/>
        <color rgb="FF008000"/>
        <rFont val="Calibri"/>
        <family val="2"/>
        <scheme val="minor"/>
      </rPr>
      <t xml:space="preserve">ਪਰ </t>
    </r>
    <r>
      <rPr>
        <b/>
        <sz val="11"/>
        <color rgb="FF800080"/>
        <rFont val="Calibri"/>
        <family val="2"/>
        <scheme val="minor"/>
      </rPr>
      <t xml:space="preserve">ਪਰਮ ਸ ਰ ਨ ਸਰ ਰ ਨ ਅਜ ਹ ਬਣ ਇਆ ਜ ਉਹ </t>
    </r>
    <r>
      <rPr>
        <sz val="11"/>
        <color rgb="FF008000"/>
        <rFont val="Calibri"/>
        <family val="2"/>
        <scheme val="minor"/>
      </rPr>
      <t xml:space="preserve">ਜ ਹੜ </t>
    </r>
    <r>
      <rPr>
        <b/>
        <sz val="11"/>
        <color rgb="FF800080"/>
        <rFont val="Calibri"/>
        <family val="2"/>
        <scheme val="minor"/>
      </rPr>
      <t xml:space="preserve">ਆ ਚ ਜ ਹ ਲ - ਹ ਲ ਹ ਦ ਆ ਸਨ </t>
    </r>
    <r>
      <rPr>
        <sz val="11"/>
        <color rgb="FF008000"/>
        <rFont val="Calibri"/>
        <family val="2"/>
        <scheme val="minor"/>
      </rPr>
      <t xml:space="preserve">, ਉਨ ਹ ਨ </t>
    </r>
    <r>
      <rPr>
        <strike/>
        <sz val="11"/>
        <color rgb="FFFF0000"/>
        <rFont val="Calibri"/>
        <family val="2"/>
        <scheme val="minor"/>
      </rPr>
      <t xml:space="preserve">ਪਰਮ ਸ ਰ ਨ </t>
    </r>
    <r>
      <rPr>
        <sz val="11"/>
        <color rgb="FF008000"/>
        <rFont val="Calibri"/>
        <family val="2"/>
        <scheme val="minor"/>
      </rPr>
      <t xml:space="preserve">ਹ ਰ </t>
    </r>
    <r>
      <rPr>
        <i/>
        <sz val="11"/>
        <color rgb="FF0000FF"/>
        <rFont val="Calibri"/>
        <family val="2"/>
        <scheme val="minor"/>
      </rPr>
      <t xml:space="preserve">ਵ ਬਹ ਤ </t>
    </r>
    <r>
      <rPr>
        <sz val="11"/>
        <color rgb="FF008000"/>
        <rFont val="Calibri"/>
        <family val="2"/>
        <scheme val="minor"/>
      </rPr>
      <t xml:space="preserve">ਆਦਰ ਦ </t>
    </r>
    <r>
      <rPr>
        <b/>
        <sz val="11"/>
        <color rgb="FF800080"/>
        <rFont val="Calibri"/>
        <family val="2"/>
        <scheme val="minor"/>
      </rPr>
      <t xml:space="preserve">ਵ </t>
    </r>
    <r>
      <rPr>
        <sz val="11"/>
        <color rgb="FF008000"/>
        <rFont val="Calibri"/>
        <family val="2"/>
        <scheme val="minor"/>
      </rPr>
      <t xml:space="preserve">। </t>
    </r>
  </si>
  <si>
    <r>
      <rPr>
        <i/>
        <sz val="11"/>
        <color rgb="FF0000FF"/>
        <rFont val="Calibri"/>
        <family val="2"/>
        <scheme val="minor"/>
      </rPr>
      <t xml:space="preserve">ਕ </t>
    </r>
    <r>
      <rPr>
        <sz val="11"/>
        <color rgb="FF008000"/>
        <rFont val="Calibri"/>
        <family val="2"/>
        <scheme val="minor"/>
      </rPr>
      <t xml:space="preserve">ਤ </t>
    </r>
    <r>
      <rPr>
        <strike/>
        <sz val="11"/>
        <color rgb="FFFF0000"/>
        <rFont val="Calibri"/>
        <family val="2"/>
        <scheme val="minor"/>
      </rPr>
      <t xml:space="preserve">ਜ </t>
    </r>
    <r>
      <rPr>
        <sz val="11"/>
        <color rgb="FF008000"/>
        <rFont val="Calibri"/>
        <family val="2"/>
        <scheme val="minor"/>
      </rPr>
      <t xml:space="preserve">ਸਰ ਰ ਵ ਚ ਫ ਟ ਨ </t>
    </r>
    <r>
      <rPr>
        <b/>
        <sz val="11"/>
        <color rgb="FF800080"/>
        <rFont val="Calibri"/>
        <family val="2"/>
        <scheme val="minor"/>
      </rPr>
      <t xml:space="preserve">ਹ ਵ </t>
    </r>
    <r>
      <rPr>
        <sz val="11"/>
        <color rgb="FF008000"/>
        <rFont val="Calibri"/>
        <family val="2"/>
        <scheme val="minor"/>
      </rPr>
      <t xml:space="preserve">ਸਗ </t>
    </r>
    <r>
      <rPr>
        <i/>
        <sz val="11"/>
        <color rgb="FF0000FF"/>
        <rFont val="Calibri"/>
        <family val="2"/>
        <scheme val="minor"/>
      </rPr>
      <t xml:space="preserve">ਅ ਗ ਨ </t>
    </r>
    <r>
      <rPr>
        <sz val="11"/>
        <color rgb="FF008000"/>
        <rFont val="Calibri"/>
        <family val="2"/>
        <scheme val="minor"/>
      </rPr>
      <t xml:space="preserve">ਇ ਕ ਦ ਜ ਦ </t>
    </r>
    <r>
      <rPr>
        <strike/>
        <sz val="11"/>
        <color rgb="FFFF0000"/>
        <rFont val="Calibri"/>
        <family val="2"/>
        <scheme val="minor"/>
      </rPr>
      <t xml:space="preserve">ਲਈ ਇ ਕ ਸਮ ਨ </t>
    </r>
    <r>
      <rPr>
        <sz val="11"/>
        <color rgb="FF008000"/>
        <rFont val="Calibri"/>
        <family val="2"/>
        <scheme val="minor"/>
      </rPr>
      <t xml:space="preserve">ਚ ਤ ਕਰਨ </t>
    </r>
    <r>
      <rPr>
        <i/>
        <sz val="11"/>
        <color rgb="FF0000FF"/>
        <rFont val="Calibri"/>
        <family val="2"/>
        <scheme val="minor"/>
      </rPr>
      <t xml:space="preserve">ਚ ਹ ਦ 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</si>
  <si>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ਜ </t>
    </r>
    <r>
      <rPr>
        <strike/>
        <sz val="11"/>
        <color rgb="FFFF0000"/>
        <rFont val="Calibri"/>
        <family val="2"/>
        <scheme val="minor"/>
      </rPr>
      <t xml:space="preserve">ਇ </t>
    </r>
    <r>
      <rPr>
        <sz val="11"/>
        <color rgb="FF008000"/>
        <rFont val="Calibri"/>
        <family val="2"/>
        <scheme val="minor"/>
      </rPr>
      <t xml:space="preserve">ਕ </t>
    </r>
    <r>
      <rPr>
        <i/>
        <sz val="11"/>
        <color rgb="FF0000FF"/>
        <rFont val="Calibri"/>
        <family val="2"/>
        <scheme val="minor"/>
      </rPr>
      <t xml:space="preserve">ਈ </t>
    </r>
    <r>
      <rPr>
        <sz val="11"/>
        <color rgb="FF008000"/>
        <rFont val="Calibri"/>
        <family val="2"/>
        <scheme val="minor"/>
      </rPr>
      <t xml:space="preserve">ਅ ਗ </t>
    </r>
    <r>
      <rPr>
        <strike/>
        <sz val="11"/>
        <color rgb="FFFF0000"/>
        <rFont val="Calibri"/>
        <family val="2"/>
        <scheme val="minor"/>
      </rPr>
      <t xml:space="preserve">ਨ </t>
    </r>
    <r>
      <rPr>
        <sz val="11"/>
        <color rgb="FF008000"/>
        <rFont val="Calibri"/>
        <family val="2"/>
        <scheme val="minor"/>
      </rPr>
      <t xml:space="preserve">ਦ ਖ </t>
    </r>
    <r>
      <rPr>
        <i/>
        <sz val="11"/>
        <color rgb="FF0000FF"/>
        <rFont val="Calibri"/>
        <family val="2"/>
        <scheme val="minor"/>
      </rPr>
      <t xml:space="preserve">ਝ </t>
    </r>
    <r>
      <rPr>
        <sz val="11"/>
        <color rgb="FF008000"/>
        <rFont val="Calibri"/>
        <family val="2"/>
        <scheme val="minor"/>
      </rPr>
      <t xml:space="preserve">ਲ </t>
    </r>
    <r>
      <rPr>
        <strike/>
        <sz val="11"/>
        <color rgb="FFFF0000"/>
        <rFont val="Calibri"/>
        <family val="2"/>
        <scheme val="minor"/>
      </rPr>
      <t xml:space="preserve">ਗ </t>
    </r>
    <r>
      <rPr>
        <sz val="11"/>
        <color rgb="FF008000"/>
        <rFont val="Calibri"/>
        <family val="2"/>
        <scheme val="minor"/>
      </rPr>
      <t xml:space="preserve">ਤ </t>
    </r>
    <r>
      <rPr>
        <i/>
        <sz val="11"/>
        <color rgb="FF0000FF"/>
        <rFont val="Calibri"/>
        <family val="2"/>
        <scheme val="minor"/>
      </rPr>
      <t xml:space="preserve">ਉਹ </t>
    </r>
    <r>
      <rPr>
        <sz val="11"/>
        <color rgb="FF008000"/>
        <rFont val="Calibri"/>
        <family val="2"/>
        <scheme val="minor"/>
      </rPr>
      <t xml:space="preserve">ਸ ਰ ਅ ਗ </t>
    </r>
    <r>
      <rPr>
        <strike/>
        <sz val="11"/>
        <color rgb="FFFF0000"/>
        <rFont val="Calibri"/>
        <family val="2"/>
        <scheme val="minor"/>
      </rPr>
      <t xml:space="preserve">ਉਸ ਦ </t>
    </r>
    <r>
      <rPr>
        <sz val="11"/>
        <color rgb="FF008000"/>
        <rFont val="Calibri"/>
        <family val="2"/>
        <scheme val="minor"/>
      </rPr>
      <t xml:space="preserve">ਨ </t>
    </r>
    <r>
      <rPr>
        <b/>
        <sz val="11"/>
        <color rgb="FF800080"/>
        <rFont val="Calibri"/>
        <family val="2"/>
        <scheme val="minor"/>
      </rPr>
      <t xml:space="preserve">ਸਹ ਮਤ ਕਰਦ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ਅਤ ਜ </t>
    </r>
    <r>
      <rPr>
        <strike/>
        <sz val="11"/>
        <color rgb="FFFF0000"/>
        <rFont val="Calibri"/>
        <family val="2"/>
        <scheme val="minor"/>
      </rPr>
      <t xml:space="preserve">ਇ </t>
    </r>
    <r>
      <rPr>
        <sz val="11"/>
        <color rgb="FF008000"/>
        <rFont val="Calibri"/>
        <family val="2"/>
        <scheme val="minor"/>
      </rPr>
      <t xml:space="preserve">ਕ </t>
    </r>
    <r>
      <rPr>
        <i/>
        <sz val="11"/>
        <color rgb="FF0000FF"/>
        <rFont val="Calibri"/>
        <family val="2"/>
        <scheme val="minor"/>
      </rPr>
      <t xml:space="preserve">ਈ </t>
    </r>
    <r>
      <rPr>
        <sz val="11"/>
        <color rgb="FF008000"/>
        <rFont val="Calibri"/>
        <family val="2"/>
        <scheme val="minor"/>
      </rPr>
      <t xml:space="preserve">ਅ ਗ </t>
    </r>
    <r>
      <rPr>
        <b/>
        <sz val="11"/>
        <color rgb="FF800080"/>
        <rFont val="Calibri"/>
        <family val="2"/>
        <scheme val="minor"/>
      </rPr>
      <t xml:space="preserve">ਵਡ ਆਈ </t>
    </r>
    <r>
      <rPr>
        <sz val="11"/>
        <color rgb="FF008000"/>
        <rFont val="Calibri"/>
        <family val="2"/>
        <scheme val="minor"/>
      </rPr>
      <t xml:space="preserve">ਹ ਵ ਤ </t>
    </r>
    <r>
      <rPr>
        <i/>
        <sz val="11"/>
        <color rgb="FF0000FF"/>
        <rFont val="Calibri"/>
        <family val="2"/>
        <scheme val="minor"/>
      </rPr>
      <t xml:space="preserve">ਉਹ </t>
    </r>
    <r>
      <rPr>
        <sz val="11"/>
        <color rgb="FF008000"/>
        <rFont val="Calibri"/>
        <family val="2"/>
        <scheme val="minor"/>
      </rPr>
      <t xml:space="preserve">ਸ ਰ </t>
    </r>
    <r>
      <rPr>
        <b/>
        <sz val="11"/>
        <color rgb="FF800080"/>
        <rFont val="Calibri"/>
        <family val="2"/>
        <scheme val="minor"/>
      </rPr>
      <t xml:space="preserve">ਅ ਗ </t>
    </r>
    <r>
      <rPr>
        <sz val="11"/>
        <color rgb="FF008000"/>
        <rFont val="Calibri"/>
        <family val="2"/>
        <scheme val="minor"/>
      </rPr>
      <t xml:space="preserve">ਨ </t>
    </r>
    <r>
      <rPr>
        <b/>
        <sz val="11"/>
        <color rgb="FF800080"/>
        <rFont val="Calibri"/>
        <family val="2"/>
        <scheme val="minor"/>
      </rPr>
      <t xml:space="preserve">ਸਹ ਮਤ ਕਰਦ </t>
    </r>
    <r>
      <rPr>
        <sz val="11"/>
        <color rgb="FF008000"/>
        <rFont val="Calibri"/>
        <family val="2"/>
        <scheme val="minor"/>
      </rPr>
      <t xml:space="preserve">ਹ </t>
    </r>
    <r>
      <rPr>
        <strike/>
        <sz val="11"/>
        <color rgb="FFFF0000"/>
        <rFont val="Calibri"/>
        <family val="2"/>
        <scheme val="minor"/>
      </rPr>
      <t xml:space="preserve">ਦ ਹਨ </t>
    </r>
    <r>
      <rPr>
        <sz val="11"/>
        <color rgb="FF008000"/>
        <rFont val="Calibri"/>
        <family val="2"/>
        <scheme val="minor"/>
      </rPr>
      <t xml:space="preserve">। </t>
    </r>
  </si>
  <si>
    <r>
      <rPr>
        <strike/>
        <sz val="11"/>
        <color rgb="FFFF0000"/>
        <rFont val="Calibri"/>
        <family val="2"/>
        <scheme val="minor"/>
      </rPr>
      <t xml:space="preserve">ਹ ਣ </t>
    </r>
    <r>
      <rPr>
        <sz val="11"/>
        <color rgb="FF008000"/>
        <rFont val="Calibri"/>
        <family val="2"/>
        <scheme val="minor"/>
      </rPr>
      <t xml:space="preserve">ਤ ਸ </t>
    </r>
    <r>
      <rPr>
        <strike/>
        <sz val="11"/>
        <color rgb="FFFF0000"/>
        <rFont val="Calibri"/>
        <family val="2"/>
        <scheme val="minor"/>
      </rPr>
      <t xml:space="preserve">ਰਲ ਕ </t>
    </r>
    <r>
      <rPr>
        <sz val="11"/>
        <color rgb="FF008000"/>
        <rFont val="Calibri"/>
        <family val="2"/>
        <scheme val="minor"/>
      </rPr>
      <t xml:space="preserve">ਮਸ ਹ ਦ ਸਰ ਰ ਹ ਅਤ </t>
    </r>
    <r>
      <rPr>
        <b/>
        <sz val="11"/>
        <color rgb="FF800080"/>
        <rFont val="Calibri"/>
        <family val="2"/>
        <scheme val="minor"/>
      </rPr>
      <t xml:space="preserve">ਹਰ </t>
    </r>
    <r>
      <rPr>
        <sz val="11"/>
        <color rgb="FF008000"/>
        <rFont val="Calibri"/>
        <family val="2"/>
        <scheme val="minor"/>
      </rPr>
      <t xml:space="preserve">ਕ </t>
    </r>
    <r>
      <rPr>
        <b/>
        <sz val="11"/>
        <color rgb="FF800080"/>
        <rFont val="Calibri"/>
        <family val="2"/>
        <scheme val="minor"/>
      </rPr>
      <t xml:space="preserve">ਆਪਣ ਆਪ ਵ ਚ </t>
    </r>
    <r>
      <rPr>
        <sz val="11"/>
        <color rgb="FF008000"/>
        <rFont val="Calibri"/>
        <family val="2"/>
        <scheme val="minor"/>
      </rPr>
      <t xml:space="preserve">ਉਸ ਦ ਅ ਗ ਹ । </t>
    </r>
  </si>
  <si>
    <r>
      <rPr>
        <sz val="11"/>
        <color rgb="FF008000"/>
        <rFont val="Calibri"/>
        <family val="2"/>
        <scheme val="minor"/>
      </rPr>
      <t xml:space="preserve">ਅਤ </t>
    </r>
    <r>
      <rPr>
        <i/>
        <sz val="11"/>
        <color rgb="FF0000FF"/>
        <rFont val="Calibri"/>
        <family val="2"/>
        <scheme val="minor"/>
      </rPr>
      <t xml:space="preserve">ਕਈਆ ਨ ਪਰਮ ਸ ਰ ਨ </t>
    </r>
    <r>
      <rPr>
        <sz val="11"/>
        <color rgb="FF008000"/>
        <rFont val="Calibri"/>
        <family val="2"/>
        <scheme val="minor"/>
      </rPr>
      <t xml:space="preserve">ਕਲ ਸ ਯ ਵ ਚ </t>
    </r>
    <r>
      <rPr>
        <b/>
        <sz val="11"/>
        <color rgb="FF800080"/>
        <rFont val="Calibri"/>
        <family val="2"/>
        <scheme val="minor"/>
      </rPr>
      <t xml:space="preserve">ਠਹ </t>
    </r>
    <r>
      <rPr>
        <sz val="11"/>
        <color rgb="FF008000"/>
        <rFont val="Calibri"/>
        <family val="2"/>
        <scheme val="minor"/>
      </rPr>
      <t xml:space="preserve">ਰ </t>
    </r>
    <r>
      <rPr>
        <strike/>
        <sz val="11"/>
        <color rgb="FFFF0000"/>
        <rFont val="Calibri"/>
        <family val="2"/>
        <scheme val="minor"/>
      </rPr>
      <t xml:space="preserve">ਨ ਕਈਆ ਨ ਨ ਯ ਕਤ ਕ ਤ ਹ </t>
    </r>
    <r>
      <rPr>
        <sz val="11"/>
        <color rgb="FF008000"/>
        <rFont val="Calibri"/>
        <family val="2"/>
        <scheme val="minor"/>
      </rPr>
      <t xml:space="preserve">ਇਆ ਹ , ਪਹ ਲ ਰਸ ਲ </t>
    </r>
    <r>
      <rPr>
        <strike/>
        <sz val="11"/>
        <color rgb="FFFF0000"/>
        <rFont val="Calibri"/>
        <family val="2"/>
        <scheme val="minor"/>
      </rPr>
      <t xml:space="preserve">ਨ </t>
    </r>
    <r>
      <rPr>
        <sz val="11"/>
        <color rgb="FF008000"/>
        <rFont val="Calibri"/>
        <family val="2"/>
        <scheme val="minor"/>
      </rPr>
      <t xml:space="preserve">, ਦ ਜ ਨਬ ਆ </t>
    </r>
    <r>
      <rPr>
        <strike/>
        <sz val="11"/>
        <color rgb="FFFF0000"/>
        <rFont val="Calibri"/>
        <family val="2"/>
        <scheme val="minor"/>
      </rPr>
      <t xml:space="preserve">ਨ </t>
    </r>
    <r>
      <rPr>
        <sz val="11"/>
        <color rgb="FF008000"/>
        <rFont val="Calibri"/>
        <family val="2"/>
        <scheme val="minor"/>
      </rPr>
      <t xml:space="preserve">, ਤ ਜ ਉਪਦ ਸ ਕ ਨ , ਫ ਰ </t>
    </r>
    <r>
      <rPr>
        <i/>
        <sz val="11"/>
        <color rgb="FF0000FF"/>
        <rFont val="Calibri"/>
        <family val="2"/>
        <scheme val="minor"/>
      </rPr>
      <t xml:space="preserve">ਚਮਤਕ ਰ , ਫ ਰ ਚ ਗ ਆ </t>
    </r>
    <r>
      <rPr>
        <sz val="11"/>
        <color rgb="FF008000"/>
        <rFont val="Calibri"/>
        <family val="2"/>
        <scheme val="minor"/>
      </rPr>
      <t xml:space="preserve">ਕਰ ਮ ਤ </t>
    </r>
    <r>
      <rPr>
        <strike/>
        <sz val="11"/>
        <color rgb="FFFF0000"/>
        <rFont val="Calibri"/>
        <family val="2"/>
        <scheme val="minor"/>
      </rPr>
      <t xml:space="preserve">ਆ ਨ </t>
    </r>
    <r>
      <rPr>
        <sz val="11"/>
        <color rgb="FF008000"/>
        <rFont val="Calibri"/>
        <family val="2"/>
        <scheme val="minor"/>
      </rPr>
      <t xml:space="preserve">, </t>
    </r>
    <r>
      <rPr>
        <b/>
        <sz val="11"/>
        <color rgb="FF800080"/>
        <rFont val="Calibri"/>
        <family val="2"/>
        <scheme val="minor"/>
      </rPr>
      <t xml:space="preserve">ਪਰਨ ਮ , ਅਧ ਕ </t>
    </r>
    <r>
      <rPr>
        <sz val="11"/>
        <color rgb="FF008000"/>
        <rFont val="Calibri"/>
        <family val="2"/>
        <scheme val="minor"/>
      </rPr>
      <t xml:space="preserve">ਰ </t>
    </r>
    <r>
      <rPr>
        <strike/>
        <sz val="11"/>
        <color rgb="FFFF0000"/>
        <rFont val="Calibri"/>
        <family val="2"/>
        <scheme val="minor"/>
      </rPr>
      <t xml:space="preserve">ਨਰ ਇਆ ਕਰਨ ਦ ਆ ਦ ਤ ਵ ਲ ਆ ਨ </t>
    </r>
    <r>
      <rPr>
        <sz val="11"/>
        <color rgb="FF008000"/>
        <rFont val="Calibri"/>
        <family val="2"/>
        <scheme val="minor"/>
      </rPr>
      <t xml:space="preserve">, </t>
    </r>
    <r>
      <rPr>
        <b/>
        <sz val="11"/>
        <color rgb="FF800080"/>
        <rFont val="Calibri"/>
        <family val="2"/>
        <scheme val="minor"/>
      </rPr>
      <t xml:space="preserve">ਅਧ ਕ </t>
    </r>
    <r>
      <rPr>
        <sz val="11"/>
        <color rgb="FF008000"/>
        <rFont val="Calibri"/>
        <family val="2"/>
        <scheme val="minor"/>
      </rPr>
      <t xml:space="preserve">ਰ </t>
    </r>
    <r>
      <rPr>
        <b/>
        <sz val="11"/>
        <color rgb="FF800080"/>
        <rFont val="Calibri"/>
        <family val="2"/>
        <scheme val="minor"/>
      </rPr>
      <t xml:space="preserve">ਅਤ ਤਰ </t>
    </r>
    <r>
      <rPr>
        <sz val="11"/>
        <color rgb="FF008000"/>
        <rFont val="Calibri"/>
        <family val="2"/>
        <scheme val="minor"/>
      </rPr>
      <t xml:space="preserve">ਹ </t>
    </r>
    <r>
      <rPr>
        <b/>
        <sz val="11"/>
        <color rgb="FF800080"/>
        <rFont val="Calibri"/>
        <family val="2"/>
        <scheme val="minor"/>
      </rPr>
      <t xml:space="preserve">- ਤਰ ਹ </t>
    </r>
    <r>
      <rPr>
        <sz val="11"/>
        <color rgb="FF008000"/>
        <rFont val="Calibri"/>
        <family val="2"/>
        <scheme val="minor"/>
      </rPr>
      <t xml:space="preserve">ਦ ਆ ਭ ਸ ਬ ਲਣ ਵ ਲ </t>
    </r>
    <r>
      <rPr>
        <strike/>
        <sz val="11"/>
        <color rgb="FFFF0000"/>
        <rFont val="Calibri"/>
        <family val="2"/>
        <scheme val="minor"/>
      </rPr>
      <t xml:space="preserve">ਆ ਨ </t>
    </r>
    <r>
      <rPr>
        <sz val="11"/>
        <color rgb="FF008000"/>
        <rFont val="Calibri"/>
        <family val="2"/>
        <scheme val="minor"/>
      </rPr>
      <t xml:space="preserve">। </t>
    </r>
  </si>
  <si>
    <r>
      <rPr>
        <sz val="11"/>
        <color rgb="FF008000"/>
        <rFont val="Calibri"/>
        <family val="2"/>
        <scheme val="minor"/>
      </rPr>
      <t xml:space="preserve">ਕ </t>
    </r>
    <r>
      <rPr>
        <b/>
        <sz val="11"/>
        <color rgb="FF800080"/>
        <rFont val="Calibri"/>
        <family val="2"/>
        <scheme val="minor"/>
      </rPr>
      <t xml:space="preserve">, ਸਭ </t>
    </r>
    <r>
      <rPr>
        <sz val="11"/>
        <color rgb="FF008000"/>
        <rFont val="Calibri"/>
        <family val="2"/>
        <scheme val="minor"/>
      </rPr>
      <t xml:space="preserve">ਰਸ ਲ </t>
    </r>
    <r>
      <rPr>
        <i/>
        <sz val="11"/>
        <color rgb="FF0000FF"/>
        <rFont val="Calibri"/>
        <family val="2"/>
        <scheme val="minor"/>
      </rPr>
      <t xml:space="preserve">ਨਹ </t>
    </r>
    <r>
      <rPr>
        <sz val="11"/>
        <color rgb="FF008000"/>
        <rFont val="Calibri"/>
        <family val="2"/>
        <scheme val="minor"/>
      </rPr>
      <t xml:space="preserve">ਹਨ ? ਕ </t>
    </r>
    <r>
      <rPr>
        <i/>
        <sz val="11"/>
        <color rgb="FF0000FF"/>
        <rFont val="Calibri"/>
        <family val="2"/>
        <scheme val="minor"/>
      </rPr>
      <t xml:space="preserve">, </t>
    </r>
    <r>
      <rPr>
        <sz val="11"/>
        <color rgb="FF008000"/>
        <rFont val="Calibri"/>
        <family val="2"/>
        <scheme val="minor"/>
      </rPr>
      <t xml:space="preserve">ਸ ਰ ਨਬ </t>
    </r>
    <r>
      <rPr>
        <i/>
        <sz val="11"/>
        <color rgb="FF0000FF"/>
        <rFont val="Calibri"/>
        <family val="2"/>
        <scheme val="minor"/>
      </rPr>
      <t xml:space="preserve">ਨਹ </t>
    </r>
    <r>
      <rPr>
        <sz val="11"/>
        <color rgb="FF008000"/>
        <rFont val="Calibri"/>
        <family val="2"/>
        <scheme val="minor"/>
      </rPr>
      <t xml:space="preserve">ਹਨ ? ਕ </t>
    </r>
    <r>
      <rPr>
        <i/>
        <sz val="11"/>
        <color rgb="FF0000FF"/>
        <rFont val="Calibri"/>
        <family val="2"/>
        <scheme val="minor"/>
      </rPr>
      <t xml:space="preserve">, </t>
    </r>
    <r>
      <rPr>
        <sz val="11"/>
        <color rgb="FF008000"/>
        <rFont val="Calibri"/>
        <family val="2"/>
        <scheme val="minor"/>
      </rPr>
      <t xml:space="preserve">ਸ ਰ </t>
    </r>
    <r>
      <rPr>
        <b/>
        <sz val="11"/>
        <color rgb="FF800080"/>
        <rFont val="Calibri"/>
        <family val="2"/>
        <scheme val="minor"/>
      </rPr>
      <t xml:space="preserve">ਗ ਰ ਨਹ </t>
    </r>
    <r>
      <rPr>
        <sz val="11"/>
        <color rgb="FF008000"/>
        <rFont val="Calibri"/>
        <family val="2"/>
        <scheme val="minor"/>
      </rPr>
      <t xml:space="preserve">ਹਨ ? ਕ </t>
    </r>
    <r>
      <rPr>
        <i/>
        <sz val="11"/>
        <color rgb="FF0000FF"/>
        <rFont val="Calibri"/>
        <family val="2"/>
        <scheme val="minor"/>
      </rPr>
      <t xml:space="preserve">, </t>
    </r>
    <r>
      <rPr>
        <sz val="11"/>
        <color rgb="FF008000"/>
        <rFont val="Calibri"/>
        <family val="2"/>
        <scheme val="minor"/>
      </rPr>
      <t xml:space="preserve">ਸ ਰ </t>
    </r>
    <r>
      <rPr>
        <b/>
        <sz val="11"/>
        <color rgb="FF800080"/>
        <rFont val="Calibri"/>
        <family val="2"/>
        <scheme val="minor"/>
      </rPr>
      <t xml:space="preserve">ਸਮਰ ਥ ਨਹ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</si>
  <si>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ਤ </t>
    </r>
    <r>
      <rPr>
        <b/>
        <sz val="11"/>
        <color rgb="FF800080"/>
        <rFont val="Calibri"/>
        <family val="2"/>
        <scheme val="minor"/>
      </rPr>
      <t xml:space="preserve">ਸ ਜ ਣਦ </t>
    </r>
    <r>
      <rPr>
        <sz val="11"/>
        <color rgb="FF008000"/>
        <rFont val="Calibri"/>
        <family val="2"/>
        <scheme val="minor"/>
      </rPr>
      <t xml:space="preserve">ਹ ਕ </t>
    </r>
    <r>
      <rPr>
        <i/>
        <sz val="11"/>
        <color rgb="FF0000FF"/>
        <rFont val="Calibri"/>
        <family val="2"/>
        <scheme val="minor"/>
      </rPr>
      <t xml:space="preserve">ਕ ਈ ਵ ਮਨ ਖ ਜ </t>
    </r>
    <r>
      <rPr>
        <sz val="11"/>
        <color rgb="FF008000"/>
        <rFont val="Calibri"/>
        <family val="2"/>
        <scheme val="minor"/>
      </rPr>
      <t xml:space="preserve">ਪਰਮ ਸ ਰ ਦ ਆਤਮ </t>
    </r>
    <r>
      <rPr>
        <b/>
        <sz val="11"/>
        <color rgb="FF800080"/>
        <rFont val="Calibri"/>
        <family val="2"/>
        <scheme val="minor"/>
      </rPr>
      <t xml:space="preserve">ਨ ਲ ਬ ਲਦ </t>
    </r>
    <r>
      <rPr>
        <sz val="11"/>
        <color rgb="FF008000"/>
        <rFont val="Calibri"/>
        <family val="2"/>
        <scheme val="minor"/>
      </rPr>
      <t xml:space="preserve">ਹ </t>
    </r>
    <r>
      <rPr>
        <b/>
        <sz val="11"/>
        <color rgb="FF800080"/>
        <rFont val="Calibri"/>
        <family val="2"/>
        <scheme val="minor"/>
      </rPr>
      <t xml:space="preserve">, ਨਹ ਆਖਦ </t>
    </r>
    <r>
      <rPr>
        <sz val="11"/>
        <color rgb="FF008000"/>
        <rFont val="Calibri"/>
        <family val="2"/>
        <scheme val="minor"/>
      </rPr>
      <t xml:space="preserve">ਕ </t>
    </r>
    <r>
      <rPr>
        <strike/>
        <sz val="11"/>
        <color rgb="FFFF0000"/>
        <rFont val="Calibri"/>
        <family val="2"/>
        <scheme val="minor"/>
      </rPr>
      <t xml:space="preserve">ਕ ਈ ਨਹ ਆਖ ਸਕਦ , " </t>
    </r>
    <r>
      <rPr>
        <sz val="11"/>
        <color rgb="FF008000"/>
        <rFont val="Calibri"/>
        <family val="2"/>
        <scheme val="minor"/>
      </rPr>
      <t xml:space="preserve">ਯ ਸ ਸਰ </t>
    </r>
    <r>
      <rPr>
        <b/>
        <sz val="11"/>
        <color rgb="FF800080"/>
        <rFont val="Calibri"/>
        <family val="2"/>
        <scheme val="minor"/>
      </rPr>
      <t xml:space="preserve">ਪ ਆ </t>
    </r>
    <r>
      <rPr>
        <sz val="11"/>
        <color rgb="FF008000"/>
        <rFont val="Calibri"/>
        <family val="2"/>
        <scheme val="minor"/>
      </rPr>
      <t xml:space="preserve">ਹ </t>
    </r>
    <r>
      <rPr>
        <b/>
        <sz val="11"/>
        <color rgb="FF800080"/>
        <rFont val="Calibri"/>
        <family val="2"/>
        <scheme val="minor"/>
      </rPr>
      <t xml:space="preserve">ਇਆ ਹ ਅਤ </t>
    </r>
    <r>
      <rPr>
        <sz val="11"/>
        <color rgb="FF008000"/>
        <rFont val="Calibri"/>
        <family val="2"/>
        <scheme val="minor"/>
      </rPr>
      <t xml:space="preserve">ਨ ਕ ਈ </t>
    </r>
    <r>
      <rPr>
        <b/>
        <sz val="11"/>
        <color rgb="FF800080"/>
        <rFont val="Calibri"/>
        <family val="2"/>
        <scheme val="minor"/>
      </rPr>
      <t xml:space="preserve">ਪਵ ਤਰ ਆਤਮ ਦ ਬ ਨ ਹ ਆਖ </t>
    </r>
    <r>
      <rPr>
        <sz val="11"/>
        <color rgb="FF008000"/>
        <rFont val="Calibri"/>
        <family val="2"/>
        <scheme val="minor"/>
      </rPr>
      <t xml:space="preserve">ਸਕਦ ਹ </t>
    </r>
    <r>
      <rPr>
        <b/>
        <sz val="11"/>
        <color rgb="FF800080"/>
        <rFont val="Calibri"/>
        <family val="2"/>
        <scheme val="minor"/>
      </rPr>
      <t xml:space="preserve">ਕ </t>
    </r>
    <r>
      <rPr>
        <sz val="11"/>
        <color rgb="FF008000"/>
        <rFont val="Calibri"/>
        <family val="2"/>
        <scheme val="minor"/>
      </rPr>
      <t xml:space="preserve">ਯ ਸ ਪ ਰਭ ਹ </t>
    </r>
    <r>
      <rPr>
        <strike/>
        <sz val="11"/>
        <color rgb="FFFF0000"/>
        <rFont val="Calibri"/>
        <family val="2"/>
        <scheme val="minor"/>
      </rPr>
      <t xml:space="preserve">, " ਪਰ ਕ ਵਲ ਪਵ ਤਰ ਆਤਮ ਦ ਰ ਹ </t>
    </r>
    <r>
      <rPr>
        <sz val="11"/>
        <color rgb="FF008000"/>
        <rFont val="Calibri"/>
        <family val="2"/>
        <scheme val="minor"/>
      </rPr>
      <t xml:space="preserve">। </t>
    </r>
  </si>
  <si>
    <r>
      <rPr>
        <sz val="11"/>
        <color rgb="FF008000"/>
        <rFont val="Calibri"/>
        <family val="2"/>
        <scheme val="minor"/>
      </rPr>
      <t xml:space="preserve">ਕ </t>
    </r>
    <r>
      <rPr>
        <b/>
        <sz val="11"/>
        <color rgb="FF800080"/>
        <rFont val="Calibri"/>
        <family val="2"/>
        <scheme val="minor"/>
      </rPr>
      <t xml:space="preserve">, ਸ ਰ ਆ </t>
    </r>
    <r>
      <rPr>
        <sz val="11"/>
        <color rgb="FF008000"/>
        <rFont val="Calibri"/>
        <family val="2"/>
        <scheme val="minor"/>
      </rPr>
      <t xml:space="preserve">ਨ </t>
    </r>
    <r>
      <rPr>
        <b/>
        <sz val="11"/>
        <color rgb="FF800080"/>
        <rFont val="Calibri"/>
        <family val="2"/>
        <scheme val="minor"/>
      </rPr>
      <t xml:space="preserve">ਚ ਗ ਆਈਆ </t>
    </r>
    <r>
      <rPr>
        <sz val="11"/>
        <color rgb="FF008000"/>
        <rFont val="Calibri"/>
        <family val="2"/>
        <scheme val="minor"/>
      </rPr>
      <t xml:space="preserve">ਦ ਆ ਦ ਤ </t>
    </r>
    <r>
      <rPr>
        <b/>
        <sz val="11"/>
        <color rgb="FF800080"/>
        <rFont val="Calibri"/>
        <family val="2"/>
        <scheme val="minor"/>
      </rPr>
      <t xml:space="preserve">ਨਹ ਹ ਦ </t>
    </r>
    <r>
      <rPr>
        <sz val="11"/>
        <color rgb="FF008000"/>
        <rFont val="Calibri"/>
        <family val="2"/>
        <scheme val="minor"/>
      </rPr>
      <t xml:space="preserve">ਆ </t>
    </r>
    <r>
      <rPr>
        <strike/>
        <sz val="11"/>
        <color rgb="FFFF0000"/>
        <rFont val="Calibri"/>
        <family val="2"/>
        <scheme val="minor"/>
      </rPr>
      <t xml:space="preserve">ਹਨ </t>
    </r>
    <r>
      <rPr>
        <sz val="11"/>
        <color rgb="FF008000"/>
        <rFont val="Calibri"/>
        <family val="2"/>
        <scheme val="minor"/>
      </rPr>
      <t xml:space="preserve">? ਕ </t>
    </r>
    <r>
      <rPr>
        <i/>
        <sz val="11"/>
        <color rgb="FF0000FF"/>
        <rFont val="Calibri"/>
        <family val="2"/>
        <scheme val="minor"/>
      </rPr>
      <t xml:space="preserve">, </t>
    </r>
    <r>
      <rPr>
        <sz val="11"/>
        <color rgb="FF008000"/>
        <rFont val="Calibri"/>
        <family val="2"/>
        <scheme val="minor"/>
      </rPr>
      <t xml:space="preserve">ਸ ਰ </t>
    </r>
    <r>
      <rPr>
        <strike/>
        <sz val="11"/>
        <color rgb="FFFF0000"/>
        <rFont val="Calibri"/>
        <family val="2"/>
        <scheme val="minor"/>
      </rPr>
      <t xml:space="preserve">ਅਨ ਕ ਪ ਰਕ ਰ ਦ </t>
    </r>
    <r>
      <rPr>
        <sz val="11"/>
        <color rgb="FF008000"/>
        <rFont val="Calibri"/>
        <family val="2"/>
        <scheme val="minor"/>
      </rPr>
      <t xml:space="preserve">ਆ ਭ ਸ ਬ </t>
    </r>
    <r>
      <rPr>
        <b/>
        <sz val="11"/>
        <color rgb="FF800080"/>
        <rFont val="Calibri"/>
        <family val="2"/>
        <scheme val="minor"/>
      </rPr>
      <t xml:space="preserve">ਲਣ ਵ ਲ ਆ ਨਹ </t>
    </r>
    <r>
      <rPr>
        <sz val="11"/>
        <color rgb="FF008000"/>
        <rFont val="Calibri"/>
        <family val="2"/>
        <scheme val="minor"/>
      </rPr>
      <t xml:space="preserve">ਹਨ ? ਕ </t>
    </r>
    <r>
      <rPr>
        <i/>
        <sz val="11"/>
        <color rgb="FF0000FF"/>
        <rFont val="Calibri"/>
        <family val="2"/>
        <scheme val="minor"/>
      </rPr>
      <t xml:space="preserve">, </t>
    </r>
    <r>
      <rPr>
        <sz val="11"/>
        <color rgb="FF008000"/>
        <rFont val="Calibri"/>
        <family val="2"/>
        <scheme val="minor"/>
      </rPr>
      <t xml:space="preserve">ਸ ਰ </t>
    </r>
    <r>
      <rPr>
        <i/>
        <sz val="11"/>
        <color rgb="FF0000FF"/>
        <rFont val="Calibri"/>
        <family val="2"/>
        <scheme val="minor"/>
      </rPr>
      <t xml:space="preserve">ਆ ਭ ਸ ਵ ਦ </t>
    </r>
    <r>
      <rPr>
        <sz val="11"/>
        <color rgb="FF008000"/>
        <rFont val="Calibri"/>
        <family val="2"/>
        <scheme val="minor"/>
      </rPr>
      <t xml:space="preserve">ਅਰਥ </t>
    </r>
    <r>
      <rPr>
        <b/>
        <sz val="11"/>
        <color rgb="FF800080"/>
        <rFont val="Calibri"/>
        <family val="2"/>
        <scheme val="minor"/>
      </rPr>
      <t xml:space="preserve">ਨਹ ਸਮਝਦ ਆ </t>
    </r>
    <r>
      <rPr>
        <sz val="11"/>
        <color rgb="FF008000"/>
        <rFont val="Calibri"/>
        <family val="2"/>
        <scheme val="minor"/>
      </rPr>
      <t xml:space="preserve">? </t>
    </r>
  </si>
  <si>
    <r>
      <rPr>
        <sz val="11"/>
        <color rgb="FF008000"/>
        <rFont val="Calibri"/>
        <family val="2"/>
        <scheme val="minor"/>
      </rPr>
      <t xml:space="preserve">ਪਰ ਤ ਸ </t>
    </r>
    <r>
      <rPr>
        <b/>
        <sz val="11"/>
        <color rgb="FF800080"/>
        <rFont val="Calibri"/>
        <family val="2"/>
        <scheme val="minor"/>
      </rPr>
      <t xml:space="preserve">ਵ ਡ </t>
    </r>
    <r>
      <rPr>
        <sz val="11"/>
        <color rgb="FF008000"/>
        <rFont val="Calibri"/>
        <family val="2"/>
        <scheme val="minor"/>
      </rPr>
      <t xml:space="preserve">ਦ </t>
    </r>
    <r>
      <rPr>
        <b/>
        <sz val="11"/>
        <color rgb="FF800080"/>
        <rFont val="Calibri"/>
        <family val="2"/>
        <scheme val="minor"/>
      </rPr>
      <t xml:space="preserve">ਨ </t>
    </r>
    <r>
      <rPr>
        <sz val="11"/>
        <color rgb="FF008000"/>
        <rFont val="Calibri"/>
        <family val="2"/>
        <scheme val="minor"/>
      </rPr>
      <t xml:space="preserve">ਦ ਭ ਲ </t>
    </r>
    <r>
      <rPr>
        <b/>
        <sz val="11"/>
        <color rgb="FF800080"/>
        <rFont val="Calibri"/>
        <family val="2"/>
        <scheme val="minor"/>
      </rPr>
      <t xml:space="preserve">ਵ ਚ </t>
    </r>
    <r>
      <rPr>
        <sz val="11"/>
        <color rgb="FF008000"/>
        <rFont val="Calibri"/>
        <family val="2"/>
        <scheme val="minor"/>
      </rPr>
      <t xml:space="preserve">ਲ </t>
    </r>
    <r>
      <rPr>
        <i/>
        <sz val="11"/>
        <color rgb="FF0000FF"/>
        <rFont val="Calibri"/>
        <family val="2"/>
        <scheme val="minor"/>
      </rPr>
      <t xml:space="preserve">ਗ ਰਹ ਅਤ </t>
    </r>
    <r>
      <rPr>
        <sz val="11"/>
        <color rgb="FF008000"/>
        <rFont val="Calibri"/>
        <family val="2"/>
        <scheme val="minor"/>
      </rPr>
      <t xml:space="preserve">ਮ ਤ ਹ ਨ </t>
    </r>
    <r>
      <rPr>
        <strike/>
        <sz val="11"/>
        <color rgb="FFFF0000"/>
        <rFont val="Calibri"/>
        <family val="2"/>
        <scheme val="minor"/>
      </rPr>
      <t xml:space="preserve">ਇ ਕ ਬਹ ਤ </t>
    </r>
    <r>
      <rPr>
        <sz val="11"/>
        <color rgb="FF008000"/>
        <rFont val="Calibri"/>
        <family val="2"/>
        <scheme val="minor"/>
      </rPr>
      <t xml:space="preserve">ਹ </t>
    </r>
    <r>
      <rPr>
        <i/>
        <sz val="11"/>
        <color rgb="FF0000FF"/>
        <rFont val="Calibri"/>
        <family val="2"/>
        <scheme val="minor"/>
      </rPr>
      <t xml:space="preserve">ਰ ਵ </t>
    </r>
    <r>
      <rPr>
        <sz val="11"/>
        <color rgb="FF008000"/>
        <rFont val="Calibri"/>
        <family val="2"/>
        <scheme val="minor"/>
      </rPr>
      <t xml:space="preserve">ਉ ਤਮ </t>
    </r>
    <r>
      <rPr>
        <b/>
        <sz val="11"/>
        <color rgb="FF800080"/>
        <rFont val="Calibri"/>
        <family val="2"/>
        <scheme val="minor"/>
      </rPr>
      <t xml:space="preserve">ਰ </t>
    </r>
    <r>
      <rPr>
        <sz val="11"/>
        <color rgb="FF008000"/>
        <rFont val="Calibri"/>
        <family val="2"/>
        <scheme val="minor"/>
      </rPr>
      <t xml:space="preserve">ਹ </t>
    </r>
    <r>
      <rPr>
        <i/>
        <sz val="11"/>
        <color rgb="FF0000FF"/>
        <rFont val="Calibri"/>
        <family val="2"/>
        <scheme val="minor"/>
      </rPr>
      <t xml:space="preserve">ਵ ਖ ਵ ਗ </t>
    </r>
    <r>
      <rPr>
        <sz val="11"/>
        <color rgb="FF008000"/>
        <rFont val="Calibri"/>
        <family val="2"/>
        <scheme val="minor"/>
      </rPr>
      <t xml:space="preserve">। </t>
    </r>
  </si>
  <si>
    <r>
      <rPr>
        <b/>
        <sz val="11"/>
        <color rgb="FF800080"/>
        <rFont val="Calibri"/>
        <family val="2"/>
        <scheme val="minor"/>
      </rPr>
      <t xml:space="preserve">ਪਰ ਬਖ ਸ ਈਆ </t>
    </r>
    <r>
      <rPr>
        <sz val="11"/>
        <color rgb="FF008000"/>
        <rFont val="Calibri"/>
        <family val="2"/>
        <scheme val="minor"/>
      </rPr>
      <t xml:space="preserve">ਦ ਆ </t>
    </r>
    <r>
      <rPr>
        <i/>
        <sz val="11"/>
        <color rgb="FF0000FF"/>
        <rFont val="Calibri"/>
        <family val="2"/>
        <scheme val="minor"/>
      </rPr>
      <t xml:space="preserve">ਭ ਟ </t>
    </r>
    <r>
      <rPr>
        <sz val="11"/>
        <color rgb="FF008000"/>
        <rFont val="Calibri"/>
        <family val="2"/>
        <scheme val="minor"/>
      </rPr>
      <t xml:space="preserve">ਹਨ , ਪਰ </t>
    </r>
    <r>
      <rPr>
        <i/>
        <sz val="11"/>
        <color rgb="FF0000FF"/>
        <rFont val="Calibri"/>
        <family val="2"/>
        <scheme val="minor"/>
      </rPr>
      <t xml:space="preserve">ਉਹ ਪਵ ਤਰ </t>
    </r>
    <r>
      <rPr>
        <sz val="11"/>
        <color rgb="FF008000"/>
        <rFont val="Calibri"/>
        <family val="2"/>
        <scheme val="minor"/>
      </rPr>
      <t xml:space="preserve">ਆਤਮ </t>
    </r>
    <r>
      <rPr>
        <strike/>
        <sz val="11"/>
        <color rgb="FFFF0000"/>
        <rFont val="Calibri"/>
        <family val="2"/>
        <scheme val="minor"/>
      </rPr>
      <t xml:space="preserve">ਇ ਕ </t>
    </r>
    <r>
      <rPr>
        <sz val="11"/>
        <color rgb="FF008000"/>
        <rFont val="Calibri"/>
        <family val="2"/>
        <scheme val="minor"/>
      </rPr>
      <t xml:space="preserve">ਹ । </t>
    </r>
  </si>
  <si>
    <r>
      <rPr>
        <sz val="11"/>
        <color rgb="FF008000"/>
        <rFont val="Calibri"/>
        <family val="2"/>
        <scheme val="minor"/>
      </rPr>
      <t xml:space="preserve">ਅਤ </t>
    </r>
    <r>
      <rPr>
        <b/>
        <sz val="11"/>
        <color rgb="FF800080"/>
        <rFont val="Calibri"/>
        <family val="2"/>
        <scheme val="minor"/>
      </rPr>
      <t xml:space="preserve">ਨ ਕਰ </t>
    </r>
    <r>
      <rPr>
        <sz val="11"/>
        <color rgb="FF008000"/>
        <rFont val="Calibri"/>
        <family val="2"/>
        <scheme val="minor"/>
      </rPr>
      <t xml:space="preserve">ਦ </t>
    </r>
    <r>
      <rPr>
        <i/>
        <sz val="11"/>
        <color rgb="FF0000FF"/>
        <rFont val="Calibri"/>
        <family val="2"/>
        <scheme val="minor"/>
      </rPr>
      <t xml:space="preserve">ਤਰ </t>
    </r>
    <r>
      <rPr>
        <sz val="11"/>
        <color rgb="FF008000"/>
        <rFont val="Calibri"/>
        <family val="2"/>
        <scheme val="minor"/>
      </rPr>
      <t xml:space="preserve">ਹ </t>
    </r>
    <r>
      <rPr>
        <b/>
        <sz val="11"/>
        <color rgb="FF800080"/>
        <rFont val="Calibri"/>
        <family val="2"/>
        <scheme val="minor"/>
      </rPr>
      <t xml:space="preserve">ਹ ਇ ਕ ਜ ਹ ਹ ਅਤ ਉਹ ਦ ਮ ਲਕ ਹ </t>
    </r>
    <r>
      <rPr>
        <sz val="11"/>
        <color rgb="FF008000"/>
        <rFont val="Calibri"/>
        <family val="2"/>
        <scheme val="minor"/>
      </rPr>
      <t xml:space="preserve">ਪ ਰਭ </t>
    </r>
    <r>
      <rPr>
        <strike/>
        <sz val="11"/>
        <color rgb="FFFF0000"/>
        <rFont val="Calibri"/>
        <family val="2"/>
        <scheme val="minor"/>
      </rPr>
      <t xml:space="preserve">ਇ ਕ </t>
    </r>
    <r>
      <rPr>
        <sz val="11"/>
        <color rgb="FF008000"/>
        <rFont val="Calibri"/>
        <family val="2"/>
        <scheme val="minor"/>
      </rPr>
      <t xml:space="preserve">ਹ । </t>
    </r>
  </si>
  <si>
    <r>
      <rPr>
        <sz val="11"/>
        <color rgb="FF008000"/>
        <rFont val="Calibri"/>
        <family val="2"/>
        <scheme val="minor"/>
      </rPr>
      <t xml:space="preserve">ਅਤ ਕ </t>
    </r>
    <r>
      <rPr>
        <b/>
        <sz val="11"/>
        <color rgb="FF800080"/>
        <rFont val="Calibri"/>
        <family val="2"/>
        <scheme val="minor"/>
      </rPr>
      <t xml:space="preserve">ਮ ਦ ਇ </t>
    </r>
    <r>
      <rPr>
        <sz val="11"/>
        <color rgb="FF008000"/>
        <rFont val="Calibri"/>
        <family val="2"/>
        <scheme val="minor"/>
      </rPr>
      <t xml:space="preserve">ਕ </t>
    </r>
    <r>
      <rPr>
        <b/>
        <sz val="11"/>
        <color rgb="FF800080"/>
        <rFont val="Calibri"/>
        <family val="2"/>
        <scheme val="minor"/>
      </rPr>
      <t xml:space="preserve">ਵਰਗ ਵ ਹ </t>
    </r>
    <r>
      <rPr>
        <sz val="11"/>
        <color rgb="FF008000"/>
        <rFont val="Calibri"/>
        <family val="2"/>
        <scheme val="minor"/>
      </rPr>
      <t xml:space="preserve">, ਪਰ </t>
    </r>
    <r>
      <rPr>
        <b/>
        <sz val="11"/>
        <color rgb="FF800080"/>
        <rFont val="Calibri"/>
        <family val="2"/>
        <scheme val="minor"/>
      </rPr>
      <t xml:space="preserve">ਉਹ ਹ </t>
    </r>
    <r>
      <rPr>
        <sz val="11"/>
        <color rgb="FF008000"/>
        <rFont val="Calibri"/>
        <family val="2"/>
        <scheme val="minor"/>
      </rPr>
      <t xml:space="preserve">ਪਰਮ ਸ ਰ </t>
    </r>
    <r>
      <rPr>
        <strike/>
        <sz val="11"/>
        <color rgb="FFFF0000"/>
        <rFont val="Calibri"/>
        <family val="2"/>
        <scheme val="minor"/>
      </rPr>
      <t xml:space="preserve">ਇ ਕ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ਸਭਨ ਵ ਚ </t>
    </r>
    <r>
      <rPr>
        <i/>
        <sz val="11"/>
        <color rgb="FF0000FF"/>
        <rFont val="Calibri"/>
        <family val="2"/>
        <scheme val="minor"/>
      </rPr>
      <t xml:space="preserve">ਸਭ </t>
    </r>
    <r>
      <rPr>
        <sz val="11"/>
        <color rgb="FF008000"/>
        <rFont val="Calibri"/>
        <family val="2"/>
        <scheme val="minor"/>
      </rPr>
      <t xml:space="preserve">ਕ </t>
    </r>
    <r>
      <rPr>
        <b/>
        <sz val="11"/>
        <color rgb="FF800080"/>
        <rFont val="Calibri"/>
        <family val="2"/>
        <scheme val="minor"/>
      </rPr>
      <t xml:space="preserve">ਝ ਬਣ ਉ ਦ </t>
    </r>
    <r>
      <rPr>
        <sz val="11"/>
        <color rgb="FF008000"/>
        <rFont val="Calibri"/>
        <family val="2"/>
        <scheme val="minor"/>
      </rPr>
      <t xml:space="preserve">ਹ । </t>
    </r>
  </si>
  <si>
    <r>
      <rPr>
        <sz val="11"/>
        <color rgb="FF008000"/>
        <rFont val="Calibri"/>
        <family val="2"/>
        <scheme val="minor"/>
      </rPr>
      <t xml:space="preserve">ਪਰ </t>
    </r>
    <r>
      <rPr>
        <i/>
        <sz val="11"/>
        <color rgb="FF0000FF"/>
        <rFont val="Calibri"/>
        <family val="2"/>
        <scheme val="minor"/>
      </rPr>
      <t xml:space="preserve">ਹਰ ਕ ਨ </t>
    </r>
    <r>
      <rPr>
        <sz val="11"/>
        <color rgb="FF008000"/>
        <rFont val="Calibri"/>
        <family val="2"/>
        <scheme val="minor"/>
      </rPr>
      <t xml:space="preserve">ਆਤਮ ਦ </t>
    </r>
    <r>
      <rPr>
        <b/>
        <sz val="11"/>
        <color rgb="FF800080"/>
        <rFont val="Calibri"/>
        <family val="2"/>
        <scheme val="minor"/>
      </rPr>
      <t xml:space="preserve">ਪਰਗਟ ਹ ਣ ਭਲ </t>
    </r>
    <r>
      <rPr>
        <sz val="11"/>
        <color rgb="FF008000"/>
        <rFont val="Calibri"/>
        <family val="2"/>
        <scheme val="minor"/>
      </rPr>
      <t xml:space="preserve">ਲਈ </t>
    </r>
    <r>
      <rPr>
        <strike/>
        <sz val="11"/>
        <color rgb="FFFF0000"/>
        <rFont val="Calibri"/>
        <family val="2"/>
        <scheme val="minor"/>
      </rPr>
      <t xml:space="preserve">ਹ ਹਰ ਇ ਕ ਨ </t>
    </r>
    <r>
      <rPr>
        <sz val="11"/>
        <color rgb="FF008000"/>
        <rFont val="Calibri"/>
        <family val="2"/>
        <scheme val="minor"/>
      </rPr>
      <t xml:space="preserve">ਦ ਤ ਜ ਦ ਹ । </t>
    </r>
  </si>
  <si>
    <r>
      <rPr>
        <strike/>
        <sz val="11"/>
        <color rgb="FFFF0000"/>
        <rFont val="Calibri"/>
        <family val="2"/>
        <scheme val="minor"/>
      </rPr>
      <t xml:space="preserve">ਇ </t>
    </r>
    <r>
      <rPr>
        <sz val="11"/>
        <color rgb="FF008000"/>
        <rFont val="Calibri"/>
        <family val="2"/>
        <scheme val="minor"/>
      </rPr>
      <t xml:space="preserve">ਕ </t>
    </r>
    <r>
      <rPr>
        <i/>
        <sz val="11"/>
        <color rgb="FF0000FF"/>
        <rFont val="Calibri"/>
        <family val="2"/>
        <scheme val="minor"/>
      </rPr>
      <t xml:space="preserve">ਉ ਜ ਕ ਸ </t>
    </r>
    <r>
      <rPr>
        <sz val="11"/>
        <color rgb="FF008000"/>
        <rFont val="Calibri"/>
        <family val="2"/>
        <scheme val="minor"/>
      </rPr>
      <t xml:space="preserve">ਨ </t>
    </r>
    <r>
      <rPr>
        <i/>
        <sz val="11"/>
        <color rgb="FF0000FF"/>
        <rFont val="Calibri"/>
        <family val="2"/>
        <scheme val="minor"/>
      </rPr>
      <t xml:space="preserve">ਆਤਮ ਦ ਰ ਹ ਬ ਧ ਦ ਆ ਗ ਲ ਦ </t>
    </r>
    <r>
      <rPr>
        <sz val="11"/>
        <color rgb="FF008000"/>
        <rFont val="Calibri"/>
        <family val="2"/>
        <scheme val="minor"/>
      </rPr>
      <t xml:space="preserve">ਤ </t>
    </r>
    <r>
      <rPr>
        <i/>
        <sz val="11"/>
        <color rgb="FF0000FF"/>
        <rFont val="Calibri"/>
        <family val="2"/>
        <scheme val="minor"/>
      </rPr>
      <t xml:space="preserve">ਆ ਜ ਦ ਆ ਹਨ , ਪਰ ਉਸ </t>
    </r>
    <r>
      <rPr>
        <sz val="11"/>
        <color rgb="FF008000"/>
        <rFont val="Calibri"/>
        <family val="2"/>
        <scheme val="minor"/>
      </rPr>
      <t xml:space="preserve">ਆਤਮ ਦ ਰ ਹ ਗ ਆਨ ਦ </t>
    </r>
    <r>
      <rPr>
        <i/>
        <sz val="11"/>
        <color rgb="FF0000FF"/>
        <rFont val="Calibri"/>
        <family val="2"/>
        <scheme val="minor"/>
      </rPr>
      <t xml:space="preserve">ਆ </t>
    </r>
    <r>
      <rPr>
        <sz val="11"/>
        <color rgb="FF008000"/>
        <rFont val="Calibri"/>
        <family val="2"/>
        <scheme val="minor"/>
      </rPr>
      <t xml:space="preserve">ਗ ਲ </t>
    </r>
    <r>
      <rPr>
        <strike/>
        <sz val="11"/>
        <color rgb="FFFF0000"/>
        <rFont val="Calibri"/>
        <family val="2"/>
        <scheme val="minor"/>
      </rPr>
      <t xml:space="preserve">ਪ ਰ ਪਤ </t>
    </r>
    <r>
      <rPr>
        <sz val="11"/>
        <color rgb="FF008000"/>
        <rFont val="Calibri"/>
        <family val="2"/>
        <scheme val="minor"/>
      </rPr>
      <t xml:space="preserve">ਹ ਦ </t>
    </r>
    <r>
      <rPr>
        <strike/>
        <sz val="11"/>
        <color rgb="FFFF0000"/>
        <rFont val="Calibri"/>
        <family val="2"/>
        <scheme val="minor"/>
      </rPr>
      <t xml:space="preserve">ਹ , ਦ ਜ ਨ ਉਸ ਆਤਮ ਦ ਅਨ ਸ ਰ ਵ ਦ </t>
    </r>
    <r>
      <rPr>
        <sz val="11"/>
        <color rgb="FF008000"/>
        <rFont val="Calibri"/>
        <family val="2"/>
        <scheme val="minor"/>
      </rPr>
      <t xml:space="preserve">ਆ </t>
    </r>
    <r>
      <rPr>
        <b/>
        <sz val="11"/>
        <color rgb="FF800080"/>
        <rFont val="Calibri"/>
        <family val="2"/>
        <scheme val="minor"/>
      </rPr>
      <t xml:space="preserve">ਹਨ । </t>
    </r>
  </si>
  <si>
    <r>
      <rPr>
        <b/>
        <sz val="11"/>
        <color rgb="FF800080"/>
        <rFont val="Calibri"/>
        <family val="2"/>
        <scheme val="minor"/>
      </rPr>
      <t xml:space="preserve">ਇ ਕ ਵ ਅਕਤ </t>
    </r>
    <r>
      <rPr>
        <sz val="11"/>
        <color rgb="FF008000"/>
        <rFont val="Calibri"/>
        <family val="2"/>
        <scheme val="minor"/>
      </rPr>
      <t xml:space="preserve">ਨ </t>
    </r>
    <r>
      <rPr>
        <strike/>
        <sz val="11"/>
        <color rgb="FFFF0000"/>
        <rFont val="Calibri"/>
        <family val="2"/>
        <scheme val="minor"/>
      </rPr>
      <t xml:space="preserve">ਉਸ ਆਤਮ ਤ </t>
    </r>
    <r>
      <rPr>
        <sz val="11"/>
        <color rgb="FF008000"/>
        <rFont val="Calibri"/>
        <family val="2"/>
        <scheme val="minor"/>
      </rPr>
      <t xml:space="preserve">ਵ ਸ ਵ ਸ , </t>
    </r>
    <r>
      <rPr>
        <b/>
        <sz val="11"/>
        <color rgb="FF800080"/>
        <rFont val="Calibri"/>
        <family val="2"/>
        <scheme val="minor"/>
      </rPr>
      <t xml:space="preserve">ਦ ਜ </t>
    </r>
    <r>
      <rPr>
        <sz val="11"/>
        <color rgb="FF008000"/>
        <rFont val="Calibri"/>
        <family val="2"/>
        <scheme val="minor"/>
      </rPr>
      <t xml:space="preserve">ਨ ਉਸ </t>
    </r>
    <r>
      <rPr>
        <strike/>
        <sz val="11"/>
        <color rgb="FFFF0000"/>
        <rFont val="Calibri"/>
        <family val="2"/>
        <scheme val="minor"/>
      </rPr>
      <t xml:space="preserve">ਇ ਕ </t>
    </r>
    <r>
      <rPr>
        <sz val="11"/>
        <color rgb="FF008000"/>
        <rFont val="Calibri"/>
        <family val="2"/>
        <scheme val="minor"/>
      </rPr>
      <t xml:space="preserve">ਆਤਮ </t>
    </r>
    <r>
      <rPr>
        <b/>
        <sz val="11"/>
        <color rgb="FF800080"/>
        <rFont val="Calibri"/>
        <family val="2"/>
        <scheme val="minor"/>
      </rPr>
      <t xml:space="preserve">ਵ </t>
    </r>
    <r>
      <rPr>
        <sz val="11"/>
        <color rgb="FF008000"/>
        <rFont val="Calibri"/>
        <family val="2"/>
        <scheme val="minor"/>
      </rPr>
      <t xml:space="preserve">ਚ </t>
    </r>
    <r>
      <rPr>
        <b/>
        <sz val="11"/>
        <color rgb="FF800080"/>
        <rFont val="Calibri"/>
        <family val="2"/>
        <scheme val="minor"/>
      </rPr>
      <t xml:space="preserve">, ਅਤ </t>
    </r>
    <r>
      <rPr>
        <sz val="11"/>
        <color rgb="FF008000"/>
        <rFont val="Calibri"/>
        <family val="2"/>
        <scheme val="minor"/>
      </rPr>
      <t xml:space="preserve">ਦ </t>
    </r>
    <r>
      <rPr>
        <b/>
        <sz val="11"/>
        <color rgb="FF800080"/>
        <rFont val="Calibri"/>
        <family val="2"/>
        <scheme val="minor"/>
      </rPr>
      <t xml:space="preserve">ਜ ਨ ਪਵ ਤਰ ਆਤਮ </t>
    </r>
    <r>
      <rPr>
        <sz val="11"/>
        <color rgb="FF008000"/>
        <rFont val="Calibri"/>
        <family val="2"/>
        <scheme val="minor"/>
      </rPr>
      <t xml:space="preserve">ਦ </t>
    </r>
    <r>
      <rPr>
        <b/>
        <sz val="11"/>
        <color rgb="FF800080"/>
        <rFont val="Calibri"/>
        <family val="2"/>
        <scheme val="minor"/>
      </rPr>
      <t xml:space="preserve">ਆਰ ਵਰਦ ਨ </t>
    </r>
    <r>
      <rPr>
        <sz val="11"/>
        <color rgb="FF008000"/>
        <rFont val="Calibri"/>
        <family val="2"/>
        <scheme val="minor"/>
      </rPr>
      <t xml:space="preserve">। </t>
    </r>
  </si>
  <si>
    <r>
      <rPr>
        <b/>
        <sz val="11"/>
        <color rgb="FF800080"/>
        <rFont val="Calibri"/>
        <family val="2"/>
        <scheme val="minor"/>
      </rPr>
      <t xml:space="preserve">ਜ ਕਰ </t>
    </r>
    <r>
      <rPr>
        <sz val="11"/>
        <color rgb="FF008000"/>
        <rFont val="Calibri"/>
        <family val="2"/>
        <scheme val="minor"/>
      </rPr>
      <t xml:space="preserve">ਮ ਮਨ ਖ ਅਤ </t>
    </r>
    <r>
      <rPr>
        <strike/>
        <sz val="11"/>
        <color rgb="FFFF0000"/>
        <rFont val="Calibri"/>
        <family val="2"/>
        <scheme val="minor"/>
      </rPr>
      <t xml:space="preserve">ਸਵਰਗ </t>
    </r>
    <r>
      <rPr>
        <sz val="11"/>
        <color rgb="FF008000"/>
        <rFont val="Calibri"/>
        <family val="2"/>
        <scheme val="minor"/>
      </rPr>
      <t xml:space="preserve">ਦ ਤ ਦ ਆ ਭ ਸ ਵ ਬ ਲ ਪਰ </t>
    </r>
    <r>
      <rPr>
        <strike/>
        <sz val="11"/>
        <color rgb="FFFF0000"/>
        <rFont val="Calibri"/>
        <family val="2"/>
        <scheme val="minor"/>
      </rPr>
      <t xml:space="preserve">ਜ </t>
    </r>
    <r>
      <rPr>
        <sz val="11"/>
        <color rgb="FF008000"/>
        <rFont val="Calibri"/>
        <family val="2"/>
        <scheme val="minor"/>
      </rPr>
      <t xml:space="preserve">ਮ ਰ </t>
    </r>
    <r>
      <rPr>
        <b/>
        <sz val="11"/>
        <color rgb="FF800080"/>
        <rFont val="Calibri"/>
        <family val="2"/>
        <scheme val="minor"/>
      </rPr>
      <t xml:space="preserve">ਕ ਲ </t>
    </r>
    <r>
      <rPr>
        <sz val="11"/>
        <color rgb="FF008000"/>
        <rFont val="Calibri"/>
        <family val="2"/>
        <scheme val="minor"/>
      </rPr>
      <t xml:space="preserve">ਪ ਆਰ ਨ ਹ ਵ ਤ </t>
    </r>
    <r>
      <rPr>
        <b/>
        <sz val="11"/>
        <color rgb="FF800080"/>
        <rFont val="Calibri"/>
        <family val="2"/>
        <scheme val="minor"/>
      </rPr>
      <t xml:space="preserve">ਮ ਤ ਸ ਰਫ ਇ ਕ ਪ ਤਲ ਦ ਕ ੜ ਜ ਗ ਜਣ </t>
    </r>
    <r>
      <rPr>
        <sz val="11"/>
        <color rgb="FF008000"/>
        <rFont val="Calibri"/>
        <family val="2"/>
        <scheme val="minor"/>
      </rPr>
      <t xml:space="preserve">ਵ ਲ </t>
    </r>
    <r>
      <rPr>
        <b/>
        <sz val="11"/>
        <color rgb="FF800080"/>
        <rFont val="Calibri"/>
        <family val="2"/>
        <scheme val="minor"/>
      </rPr>
      <t xml:space="preserve">ਬ ਗ ਦ ਣ </t>
    </r>
    <r>
      <rPr>
        <sz val="11"/>
        <color rgb="FF008000"/>
        <rFont val="Calibri"/>
        <family val="2"/>
        <scheme val="minor"/>
      </rPr>
      <t xml:space="preserve">ਵ ਲ </t>
    </r>
    <r>
      <rPr>
        <b/>
        <sz val="11"/>
        <color rgb="FF800080"/>
        <rFont val="Calibri"/>
        <family val="2"/>
        <scheme val="minor"/>
      </rPr>
      <t xml:space="preserve">ਬ ਸਰ </t>
    </r>
    <r>
      <rPr>
        <sz val="11"/>
        <color rgb="FF008000"/>
        <rFont val="Calibri"/>
        <family val="2"/>
        <scheme val="minor"/>
      </rPr>
      <t xml:space="preserve">ਹ । </t>
    </r>
  </si>
  <si>
    <r>
      <rPr>
        <sz val="11"/>
        <color rgb="FF008000"/>
        <rFont val="Calibri"/>
        <family val="2"/>
        <scheme val="minor"/>
      </rPr>
      <t xml:space="preserve">ਪਰ ਜਦ ਸ ਪ ਰਨ ਆਵ </t>
    </r>
    <r>
      <rPr>
        <b/>
        <sz val="11"/>
        <color rgb="FF800080"/>
        <rFont val="Calibri"/>
        <family val="2"/>
        <scheme val="minor"/>
      </rPr>
      <t xml:space="preserve">ਗ ਤ ਉਹ ਜ ਥ ੜ ਹ ਹ ਸ ਹਟ ਇਆ </t>
    </r>
    <r>
      <rPr>
        <sz val="11"/>
        <color rgb="FF008000"/>
        <rFont val="Calibri"/>
        <family val="2"/>
        <scheme val="minor"/>
      </rPr>
      <t xml:space="preserve">ਜ ਵ ਗ । </t>
    </r>
  </si>
  <si>
    <r>
      <rPr>
        <sz val="11"/>
        <color rgb="FF008000"/>
        <rFont val="Calibri"/>
        <family val="2"/>
        <scheme val="minor"/>
      </rPr>
      <t xml:space="preserve">ਜਦ ਮ </t>
    </r>
    <r>
      <rPr>
        <b/>
        <sz val="11"/>
        <color rgb="FF800080"/>
        <rFont val="Calibri"/>
        <family val="2"/>
        <scheme val="minor"/>
      </rPr>
      <t xml:space="preserve">ਬ ਚ </t>
    </r>
    <r>
      <rPr>
        <sz val="11"/>
        <color rgb="FF008000"/>
        <rFont val="Calibri"/>
        <family val="2"/>
        <scheme val="minor"/>
      </rPr>
      <t xml:space="preserve">ਸ </t>
    </r>
    <r>
      <rPr>
        <b/>
        <sz val="11"/>
        <color rgb="FF800080"/>
        <rFont val="Calibri"/>
        <family val="2"/>
        <scheme val="minor"/>
      </rPr>
      <t xml:space="preserve">ਤ ਮ ਬ ਲਕ ਵ ਗ </t>
    </r>
    <r>
      <rPr>
        <sz val="11"/>
        <color rgb="FF008000"/>
        <rFont val="Calibri"/>
        <family val="2"/>
        <scheme val="minor"/>
      </rPr>
      <t xml:space="preserve">ਬ ਲਦ , </t>
    </r>
    <r>
      <rPr>
        <b/>
        <sz val="11"/>
        <color rgb="FF800080"/>
        <rFont val="Calibri"/>
        <family val="2"/>
        <scheme val="minor"/>
      </rPr>
      <t xml:space="preserve">ਬ ਲਕ ਵ ਗ </t>
    </r>
    <r>
      <rPr>
        <sz val="11"/>
        <color rgb="FF008000"/>
        <rFont val="Calibri"/>
        <family val="2"/>
        <scheme val="minor"/>
      </rPr>
      <t xml:space="preserve">ਸਮਝਦ ਅਤ </t>
    </r>
    <r>
      <rPr>
        <b/>
        <sz val="11"/>
        <color rgb="FF800080"/>
        <rFont val="Calibri"/>
        <family val="2"/>
        <scheme val="minor"/>
      </rPr>
      <t xml:space="preserve">ਬ ਲਕ ਵ ਗ ਸਮਝਦ </t>
    </r>
    <r>
      <rPr>
        <sz val="11"/>
        <color rgb="FF008000"/>
        <rFont val="Calibri"/>
        <family val="2"/>
        <scheme val="minor"/>
      </rPr>
      <t xml:space="preserve">ਸ । </t>
    </r>
    <r>
      <rPr>
        <b/>
        <sz val="11"/>
        <color rgb="FF800080"/>
        <rFont val="Calibri"/>
        <family val="2"/>
        <scheme val="minor"/>
      </rPr>
      <t xml:space="preserve">ਜਦ </t>
    </r>
    <r>
      <rPr>
        <sz val="11"/>
        <color rgb="FF008000"/>
        <rFont val="Calibri"/>
        <family val="2"/>
        <scheme val="minor"/>
      </rPr>
      <t xml:space="preserve">ਮ </t>
    </r>
    <r>
      <rPr>
        <i/>
        <sz val="11"/>
        <color rgb="FF0000FF"/>
        <rFont val="Calibri"/>
        <family val="2"/>
        <scheme val="minor"/>
      </rPr>
      <t xml:space="preserve">ਬ ਲਕ </t>
    </r>
    <r>
      <rPr>
        <sz val="11"/>
        <color rgb="FF008000"/>
        <rFont val="Calibri"/>
        <family val="2"/>
        <scheme val="minor"/>
      </rPr>
      <t xml:space="preserve">ਸ </t>
    </r>
    <r>
      <rPr>
        <strike/>
        <sz val="11"/>
        <color rgb="FFFF0000"/>
        <rFont val="Calibri"/>
        <family val="2"/>
        <scheme val="minor"/>
      </rPr>
      <t xml:space="preserve">ਆਣ ਹ ਗ ਆ ਹ </t>
    </r>
    <r>
      <rPr>
        <sz val="11"/>
        <color rgb="FF008000"/>
        <rFont val="Calibri"/>
        <family val="2"/>
        <scheme val="minor"/>
      </rPr>
      <t xml:space="preserve">ਤ ਮ </t>
    </r>
    <r>
      <rPr>
        <b/>
        <sz val="11"/>
        <color rgb="FF800080"/>
        <rFont val="Calibri"/>
        <family val="2"/>
        <scheme val="minor"/>
      </rPr>
      <t xml:space="preserve">ਬ ਲਕ </t>
    </r>
    <r>
      <rPr>
        <sz val="11"/>
        <color rgb="FF008000"/>
        <rFont val="Calibri"/>
        <family val="2"/>
        <scheme val="minor"/>
      </rPr>
      <t xml:space="preserve">ਦ ਆ ਗ ਲ </t>
    </r>
    <r>
      <rPr>
        <b/>
        <sz val="11"/>
        <color rgb="FF800080"/>
        <rFont val="Calibri"/>
        <family val="2"/>
        <scheme val="minor"/>
      </rPr>
      <t xml:space="preserve">ਕ </t>
    </r>
    <r>
      <rPr>
        <sz val="11"/>
        <color rgb="FF008000"/>
        <rFont val="Calibri"/>
        <family val="2"/>
        <scheme val="minor"/>
      </rPr>
      <t xml:space="preserve">ਤ ਆ </t>
    </r>
    <r>
      <rPr>
        <strike/>
        <sz val="11"/>
        <color rgb="FFFF0000"/>
        <rFont val="Calibri"/>
        <family val="2"/>
        <scheme val="minor"/>
      </rPr>
      <t xml:space="preserve">ਹਨ </t>
    </r>
    <r>
      <rPr>
        <sz val="11"/>
        <color rgb="FF008000"/>
        <rFont val="Calibri"/>
        <family val="2"/>
        <scheme val="minor"/>
      </rPr>
      <t xml:space="preserve">। </t>
    </r>
  </si>
  <si>
    <r>
      <rPr>
        <b/>
        <sz val="11"/>
        <color rgb="FF800080"/>
        <rFont val="Calibri"/>
        <family val="2"/>
        <scheme val="minor"/>
      </rPr>
      <t xml:space="preserve">ਕ ਉ ਕ ਹ ਣ </t>
    </r>
    <r>
      <rPr>
        <sz val="11"/>
        <color rgb="FF008000"/>
        <rFont val="Calibri"/>
        <family val="2"/>
        <scheme val="minor"/>
      </rPr>
      <t xml:space="preserve">ਅਸ </t>
    </r>
    <r>
      <rPr>
        <b/>
        <sz val="11"/>
        <color rgb="FF800080"/>
        <rFont val="Calibri"/>
        <family val="2"/>
        <scheme val="minor"/>
      </rPr>
      <t xml:space="preserve">ਪਰਗਟ ਰ ਪ </t>
    </r>
    <r>
      <rPr>
        <sz val="11"/>
        <color rgb="FF008000"/>
        <rFont val="Calibri"/>
        <family val="2"/>
        <scheme val="minor"/>
      </rPr>
      <t xml:space="preserve">ਵ ਚ </t>
    </r>
    <r>
      <rPr>
        <strike/>
        <sz val="11"/>
        <color rgb="FFFF0000"/>
        <rFont val="Calibri"/>
        <family val="2"/>
        <scheme val="minor"/>
      </rPr>
      <t xml:space="preserve">ਧ ਦਲ ਜ ਹ </t>
    </r>
    <r>
      <rPr>
        <sz val="11"/>
        <color rgb="FF008000"/>
        <rFont val="Calibri"/>
        <family val="2"/>
        <scheme val="minor"/>
      </rPr>
      <t xml:space="preserve">ਵ ਖਦ ਹ </t>
    </r>
    <r>
      <rPr>
        <i/>
        <sz val="11"/>
        <color rgb="FF0000FF"/>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ਤ ਮ ਹ </t>
    </r>
    <r>
      <rPr>
        <sz val="11"/>
        <color rgb="FF008000"/>
        <rFont val="Calibri"/>
        <family val="2"/>
        <scheme val="minor"/>
      </rPr>
      <t xml:space="preserve">- </t>
    </r>
    <r>
      <rPr>
        <i/>
        <sz val="11"/>
        <color rgb="FF0000FF"/>
        <rFont val="Calibri"/>
        <family val="2"/>
        <scheme val="minor"/>
      </rPr>
      <t xml:space="preserve">ਮ ਹ ਮ ਲ ਕ ਵ ਖਦ ਹ । ਹ ਣ ਮ ਹ </t>
    </r>
    <r>
      <rPr>
        <sz val="11"/>
        <color rgb="FF008000"/>
        <rFont val="Calibri"/>
        <family val="2"/>
        <scheme val="minor"/>
      </rPr>
      <t xml:space="preserve">ਸ </t>
    </r>
    <r>
      <rPr>
        <b/>
        <sz val="11"/>
        <color rgb="FF800080"/>
        <rFont val="Calibri"/>
        <family val="2"/>
        <scheme val="minor"/>
      </rPr>
      <t xml:space="preserve">ਕਰਕ </t>
    </r>
    <r>
      <rPr>
        <sz val="11"/>
        <color rgb="FF008000"/>
        <rFont val="Calibri"/>
        <family val="2"/>
        <scheme val="minor"/>
      </rPr>
      <t xml:space="preserve">ਜ ਣਦ ਹ </t>
    </r>
    <r>
      <rPr>
        <i/>
        <sz val="11"/>
        <color rgb="FF0000FF"/>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ਫ ਰ ਮ ਉਸ ਤਰ ਹ ਪਛ ਣਦ ਹ ਜ </t>
    </r>
    <r>
      <rPr>
        <sz val="11"/>
        <color rgb="FF008000"/>
        <rFont val="Calibri"/>
        <family val="2"/>
        <scheme val="minor"/>
      </rPr>
      <t xml:space="preserve">ਵ </t>
    </r>
    <r>
      <rPr>
        <b/>
        <sz val="11"/>
        <color rgb="FF800080"/>
        <rFont val="Calibri"/>
        <family val="2"/>
        <scheme val="minor"/>
      </rPr>
      <t xml:space="preserve">ਮ ਪਛ ਣਦ ਹ ਅਤ ਉਸ ਤਰ </t>
    </r>
    <r>
      <rPr>
        <sz val="11"/>
        <color rgb="FF008000"/>
        <rFont val="Calibri"/>
        <family val="2"/>
        <scheme val="minor"/>
      </rPr>
      <t xml:space="preserve">ਹ ਜ ਣ </t>
    </r>
    <r>
      <rPr>
        <b/>
        <sz val="11"/>
        <color rgb="FF800080"/>
        <rFont val="Calibri"/>
        <family val="2"/>
        <scheme val="minor"/>
      </rPr>
      <t xml:space="preserve">ਆ </t>
    </r>
    <r>
      <rPr>
        <sz val="11"/>
        <color rgb="FF008000"/>
        <rFont val="Calibri"/>
        <family val="2"/>
        <scheme val="minor"/>
      </rPr>
      <t xml:space="preserve">ਜ </t>
    </r>
    <r>
      <rPr>
        <b/>
        <sz val="11"/>
        <color rgb="FF800080"/>
        <rFont val="Calibri"/>
        <family val="2"/>
        <scheme val="minor"/>
      </rPr>
      <t xml:space="preserve">ਦ </t>
    </r>
    <r>
      <rPr>
        <sz val="11"/>
        <color rgb="FF008000"/>
        <rFont val="Calibri"/>
        <family val="2"/>
        <scheme val="minor"/>
      </rPr>
      <t xml:space="preserve">ਹ । </t>
    </r>
  </si>
  <si>
    <r>
      <rPr>
        <i/>
        <sz val="11"/>
        <color rgb="FF0000FF"/>
        <rFont val="Calibri"/>
        <family val="2"/>
        <scheme val="minor"/>
      </rPr>
      <t xml:space="preserve">ਪਰ </t>
    </r>
    <r>
      <rPr>
        <sz val="11"/>
        <color rgb="FF008000"/>
        <rFont val="Calibri"/>
        <family val="2"/>
        <scheme val="minor"/>
      </rPr>
      <t xml:space="preserve">ਹ ਣ ਵ ਸ ਵ ਸ , ਆਸ , ਪ ਆਰ , ਇਹ ਤ ਨ </t>
    </r>
    <r>
      <rPr>
        <b/>
        <sz val="11"/>
        <color rgb="FF800080"/>
        <rFont val="Calibri"/>
        <family val="2"/>
        <scheme val="minor"/>
      </rPr>
      <t xml:space="preserve">ਵ ਚ </t>
    </r>
    <r>
      <rPr>
        <sz val="11"/>
        <color rgb="FF008000"/>
        <rFont val="Calibri"/>
        <family val="2"/>
        <scheme val="minor"/>
      </rPr>
      <t xml:space="preserve">ਰਹ ਦ </t>
    </r>
    <r>
      <rPr>
        <b/>
        <sz val="11"/>
        <color rgb="FF800080"/>
        <rFont val="Calibri"/>
        <family val="2"/>
        <scheme val="minor"/>
      </rPr>
      <t xml:space="preserve">ਹ </t>
    </r>
    <r>
      <rPr>
        <sz val="11"/>
        <color rgb="FF008000"/>
        <rFont val="Calibri"/>
        <family val="2"/>
        <scheme val="minor"/>
      </rPr>
      <t xml:space="preserve">ਪਰ </t>
    </r>
    <r>
      <rPr>
        <b/>
        <sz val="11"/>
        <color rgb="FF800080"/>
        <rFont val="Calibri"/>
        <family val="2"/>
        <scheme val="minor"/>
      </rPr>
      <t xml:space="preserve">ਇਨ ਹ </t>
    </r>
    <r>
      <rPr>
        <sz val="11"/>
        <color rgb="FF008000"/>
        <rFont val="Calibri"/>
        <family val="2"/>
        <scheme val="minor"/>
      </rPr>
      <t xml:space="preserve">ਵ ਚ </t>
    </r>
    <r>
      <rPr>
        <b/>
        <sz val="11"/>
        <color rgb="FF800080"/>
        <rFont val="Calibri"/>
        <family val="2"/>
        <scheme val="minor"/>
      </rPr>
      <t xml:space="preserve">ਵ ਡ </t>
    </r>
    <r>
      <rPr>
        <sz val="11"/>
        <color rgb="FF008000"/>
        <rFont val="Calibri"/>
        <family val="2"/>
        <scheme val="minor"/>
      </rPr>
      <t xml:space="preserve">ਪ ਆਰ ਹ </t>
    </r>
    <r>
      <rPr>
        <strike/>
        <sz val="11"/>
        <color rgb="FFFF000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</si>
  <si>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ਜ ਮ ਰ ਕ ਲ ਅਗ ਮ </t>
    </r>
    <r>
      <rPr>
        <sz val="11"/>
        <color rgb="FF008000"/>
        <rFont val="Calibri"/>
        <family val="2"/>
        <scheme val="minor"/>
      </rPr>
      <t xml:space="preserve">ਵ </t>
    </r>
    <r>
      <rPr>
        <b/>
        <sz val="11"/>
        <color rgb="FF800080"/>
        <rFont val="Calibri"/>
        <family val="2"/>
        <scheme val="minor"/>
      </rPr>
      <t xml:space="preserve">ਕ ਹ </t>
    </r>
    <r>
      <rPr>
        <sz val="11"/>
        <color rgb="FF008000"/>
        <rFont val="Calibri"/>
        <family val="2"/>
        <scheme val="minor"/>
      </rPr>
      <t xml:space="preserve">ਣ </t>
    </r>
    <r>
      <rPr>
        <b/>
        <sz val="11"/>
        <color rgb="FF800080"/>
        <rFont val="Calibri"/>
        <family val="2"/>
        <scheme val="minor"/>
      </rPr>
      <t xml:space="preserve">, </t>
    </r>
    <r>
      <rPr>
        <sz val="11"/>
        <color rgb="FF008000"/>
        <rFont val="Calibri"/>
        <family val="2"/>
        <scheme val="minor"/>
      </rPr>
      <t xml:space="preserve">ਸ ਰ ਭ ਤ ਅਤ ਸ ਰ </t>
    </r>
    <r>
      <rPr>
        <b/>
        <sz val="11"/>
        <color rgb="FF800080"/>
        <rFont val="Calibri"/>
        <family val="2"/>
        <scheme val="minor"/>
      </rPr>
      <t xml:space="preserve">ਸਮਝ ਨ ਸਮਝਣ , ਅਤ </t>
    </r>
    <r>
      <rPr>
        <sz val="11"/>
        <color rgb="FF008000"/>
        <rFont val="Calibri"/>
        <family val="2"/>
        <scheme val="minor"/>
      </rPr>
      <t xml:space="preserve">ਜ </t>
    </r>
    <r>
      <rPr>
        <strike/>
        <sz val="11"/>
        <color rgb="FFFF0000"/>
        <rFont val="Calibri"/>
        <family val="2"/>
        <scheme val="minor"/>
      </rPr>
      <t xml:space="preserve">ਣ ਅਤ ਭ ਵ </t>
    </r>
    <r>
      <rPr>
        <sz val="11"/>
        <color rgb="FF008000"/>
        <rFont val="Calibri"/>
        <family val="2"/>
        <scheme val="minor"/>
      </rPr>
      <t xml:space="preserve">ਮ </t>
    </r>
    <r>
      <rPr>
        <b/>
        <sz val="11"/>
        <color rgb="FF800080"/>
        <rFont val="Calibri"/>
        <family val="2"/>
        <scheme val="minor"/>
      </rPr>
      <t xml:space="preserve">ਰ ਕ ਲ ਸ </t>
    </r>
    <r>
      <rPr>
        <sz val="11"/>
        <color rgb="FF008000"/>
        <rFont val="Calibri"/>
        <family val="2"/>
        <scheme val="minor"/>
      </rPr>
      <t xml:space="preserve">ਰ ਵ ਸ ਵ ਸ </t>
    </r>
    <r>
      <rPr>
        <strike/>
        <sz val="11"/>
        <color rgb="FFFF0000"/>
        <rFont val="Calibri"/>
        <family val="2"/>
        <scheme val="minor"/>
      </rPr>
      <t xml:space="preserve">ਰ ਖ , ਅਜ </t>
    </r>
    <r>
      <rPr>
        <sz val="11"/>
        <color rgb="FF008000"/>
        <rFont val="Calibri"/>
        <family val="2"/>
        <scheme val="minor"/>
      </rPr>
      <t xml:space="preserve">ਹ </t>
    </r>
    <r>
      <rPr>
        <i/>
        <sz val="11"/>
        <color rgb="FF0000FF"/>
        <rFont val="Calibri"/>
        <family val="2"/>
        <scheme val="minor"/>
      </rPr>
      <t xml:space="preserve">ਵ </t>
    </r>
    <r>
      <rPr>
        <sz val="11"/>
        <color rgb="FF008000"/>
        <rFont val="Calibri"/>
        <family val="2"/>
        <scheme val="minor"/>
      </rPr>
      <t xml:space="preserve">ਜ ਪਹ ੜ ਨ ਹਟ ਦ ਵ ਪਰ </t>
    </r>
    <r>
      <rPr>
        <i/>
        <sz val="11"/>
        <color rgb="FF0000FF"/>
        <rFont val="Calibri"/>
        <family val="2"/>
        <scheme val="minor"/>
      </rPr>
      <t xml:space="preserve">ਮ ਰ ਕ ਲ </t>
    </r>
    <r>
      <rPr>
        <sz val="11"/>
        <color rgb="FF008000"/>
        <rFont val="Calibri"/>
        <family val="2"/>
        <scheme val="minor"/>
      </rPr>
      <t xml:space="preserve">ਪ ਆਰ ਨ </t>
    </r>
    <r>
      <rPr>
        <b/>
        <sz val="11"/>
        <color rgb="FF800080"/>
        <rFont val="Calibri"/>
        <family val="2"/>
        <scheme val="minor"/>
      </rPr>
      <t xml:space="preserve">ਹ ਵ ਤ </t>
    </r>
    <r>
      <rPr>
        <sz val="11"/>
        <color rgb="FF008000"/>
        <rFont val="Calibri"/>
        <family val="2"/>
        <scheme val="minor"/>
      </rPr>
      <t xml:space="preserve">ਮ ਕ </t>
    </r>
    <r>
      <rPr>
        <b/>
        <sz val="11"/>
        <color rgb="FF800080"/>
        <rFont val="Calibri"/>
        <family val="2"/>
        <scheme val="minor"/>
      </rPr>
      <t xml:space="preserve">ਈ </t>
    </r>
    <r>
      <rPr>
        <sz val="11"/>
        <color rgb="FF008000"/>
        <rFont val="Calibri"/>
        <family val="2"/>
        <scheme val="minor"/>
      </rPr>
      <t xml:space="preserve">ਵ ਨਹ । </t>
    </r>
  </si>
  <si>
    <r>
      <rPr>
        <strike/>
        <sz val="11"/>
        <color rgb="FFFF0000"/>
        <rFont val="Calibri"/>
        <family val="2"/>
        <scheme val="minor"/>
      </rPr>
      <t xml:space="preserve">ਅਤ </t>
    </r>
    <r>
      <rPr>
        <sz val="11"/>
        <color rgb="FF008000"/>
        <rFont val="Calibri"/>
        <family val="2"/>
        <scheme val="minor"/>
      </rPr>
      <t xml:space="preserve">ਭ ਵ ਮ ਆਪਣ ਸ ਰ ਮ ਲ </t>
    </r>
    <r>
      <rPr>
        <strike/>
        <sz val="11"/>
        <color rgb="FFFF0000"/>
        <rFont val="Calibri"/>
        <family val="2"/>
        <scheme val="minor"/>
      </rPr>
      <t xml:space="preserve">ਖ ਆਉਣ ਲਈ ਪ </t>
    </r>
    <r>
      <rPr>
        <sz val="11"/>
        <color rgb="FF008000"/>
        <rFont val="Calibri"/>
        <family val="2"/>
        <scheme val="minor"/>
      </rPr>
      <t xml:space="preserve">ਨ </t>
    </r>
    <r>
      <rPr>
        <b/>
        <sz val="11"/>
        <color rgb="FF800080"/>
        <rFont val="Calibri"/>
        <family val="2"/>
        <scheme val="minor"/>
      </rPr>
      <t xml:space="preserve">ਭ ਜਨ ਵਰਗ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ਅਤ </t>
    </r>
    <r>
      <rPr>
        <b/>
        <sz val="11"/>
        <color rgb="FF800080"/>
        <rFont val="Calibri"/>
        <family val="2"/>
        <scheme val="minor"/>
      </rPr>
      <t xml:space="preserve">ਜ </t>
    </r>
    <r>
      <rPr>
        <sz val="11"/>
        <color rgb="FF008000"/>
        <rFont val="Calibri"/>
        <family val="2"/>
        <scheme val="minor"/>
      </rPr>
      <t xml:space="preserve">ਆਪਣ ਸਰ ਰ </t>
    </r>
    <r>
      <rPr>
        <b/>
        <sz val="11"/>
        <color rgb="FF800080"/>
        <rFont val="Calibri"/>
        <family val="2"/>
        <scheme val="minor"/>
      </rPr>
      <t xml:space="preserve">ਜ ਨ ਮ ਰ ਜ ਣ </t>
    </r>
    <r>
      <rPr>
        <sz val="11"/>
        <color rgb="FF008000"/>
        <rFont val="Calibri"/>
        <family val="2"/>
        <scheme val="minor"/>
      </rPr>
      <t xml:space="preserve">ਲਈ </t>
    </r>
    <r>
      <rPr>
        <i/>
        <sz val="11"/>
        <color rgb="FF0000FF"/>
        <rFont val="Calibri"/>
        <family val="2"/>
        <scheme val="minor"/>
      </rPr>
      <t xml:space="preserve">ਦ </t>
    </r>
    <r>
      <rPr>
        <sz val="11"/>
        <color rgb="FF008000"/>
        <rFont val="Calibri"/>
        <family val="2"/>
        <scheme val="minor"/>
      </rPr>
      <t xml:space="preserve">ਦ ਦ ਆ ਪਰ </t>
    </r>
    <r>
      <rPr>
        <i/>
        <sz val="11"/>
        <color rgb="FF0000FF"/>
        <rFont val="Calibri"/>
        <family val="2"/>
        <scheme val="minor"/>
      </rPr>
      <t xml:space="preserve">ਮ ਰ ਕ ਲ </t>
    </r>
    <r>
      <rPr>
        <sz val="11"/>
        <color rgb="FF008000"/>
        <rFont val="Calibri"/>
        <family val="2"/>
        <scheme val="minor"/>
      </rPr>
      <t xml:space="preserve">ਪ ਆਰ ਨ </t>
    </r>
    <r>
      <rPr>
        <b/>
        <sz val="11"/>
        <color rgb="FF800080"/>
        <rFont val="Calibri"/>
        <family val="2"/>
        <scheme val="minor"/>
      </rPr>
      <t xml:space="preserve">ਹ ਵ </t>
    </r>
    <r>
      <rPr>
        <sz val="11"/>
        <color rgb="FF008000"/>
        <rFont val="Calibri"/>
        <family val="2"/>
        <scheme val="minor"/>
      </rPr>
      <t xml:space="preserve">ਤ </t>
    </r>
    <r>
      <rPr>
        <i/>
        <sz val="11"/>
        <color rgb="FF0000FF"/>
        <rFont val="Calibri"/>
        <family val="2"/>
        <scheme val="minor"/>
      </rPr>
      <t xml:space="preserve">ਮ ਨ </t>
    </r>
    <r>
      <rPr>
        <sz val="11"/>
        <color rgb="FF008000"/>
        <rFont val="Calibri"/>
        <family val="2"/>
        <scheme val="minor"/>
      </rPr>
      <t xml:space="preserve">ਕ ਝ ਵ ਲ ਭ ਨਹ । </t>
    </r>
  </si>
  <si>
    <r>
      <rPr>
        <i/>
        <sz val="11"/>
        <color rgb="FF0000FF"/>
        <rFont val="Calibri"/>
        <family val="2"/>
        <scheme val="minor"/>
      </rPr>
      <t xml:space="preserve">ਇਹ ਧ ਰਜ ਰ ਖਦ ਹ , ਇਹ ਭਲ ਕਰਦ ਹ । ਇਹ </t>
    </r>
    <r>
      <rPr>
        <sz val="11"/>
        <color rgb="FF008000"/>
        <rFont val="Calibri"/>
        <family val="2"/>
        <scheme val="minor"/>
      </rPr>
      <t xml:space="preserve">ਪ ਆਰ </t>
    </r>
    <r>
      <rPr>
        <strike/>
        <sz val="11"/>
        <color rgb="FFFF0000"/>
        <rFont val="Calibri"/>
        <family val="2"/>
        <scheme val="minor"/>
      </rPr>
      <t xml:space="preserve">ਧ ਰਜਵ ਨ ਅਤ ਕ ਰਪ ਲ ਹ । ਪ ਆਰ ਖ ਣਸ </t>
    </r>
    <r>
      <rPr>
        <sz val="11"/>
        <color rgb="FF008000"/>
        <rFont val="Calibri"/>
        <family val="2"/>
        <scheme val="minor"/>
      </rPr>
      <t xml:space="preserve">ਨਹ ਕਰਦ </t>
    </r>
    <r>
      <rPr>
        <strike/>
        <sz val="11"/>
        <color rgb="FFFF0000"/>
        <rFont val="Calibri"/>
        <family val="2"/>
        <scheme val="minor"/>
      </rPr>
      <t xml:space="preserve">। ਪ ਆਰ ਫ ਲਦ ਨਹ </t>
    </r>
    <r>
      <rPr>
        <sz val="11"/>
        <color rgb="FF008000"/>
        <rFont val="Calibri"/>
        <family val="2"/>
        <scheme val="minor"/>
      </rPr>
      <t xml:space="preserve">, </t>
    </r>
    <r>
      <rPr>
        <b/>
        <sz val="11"/>
        <color rgb="FF800080"/>
        <rFont val="Calibri"/>
        <family val="2"/>
        <scheme val="minor"/>
      </rPr>
      <t xml:space="preserve">ਇਹ ਵ ਰ ਧ </t>
    </r>
    <r>
      <rPr>
        <sz val="11"/>
        <color rgb="FF008000"/>
        <rFont val="Calibri"/>
        <family val="2"/>
        <scheme val="minor"/>
      </rPr>
      <t xml:space="preserve">ਨਹ ਕਰਦ </t>
    </r>
    <r>
      <rPr>
        <i/>
        <sz val="11"/>
        <color rgb="FF0000FF"/>
        <rFont val="Calibri"/>
        <family val="2"/>
        <scheme val="minor"/>
      </rPr>
      <t xml:space="preserve">, ਇਹ ਸਤ ਉ ਦ ਨਹ </t>
    </r>
    <r>
      <rPr>
        <sz val="11"/>
        <color rgb="FF008000"/>
        <rFont val="Calibri"/>
        <family val="2"/>
        <scheme val="minor"/>
      </rPr>
      <t xml:space="preserve">। </t>
    </r>
  </si>
  <si>
    <r>
      <rPr>
        <b/>
        <sz val="11"/>
        <color rgb="FF800080"/>
        <rFont val="Calibri"/>
        <family val="2"/>
        <scheme val="minor"/>
      </rPr>
      <t xml:space="preserve">ਉਹ ਨ ਝਗੜ </t>
    </r>
    <r>
      <rPr>
        <sz val="11"/>
        <color rgb="FF008000"/>
        <rFont val="Calibri"/>
        <family val="2"/>
        <scheme val="minor"/>
      </rPr>
      <t xml:space="preserve">ਕਰਦ , </t>
    </r>
    <r>
      <rPr>
        <b/>
        <sz val="11"/>
        <color rgb="FF800080"/>
        <rFont val="Calibri"/>
        <family val="2"/>
        <scheme val="minor"/>
      </rPr>
      <t xml:space="preserve">ਨ ਆਪਣ ਹ ਭ ਲ ਕਰਦ ਹ , ਨ ਗ </t>
    </r>
    <r>
      <rPr>
        <sz val="11"/>
        <color rgb="FF008000"/>
        <rFont val="Calibri"/>
        <family val="2"/>
        <scheme val="minor"/>
      </rPr>
      <t xml:space="preserve">ਸ </t>
    </r>
    <r>
      <rPr>
        <b/>
        <sz val="11"/>
        <color rgb="FF800080"/>
        <rFont val="Calibri"/>
        <family val="2"/>
        <scheme val="minor"/>
      </rPr>
      <t xml:space="preserve">ਹ ਦ ਹ </t>
    </r>
    <r>
      <rPr>
        <sz val="11"/>
        <color rgb="FF008000"/>
        <rFont val="Calibri"/>
        <family val="2"/>
        <scheme val="minor"/>
      </rPr>
      <t xml:space="preserve">, </t>
    </r>
    <r>
      <rPr>
        <b/>
        <sz val="11"/>
        <color rgb="FF800080"/>
        <rFont val="Calibri"/>
        <family val="2"/>
        <scheme val="minor"/>
      </rPr>
      <t xml:space="preserve">ਨ </t>
    </r>
    <r>
      <rPr>
        <sz val="11"/>
        <color rgb="FF008000"/>
        <rFont val="Calibri"/>
        <family val="2"/>
        <scheme val="minor"/>
      </rPr>
      <t xml:space="preserve">ਬ ਰ </t>
    </r>
    <r>
      <rPr>
        <b/>
        <sz val="11"/>
        <color rgb="FF800080"/>
        <rFont val="Calibri"/>
        <family val="2"/>
        <scheme val="minor"/>
      </rPr>
      <t xml:space="preserve">ਆਈ ਕਰਦ ਹ , </t>
    </r>
  </si>
  <si>
    <r>
      <rPr>
        <sz val="11"/>
        <color rgb="FF008000"/>
        <rFont val="Calibri"/>
        <family val="2"/>
        <scheme val="minor"/>
      </rPr>
      <t xml:space="preserve">ਉਹ ਕ ਧਰਮ ਤ </t>
    </r>
    <r>
      <rPr>
        <i/>
        <sz val="11"/>
        <color rgb="FF0000FF"/>
        <rFont val="Calibri"/>
        <family val="2"/>
        <scheme val="minor"/>
      </rPr>
      <t xml:space="preserve">ਨਹ </t>
    </r>
    <r>
      <rPr>
        <sz val="11"/>
        <color rgb="FF008000"/>
        <rFont val="Calibri"/>
        <family val="2"/>
        <scheme val="minor"/>
      </rPr>
      <t xml:space="preserve">ਅਨ ਦ </t>
    </r>
    <r>
      <rPr>
        <strike/>
        <sz val="11"/>
        <color rgb="FFFF0000"/>
        <rFont val="Calibri"/>
        <family val="2"/>
        <scheme val="minor"/>
      </rPr>
      <t xml:space="preserve">ਨਹ </t>
    </r>
    <r>
      <rPr>
        <sz val="11"/>
        <color rgb="FF008000"/>
        <rFont val="Calibri"/>
        <family val="2"/>
        <scheme val="minor"/>
      </rPr>
      <t xml:space="preserve">ਹ ਦ </t>
    </r>
    <r>
      <rPr>
        <b/>
        <sz val="11"/>
        <color rgb="FF800080"/>
        <rFont val="Calibri"/>
        <family val="2"/>
        <scheme val="minor"/>
      </rPr>
      <t xml:space="preserve">, ਪਰ ਸ ਚ ਈ ਤ </t>
    </r>
    <r>
      <rPr>
        <sz val="11"/>
        <color rgb="FF008000"/>
        <rFont val="Calibri"/>
        <family val="2"/>
        <scheme val="minor"/>
      </rPr>
      <t xml:space="preserve">ਅਨ ਦ ਹ ਦ ਹ । </t>
    </r>
  </si>
  <si>
    <r>
      <rPr>
        <i/>
        <sz val="11"/>
        <color rgb="FF0000FF"/>
        <rFont val="Calibri"/>
        <family val="2"/>
        <scheme val="minor"/>
      </rPr>
      <t xml:space="preserve">ਉਹ </t>
    </r>
    <r>
      <rPr>
        <sz val="11"/>
        <color rgb="FF008000"/>
        <rFont val="Calibri"/>
        <family val="2"/>
        <scheme val="minor"/>
      </rPr>
      <t xml:space="preserve">ਸਭ ਕ ਝ </t>
    </r>
    <r>
      <rPr>
        <i/>
        <sz val="11"/>
        <color rgb="FF0000FF"/>
        <rFont val="Calibri"/>
        <family val="2"/>
        <scheme val="minor"/>
      </rPr>
      <t xml:space="preserve">ਸਹ ਣ ਕਰਦ ਹ , ਸਭ ਕ </t>
    </r>
    <r>
      <rPr>
        <sz val="11"/>
        <color rgb="FF008000"/>
        <rFont val="Calibri"/>
        <family val="2"/>
        <scheme val="minor"/>
      </rPr>
      <t xml:space="preserve">ਝ </t>
    </r>
    <r>
      <rPr>
        <b/>
        <sz val="11"/>
        <color rgb="FF800080"/>
        <rFont val="Calibri"/>
        <family val="2"/>
        <scheme val="minor"/>
      </rPr>
      <t xml:space="preserve">ਵ ਸ ਵ ਸ ਕਰਦ ਹ </t>
    </r>
    <r>
      <rPr>
        <sz val="11"/>
        <color rgb="FF008000"/>
        <rFont val="Calibri"/>
        <family val="2"/>
        <scheme val="minor"/>
      </rPr>
      <t xml:space="preserve">, </t>
    </r>
    <r>
      <rPr>
        <b/>
        <sz val="11"/>
        <color rgb="FF800080"/>
        <rFont val="Calibri"/>
        <family val="2"/>
        <scheme val="minor"/>
      </rPr>
      <t xml:space="preserve">ਸਭ ਕ ਝ ਆਸ </t>
    </r>
    <r>
      <rPr>
        <sz val="11"/>
        <color rgb="FF008000"/>
        <rFont val="Calibri"/>
        <family val="2"/>
        <scheme val="minor"/>
      </rPr>
      <t xml:space="preserve">ਕਰਦ </t>
    </r>
    <r>
      <rPr>
        <b/>
        <sz val="11"/>
        <color rgb="FF800080"/>
        <rFont val="Calibri"/>
        <family val="2"/>
        <scheme val="minor"/>
      </rPr>
      <t xml:space="preserve">ਹ </t>
    </r>
    <r>
      <rPr>
        <sz val="11"/>
        <color rgb="FF008000"/>
        <rFont val="Calibri"/>
        <family val="2"/>
        <scheme val="minor"/>
      </rPr>
      <t xml:space="preserve">, ਸਭ ਕ ਝ ਸਹ </t>
    </r>
    <r>
      <rPr>
        <b/>
        <sz val="11"/>
        <color rgb="FF800080"/>
        <rFont val="Calibri"/>
        <family val="2"/>
        <scheme val="minor"/>
      </rPr>
      <t xml:space="preserve">ਣ ਕਰਦ ਹ </t>
    </r>
    <r>
      <rPr>
        <sz val="11"/>
        <color rgb="FF008000"/>
        <rFont val="Calibri"/>
        <family val="2"/>
        <scheme val="minor"/>
      </rPr>
      <t xml:space="preserve">। </t>
    </r>
  </si>
  <si>
    <r>
      <rPr>
        <i/>
        <sz val="11"/>
        <color rgb="FF0000FF"/>
        <rFont val="Calibri"/>
        <family val="2"/>
        <scheme val="minor"/>
      </rPr>
      <t xml:space="preserve">ਇਹ </t>
    </r>
    <r>
      <rPr>
        <sz val="11"/>
        <color rgb="FF008000"/>
        <rFont val="Calibri"/>
        <family val="2"/>
        <scheme val="minor"/>
      </rPr>
      <t xml:space="preserve">ਪ ਆਰ ਕਦ </t>
    </r>
    <r>
      <rPr>
        <b/>
        <sz val="11"/>
        <color rgb="FF800080"/>
        <rFont val="Calibri"/>
        <family val="2"/>
        <scheme val="minor"/>
      </rPr>
      <t xml:space="preserve">ਵ </t>
    </r>
    <r>
      <rPr>
        <sz val="11"/>
        <color rgb="FF008000"/>
        <rFont val="Calibri"/>
        <family val="2"/>
        <scheme val="minor"/>
      </rPr>
      <t xml:space="preserve">ਨਹ </t>
    </r>
    <r>
      <rPr>
        <b/>
        <sz val="11"/>
        <color rgb="FF800080"/>
        <rFont val="Calibri"/>
        <family val="2"/>
        <scheme val="minor"/>
      </rPr>
      <t xml:space="preserve">ਮਰਦ । ਜ ਕਰ ਕ ਈ </t>
    </r>
    <r>
      <rPr>
        <sz val="11"/>
        <color rgb="FF008000"/>
        <rFont val="Calibri"/>
        <family val="2"/>
        <scheme val="minor"/>
      </rPr>
      <t xml:space="preserve">ਅਗ ਮ ਵ ਕ </t>
    </r>
    <r>
      <rPr>
        <i/>
        <sz val="11"/>
        <color rgb="FF0000FF"/>
        <rFont val="Calibri"/>
        <family val="2"/>
        <scheme val="minor"/>
      </rPr>
      <t xml:space="preserve">ਕਰ ਤ ਉਹ ਨਸ ਟ </t>
    </r>
    <r>
      <rPr>
        <sz val="11"/>
        <color rgb="FF008000"/>
        <rFont val="Calibri"/>
        <family val="2"/>
        <scheme val="minor"/>
      </rPr>
      <t xml:space="preserve">ਹ </t>
    </r>
    <r>
      <rPr>
        <strike/>
        <sz val="11"/>
        <color rgb="FFFF0000"/>
        <rFont val="Calibri"/>
        <family val="2"/>
        <scheme val="minor"/>
      </rPr>
      <t xml:space="preserve">ਣ ਉਹ ਮ ਕ </t>
    </r>
    <r>
      <rPr>
        <sz val="11"/>
        <color rgb="FF008000"/>
        <rFont val="Calibri"/>
        <family val="2"/>
        <scheme val="minor"/>
      </rPr>
      <t xml:space="preserve">ਜ ਣਗ </t>
    </r>
    <r>
      <rPr>
        <b/>
        <sz val="11"/>
        <color rgb="FF800080"/>
        <rFont val="Calibri"/>
        <family val="2"/>
        <scheme val="minor"/>
      </rPr>
      <t xml:space="preserve">। ਜ ਕਰ ਕ ਈ ਬ ਲ ਜ ਣ ਤ ਉਹ ਨਸ ਟ </t>
    </r>
    <r>
      <rPr>
        <sz val="11"/>
        <color rgb="FF008000"/>
        <rFont val="Calibri"/>
        <family val="2"/>
        <scheme val="minor"/>
      </rPr>
      <t xml:space="preserve">ਹ </t>
    </r>
    <r>
      <rPr>
        <i/>
        <sz val="11"/>
        <color rgb="FF0000FF"/>
        <rFont val="Calibri"/>
        <family val="2"/>
        <scheme val="minor"/>
      </rPr>
      <t xml:space="preserve">ਜ ਣਗ । ਜ ਕਰ ਕ ਈ ਜ </t>
    </r>
    <r>
      <rPr>
        <sz val="11"/>
        <color rgb="FF008000"/>
        <rFont val="Calibri"/>
        <family val="2"/>
        <scheme val="minor"/>
      </rPr>
      <t xml:space="preserve">ਣ </t>
    </r>
    <r>
      <rPr>
        <i/>
        <sz val="11"/>
        <color rgb="FF0000FF"/>
        <rFont val="Calibri"/>
        <family val="2"/>
        <scheme val="minor"/>
      </rPr>
      <t xml:space="preserve">ਤ </t>
    </r>
    <r>
      <rPr>
        <sz val="11"/>
        <color rgb="FF008000"/>
        <rFont val="Calibri"/>
        <family val="2"/>
        <scheme val="minor"/>
      </rPr>
      <t xml:space="preserve">ਉਹ </t>
    </r>
    <r>
      <rPr>
        <i/>
        <sz val="11"/>
        <color rgb="FF0000FF"/>
        <rFont val="Calibri"/>
        <family val="2"/>
        <scheme val="minor"/>
      </rPr>
      <t xml:space="preserve">ਨਸ ਟ ਹ </t>
    </r>
    <r>
      <rPr>
        <sz val="11"/>
        <color rgb="FF008000"/>
        <rFont val="Calibri"/>
        <family val="2"/>
        <scheme val="minor"/>
      </rPr>
      <t xml:space="preserve">ਜ </t>
    </r>
    <r>
      <rPr>
        <strike/>
        <sz val="11"/>
        <color rgb="FFFF0000"/>
        <rFont val="Calibri"/>
        <family val="2"/>
        <scheme val="minor"/>
      </rPr>
      <t xml:space="preserve">ਦ ਆ ਰਹ </t>
    </r>
    <r>
      <rPr>
        <sz val="11"/>
        <color rgb="FF008000"/>
        <rFont val="Calibri"/>
        <family val="2"/>
        <scheme val="minor"/>
      </rPr>
      <t xml:space="preserve">ਣਗ </t>
    </r>
    <r>
      <rPr>
        <b/>
        <sz val="11"/>
        <color rgb="FF800080"/>
        <rFont val="Calibri"/>
        <family val="2"/>
        <scheme val="minor"/>
      </rPr>
      <t xml:space="preserve">। ਜ ਕਰ ਕ ਈ </t>
    </r>
    <r>
      <rPr>
        <sz val="11"/>
        <color rgb="FF008000"/>
        <rFont val="Calibri"/>
        <family val="2"/>
        <scheme val="minor"/>
      </rPr>
      <t xml:space="preserve">ਗ ਆਨ </t>
    </r>
    <r>
      <rPr>
        <i/>
        <sz val="11"/>
        <color rgb="FF0000FF"/>
        <rFont val="Calibri"/>
        <family val="2"/>
        <scheme val="minor"/>
      </rPr>
      <t xml:space="preserve">ਜ ਣ ਤ ਉਹ ਨਸ ਟ </t>
    </r>
    <r>
      <rPr>
        <sz val="11"/>
        <color rgb="FF008000"/>
        <rFont val="Calibri"/>
        <family val="2"/>
        <scheme val="minor"/>
      </rPr>
      <t xml:space="preserve">ਹ </t>
    </r>
    <r>
      <rPr>
        <strike/>
        <sz val="11"/>
        <color rgb="FFFF0000"/>
        <rFont val="Calibri"/>
        <family val="2"/>
        <scheme val="minor"/>
      </rPr>
      <t xml:space="preserve">ਵ ਉਹ ਮ ਕ </t>
    </r>
    <r>
      <rPr>
        <sz val="11"/>
        <color rgb="FF008000"/>
        <rFont val="Calibri"/>
        <family val="2"/>
        <scheme val="minor"/>
      </rPr>
      <t xml:space="preserve">ਜ ਵ ਗ । </t>
    </r>
  </si>
  <si>
    <r>
      <rPr>
        <i/>
        <sz val="11"/>
        <color rgb="FF0000FF"/>
        <rFont val="Calibri"/>
        <family val="2"/>
        <scheme val="minor"/>
      </rPr>
      <t xml:space="preserve">ਕ ਉ ਜ </t>
    </r>
    <r>
      <rPr>
        <sz val="11"/>
        <color rgb="FF008000"/>
        <rFont val="Calibri"/>
        <family val="2"/>
        <scheme val="minor"/>
      </rPr>
      <t xml:space="preserve">ਅਸ </t>
    </r>
    <r>
      <rPr>
        <strike/>
        <sz val="11"/>
        <color rgb="FFFF0000"/>
        <rFont val="Calibri"/>
        <family val="2"/>
        <scheme val="minor"/>
      </rPr>
      <t xml:space="preserve">ਤ </t>
    </r>
    <r>
      <rPr>
        <sz val="11"/>
        <color rgb="FF008000"/>
        <rFont val="Calibri"/>
        <family val="2"/>
        <scheme val="minor"/>
      </rPr>
      <t xml:space="preserve">ਕ </t>
    </r>
    <r>
      <rPr>
        <b/>
        <sz val="11"/>
        <color rgb="FF800080"/>
        <rFont val="Calibri"/>
        <family val="2"/>
        <scheme val="minor"/>
      </rPr>
      <t xml:space="preserve">ਸ ਹ ਸ ਨ </t>
    </r>
    <r>
      <rPr>
        <sz val="11"/>
        <color rgb="FF008000"/>
        <rFont val="Calibri"/>
        <family val="2"/>
        <scheme val="minor"/>
      </rPr>
      <t xml:space="preserve">ਜ ਣਦ ਹ ਅਤ ਕ </t>
    </r>
    <r>
      <rPr>
        <b/>
        <sz val="11"/>
        <color rgb="FF800080"/>
        <rFont val="Calibri"/>
        <family val="2"/>
        <scheme val="minor"/>
      </rPr>
      <t xml:space="preserve">ਸ ਹ ਸ ਨ ਨਬ ਮ ਨਦ </t>
    </r>
    <r>
      <rPr>
        <sz val="11"/>
        <color rgb="FF008000"/>
        <rFont val="Calibri"/>
        <family val="2"/>
        <scheme val="minor"/>
      </rPr>
      <t xml:space="preserve">ਹ । </t>
    </r>
  </si>
  <si>
    <r>
      <rPr>
        <i/>
        <sz val="11"/>
        <color rgb="FF0000FF"/>
        <rFont val="Calibri"/>
        <family val="2"/>
        <scheme val="minor"/>
      </rPr>
      <t xml:space="preserve">ਉਹ </t>
    </r>
    <r>
      <rPr>
        <sz val="11"/>
        <color rgb="FF008000"/>
        <rFont val="Calibri"/>
        <family val="2"/>
        <scheme val="minor"/>
      </rPr>
      <t xml:space="preserve">ਪ ਆਰ </t>
    </r>
    <r>
      <rPr>
        <i/>
        <sz val="11"/>
        <color rgb="FF0000FF"/>
        <rFont val="Calibri"/>
        <family val="2"/>
        <scheme val="minor"/>
      </rPr>
      <t xml:space="preserve">ਦ ਲਈ , ਉਹ ਆਤਮ </t>
    </r>
    <r>
      <rPr>
        <sz val="11"/>
        <color rgb="FF008000"/>
        <rFont val="Calibri"/>
        <family val="2"/>
        <scheme val="minor"/>
      </rPr>
      <t xml:space="preserve">ਵ </t>
    </r>
    <r>
      <rPr>
        <strike/>
        <sz val="11"/>
        <color rgb="FFFF0000"/>
        <rFont val="Calibri"/>
        <family val="2"/>
        <scheme val="minor"/>
      </rPr>
      <t xml:space="preserve">ਚ ਚ ਲ । ਆਤਮ ਕ </t>
    </r>
    <r>
      <rPr>
        <sz val="11"/>
        <color rgb="FF008000"/>
        <rFont val="Calibri"/>
        <family val="2"/>
        <scheme val="minor"/>
      </rPr>
      <t xml:space="preserve">ਦ </t>
    </r>
    <r>
      <rPr>
        <i/>
        <sz val="11"/>
        <color rgb="FF0000FF"/>
        <rFont val="Calibri"/>
        <family val="2"/>
        <scheme val="minor"/>
      </rPr>
      <t xml:space="preserve">ਲਈ ਅਣਖ ਰਹ , ਅਤ ਖ ਸ ਕਰਕ ਇਸ ਲਈ ਜ </t>
    </r>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ਭਵ ਖਬ ਣ </t>
    </r>
    <r>
      <rPr>
        <b/>
        <sz val="11"/>
        <color rgb="FF800080"/>
        <rFont val="Calibri"/>
        <family val="2"/>
        <scheme val="minor"/>
      </rPr>
      <t xml:space="preserve">ਕਰ </t>
    </r>
    <r>
      <rPr>
        <sz val="11"/>
        <color rgb="FF008000"/>
        <rFont val="Calibri"/>
        <family val="2"/>
        <scheme val="minor"/>
      </rPr>
      <t xml:space="preserve">। </t>
    </r>
  </si>
  <si>
    <r>
      <rPr>
        <b/>
        <sz val="11"/>
        <color rgb="FF800080"/>
        <rFont val="Calibri"/>
        <family val="2"/>
        <scheme val="minor"/>
      </rPr>
      <t xml:space="preserve">ਇਹ </t>
    </r>
    <r>
      <rPr>
        <sz val="11"/>
        <color rgb="FF008000"/>
        <rFont val="Calibri"/>
        <family val="2"/>
        <scheme val="minor"/>
      </rPr>
      <t xml:space="preserve">ਜ </t>
    </r>
    <r>
      <rPr>
        <b/>
        <sz val="11"/>
        <color rgb="FF800080"/>
        <rFont val="Calibri"/>
        <family val="2"/>
        <scheme val="minor"/>
      </rPr>
      <t xml:space="preserve">ਹ ਆ ਗ ਲ </t>
    </r>
    <r>
      <rPr>
        <sz val="11"/>
        <color rgb="FF008000"/>
        <rFont val="Calibri"/>
        <family val="2"/>
        <scheme val="minor"/>
      </rPr>
      <t xml:space="preserve">ਜ ਸ ਸ ਰ ਵ ਚ </t>
    </r>
    <r>
      <rPr>
        <b/>
        <sz val="11"/>
        <color rgb="FF800080"/>
        <rFont val="Calibri"/>
        <family val="2"/>
        <scheme val="minor"/>
      </rPr>
      <t xml:space="preserve">ਬਹ ਤ ਸ </t>
    </r>
    <r>
      <rPr>
        <sz val="11"/>
        <color rgb="FF008000"/>
        <rFont val="Calibri"/>
        <family val="2"/>
        <scheme val="minor"/>
      </rPr>
      <t xml:space="preserve">ਰ </t>
    </r>
    <r>
      <rPr>
        <i/>
        <sz val="11"/>
        <color rgb="FF0000FF"/>
        <rFont val="Calibri"/>
        <family val="2"/>
        <scheme val="minor"/>
      </rPr>
      <t xml:space="preserve">ਆ ਹ </t>
    </r>
    <r>
      <rPr>
        <sz val="11"/>
        <color rgb="FF008000"/>
        <rFont val="Calibri"/>
        <family val="2"/>
        <scheme val="minor"/>
      </rPr>
      <t xml:space="preserve">ਦ ਆ </t>
    </r>
    <r>
      <rPr>
        <b/>
        <sz val="11"/>
        <color rgb="FF800080"/>
        <rFont val="Calibri"/>
        <family val="2"/>
        <scheme val="minor"/>
      </rPr>
      <t xml:space="preserve">ਤ ਵ ਸਨ , ਪਰ </t>
    </r>
    <r>
      <rPr>
        <sz val="11"/>
        <color rgb="FF008000"/>
        <rFont val="Calibri"/>
        <family val="2"/>
        <scheme val="minor"/>
      </rPr>
      <t xml:space="preserve">ਕ ਈ </t>
    </r>
    <r>
      <rPr>
        <b/>
        <sz val="11"/>
        <color rgb="FF800080"/>
        <rFont val="Calibri"/>
        <family val="2"/>
        <scheme val="minor"/>
      </rPr>
      <t xml:space="preserve">ਉਨ ਹ ਨ ਅਵ ਜ </t>
    </r>
    <r>
      <rPr>
        <sz val="11"/>
        <color rgb="FF008000"/>
        <rFont val="Calibri"/>
        <family val="2"/>
        <scheme val="minor"/>
      </rPr>
      <t xml:space="preserve">ਨਹ </t>
    </r>
    <r>
      <rPr>
        <b/>
        <sz val="11"/>
        <color rgb="FF800080"/>
        <rFont val="Calibri"/>
        <family val="2"/>
        <scheme val="minor"/>
      </rPr>
      <t xml:space="preserve">ਦ ਦ ! </t>
    </r>
  </si>
  <si>
    <r>
      <rPr>
        <b/>
        <sz val="11"/>
        <color rgb="FF800080"/>
        <rFont val="Calibri"/>
        <family val="2"/>
        <scheme val="minor"/>
      </rPr>
      <t xml:space="preserve">ਸ ਜ ਮ ਉਸ ਦ ਅਵ ਜ ਦ ਸਮਰ ਥ ਨ ਨ ਸਮਝ </t>
    </r>
    <r>
      <rPr>
        <sz val="11"/>
        <color rgb="FF008000"/>
        <rFont val="Calibri"/>
        <family val="2"/>
        <scheme val="minor"/>
      </rPr>
      <t xml:space="preserve">ਤ </t>
    </r>
    <r>
      <rPr>
        <i/>
        <sz val="11"/>
        <color rgb="FF0000FF"/>
        <rFont val="Calibri"/>
        <family val="2"/>
        <scheme val="minor"/>
      </rPr>
      <t xml:space="preserve">ਮ ਉਸ ਬਰਤਨ ਵਰਗ ਹ ਵ ਗ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ਮ ਰ </t>
    </r>
    <r>
      <rPr>
        <b/>
        <sz val="11"/>
        <color rgb="FF800080"/>
        <rFont val="Calibri"/>
        <family val="2"/>
        <scheme val="minor"/>
      </rPr>
      <t xml:space="preserve">ਨ ਲ ਬ ਲਦ ਹ ਅਤ ਉਹ ਜ ਮ ਰ </t>
    </r>
    <r>
      <rPr>
        <sz val="11"/>
        <color rgb="FF008000"/>
        <rFont val="Calibri"/>
        <family val="2"/>
        <scheme val="minor"/>
      </rPr>
      <t xml:space="preserve">ਵ ਚ </t>
    </r>
    <r>
      <rPr>
        <b/>
        <sz val="11"/>
        <color rgb="FF800080"/>
        <rFont val="Calibri"/>
        <family val="2"/>
        <scheme val="minor"/>
      </rPr>
      <t xml:space="preserve">ਬ ਲਦ ਹ , ਉਹ ਬਰਤਨ ਵਰਗ </t>
    </r>
    <r>
      <rPr>
        <sz val="11"/>
        <color rgb="FF008000"/>
        <rFont val="Calibri"/>
        <family val="2"/>
        <scheme val="minor"/>
      </rPr>
      <t xml:space="preserve">ਹ ਵ </t>
    </r>
    <r>
      <rPr>
        <strike/>
        <sz val="11"/>
        <color rgb="FFFF0000"/>
        <rFont val="Calibri"/>
        <family val="2"/>
        <scheme val="minor"/>
      </rPr>
      <t xml:space="preserve">ਤ ਮ ਬ ਲਣ ਵ ਲ ਦ ਲਈ ਅਜ ਬ ਬਣ ਗ ਅਤ ਬ ਲਣ ਵ ਲ ਮ ਰ ਲਈ ਅਜ ਬ ਬਣ </t>
    </r>
    <r>
      <rPr>
        <sz val="11"/>
        <color rgb="FF008000"/>
        <rFont val="Calibri"/>
        <family val="2"/>
        <scheme val="minor"/>
      </rPr>
      <t xml:space="preserve">ਗ । </t>
    </r>
  </si>
  <si>
    <r>
      <rPr>
        <sz val="11"/>
        <color rgb="FF008000"/>
        <rFont val="Calibri"/>
        <family val="2"/>
        <scheme val="minor"/>
      </rPr>
      <t xml:space="preserve">ਇਸ ਤਰ ਹ ਤ ਸ ਵ </t>
    </r>
    <r>
      <rPr>
        <strike/>
        <sz val="11"/>
        <color rgb="FFFF0000"/>
        <rFont val="Calibri"/>
        <family val="2"/>
        <scheme val="minor"/>
      </rPr>
      <t xml:space="preserve">ਜਦ </t>
    </r>
    <r>
      <rPr>
        <sz val="11"/>
        <color rgb="FF008000"/>
        <rFont val="Calibri"/>
        <family val="2"/>
        <scheme val="minor"/>
      </rPr>
      <t xml:space="preserve">ਆਤਮ </t>
    </r>
    <r>
      <rPr>
        <i/>
        <sz val="11"/>
        <color rgb="FF0000FF"/>
        <rFont val="Calibri"/>
        <family val="2"/>
        <scheme val="minor"/>
      </rPr>
      <t xml:space="preserve">ਵ ਦ ਲਈ ਅਣਖ ਹ </t>
    </r>
    <r>
      <rPr>
        <sz val="11"/>
        <color rgb="FF008000"/>
        <rFont val="Calibri"/>
        <family val="2"/>
        <scheme val="minor"/>
      </rPr>
      <t xml:space="preserve">ਕ </t>
    </r>
    <r>
      <rPr>
        <strike/>
        <sz val="11"/>
        <color rgb="FFFF0000"/>
        <rFont val="Calibri"/>
        <family val="2"/>
        <scheme val="minor"/>
      </rPr>
      <t xml:space="preserve">ਦ ਤ ਦ ਭ ਲ ਕਰਦ ਹ ਤ ਜਤਨ ਕਰ ਜ </t>
    </r>
    <r>
      <rPr>
        <sz val="11"/>
        <color rgb="FF008000"/>
        <rFont val="Calibri"/>
        <family val="2"/>
        <scheme val="minor"/>
      </rPr>
      <t xml:space="preserve">ਕਲ ਸ ਯ ਦ </t>
    </r>
    <r>
      <rPr>
        <i/>
        <sz val="11"/>
        <color rgb="FF0000FF"/>
        <rFont val="Calibri"/>
        <family val="2"/>
        <scheme val="minor"/>
      </rPr>
      <t xml:space="preserve">ਨ ਰਮ ਣ ਲਈ ਕ ਝ ਵਧ ਈਆ </t>
    </r>
    <r>
      <rPr>
        <sz val="11"/>
        <color rgb="FF008000"/>
        <rFont val="Calibri"/>
        <family val="2"/>
        <scheme val="minor"/>
      </rPr>
      <t xml:space="preserve">ਲ </t>
    </r>
    <r>
      <rPr>
        <b/>
        <sz val="11"/>
        <color rgb="FF800080"/>
        <rFont val="Calibri"/>
        <family val="2"/>
        <scheme val="minor"/>
      </rPr>
      <t xml:space="preserve">ਭਦ </t>
    </r>
    <r>
      <rPr>
        <sz val="11"/>
        <color rgb="FF008000"/>
        <rFont val="Calibri"/>
        <family val="2"/>
        <scheme val="minor"/>
      </rPr>
      <t xml:space="preserve">ਹ </t>
    </r>
    <r>
      <rPr>
        <strike/>
        <sz val="11"/>
        <color rgb="FFFF0000"/>
        <rFont val="Calibri"/>
        <family val="2"/>
        <scheme val="minor"/>
      </rPr>
      <t xml:space="preserve">ਨ ਵ ਧ ਹ ਵ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</si>
  <si>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ਜ </t>
    </r>
    <r>
      <rPr>
        <b/>
        <sz val="11"/>
        <color rgb="FF800080"/>
        <rFont val="Calibri"/>
        <family val="2"/>
        <scheme val="minor"/>
      </rPr>
      <t xml:space="preserve">ਕ </t>
    </r>
    <r>
      <rPr>
        <sz val="11"/>
        <color rgb="FF008000"/>
        <rFont val="Calibri"/>
        <family val="2"/>
        <scheme val="minor"/>
      </rPr>
      <t xml:space="preserve">ਈ ਭ ਸ ਬ ਲਦ ਹ </t>
    </r>
    <r>
      <rPr>
        <strike/>
        <sz val="11"/>
        <color rgb="FFFF0000"/>
        <rFont val="Calibri"/>
        <family val="2"/>
        <scheme val="minor"/>
      </rPr>
      <t xml:space="preserve">, </t>
    </r>
    <r>
      <rPr>
        <sz val="11"/>
        <color rgb="FF008000"/>
        <rFont val="Calibri"/>
        <family val="2"/>
        <scheme val="minor"/>
      </rPr>
      <t xml:space="preserve">ਉਹ ਪ ਰ ਰਥਨ ਕਰ </t>
    </r>
    <r>
      <rPr>
        <b/>
        <sz val="11"/>
        <color rgb="FF800080"/>
        <rFont val="Calibri"/>
        <family val="2"/>
        <scheme val="minor"/>
      </rPr>
      <t xml:space="preserve">ਕ ਉਹ ਇਸ ਦ </t>
    </r>
    <r>
      <rPr>
        <sz val="11"/>
        <color rgb="FF008000"/>
        <rFont val="Calibri"/>
        <family val="2"/>
        <scheme val="minor"/>
      </rPr>
      <t xml:space="preserve">ਅਰਥ </t>
    </r>
    <r>
      <rPr>
        <b/>
        <sz val="11"/>
        <color rgb="FF800080"/>
        <rFont val="Calibri"/>
        <family val="2"/>
        <scheme val="minor"/>
      </rPr>
      <t xml:space="preserve">ਕ ਢ </t>
    </r>
    <r>
      <rPr>
        <sz val="11"/>
        <color rgb="FF008000"/>
        <rFont val="Calibri"/>
        <family val="2"/>
        <scheme val="minor"/>
      </rPr>
      <t xml:space="preserve">।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</si>
  <si>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ਮ </t>
    </r>
    <r>
      <rPr>
        <b/>
        <sz val="11"/>
        <color rgb="FF800080"/>
        <rFont val="Calibri"/>
        <family val="2"/>
        <scheme val="minor"/>
      </rPr>
      <t xml:space="preserve">ਆਪਣ - ਆਪਣ </t>
    </r>
    <r>
      <rPr>
        <sz val="11"/>
        <color rgb="FF008000"/>
        <rFont val="Calibri"/>
        <family val="2"/>
        <scheme val="minor"/>
      </rPr>
      <t xml:space="preserve">ਭ ਸ ਵ ਚ ਪ ਰ ਰਥਨ ਕਰ ਤ ਮ ਰ ਆਤਮ ਪ ਰ ਰਥਨ ਕਰਦ ਹ </t>
    </r>
    <r>
      <rPr>
        <i/>
        <sz val="11"/>
        <color rgb="FF0000FF"/>
        <rFont val="Calibri"/>
        <family val="2"/>
        <scheme val="minor"/>
      </rPr>
      <t xml:space="preserve">, </t>
    </r>
    <r>
      <rPr>
        <sz val="11"/>
        <color rgb="FF008000"/>
        <rFont val="Calibri"/>
        <family val="2"/>
        <scheme val="minor"/>
      </rPr>
      <t xml:space="preserve">ਪਰ ਮ ਰ </t>
    </r>
    <r>
      <rPr>
        <b/>
        <sz val="11"/>
        <color rgb="FF800080"/>
        <rFont val="Calibri"/>
        <family val="2"/>
        <scheme val="minor"/>
      </rPr>
      <t xml:space="preserve">ਮਨ ਬ ਕ ਰ </t>
    </r>
    <r>
      <rPr>
        <sz val="11"/>
        <color rgb="FF008000"/>
        <rFont val="Calibri"/>
        <family val="2"/>
        <scheme val="minor"/>
      </rPr>
      <t xml:space="preserve">ਹ । </t>
    </r>
  </si>
  <si>
    <r>
      <rPr>
        <i/>
        <sz val="11"/>
        <color rgb="FF0000FF"/>
        <rFont val="Calibri"/>
        <family val="2"/>
        <scheme val="minor"/>
      </rPr>
      <t xml:space="preserve">ਸ ਇਹ ਕ ਹ ? </t>
    </r>
    <r>
      <rPr>
        <sz val="11"/>
        <color rgb="FF008000"/>
        <rFont val="Calibri"/>
        <family val="2"/>
        <scheme val="minor"/>
      </rPr>
      <t xml:space="preserve">ਮ ਆਤਮ ਨ ਲ </t>
    </r>
    <r>
      <rPr>
        <i/>
        <sz val="11"/>
        <color rgb="FF0000FF"/>
        <rFont val="Calibri"/>
        <family val="2"/>
        <scheme val="minor"/>
      </rPr>
      <t xml:space="preserve">ਪ ਰ ਰਥਨ ਕਰ ਗ ਪਰ ਮਨ ਨ ਲ ਵ ਪ ਰ ਰਥਨ ਕਰ ਗ । ਮ ਆਤਮ ਨ ਲ ਵ </t>
    </r>
    <r>
      <rPr>
        <sz val="11"/>
        <color rgb="FF008000"/>
        <rFont val="Calibri"/>
        <family val="2"/>
        <scheme val="minor"/>
      </rPr>
      <t xml:space="preserve">ਗ ਵ ਗ </t>
    </r>
    <r>
      <rPr>
        <b/>
        <sz val="11"/>
        <color rgb="FF800080"/>
        <rFont val="Calibri"/>
        <family val="2"/>
        <scheme val="minor"/>
      </rPr>
      <t xml:space="preserve">ਪਰ ਮਨ </t>
    </r>
    <r>
      <rPr>
        <sz val="11"/>
        <color rgb="FF008000"/>
        <rFont val="Calibri"/>
        <family val="2"/>
        <scheme val="minor"/>
      </rPr>
      <t xml:space="preserve">ਨ ਲ ਵ ਗ ਵ ਗ । </t>
    </r>
  </si>
  <si>
    <r>
      <rPr>
        <b/>
        <sz val="11"/>
        <color rgb="FF800080"/>
        <rFont val="Calibri"/>
        <family val="2"/>
        <scheme val="minor"/>
      </rPr>
      <t xml:space="preserve">ਪਰ ਜ ਕਰ </t>
    </r>
    <r>
      <rPr>
        <sz val="11"/>
        <color rgb="FF008000"/>
        <rFont val="Calibri"/>
        <family val="2"/>
        <scheme val="minor"/>
      </rPr>
      <t xml:space="preserve">ਤ </t>
    </r>
    <r>
      <rPr>
        <b/>
        <sz val="11"/>
        <color rgb="FF800080"/>
        <rFont val="Calibri"/>
        <family val="2"/>
        <scheme val="minor"/>
      </rPr>
      <t xml:space="preserve">ਸ ਸ ਰਫ </t>
    </r>
    <r>
      <rPr>
        <sz val="11"/>
        <color rgb="FF008000"/>
        <rFont val="Calibri"/>
        <family val="2"/>
        <scheme val="minor"/>
      </rPr>
      <t xml:space="preserve">ਆਤਮ ਨ ਲ ਹ </t>
    </r>
    <r>
      <rPr>
        <b/>
        <sz val="11"/>
        <color rgb="FF800080"/>
        <rFont val="Calibri"/>
        <family val="2"/>
        <scheme val="minor"/>
      </rPr>
      <t xml:space="preserve">ਧ ਨਵ ਦ </t>
    </r>
    <r>
      <rPr>
        <sz val="11"/>
        <color rgb="FF008000"/>
        <rFont val="Calibri"/>
        <family val="2"/>
        <scheme val="minor"/>
      </rPr>
      <t xml:space="preserve">ਕਰ ਤ ਜ ਹੜ </t>
    </r>
    <r>
      <rPr>
        <b/>
        <sz val="11"/>
        <color rgb="FF800080"/>
        <rFont val="Calibri"/>
        <family val="2"/>
        <scheme val="minor"/>
      </rPr>
      <t xml:space="preserve">ਅਸ ਧ ਕ ਤ ਹ ਇਆ ਭ ਜਨ ਖ </t>
    </r>
    <r>
      <rPr>
        <sz val="11"/>
        <color rgb="FF008000"/>
        <rFont val="Calibri"/>
        <family val="2"/>
        <scheme val="minor"/>
      </rPr>
      <t xml:space="preserve">ਣ </t>
    </r>
    <r>
      <rPr>
        <b/>
        <sz val="11"/>
        <color rgb="FF800080"/>
        <rFont val="Calibri"/>
        <family val="2"/>
        <scheme val="minor"/>
      </rPr>
      <t xml:space="preserve">ਨ </t>
    </r>
    <r>
      <rPr>
        <sz val="11"/>
        <color rgb="FF008000"/>
        <rFont val="Calibri"/>
        <family val="2"/>
        <scheme val="minor"/>
      </rPr>
      <t xml:space="preserve">ਬ ਠ ਹ </t>
    </r>
    <r>
      <rPr>
        <b/>
        <sz val="11"/>
        <color rgb="FF800080"/>
        <rFont val="Calibri"/>
        <family val="2"/>
        <scheme val="minor"/>
      </rPr>
      <t xml:space="preserve">ਉਹ ਤ </t>
    </r>
    <r>
      <rPr>
        <sz val="11"/>
        <color rgb="FF008000"/>
        <rFont val="Calibri"/>
        <family val="2"/>
        <scheme val="minor"/>
      </rPr>
      <t xml:space="preserve">ਹ </t>
    </r>
    <r>
      <rPr>
        <b/>
        <sz val="11"/>
        <color rgb="FF800080"/>
        <rFont val="Calibri"/>
        <family val="2"/>
        <scheme val="minor"/>
      </rPr>
      <t xml:space="preserve">ਡ ਧ ਨਵ ਦ ਕਰਨ ਵ ਲ ਦ ਕ ਵ ਧ ਨਵ ਦ ਕਰ ਗ ? </t>
    </r>
    <r>
      <rPr>
        <sz val="11"/>
        <color rgb="FF008000"/>
        <rFont val="Calibri"/>
        <family val="2"/>
        <scheme val="minor"/>
      </rPr>
      <t xml:space="preserve">ਜ ਤ </t>
    </r>
    <r>
      <rPr>
        <i/>
        <sz val="11"/>
        <color rgb="FF0000FF"/>
        <rFont val="Calibri"/>
        <family val="2"/>
        <scheme val="minor"/>
      </rPr>
      <t xml:space="preserve">ਸ </t>
    </r>
    <r>
      <rPr>
        <sz val="11"/>
        <color rgb="FF008000"/>
        <rFont val="Calibri"/>
        <family val="2"/>
        <scheme val="minor"/>
      </rPr>
      <t xml:space="preserve">ਕ ਆਖਦ ਹ ਉਹ </t>
    </r>
    <r>
      <rPr>
        <b/>
        <sz val="11"/>
        <color rgb="FF800080"/>
        <rFont val="Calibri"/>
        <family val="2"/>
        <scheme val="minor"/>
      </rPr>
      <t xml:space="preserve">ਕ </t>
    </r>
    <r>
      <rPr>
        <sz val="11"/>
        <color rgb="FF008000"/>
        <rFont val="Calibri"/>
        <family val="2"/>
        <scheme val="minor"/>
      </rPr>
      <t xml:space="preserve">ਉ </t>
    </r>
    <r>
      <rPr>
        <b/>
        <sz val="11"/>
        <color rgb="FF800080"/>
        <rFont val="Calibri"/>
        <family val="2"/>
        <scheme val="minor"/>
      </rPr>
      <t xml:space="preserve">ਜ ਉਹ ਨਹ ਸਮਝਦ ਸ </t>
    </r>
    <r>
      <rPr>
        <sz val="11"/>
        <color rgb="FF008000"/>
        <rFont val="Calibri"/>
        <family val="2"/>
        <scheme val="minor"/>
      </rPr>
      <t xml:space="preserve">ਕ </t>
    </r>
    <r>
      <rPr>
        <b/>
        <sz val="11"/>
        <color rgb="FF800080"/>
        <rFont val="Calibri"/>
        <family val="2"/>
        <scheme val="minor"/>
      </rPr>
      <t xml:space="preserve">ਮ ਕ ਆਖਦ ਹ । </t>
    </r>
  </si>
  <si>
    <r>
      <rPr>
        <sz val="11"/>
        <color rgb="FF008000"/>
        <rFont val="Calibri"/>
        <family val="2"/>
        <scheme val="minor"/>
      </rPr>
      <t xml:space="preserve">ਤ </t>
    </r>
    <r>
      <rPr>
        <i/>
        <sz val="11"/>
        <color rgb="FF0000FF"/>
        <rFont val="Calibri"/>
        <family val="2"/>
        <scheme val="minor"/>
      </rPr>
      <t xml:space="preserve">ਸ </t>
    </r>
    <r>
      <rPr>
        <sz val="11"/>
        <color rgb="FF008000"/>
        <rFont val="Calibri"/>
        <family val="2"/>
        <scheme val="minor"/>
      </rPr>
      <t xml:space="preserve">ਤ </t>
    </r>
    <r>
      <rPr>
        <i/>
        <sz val="11"/>
        <color rgb="FF0000FF"/>
        <rFont val="Calibri"/>
        <family val="2"/>
        <scheme val="minor"/>
      </rPr>
      <t xml:space="preserve">ਚ ਗ </t>
    </r>
    <r>
      <rPr>
        <sz val="11"/>
        <color rgb="FF008000"/>
        <rFont val="Calibri"/>
        <family val="2"/>
        <scheme val="minor"/>
      </rPr>
      <t xml:space="preserve">ਧ ਨਵ ਦ </t>
    </r>
    <r>
      <rPr>
        <strike/>
        <sz val="11"/>
        <color rgb="FFFF0000"/>
        <rFont val="Calibri"/>
        <family val="2"/>
        <scheme val="minor"/>
      </rPr>
      <t xml:space="preserve">ਚ ਗ ਤਰ ਹ ਨ ਲ </t>
    </r>
    <r>
      <rPr>
        <sz val="11"/>
        <color rgb="FF008000"/>
        <rFont val="Calibri"/>
        <family val="2"/>
        <scheme val="minor"/>
      </rPr>
      <t xml:space="preserve">ਕਰਦ ਹ </t>
    </r>
    <r>
      <rPr>
        <i/>
        <sz val="11"/>
        <color rgb="FF0000FF"/>
        <rFont val="Calibri"/>
        <family val="2"/>
        <scheme val="minor"/>
      </rPr>
      <t xml:space="preserve">, </t>
    </r>
    <r>
      <rPr>
        <sz val="11"/>
        <color rgb="FF008000"/>
        <rFont val="Calibri"/>
        <family val="2"/>
        <scheme val="minor"/>
      </rPr>
      <t xml:space="preserve">ਪਰ ਦ ਜ </t>
    </r>
    <r>
      <rPr>
        <b/>
        <sz val="11"/>
        <color rgb="FF800080"/>
        <rFont val="Calibri"/>
        <family val="2"/>
        <scheme val="minor"/>
      </rPr>
      <t xml:space="preserve">ਉਸਤਤ </t>
    </r>
    <r>
      <rPr>
        <sz val="11"/>
        <color rgb="FF008000"/>
        <rFont val="Calibri"/>
        <family val="2"/>
        <scheme val="minor"/>
      </rPr>
      <t xml:space="preserve">ਨਹ </t>
    </r>
    <r>
      <rPr>
        <b/>
        <sz val="11"/>
        <color rgb="FF800080"/>
        <rFont val="Calibri"/>
        <family val="2"/>
        <scheme val="minor"/>
      </rPr>
      <t xml:space="preserve">ਬਣ ਉ </t>
    </r>
    <r>
      <rPr>
        <sz val="11"/>
        <color rgb="FF008000"/>
        <rFont val="Calibri"/>
        <family val="2"/>
        <scheme val="minor"/>
      </rPr>
      <t xml:space="preserve">ਦ । </t>
    </r>
  </si>
  <si>
    <r>
      <rPr>
        <sz val="11"/>
        <color rgb="FF008000"/>
        <rFont val="Calibri"/>
        <family val="2"/>
        <scheme val="minor"/>
      </rPr>
      <t xml:space="preserve">ਮ ਪਰਮ ਸ ਰ ਦ </t>
    </r>
    <r>
      <rPr>
        <b/>
        <sz val="11"/>
        <color rgb="FF800080"/>
        <rFont val="Calibri"/>
        <family val="2"/>
        <scheme val="minor"/>
      </rPr>
      <t xml:space="preserve">ਸ ਕਰ </t>
    </r>
    <r>
      <rPr>
        <sz val="11"/>
        <color rgb="FF008000"/>
        <rFont val="Calibri"/>
        <family val="2"/>
        <scheme val="minor"/>
      </rPr>
      <t xml:space="preserve">ਕਰਦ ਹ </t>
    </r>
    <r>
      <rPr>
        <b/>
        <sz val="11"/>
        <color rgb="FF800080"/>
        <rFont val="Calibri"/>
        <family val="2"/>
        <scheme val="minor"/>
      </rPr>
      <t xml:space="preserve">ਕ </t>
    </r>
    <r>
      <rPr>
        <sz val="11"/>
        <color rgb="FF008000"/>
        <rFont val="Calibri"/>
        <family val="2"/>
        <scheme val="minor"/>
      </rPr>
      <t xml:space="preserve">ਮ ਤ ਹ ਡ </t>
    </r>
    <r>
      <rPr>
        <b/>
        <sz val="11"/>
        <color rgb="FF800080"/>
        <rFont val="Calibri"/>
        <family val="2"/>
        <scheme val="minor"/>
      </rPr>
      <t xml:space="preserve">ਸਭਨ ਤ ਵ ਧ ਤਰ ਹ - ਤਰ ਹ ਦ </t>
    </r>
    <r>
      <rPr>
        <sz val="11"/>
        <color rgb="FF008000"/>
        <rFont val="Calibri"/>
        <family val="2"/>
        <scheme val="minor"/>
      </rPr>
      <t xml:space="preserve">ਆ </t>
    </r>
    <r>
      <rPr>
        <strike/>
        <sz val="11"/>
        <color rgb="FFFF0000"/>
        <rFont val="Calibri"/>
        <family val="2"/>
        <scheme val="minor"/>
      </rPr>
      <t xml:space="preserve">ਤ ਵਧ ਰ ਪਰ ਈ </t>
    </r>
    <r>
      <rPr>
        <sz val="11"/>
        <color rgb="FF008000"/>
        <rFont val="Calibri"/>
        <family val="2"/>
        <scheme val="minor"/>
      </rPr>
      <t xml:space="preserve">ਭ ਸ ਬ ਲਦ ਹ । </t>
    </r>
  </si>
  <si>
    <r>
      <rPr>
        <b/>
        <sz val="11"/>
        <color rgb="FF800080"/>
        <rFont val="Calibri"/>
        <family val="2"/>
        <scheme val="minor"/>
      </rPr>
      <t xml:space="preserve">ਪਰ </t>
    </r>
    <r>
      <rPr>
        <sz val="11"/>
        <color rgb="FF008000"/>
        <rFont val="Calibri"/>
        <family val="2"/>
        <scheme val="minor"/>
      </rPr>
      <t xml:space="preserve">ਕਲ ਸ ਯ ਵ ਚ </t>
    </r>
    <r>
      <rPr>
        <i/>
        <sz val="11"/>
        <color rgb="FF0000FF"/>
        <rFont val="Calibri"/>
        <family val="2"/>
        <scheme val="minor"/>
      </rPr>
      <t xml:space="preserve">ਮ ਇਹ ਚ ਹ ਦ ਹ ਕ ਮ ਆਪਣ ਮਨ ਨ ਲ </t>
    </r>
    <r>
      <rPr>
        <sz val="11"/>
        <color rgb="FF008000"/>
        <rFont val="Calibri"/>
        <family val="2"/>
        <scheme val="minor"/>
      </rPr>
      <t xml:space="preserve">ਪ ਜ ਗ ਲ </t>
    </r>
    <r>
      <rPr>
        <b/>
        <sz val="11"/>
        <color rgb="FF800080"/>
        <rFont val="Calibri"/>
        <family val="2"/>
        <scheme val="minor"/>
      </rPr>
      <t xml:space="preserve">ਕਰ ਤ ਜ ਮ </t>
    </r>
    <r>
      <rPr>
        <sz val="11"/>
        <color rgb="FF008000"/>
        <rFont val="Calibri"/>
        <family val="2"/>
        <scheme val="minor"/>
      </rPr>
      <t xml:space="preserve">ਹ ਰਨ ਨ ਵ </t>
    </r>
    <r>
      <rPr>
        <i/>
        <sz val="11"/>
        <color rgb="FF0000FF"/>
        <rFont val="Calibri"/>
        <family val="2"/>
        <scheme val="minor"/>
      </rPr>
      <t xml:space="preserve">ਉਪਦ </t>
    </r>
    <r>
      <rPr>
        <sz val="11"/>
        <color rgb="FF008000"/>
        <rFont val="Calibri"/>
        <family val="2"/>
        <scheme val="minor"/>
      </rPr>
      <t xml:space="preserve">ਸ </t>
    </r>
    <r>
      <rPr>
        <b/>
        <sz val="11"/>
        <color rgb="FF800080"/>
        <rFont val="Calibri"/>
        <family val="2"/>
        <scheme val="minor"/>
      </rPr>
      <t xml:space="preserve">ਦ ਸਕ ਕ ਮ ਹ ਰਨ ਭ ਸ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ਹਜ ਰ ਗ ਲ </t>
    </r>
    <r>
      <rPr>
        <b/>
        <sz val="11"/>
        <color rgb="FF800080"/>
        <rFont val="Calibri"/>
        <family val="2"/>
        <scheme val="minor"/>
      </rPr>
      <t xml:space="preserve">ਕਰ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</si>
  <si>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ਜ ਹੜ </t>
    </r>
    <r>
      <rPr>
        <b/>
        <sz val="11"/>
        <color rgb="FF800080"/>
        <rFont val="Calibri"/>
        <family val="2"/>
        <scheme val="minor"/>
      </rPr>
      <t xml:space="preserve">ਵ ਅਕਤ ਤਰ ਹ - ਤਰ ਹ ਦ ਆ </t>
    </r>
    <r>
      <rPr>
        <sz val="11"/>
        <color rgb="FF008000"/>
        <rFont val="Calibri"/>
        <family val="2"/>
        <scheme val="minor"/>
      </rPr>
      <t xml:space="preserve">ਭ ਸ ਬ ਲਦ ਹ </t>
    </r>
    <r>
      <rPr>
        <strike/>
        <sz val="11"/>
        <color rgb="FFFF0000"/>
        <rFont val="Calibri"/>
        <family val="2"/>
        <scheme val="minor"/>
      </rPr>
      <t xml:space="preserve">, </t>
    </r>
    <r>
      <rPr>
        <sz val="11"/>
        <color rgb="FF008000"/>
        <rFont val="Calibri"/>
        <family val="2"/>
        <scheme val="minor"/>
      </rPr>
      <t xml:space="preserve">ਉਹ ਮਨ ਖ ਨ ਲ ਨਹ ਸਗ ਪਰਮ ਸ ਰ ਨ ਲ ਬ ਲਦ ਹ </t>
    </r>
    <r>
      <rPr>
        <b/>
        <sz val="11"/>
        <color rgb="FF800080"/>
        <rFont val="Calibri"/>
        <family val="2"/>
        <scheme val="minor"/>
      </rPr>
      <t xml:space="preserve">ਕ ਉ ਕ </t>
    </r>
    <r>
      <rPr>
        <sz val="11"/>
        <color rgb="FF008000"/>
        <rFont val="Calibri"/>
        <family val="2"/>
        <scheme val="minor"/>
      </rPr>
      <t xml:space="preserve">ਕ ਈ </t>
    </r>
    <r>
      <rPr>
        <i/>
        <sz val="11"/>
        <color rgb="FF0000FF"/>
        <rFont val="Calibri"/>
        <family val="2"/>
        <scheme val="minor"/>
      </rPr>
      <t xml:space="preserve">ਉਸ ਦ </t>
    </r>
    <r>
      <rPr>
        <sz val="11"/>
        <color rgb="FF008000"/>
        <rFont val="Calibri"/>
        <family val="2"/>
        <scheme val="minor"/>
      </rPr>
      <t xml:space="preserve">ਨਹ </t>
    </r>
    <r>
      <rPr>
        <b/>
        <sz val="11"/>
        <color rgb="FF800080"/>
        <rFont val="Calibri"/>
        <family val="2"/>
        <scheme val="minor"/>
      </rPr>
      <t xml:space="preserve">ਸ ਣਦ , </t>
    </r>
    <r>
      <rPr>
        <sz val="11"/>
        <color rgb="FF008000"/>
        <rFont val="Calibri"/>
        <family val="2"/>
        <scheme val="minor"/>
      </rPr>
      <t xml:space="preserve">ਪਰ ਉਹ ਆਤਮ </t>
    </r>
    <r>
      <rPr>
        <b/>
        <sz val="11"/>
        <color rgb="FF800080"/>
        <rFont val="Calibri"/>
        <family val="2"/>
        <scheme val="minor"/>
      </rPr>
      <t xml:space="preserve">ਨ ਲ ਗ ਪਤ </t>
    </r>
    <r>
      <rPr>
        <sz val="11"/>
        <color rgb="FF008000"/>
        <rFont val="Calibri"/>
        <family val="2"/>
        <scheme val="minor"/>
      </rPr>
      <t xml:space="preserve">ਗ ਲ ਕਰਦ ਹ । </t>
    </r>
  </si>
  <si>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t>
    </r>
    <r>
      <rPr>
        <strike/>
        <sz val="11"/>
        <color rgb="FFFF0000"/>
        <rFont val="Calibri"/>
        <family val="2"/>
        <scheme val="minor"/>
      </rPr>
      <t xml:space="preserve">ਤ ਸ ਬ ਧ ਵ ਚ </t>
    </r>
    <r>
      <rPr>
        <sz val="11"/>
        <color rgb="FF008000"/>
        <rFont val="Calibri"/>
        <family val="2"/>
        <scheme val="minor"/>
      </rPr>
      <t xml:space="preserve">ਬ ਲਕ ਨ ਬਣ </t>
    </r>
    <r>
      <rPr>
        <b/>
        <sz val="11"/>
        <color rgb="FF800080"/>
        <rFont val="Calibri"/>
        <family val="2"/>
        <scheme val="minor"/>
      </rPr>
      <t xml:space="preserve">ਪਰ </t>
    </r>
    <r>
      <rPr>
        <sz val="11"/>
        <color rgb="FF008000"/>
        <rFont val="Calibri"/>
        <family val="2"/>
        <scheme val="minor"/>
      </rPr>
      <t xml:space="preserve">ਬ ਰ </t>
    </r>
    <r>
      <rPr>
        <b/>
        <sz val="11"/>
        <color rgb="FF800080"/>
        <rFont val="Calibri"/>
        <family val="2"/>
        <scheme val="minor"/>
      </rPr>
      <t xml:space="preserve">ਦ ਬਦਲ ਬ ਲਕ ਬਣ ਤ ਕ ਤ ਸ ਸ ਪ ਰਨ ਬ </t>
    </r>
    <r>
      <rPr>
        <sz val="11"/>
        <color rgb="FF008000"/>
        <rFont val="Calibri"/>
        <family val="2"/>
        <scheme val="minor"/>
      </rPr>
      <t xml:space="preserve">ਚ </t>
    </r>
    <r>
      <rPr>
        <strike/>
        <sz val="11"/>
        <color rgb="FFFF0000"/>
        <rFont val="Calibri"/>
        <family val="2"/>
        <scheme val="minor"/>
      </rPr>
      <t xml:space="preserve">ਨ ਆਣ ਬਣ ਰਹ ਪਰ ਬ ਧ ਵ ਚ ਸ ਆਣ </t>
    </r>
    <r>
      <rPr>
        <sz val="11"/>
        <color rgb="FF008000"/>
        <rFont val="Calibri"/>
        <family val="2"/>
        <scheme val="minor"/>
      </rPr>
      <t xml:space="preserve">ਹ ਵ । </t>
    </r>
  </si>
  <si>
    <r>
      <rPr>
        <i/>
        <sz val="11"/>
        <color rgb="FF0000FF"/>
        <rFont val="Calibri"/>
        <family val="2"/>
        <scheme val="minor"/>
      </rPr>
      <t xml:space="preserve">ਤ ਹ ਡ </t>
    </r>
    <r>
      <rPr>
        <sz val="11"/>
        <color rgb="FF008000"/>
        <rFont val="Calibri"/>
        <family val="2"/>
        <scheme val="minor"/>
      </rPr>
      <t xml:space="preserve">ਬ ਵਸਥ ਵ ਚ </t>
    </r>
    <r>
      <rPr>
        <i/>
        <sz val="11"/>
        <color rgb="FF0000FF"/>
        <rFont val="Calibri"/>
        <family val="2"/>
        <scheme val="minor"/>
      </rPr>
      <t xml:space="preserve">ਇਹ </t>
    </r>
    <r>
      <rPr>
        <sz val="11"/>
        <color rgb="FF008000"/>
        <rFont val="Calibri"/>
        <family val="2"/>
        <scheme val="minor"/>
      </rPr>
      <t xml:space="preserve">ਲ ਖ ਆ ਹ ਇਆ ਹ </t>
    </r>
    <r>
      <rPr>
        <i/>
        <sz val="11"/>
        <color rgb="FF0000FF"/>
        <rFont val="Calibri"/>
        <family val="2"/>
        <scheme val="minor"/>
      </rPr>
      <t xml:space="preserve">, </t>
    </r>
    <r>
      <rPr>
        <sz val="11"/>
        <color rgb="FF008000"/>
        <rFont val="Calibri"/>
        <family val="2"/>
        <scheme val="minor"/>
      </rPr>
      <t xml:space="preserve">ਜ </t>
    </r>
    <r>
      <rPr>
        <strike/>
        <sz val="11"/>
        <color rgb="FFFF0000"/>
        <rFont val="Calibri"/>
        <family val="2"/>
        <scheme val="minor"/>
      </rPr>
      <t xml:space="preserve">ਪ ਰਭ ਆਖਦ ਹ ਕ </t>
    </r>
    <r>
      <rPr>
        <sz val="11"/>
        <color rgb="FF008000"/>
        <rFont val="Calibri"/>
        <family val="2"/>
        <scheme val="minor"/>
      </rPr>
      <t xml:space="preserve">ਮ </t>
    </r>
    <r>
      <rPr>
        <b/>
        <sz val="11"/>
        <color rgb="FF800080"/>
        <rFont val="Calibri"/>
        <family val="2"/>
        <scheme val="minor"/>
      </rPr>
      <t xml:space="preserve">ਇਸ ਪਰਜ ਨ ਲ ਅਲ ਗ - ਅਲ ਗ </t>
    </r>
    <r>
      <rPr>
        <sz val="11"/>
        <color rgb="FF008000"/>
        <rFont val="Calibri"/>
        <family val="2"/>
        <scheme val="minor"/>
      </rPr>
      <t xml:space="preserve">ਭ ਸ </t>
    </r>
    <r>
      <rPr>
        <strike/>
        <sz val="11"/>
        <color rgb="FFFF0000"/>
        <rFont val="Calibri"/>
        <family val="2"/>
        <scheme val="minor"/>
      </rPr>
      <t xml:space="preserve">ਦ </t>
    </r>
    <r>
      <rPr>
        <sz val="11"/>
        <color rgb="FF008000"/>
        <rFont val="Calibri"/>
        <family val="2"/>
        <scheme val="minor"/>
      </rPr>
      <t xml:space="preserve">ਬ ਲਣ ਵ ਲ ਆ ਅਤ </t>
    </r>
    <r>
      <rPr>
        <b/>
        <sz val="11"/>
        <color rgb="FF800080"/>
        <rFont val="Calibri"/>
        <family val="2"/>
        <scheme val="minor"/>
      </rPr>
      <t xml:space="preserve">ਹ ਰਨ ਦ ਮ ਹ </t>
    </r>
    <r>
      <rPr>
        <sz val="11"/>
        <color rgb="FF008000"/>
        <rFont val="Calibri"/>
        <family val="2"/>
        <scheme val="minor"/>
      </rPr>
      <t xml:space="preserve">ਆ </t>
    </r>
    <r>
      <rPr>
        <strike/>
        <sz val="11"/>
        <color rgb="FFFF0000"/>
        <rFont val="Calibri"/>
        <family val="2"/>
        <scheme val="minor"/>
      </rPr>
      <t xml:space="preserve">ਦ ਬ ਲ ਹ ਦ ਰ ਹ ਇਨ ਹ ਲ ਕ </t>
    </r>
    <r>
      <rPr>
        <sz val="11"/>
        <color rgb="FF008000"/>
        <rFont val="Calibri"/>
        <family val="2"/>
        <scheme val="minor"/>
      </rPr>
      <t xml:space="preserve">ਨ ਲ ਬ ਲ ਗ </t>
    </r>
    <r>
      <rPr>
        <b/>
        <sz val="11"/>
        <color rgb="FF800080"/>
        <rFont val="Calibri"/>
        <family val="2"/>
        <scheme val="minor"/>
      </rPr>
      <t xml:space="preserve">, ਪਰ </t>
    </r>
    <r>
      <rPr>
        <sz val="11"/>
        <color rgb="FF008000"/>
        <rFont val="Calibri"/>
        <family val="2"/>
        <scheme val="minor"/>
      </rPr>
      <t xml:space="preserve">ਉਹ ਮ ਰ </t>
    </r>
    <r>
      <rPr>
        <b/>
        <sz val="11"/>
        <color rgb="FF800080"/>
        <rFont val="Calibri"/>
        <family val="2"/>
        <scheme val="minor"/>
      </rPr>
      <t xml:space="preserve">ਕ ਈ </t>
    </r>
    <r>
      <rPr>
        <sz val="11"/>
        <color rgb="FF008000"/>
        <rFont val="Calibri"/>
        <family val="2"/>
        <scheme val="minor"/>
      </rPr>
      <t xml:space="preserve">ਸ ਣਨਗ </t>
    </r>
    <r>
      <rPr>
        <i/>
        <sz val="11"/>
        <color rgb="FF0000FF"/>
        <rFont val="Calibri"/>
        <family val="2"/>
        <scheme val="minor"/>
      </rPr>
      <t xml:space="preserve">ਨਹ , ਪ ਰਭ ਆਖਦ ਹ </t>
    </r>
    <r>
      <rPr>
        <sz val="11"/>
        <color rgb="FF008000"/>
        <rFont val="Calibri"/>
        <family val="2"/>
        <scheme val="minor"/>
      </rPr>
      <t xml:space="preserve">। </t>
    </r>
  </si>
  <si>
    <r>
      <rPr>
        <b/>
        <sz val="11"/>
        <color rgb="FF800080"/>
        <rFont val="Calibri"/>
        <family val="2"/>
        <scheme val="minor"/>
      </rPr>
      <t xml:space="preserve">ਇਸ ਲਈ ਤ </t>
    </r>
    <r>
      <rPr>
        <sz val="11"/>
        <color rgb="FF008000"/>
        <rFont val="Calibri"/>
        <family val="2"/>
        <scheme val="minor"/>
      </rPr>
      <t xml:space="preserve">ਸ ਵ ਸ ਵ ਸ </t>
    </r>
    <r>
      <rPr>
        <i/>
        <sz val="11"/>
        <color rgb="FF0000FF"/>
        <rFont val="Calibri"/>
        <family val="2"/>
        <scheme val="minor"/>
      </rPr>
      <t xml:space="preserve">ਕਰਨ ਵ ਲ </t>
    </r>
    <r>
      <rPr>
        <sz val="11"/>
        <color rgb="FF008000"/>
        <rFont val="Calibri"/>
        <family val="2"/>
        <scheme val="minor"/>
      </rPr>
      <t xml:space="preserve">ਆ ਲਈ ਨਹ </t>
    </r>
    <r>
      <rPr>
        <b/>
        <sz val="11"/>
        <color rgb="FF800080"/>
        <rFont val="Calibri"/>
        <family val="2"/>
        <scheme val="minor"/>
      </rPr>
      <t xml:space="preserve">ਪਰ ਉਨ ਹ </t>
    </r>
    <r>
      <rPr>
        <sz val="11"/>
        <color rgb="FF008000"/>
        <rFont val="Calibri"/>
        <family val="2"/>
        <scheme val="minor"/>
      </rPr>
      <t xml:space="preserve">ਲਈ </t>
    </r>
    <r>
      <rPr>
        <b/>
        <sz val="11"/>
        <color rgb="FF800080"/>
        <rFont val="Calibri"/>
        <family val="2"/>
        <scheme val="minor"/>
      </rPr>
      <t xml:space="preserve">ਜ ਹੜ </t>
    </r>
    <r>
      <rPr>
        <sz val="11"/>
        <color rgb="FF008000"/>
        <rFont val="Calibri"/>
        <family val="2"/>
        <scheme val="minor"/>
      </rPr>
      <t xml:space="preserve">ਵ ਸ ਵ ਸ </t>
    </r>
    <r>
      <rPr>
        <i/>
        <sz val="11"/>
        <color rgb="FF0000FF"/>
        <rFont val="Calibri"/>
        <family val="2"/>
        <scheme val="minor"/>
      </rPr>
      <t xml:space="preserve">ਕਰਦ ਹਨ ਨ ਸ ਨ ਠਹ ਰ ਓਗ ਅਤ ਨਬ </t>
    </r>
    <r>
      <rPr>
        <sz val="11"/>
        <color rgb="FF008000"/>
        <rFont val="Calibri"/>
        <family val="2"/>
        <scheme val="minor"/>
      </rPr>
      <t xml:space="preserve">ਆ ਲਈ </t>
    </r>
    <r>
      <rPr>
        <i/>
        <sz val="11"/>
        <color rgb="FF0000FF"/>
        <rFont val="Calibri"/>
        <family val="2"/>
        <scheme val="minor"/>
      </rPr>
      <t xml:space="preserve">ਨਹ ਪਰ ਉਨ </t>
    </r>
    <r>
      <rPr>
        <sz val="11"/>
        <color rgb="FF008000"/>
        <rFont val="Calibri"/>
        <family val="2"/>
        <scheme val="minor"/>
      </rPr>
      <t xml:space="preserve">ਹ </t>
    </r>
    <r>
      <rPr>
        <i/>
        <sz val="11"/>
        <color rgb="FF0000FF"/>
        <rFont val="Calibri"/>
        <family val="2"/>
        <scheme val="minor"/>
      </rPr>
      <t xml:space="preserve">ਲਈ ਜ ਹੜ ਵ ਸ ਵ ਸ ਕਰਦ ਹਨ </t>
    </r>
    <r>
      <rPr>
        <sz val="11"/>
        <color rgb="FF008000"/>
        <rFont val="Calibri"/>
        <family val="2"/>
        <scheme val="minor"/>
      </rPr>
      <t xml:space="preserve">। </t>
    </r>
  </si>
  <si>
    <r>
      <rPr>
        <strike/>
        <sz val="11"/>
        <color rgb="FFFF0000"/>
        <rFont val="Calibri"/>
        <family val="2"/>
        <scheme val="minor"/>
      </rPr>
      <t xml:space="preserve">ਉਪਰ ਤ </t>
    </r>
    <r>
      <rPr>
        <sz val="11"/>
        <color rgb="FF008000"/>
        <rFont val="Calibri"/>
        <family val="2"/>
        <scheme val="minor"/>
      </rPr>
      <t xml:space="preserve">ਜ ਸ ਰ ਕਲ ਸ ਯ </t>
    </r>
    <r>
      <rPr>
        <strike/>
        <sz val="11"/>
        <color rgb="FFFF0000"/>
        <rFont val="Calibri"/>
        <family val="2"/>
        <scheme val="minor"/>
      </rPr>
      <t xml:space="preserve">ਇ ਕ ਥ </t>
    </r>
    <r>
      <rPr>
        <sz val="11"/>
        <color rgb="FF008000"/>
        <rFont val="Calibri"/>
        <family val="2"/>
        <scheme val="minor"/>
      </rPr>
      <t xml:space="preserve">ਇਕ ਠ ਹ </t>
    </r>
    <r>
      <rPr>
        <strike/>
        <sz val="11"/>
        <color rgb="FFFF0000"/>
        <rFont val="Calibri"/>
        <family val="2"/>
        <scheme val="minor"/>
      </rPr>
      <t xml:space="preserve">ਵ </t>
    </r>
    <r>
      <rPr>
        <sz val="11"/>
        <color rgb="FF008000"/>
        <rFont val="Calibri"/>
        <family val="2"/>
        <scheme val="minor"/>
      </rPr>
      <t xml:space="preserve">ਅਤ </t>
    </r>
    <r>
      <rPr>
        <b/>
        <sz val="11"/>
        <color rgb="FF800080"/>
        <rFont val="Calibri"/>
        <family val="2"/>
        <scheme val="minor"/>
      </rPr>
      <t xml:space="preserve">ਸਭ ਲ ਕ ਤਰ ਹ </t>
    </r>
    <r>
      <rPr>
        <sz val="11"/>
        <color rgb="FF008000"/>
        <rFont val="Calibri"/>
        <family val="2"/>
        <scheme val="minor"/>
      </rPr>
      <t xml:space="preserve">- </t>
    </r>
    <r>
      <rPr>
        <b/>
        <sz val="11"/>
        <color rgb="FF800080"/>
        <rFont val="Calibri"/>
        <family val="2"/>
        <scheme val="minor"/>
      </rPr>
      <t xml:space="preserve">ਤਰ ਹ ਦ </t>
    </r>
    <r>
      <rPr>
        <sz val="11"/>
        <color rgb="FF008000"/>
        <rFont val="Calibri"/>
        <family val="2"/>
        <scheme val="minor"/>
      </rPr>
      <t xml:space="preserve">ਆ ਭ ਸ </t>
    </r>
    <r>
      <rPr>
        <i/>
        <sz val="11"/>
        <color rgb="FF0000FF"/>
        <rFont val="Calibri"/>
        <family val="2"/>
        <scheme val="minor"/>
      </rPr>
      <t xml:space="preserve">ਬ ਲਦ ਹ ਣ ਅਤ ਫ ਰ </t>
    </r>
    <r>
      <rPr>
        <sz val="11"/>
        <color rgb="FF008000"/>
        <rFont val="Calibri"/>
        <family val="2"/>
        <scheme val="minor"/>
      </rPr>
      <t xml:space="preserve">ਵ </t>
    </r>
    <r>
      <rPr>
        <strike/>
        <sz val="11"/>
        <color rgb="FFFF0000"/>
        <rFont val="Calibri"/>
        <family val="2"/>
        <scheme val="minor"/>
      </rPr>
      <t xml:space="preserve">ਬ ਲਣ ਅਤ ਨ ਵ ਕਫ ਅਥਵ ਅਵ </t>
    </r>
    <r>
      <rPr>
        <sz val="11"/>
        <color rgb="FF008000"/>
        <rFont val="Calibri"/>
        <family val="2"/>
        <scheme val="minor"/>
      </rPr>
      <t xml:space="preserve">ਸ ਵ ਸ </t>
    </r>
    <r>
      <rPr>
        <i/>
        <sz val="11"/>
        <color rgb="FF0000FF"/>
        <rFont val="Calibri"/>
        <family val="2"/>
        <scheme val="minor"/>
      </rPr>
      <t xml:space="preserve">ਕਰਨ ਵ </t>
    </r>
    <r>
      <rPr>
        <sz val="11"/>
        <color rgb="FF008000"/>
        <rFont val="Calibri"/>
        <family val="2"/>
        <scheme val="minor"/>
      </rPr>
      <t xml:space="preserve">ਲ </t>
    </r>
    <r>
      <rPr>
        <i/>
        <sz val="11"/>
        <color rgb="FF0000FF"/>
        <rFont val="Calibri"/>
        <family val="2"/>
        <scheme val="minor"/>
      </rPr>
      <t xml:space="preserve">ਆਣ </t>
    </r>
    <r>
      <rPr>
        <sz val="11"/>
        <color rgb="FF008000"/>
        <rFont val="Calibri"/>
        <family val="2"/>
        <scheme val="minor"/>
      </rPr>
      <t xml:space="preserve">ਕ </t>
    </r>
    <r>
      <rPr>
        <b/>
        <sz val="11"/>
        <color rgb="FF800080"/>
        <rFont val="Calibri"/>
        <family val="2"/>
        <scheme val="minor"/>
      </rPr>
      <t xml:space="preserve">ਵ ਖਣ </t>
    </r>
    <r>
      <rPr>
        <sz val="11"/>
        <color rgb="FF008000"/>
        <rFont val="Calibri"/>
        <family val="2"/>
        <scheme val="minor"/>
      </rPr>
      <t xml:space="preserve">ਤ </t>
    </r>
    <r>
      <rPr>
        <b/>
        <sz val="11"/>
        <color rgb="FF800080"/>
        <rFont val="Calibri"/>
        <family val="2"/>
        <scheme val="minor"/>
      </rPr>
      <t xml:space="preserve">ਕ </t>
    </r>
    <r>
      <rPr>
        <sz val="11"/>
        <color rgb="FF008000"/>
        <rFont val="Calibri"/>
        <family val="2"/>
        <scheme val="minor"/>
      </rPr>
      <t xml:space="preserve">ਉਹ </t>
    </r>
    <r>
      <rPr>
        <b/>
        <sz val="11"/>
        <color rgb="FF800080"/>
        <rFont val="Calibri"/>
        <family val="2"/>
        <scheme val="minor"/>
      </rPr>
      <t xml:space="preserve">ਇਹ ਨ </t>
    </r>
    <r>
      <rPr>
        <sz val="11"/>
        <color rgb="FF008000"/>
        <rFont val="Calibri"/>
        <family val="2"/>
        <scheme val="minor"/>
      </rPr>
      <t xml:space="preserve">ਆਖਣਗ </t>
    </r>
    <r>
      <rPr>
        <b/>
        <sz val="11"/>
        <color rgb="FF800080"/>
        <rFont val="Calibri"/>
        <family val="2"/>
        <scheme val="minor"/>
      </rPr>
      <t xml:space="preserve">ਕ </t>
    </r>
    <r>
      <rPr>
        <sz val="11"/>
        <color rgb="FF008000"/>
        <rFont val="Calibri"/>
        <family val="2"/>
        <scheme val="minor"/>
      </rPr>
      <t xml:space="preserve">ਤ ਸ </t>
    </r>
    <r>
      <rPr>
        <b/>
        <sz val="11"/>
        <color rgb="FF800080"/>
        <rFont val="Calibri"/>
        <family val="2"/>
        <scheme val="minor"/>
      </rPr>
      <t xml:space="preserve">ਨ ਰਬ ਧ </t>
    </r>
    <r>
      <rPr>
        <sz val="11"/>
        <color rgb="FF008000"/>
        <rFont val="Calibri"/>
        <family val="2"/>
        <scheme val="minor"/>
      </rPr>
      <t xml:space="preserve">ਹ ? </t>
    </r>
  </si>
  <si>
    <r>
      <rPr>
        <sz val="11"/>
        <color rgb="FF008000"/>
        <rFont val="Calibri"/>
        <family val="2"/>
        <scheme val="minor"/>
      </rPr>
      <t xml:space="preserve">ਪਰ ਜ </t>
    </r>
    <r>
      <rPr>
        <b/>
        <sz val="11"/>
        <color rgb="FF800080"/>
        <rFont val="Calibri"/>
        <family val="2"/>
        <scheme val="minor"/>
      </rPr>
      <t xml:space="preserve">ਸਭ ਨਬ ਹ </t>
    </r>
    <r>
      <rPr>
        <sz val="11"/>
        <color rgb="FF008000"/>
        <rFont val="Calibri"/>
        <family val="2"/>
        <scheme val="minor"/>
      </rPr>
      <t xml:space="preserve">ਣ </t>
    </r>
    <r>
      <rPr>
        <b/>
        <sz val="11"/>
        <color rgb="FF800080"/>
        <rFont val="Calibri"/>
        <family val="2"/>
        <scheme val="minor"/>
      </rPr>
      <t xml:space="preserve">ਤ </t>
    </r>
    <r>
      <rPr>
        <sz val="11"/>
        <color rgb="FF008000"/>
        <rFont val="Calibri"/>
        <family val="2"/>
        <scheme val="minor"/>
      </rPr>
      <t xml:space="preserve">ਕ ਈ ਅਵ ਸ ਵ ਸ </t>
    </r>
    <r>
      <rPr>
        <b/>
        <sz val="11"/>
        <color rgb="FF800080"/>
        <rFont val="Calibri"/>
        <family val="2"/>
        <scheme val="minor"/>
      </rPr>
      <t xml:space="preserve">ਜ ਬ ਨ ਹ ਵ ਸ ਵ ਸ ਕ ਤ ਵ ਅਕਤ </t>
    </r>
    <r>
      <rPr>
        <sz val="11"/>
        <color rgb="FF008000"/>
        <rFont val="Calibri"/>
        <family val="2"/>
        <scheme val="minor"/>
      </rPr>
      <t xml:space="preserve">ਅ ਦਰ ਆਵ </t>
    </r>
    <r>
      <rPr>
        <b/>
        <sz val="11"/>
        <color rgb="FF800080"/>
        <rFont val="Calibri"/>
        <family val="2"/>
        <scheme val="minor"/>
      </rPr>
      <t xml:space="preserve">ਅਤ </t>
    </r>
    <r>
      <rPr>
        <sz val="11"/>
        <color rgb="FF008000"/>
        <rFont val="Calibri"/>
        <family val="2"/>
        <scheme val="minor"/>
      </rPr>
      <t xml:space="preserve">ਸਭਨ ਤ </t>
    </r>
    <r>
      <rPr>
        <i/>
        <sz val="11"/>
        <color rgb="FF0000FF"/>
        <rFont val="Calibri"/>
        <family val="2"/>
        <scheme val="minor"/>
      </rPr>
      <t xml:space="preserve">ਸਮਝ ਵ ਜ </t>
    </r>
    <r>
      <rPr>
        <sz val="11"/>
        <color rgb="FF008000"/>
        <rFont val="Calibri"/>
        <family val="2"/>
        <scheme val="minor"/>
      </rPr>
      <t xml:space="preserve">ਕ </t>
    </r>
    <r>
      <rPr>
        <b/>
        <sz val="11"/>
        <color rgb="FF800080"/>
        <rFont val="Calibri"/>
        <family val="2"/>
        <scheme val="minor"/>
      </rPr>
      <t xml:space="preserve">ਬਚਨ ਹ ਅਤ </t>
    </r>
    <r>
      <rPr>
        <sz val="11"/>
        <color rgb="FF008000"/>
        <rFont val="Calibri"/>
        <family val="2"/>
        <scheme val="minor"/>
      </rPr>
      <t xml:space="preserve">ਸਭਨ ਤ </t>
    </r>
    <r>
      <rPr>
        <b/>
        <sz val="11"/>
        <color rgb="FF800080"/>
        <rFont val="Calibri"/>
        <family val="2"/>
        <scheme val="minor"/>
      </rPr>
      <t xml:space="preserve">ਸਮਝ </t>
    </r>
    <r>
      <rPr>
        <sz val="11"/>
        <color rgb="FF008000"/>
        <rFont val="Calibri"/>
        <family val="2"/>
        <scheme val="minor"/>
      </rPr>
      <t xml:space="preserve">ਵ </t>
    </r>
    <r>
      <rPr>
        <b/>
        <sz val="11"/>
        <color rgb="FF800080"/>
        <rFont val="Calibri"/>
        <family val="2"/>
        <scheme val="minor"/>
      </rPr>
      <t xml:space="preserve">ਕ ਕ ਬਚਨ ਹ </t>
    </r>
    <r>
      <rPr>
        <sz val="11"/>
        <color rgb="FF008000"/>
        <rFont val="Calibri"/>
        <family val="2"/>
        <scheme val="minor"/>
      </rPr>
      <t xml:space="preserve">। </t>
    </r>
  </si>
  <si>
    <r>
      <rPr>
        <sz val="11"/>
        <color rgb="FF008000"/>
        <rFont val="Calibri"/>
        <family val="2"/>
        <scheme val="minor"/>
      </rPr>
      <t xml:space="preserve">ਉਹ </t>
    </r>
    <r>
      <rPr>
        <i/>
        <sz val="11"/>
        <color rgb="FF0000FF"/>
        <rFont val="Calibri"/>
        <family val="2"/>
        <scheme val="minor"/>
      </rPr>
      <t xml:space="preserve">ਆਪਣ </t>
    </r>
    <r>
      <rPr>
        <sz val="11"/>
        <color rgb="FF008000"/>
        <rFont val="Calibri"/>
        <family val="2"/>
        <scheme val="minor"/>
      </rPr>
      <t xml:space="preserve">ਦ </t>
    </r>
    <r>
      <rPr>
        <b/>
        <sz val="11"/>
        <color rgb="FF800080"/>
        <rFont val="Calibri"/>
        <family val="2"/>
        <scheme val="minor"/>
      </rPr>
      <t xml:space="preserve">ਲ </t>
    </r>
    <r>
      <rPr>
        <sz val="11"/>
        <color rgb="FF008000"/>
        <rFont val="Calibri"/>
        <family val="2"/>
        <scheme val="minor"/>
      </rPr>
      <t xml:space="preserve">ਦ </t>
    </r>
    <r>
      <rPr>
        <b/>
        <sz val="11"/>
        <color rgb="FF800080"/>
        <rFont val="Calibri"/>
        <family val="2"/>
        <scheme val="minor"/>
      </rPr>
      <t xml:space="preserve">ਭ ਤ ਨ ਪਰਗਟ ਕਰ </t>
    </r>
    <r>
      <rPr>
        <sz val="11"/>
        <color rgb="FF008000"/>
        <rFont val="Calibri"/>
        <family val="2"/>
        <scheme val="minor"/>
      </rPr>
      <t xml:space="preserve">ਗ </t>
    </r>
    <r>
      <rPr>
        <b/>
        <sz val="11"/>
        <color rgb="FF800080"/>
        <rFont val="Calibri"/>
        <family val="2"/>
        <scheme val="minor"/>
      </rPr>
      <t xml:space="preserve">ਅਤ ਇਸ ਤਰ ਹ ਉਹ ਮ ਹ ਦ ਭ ਰ ਡ </t>
    </r>
    <r>
      <rPr>
        <sz val="11"/>
        <color rgb="FF008000"/>
        <rFont val="Calibri"/>
        <family val="2"/>
        <scheme val="minor"/>
      </rPr>
      <t xml:space="preserve">ਗ </t>
    </r>
    <r>
      <rPr>
        <b/>
        <sz val="11"/>
        <color rgb="FF800080"/>
        <rFont val="Calibri"/>
        <family val="2"/>
        <scheme val="minor"/>
      </rPr>
      <t xml:space="preserve">ਕ </t>
    </r>
    <r>
      <rPr>
        <sz val="11"/>
        <color rgb="FF008000"/>
        <rFont val="Calibri"/>
        <family val="2"/>
        <scheme val="minor"/>
      </rPr>
      <t xml:space="preserve">ਪਰਮ ਸ ਰ ਨ ਮ ਥ ਟ ਕ ਗ ਅਤ </t>
    </r>
    <r>
      <rPr>
        <b/>
        <sz val="11"/>
        <color rgb="FF800080"/>
        <rFont val="Calibri"/>
        <family val="2"/>
        <scheme val="minor"/>
      </rPr>
      <t xml:space="preserve">ਇਹ ਪਰਗਟ ਕਰ </t>
    </r>
    <r>
      <rPr>
        <sz val="11"/>
        <color rgb="FF008000"/>
        <rFont val="Calibri"/>
        <family val="2"/>
        <scheme val="minor"/>
      </rPr>
      <t xml:space="preserve">ਗ </t>
    </r>
    <r>
      <rPr>
        <b/>
        <sz val="11"/>
        <color rgb="FF800080"/>
        <rFont val="Calibri"/>
        <family val="2"/>
        <scheme val="minor"/>
      </rPr>
      <t xml:space="preserve">ਜ </t>
    </r>
    <r>
      <rPr>
        <sz val="11"/>
        <color rgb="FF008000"/>
        <rFont val="Calibri"/>
        <family val="2"/>
        <scheme val="minor"/>
      </rPr>
      <t xml:space="preserve">ਪਰਮ ਸ ਰ </t>
    </r>
    <r>
      <rPr>
        <b/>
        <sz val="11"/>
        <color rgb="FF800080"/>
        <rFont val="Calibri"/>
        <family val="2"/>
        <scheme val="minor"/>
      </rPr>
      <t xml:space="preserve">ਸ ਚ - ਮ ਚ ਸ ਡ </t>
    </r>
    <r>
      <rPr>
        <sz val="11"/>
        <color rgb="FF008000"/>
        <rFont val="Calibri"/>
        <family val="2"/>
        <scheme val="minor"/>
      </rPr>
      <t xml:space="preserve">ਵ ਚ ਹ </t>
    </r>
    <r>
      <rPr>
        <b/>
        <sz val="11"/>
        <color rgb="FF800080"/>
        <rFont val="Calibri"/>
        <family val="2"/>
        <scheme val="minor"/>
      </rPr>
      <t xml:space="preserve">। </t>
    </r>
  </si>
  <si>
    <r>
      <rPr>
        <sz val="11"/>
        <color rgb="FF008000"/>
        <rFont val="Calibri"/>
        <family val="2"/>
        <scheme val="minor"/>
      </rPr>
      <t xml:space="preserve">ਸ </t>
    </r>
    <r>
      <rPr>
        <i/>
        <sz val="11"/>
        <color rgb="FF0000FF"/>
        <rFont val="Calibri"/>
        <family val="2"/>
        <scheme val="minor"/>
      </rPr>
      <t xml:space="preserve">ਹ ਣ ਕ ਕ ਤ ਜ ਵ , ਹ </t>
    </r>
    <r>
      <rPr>
        <sz val="11"/>
        <color rgb="FF008000"/>
        <rFont val="Calibri"/>
        <family val="2"/>
        <scheme val="minor"/>
      </rPr>
      <t xml:space="preserve">ਭਰ ਵ </t>
    </r>
    <r>
      <rPr>
        <b/>
        <sz val="11"/>
        <color rgb="FF800080"/>
        <rFont val="Calibri"/>
        <family val="2"/>
        <scheme val="minor"/>
      </rPr>
      <t xml:space="preserve">ਅਤ ਭ ਣ </t>
    </r>
    <r>
      <rPr>
        <sz val="11"/>
        <color rgb="FF008000"/>
        <rFont val="Calibri"/>
        <family val="2"/>
        <scheme val="minor"/>
      </rPr>
      <t xml:space="preserve">? ਜਦ ਤ ਸ ਇਕ ਠ ਹ </t>
    </r>
    <r>
      <rPr>
        <b/>
        <sz val="11"/>
        <color rgb="FF800080"/>
        <rFont val="Calibri"/>
        <family val="2"/>
        <scheme val="minor"/>
      </rPr>
      <t xml:space="preserve">ਵ </t>
    </r>
    <r>
      <rPr>
        <sz val="11"/>
        <color rgb="FF008000"/>
        <rFont val="Calibri"/>
        <family val="2"/>
        <scheme val="minor"/>
      </rPr>
      <t xml:space="preserve">ਤ </t>
    </r>
    <r>
      <rPr>
        <i/>
        <sz val="11"/>
        <color rgb="FF0000FF"/>
        <rFont val="Calibri"/>
        <family val="2"/>
        <scheme val="minor"/>
      </rPr>
      <t xml:space="preserve">ਹਰ </t>
    </r>
    <r>
      <rPr>
        <sz val="11"/>
        <color rgb="FF008000"/>
        <rFont val="Calibri"/>
        <family val="2"/>
        <scheme val="minor"/>
      </rPr>
      <t xml:space="preserve">ਕ </t>
    </r>
    <r>
      <rPr>
        <strike/>
        <sz val="11"/>
        <color rgb="FFFF0000"/>
        <rFont val="Calibri"/>
        <family val="2"/>
        <scheme val="minor"/>
      </rPr>
      <t xml:space="preserve">ਸ </t>
    </r>
    <r>
      <rPr>
        <sz val="11"/>
        <color rgb="FF008000"/>
        <rFont val="Calibri"/>
        <family val="2"/>
        <scheme val="minor"/>
      </rPr>
      <t xml:space="preserve">ਦ ਕ ਲ </t>
    </r>
    <r>
      <rPr>
        <b/>
        <sz val="11"/>
        <color rgb="FF800080"/>
        <rFont val="Calibri"/>
        <family val="2"/>
        <scheme val="minor"/>
      </rPr>
      <t xml:space="preserve">ਕ ਈ ਜ ਬ ਰ </t>
    </r>
    <r>
      <rPr>
        <sz val="11"/>
        <color rgb="FF008000"/>
        <rFont val="Calibri"/>
        <family val="2"/>
        <scheme val="minor"/>
      </rPr>
      <t xml:space="preserve">, ਕ </t>
    </r>
    <r>
      <rPr>
        <i/>
        <sz val="11"/>
        <color rgb="FF0000FF"/>
        <rFont val="Calibri"/>
        <family val="2"/>
        <scheme val="minor"/>
      </rPr>
      <t xml:space="preserve">ਈ ਉਪਦ </t>
    </r>
    <r>
      <rPr>
        <sz val="11"/>
        <color rgb="FF008000"/>
        <rFont val="Calibri"/>
        <family val="2"/>
        <scheme val="minor"/>
      </rPr>
      <t xml:space="preserve">ਸ </t>
    </r>
    <r>
      <rPr>
        <strike/>
        <sz val="11"/>
        <color rgb="FFFF0000"/>
        <rFont val="Calibri"/>
        <family val="2"/>
        <scheme val="minor"/>
      </rPr>
      <t xml:space="preserve">ਦ ਕ ਲ ਸ ਖ ਆ </t>
    </r>
    <r>
      <rPr>
        <sz val="11"/>
        <color rgb="FF008000"/>
        <rFont val="Calibri"/>
        <family val="2"/>
        <scheme val="minor"/>
      </rPr>
      <t xml:space="preserve">, ਕ </t>
    </r>
    <r>
      <rPr>
        <b/>
        <sz val="11"/>
        <color rgb="FF800080"/>
        <rFont val="Calibri"/>
        <family val="2"/>
        <scheme val="minor"/>
      </rPr>
      <t xml:space="preserve">ਈ ਪਰਗਟਤ </t>
    </r>
    <r>
      <rPr>
        <sz val="11"/>
        <color rgb="FF008000"/>
        <rFont val="Calibri"/>
        <family val="2"/>
        <scheme val="minor"/>
      </rPr>
      <t xml:space="preserve">, ਕ </t>
    </r>
    <r>
      <rPr>
        <b/>
        <sz val="11"/>
        <color rgb="FF800080"/>
        <rFont val="Calibri"/>
        <family val="2"/>
        <scheme val="minor"/>
      </rPr>
      <t xml:space="preserve">ਈ ਬ ਲਣ </t>
    </r>
    <r>
      <rPr>
        <sz val="11"/>
        <color rgb="FF008000"/>
        <rFont val="Calibri"/>
        <family val="2"/>
        <scheme val="minor"/>
      </rPr>
      <t xml:space="preserve">ਦ </t>
    </r>
    <r>
      <rPr>
        <strike/>
        <sz val="11"/>
        <color rgb="FFFF0000"/>
        <rFont val="Calibri"/>
        <family val="2"/>
        <scheme val="minor"/>
      </rPr>
      <t xml:space="preserve">ਕ ਲ ਪਰ ਈ </t>
    </r>
    <r>
      <rPr>
        <sz val="11"/>
        <color rgb="FF008000"/>
        <rFont val="Calibri"/>
        <family val="2"/>
        <scheme val="minor"/>
      </rPr>
      <t xml:space="preserve">ਭ ਸ </t>
    </r>
    <r>
      <rPr>
        <i/>
        <sz val="11"/>
        <color rgb="FF0000FF"/>
        <rFont val="Calibri"/>
        <family val="2"/>
        <scheme val="minor"/>
      </rPr>
      <t xml:space="preserve">,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ਅਰਥ ਹ </t>
    </r>
    <r>
      <rPr>
        <b/>
        <sz val="11"/>
        <color rgb="FF800080"/>
        <rFont val="Calibri"/>
        <family val="2"/>
        <scheme val="minor"/>
      </rPr>
      <t xml:space="preserve">ਵ ਤ ਉਹ </t>
    </r>
    <r>
      <rPr>
        <sz val="11"/>
        <color rgb="FF008000"/>
        <rFont val="Calibri"/>
        <family val="2"/>
        <scheme val="minor"/>
      </rPr>
      <t xml:space="preserve">ਸਭ ਕ ਝ </t>
    </r>
    <r>
      <rPr>
        <b/>
        <sz val="11"/>
        <color rgb="FF800080"/>
        <rFont val="Calibri"/>
        <family val="2"/>
        <scheme val="minor"/>
      </rPr>
      <t xml:space="preserve">ਸ ਖਣ ਯ ਗ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</si>
  <si>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ਜ ਕ </t>
    </r>
    <r>
      <rPr>
        <strike/>
        <sz val="11"/>
        <color rgb="FFFF0000"/>
        <rFont val="Calibri"/>
        <family val="2"/>
        <scheme val="minor"/>
      </rPr>
      <t xml:space="preserve">ਈ ਪਰ </t>
    </r>
    <r>
      <rPr>
        <sz val="11"/>
        <color rgb="FF008000"/>
        <rFont val="Calibri"/>
        <family val="2"/>
        <scheme val="minor"/>
      </rPr>
      <t xml:space="preserve">ਈ ਭ ਸ ਬ </t>
    </r>
    <r>
      <rPr>
        <i/>
        <sz val="11"/>
        <color rgb="FF0000FF"/>
        <rFont val="Calibri"/>
        <family val="2"/>
        <scheme val="minor"/>
      </rPr>
      <t xml:space="preserve">ਲਦ ਹ ਵ ਤ ਦ ਜ ਤ ਨ ਤ ਵ ਧ </t>
    </r>
    <r>
      <rPr>
        <sz val="11"/>
        <color rgb="FF008000"/>
        <rFont val="Calibri"/>
        <family val="2"/>
        <scheme val="minor"/>
      </rPr>
      <t xml:space="preserve">ਲ </t>
    </r>
    <r>
      <rPr>
        <b/>
        <sz val="11"/>
        <color rgb="FF800080"/>
        <rFont val="Calibri"/>
        <family val="2"/>
        <scheme val="minor"/>
      </rPr>
      <t xml:space="preserve">ਕ </t>
    </r>
    <r>
      <rPr>
        <sz val="11"/>
        <color rgb="FF008000"/>
        <rFont val="Calibri"/>
        <family val="2"/>
        <scheme val="minor"/>
      </rPr>
      <t xml:space="preserve">ਦ - ਦ </t>
    </r>
    <r>
      <rPr>
        <b/>
        <sz val="11"/>
        <color rgb="FF800080"/>
        <rFont val="Calibri"/>
        <family val="2"/>
        <scheme val="minor"/>
      </rPr>
      <t xml:space="preserve">ਹ ਕ </t>
    </r>
    <r>
      <rPr>
        <sz val="11"/>
        <color rgb="FF008000"/>
        <rFont val="Calibri"/>
        <family val="2"/>
        <scheme val="minor"/>
      </rPr>
      <t xml:space="preserve">ਅਤ ਇ ਕ </t>
    </r>
    <r>
      <rPr>
        <b/>
        <sz val="11"/>
        <color rgb="FF800080"/>
        <rFont val="Calibri"/>
        <family val="2"/>
        <scheme val="minor"/>
      </rPr>
      <t xml:space="preserve">- ਇ ਕ ਕਰਕ ਅਤ ਇ ਕ </t>
    </r>
    <r>
      <rPr>
        <sz val="11"/>
        <color rgb="FF008000"/>
        <rFont val="Calibri"/>
        <family val="2"/>
        <scheme val="minor"/>
      </rPr>
      <t xml:space="preserve">ਅਰਥ </t>
    </r>
    <r>
      <rPr>
        <b/>
        <sz val="11"/>
        <color rgb="FF800080"/>
        <rFont val="Calibri"/>
        <family val="2"/>
        <scheme val="minor"/>
      </rPr>
      <t xml:space="preserve">ਕ ਢ </t>
    </r>
    <r>
      <rPr>
        <sz val="11"/>
        <color rgb="FF008000"/>
        <rFont val="Calibri"/>
        <family val="2"/>
        <scheme val="minor"/>
      </rPr>
      <t xml:space="preserve">। </t>
    </r>
  </si>
  <si>
    <r>
      <rPr>
        <sz val="11"/>
        <color rgb="FF008000"/>
        <rFont val="Calibri"/>
        <family val="2"/>
        <scheme val="minor"/>
      </rPr>
      <t xml:space="preserve">ਪਰ ਜ ਕ ਈ </t>
    </r>
    <r>
      <rPr>
        <b/>
        <sz val="11"/>
        <color rgb="FF800080"/>
        <rFont val="Calibri"/>
        <family val="2"/>
        <scheme val="minor"/>
      </rPr>
      <t xml:space="preserve">ਸਮਝ ਉਣ </t>
    </r>
    <r>
      <rPr>
        <sz val="11"/>
        <color rgb="FF008000"/>
        <rFont val="Calibri"/>
        <family val="2"/>
        <scheme val="minor"/>
      </rPr>
      <t xml:space="preserve">ਵ ਲ ਨ ਹ ਵ ਤ </t>
    </r>
    <r>
      <rPr>
        <strike/>
        <sz val="11"/>
        <color rgb="FFFF0000"/>
        <rFont val="Calibri"/>
        <family val="2"/>
        <scheme val="minor"/>
      </rPr>
      <t xml:space="preserve">ਉਹ </t>
    </r>
    <r>
      <rPr>
        <sz val="11"/>
        <color rgb="FF008000"/>
        <rFont val="Calibri"/>
        <family val="2"/>
        <scheme val="minor"/>
      </rPr>
      <t xml:space="preserve">ਕਲ ਸ ਯ ਵ ਚ ਚ ਪ ਰਹ ਅਤ </t>
    </r>
    <r>
      <rPr>
        <i/>
        <sz val="11"/>
        <color rgb="FF0000FF"/>
        <rFont val="Calibri"/>
        <family val="2"/>
        <scheme val="minor"/>
      </rPr>
      <t xml:space="preserve">ਉਹ </t>
    </r>
    <r>
      <rPr>
        <sz val="11"/>
        <color rgb="FF008000"/>
        <rFont val="Calibri"/>
        <family val="2"/>
        <scheme val="minor"/>
      </rPr>
      <t xml:space="preserve">ਆਪਣ </t>
    </r>
    <r>
      <rPr>
        <i/>
        <sz val="11"/>
        <color rgb="FF0000FF"/>
        <rFont val="Calibri"/>
        <family val="2"/>
        <scheme val="minor"/>
      </rPr>
      <t xml:space="preserve">ਆਪ </t>
    </r>
    <r>
      <rPr>
        <sz val="11"/>
        <color rgb="FF008000"/>
        <rFont val="Calibri"/>
        <family val="2"/>
        <scheme val="minor"/>
      </rPr>
      <t xml:space="preserve">ਨ ਲ ਅਤ ਪਰਮ ਸ ਰ ਨ ਲ </t>
    </r>
    <r>
      <rPr>
        <b/>
        <sz val="11"/>
        <color rgb="FF800080"/>
        <rFont val="Calibri"/>
        <family val="2"/>
        <scheme val="minor"/>
      </rPr>
      <t xml:space="preserve">ਗ </t>
    </r>
    <r>
      <rPr>
        <sz val="11"/>
        <color rgb="FF008000"/>
        <rFont val="Calibri"/>
        <family val="2"/>
        <scheme val="minor"/>
      </rPr>
      <t xml:space="preserve">ਲ </t>
    </r>
    <r>
      <rPr>
        <i/>
        <sz val="11"/>
        <color rgb="FF0000FF"/>
        <rFont val="Calibri"/>
        <family val="2"/>
        <scheme val="minor"/>
      </rPr>
      <t xml:space="preserve">ਕਰ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</si>
  <si>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ਨਬ ਆ ਵ ਚ </t>
    </r>
    <r>
      <rPr>
        <sz val="11"/>
        <color rgb="FF008000"/>
        <rFont val="Calibri"/>
        <family val="2"/>
        <scheme val="minor"/>
      </rPr>
      <t xml:space="preserve">ਦ </t>
    </r>
    <r>
      <rPr>
        <b/>
        <sz val="11"/>
        <color rgb="FF800080"/>
        <rFont val="Calibri"/>
        <family val="2"/>
        <scheme val="minor"/>
      </rPr>
      <t xml:space="preserve">ਜ </t>
    </r>
    <r>
      <rPr>
        <sz val="11"/>
        <color rgb="FF008000"/>
        <rFont val="Calibri"/>
        <family val="2"/>
        <scheme val="minor"/>
      </rPr>
      <t xml:space="preserve">ਤ ਨ </t>
    </r>
    <r>
      <rPr>
        <i/>
        <sz val="11"/>
        <color rgb="FF0000FF"/>
        <rFont val="Calibri"/>
        <family val="2"/>
        <scheme val="minor"/>
      </rPr>
      <t xml:space="preserve">ਨਬ </t>
    </r>
    <r>
      <rPr>
        <sz val="11"/>
        <color rgb="FF008000"/>
        <rFont val="Calibri"/>
        <family val="2"/>
        <scheme val="minor"/>
      </rPr>
      <t xml:space="preserve">ਬ </t>
    </r>
    <r>
      <rPr>
        <b/>
        <sz val="11"/>
        <color rgb="FF800080"/>
        <rFont val="Calibri"/>
        <family val="2"/>
        <scheme val="minor"/>
      </rPr>
      <t xml:space="preserve">ਲਦ ਸਨ </t>
    </r>
    <r>
      <rPr>
        <sz val="11"/>
        <color rgb="FF008000"/>
        <rFont val="Calibri"/>
        <family val="2"/>
        <scheme val="minor"/>
      </rPr>
      <t xml:space="preserve">ਅਤ </t>
    </r>
    <r>
      <rPr>
        <b/>
        <sz val="11"/>
        <color rgb="FF800080"/>
        <rFont val="Calibri"/>
        <family val="2"/>
        <scheme val="minor"/>
      </rPr>
      <t xml:space="preserve">ਹ ਰਨ ਨ ਸਮਝ </t>
    </r>
    <r>
      <rPr>
        <sz val="11"/>
        <color rgb="FF008000"/>
        <rFont val="Calibri"/>
        <family val="2"/>
        <scheme val="minor"/>
      </rPr>
      <t xml:space="preserve">ਕ </t>
    </r>
    <r>
      <rPr>
        <b/>
        <sz val="11"/>
        <color rgb="FF800080"/>
        <rFont val="Calibri"/>
        <family val="2"/>
        <scheme val="minor"/>
      </rPr>
      <t xml:space="preserve">ਸਮਝ ਇਆ </t>
    </r>
    <r>
      <rPr>
        <sz val="11"/>
        <color rgb="FF008000"/>
        <rFont val="Calibri"/>
        <family val="2"/>
        <scheme val="minor"/>
      </rPr>
      <t xml:space="preserve">। </t>
    </r>
  </si>
  <si>
    <r>
      <rPr>
        <sz val="11"/>
        <color rgb="FF008000"/>
        <rFont val="Calibri"/>
        <family val="2"/>
        <scheme val="minor"/>
      </rPr>
      <t xml:space="preserve">ਪਰ ਜ ਹੜ </t>
    </r>
    <r>
      <rPr>
        <b/>
        <sz val="11"/>
        <color rgb="FF800080"/>
        <rFont val="Calibri"/>
        <family val="2"/>
        <scheme val="minor"/>
      </rPr>
      <t xml:space="preserve">ਮਨ ਖ ਦ ਨਬ , ਨਬ ਆ ਦ ਤਰ ਹ ਬ ਲਦ </t>
    </r>
    <r>
      <rPr>
        <sz val="11"/>
        <color rgb="FF008000"/>
        <rFont val="Calibri"/>
        <family val="2"/>
        <scheme val="minor"/>
      </rPr>
      <t xml:space="preserve">ਹ , ਉਹ </t>
    </r>
    <r>
      <rPr>
        <b/>
        <sz val="11"/>
        <color rgb="FF800080"/>
        <rFont val="Calibri"/>
        <family val="2"/>
        <scheme val="minor"/>
      </rPr>
      <t xml:space="preserve">ਨ ਰਮ ਣ , </t>
    </r>
    <r>
      <rPr>
        <sz val="11"/>
        <color rgb="FF008000"/>
        <rFont val="Calibri"/>
        <family val="2"/>
        <scheme val="minor"/>
      </rPr>
      <t xml:space="preserve">ਉਪਦ ਸ ਅਤ </t>
    </r>
    <r>
      <rPr>
        <strike/>
        <sz val="11"/>
        <color rgb="FFFF0000"/>
        <rFont val="Calibri"/>
        <family val="2"/>
        <scheme val="minor"/>
      </rPr>
      <t xml:space="preserve">ਤਸ ਲ </t>
    </r>
    <r>
      <rPr>
        <sz val="11"/>
        <color rgb="FF008000"/>
        <rFont val="Calibri"/>
        <family val="2"/>
        <scheme val="minor"/>
      </rPr>
      <t xml:space="preserve">ਦ </t>
    </r>
    <r>
      <rPr>
        <b/>
        <sz val="11"/>
        <color rgb="FF800080"/>
        <rFont val="Calibri"/>
        <family val="2"/>
        <scheme val="minor"/>
      </rPr>
      <t xml:space="preserve">ਰ ਸ ਟ ਤ ਦ ਦ </t>
    </r>
    <r>
      <rPr>
        <sz val="11"/>
        <color rgb="FF008000"/>
        <rFont val="Calibri"/>
        <family val="2"/>
        <scheme val="minor"/>
      </rPr>
      <t xml:space="preserve">ਹ । </t>
    </r>
  </si>
  <si>
    <r>
      <rPr>
        <sz val="11"/>
        <color rgb="FF008000"/>
        <rFont val="Calibri"/>
        <family val="2"/>
        <scheme val="minor"/>
      </rPr>
      <t xml:space="preserve">ਪਰ ਜ </t>
    </r>
    <r>
      <rPr>
        <strike/>
        <sz val="11"/>
        <color rgb="FFFF0000"/>
        <rFont val="Calibri"/>
        <family val="2"/>
        <scheme val="minor"/>
      </rPr>
      <t xml:space="preserve">ਦ ਜ ਉ ਤ ਜ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ਬ ਠ ਹ ਇਆ </t>
    </r>
    <r>
      <rPr>
        <b/>
        <sz val="11"/>
        <color rgb="FF800080"/>
        <rFont val="Calibri"/>
        <family val="2"/>
        <scheme val="minor"/>
      </rPr>
      <t xml:space="preserve">ਪਰਗਟ </t>
    </r>
    <r>
      <rPr>
        <sz val="11"/>
        <color rgb="FF008000"/>
        <rFont val="Calibri"/>
        <family val="2"/>
        <scheme val="minor"/>
      </rPr>
      <t xml:space="preserve">ਹ ਵ ਤ </t>
    </r>
    <r>
      <rPr>
        <i/>
        <sz val="11"/>
        <color rgb="FF0000FF"/>
        <rFont val="Calibri"/>
        <family val="2"/>
        <scheme val="minor"/>
      </rPr>
      <t xml:space="preserve">ਜ ਹੜ </t>
    </r>
    <r>
      <rPr>
        <sz val="11"/>
        <color rgb="FF008000"/>
        <rFont val="Calibri"/>
        <family val="2"/>
        <scheme val="minor"/>
      </rPr>
      <t xml:space="preserve">ਪਹ ਲ </t>
    </r>
    <r>
      <rPr>
        <i/>
        <sz val="11"/>
        <color rgb="FF0000FF"/>
        <rFont val="Calibri"/>
        <family val="2"/>
        <scheme val="minor"/>
      </rPr>
      <t xml:space="preserve">ਬ ਲਦ ਹ ਉਹ </t>
    </r>
    <r>
      <rPr>
        <sz val="11"/>
        <color rgb="FF008000"/>
        <rFont val="Calibri"/>
        <family val="2"/>
        <scheme val="minor"/>
      </rPr>
      <t xml:space="preserve">ਚ ਪ ਰਹ । </t>
    </r>
  </si>
  <si>
    <r>
      <rPr>
        <sz val="11"/>
        <color rgb="FF008000"/>
        <rFont val="Calibri"/>
        <family val="2"/>
        <scheme val="minor"/>
      </rPr>
      <t xml:space="preserve">ਕ ਉ ਜ ਤ ਸ ਸ </t>
    </r>
    <r>
      <rPr>
        <b/>
        <sz val="11"/>
        <color rgb="FF800080"/>
        <rFont val="Calibri"/>
        <family val="2"/>
        <scheme val="minor"/>
      </rPr>
      <t xml:space="preserve">ਭ ਅਗ ਮ ਵ </t>
    </r>
    <r>
      <rPr>
        <sz val="11"/>
        <color rgb="FF008000"/>
        <rFont val="Calibri"/>
        <family val="2"/>
        <scheme val="minor"/>
      </rPr>
      <t xml:space="preserve">ਕ </t>
    </r>
    <r>
      <rPr>
        <strike/>
        <sz val="11"/>
        <color rgb="FFFF0000"/>
        <rFont val="Calibri"/>
        <family val="2"/>
        <scheme val="minor"/>
      </rPr>
      <t xml:space="preserve">- ਇ ਕ ਕਰਕ ਭਵ ਖਬ ਣ </t>
    </r>
    <r>
      <rPr>
        <sz val="11"/>
        <color rgb="FF008000"/>
        <rFont val="Calibri"/>
        <family val="2"/>
        <scheme val="minor"/>
      </rPr>
      <t xml:space="preserve">ਕਰ ਸਕਦ ਹ ਤ </t>
    </r>
    <r>
      <rPr>
        <b/>
        <sz val="11"/>
        <color rgb="FF800080"/>
        <rFont val="Calibri"/>
        <family val="2"/>
        <scheme val="minor"/>
      </rPr>
      <t xml:space="preserve">ਕ </t>
    </r>
    <r>
      <rPr>
        <sz val="11"/>
        <color rgb="FF008000"/>
        <rFont val="Calibri"/>
        <family val="2"/>
        <scheme val="minor"/>
      </rPr>
      <t xml:space="preserve">ਸ </t>
    </r>
    <r>
      <rPr>
        <b/>
        <sz val="11"/>
        <color rgb="FF800080"/>
        <rFont val="Calibri"/>
        <family val="2"/>
        <scheme val="minor"/>
      </rPr>
      <t xml:space="preserve">ਭ ਉਪਦ </t>
    </r>
    <r>
      <rPr>
        <sz val="11"/>
        <color rgb="FF008000"/>
        <rFont val="Calibri"/>
        <family val="2"/>
        <scheme val="minor"/>
      </rPr>
      <t xml:space="preserve">ਸ </t>
    </r>
    <r>
      <rPr>
        <b/>
        <sz val="11"/>
        <color rgb="FF800080"/>
        <rFont val="Calibri"/>
        <family val="2"/>
        <scheme val="minor"/>
      </rPr>
      <t xml:space="preserve">ਪ ਉਣ </t>
    </r>
    <r>
      <rPr>
        <sz val="11"/>
        <color rgb="FF008000"/>
        <rFont val="Calibri"/>
        <family val="2"/>
        <scheme val="minor"/>
      </rPr>
      <t xml:space="preserve">ਅਤ ਸ </t>
    </r>
    <r>
      <rPr>
        <b/>
        <sz val="11"/>
        <color rgb="FF800080"/>
        <rFont val="Calibri"/>
        <family val="2"/>
        <scheme val="minor"/>
      </rPr>
      <t xml:space="preserve">ਭ ਉਪਦ </t>
    </r>
    <r>
      <rPr>
        <sz val="11"/>
        <color rgb="FF008000"/>
        <rFont val="Calibri"/>
        <family val="2"/>
        <scheme val="minor"/>
      </rPr>
      <t xml:space="preserve">ਸ ਪ ਉਣ । </t>
    </r>
  </si>
  <si>
    <r>
      <rPr>
        <sz val="11"/>
        <color rgb="FF008000"/>
        <rFont val="Calibri"/>
        <family val="2"/>
        <scheme val="minor"/>
      </rPr>
      <t xml:space="preserve">ਅਤ ਨਬ ਆ ਦ ਆਤਮ </t>
    </r>
    <r>
      <rPr>
        <i/>
        <sz val="11"/>
        <color rgb="FF0000FF"/>
        <rFont val="Calibri"/>
        <family val="2"/>
        <scheme val="minor"/>
      </rPr>
      <t xml:space="preserve">ਵ ਨ </t>
    </r>
    <r>
      <rPr>
        <sz val="11"/>
        <color rgb="FF008000"/>
        <rFont val="Calibri"/>
        <family val="2"/>
        <scheme val="minor"/>
      </rPr>
      <t xml:space="preserve">ਨਬ ਆ ਦ </t>
    </r>
    <r>
      <rPr>
        <b/>
        <sz val="11"/>
        <color rgb="FF800080"/>
        <rFont val="Calibri"/>
        <family val="2"/>
        <scheme val="minor"/>
      </rPr>
      <t xml:space="preserve">ਅਧ ਨ ਕਰਨ </t>
    </r>
    <r>
      <rPr>
        <sz val="11"/>
        <color rgb="FF008000"/>
        <rFont val="Calibri"/>
        <family val="2"/>
        <scheme val="minor"/>
      </rPr>
      <t xml:space="preserve">। </t>
    </r>
  </si>
  <si>
    <r>
      <rPr>
        <sz val="11"/>
        <color rgb="FF008000"/>
        <rFont val="Calibri"/>
        <family val="2"/>
        <scheme val="minor"/>
      </rPr>
      <t xml:space="preserve">ਕ ਉ ਜ ਪਰਮ ਸ ਰ </t>
    </r>
    <r>
      <rPr>
        <b/>
        <sz val="11"/>
        <color rgb="FF800080"/>
        <rFont val="Calibri"/>
        <family val="2"/>
        <scheme val="minor"/>
      </rPr>
      <t xml:space="preserve">ਭ ਤ - ਭ ਤ </t>
    </r>
    <r>
      <rPr>
        <sz val="11"/>
        <color rgb="FF008000"/>
        <rFont val="Calibri"/>
        <family val="2"/>
        <scheme val="minor"/>
      </rPr>
      <t xml:space="preserve">ਦ ਨਹ </t>
    </r>
    <r>
      <rPr>
        <b/>
        <sz val="11"/>
        <color rgb="FF800080"/>
        <rFont val="Calibri"/>
        <family val="2"/>
        <scheme val="minor"/>
      </rPr>
      <t xml:space="preserve">ਪਰ </t>
    </r>
    <r>
      <rPr>
        <sz val="11"/>
        <color rgb="FF008000"/>
        <rFont val="Calibri"/>
        <family val="2"/>
        <scheme val="minor"/>
      </rPr>
      <t xml:space="preserve">ਸ ਤ ਦ ਪਰਮ ਸ ਰ ਹ </t>
    </r>
    <r>
      <rPr>
        <b/>
        <sz val="11"/>
        <color rgb="FF800080"/>
        <rFont val="Calibri"/>
        <family val="2"/>
        <scheme val="minor"/>
      </rPr>
      <t xml:space="preserve">, </t>
    </r>
    <r>
      <rPr>
        <sz val="11"/>
        <color rgb="FF008000"/>
        <rFont val="Calibri"/>
        <family val="2"/>
        <scheme val="minor"/>
      </rPr>
      <t xml:space="preserve">ਜ ਵ ਸ ਤ ਦ ਆ ਸ ਰ ਆ ਕਲ ਸ ਯ ਵ ਵ ਚ ਹ </t>
    </r>
    <r>
      <rPr>
        <i/>
        <sz val="11"/>
        <color rgb="FF0000FF"/>
        <rFont val="Calibri"/>
        <family val="2"/>
        <scheme val="minor"/>
      </rPr>
      <t xml:space="preserve">ਦ ਹ </t>
    </r>
    <r>
      <rPr>
        <sz val="11"/>
        <color rgb="FF008000"/>
        <rFont val="Calibri"/>
        <family val="2"/>
        <scheme val="minor"/>
      </rPr>
      <t xml:space="preserve">। </t>
    </r>
  </si>
  <si>
    <r>
      <rPr>
        <sz val="11"/>
        <color rgb="FF008000"/>
        <rFont val="Calibri"/>
        <family val="2"/>
        <scheme val="minor"/>
      </rPr>
      <t xml:space="preserve">ਕਲ ਸ ਯ ਵ ਵ ਚ </t>
    </r>
    <r>
      <rPr>
        <i/>
        <sz val="11"/>
        <color rgb="FF0000FF"/>
        <rFont val="Calibri"/>
        <family val="2"/>
        <scheme val="minor"/>
      </rPr>
      <t xml:space="preserve">ਆਪਣ ਆ </t>
    </r>
    <r>
      <rPr>
        <sz val="11"/>
        <color rgb="FF008000"/>
        <rFont val="Calibri"/>
        <family val="2"/>
        <scheme val="minor"/>
      </rPr>
      <t xml:space="preserve">ਔਰਤ ਚ ਪ ਰਹ ਣ ਕ ਉ ਜ </t>
    </r>
    <r>
      <rPr>
        <b/>
        <sz val="11"/>
        <color rgb="FF800080"/>
        <rFont val="Calibri"/>
        <family val="2"/>
        <scheme val="minor"/>
      </rPr>
      <t xml:space="preserve">ਉਨ ਹ </t>
    </r>
    <r>
      <rPr>
        <sz val="11"/>
        <color rgb="FF008000"/>
        <rFont val="Calibri"/>
        <family val="2"/>
        <scheme val="minor"/>
      </rPr>
      <t xml:space="preserve">ਨ ਬ ਲਣ ਦ ਆਗ ਆ ਨਹ ਹ </t>
    </r>
    <r>
      <rPr>
        <i/>
        <sz val="11"/>
        <color rgb="FF0000FF"/>
        <rFont val="Calibri"/>
        <family val="2"/>
        <scheme val="minor"/>
      </rPr>
      <t xml:space="preserve">, </t>
    </r>
    <r>
      <rPr>
        <sz val="11"/>
        <color rgb="FF008000"/>
        <rFont val="Calibri"/>
        <family val="2"/>
        <scheme val="minor"/>
      </rPr>
      <t xml:space="preserve">ਸਗ </t>
    </r>
    <r>
      <rPr>
        <strike/>
        <sz val="11"/>
        <color rgb="FFFF0000"/>
        <rFont val="Calibri"/>
        <family val="2"/>
        <scheme val="minor"/>
      </rPr>
      <t xml:space="preserve">ਉਹ ਅਧ ਨ ਰਹ ਣ </t>
    </r>
    <r>
      <rPr>
        <sz val="11"/>
        <color rgb="FF008000"/>
        <rFont val="Calibri"/>
        <family val="2"/>
        <scheme val="minor"/>
      </rPr>
      <t xml:space="preserve">ਜ ਵ ਬ ਵਸਥ ਵ </t>
    </r>
    <r>
      <rPr>
        <b/>
        <sz val="11"/>
        <color rgb="FF800080"/>
        <rFont val="Calibri"/>
        <family val="2"/>
        <scheme val="minor"/>
      </rPr>
      <t xml:space="preserve">ਆਖਦ ਹ ਉਨ ਹ </t>
    </r>
    <r>
      <rPr>
        <sz val="11"/>
        <color rgb="FF008000"/>
        <rFont val="Calibri"/>
        <family val="2"/>
        <scheme val="minor"/>
      </rPr>
      <t xml:space="preserve">ਦ </t>
    </r>
    <r>
      <rPr>
        <i/>
        <sz val="11"/>
        <color rgb="FF0000FF"/>
        <rFont val="Calibri"/>
        <family val="2"/>
        <scheme val="minor"/>
      </rPr>
      <t xml:space="preserve">ਅਧ ਨ </t>
    </r>
    <r>
      <rPr>
        <sz val="11"/>
        <color rgb="FF008000"/>
        <rFont val="Calibri"/>
        <family val="2"/>
        <scheme val="minor"/>
      </rPr>
      <t xml:space="preserve">ਹ </t>
    </r>
    <r>
      <rPr>
        <i/>
        <sz val="11"/>
        <color rgb="FF0000FF"/>
        <rFont val="Calibri"/>
        <family val="2"/>
        <scheme val="minor"/>
      </rPr>
      <t xml:space="preserve">ਣ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</si>
  <si>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ਜ </t>
    </r>
    <r>
      <rPr>
        <i/>
        <sz val="11"/>
        <color rgb="FF0000FF"/>
        <rFont val="Calibri"/>
        <family val="2"/>
        <scheme val="minor"/>
      </rPr>
      <t xml:space="preserve">ਉਹ </t>
    </r>
    <r>
      <rPr>
        <sz val="11"/>
        <color rgb="FF008000"/>
        <rFont val="Calibri"/>
        <family val="2"/>
        <scheme val="minor"/>
      </rPr>
      <t xml:space="preserve">ਕ ਝ ਸ ਖਣ ਚ ਹ ਦ </t>
    </r>
    <r>
      <rPr>
        <strike/>
        <sz val="11"/>
        <color rgb="FFFF0000"/>
        <rFont val="Calibri"/>
        <family val="2"/>
        <scheme val="minor"/>
      </rPr>
      <t xml:space="preserve">ਆ </t>
    </r>
    <r>
      <rPr>
        <sz val="11"/>
        <color rgb="FF008000"/>
        <rFont val="Calibri"/>
        <family val="2"/>
        <scheme val="minor"/>
      </rPr>
      <t xml:space="preserve">ਹਨ ਤ ਘਰ ਵ ਚ </t>
    </r>
    <r>
      <rPr>
        <strike/>
        <sz val="11"/>
        <color rgb="FFFF0000"/>
        <rFont val="Calibri"/>
        <family val="2"/>
        <scheme val="minor"/>
      </rPr>
      <t xml:space="preserve">ਆਪ </t>
    </r>
    <r>
      <rPr>
        <sz val="11"/>
        <color rgb="FF008000"/>
        <rFont val="Calibri"/>
        <family val="2"/>
        <scheme val="minor"/>
      </rPr>
      <t xml:space="preserve">ਆਪਣ ਪਤ </t>
    </r>
    <r>
      <rPr>
        <strike/>
        <sz val="11"/>
        <color rgb="FFFF0000"/>
        <rFont val="Calibri"/>
        <family val="2"/>
        <scheme val="minor"/>
      </rPr>
      <t xml:space="preserve">ਆ </t>
    </r>
    <r>
      <rPr>
        <sz val="11"/>
        <color rgb="FF008000"/>
        <rFont val="Calibri"/>
        <family val="2"/>
        <scheme val="minor"/>
      </rPr>
      <t xml:space="preserve">ਨ ਪ ਛਣ ਕ ਉ ਜ </t>
    </r>
    <r>
      <rPr>
        <strike/>
        <sz val="11"/>
        <color rgb="FFFF0000"/>
        <rFont val="Calibri"/>
        <family val="2"/>
        <scheme val="minor"/>
      </rPr>
      <t xml:space="preserve">ਔਰਤ ਦ ਲਈ </t>
    </r>
    <r>
      <rPr>
        <sz val="11"/>
        <color rgb="FF008000"/>
        <rFont val="Calibri"/>
        <family val="2"/>
        <scheme val="minor"/>
      </rPr>
      <t xml:space="preserve">ਕਲ ਸ ਯ ਵ ਚ </t>
    </r>
    <r>
      <rPr>
        <i/>
        <sz val="11"/>
        <color rgb="FF0000FF"/>
        <rFont val="Calibri"/>
        <family val="2"/>
        <scheme val="minor"/>
      </rPr>
      <t xml:space="preserve">ਔਰਤ ਨ </t>
    </r>
    <r>
      <rPr>
        <sz val="11"/>
        <color rgb="FF008000"/>
        <rFont val="Calibri"/>
        <family val="2"/>
        <scheme val="minor"/>
      </rPr>
      <t xml:space="preserve">ਬ ਲਣ </t>
    </r>
    <r>
      <rPr>
        <b/>
        <sz val="11"/>
        <color rgb="FF800080"/>
        <rFont val="Calibri"/>
        <family val="2"/>
        <scheme val="minor"/>
      </rPr>
      <t xml:space="preserve">ਮਨ </t>
    </r>
    <r>
      <rPr>
        <sz val="11"/>
        <color rgb="FF008000"/>
        <rFont val="Calibri"/>
        <family val="2"/>
        <scheme val="minor"/>
      </rPr>
      <t xml:space="preserve">ਹ । </t>
    </r>
  </si>
  <si>
    <r>
      <rPr>
        <b/>
        <sz val="11"/>
        <color rgb="FF800080"/>
        <rFont val="Calibri"/>
        <family val="2"/>
        <scheme val="minor"/>
      </rPr>
      <t xml:space="preserve">ਕ </t>
    </r>
    <r>
      <rPr>
        <sz val="11"/>
        <color rgb="FF008000"/>
        <rFont val="Calibri"/>
        <family val="2"/>
        <scheme val="minor"/>
      </rPr>
      <t xml:space="preserve">ਪਰਮ ਸ ਰ ਦ ਬਚਨ ਤ ਹ ਡ </t>
    </r>
    <r>
      <rPr>
        <b/>
        <sz val="11"/>
        <color rgb="FF800080"/>
        <rFont val="Calibri"/>
        <family val="2"/>
        <scheme val="minor"/>
      </rPr>
      <t xml:space="preserve">ਕ ਲ </t>
    </r>
    <r>
      <rPr>
        <sz val="11"/>
        <color rgb="FF008000"/>
        <rFont val="Calibri"/>
        <family val="2"/>
        <scheme val="minor"/>
      </rPr>
      <t xml:space="preserve">ਨ ਕਲ ਆ </t>
    </r>
    <r>
      <rPr>
        <b/>
        <sz val="11"/>
        <color rgb="FF800080"/>
        <rFont val="Calibri"/>
        <family val="2"/>
        <scheme val="minor"/>
      </rPr>
      <t xml:space="preserve">ਜ ਉਹ ਸ ਰਫ ਸ ਡ ਕ ਲ </t>
    </r>
    <r>
      <rPr>
        <sz val="11"/>
        <color rgb="FF008000"/>
        <rFont val="Calibri"/>
        <family val="2"/>
        <scheme val="minor"/>
      </rPr>
      <t xml:space="preserve">ਹ </t>
    </r>
    <r>
      <rPr>
        <strike/>
        <sz val="11"/>
        <color rgb="FFFF0000"/>
        <rFont val="Calibri"/>
        <family val="2"/>
        <scheme val="minor"/>
      </rPr>
      <t xml:space="preserve">ਡ ਹ ਤ ਕ </t>
    </r>
    <r>
      <rPr>
        <sz val="11"/>
        <color rgb="FF008000"/>
        <rFont val="Calibri"/>
        <family val="2"/>
        <scheme val="minor"/>
      </rPr>
      <t xml:space="preserve">ਪਹ ਚ ਆ </t>
    </r>
    <r>
      <rPr>
        <i/>
        <sz val="11"/>
        <color rgb="FF0000FF"/>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</si>
  <si>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ਜ ਕ ਈ </t>
    </r>
    <r>
      <rPr>
        <strike/>
        <sz val="11"/>
        <color rgb="FFFF0000"/>
        <rFont val="Calibri"/>
        <family val="2"/>
        <scheme val="minor"/>
      </rPr>
      <t xml:space="preserve">ਆਪਣ ਆਪ ਨ </t>
    </r>
    <r>
      <rPr>
        <sz val="11"/>
        <color rgb="FF008000"/>
        <rFont val="Calibri"/>
        <family val="2"/>
        <scheme val="minor"/>
      </rPr>
      <t xml:space="preserve">ਨਬ </t>
    </r>
    <r>
      <rPr>
        <i/>
        <sz val="11"/>
        <color rgb="FF0000FF"/>
        <rFont val="Calibri"/>
        <family val="2"/>
        <scheme val="minor"/>
      </rPr>
      <t xml:space="preserve">ਸਮਝਦ ਹ ਕ ਉਹ ਕ ਈ ਆਤਮ ਦ ਹ ਤ ਉਹ ਸਮਝ ਲਵ ਕ </t>
    </r>
    <r>
      <rPr>
        <sz val="11"/>
        <color rgb="FF008000"/>
        <rFont val="Calibri"/>
        <family val="2"/>
        <scheme val="minor"/>
      </rPr>
      <t xml:space="preserve">ਜ </t>
    </r>
    <r>
      <rPr>
        <strike/>
        <sz val="11"/>
        <color rgb="FFFF0000"/>
        <rFont val="Calibri"/>
        <family val="2"/>
        <scheme val="minor"/>
      </rPr>
      <t xml:space="preserve">ਆਤਮ </t>
    </r>
    <r>
      <rPr>
        <sz val="11"/>
        <color rgb="FF008000"/>
        <rFont val="Calibri"/>
        <family val="2"/>
        <scheme val="minor"/>
      </rPr>
      <t xml:space="preserve">ਕ </t>
    </r>
    <r>
      <rPr>
        <b/>
        <sz val="11"/>
        <color rgb="FF800080"/>
        <rFont val="Calibri"/>
        <family val="2"/>
        <scheme val="minor"/>
      </rPr>
      <t xml:space="preserve">ਝ </t>
    </r>
    <r>
      <rPr>
        <sz val="11"/>
        <color rgb="FF008000"/>
        <rFont val="Calibri"/>
        <family val="2"/>
        <scheme val="minor"/>
      </rPr>
      <t xml:space="preserve">ਮ ਤ ਹ ਨ ਲ ਖਦ ਹ ਉਹ </t>
    </r>
    <r>
      <rPr>
        <strike/>
        <sz val="11"/>
        <color rgb="FFFF0000"/>
        <rFont val="Calibri"/>
        <family val="2"/>
        <scheme val="minor"/>
      </rPr>
      <t xml:space="preserve">ਉਹਨ ਨ ਜ ਣ ਲਵ ਕ ਉਹ </t>
    </r>
    <r>
      <rPr>
        <sz val="11"/>
        <color rgb="FF008000"/>
        <rFont val="Calibri"/>
        <family val="2"/>
        <scheme val="minor"/>
      </rPr>
      <t xml:space="preserve">ਪ ਰਭ ਦ ਹ </t>
    </r>
    <r>
      <rPr>
        <b/>
        <sz val="11"/>
        <color rgb="FF800080"/>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</si>
  <si>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ਕ ਈ </t>
    </r>
    <r>
      <rPr>
        <b/>
        <sz val="11"/>
        <color rgb="FF800080"/>
        <rFont val="Calibri"/>
        <family val="2"/>
        <scheme val="minor"/>
      </rPr>
      <t xml:space="preserve">ਇਹ ਗ ਲ </t>
    </r>
    <r>
      <rPr>
        <sz val="11"/>
        <color rgb="FF008000"/>
        <rFont val="Calibri"/>
        <family val="2"/>
        <scheme val="minor"/>
      </rPr>
      <t xml:space="preserve">ਜ </t>
    </r>
    <r>
      <rPr>
        <b/>
        <sz val="11"/>
        <color rgb="FF800080"/>
        <rFont val="Calibri"/>
        <family val="2"/>
        <scheme val="minor"/>
      </rPr>
      <t xml:space="preserve">ਣਦ ਹ </t>
    </r>
    <r>
      <rPr>
        <sz val="11"/>
        <color rgb="FF008000"/>
        <rFont val="Calibri"/>
        <family val="2"/>
        <scheme val="minor"/>
      </rPr>
      <t xml:space="preserve">ਤ </t>
    </r>
    <r>
      <rPr>
        <b/>
        <sz val="11"/>
        <color rgb="FF800080"/>
        <rFont val="Calibri"/>
        <family val="2"/>
        <scheme val="minor"/>
      </rPr>
      <t xml:space="preserve">ਉਹ ਸਮਝ ਆ </t>
    </r>
    <r>
      <rPr>
        <sz val="11"/>
        <color rgb="FF008000"/>
        <rFont val="Calibri"/>
        <family val="2"/>
        <scheme val="minor"/>
      </rPr>
      <t xml:space="preserve">ਜ </t>
    </r>
    <r>
      <rPr>
        <b/>
        <sz val="11"/>
        <color rgb="FF800080"/>
        <rFont val="Calibri"/>
        <family val="2"/>
        <scheme val="minor"/>
      </rPr>
      <t xml:space="preserve">ਵ ਗ </t>
    </r>
    <r>
      <rPr>
        <sz val="11"/>
        <color rgb="FF008000"/>
        <rFont val="Calibri"/>
        <family val="2"/>
        <scheme val="minor"/>
      </rPr>
      <t xml:space="preserve">। </t>
    </r>
  </si>
  <si>
    <r>
      <rPr>
        <b/>
        <sz val="11"/>
        <color rgb="FF800080"/>
        <rFont val="Calibri"/>
        <family val="2"/>
        <scheme val="minor"/>
      </rPr>
      <t xml:space="preserve">ਸ ਹ </t>
    </r>
    <r>
      <rPr>
        <sz val="11"/>
        <color rgb="FF008000"/>
        <rFont val="Calibri"/>
        <family val="2"/>
        <scheme val="minor"/>
      </rPr>
      <t xml:space="preserve">ਮ ਰ ਭਰ ਵ , </t>
    </r>
    <r>
      <rPr>
        <b/>
        <sz val="11"/>
        <color rgb="FF800080"/>
        <rFont val="Calibri"/>
        <family val="2"/>
        <scheme val="minor"/>
      </rPr>
      <t xml:space="preserve">ਅਗ ਮ ਵ ਕ </t>
    </r>
    <r>
      <rPr>
        <sz val="11"/>
        <color rgb="FF008000"/>
        <rFont val="Calibri"/>
        <family val="2"/>
        <scheme val="minor"/>
      </rPr>
      <t xml:space="preserve">ਕਰਨ </t>
    </r>
    <r>
      <rPr>
        <b/>
        <sz val="11"/>
        <color rgb="FF800080"/>
        <rFont val="Calibri"/>
        <family val="2"/>
        <scheme val="minor"/>
      </rPr>
      <t xml:space="preserve">ਦ ਲ </t>
    </r>
    <r>
      <rPr>
        <sz val="11"/>
        <color rgb="FF008000"/>
        <rFont val="Calibri"/>
        <family val="2"/>
        <scheme val="minor"/>
      </rPr>
      <t xml:space="preserve">ਭ </t>
    </r>
    <r>
      <rPr>
        <b/>
        <sz val="11"/>
        <color rgb="FF800080"/>
        <rFont val="Calibri"/>
        <family val="2"/>
        <scheme val="minor"/>
      </rPr>
      <t xml:space="preserve">ਰ ਖ </t>
    </r>
    <r>
      <rPr>
        <sz val="11"/>
        <color rgb="FF008000"/>
        <rFont val="Calibri"/>
        <family val="2"/>
        <scheme val="minor"/>
      </rPr>
      <t xml:space="preserve">ਅਤ </t>
    </r>
    <r>
      <rPr>
        <b/>
        <sz val="11"/>
        <color rgb="FF800080"/>
        <rFont val="Calibri"/>
        <family val="2"/>
        <scheme val="minor"/>
      </rPr>
      <t xml:space="preserve">ਅਲ ਗ - ਅਲ ਗ </t>
    </r>
    <r>
      <rPr>
        <sz val="11"/>
        <color rgb="FF008000"/>
        <rFont val="Calibri"/>
        <family val="2"/>
        <scheme val="minor"/>
      </rPr>
      <t xml:space="preserve">ਭ ਸ </t>
    </r>
    <r>
      <rPr>
        <strike/>
        <sz val="11"/>
        <color rgb="FFFF0000"/>
        <rFont val="Calibri"/>
        <family val="2"/>
        <scheme val="minor"/>
      </rPr>
      <t xml:space="preserve">ਵ </t>
    </r>
    <r>
      <rPr>
        <sz val="11"/>
        <color rgb="FF008000"/>
        <rFont val="Calibri"/>
        <family val="2"/>
        <scheme val="minor"/>
      </rPr>
      <t xml:space="preserve">ਬ ਲਣ ਤ </t>
    </r>
    <r>
      <rPr>
        <i/>
        <sz val="11"/>
        <color rgb="FF0000FF"/>
        <rFont val="Calibri"/>
        <family val="2"/>
        <scheme val="minor"/>
      </rPr>
      <t xml:space="preserve">ਤ ਹ </t>
    </r>
    <r>
      <rPr>
        <sz val="11"/>
        <color rgb="FF008000"/>
        <rFont val="Calibri"/>
        <family val="2"/>
        <scheme val="minor"/>
      </rPr>
      <t xml:space="preserve">ਨ ਰ ਕ </t>
    </r>
    <r>
      <rPr>
        <i/>
        <sz val="11"/>
        <color rgb="FF0000FF"/>
        <rFont val="Calibri"/>
        <family val="2"/>
        <scheme val="minor"/>
      </rPr>
      <t xml:space="preserve">ਨ ਦ ਓ </t>
    </r>
    <r>
      <rPr>
        <sz val="11"/>
        <color rgb="FF008000"/>
        <rFont val="Calibri"/>
        <family val="2"/>
        <scheme val="minor"/>
      </rPr>
      <t xml:space="preserve">। </t>
    </r>
  </si>
  <si>
    <r>
      <rPr>
        <i/>
        <sz val="11"/>
        <color rgb="FF0000FF"/>
        <rFont val="Calibri"/>
        <family val="2"/>
        <scheme val="minor"/>
      </rPr>
      <t xml:space="preserve">ਉਹ ਵ ਅਕਤ </t>
    </r>
    <r>
      <rPr>
        <sz val="11"/>
        <color rgb="FF008000"/>
        <rFont val="Calibri"/>
        <family val="2"/>
        <scheme val="minor"/>
      </rPr>
      <t xml:space="preserve">ਜ </t>
    </r>
    <r>
      <rPr>
        <b/>
        <sz val="11"/>
        <color rgb="FF800080"/>
        <rFont val="Calibri"/>
        <family val="2"/>
        <scheme val="minor"/>
      </rPr>
      <t xml:space="preserve">ਨਵ </t>
    </r>
    <r>
      <rPr>
        <sz val="11"/>
        <color rgb="FF008000"/>
        <rFont val="Calibri"/>
        <family val="2"/>
        <scheme val="minor"/>
      </rPr>
      <t xml:space="preserve">ਭ ਸ ਬ ਲਦ ਹ </t>
    </r>
    <r>
      <rPr>
        <b/>
        <sz val="11"/>
        <color rgb="FF800080"/>
        <rFont val="Calibri"/>
        <family val="2"/>
        <scheme val="minor"/>
      </rPr>
      <t xml:space="preserve">, ਆਪਣ </t>
    </r>
    <r>
      <rPr>
        <sz val="11"/>
        <color rgb="FF008000"/>
        <rFont val="Calibri"/>
        <family val="2"/>
        <scheme val="minor"/>
      </rPr>
      <t xml:space="preserve">ਆਪ </t>
    </r>
    <r>
      <rPr>
        <i/>
        <sz val="11"/>
        <color rgb="FF0000FF"/>
        <rFont val="Calibri"/>
        <family val="2"/>
        <scheme val="minor"/>
      </rPr>
      <t xml:space="preserve">ਦ </t>
    </r>
    <r>
      <rPr>
        <sz val="11"/>
        <color rgb="FF008000"/>
        <rFont val="Calibri"/>
        <family val="2"/>
        <scheme val="minor"/>
      </rPr>
      <t xml:space="preserve">ਹ </t>
    </r>
    <r>
      <rPr>
        <b/>
        <sz val="11"/>
        <color rgb="FF800080"/>
        <rFont val="Calibri"/>
        <family val="2"/>
        <scheme val="minor"/>
      </rPr>
      <t xml:space="preserve">ਨ ਰਮ ਣ ਕਰਦ </t>
    </r>
    <r>
      <rPr>
        <sz val="11"/>
        <color rgb="FF008000"/>
        <rFont val="Calibri"/>
        <family val="2"/>
        <scheme val="minor"/>
      </rPr>
      <t xml:space="preserve">ਹ , ਪਰ ਜ ਹੜ </t>
    </r>
    <r>
      <rPr>
        <b/>
        <sz val="11"/>
        <color rgb="FF800080"/>
        <rFont val="Calibri"/>
        <family val="2"/>
        <scheme val="minor"/>
      </rPr>
      <t xml:space="preserve">ਨਬ ਹ , ਕਲ ਸ ਯ ਦ ਨ ਰਮ </t>
    </r>
    <r>
      <rPr>
        <sz val="11"/>
        <color rgb="FF008000"/>
        <rFont val="Calibri"/>
        <family val="2"/>
        <scheme val="minor"/>
      </rPr>
      <t xml:space="preserve">ਣ ਕਰਦ ਹ </t>
    </r>
    <r>
      <rPr>
        <strike/>
        <sz val="11"/>
        <color rgb="FFFF0000"/>
        <rFont val="Calibri"/>
        <family val="2"/>
        <scheme val="minor"/>
      </rPr>
      <t xml:space="preserve">ਉਹ ਕਲ ਸ ਯ ਨ ਲ ਭ ਦ ਦ ਹ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</si>
  <si>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ਸਭ ਕ ਝ ਸ ਫ - ਸ ਫ ਅਤ ਰ ਤ </t>
    </r>
    <r>
      <rPr>
        <sz val="11"/>
        <color rgb="FF008000"/>
        <rFont val="Calibri"/>
        <family val="2"/>
        <scheme val="minor"/>
      </rPr>
      <t xml:space="preserve">ਸ ਰ </t>
    </r>
    <r>
      <rPr>
        <strike/>
        <sz val="11"/>
        <color rgb="FFFF0000"/>
        <rFont val="Calibri"/>
        <family val="2"/>
        <scheme val="minor"/>
      </rPr>
      <t xml:space="preserve">ਆ ਗ ਲ ਢ ਗ ਸ ਰ ਅਤ ਜ ਗਤ ਨ ਲ </t>
    </r>
    <r>
      <rPr>
        <sz val="11"/>
        <color rgb="FF008000"/>
        <rFont val="Calibri"/>
        <family val="2"/>
        <scheme val="minor"/>
      </rPr>
      <t xml:space="preserve">ਹ ਣ </t>
    </r>
    <r>
      <rPr>
        <i/>
        <sz val="11"/>
        <color rgb="FF0000FF"/>
        <rFont val="Calibri"/>
        <family val="2"/>
        <scheme val="minor"/>
      </rPr>
      <t xml:space="preserve">ਚ ਹ ਦ ਹ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</si>
  <si>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ਮ ਚ ਹ ਦ ਹ </t>
    </r>
    <r>
      <rPr>
        <b/>
        <sz val="11"/>
        <color rgb="FF800080"/>
        <rFont val="Calibri"/>
        <family val="2"/>
        <scheme val="minor"/>
      </rPr>
      <t xml:space="preserve">ਕ </t>
    </r>
    <r>
      <rPr>
        <sz val="11"/>
        <color rgb="FF008000"/>
        <rFont val="Calibri"/>
        <family val="2"/>
        <scheme val="minor"/>
      </rPr>
      <t xml:space="preserve">ਤ ਸ </t>
    </r>
    <r>
      <rPr>
        <b/>
        <sz val="11"/>
        <color rgb="FF800080"/>
        <rFont val="Calibri"/>
        <family val="2"/>
        <scheme val="minor"/>
      </rPr>
      <t xml:space="preserve">ਸਭ ਤਰ ਹ - ਤਰ ਹ ਦ ਆ </t>
    </r>
    <r>
      <rPr>
        <sz val="11"/>
        <color rgb="FF008000"/>
        <rFont val="Calibri"/>
        <family val="2"/>
        <scheme val="minor"/>
      </rPr>
      <t xml:space="preserve">ਭ ਸ ਬ ਲ </t>
    </r>
    <r>
      <rPr>
        <i/>
        <sz val="11"/>
        <color rgb="FF0000FF"/>
        <rFont val="Calibri"/>
        <family val="2"/>
        <scheme val="minor"/>
      </rPr>
      <t xml:space="preserve">, </t>
    </r>
    <r>
      <rPr>
        <sz val="11"/>
        <color rgb="FF008000"/>
        <rFont val="Calibri"/>
        <family val="2"/>
        <scheme val="minor"/>
      </rPr>
      <t xml:space="preserve">ਪਰ </t>
    </r>
    <r>
      <rPr>
        <i/>
        <sz val="11"/>
        <color rgb="FF0000FF"/>
        <rFont val="Calibri"/>
        <family val="2"/>
        <scheme val="minor"/>
      </rPr>
      <t xml:space="preserve">ਮ </t>
    </r>
    <r>
      <rPr>
        <sz val="11"/>
        <color rgb="FF008000"/>
        <rFont val="Calibri"/>
        <family val="2"/>
        <scheme val="minor"/>
      </rPr>
      <t xml:space="preserve">ਇਸ ਤ ਵ ਧ </t>
    </r>
    <r>
      <rPr>
        <i/>
        <sz val="11"/>
        <color rgb="FF0000FF"/>
        <rFont val="Calibri"/>
        <family val="2"/>
        <scheme val="minor"/>
      </rPr>
      <t xml:space="preserve">ਚ ਹ ਦ ਹ </t>
    </r>
    <r>
      <rPr>
        <sz val="11"/>
        <color rgb="FF008000"/>
        <rFont val="Calibri"/>
        <family val="2"/>
        <scheme val="minor"/>
      </rPr>
      <t xml:space="preserve">ਕ </t>
    </r>
    <r>
      <rPr>
        <strike/>
        <sz val="11"/>
        <color rgb="FFFF0000"/>
        <rFont val="Calibri"/>
        <family val="2"/>
        <scheme val="minor"/>
      </rPr>
      <t xml:space="preserve">ਇਹ , ਜ </t>
    </r>
    <r>
      <rPr>
        <sz val="11"/>
        <color rgb="FF008000"/>
        <rFont val="Calibri"/>
        <family val="2"/>
        <scheme val="minor"/>
      </rPr>
      <t xml:space="preserve">ਤ ਸ </t>
    </r>
    <r>
      <rPr>
        <b/>
        <sz val="11"/>
        <color rgb="FF800080"/>
        <rFont val="Calibri"/>
        <family val="2"/>
        <scheme val="minor"/>
      </rPr>
      <t xml:space="preserve">ਅਗ ਮ ਵ ਕ </t>
    </r>
    <r>
      <rPr>
        <sz val="11"/>
        <color rgb="FF008000"/>
        <rFont val="Calibri"/>
        <family val="2"/>
        <scheme val="minor"/>
      </rPr>
      <t xml:space="preserve">ਕਰ । </t>
    </r>
    <r>
      <rPr>
        <i/>
        <sz val="11"/>
        <color rgb="FF0000FF"/>
        <rFont val="Calibri"/>
        <family val="2"/>
        <scheme val="minor"/>
      </rPr>
      <t xml:space="preserve">ਪਰ ਉਹ </t>
    </r>
    <r>
      <rPr>
        <sz val="11"/>
        <color rgb="FF008000"/>
        <rFont val="Calibri"/>
        <family val="2"/>
        <scheme val="minor"/>
      </rPr>
      <t xml:space="preserve">ਜ ਹੜ </t>
    </r>
    <r>
      <rPr>
        <b/>
        <sz val="11"/>
        <color rgb="FF800080"/>
        <rFont val="Calibri"/>
        <family val="2"/>
        <scheme val="minor"/>
      </rPr>
      <t xml:space="preserve">ਨਬ ਹ , ਉਸ ਤ ਵ ਵ ਡ ਹ ਜ ਤਰ ਹ - ਤਰ ਹ ਦ ਆ </t>
    </r>
    <r>
      <rPr>
        <sz val="11"/>
        <color rgb="FF008000"/>
        <rFont val="Calibri"/>
        <family val="2"/>
        <scheme val="minor"/>
      </rPr>
      <t xml:space="preserve">ਭ ਸ ਬ </t>
    </r>
    <r>
      <rPr>
        <b/>
        <sz val="11"/>
        <color rgb="FF800080"/>
        <rFont val="Calibri"/>
        <family val="2"/>
        <scheme val="minor"/>
      </rPr>
      <t xml:space="preserve">ਲਦ </t>
    </r>
    <r>
      <rPr>
        <sz val="11"/>
        <color rgb="FF008000"/>
        <rFont val="Calibri"/>
        <family val="2"/>
        <scheme val="minor"/>
      </rPr>
      <t xml:space="preserve">ਹ </t>
    </r>
    <r>
      <rPr>
        <strike/>
        <sz val="11"/>
        <color rgb="FFFF0000"/>
        <rFont val="Calibri"/>
        <family val="2"/>
        <scheme val="minor"/>
      </rPr>
      <t xml:space="preserve">ਜ ਕਰ ਉਹ ਅਰਥ ਨ ਕਰ </t>
    </r>
    <r>
      <rPr>
        <sz val="11"/>
        <color rgb="FF008000"/>
        <rFont val="Calibri"/>
        <family val="2"/>
        <scheme val="minor"/>
      </rPr>
      <t xml:space="preserve">, ਜ </t>
    </r>
    <r>
      <rPr>
        <i/>
        <sz val="11"/>
        <color rgb="FF0000FF"/>
        <rFont val="Calibri"/>
        <family val="2"/>
        <scheme val="minor"/>
      </rPr>
      <t xml:space="preserve">ਨਹ ਤ ਉਹ ਦ ਭ </t>
    </r>
    <r>
      <rPr>
        <sz val="11"/>
        <color rgb="FF008000"/>
        <rFont val="Calibri"/>
        <family val="2"/>
        <scheme val="minor"/>
      </rPr>
      <t xml:space="preserve">ਸ </t>
    </r>
    <r>
      <rPr>
        <i/>
        <sz val="11"/>
        <color rgb="FF0000FF"/>
        <rFont val="Calibri"/>
        <family val="2"/>
        <scheme val="minor"/>
      </rPr>
      <t xml:space="preserve">ਦ ਅਰਥ ਕ ਢ , </t>
    </r>
    <r>
      <rPr>
        <sz val="11"/>
        <color rgb="FF008000"/>
        <rFont val="Calibri"/>
        <family val="2"/>
        <scheme val="minor"/>
      </rPr>
      <t xml:space="preserve">ਤ </t>
    </r>
    <r>
      <rPr>
        <i/>
        <sz val="11"/>
        <color rgb="FF0000FF"/>
        <rFont val="Calibri"/>
        <family val="2"/>
        <scheme val="minor"/>
      </rPr>
      <t xml:space="preserve">ਜ </t>
    </r>
    <r>
      <rPr>
        <sz val="11"/>
        <color rgb="FF008000"/>
        <rFont val="Calibri"/>
        <family val="2"/>
        <scheme val="minor"/>
      </rPr>
      <t xml:space="preserve">ਕਲ ਸ ਯ </t>
    </r>
    <r>
      <rPr>
        <b/>
        <sz val="11"/>
        <color rgb="FF800080"/>
        <rFont val="Calibri"/>
        <family val="2"/>
        <scheme val="minor"/>
      </rPr>
      <t xml:space="preserve">ਦ ਉਸਤਤ ਲਈ ਹ </t>
    </r>
    <r>
      <rPr>
        <sz val="11"/>
        <color rgb="FF008000"/>
        <rFont val="Calibri"/>
        <family val="2"/>
        <scheme val="minor"/>
      </rPr>
      <t xml:space="preserve">ਵ </t>
    </r>
    <r>
      <rPr>
        <strike/>
        <sz val="11"/>
        <color rgb="FFFF0000"/>
        <rFont val="Calibri"/>
        <family val="2"/>
        <scheme val="minor"/>
      </rPr>
      <t xml:space="preserve">ਤ ਭਵ ਖਬ ਣ ਕਰਨ ਵ ਲ ਉਸ ਨ ਲ ਉ ਤਮ ਹ </t>
    </r>
    <r>
      <rPr>
        <sz val="11"/>
        <color rgb="FF008000"/>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</si>
  <si>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ਹ ਣ </t>
    </r>
    <r>
      <rPr>
        <i/>
        <sz val="11"/>
        <color rgb="FF0000FF"/>
        <rFont val="Calibri"/>
        <family val="2"/>
        <scheme val="minor"/>
      </rPr>
      <t xml:space="preserve">ਹ </t>
    </r>
    <r>
      <rPr>
        <sz val="11"/>
        <color rgb="FF008000"/>
        <rFont val="Calibri"/>
        <family val="2"/>
        <scheme val="minor"/>
      </rPr>
      <t xml:space="preserve">ਭਰ ਵ , ਜ ਮ </t>
    </r>
    <r>
      <rPr>
        <strike/>
        <sz val="11"/>
        <color rgb="FFFF0000"/>
        <rFont val="Calibri"/>
        <family val="2"/>
        <scheme val="minor"/>
      </rPr>
      <t xml:space="preserve">ਪਰ ਈ ਭ ਸ ਬ ਲਦ ਹ ਇਆ </t>
    </r>
    <r>
      <rPr>
        <sz val="11"/>
        <color rgb="FF008000"/>
        <rFont val="Calibri"/>
        <family val="2"/>
        <scheme val="minor"/>
      </rPr>
      <t xml:space="preserve">ਤ ਹ ਡ ਕ ਲ </t>
    </r>
    <r>
      <rPr>
        <b/>
        <sz val="11"/>
        <color rgb="FF800080"/>
        <rFont val="Calibri"/>
        <family val="2"/>
        <scheme val="minor"/>
      </rPr>
      <t xml:space="preserve">ਆ ਕ ਅਲ ਗ - ਅਲ ਗ ਭ </t>
    </r>
    <r>
      <rPr>
        <sz val="11"/>
        <color rgb="FF008000"/>
        <rFont val="Calibri"/>
        <family val="2"/>
        <scheme val="minor"/>
      </rPr>
      <t xml:space="preserve">ਸ </t>
    </r>
    <r>
      <rPr>
        <b/>
        <sz val="11"/>
        <color rgb="FF800080"/>
        <rFont val="Calibri"/>
        <family val="2"/>
        <scheme val="minor"/>
      </rPr>
      <t xml:space="preserve">ਬ </t>
    </r>
    <r>
      <rPr>
        <sz val="11"/>
        <color rgb="FF008000"/>
        <rFont val="Calibri"/>
        <family val="2"/>
        <scheme val="minor"/>
      </rPr>
      <t xml:space="preserve">ਲ </t>
    </r>
    <r>
      <rPr>
        <strike/>
        <sz val="11"/>
        <color rgb="FFFF0000"/>
        <rFont val="Calibri"/>
        <family val="2"/>
        <scheme val="minor"/>
      </rPr>
      <t xml:space="preserve">, ਤ ਹ ਡ ਨ ਲ ਨ ਕਰ ਤ ਮ ਰ </t>
    </r>
    <r>
      <rPr>
        <sz val="11"/>
        <color rgb="FF008000"/>
        <rFont val="Calibri"/>
        <family val="2"/>
        <scheme val="minor"/>
      </rPr>
      <t xml:space="preserve">ਤ ਤ ਹ ਨ ਕ ਲ ਭ ਹ ਵ ਗ </t>
    </r>
    <r>
      <rPr>
        <i/>
        <sz val="11"/>
        <color rgb="FF0000FF"/>
        <rFont val="Calibri"/>
        <family val="2"/>
        <scheme val="minor"/>
      </rPr>
      <t xml:space="preserve">ਜ ਮ ਤ ਹ ਨ ਕ ਸ ਪਰਗਟ ਕਰਨ , ਗ ਆਨ ਜ ਨਬ ਦ ਸ ਖ ਆ ਦ ਣ ਤ ਜ ਉਪਦ ਸ ਦ ਣ ਤ ਬ ਨ ਹ </t>
    </r>
    <r>
      <rPr>
        <sz val="11"/>
        <color rgb="FF008000"/>
        <rFont val="Calibri"/>
        <family val="2"/>
        <scheme val="minor"/>
      </rPr>
      <t xml:space="preserve">? </t>
    </r>
  </si>
  <si>
    <r>
      <rPr>
        <i/>
        <sz val="11"/>
        <color rgb="FF0000FF"/>
        <rFont val="Calibri"/>
        <family val="2"/>
        <scheme val="minor"/>
      </rPr>
      <t xml:space="preserve">ਪਰ ਜ ਤ ਸ ਉਨ ਹ </t>
    </r>
    <r>
      <rPr>
        <sz val="11"/>
        <color rgb="FF008000"/>
        <rFont val="Calibri"/>
        <family val="2"/>
        <scheme val="minor"/>
      </rPr>
      <t xml:space="preserve">ਬ </t>
    </r>
    <r>
      <rPr>
        <i/>
        <sz val="11"/>
        <color rgb="FF0000FF"/>
        <rFont val="Calibri"/>
        <family val="2"/>
        <scheme val="minor"/>
      </rPr>
      <t xml:space="preserve">ਸਰ ਦ ਬ ਲ , ਨ ਬ ਸਰ , ਨ ਬ ਸਰ ਦ ਬ ਲ </t>
    </r>
    <r>
      <rPr>
        <sz val="11"/>
        <color rgb="FF008000"/>
        <rFont val="Calibri"/>
        <family val="2"/>
        <scheme val="minor"/>
      </rPr>
      <t xml:space="preserve">ਜ </t>
    </r>
    <r>
      <rPr>
        <i/>
        <sz val="11"/>
        <color rgb="FF0000FF"/>
        <rFont val="Calibri"/>
        <family val="2"/>
        <scheme val="minor"/>
      </rPr>
      <t xml:space="preserve">ਣ , ਜ ਤ ਸ </t>
    </r>
    <r>
      <rPr>
        <sz val="11"/>
        <color rgb="FF008000"/>
        <rFont val="Calibri"/>
        <family val="2"/>
        <scheme val="minor"/>
      </rPr>
      <t xml:space="preserve">ਨ </t>
    </r>
    <r>
      <rPr>
        <strike/>
        <sz val="11"/>
        <color rgb="FFFF0000"/>
        <rFont val="Calibri"/>
        <family val="2"/>
        <scheme val="minor"/>
      </rPr>
      <t xml:space="preserve">ਵਸਤ </t>
    </r>
    <r>
      <rPr>
        <sz val="11"/>
        <color rgb="FF008000"/>
        <rFont val="Calibri"/>
        <family val="2"/>
        <scheme val="minor"/>
      </rPr>
      <t xml:space="preserve">ਵ </t>
    </r>
    <r>
      <rPr>
        <b/>
        <sz val="11"/>
        <color rgb="FF800080"/>
        <rFont val="Calibri"/>
        <family val="2"/>
        <scheme val="minor"/>
      </rPr>
      <t xml:space="preserve">ਖ ਕ ਬ ਸਰ ਦ ਬ ਲ ਕ ਵ ਸ ਣ ਏ </t>
    </r>
    <r>
      <rPr>
        <sz val="11"/>
        <color rgb="FF008000"/>
        <rFont val="Calibri"/>
        <family val="2"/>
        <scheme val="minor"/>
      </rPr>
      <t xml:space="preserve">ਜ ਦ </t>
    </r>
    <r>
      <rPr>
        <strike/>
        <sz val="11"/>
        <color rgb="FFFF0000"/>
        <rFont val="Calibri"/>
        <family val="2"/>
        <scheme val="minor"/>
      </rPr>
      <t xml:space="preserve">ਦ ਆ </t>
    </r>
    <r>
      <rPr>
        <sz val="11"/>
        <color rgb="FF008000"/>
        <rFont val="Calibri"/>
        <family val="2"/>
        <scheme val="minor"/>
      </rPr>
      <t xml:space="preserve">ਹਨ </t>
    </r>
    <r>
      <rPr>
        <strike/>
        <sz val="11"/>
        <color rgb="FFFF0000"/>
        <rFont val="Calibri"/>
        <family val="2"/>
        <scheme val="minor"/>
      </rPr>
      <t xml:space="preserve">ਭ ਵ ਵ ਜਲ ਭ ਵ ਰਬ ਬ ਜ ਉਨ ਹ ਦ ਆ ਸ ਰ ਵ ਚ ਭ ਦ ਨ ਹ ਵ </t>
    </r>
    <r>
      <rPr>
        <sz val="11"/>
        <color rgb="FF008000"/>
        <rFont val="Calibri"/>
        <family val="2"/>
        <scheme val="minor"/>
      </rPr>
      <t xml:space="preserve">ਤ ਕ </t>
    </r>
    <r>
      <rPr>
        <b/>
        <sz val="11"/>
        <color rgb="FF800080"/>
        <rFont val="Calibri"/>
        <family val="2"/>
        <scheme val="minor"/>
      </rPr>
      <t xml:space="preserve">ਣ ਜ ਣ </t>
    </r>
    <r>
      <rPr>
        <sz val="11"/>
        <color rgb="FF008000"/>
        <rFont val="Calibri"/>
        <family val="2"/>
        <scheme val="minor"/>
      </rPr>
      <t xml:space="preserve">ਗ ਜ ਕ </t>
    </r>
    <r>
      <rPr>
        <b/>
        <sz val="11"/>
        <color rgb="FF800080"/>
        <rFont val="Calibri"/>
        <family val="2"/>
        <scheme val="minor"/>
      </rPr>
      <t xml:space="preserve">ਬ ਲਦ ਹ ਜ ਕ ਸ ਧ ਕ ਤ ਹ </t>
    </r>
    <r>
      <rPr>
        <sz val="11"/>
        <color rgb="FF008000"/>
        <rFont val="Calibri"/>
        <family val="2"/>
        <scheme val="minor"/>
      </rPr>
      <t xml:space="preserve">ਇਆ </t>
    </r>
    <r>
      <rPr>
        <strike/>
        <sz val="11"/>
        <color rgb="FFFF0000"/>
        <rFont val="Calibri"/>
        <family val="2"/>
        <scheme val="minor"/>
      </rPr>
      <t xml:space="preserve">ਜ ਦ </t>
    </r>
    <r>
      <rPr>
        <sz val="11"/>
        <color rgb="FF008000"/>
        <rFont val="Calibri"/>
        <family val="2"/>
        <scheme val="minor"/>
      </rPr>
      <t xml:space="preserve">ਹ ? </t>
    </r>
  </si>
  <si>
    <r>
      <rPr>
        <i/>
        <sz val="11"/>
        <color rgb="FF0000FF"/>
        <rFont val="Calibri"/>
        <family val="2"/>
        <scheme val="minor"/>
      </rPr>
      <t xml:space="preserve">ਕ ਉ ਕ ਜਦ ਸ ਪ ਦ ਬ ਗ ਦ ਣ ਵ ਲ ਬ ਸਰ ਦ ਅਵ </t>
    </r>
    <r>
      <rPr>
        <sz val="11"/>
        <color rgb="FF008000"/>
        <rFont val="Calibri"/>
        <family val="2"/>
        <scheme val="minor"/>
      </rPr>
      <t xml:space="preserve">ਜ </t>
    </r>
    <r>
      <rPr>
        <i/>
        <sz val="11"/>
        <color rgb="FF0000FF"/>
        <rFont val="Calibri"/>
        <family val="2"/>
        <scheme val="minor"/>
      </rPr>
      <t xml:space="preserve">ਬਹ </t>
    </r>
    <r>
      <rPr>
        <sz val="11"/>
        <color rgb="FF008000"/>
        <rFont val="Calibri"/>
        <family val="2"/>
        <scheme val="minor"/>
      </rPr>
      <t xml:space="preserve">ਤ </t>
    </r>
    <r>
      <rPr>
        <b/>
        <sz val="11"/>
        <color rgb="FF800080"/>
        <rFont val="Calibri"/>
        <family val="2"/>
        <scheme val="minor"/>
      </rPr>
      <t xml:space="preserve">ਉ ਚ </t>
    </r>
    <r>
      <rPr>
        <sz val="11"/>
        <color rgb="FF008000"/>
        <rFont val="Calibri"/>
        <family val="2"/>
        <scheme val="minor"/>
      </rPr>
      <t xml:space="preserve">ਹ </t>
    </r>
    <r>
      <rPr>
        <strike/>
        <sz val="11"/>
        <color rgb="FFFF0000"/>
        <rFont val="Calibri"/>
        <family val="2"/>
        <scheme val="minor"/>
      </rPr>
      <t xml:space="preserve">ਬ ਠ ਕ ਣ ਆਵ ਜ ਦ </t>
    </r>
    <r>
      <rPr>
        <sz val="11"/>
        <color rgb="FF008000"/>
        <rFont val="Calibri"/>
        <family val="2"/>
        <scheme val="minor"/>
      </rPr>
      <t xml:space="preserve">ਵ </t>
    </r>
    <r>
      <rPr>
        <i/>
        <sz val="11"/>
        <color rgb="FF0000FF"/>
        <rFont val="Calibri"/>
        <family val="2"/>
        <scheme val="minor"/>
      </rPr>
      <t xml:space="preserve">ਗ </t>
    </r>
    <r>
      <rPr>
        <sz val="11"/>
        <color rgb="FF008000"/>
        <rFont val="Calibri"/>
        <family val="2"/>
        <scheme val="minor"/>
      </rPr>
      <t xml:space="preserve">ਤ </t>
    </r>
    <r>
      <rPr>
        <strike/>
        <sz val="11"/>
        <color rgb="FFFF0000"/>
        <rFont val="Calibri"/>
        <family val="2"/>
        <scheme val="minor"/>
      </rPr>
      <t xml:space="preserve">ਕ ਣ </t>
    </r>
    <r>
      <rPr>
        <sz val="11"/>
        <color rgb="FF008000"/>
        <rFont val="Calibri"/>
        <family val="2"/>
        <scheme val="minor"/>
      </rPr>
      <t xml:space="preserve">ਲੜ ਈ ਲਈ </t>
    </r>
    <r>
      <rPr>
        <strike/>
        <sz val="11"/>
        <color rgb="FFFF0000"/>
        <rFont val="Calibri"/>
        <family val="2"/>
        <scheme val="minor"/>
      </rPr>
      <t xml:space="preserve">ਲ </t>
    </r>
    <r>
      <rPr>
        <sz val="11"/>
        <color rgb="FF008000"/>
        <rFont val="Calibri"/>
        <family val="2"/>
        <scheme val="minor"/>
      </rPr>
      <t xml:space="preserve">ਕ </t>
    </r>
    <r>
      <rPr>
        <b/>
        <sz val="11"/>
        <color rgb="FF800080"/>
        <rFont val="Calibri"/>
        <family val="2"/>
        <scheme val="minor"/>
      </rPr>
      <t xml:space="preserve">ਣ ਤ ਆਰ ਕਰ </t>
    </r>
    <r>
      <rPr>
        <sz val="11"/>
        <color rgb="FF008000"/>
        <rFont val="Calibri"/>
        <family val="2"/>
        <scheme val="minor"/>
      </rPr>
      <t xml:space="preserve">ਗ ? </t>
    </r>
  </si>
  <si>
    <r>
      <rPr>
        <sz val="11"/>
        <color rgb="FF008000"/>
        <rFont val="Calibri"/>
        <family val="2"/>
        <scheme val="minor"/>
      </rPr>
      <t xml:space="preserve">ਇਸ ਤਰ ਹ ਤ ਸ ਵ </t>
    </r>
    <r>
      <rPr>
        <strike/>
        <sz val="11"/>
        <color rgb="FFFF0000"/>
        <rFont val="Calibri"/>
        <family val="2"/>
        <scheme val="minor"/>
      </rPr>
      <t xml:space="preserve">ਜ ਸ ਫ ਗ ਲ </t>
    </r>
    <r>
      <rPr>
        <sz val="11"/>
        <color rgb="FF008000"/>
        <rFont val="Calibri"/>
        <family val="2"/>
        <scheme val="minor"/>
      </rPr>
      <t xml:space="preserve">ਆਪਣ ਜ </t>
    </r>
    <r>
      <rPr>
        <b/>
        <sz val="11"/>
        <color rgb="FF800080"/>
        <rFont val="Calibri"/>
        <family val="2"/>
        <scheme val="minor"/>
      </rPr>
      <t xml:space="preserve">ਭ </t>
    </r>
    <r>
      <rPr>
        <sz val="11"/>
        <color rgb="FF008000"/>
        <rFont val="Calibri"/>
        <family val="2"/>
        <scheme val="minor"/>
      </rPr>
      <t xml:space="preserve">ਨ </t>
    </r>
    <r>
      <rPr>
        <i/>
        <sz val="11"/>
        <color rgb="FF0000FF"/>
        <rFont val="Calibri"/>
        <family val="2"/>
        <scheme val="minor"/>
      </rPr>
      <t xml:space="preserve">ਲ ਜ ਸਮਝ </t>
    </r>
    <r>
      <rPr>
        <sz val="11"/>
        <color rgb="FF008000"/>
        <rFont val="Calibri"/>
        <family val="2"/>
        <scheme val="minor"/>
      </rPr>
      <t xml:space="preserve">ਨ </t>
    </r>
    <r>
      <rPr>
        <b/>
        <sz val="11"/>
        <color rgb="FF800080"/>
        <rFont val="Calibri"/>
        <family val="2"/>
        <scheme val="minor"/>
      </rPr>
      <t xml:space="preserve">ਲਵ </t>
    </r>
    <r>
      <rPr>
        <sz val="11"/>
        <color rgb="FF008000"/>
        <rFont val="Calibri"/>
        <family val="2"/>
        <scheme val="minor"/>
      </rPr>
      <t xml:space="preserve">ਤ ਜ </t>
    </r>
    <r>
      <rPr>
        <i/>
        <sz val="11"/>
        <color rgb="FF0000FF"/>
        <rFont val="Calibri"/>
        <family val="2"/>
        <scheme val="minor"/>
      </rPr>
      <t xml:space="preserve">ਕ ਝ ਤ ਸ </t>
    </r>
    <r>
      <rPr>
        <sz val="11"/>
        <color rgb="FF008000"/>
        <rFont val="Calibri"/>
        <family val="2"/>
        <scheme val="minor"/>
      </rPr>
      <t xml:space="preserve">ਬ </t>
    </r>
    <r>
      <rPr>
        <b/>
        <sz val="11"/>
        <color rgb="FF800080"/>
        <rFont val="Calibri"/>
        <family val="2"/>
        <scheme val="minor"/>
      </rPr>
      <t xml:space="preserve">ਲਦ </t>
    </r>
    <r>
      <rPr>
        <sz val="11"/>
        <color rgb="FF008000"/>
        <rFont val="Calibri"/>
        <family val="2"/>
        <scheme val="minor"/>
      </rPr>
      <t xml:space="preserve">ਹ ਕ ਵ ਸਮਝ ਆ ਜ </t>
    </r>
    <r>
      <rPr>
        <b/>
        <sz val="11"/>
        <color rgb="FF800080"/>
        <rFont val="Calibri"/>
        <family val="2"/>
        <scheme val="minor"/>
      </rPr>
      <t xml:space="preserve">ਵ ਗ </t>
    </r>
    <r>
      <rPr>
        <sz val="11"/>
        <color rgb="FF008000"/>
        <rFont val="Calibri"/>
        <family val="2"/>
        <scheme val="minor"/>
      </rPr>
      <t xml:space="preserve">? ਤ ਸ </t>
    </r>
    <r>
      <rPr>
        <i/>
        <sz val="11"/>
        <color rgb="FF0000FF"/>
        <rFont val="Calibri"/>
        <family val="2"/>
        <scheme val="minor"/>
      </rPr>
      <t xml:space="preserve">ਸ ਰਫ </t>
    </r>
    <r>
      <rPr>
        <sz val="11"/>
        <color rgb="FF008000"/>
        <rFont val="Calibri"/>
        <family val="2"/>
        <scheme val="minor"/>
      </rPr>
      <t xml:space="preserve">ਹਵ ਨ ਲ </t>
    </r>
    <r>
      <rPr>
        <b/>
        <sz val="11"/>
        <color rgb="FF800080"/>
        <rFont val="Calibri"/>
        <family val="2"/>
        <scheme val="minor"/>
      </rPr>
      <t xml:space="preserve">ਹ ਬ </t>
    </r>
    <r>
      <rPr>
        <sz val="11"/>
        <color rgb="FF008000"/>
        <rFont val="Calibri"/>
        <family val="2"/>
        <scheme val="minor"/>
      </rPr>
      <t xml:space="preserve">ਲ </t>
    </r>
    <r>
      <rPr>
        <b/>
        <sz val="11"/>
        <color rgb="FF800080"/>
        <rFont val="Calibri"/>
        <family val="2"/>
        <scheme val="minor"/>
      </rPr>
      <t xml:space="preserve">ਰਹ </t>
    </r>
    <r>
      <rPr>
        <sz val="11"/>
        <color rgb="FF008000"/>
        <rFont val="Calibri"/>
        <family val="2"/>
        <scheme val="minor"/>
      </rPr>
      <t xml:space="preserve">ਹ </t>
    </r>
    <r>
      <rPr>
        <strike/>
        <sz val="11"/>
        <color rgb="FFFF0000"/>
        <rFont val="Calibri"/>
        <family val="2"/>
        <scheme val="minor"/>
      </rPr>
      <t xml:space="preserve">ਵ ਗ </t>
    </r>
    <r>
      <rPr>
        <sz val="11"/>
        <color rgb="FF008000"/>
        <rFont val="Calibri"/>
        <family val="2"/>
        <scheme val="minor"/>
      </rPr>
      <t xml:space="preserve">। </t>
    </r>
  </si>
  <si>
    <r>
      <rPr>
        <strike/>
        <sz val="11"/>
        <color rgb="FFFF0000"/>
        <rFont val="Calibri"/>
        <family val="2"/>
        <scheme val="minor"/>
      </rPr>
      <t xml:space="preserve">ਹ ਣ </t>
    </r>
    <r>
      <rPr>
        <sz val="11"/>
        <color rgb="FF008000"/>
        <rFont val="Calibri"/>
        <family val="2"/>
        <scheme val="minor"/>
      </rPr>
      <t xml:space="preserve">ਹ ਭਰ ਵ , ਮ ਤ ਹ ਨ </t>
    </r>
    <r>
      <rPr>
        <b/>
        <sz val="11"/>
        <color rgb="FF800080"/>
        <rFont val="Calibri"/>
        <family val="2"/>
        <scheme val="minor"/>
      </rPr>
      <t xml:space="preserve">ਉਸ </t>
    </r>
    <r>
      <rPr>
        <sz val="11"/>
        <color rgb="FF008000"/>
        <rFont val="Calibri"/>
        <family val="2"/>
        <scheme val="minor"/>
      </rPr>
      <t xml:space="preserve">ਖ ਸ ਖਬਰ </t>
    </r>
    <r>
      <rPr>
        <b/>
        <sz val="11"/>
        <color rgb="FF800080"/>
        <rFont val="Calibri"/>
        <family val="2"/>
        <scheme val="minor"/>
      </rPr>
      <t xml:space="preserve">ਨ ਜ ਣਦ </t>
    </r>
    <r>
      <rPr>
        <sz val="11"/>
        <color rgb="FF008000"/>
        <rFont val="Calibri"/>
        <family val="2"/>
        <scheme val="minor"/>
      </rPr>
      <t xml:space="preserve">ਹ ਜ </t>
    </r>
    <r>
      <rPr>
        <b/>
        <sz val="11"/>
        <color rgb="FF800080"/>
        <rFont val="Calibri"/>
        <family val="2"/>
        <scheme val="minor"/>
      </rPr>
      <t xml:space="preserve">ਸ ਦ </t>
    </r>
    <r>
      <rPr>
        <sz val="11"/>
        <color rgb="FF008000"/>
        <rFont val="Calibri"/>
        <family val="2"/>
        <scheme val="minor"/>
      </rPr>
      <t xml:space="preserve">ਮ ਤ ਹ ਨ </t>
    </r>
    <r>
      <rPr>
        <i/>
        <sz val="11"/>
        <color rgb="FF0000FF"/>
        <rFont val="Calibri"/>
        <family val="2"/>
        <scheme val="minor"/>
      </rPr>
      <t xml:space="preserve">ਖ ਸ ਖਬਰ </t>
    </r>
    <r>
      <rPr>
        <sz val="11"/>
        <color rgb="FF008000"/>
        <rFont val="Calibri"/>
        <family val="2"/>
        <scheme val="minor"/>
      </rPr>
      <t xml:space="preserve">ਸ ਣ ਈ </t>
    </r>
    <r>
      <rPr>
        <strike/>
        <sz val="11"/>
        <color rgb="FFFF0000"/>
        <rFont val="Calibri"/>
        <family val="2"/>
        <scheme val="minor"/>
      </rPr>
      <t xml:space="preserve">ਸ , ਜ ਸ ਨ ਤ ਸ ਕਬ ਲ ਵ ਕ ਤ </t>
    </r>
    <r>
      <rPr>
        <sz val="11"/>
        <color rgb="FF008000"/>
        <rFont val="Calibri"/>
        <family val="2"/>
        <scheme val="minor"/>
      </rPr>
      <t xml:space="preserve">ਅਤ ਜ ਸ ਨ ਤ ਸ </t>
    </r>
    <r>
      <rPr>
        <b/>
        <sz val="11"/>
        <color rgb="FF800080"/>
        <rFont val="Calibri"/>
        <family val="2"/>
        <scheme val="minor"/>
      </rPr>
      <t xml:space="preserve">ਮ </t>
    </r>
    <r>
      <rPr>
        <sz val="11"/>
        <color rgb="FF008000"/>
        <rFont val="Calibri"/>
        <family val="2"/>
        <scheme val="minor"/>
      </rPr>
      <t xml:space="preserve">ਨ ਲ </t>
    </r>
    <r>
      <rPr>
        <b/>
        <sz val="11"/>
        <color rgb="FF800080"/>
        <rFont val="Calibri"/>
        <family val="2"/>
        <scheme val="minor"/>
      </rPr>
      <t xml:space="preserve">ਆ ਅਤ ਜ ਸ ਦ </t>
    </r>
    <r>
      <rPr>
        <sz val="11"/>
        <color rgb="FF008000"/>
        <rFont val="Calibri"/>
        <family val="2"/>
        <scheme val="minor"/>
      </rPr>
      <t xml:space="preserve">ਵ </t>
    </r>
    <r>
      <rPr>
        <b/>
        <sz val="11"/>
        <color rgb="FF800080"/>
        <rFont val="Calibri"/>
        <family val="2"/>
        <scheme val="minor"/>
      </rPr>
      <t xml:space="preserve">ਚ ਤ ਸ ਖੜ ਹ </t>
    </r>
    <r>
      <rPr>
        <sz val="11"/>
        <color rgb="FF008000"/>
        <rFont val="Calibri"/>
        <family val="2"/>
        <scheme val="minor"/>
      </rPr>
      <t xml:space="preserve">ਹ । </t>
    </r>
  </si>
  <si>
    <r>
      <rPr>
        <sz val="11"/>
        <color rgb="FF008000"/>
        <rFont val="Calibri"/>
        <family val="2"/>
        <scheme val="minor"/>
      </rPr>
      <t xml:space="preserve">ਪਰ </t>
    </r>
    <r>
      <rPr>
        <strike/>
        <sz val="11"/>
        <color rgb="FFFF0000"/>
        <rFont val="Calibri"/>
        <family val="2"/>
        <scheme val="minor"/>
      </rPr>
      <t xml:space="preserve">ਮ ਜ ਕ ਝ ਹ , </t>
    </r>
    <r>
      <rPr>
        <sz val="11"/>
        <color rgb="FF008000"/>
        <rFont val="Calibri"/>
        <family val="2"/>
        <scheme val="minor"/>
      </rPr>
      <t xml:space="preserve">ਪਰਮ ਸ ਰ ਦ ਕ ਰਪ ਨ ਲ </t>
    </r>
    <r>
      <rPr>
        <i/>
        <sz val="11"/>
        <color rgb="FF0000FF"/>
        <rFont val="Calibri"/>
        <family val="2"/>
        <scheme val="minor"/>
      </rPr>
      <t xml:space="preserve">ਮ ਜ ਸ ਤਰ ਹ ਹ ਮ ਉਸ ਤਰ </t>
    </r>
    <r>
      <rPr>
        <sz val="11"/>
        <color rgb="FF008000"/>
        <rFont val="Calibri"/>
        <family val="2"/>
        <scheme val="minor"/>
      </rPr>
      <t xml:space="preserve">ਹ ਹ ਅਤ </t>
    </r>
    <r>
      <rPr>
        <b/>
        <sz val="11"/>
        <color rgb="FF800080"/>
        <rFont val="Calibri"/>
        <family val="2"/>
        <scheme val="minor"/>
      </rPr>
      <t xml:space="preserve">ਉਸ </t>
    </r>
    <r>
      <rPr>
        <sz val="11"/>
        <color rgb="FF008000"/>
        <rFont val="Calibri"/>
        <family val="2"/>
        <scheme val="minor"/>
      </rPr>
      <t xml:space="preserve">ਦ ਕ ਰਪ ਜ ਮ ਰ ਉ ਤ </t>
    </r>
    <r>
      <rPr>
        <strike/>
        <sz val="11"/>
        <color rgb="FFFF0000"/>
        <rFont val="Calibri"/>
        <family val="2"/>
        <scheme val="minor"/>
      </rPr>
      <t xml:space="preserve">ਹ ਈ , </t>
    </r>
    <r>
      <rPr>
        <sz val="11"/>
        <color rgb="FF008000"/>
        <rFont val="Calibri"/>
        <family val="2"/>
        <scheme val="minor"/>
      </rPr>
      <t xml:space="preserve">ਸ </t>
    </r>
    <r>
      <rPr>
        <b/>
        <sz val="11"/>
        <color rgb="FF800080"/>
        <rFont val="Calibri"/>
        <family val="2"/>
        <scheme val="minor"/>
      </rPr>
      <t xml:space="preserve">ਵ ਅਰਥ </t>
    </r>
    <r>
      <rPr>
        <sz val="11"/>
        <color rgb="FF008000"/>
        <rFont val="Calibri"/>
        <family val="2"/>
        <scheme val="minor"/>
      </rPr>
      <t xml:space="preserve">ਨ ਹ ਈ ਪਰ ਮ ਉਨ ਹ ਸਭਨ ਨ ਲ </t>
    </r>
    <r>
      <rPr>
        <b/>
        <sz val="11"/>
        <color rgb="FF800080"/>
        <rFont val="Calibri"/>
        <family val="2"/>
        <scheme val="minor"/>
      </rPr>
      <t xml:space="preserve">ਵ ਧ ਬਥ ਰ ਹ ਗਈ ਪਰ ਇਹ </t>
    </r>
    <r>
      <rPr>
        <sz val="11"/>
        <color rgb="FF008000"/>
        <rFont val="Calibri"/>
        <family val="2"/>
        <scheme val="minor"/>
      </rPr>
      <t xml:space="preserve">ਮ </t>
    </r>
    <r>
      <rPr>
        <b/>
        <sz val="11"/>
        <color rgb="FF800080"/>
        <rFont val="Calibri"/>
        <family val="2"/>
        <scheme val="minor"/>
      </rPr>
      <t xml:space="preserve">ਰ ਉ </t>
    </r>
    <r>
      <rPr>
        <sz val="11"/>
        <color rgb="FF008000"/>
        <rFont val="Calibri"/>
        <family val="2"/>
        <scheme val="minor"/>
      </rPr>
      <t xml:space="preserve">ਤ ਨਹ ਸਗ ਪਰਮ ਸ ਰ ਦ ਕ ਰਪ </t>
    </r>
    <r>
      <rPr>
        <b/>
        <sz val="11"/>
        <color rgb="FF800080"/>
        <rFont val="Calibri"/>
        <family val="2"/>
        <scheme val="minor"/>
      </rPr>
      <t xml:space="preserve">ਹ </t>
    </r>
    <r>
      <rPr>
        <sz val="11"/>
        <color rgb="FF008000"/>
        <rFont val="Calibri"/>
        <family val="2"/>
        <scheme val="minor"/>
      </rPr>
      <t xml:space="preserve">ਜ ਮ ਰ </t>
    </r>
    <r>
      <rPr>
        <b/>
        <sz val="11"/>
        <color rgb="FF800080"/>
        <rFont val="Calibri"/>
        <family val="2"/>
        <scheme val="minor"/>
      </rPr>
      <t xml:space="preserve">ਉ ਤ ਹ </t>
    </r>
    <r>
      <rPr>
        <sz val="11"/>
        <color rgb="FF008000"/>
        <rFont val="Calibri"/>
        <family val="2"/>
        <scheme val="minor"/>
      </rPr>
      <t xml:space="preserve">। </t>
    </r>
  </si>
  <si>
    <r>
      <rPr>
        <sz val="11"/>
        <color rgb="FF008000"/>
        <rFont val="Calibri"/>
        <family val="2"/>
        <scheme val="minor"/>
      </rPr>
      <t xml:space="preserve">ਭ ਵ </t>
    </r>
    <r>
      <rPr>
        <i/>
        <sz val="11"/>
        <color rgb="FF0000FF"/>
        <rFont val="Calibri"/>
        <family val="2"/>
        <scheme val="minor"/>
      </rPr>
      <t xml:space="preserve">ਮ ਉ ਥ ਜ ਉਹ ਉ ਥ , </t>
    </r>
    <r>
      <rPr>
        <sz val="11"/>
        <color rgb="FF008000"/>
        <rFont val="Calibri"/>
        <family val="2"/>
        <scheme val="minor"/>
      </rPr>
      <t xml:space="preserve">ਅਸ </t>
    </r>
    <r>
      <rPr>
        <b/>
        <sz val="11"/>
        <color rgb="FF800080"/>
        <rFont val="Calibri"/>
        <family val="2"/>
        <scheme val="minor"/>
      </rPr>
      <t xml:space="preserve">ਇਸ ਤਰ </t>
    </r>
    <r>
      <rPr>
        <sz val="11"/>
        <color rgb="FF008000"/>
        <rFont val="Calibri"/>
        <family val="2"/>
        <scheme val="minor"/>
      </rPr>
      <t xml:space="preserve">ਹ </t>
    </r>
    <r>
      <rPr>
        <b/>
        <sz val="11"/>
        <color rgb="FF800080"/>
        <rFont val="Calibri"/>
        <family val="2"/>
        <scheme val="minor"/>
      </rPr>
      <t xml:space="preserve">ਪਰਚ </t>
    </r>
    <r>
      <rPr>
        <sz val="11"/>
        <color rgb="FF008000"/>
        <rFont val="Calibri"/>
        <family val="2"/>
        <scheme val="minor"/>
      </rPr>
      <t xml:space="preserve">ਰ </t>
    </r>
    <r>
      <rPr>
        <b/>
        <sz val="11"/>
        <color rgb="FF800080"/>
        <rFont val="Calibri"/>
        <family val="2"/>
        <scheme val="minor"/>
      </rPr>
      <t xml:space="preserve">ਕਰਦ ਹ ਅਤ ਇਸ ਤਰ ਹ </t>
    </r>
    <r>
      <rPr>
        <sz val="11"/>
        <color rgb="FF008000"/>
        <rFont val="Calibri"/>
        <family val="2"/>
        <scheme val="minor"/>
      </rPr>
      <t xml:space="preserve">ਤ ਸ ਵ ਸ ਵ ਸ ਕ ਤ । </t>
    </r>
  </si>
  <si>
    <r>
      <rPr>
        <i/>
        <sz val="11"/>
        <color rgb="FF0000FF"/>
        <rFont val="Calibri"/>
        <family val="2"/>
        <scheme val="minor"/>
      </rPr>
      <t xml:space="preserve">ਜ ਇਹ ਪਰਚ ਰ ਕ ਤ ਜ 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ਮਸ ਹ </t>
    </r>
    <r>
      <rPr>
        <strike/>
        <sz val="11"/>
        <color rgb="FFFF0000"/>
        <rFont val="Calibri"/>
        <family val="2"/>
        <scheme val="minor"/>
      </rPr>
      <t xml:space="preserve">ਦ ਇਹ ਪ ਰਚ ਰ ਕਰਦ ਹ ਕ ਉਹ </t>
    </r>
    <r>
      <rPr>
        <sz val="11"/>
        <color rgb="FF008000"/>
        <rFont val="Calibri"/>
        <family val="2"/>
        <scheme val="minor"/>
      </rPr>
      <t xml:space="preserve">ਮ ਰਦ ਆ ਵ ਚ ਜ ਉ ਠ ਆ ਹ ਤ </t>
    </r>
    <r>
      <rPr>
        <strike/>
        <sz val="11"/>
        <color rgb="FFFF0000"/>
        <rFont val="Calibri"/>
        <family val="2"/>
        <scheme val="minor"/>
      </rPr>
      <t xml:space="preserve">ਕਈ </t>
    </r>
    <r>
      <rPr>
        <sz val="11"/>
        <color rgb="FF008000"/>
        <rFont val="Calibri"/>
        <family val="2"/>
        <scheme val="minor"/>
      </rPr>
      <t xml:space="preserve">ਤ ਹ ਡ ਵ ਚ </t>
    </r>
    <r>
      <rPr>
        <i/>
        <sz val="11"/>
        <color rgb="FF0000FF"/>
        <rFont val="Calibri"/>
        <family val="2"/>
        <scheme val="minor"/>
      </rPr>
      <t xml:space="preserve">ਕਈ </t>
    </r>
    <r>
      <rPr>
        <sz val="11"/>
        <color rgb="FF008000"/>
        <rFont val="Calibri"/>
        <family val="2"/>
        <scheme val="minor"/>
      </rPr>
      <t xml:space="preserve">ਕ </t>
    </r>
    <r>
      <rPr>
        <b/>
        <sz val="11"/>
        <color rgb="FF800080"/>
        <rFont val="Calibri"/>
        <family val="2"/>
        <scheme val="minor"/>
      </rPr>
      <t xml:space="preserve">ਉ </t>
    </r>
    <r>
      <rPr>
        <sz val="11"/>
        <color rgb="FF008000"/>
        <rFont val="Calibri"/>
        <family val="2"/>
        <scheme val="minor"/>
      </rPr>
      <t xml:space="preserve">ਆਖਦ ਹਨ ਕ ਮ ਰਦ ਆ ਦ ਜ ਉ ਠਣ </t>
    </r>
    <r>
      <rPr>
        <i/>
        <sz val="11"/>
        <color rgb="FF0000FF"/>
        <rFont val="Calibri"/>
        <family val="2"/>
        <scheme val="minor"/>
      </rPr>
      <t xml:space="preserve">ਨਹ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</si>
  <si>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ਪਰ ਜ ਮ ਰਦ ਆ ਦ ਜ ਉ ਠਣ ਨਹ ਹ ਤ ਮਸ ਹ ਵ </t>
    </r>
    <r>
      <rPr>
        <b/>
        <sz val="11"/>
        <color rgb="FF800080"/>
        <rFont val="Calibri"/>
        <family val="2"/>
        <scheme val="minor"/>
      </rPr>
      <t xml:space="preserve">ਨ </t>
    </r>
    <r>
      <rPr>
        <sz val="11"/>
        <color rgb="FF008000"/>
        <rFont val="Calibri"/>
        <family val="2"/>
        <scheme val="minor"/>
      </rPr>
      <t xml:space="preserve">ਜ ਉ ਠ ਆ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</si>
  <si>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ਅਤ ਜ ਮਸ ਹ ਨਹ ਜ ਉ ਠ ਆ </t>
    </r>
    <r>
      <rPr>
        <i/>
        <sz val="11"/>
        <color rgb="FF0000FF"/>
        <rFont val="Calibri"/>
        <family val="2"/>
        <scheme val="minor"/>
      </rPr>
      <t xml:space="preserve">ਹ </t>
    </r>
    <r>
      <rPr>
        <sz val="11"/>
        <color rgb="FF008000"/>
        <rFont val="Calibri"/>
        <family val="2"/>
        <scheme val="minor"/>
      </rPr>
      <t xml:space="preserve">ਤ </t>
    </r>
    <r>
      <rPr>
        <b/>
        <sz val="11"/>
        <color rgb="FF800080"/>
        <rFont val="Calibri"/>
        <family val="2"/>
        <scheme val="minor"/>
      </rPr>
      <t xml:space="preserve">ਤ ਹ </t>
    </r>
    <r>
      <rPr>
        <sz val="11"/>
        <color rgb="FF008000"/>
        <rFont val="Calibri"/>
        <family val="2"/>
        <scheme val="minor"/>
      </rPr>
      <t xml:space="preserve">ਡ </t>
    </r>
    <r>
      <rPr>
        <b/>
        <sz val="11"/>
        <color rgb="FF800080"/>
        <rFont val="Calibri"/>
        <family val="2"/>
        <scheme val="minor"/>
      </rPr>
      <t xml:space="preserve">ਪਰਚ </t>
    </r>
    <r>
      <rPr>
        <sz val="11"/>
        <color rgb="FF008000"/>
        <rFont val="Calibri"/>
        <family val="2"/>
        <scheme val="minor"/>
      </rPr>
      <t xml:space="preserve">ਰ ਵ ਅਰਥ ਹ ਅਤ ਤ ਹ ਡ ਵ ਸ ਵ ਸ </t>
    </r>
    <r>
      <rPr>
        <b/>
        <sz val="11"/>
        <color rgb="FF800080"/>
        <rFont val="Calibri"/>
        <family val="2"/>
        <scheme val="minor"/>
      </rPr>
      <t xml:space="preserve">ਵ ਅਰਥ </t>
    </r>
    <r>
      <rPr>
        <sz val="11"/>
        <color rgb="FF008000"/>
        <rFont val="Calibri"/>
        <family val="2"/>
        <scheme val="minor"/>
      </rPr>
      <t xml:space="preserve">ਹ । </t>
    </r>
  </si>
  <si>
    <r>
      <rPr>
        <i/>
        <sz val="11"/>
        <color rgb="FF0000FF"/>
        <rFont val="Calibri"/>
        <family val="2"/>
        <scheme val="minor"/>
      </rPr>
      <t xml:space="preserve">ਅਤ ਸ </t>
    </r>
    <r>
      <rPr>
        <sz val="11"/>
        <color rgb="FF008000"/>
        <rFont val="Calibri"/>
        <family val="2"/>
        <scheme val="minor"/>
      </rPr>
      <t xml:space="preserve">ਨ </t>
    </r>
    <r>
      <rPr>
        <i/>
        <sz val="11"/>
        <color rgb="FF0000FF"/>
        <rFont val="Calibri"/>
        <family val="2"/>
        <scheme val="minor"/>
      </rPr>
      <t xml:space="preserve">ਇਹ ਵ ਪਤ </t>
    </r>
    <r>
      <rPr>
        <sz val="11"/>
        <color rgb="FF008000"/>
        <rFont val="Calibri"/>
        <family val="2"/>
        <scheme val="minor"/>
      </rPr>
      <t xml:space="preserve">ਲ </t>
    </r>
    <r>
      <rPr>
        <b/>
        <sz val="11"/>
        <color rgb="FF800080"/>
        <rFont val="Calibri"/>
        <family val="2"/>
        <scheme val="minor"/>
      </rPr>
      <t xml:space="preserve">ਗ ਆ ਜ </t>
    </r>
    <r>
      <rPr>
        <sz val="11"/>
        <color rgb="FF008000"/>
        <rFont val="Calibri"/>
        <family val="2"/>
        <scheme val="minor"/>
      </rPr>
      <t xml:space="preserve">ਪਰਮ ਸ ਰ ਦ </t>
    </r>
    <r>
      <rPr>
        <i/>
        <sz val="11"/>
        <color rgb="FF0000FF"/>
        <rFont val="Calibri"/>
        <family val="2"/>
        <scheme val="minor"/>
      </rPr>
      <t xml:space="preserve">ਲਈ </t>
    </r>
    <r>
      <rPr>
        <sz val="11"/>
        <color rgb="FF008000"/>
        <rFont val="Calibri"/>
        <family val="2"/>
        <scheme val="minor"/>
      </rPr>
      <t xml:space="preserve">ਝ ਠ ਗਵ ਹ </t>
    </r>
    <r>
      <rPr>
        <b/>
        <sz val="11"/>
        <color rgb="FF800080"/>
        <rFont val="Calibri"/>
        <family val="2"/>
        <scheme val="minor"/>
      </rPr>
      <t xml:space="preserve">ਹਨ , </t>
    </r>
    <r>
      <rPr>
        <sz val="11"/>
        <color rgb="FF008000"/>
        <rFont val="Calibri"/>
        <family val="2"/>
        <scheme val="minor"/>
      </rPr>
      <t xml:space="preserve">ਕ ਉ ਜ ਅਸ ਪਰਮ ਸ ਰ ਦ </t>
    </r>
    <r>
      <rPr>
        <b/>
        <sz val="11"/>
        <color rgb="FF800080"/>
        <rFont val="Calibri"/>
        <family val="2"/>
        <scheme val="minor"/>
      </rPr>
      <t xml:space="preserve">ਅ ਗ ਇਹ ਗਵ ਹ </t>
    </r>
    <r>
      <rPr>
        <sz val="11"/>
        <color rgb="FF008000"/>
        <rFont val="Calibri"/>
        <family val="2"/>
        <scheme val="minor"/>
      </rPr>
      <t xml:space="preserve">ਦ ਤ </t>
    </r>
    <r>
      <rPr>
        <b/>
        <sz val="11"/>
        <color rgb="FF800080"/>
        <rFont val="Calibri"/>
        <family val="2"/>
        <scheme val="minor"/>
      </rPr>
      <t xml:space="preserve">ਕ </t>
    </r>
    <r>
      <rPr>
        <sz val="11"/>
        <color rgb="FF008000"/>
        <rFont val="Calibri"/>
        <family val="2"/>
        <scheme val="minor"/>
      </rPr>
      <t xml:space="preserve">ਉਹ ਨ ਮਸ ਹ ਨ ਜ </t>
    </r>
    <r>
      <rPr>
        <i/>
        <sz val="11"/>
        <color rgb="FF0000FF"/>
        <rFont val="Calibri"/>
        <family val="2"/>
        <scheme val="minor"/>
      </rPr>
      <t xml:space="preserve">ਉ </t>
    </r>
    <r>
      <rPr>
        <sz val="11"/>
        <color rgb="FF008000"/>
        <rFont val="Calibri"/>
        <family val="2"/>
        <scheme val="minor"/>
      </rPr>
      <t xml:space="preserve">ਦ </t>
    </r>
    <r>
      <rPr>
        <i/>
        <sz val="11"/>
        <color rgb="FF0000FF"/>
        <rFont val="Calibri"/>
        <family val="2"/>
        <scheme val="minor"/>
      </rPr>
      <t xml:space="preserve">ਨ </t>
    </r>
    <r>
      <rPr>
        <sz val="11"/>
        <color rgb="FF008000"/>
        <rFont val="Calibri"/>
        <family val="2"/>
        <scheme val="minor"/>
      </rPr>
      <t xml:space="preserve">ਕ ਤ </t>
    </r>
    <r>
      <rPr>
        <b/>
        <sz val="11"/>
        <color rgb="FF800080"/>
        <rFont val="Calibri"/>
        <family val="2"/>
        <scheme val="minor"/>
      </rPr>
      <t xml:space="preserve">ਜਦ ਤ </t>
    </r>
    <r>
      <rPr>
        <sz val="11"/>
        <color rgb="FF008000"/>
        <rFont val="Calibri"/>
        <family val="2"/>
        <scheme val="minor"/>
      </rPr>
      <t xml:space="preserve">ਕ </t>
    </r>
    <r>
      <rPr>
        <strike/>
        <sz val="11"/>
        <color rgb="FFFF0000"/>
        <rFont val="Calibri"/>
        <family val="2"/>
        <scheme val="minor"/>
      </rPr>
      <t xml:space="preserve">ਤ ਤ ਫ ਰ </t>
    </r>
    <r>
      <rPr>
        <sz val="11"/>
        <color rgb="FF008000"/>
        <rFont val="Calibri"/>
        <family val="2"/>
        <scheme val="minor"/>
      </rPr>
      <t xml:space="preserve">ਮ ਰਦ </t>
    </r>
    <r>
      <rPr>
        <b/>
        <sz val="11"/>
        <color rgb="FF800080"/>
        <rFont val="Calibri"/>
        <family val="2"/>
        <scheme val="minor"/>
      </rPr>
      <t xml:space="preserve">ਆ ਦ </t>
    </r>
    <r>
      <rPr>
        <sz val="11"/>
        <color rgb="FF008000"/>
        <rFont val="Calibri"/>
        <family val="2"/>
        <scheme val="minor"/>
      </rPr>
      <t xml:space="preserve">ਜ ਉ </t>
    </r>
    <r>
      <rPr>
        <b/>
        <sz val="11"/>
        <color rgb="FF800080"/>
        <rFont val="Calibri"/>
        <family val="2"/>
        <scheme val="minor"/>
      </rPr>
      <t xml:space="preserve">ਠਣ ਨ ਹ ਵ </t>
    </r>
    <r>
      <rPr>
        <sz val="11"/>
        <color rgb="FF008000"/>
        <rFont val="Calibri"/>
        <family val="2"/>
        <scheme val="minor"/>
      </rPr>
      <t xml:space="preserve">। </t>
    </r>
  </si>
  <si>
    <r>
      <rPr>
        <sz val="11"/>
        <color rgb="FF008000"/>
        <rFont val="Calibri"/>
        <family val="2"/>
        <scheme val="minor"/>
      </rPr>
      <t xml:space="preserve">ਕ ਉ ਕ ਜ ਮ ਰਦ </t>
    </r>
    <r>
      <rPr>
        <b/>
        <sz val="11"/>
        <color rgb="FF800080"/>
        <rFont val="Calibri"/>
        <family val="2"/>
        <scheme val="minor"/>
      </rPr>
      <t xml:space="preserve">ਆ ਦ </t>
    </r>
    <r>
      <rPr>
        <sz val="11"/>
        <color rgb="FF008000"/>
        <rFont val="Calibri"/>
        <family val="2"/>
        <scheme val="minor"/>
      </rPr>
      <t xml:space="preserve">ਜ ਉ </t>
    </r>
    <r>
      <rPr>
        <b/>
        <sz val="11"/>
        <color rgb="FF800080"/>
        <rFont val="Calibri"/>
        <family val="2"/>
        <scheme val="minor"/>
      </rPr>
      <t xml:space="preserve">ਠਣ ਨਹ ਹ </t>
    </r>
    <r>
      <rPr>
        <sz val="11"/>
        <color rgb="FF008000"/>
        <rFont val="Calibri"/>
        <family val="2"/>
        <scheme val="minor"/>
      </rPr>
      <t xml:space="preserve">ਤ ਮਸ ਹ </t>
    </r>
    <r>
      <rPr>
        <b/>
        <sz val="11"/>
        <color rgb="FF800080"/>
        <rFont val="Calibri"/>
        <family val="2"/>
        <scheme val="minor"/>
      </rPr>
      <t xml:space="preserve">ਵ ਨ </t>
    </r>
    <r>
      <rPr>
        <sz val="11"/>
        <color rgb="FF008000"/>
        <rFont val="Calibri"/>
        <family val="2"/>
        <scheme val="minor"/>
      </rPr>
      <t xml:space="preserve">ਜ ਉ ਠ ਆ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</si>
  <si>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ਅਤ ਜ ਮਸ ਹ ਨਹ ਜ ਉ ਠ ਆ </t>
    </r>
    <r>
      <rPr>
        <i/>
        <sz val="11"/>
        <color rgb="FF0000FF"/>
        <rFont val="Calibri"/>
        <family val="2"/>
        <scheme val="minor"/>
      </rPr>
      <t xml:space="preserve">ਹ </t>
    </r>
    <r>
      <rPr>
        <sz val="11"/>
        <color rgb="FF008000"/>
        <rFont val="Calibri"/>
        <family val="2"/>
        <scheme val="minor"/>
      </rPr>
      <t xml:space="preserve">ਤ ਤ ਹ ਡ ਵ ਸ ਵ ਸ ਵ ਅਰਥ ਹ </t>
    </r>
    <r>
      <rPr>
        <b/>
        <sz val="11"/>
        <color rgb="FF800080"/>
        <rFont val="Calibri"/>
        <family val="2"/>
        <scheme val="minor"/>
      </rPr>
      <t xml:space="preserve">ਕ ਉ ਕ </t>
    </r>
    <r>
      <rPr>
        <sz val="11"/>
        <color rgb="FF008000"/>
        <rFont val="Calibri"/>
        <family val="2"/>
        <scheme val="minor"/>
      </rPr>
      <t xml:space="preserve">ਤ ਸ </t>
    </r>
    <r>
      <rPr>
        <b/>
        <sz val="11"/>
        <color rgb="FF800080"/>
        <rFont val="Calibri"/>
        <family val="2"/>
        <scheme val="minor"/>
      </rPr>
      <t xml:space="preserve">ਸ ਡ </t>
    </r>
    <r>
      <rPr>
        <sz val="11"/>
        <color rgb="FF008000"/>
        <rFont val="Calibri"/>
        <family val="2"/>
        <scheme val="minor"/>
      </rPr>
      <t xml:space="preserve">ਪ ਪ ਵ ਚ </t>
    </r>
    <r>
      <rPr>
        <i/>
        <sz val="11"/>
        <color rgb="FF0000FF"/>
        <rFont val="Calibri"/>
        <family val="2"/>
        <scheme val="minor"/>
      </rPr>
      <t xml:space="preserve">ਪਏ ਹ ਏ </t>
    </r>
    <r>
      <rPr>
        <sz val="11"/>
        <color rgb="FF008000"/>
        <rFont val="Calibri"/>
        <family val="2"/>
        <scheme val="minor"/>
      </rPr>
      <t xml:space="preserve">ਹ । </t>
    </r>
  </si>
  <si>
    <r>
      <rPr>
        <b/>
        <sz val="11"/>
        <color rgb="FF800080"/>
        <rFont val="Calibri"/>
        <family val="2"/>
        <scheme val="minor"/>
      </rPr>
      <t xml:space="preserve">ਫ ਰ ਉਹਨ ਦ ਵ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ਮਸ ਹ ਵ ਚ </t>
    </r>
    <r>
      <rPr>
        <i/>
        <sz val="11"/>
        <color rgb="FF0000FF"/>
        <rFont val="Calibri"/>
        <family val="2"/>
        <scheme val="minor"/>
      </rPr>
      <t xml:space="preserve">ਸ ਤ </t>
    </r>
    <r>
      <rPr>
        <sz val="11"/>
        <color rgb="FF008000"/>
        <rFont val="Calibri"/>
        <family val="2"/>
        <scheme val="minor"/>
      </rPr>
      <t xml:space="preserve">ਹ </t>
    </r>
    <r>
      <rPr>
        <b/>
        <sz val="11"/>
        <color rgb="FF800080"/>
        <rFont val="Calibri"/>
        <family val="2"/>
        <scheme val="minor"/>
      </rPr>
      <t xml:space="preserve">ਏ ਸਨ , </t>
    </r>
    <r>
      <rPr>
        <sz val="11"/>
        <color rgb="FF008000"/>
        <rFont val="Calibri"/>
        <family val="2"/>
        <scheme val="minor"/>
      </rPr>
      <t xml:space="preserve">ਨ ਸ ਹ </t>
    </r>
    <r>
      <rPr>
        <b/>
        <sz val="11"/>
        <color rgb="FF800080"/>
        <rFont val="Calibri"/>
        <family val="2"/>
        <scheme val="minor"/>
      </rPr>
      <t xml:space="preserve">ਗ ਆ </t>
    </r>
    <r>
      <rPr>
        <sz val="11"/>
        <color rgb="FF008000"/>
        <rFont val="Calibri"/>
        <family val="2"/>
        <scheme val="minor"/>
      </rPr>
      <t xml:space="preserve">। </t>
    </r>
  </si>
  <si>
    <r>
      <rPr>
        <sz val="11"/>
        <color rgb="FF008000"/>
        <rFont val="Calibri"/>
        <family val="2"/>
        <scheme val="minor"/>
      </rPr>
      <t xml:space="preserve">ਜ </t>
    </r>
    <r>
      <rPr>
        <b/>
        <sz val="11"/>
        <color rgb="FF800080"/>
        <rFont val="Calibri"/>
        <family val="2"/>
        <scheme val="minor"/>
      </rPr>
      <t xml:space="preserve">ਕਰ ਅਸ </t>
    </r>
    <r>
      <rPr>
        <sz val="11"/>
        <color rgb="FF008000"/>
        <rFont val="Calibri"/>
        <family val="2"/>
        <scheme val="minor"/>
      </rPr>
      <t xml:space="preserve">ਇਸ ਜ ਵਨ ਵ ਚ </t>
    </r>
    <r>
      <rPr>
        <b/>
        <sz val="11"/>
        <color rgb="FF800080"/>
        <rFont val="Calibri"/>
        <family val="2"/>
        <scheme val="minor"/>
      </rPr>
      <t xml:space="preserve">ਹ </t>
    </r>
    <r>
      <rPr>
        <sz val="11"/>
        <color rgb="FF008000"/>
        <rFont val="Calibri"/>
        <family val="2"/>
        <scheme val="minor"/>
      </rPr>
      <t xml:space="preserve">ਮਸ ਹ ਉ ਤ ਆਸ ਰ ਖ </t>
    </r>
    <r>
      <rPr>
        <b/>
        <sz val="11"/>
        <color rgb="FF800080"/>
        <rFont val="Calibri"/>
        <family val="2"/>
        <scheme val="minor"/>
      </rPr>
      <t xml:space="preserve">ਆ </t>
    </r>
    <r>
      <rPr>
        <sz val="11"/>
        <color rgb="FF008000"/>
        <rFont val="Calibri"/>
        <family val="2"/>
        <scheme val="minor"/>
      </rPr>
      <t xml:space="preserve">ਹ ਤ ਅਸ </t>
    </r>
    <r>
      <rPr>
        <b/>
        <sz val="11"/>
        <color rgb="FF800080"/>
        <rFont val="Calibri"/>
        <family val="2"/>
        <scheme val="minor"/>
      </rPr>
      <t xml:space="preserve">ਸਭ ਲ ਕ </t>
    </r>
    <r>
      <rPr>
        <sz val="11"/>
        <color rgb="FF008000"/>
        <rFont val="Calibri"/>
        <family val="2"/>
        <scheme val="minor"/>
      </rPr>
      <t xml:space="preserve">ਨ ਲ </t>
    </r>
    <r>
      <rPr>
        <b/>
        <sz val="11"/>
        <color rgb="FF800080"/>
        <rFont val="Calibri"/>
        <family val="2"/>
        <scheme val="minor"/>
      </rPr>
      <t xml:space="preserve">ਵ ਧ ਦਯ ਕਰਨ ਵ ਲ </t>
    </r>
    <r>
      <rPr>
        <sz val="11"/>
        <color rgb="FF008000"/>
        <rFont val="Calibri"/>
        <family val="2"/>
        <scheme val="minor"/>
      </rPr>
      <t xml:space="preserve">ਹ । </t>
    </r>
  </si>
  <si>
    <r>
      <rPr>
        <b/>
        <sz val="11"/>
        <color rgb="FF800080"/>
        <rFont val="Calibri"/>
        <family val="2"/>
        <scheme val="minor"/>
      </rPr>
      <t xml:space="preserve">ਇਸ ਲਈ ਤ ਹ ਨ ਵ ਬਚ ਇਆ </t>
    </r>
    <r>
      <rPr>
        <sz val="11"/>
        <color rgb="FF008000"/>
        <rFont val="Calibri"/>
        <family val="2"/>
        <scheme val="minor"/>
      </rPr>
      <t xml:space="preserve">ਜ </t>
    </r>
    <r>
      <rPr>
        <strike/>
        <sz val="11"/>
        <color rgb="FFFF0000"/>
        <rFont val="Calibri"/>
        <family val="2"/>
        <scheme val="minor"/>
      </rPr>
      <t xml:space="preserve">ਸ </t>
    </r>
    <r>
      <rPr>
        <sz val="11"/>
        <color rgb="FF008000"/>
        <rFont val="Calibri"/>
        <family val="2"/>
        <scheme val="minor"/>
      </rPr>
      <t xml:space="preserve">ਦ </t>
    </r>
    <r>
      <rPr>
        <i/>
        <sz val="11"/>
        <color rgb="FF0000FF"/>
        <rFont val="Calibri"/>
        <family val="2"/>
        <scheme val="minor"/>
      </rPr>
      <t xml:space="preserve">ਹ । ਫ </t>
    </r>
    <r>
      <rPr>
        <sz val="11"/>
        <color rgb="FF008000"/>
        <rFont val="Calibri"/>
        <family val="2"/>
        <scheme val="minor"/>
      </rPr>
      <t xml:space="preserve">ਰ </t>
    </r>
    <r>
      <rPr>
        <b/>
        <sz val="11"/>
        <color rgb="FF800080"/>
        <rFont val="Calibri"/>
        <family val="2"/>
        <scheme val="minor"/>
      </rPr>
      <t xml:space="preserve">ਜ </t>
    </r>
    <r>
      <rPr>
        <sz val="11"/>
        <color rgb="FF008000"/>
        <rFont val="Calibri"/>
        <family val="2"/>
        <scheme val="minor"/>
      </rPr>
      <t xml:space="preserve">ਤ ਸ </t>
    </r>
    <r>
      <rPr>
        <b/>
        <sz val="11"/>
        <color rgb="FF800080"/>
        <rFont val="Calibri"/>
        <family val="2"/>
        <scheme val="minor"/>
      </rPr>
      <t xml:space="preserve">ਉਸ ਬਚਨ ਨ ਮ ਨ ਲ </t>
    </r>
    <r>
      <rPr>
        <sz val="11"/>
        <color rgb="FF008000"/>
        <rFont val="Calibri"/>
        <family val="2"/>
        <scheme val="minor"/>
      </rPr>
      <t xml:space="preserve">ਦ ਹ , ਜ </t>
    </r>
    <r>
      <rPr>
        <strike/>
        <sz val="11"/>
        <color rgb="FFFF0000"/>
        <rFont val="Calibri"/>
        <family val="2"/>
        <scheme val="minor"/>
      </rPr>
      <t xml:space="preserve">ਤ ਸ ਉਸ ਖ ਸ ਖਬਰ ਦ ਬਚਨ ਨ ਜ ਹੜ </t>
    </r>
    <r>
      <rPr>
        <sz val="11"/>
        <color rgb="FF008000"/>
        <rFont val="Calibri"/>
        <family val="2"/>
        <scheme val="minor"/>
      </rPr>
      <t xml:space="preserve">ਮ ਤ ਹ ਨ </t>
    </r>
    <r>
      <rPr>
        <i/>
        <sz val="11"/>
        <color rgb="FF0000FF"/>
        <rFont val="Calibri"/>
        <family val="2"/>
        <scheme val="minor"/>
      </rPr>
      <t xml:space="preserve">ਖ ਸ ਖਬਰ </t>
    </r>
    <r>
      <rPr>
        <sz val="11"/>
        <color rgb="FF008000"/>
        <rFont val="Calibri"/>
        <family val="2"/>
        <scheme val="minor"/>
      </rPr>
      <t xml:space="preserve">ਸ ਣ </t>
    </r>
    <r>
      <rPr>
        <b/>
        <sz val="11"/>
        <color rgb="FF800080"/>
        <rFont val="Calibri"/>
        <family val="2"/>
        <scheme val="minor"/>
      </rPr>
      <t xml:space="preserve">ਉ ਦ ਹ , ਪਰ ਜ ਤ </t>
    </r>
    <r>
      <rPr>
        <sz val="11"/>
        <color rgb="FF008000"/>
        <rFont val="Calibri"/>
        <family val="2"/>
        <scheme val="minor"/>
      </rPr>
      <t xml:space="preserve">ਸ </t>
    </r>
    <r>
      <rPr>
        <b/>
        <sz val="11"/>
        <color rgb="FF800080"/>
        <rFont val="Calibri"/>
        <family val="2"/>
        <scheme val="minor"/>
      </rPr>
      <t xml:space="preserve">ਉਸ </t>
    </r>
    <r>
      <rPr>
        <sz val="11"/>
        <color rgb="FF008000"/>
        <rFont val="Calibri"/>
        <family val="2"/>
        <scheme val="minor"/>
      </rPr>
      <t xml:space="preserve">ਤ </t>
    </r>
    <r>
      <rPr>
        <strike/>
        <sz val="11"/>
        <color rgb="FFFF0000"/>
        <rFont val="Calibri"/>
        <family val="2"/>
        <scheme val="minor"/>
      </rPr>
      <t xml:space="preserve">ਤ ਹ ਡ </t>
    </r>
    <r>
      <rPr>
        <sz val="11"/>
        <color rgb="FF008000"/>
        <rFont val="Calibri"/>
        <family val="2"/>
        <scheme val="minor"/>
      </rPr>
      <t xml:space="preserve">ਵ ਸ ਵ ਸ </t>
    </r>
    <r>
      <rPr>
        <b/>
        <sz val="11"/>
        <color rgb="FF800080"/>
        <rFont val="Calibri"/>
        <family val="2"/>
        <scheme val="minor"/>
      </rPr>
      <t xml:space="preserve">ਨਹ ਕਰਦ ਤ ਕ ਉਹ ਸ ਚ ਹ ? </t>
    </r>
  </si>
  <si>
    <r>
      <rPr>
        <sz val="11"/>
        <color rgb="FF008000"/>
        <rFont val="Calibri"/>
        <family val="2"/>
        <scheme val="minor"/>
      </rPr>
      <t xml:space="preserve">ਪਰ ਹ ਣ ਮਸ ਹ </t>
    </r>
    <r>
      <rPr>
        <strike/>
        <sz val="11"/>
        <color rgb="FFFF0000"/>
        <rFont val="Calibri"/>
        <family val="2"/>
        <scheme val="minor"/>
      </rPr>
      <t xml:space="preserve">ਤ </t>
    </r>
    <r>
      <rPr>
        <sz val="11"/>
        <color rgb="FF008000"/>
        <rFont val="Calibri"/>
        <family val="2"/>
        <scheme val="minor"/>
      </rPr>
      <t xml:space="preserve">ਮ ਰਦ ਆ ਵ ਚ ਜ ਉ ਠ ਆ ਹ </t>
    </r>
    <r>
      <rPr>
        <i/>
        <sz val="11"/>
        <color rgb="FF0000FF"/>
        <rFont val="Calibri"/>
        <family val="2"/>
        <scheme val="minor"/>
      </rPr>
      <t xml:space="preserve">ਅਤ ਉਹ ਉਨ ਹ ਵ ਚ ਜ ਹੜ ਸ ਗਏ ਹਨ </t>
    </r>
    <r>
      <rPr>
        <sz val="11"/>
        <color rgb="FF008000"/>
        <rFont val="Calibri"/>
        <family val="2"/>
        <scheme val="minor"/>
      </rPr>
      <t xml:space="preserve">, </t>
    </r>
    <r>
      <rPr>
        <strike/>
        <sz val="11"/>
        <color rgb="FFFF0000"/>
        <rFont val="Calibri"/>
        <family val="2"/>
        <scheme val="minor"/>
      </rPr>
      <t xml:space="preserve">ਸ ਤ ਆ ਹ ਇਆ ਦ </t>
    </r>
    <r>
      <rPr>
        <sz val="11"/>
        <color rgb="FF008000"/>
        <rFont val="Calibri"/>
        <family val="2"/>
        <scheme val="minor"/>
      </rPr>
      <t xml:space="preserve">ਪਹ ਲ ਫਲ ਹ </t>
    </r>
    <r>
      <rPr>
        <b/>
        <sz val="11"/>
        <color rgb="FF800080"/>
        <rFont val="Calibri"/>
        <family val="2"/>
        <scheme val="minor"/>
      </rPr>
      <t xml:space="preserve">ਵ ਗ । </t>
    </r>
  </si>
  <si>
    <r>
      <rPr>
        <i/>
        <sz val="11"/>
        <color rgb="FF0000FF"/>
        <rFont val="Calibri"/>
        <family val="2"/>
        <scheme val="minor"/>
      </rPr>
      <t xml:space="preserve">ਕ ਉ ਕ </t>
    </r>
    <r>
      <rPr>
        <sz val="11"/>
        <color rgb="FF008000"/>
        <rFont val="Calibri"/>
        <family val="2"/>
        <scheme val="minor"/>
      </rPr>
      <t xml:space="preserve">ਜ </t>
    </r>
    <r>
      <rPr>
        <i/>
        <sz val="11"/>
        <color rgb="FF0000FF"/>
        <rFont val="Calibri"/>
        <family val="2"/>
        <scheme val="minor"/>
      </rPr>
      <t xml:space="preserve">ਸ ਤਰ ਹ ਇ ਕ </t>
    </r>
    <r>
      <rPr>
        <sz val="11"/>
        <color rgb="FF008000"/>
        <rFont val="Calibri"/>
        <family val="2"/>
        <scheme val="minor"/>
      </rPr>
      <t xml:space="preserve">ਮਨ ਖ </t>
    </r>
    <r>
      <rPr>
        <strike/>
        <sz val="11"/>
        <color rgb="FFFF0000"/>
        <rFont val="Calibri"/>
        <family val="2"/>
        <scheme val="minor"/>
      </rPr>
      <t xml:space="preserve">ਦ </t>
    </r>
    <r>
      <rPr>
        <sz val="11"/>
        <color rgb="FF008000"/>
        <rFont val="Calibri"/>
        <family val="2"/>
        <scheme val="minor"/>
      </rPr>
      <t xml:space="preserve">ਰ ਹ ਮ ਤ </t>
    </r>
    <r>
      <rPr>
        <i/>
        <sz val="11"/>
        <color rgb="FF0000FF"/>
        <rFont val="Calibri"/>
        <family val="2"/>
        <scheme val="minor"/>
      </rPr>
      <t xml:space="preserve">ਆਈ , ਉਸ ਤਰ </t>
    </r>
    <r>
      <rPr>
        <sz val="11"/>
        <color rgb="FF008000"/>
        <rFont val="Calibri"/>
        <family val="2"/>
        <scheme val="minor"/>
      </rPr>
      <t xml:space="preserve">ਹ </t>
    </r>
    <r>
      <rPr>
        <b/>
        <sz val="11"/>
        <color rgb="FF800080"/>
        <rFont val="Calibri"/>
        <family val="2"/>
        <scheme val="minor"/>
      </rPr>
      <t xml:space="preserve">ਇ ਕ </t>
    </r>
    <r>
      <rPr>
        <sz val="11"/>
        <color rgb="FF008000"/>
        <rFont val="Calibri"/>
        <family val="2"/>
        <scheme val="minor"/>
      </rPr>
      <t xml:space="preserve">ਮਨ ਖ </t>
    </r>
    <r>
      <rPr>
        <strike/>
        <sz val="11"/>
        <color rgb="FFFF0000"/>
        <rFont val="Calibri"/>
        <family val="2"/>
        <scheme val="minor"/>
      </rPr>
      <t xml:space="preserve">ਹ ਦ </t>
    </r>
    <r>
      <rPr>
        <sz val="11"/>
        <color rgb="FF008000"/>
        <rFont val="Calibri"/>
        <family val="2"/>
        <scheme val="minor"/>
      </rPr>
      <t xml:space="preserve">ਰ ਹ ਮ ਰਦ ਆ ਦ ਜ ਉ ਠਣ ਵ </t>
    </r>
    <r>
      <rPr>
        <i/>
        <sz val="11"/>
        <color rgb="FF0000FF"/>
        <rFont val="Calibri"/>
        <family val="2"/>
        <scheme val="minor"/>
      </rPr>
      <t xml:space="preserve">ਆਇਆ </t>
    </r>
    <r>
      <rPr>
        <sz val="11"/>
        <color rgb="FF008000"/>
        <rFont val="Calibri"/>
        <family val="2"/>
        <scheme val="minor"/>
      </rPr>
      <t xml:space="preserve">ਹ </t>
    </r>
    <r>
      <rPr>
        <strike/>
        <sz val="11"/>
        <color rgb="FFFF0000"/>
        <rFont val="Calibri"/>
        <family val="2"/>
        <scheme val="minor"/>
      </rPr>
      <t xml:space="preserve">ਇਆ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</si>
  <si>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ਜ ਸ ਤਰ ਹ </t>
    </r>
    <r>
      <rPr>
        <b/>
        <sz val="11"/>
        <color rgb="FF800080"/>
        <rFont val="Calibri"/>
        <family val="2"/>
        <scheme val="minor"/>
      </rPr>
      <t xml:space="preserve">ਅਦਮ </t>
    </r>
    <r>
      <rPr>
        <sz val="11"/>
        <color rgb="FF008000"/>
        <rFont val="Calibri"/>
        <family val="2"/>
        <scheme val="minor"/>
      </rPr>
      <t xml:space="preserve">ਵ ਚ </t>
    </r>
    <r>
      <rPr>
        <b/>
        <sz val="11"/>
        <color rgb="FF800080"/>
        <rFont val="Calibri"/>
        <family val="2"/>
        <scheme val="minor"/>
      </rPr>
      <t xml:space="preserve">ਸਭ </t>
    </r>
    <r>
      <rPr>
        <sz val="11"/>
        <color rgb="FF008000"/>
        <rFont val="Calibri"/>
        <family val="2"/>
        <scheme val="minor"/>
      </rPr>
      <t xml:space="preserve">ਮਰਦ ਹਨ ਉਸ ਤਰ ਹ ਮਸ ਹ ਵ ਚ </t>
    </r>
    <r>
      <rPr>
        <b/>
        <sz val="11"/>
        <color rgb="FF800080"/>
        <rFont val="Calibri"/>
        <family val="2"/>
        <scheme val="minor"/>
      </rPr>
      <t xml:space="preserve">ਵ ਸਭ </t>
    </r>
    <r>
      <rPr>
        <sz val="11"/>
        <color rgb="FF008000"/>
        <rFont val="Calibri"/>
        <family val="2"/>
        <scheme val="minor"/>
      </rPr>
      <t xml:space="preserve">ਜ </t>
    </r>
    <r>
      <rPr>
        <b/>
        <sz val="11"/>
        <color rgb="FF800080"/>
        <rFont val="Calibri"/>
        <family val="2"/>
        <scheme val="minor"/>
      </rPr>
      <t xml:space="preserve">ਵ ਲ </t>
    </r>
    <r>
      <rPr>
        <sz val="11"/>
        <color rgb="FF008000"/>
        <rFont val="Calibri"/>
        <family val="2"/>
        <scheme val="minor"/>
      </rPr>
      <t xml:space="preserve">ਜ ਣਗ । </t>
    </r>
  </si>
  <si>
    <r>
      <rPr>
        <sz val="11"/>
        <color rgb="FF008000"/>
        <rFont val="Calibri"/>
        <family val="2"/>
        <scheme val="minor"/>
      </rPr>
      <t xml:space="preserve">ਪਰ ਹਰ </t>
    </r>
    <r>
      <rPr>
        <i/>
        <sz val="11"/>
        <color rgb="FF0000FF"/>
        <rFont val="Calibri"/>
        <family val="2"/>
        <scheme val="minor"/>
      </rPr>
      <t xml:space="preserve">ਇ </t>
    </r>
    <r>
      <rPr>
        <sz val="11"/>
        <color rgb="FF008000"/>
        <rFont val="Calibri"/>
        <family val="2"/>
        <scheme val="minor"/>
      </rPr>
      <t xml:space="preserve">ਕ </t>
    </r>
    <r>
      <rPr>
        <b/>
        <sz val="11"/>
        <color rgb="FF800080"/>
        <rFont val="Calibri"/>
        <family val="2"/>
        <scheme val="minor"/>
      </rPr>
      <t xml:space="preserve">ਵ ਅਕਤ </t>
    </r>
    <r>
      <rPr>
        <sz val="11"/>
        <color rgb="FF008000"/>
        <rFont val="Calibri"/>
        <family val="2"/>
        <scheme val="minor"/>
      </rPr>
      <t xml:space="preserve">ਆਪਣ </t>
    </r>
    <r>
      <rPr>
        <i/>
        <sz val="11"/>
        <color rgb="FF0000FF"/>
        <rFont val="Calibri"/>
        <family val="2"/>
        <scheme val="minor"/>
      </rPr>
      <t xml:space="preserve">ਸਮ ਦ ਹ </t>
    </r>
    <r>
      <rPr>
        <sz val="11"/>
        <color rgb="FF008000"/>
        <rFont val="Calibri"/>
        <family val="2"/>
        <scheme val="minor"/>
      </rPr>
      <t xml:space="preserve">ਵ </t>
    </r>
    <r>
      <rPr>
        <b/>
        <sz val="11"/>
        <color rgb="FF800080"/>
        <rFont val="Calibri"/>
        <family val="2"/>
        <scheme val="minor"/>
      </rPr>
      <t xml:space="preserve">ਗ </t>
    </r>
    <r>
      <rPr>
        <sz val="11"/>
        <color rgb="FF008000"/>
        <rFont val="Calibri"/>
        <family val="2"/>
        <scheme val="minor"/>
      </rPr>
      <t xml:space="preserve">। </t>
    </r>
    <r>
      <rPr>
        <strike/>
        <sz val="11"/>
        <color rgb="FFFF0000"/>
        <rFont val="Calibri"/>
        <family val="2"/>
        <scheme val="minor"/>
      </rPr>
      <t xml:space="preserve">ਪਹ ਲ ਫਲ </t>
    </r>
    <r>
      <rPr>
        <sz val="11"/>
        <color rgb="FF008000"/>
        <rFont val="Calibri"/>
        <family val="2"/>
        <scheme val="minor"/>
      </rPr>
      <t xml:space="preserve">ਮਸ ਹ </t>
    </r>
    <r>
      <rPr>
        <i/>
        <sz val="11"/>
        <color rgb="FF0000FF"/>
        <rFont val="Calibri"/>
        <family val="2"/>
        <scheme val="minor"/>
      </rPr>
      <t xml:space="preserve">ਦ ਅ ਸ </t>
    </r>
    <r>
      <rPr>
        <sz val="11"/>
        <color rgb="FF008000"/>
        <rFont val="Calibri"/>
        <family val="2"/>
        <scheme val="minor"/>
      </rPr>
      <t xml:space="preserve">, ਫ ਰ </t>
    </r>
    <r>
      <rPr>
        <strike/>
        <sz val="11"/>
        <color rgb="FFFF0000"/>
        <rFont val="Calibri"/>
        <family val="2"/>
        <scheme val="minor"/>
      </rPr>
      <t xml:space="preserve">ਜ ਹੜ </t>
    </r>
    <r>
      <rPr>
        <sz val="11"/>
        <color rgb="FF008000"/>
        <rFont val="Calibri"/>
        <family val="2"/>
        <scheme val="minor"/>
      </rPr>
      <t xml:space="preserve">ਮਸ ਹ </t>
    </r>
    <r>
      <rPr>
        <b/>
        <sz val="11"/>
        <color rgb="FF800080"/>
        <rFont val="Calibri"/>
        <family val="2"/>
        <scheme val="minor"/>
      </rPr>
      <t xml:space="preserve">ਉਸ </t>
    </r>
    <r>
      <rPr>
        <sz val="11"/>
        <color rgb="FF008000"/>
        <rFont val="Calibri"/>
        <family val="2"/>
        <scheme val="minor"/>
      </rPr>
      <t xml:space="preserve">ਦ ਆਉਣ </t>
    </r>
    <r>
      <rPr>
        <b/>
        <sz val="11"/>
        <color rgb="FF800080"/>
        <rFont val="Calibri"/>
        <family val="2"/>
        <scheme val="minor"/>
      </rPr>
      <t xml:space="preserve">ਸਮ </t>
    </r>
    <r>
      <rPr>
        <sz val="11"/>
        <color rgb="FF008000"/>
        <rFont val="Calibri"/>
        <family val="2"/>
        <scheme val="minor"/>
      </rPr>
      <t xml:space="preserve">। </t>
    </r>
  </si>
  <si>
    <r>
      <rPr>
        <b/>
        <sz val="11"/>
        <color rgb="FF800080"/>
        <rFont val="Calibri"/>
        <family val="2"/>
        <scheme val="minor"/>
      </rPr>
      <t xml:space="preserve">ਫ ਰ </t>
    </r>
    <r>
      <rPr>
        <sz val="11"/>
        <color rgb="FF008000"/>
        <rFont val="Calibri"/>
        <family val="2"/>
        <scheme val="minor"/>
      </rPr>
      <t xml:space="preserve">ਅ ਤ </t>
    </r>
    <r>
      <rPr>
        <b/>
        <sz val="11"/>
        <color rgb="FF800080"/>
        <rFont val="Calibri"/>
        <family val="2"/>
        <scheme val="minor"/>
      </rPr>
      <t xml:space="preserve">ਆਵ ਗ ਜਦ </t>
    </r>
    <r>
      <rPr>
        <sz val="11"/>
        <color rgb="FF008000"/>
        <rFont val="Calibri"/>
        <family val="2"/>
        <scheme val="minor"/>
      </rPr>
      <t xml:space="preserve">ਉਹ ਰ ਜ </t>
    </r>
    <r>
      <rPr>
        <b/>
        <sz val="11"/>
        <color rgb="FF800080"/>
        <rFont val="Calibri"/>
        <family val="2"/>
        <scheme val="minor"/>
      </rPr>
      <t xml:space="preserve">ਆਪਣ ਪ ਤ </t>
    </r>
    <r>
      <rPr>
        <sz val="11"/>
        <color rgb="FF008000"/>
        <rFont val="Calibri"/>
        <family val="2"/>
        <scheme val="minor"/>
      </rPr>
      <t xml:space="preserve">ਪਰਮ ਸ ਰ </t>
    </r>
    <r>
      <rPr>
        <b/>
        <sz val="11"/>
        <color rgb="FF800080"/>
        <rFont val="Calibri"/>
        <family val="2"/>
        <scheme val="minor"/>
      </rPr>
      <t xml:space="preserve">ਨ </t>
    </r>
    <r>
      <rPr>
        <sz val="11"/>
        <color rgb="FF008000"/>
        <rFont val="Calibri"/>
        <family val="2"/>
        <scheme val="minor"/>
      </rPr>
      <t xml:space="preserve">ਸ ਪ ਦ ਵ ਗ , ਜਦ ਉਹ </t>
    </r>
    <r>
      <rPr>
        <b/>
        <sz val="11"/>
        <color rgb="FF800080"/>
        <rFont val="Calibri"/>
        <family val="2"/>
        <scheme val="minor"/>
      </rPr>
      <t xml:space="preserve">ਸ ਰ ਅਧ </t>
    </r>
    <r>
      <rPr>
        <sz val="11"/>
        <color rgb="FF008000"/>
        <rFont val="Calibri"/>
        <family val="2"/>
        <scheme val="minor"/>
      </rPr>
      <t xml:space="preserve">ਕ </t>
    </r>
    <r>
      <rPr>
        <b/>
        <sz val="11"/>
        <color rgb="FF800080"/>
        <rFont val="Calibri"/>
        <family val="2"/>
        <scheme val="minor"/>
      </rPr>
      <t xml:space="preserve">ਰ , ਸ ਰ ਸਮਰ ਥ </t>
    </r>
    <r>
      <rPr>
        <sz val="11"/>
        <color rgb="FF008000"/>
        <rFont val="Calibri"/>
        <family val="2"/>
        <scheme val="minor"/>
      </rPr>
      <t xml:space="preserve">ਅਤ ਸਮਰ ਥ ਨ ਨ ਸ ਕਰ ਦ </t>
    </r>
    <r>
      <rPr>
        <strike/>
        <sz val="11"/>
        <color rgb="FFFF0000"/>
        <rFont val="Calibri"/>
        <family val="2"/>
        <scheme val="minor"/>
      </rPr>
      <t xml:space="preserve">ਤ ਹ </t>
    </r>
    <r>
      <rPr>
        <sz val="11"/>
        <color rgb="FF008000"/>
        <rFont val="Calibri"/>
        <family val="2"/>
        <scheme val="minor"/>
      </rPr>
      <t xml:space="preserve">ਵ ਗ । </t>
    </r>
  </si>
  <si>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i/>
        <sz val="11"/>
        <color rgb="FF0000FF"/>
        <rFont val="Calibri"/>
        <family val="2"/>
        <scheme val="minor"/>
      </rPr>
      <t xml:space="preserve">ਉਸ </t>
    </r>
    <r>
      <rPr>
        <sz val="11"/>
        <color rgb="FF008000"/>
        <rFont val="Calibri"/>
        <family val="2"/>
        <scheme val="minor"/>
      </rPr>
      <t xml:space="preserve">ਨ ਚ </t>
    </r>
    <r>
      <rPr>
        <i/>
        <sz val="11"/>
        <color rgb="FF0000FF"/>
        <rFont val="Calibri"/>
        <family val="2"/>
        <scheme val="minor"/>
      </rPr>
      <t xml:space="preserve">ਹ ਦ ਹ ਜ ਉਹ </t>
    </r>
    <r>
      <rPr>
        <sz val="11"/>
        <color rgb="FF008000"/>
        <rFont val="Calibri"/>
        <family val="2"/>
        <scheme val="minor"/>
      </rPr>
      <t xml:space="preserve">ਰ </t>
    </r>
    <r>
      <rPr>
        <b/>
        <sz val="11"/>
        <color rgb="FF800080"/>
        <rFont val="Calibri"/>
        <family val="2"/>
        <scheme val="minor"/>
      </rPr>
      <t xml:space="preserve">ਜ ਕਰ ਜਦ ਤ ਕ ਮ </t>
    </r>
    <r>
      <rPr>
        <sz val="11"/>
        <color rgb="FF008000"/>
        <rFont val="Calibri"/>
        <family val="2"/>
        <scheme val="minor"/>
      </rPr>
      <t xml:space="preserve">ਸ ਰ ਵ ਰ ਆ ਨ </t>
    </r>
    <r>
      <rPr>
        <b/>
        <sz val="11"/>
        <color rgb="FF800080"/>
        <rFont val="Calibri"/>
        <family val="2"/>
        <scheme val="minor"/>
      </rPr>
      <t xml:space="preserve">ਉਸ ਦ </t>
    </r>
    <r>
      <rPr>
        <sz val="11"/>
        <color rgb="FF008000"/>
        <rFont val="Calibri"/>
        <family val="2"/>
        <scheme val="minor"/>
      </rPr>
      <t xml:space="preserve">ਪ ਰ </t>
    </r>
    <r>
      <rPr>
        <b/>
        <sz val="11"/>
        <color rgb="FF800080"/>
        <rFont val="Calibri"/>
        <family val="2"/>
        <scheme val="minor"/>
      </rPr>
      <t xml:space="preserve">ਰ ਖਣ ਦ ਚ ਕ </t>
    </r>
    <r>
      <rPr>
        <sz val="11"/>
        <color rgb="FF008000"/>
        <rFont val="Calibri"/>
        <family val="2"/>
        <scheme val="minor"/>
      </rPr>
      <t xml:space="preserve">ਨ ਕਰ </t>
    </r>
    <r>
      <rPr>
        <strike/>
        <sz val="11"/>
        <color rgb="FFFF0000"/>
        <rFont val="Calibri"/>
        <family val="2"/>
        <scheme val="minor"/>
      </rPr>
      <t xml:space="preserve">ਲਵ ਉਨ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 </t>
    </r>
  </si>
  <si>
    <r>
      <rPr>
        <b/>
        <sz val="11"/>
        <color rgb="FF800080"/>
        <rFont val="Calibri"/>
        <family val="2"/>
        <scheme val="minor"/>
      </rPr>
      <t xml:space="preserve">ਅ ਤ ਦ </t>
    </r>
    <r>
      <rPr>
        <sz val="11"/>
        <color rgb="FF008000"/>
        <rFont val="Calibri"/>
        <family val="2"/>
        <scheme val="minor"/>
      </rPr>
      <t xml:space="preserve">ਵ ਰ ਜ </t>
    </r>
    <r>
      <rPr>
        <b/>
        <sz val="11"/>
        <color rgb="FF800080"/>
        <rFont val="Calibri"/>
        <family val="2"/>
        <scheme val="minor"/>
      </rPr>
      <t xml:space="preserve">ਅ ਤ ਵ ਚ </t>
    </r>
    <r>
      <rPr>
        <sz val="11"/>
        <color rgb="FF008000"/>
        <rFont val="Calibri"/>
        <family val="2"/>
        <scheme val="minor"/>
      </rPr>
      <t xml:space="preserve">ਨ ਸ </t>
    </r>
    <r>
      <rPr>
        <b/>
        <sz val="11"/>
        <color rgb="FF800080"/>
        <rFont val="Calibri"/>
        <family val="2"/>
        <scheme val="minor"/>
      </rPr>
      <t xml:space="preserve">ਕ ਤ ਜ ਵ ਗ , ਉਹ </t>
    </r>
    <r>
      <rPr>
        <sz val="11"/>
        <color rgb="FF008000"/>
        <rFont val="Calibri"/>
        <family val="2"/>
        <scheme val="minor"/>
      </rPr>
      <t xml:space="preserve">ਮ ਤ ਹ । </t>
    </r>
  </si>
  <si>
    <r>
      <rPr>
        <b/>
        <sz val="11"/>
        <color rgb="FF800080"/>
        <rFont val="Calibri"/>
        <family val="2"/>
        <scheme val="minor"/>
      </rPr>
      <t xml:space="preserve">ਕ ਉ ਜ </t>
    </r>
    <r>
      <rPr>
        <sz val="11"/>
        <color rgb="FF008000"/>
        <rFont val="Calibri"/>
        <family val="2"/>
        <scheme val="minor"/>
      </rPr>
      <t xml:space="preserve">ਉਸ ਨ ਸਭ ਕ ਝ </t>
    </r>
    <r>
      <rPr>
        <b/>
        <sz val="11"/>
        <color rgb="FF800080"/>
        <rFont val="Calibri"/>
        <family val="2"/>
        <scheme val="minor"/>
      </rPr>
      <t xml:space="preserve">ਆਪਣ </t>
    </r>
    <r>
      <rPr>
        <sz val="11"/>
        <color rgb="FF008000"/>
        <rFont val="Calibri"/>
        <family val="2"/>
        <scheme val="minor"/>
      </rPr>
      <t xml:space="preserve">ਪ ਰ ਹ ਠ ਕਰ ਦ ਤ </t>
    </r>
    <r>
      <rPr>
        <b/>
        <sz val="11"/>
        <color rgb="FF800080"/>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ਜਦ ਉਹ ਨ ਇਹ ਆਖ ਆ ਤ ਇਸ ਲਈ </t>
    </r>
    <r>
      <rPr>
        <sz val="11"/>
        <color rgb="FF008000"/>
        <rFont val="Calibri"/>
        <family val="2"/>
        <scheme val="minor"/>
      </rPr>
      <t xml:space="preserve">ਜ </t>
    </r>
    <r>
      <rPr>
        <i/>
        <sz val="11"/>
        <color rgb="FF0000FF"/>
        <rFont val="Calibri"/>
        <family val="2"/>
        <scheme val="minor"/>
      </rPr>
      <t xml:space="preserve">ਉਸ ਨ </t>
    </r>
    <r>
      <rPr>
        <sz val="11"/>
        <color rgb="FF008000"/>
        <rFont val="Calibri"/>
        <family val="2"/>
        <scheme val="minor"/>
      </rPr>
      <t xml:space="preserve">ਉਹ </t>
    </r>
    <r>
      <rPr>
        <b/>
        <sz val="11"/>
        <color rgb="FF800080"/>
        <rFont val="Calibri"/>
        <family val="2"/>
        <scheme val="minor"/>
      </rPr>
      <t xml:space="preserve">ਨ </t>
    </r>
    <r>
      <rPr>
        <sz val="11"/>
        <color rgb="FF008000"/>
        <rFont val="Calibri"/>
        <family val="2"/>
        <scheme val="minor"/>
      </rPr>
      <t xml:space="preserve">ਸਭ ਕ ਝ </t>
    </r>
    <r>
      <rPr>
        <i/>
        <sz val="11"/>
        <color rgb="FF0000FF"/>
        <rFont val="Calibri"/>
        <family val="2"/>
        <scheme val="minor"/>
      </rPr>
      <t xml:space="preserve">ਠਹ ਰ ਇਆ </t>
    </r>
    <r>
      <rPr>
        <sz val="11"/>
        <color rgb="FF008000"/>
        <rFont val="Calibri"/>
        <family val="2"/>
        <scheme val="minor"/>
      </rPr>
      <t xml:space="preserve">ਹ </t>
    </r>
    <r>
      <rPr>
        <b/>
        <sz val="11"/>
        <color rgb="FF800080"/>
        <rFont val="Calibri"/>
        <family val="2"/>
        <scheme val="minor"/>
      </rPr>
      <t xml:space="preserve">, ਇਸ ਲਈ ਉਹ ਨ ਇਹ ਆਖ </t>
    </r>
    <r>
      <rPr>
        <sz val="11"/>
        <color rgb="FF008000"/>
        <rFont val="Calibri"/>
        <family val="2"/>
        <scheme val="minor"/>
      </rPr>
      <t xml:space="preserve">ਆ </t>
    </r>
    <r>
      <rPr>
        <strike/>
        <sz val="11"/>
        <color rgb="FFFF0000"/>
        <rFont val="Calibri"/>
        <family val="2"/>
        <scheme val="minor"/>
      </rPr>
      <t xml:space="preserve">ਹ ਤ ਪ ਰਗਟ </t>
    </r>
    <r>
      <rPr>
        <sz val="11"/>
        <color rgb="FF008000"/>
        <rFont val="Calibri"/>
        <family val="2"/>
        <scheme val="minor"/>
      </rPr>
      <t xml:space="preserve">ਹ ਕ ਜ ਸ ਨ </t>
    </r>
    <r>
      <rPr>
        <i/>
        <sz val="11"/>
        <color rgb="FF0000FF"/>
        <rFont val="Calibri"/>
        <family val="2"/>
        <scheme val="minor"/>
      </rPr>
      <t xml:space="preserve">ਉਹ ਨ </t>
    </r>
    <r>
      <rPr>
        <sz val="11"/>
        <color rgb="FF008000"/>
        <rFont val="Calibri"/>
        <family val="2"/>
        <scheme val="minor"/>
      </rPr>
      <t xml:space="preserve">ਸਭ ਕ ਝ </t>
    </r>
    <r>
      <rPr>
        <b/>
        <sz val="11"/>
        <color rgb="FF800080"/>
        <rFont val="Calibri"/>
        <family val="2"/>
        <scheme val="minor"/>
      </rPr>
      <t xml:space="preserve">ਠਹ ਰ ਇਆ </t>
    </r>
    <r>
      <rPr>
        <sz val="11"/>
        <color rgb="FF008000"/>
        <rFont val="Calibri"/>
        <family val="2"/>
        <scheme val="minor"/>
      </rPr>
      <t xml:space="preserve">ਹ </t>
    </r>
    <r>
      <rPr>
        <b/>
        <sz val="11"/>
        <color rgb="FF800080"/>
        <rFont val="Calibri"/>
        <family val="2"/>
        <scheme val="minor"/>
      </rPr>
      <t xml:space="preserve">, ਉਸ </t>
    </r>
    <r>
      <rPr>
        <sz val="11"/>
        <color rgb="FF008000"/>
        <rFont val="Calibri"/>
        <family val="2"/>
        <scheme val="minor"/>
      </rPr>
      <t xml:space="preserve">ਤ </t>
    </r>
    <r>
      <rPr>
        <b/>
        <sz val="11"/>
        <color rgb="FF800080"/>
        <rFont val="Calibri"/>
        <family val="2"/>
        <scheme val="minor"/>
      </rPr>
      <t xml:space="preserve">ਸਭ ਕ ਝ ਠਹ ਰ ਇਆ </t>
    </r>
    <r>
      <rPr>
        <sz val="11"/>
        <color rgb="FF008000"/>
        <rFont val="Calibri"/>
        <family val="2"/>
        <scheme val="minor"/>
      </rPr>
      <t xml:space="preserve">ਹ । </t>
    </r>
  </si>
  <si>
    <r>
      <rPr>
        <b/>
        <sz val="11"/>
        <color rgb="FF800080"/>
        <rFont val="Calibri"/>
        <family val="2"/>
        <scheme val="minor"/>
      </rPr>
      <t xml:space="preserve">ਤਦ ਜਦ </t>
    </r>
    <r>
      <rPr>
        <sz val="11"/>
        <color rgb="FF008000"/>
        <rFont val="Calibri"/>
        <family val="2"/>
        <scheme val="minor"/>
      </rPr>
      <t xml:space="preserve">ਸਭ ਕ ਝ </t>
    </r>
    <r>
      <rPr>
        <strike/>
        <sz val="11"/>
        <color rgb="FFFF0000"/>
        <rFont val="Calibri"/>
        <family val="2"/>
        <scheme val="minor"/>
      </rPr>
      <t xml:space="preserve">ਉਹ ਦ ਅਧ ਨ ਕ ਤ ਗ ਆ ਹ ਵ ਗ ਤ ਪ ਰਭ ਆਪ ਵ </t>
    </r>
    <r>
      <rPr>
        <sz val="11"/>
        <color rgb="FF008000"/>
        <rFont val="Calibri"/>
        <family val="2"/>
        <scheme val="minor"/>
      </rPr>
      <t xml:space="preserve">ਉਸ ਦ ਅਧ ਨ </t>
    </r>
    <r>
      <rPr>
        <b/>
        <sz val="11"/>
        <color rgb="FF800080"/>
        <rFont val="Calibri"/>
        <family val="2"/>
        <scheme val="minor"/>
      </rPr>
      <t xml:space="preserve">ਕਰ ਦ ਤ ਜ ਵ ਗ ਤਦ ਪ ਤਰ ਵ ਆਪਣ ਆਪ ਨ ਉਸ ਦ ਅਧ ਨ ਕਰ ਦ </t>
    </r>
    <r>
      <rPr>
        <sz val="11"/>
        <color rgb="FF008000"/>
        <rFont val="Calibri"/>
        <family val="2"/>
        <scheme val="minor"/>
      </rPr>
      <t xml:space="preserve">ਵ ਗ ਜ ਸ ਨ ਸਭ ਕ ਝ </t>
    </r>
    <r>
      <rPr>
        <b/>
        <sz val="11"/>
        <color rgb="FF800080"/>
        <rFont val="Calibri"/>
        <family val="2"/>
        <scheme val="minor"/>
      </rPr>
      <t xml:space="preserve">ਉਸ </t>
    </r>
    <r>
      <rPr>
        <sz val="11"/>
        <color rgb="FF008000"/>
        <rFont val="Calibri"/>
        <family val="2"/>
        <scheme val="minor"/>
      </rPr>
      <t xml:space="preserve">ਦ ਅਧ ਨ ਕਰ ਦ ਤ </t>
    </r>
    <r>
      <rPr>
        <i/>
        <sz val="11"/>
        <color rgb="FF0000FF"/>
        <rFont val="Calibri"/>
        <family val="2"/>
        <scheme val="minor"/>
      </rPr>
      <t xml:space="preserve">ਹ , ਤ </t>
    </r>
    <r>
      <rPr>
        <sz val="11"/>
        <color rgb="FF008000"/>
        <rFont val="Calibri"/>
        <family val="2"/>
        <scheme val="minor"/>
      </rPr>
      <t xml:space="preserve">ਜ ਪਰਮ ਸ ਰ </t>
    </r>
    <r>
      <rPr>
        <b/>
        <sz val="11"/>
        <color rgb="FF800080"/>
        <rFont val="Calibri"/>
        <family val="2"/>
        <scheme val="minor"/>
      </rPr>
      <t xml:space="preserve">ਸਭ ਕ ਝ </t>
    </r>
    <r>
      <rPr>
        <sz val="11"/>
        <color rgb="FF008000"/>
        <rFont val="Calibri"/>
        <family val="2"/>
        <scheme val="minor"/>
      </rPr>
      <t xml:space="preserve">ਵ ਚ ਸਭ ਕ ਝ ਹ ਵ । </t>
    </r>
  </si>
  <si>
    <r>
      <rPr>
        <b/>
        <sz val="11"/>
        <color rgb="FF800080"/>
        <rFont val="Calibri"/>
        <family val="2"/>
        <scheme val="minor"/>
      </rPr>
      <t xml:space="preserve">ਫ ਰ ਉਹ ਕ ਕਰਨਗ </t>
    </r>
    <r>
      <rPr>
        <sz val="11"/>
        <color rgb="FF008000"/>
        <rFont val="Calibri"/>
        <family val="2"/>
        <scheme val="minor"/>
      </rPr>
      <t xml:space="preserve">ਜ ਹੜ ਮ ਰਦ ਆ ਦ ਲਈ ਬਪਤ ਸਮ ਲ ਦ ਹਨ </t>
    </r>
    <r>
      <rPr>
        <strike/>
        <sz val="11"/>
        <color rgb="FFFF0000"/>
        <rFont val="Calibri"/>
        <family val="2"/>
        <scheme val="minor"/>
      </rPr>
      <t xml:space="preserve">, ਉਹ ਕ ਕਰਨਗ </t>
    </r>
    <r>
      <rPr>
        <sz val="11"/>
        <color rgb="FF008000"/>
        <rFont val="Calibri"/>
        <family val="2"/>
        <scheme val="minor"/>
      </rPr>
      <t xml:space="preserve">? ਜ ਮ ਰਦ </t>
    </r>
    <r>
      <rPr>
        <i/>
        <sz val="11"/>
        <color rgb="FF0000FF"/>
        <rFont val="Calibri"/>
        <family val="2"/>
        <scheme val="minor"/>
      </rPr>
      <t xml:space="preserve">ਸ ਚ - </t>
    </r>
    <r>
      <rPr>
        <sz val="11"/>
        <color rgb="FF008000"/>
        <rFont val="Calibri"/>
        <family val="2"/>
        <scheme val="minor"/>
      </rPr>
      <t xml:space="preserve">ਮ </t>
    </r>
    <r>
      <rPr>
        <b/>
        <sz val="11"/>
        <color rgb="FF800080"/>
        <rFont val="Calibri"/>
        <family val="2"/>
        <scheme val="minor"/>
      </rPr>
      <t xml:space="preserve">ਚ ਨ </t>
    </r>
    <r>
      <rPr>
        <sz val="11"/>
        <color rgb="FF008000"/>
        <rFont val="Calibri"/>
        <family val="2"/>
        <scheme val="minor"/>
      </rPr>
      <t xml:space="preserve">ਜ </t>
    </r>
    <r>
      <rPr>
        <strike/>
        <sz val="11"/>
        <color rgb="FFFF0000"/>
        <rFont val="Calibri"/>
        <family val="2"/>
        <scheme val="minor"/>
      </rPr>
      <t xml:space="preserve">ਨਹ </t>
    </r>
    <r>
      <rPr>
        <sz val="11"/>
        <color rgb="FF008000"/>
        <rFont val="Calibri"/>
        <family val="2"/>
        <scheme val="minor"/>
      </rPr>
      <t xml:space="preserve">ਉ ਠਦ </t>
    </r>
    <r>
      <rPr>
        <i/>
        <sz val="11"/>
        <color rgb="FF0000FF"/>
        <rFont val="Calibri"/>
        <family val="2"/>
        <scheme val="minor"/>
      </rPr>
      <t xml:space="preserve">ਹਨ </t>
    </r>
    <r>
      <rPr>
        <sz val="11"/>
        <color rgb="FF008000"/>
        <rFont val="Calibri"/>
        <family val="2"/>
        <scheme val="minor"/>
      </rPr>
      <t xml:space="preserve">ਤ </t>
    </r>
    <r>
      <rPr>
        <i/>
        <sz val="11"/>
        <color rgb="FF0000FF"/>
        <rFont val="Calibri"/>
        <family val="2"/>
        <scheme val="minor"/>
      </rPr>
      <t xml:space="preserve">ਫ ਰ ਉਹ ਕ ਉ </t>
    </r>
    <r>
      <rPr>
        <sz val="11"/>
        <color rgb="FF008000"/>
        <rFont val="Calibri"/>
        <family val="2"/>
        <scheme val="minor"/>
      </rPr>
      <t xml:space="preserve">ਉਨ ਹ ਦ ਲਈ </t>
    </r>
    <r>
      <rPr>
        <strike/>
        <sz val="11"/>
        <color rgb="FFFF0000"/>
        <rFont val="Calibri"/>
        <family val="2"/>
        <scheme val="minor"/>
      </rPr>
      <t xml:space="preserve">ਉਹ ਕ ਉ </t>
    </r>
    <r>
      <rPr>
        <sz val="11"/>
        <color rgb="FF008000"/>
        <rFont val="Calibri"/>
        <family val="2"/>
        <scheme val="minor"/>
      </rPr>
      <t xml:space="preserve">ਬਪਤ ਸਮ ਲ ਦ ਹਨ ? </t>
    </r>
  </si>
  <si>
    <r>
      <rPr>
        <b/>
        <sz val="11"/>
        <color rgb="FF800080"/>
        <rFont val="Calibri"/>
        <family val="2"/>
        <scheme val="minor"/>
      </rPr>
      <t xml:space="preserve">ਮ ਸਭ ਤ ਪਹ ਲ </t>
    </r>
    <r>
      <rPr>
        <sz val="11"/>
        <color rgb="FF008000"/>
        <rFont val="Calibri"/>
        <family val="2"/>
        <scheme val="minor"/>
      </rPr>
      <t xml:space="preserve">ਜ ਮ </t>
    </r>
    <r>
      <rPr>
        <strike/>
        <sz val="11"/>
        <color rgb="FFFF0000"/>
        <rFont val="Calibri"/>
        <family val="2"/>
        <scheme val="minor"/>
      </rPr>
      <t xml:space="preserve">ਮ ਖ ਗ ਲ ਵ ਚ ਉਹ ਗ ਲ </t>
    </r>
    <r>
      <rPr>
        <sz val="11"/>
        <color rgb="FF008000"/>
        <rFont val="Calibri"/>
        <family val="2"/>
        <scheme val="minor"/>
      </rPr>
      <t xml:space="preserve">ਤ ਹ ਨ </t>
    </r>
    <r>
      <rPr>
        <i/>
        <sz val="11"/>
        <color rgb="FF0000FF"/>
        <rFont val="Calibri"/>
        <family val="2"/>
        <scheme val="minor"/>
      </rPr>
      <t xml:space="preserve">ਦ </t>
    </r>
    <r>
      <rPr>
        <sz val="11"/>
        <color rgb="FF008000"/>
        <rFont val="Calibri"/>
        <family val="2"/>
        <scheme val="minor"/>
      </rPr>
      <t xml:space="preserve">ਸ </t>
    </r>
    <r>
      <rPr>
        <b/>
        <sz val="11"/>
        <color rgb="FF800080"/>
        <rFont val="Calibri"/>
        <family val="2"/>
        <scheme val="minor"/>
      </rPr>
      <t xml:space="preserve">ਆ ਸ , ਉਹ ਇਹ ਸ ਕ </t>
    </r>
    <r>
      <rPr>
        <sz val="11"/>
        <color rgb="FF008000"/>
        <rFont val="Calibri"/>
        <family val="2"/>
        <scheme val="minor"/>
      </rPr>
      <t xml:space="preserve">ਪਵ ਤਰ ਗ ਰ ਥ ਦ ਅਨ ਸ ਰ </t>
    </r>
    <r>
      <rPr>
        <i/>
        <sz val="11"/>
        <color rgb="FF0000FF"/>
        <rFont val="Calibri"/>
        <family val="2"/>
        <scheme val="minor"/>
      </rPr>
      <t xml:space="preserve">ਮਸ ਹ </t>
    </r>
    <r>
      <rPr>
        <sz val="11"/>
        <color rgb="FF008000"/>
        <rFont val="Calibri"/>
        <family val="2"/>
        <scheme val="minor"/>
      </rPr>
      <t xml:space="preserve">ਸ ਡ ਪ ਪ ਦ </t>
    </r>
    <r>
      <rPr>
        <b/>
        <sz val="11"/>
        <color rgb="FF800080"/>
        <rFont val="Calibri"/>
        <family val="2"/>
        <scheme val="minor"/>
      </rPr>
      <t xml:space="preserve">ਲਈ </t>
    </r>
    <r>
      <rPr>
        <sz val="11"/>
        <color rgb="FF008000"/>
        <rFont val="Calibri"/>
        <family val="2"/>
        <scheme val="minor"/>
      </rPr>
      <t xml:space="preserve">ਮਰ ਆ </t>
    </r>
    <r>
      <rPr>
        <strike/>
        <sz val="11"/>
        <color rgb="FFFF0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</si>
  <si>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ਅਸ </t>
    </r>
    <r>
      <rPr>
        <i/>
        <sz val="11"/>
        <color rgb="FF0000FF"/>
        <rFont val="Calibri"/>
        <family val="2"/>
        <scheme val="minor"/>
      </rPr>
      <t xml:space="preserve">ਕ ਉ ਹਰ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ਖ </t>
    </r>
    <r>
      <rPr>
        <i/>
        <sz val="11"/>
        <color rgb="FF0000FF"/>
        <rFont val="Calibri"/>
        <family val="2"/>
        <scheme val="minor"/>
      </rPr>
      <t xml:space="preserve">ਤਰ </t>
    </r>
    <r>
      <rPr>
        <sz val="11"/>
        <color rgb="FF008000"/>
        <rFont val="Calibri"/>
        <family val="2"/>
        <scheme val="minor"/>
      </rPr>
      <t xml:space="preserve">ਵ ਚ </t>
    </r>
    <r>
      <rPr>
        <b/>
        <sz val="11"/>
        <color rgb="FF800080"/>
        <rFont val="Calibri"/>
        <family val="2"/>
        <scheme val="minor"/>
      </rPr>
      <t xml:space="preserve">ਪ </t>
    </r>
    <r>
      <rPr>
        <sz val="11"/>
        <color rgb="FF008000"/>
        <rFont val="Calibri"/>
        <family val="2"/>
        <scheme val="minor"/>
      </rPr>
      <t xml:space="preserve">ਦ ਹ ? </t>
    </r>
  </si>
  <si>
    <r>
      <rPr>
        <i/>
        <sz val="11"/>
        <color rgb="FF0000FF"/>
        <rFont val="Calibri"/>
        <family val="2"/>
        <scheme val="minor"/>
      </rPr>
      <t xml:space="preserve">ਮ ਹਰ ਰ ਜ ਬ ਨਤ ਕਰਦ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ਤ ਹ ਡ </t>
    </r>
    <r>
      <rPr>
        <b/>
        <sz val="11"/>
        <color rgb="FF800080"/>
        <rFont val="Calibri"/>
        <family val="2"/>
        <scheme val="minor"/>
      </rPr>
      <t xml:space="preserve">ਪ ਰਭ </t>
    </r>
    <r>
      <rPr>
        <sz val="11"/>
        <color rgb="FF008000"/>
        <rFont val="Calibri"/>
        <family val="2"/>
        <scheme val="minor"/>
      </rPr>
      <t xml:space="preserve">ਮਸ ਹ ਯ ਸ </t>
    </r>
    <r>
      <rPr>
        <strike/>
        <sz val="11"/>
        <color rgb="FFFF0000"/>
        <rFont val="Calibri"/>
        <family val="2"/>
        <scheme val="minor"/>
      </rPr>
      <t xml:space="preserve">ਸ ਡ ਪ ਰਭ </t>
    </r>
    <r>
      <rPr>
        <sz val="11"/>
        <color rgb="FF008000"/>
        <rFont val="Calibri"/>
        <family val="2"/>
        <scheme val="minor"/>
      </rPr>
      <t xml:space="preserve">ਵ ਚ </t>
    </r>
    <r>
      <rPr>
        <b/>
        <sz val="11"/>
        <color rgb="FF800080"/>
        <rFont val="Calibri"/>
        <family val="2"/>
        <scheme val="minor"/>
      </rPr>
      <t xml:space="preserve">ਮ ਆਪਣ ਮ </t>
    </r>
    <r>
      <rPr>
        <sz val="11"/>
        <color rgb="FF008000"/>
        <rFont val="Calibri"/>
        <family val="2"/>
        <scheme val="minor"/>
      </rPr>
      <t xml:space="preserve">ਦ </t>
    </r>
    <r>
      <rPr>
        <b/>
        <sz val="11"/>
        <color rgb="FF800080"/>
        <rFont val="Calibri"/>
        <family val="2"/>
        <scheme val="minor"/>
      </rPr>
      <t xml:space="preserve">ਦ ਲ ਨ ਸ ਪ </t>
    </r>
    <r>
      <rPr>
        <sz val="11"/>
        <color rgb="FF008000"/>
        <rFont val="Calibri"/>
        <family val="2"/>
        <scheme val="minor"/>
      </rPr>
      <t xml:space="preserve">। </t>
    </r>
  </si>
  <si>
    <r>
      <rPr>
        <sz val="11"/>
        <color rgb="FF008000"/>
        <rFont val="Calibri"/>
        <family val="2"/>
        <scheme val="minor"/>
      </rPr>
      <t xml:space="preserve">ਜ </t>
    </r>
    <r>
      <rPr>
        <strike/>
        <sz val="11"/>
        <color rgb="FFFF0000"/>
        <rFont val="Calibri"/>
        <family val="2"/>
        <scheme val="minor"/>
      </rPr>
      <t xml:space="preserve">ਆਦਮ ਦ ਤਰ ਹ </t>
    </r>
    <r>
      <rPr>
        <sz val="11"/>
        <color rgb="FF008000"/>
        <rFont val="Calibri"/>
        <family val="2"/>
        <scheme val="minor"/>
      </rPr>
      <t xml:space="preserve">ਮ ਅਫ ਸ ਸ ਵ ਚ </t>
    </r>
    <r>
      <rPr>
        <b/>
        <sz val="11"/>
        <color rgb="FF800080"/>
        <rFont val="Calibri"/>
        <family val="2"/>
        <scheme val="minor"/>
      </rPr>
      <t xml:space="preserve">ਮਨ ਖ ਦ ਅਨ ਸ </t>
    </r>
    <r>
      <rPr>
        <sz val="11"/>
        <color rgb="FF008000"/>
        <rFont val="Calibri"/>
        <family val="2"/>
        <scheme val="minor"/>
      </rPr>
      <t xml:space="preserve">ਰ </t>
    </r>
    <r>
      <rPr>
        <strike/>
        <sz val="11"/>
        <color rgb="FFFF0000"/>
        <rFont val="Calibri"/>
        <family val="2"/>
        <scheme val="minor"/>
      </rPr>
      <t xml:space="preserve">ਆਰ ਨ ਲ </t>
    </r>
    <r>
      <rPr>
        <sz val="11"/>
        <color rgb="FF008000"/>
        <rFont val="Calibri"/>
        <family val="2"/>
        <scheme val="minor"/>
      </rPr>
      <t xml:space="preserve">ਲੜ ਆ </t>
    </r>
    <r>
      <rPr>
        <i/>
        <sz val="11"/>
        <color rgb="FF0000FF"/>
        <rFont val="Calibri"/>
        <family val="2"/>
        <scheme val="minor"/>
      </rPr>
      <t xml:space="preserve">ਹ </t>
    </r>
    <r>
      <rPr>
        <sz val="11"/>
        <color rgb="FF008000"/>
        <rFont val="Calibri"/>
        <family val="2"/>
        <scheme val="minor"/>
      </rPr>
      <t xml:space="preserve">ਤ ਮ ਨ ਕ ਲ ਭ </t>
    </r>
    <r>
      <rPr>
        <strike/>
        <sz val="11"/>
        <color rgb="FFFF0000"/>
        <rFont val="Calibri"/>
        <family val="2"/>
        <scheme val="minor"/>
      </rPr>
      <t xml:space="preserve">ਹ </t>
    </r>
    <r>
      <rPr>
        <sz val="11"/>
        <color rgb="FF008000"/>
        <rFont val="Calibri"/>
        <family val="2"/>
        <scheme val="minor"/>
      </rPr>
      <t xml:space="preserve">? ਜ ਮ ਰਦ ਨਹ ਜ ਉ ਠਦ </t>
    </r>
    <r>
      <rPr>
        <i/>
        <sz val="11"/>
        <color rgb="FF0000FF"/>
        <rFont val="Calibri"/>
        <family val="2"/>
        <scheme val="minor"/>
      </rPr>
      <t xml:space="preserve">, </t>
    </r>
    <r>
      <rPr>
        <sz val="11"/>
        <color rgb="FF008000"/>
        <rFont val="Calibri"/>
        <family val="2"/>
        <scheme val="minor"/>
      </rPr>
      <t xml:space="preserve">ਤ ਆਓ </t>
    </r>
    <r>
      <rPr>
        <i/>
        <sz val="11"/>
        <color rgb="FF0000FF"/>
        <rFont val="Calibri"/>
        <family val="2"/>
        <scheme val="minor"/>
      </rPr>
      <t xml:space="preserve">, </t>
    </r>
    <r>
      <rPr>
        <sz val="11"/>
        <color rgb="FF008000"/>
        <rFont val="Calibri"/>
        <family val="2"/>
        <scheme val="minor"/>
      </rPr>
      <t xml:space="preserve">ਅਸ ਖ ਈਏ </t>
    </r>
    <r>
      <rPr>
        <i/>
        <sz val="11"/>
        <color rgb="FF0000FF"/>
        <rFont val="Calibri"/>
        <family val="2"/>
        <scheme val="minor"/>
      </rPr>
      <t xml:space="preserve">ਅਤ </t>
    </r>
    <r>
      <rPr>
        <sz val="11"/>
        <color rgb="FF008000"/>
        <rFont val="Calibri"/>
        <family val="2"/>
        <scheme val="minor"/>
      </rPr>
      <t xml:space="preserve">ਪ </t>
    </r>
    <r>
      <rPr>
        <b/>
        <sz val="11"/>
        <color rgb="FF800080"/>
        <rFont val="Calibri"/>
        <family val="2"/>
        <scheme val="minor"/>
      </rPr>
      <t xml:space="preserve">ਈਏ </t>
    </r>
    <r>
      <rPr>
        <sz val="11"/>
        <color rgb="FF008000"/>
        <rFont val="Calibri"/>
        <family val="2"/>
        <scheme val="minor"/>
      </rPr>
      <t xml:space="preserve">ਕ ਉ ਜ ਕ ਲ </t>
    </r>
    <r>
      <rPr>
        <strike/>
        <sz val="11"/>
        <color rgb="FFFF0000"/>
        <rFont val="Calibri"/>
        <family val="2"/>
        <scheme val="minor"/>
      </rPr>
      <t xml:space="preserve">ਤ </t>
    </r>
    <r>
      <rPr>
        <sz val="11"/>
        <color rgb="FF008000"/>
        <rFont val="Calibri"/>
        <family val="2"/>
        <scheme val="minor"/>
      </rPr>
      <t xml:space="preserve">ਅਸ </t>
    </r>
    <r>
      <rPr>
        <b/>
        <sz val="11"/>
        <color rgb="FF800080"/>
        <rFont val="Calibri"/>
        <family val="2"/>
        <scheme val="minor"/>
      </rPr>
      <t xml:space="preserve">ਮਰ ਜ ਵ ਗ । </t>
    </r>
  </si>
  <si>
    <r>
      <rPr>
        <b/>
        <sz val="11"/>
        <color rgb="FF800080"/>
        <rFont val="Calibri"/>
        <family val="2"/>
        <scheme val="minor"/>
      </rPr>
      <t xml:space="preserve">ਇਸ ਲਈ ਤ ਸ ਭ ਲ </t>
    </r>
    <r>
      <rPr>
        <sz val="11"/>
        <color rgb="FF008000"/>
        <rFont val="Calibri"/>
        <family val="2"/>
        <scheme val="minor"/>
      </rPr>
      <t xml:space="preserve">ਖ </t>
    </r>
    <r>
      <rPr>
        <i/>
        <sz val="11"/>
        <color rgb="FF0000FF"/>
        <rFont val="Calibri"/>
        <family val="2"/>
        <scheme val="minor"/>
      </rPr>
      <t xml:space="preserve">ਵ ਚ </t>
    </r>
    <r>
      <rPr>
        <sz val="11"/>
        <color rgb="FF008000"/>
        <rFont val="Calibri"/>
        <family val="2"/>
        <scheme val="minor"/>
      </rPr>
      <t xml:space="preserve">ਨ </t>
    </r>
    <r>
      <rPr>
        <b/>
        <sz val="11"/>
        <color rgb="FF800080"/>
        <rFont val="Calibri"/>
        <family val="2"/>
        <scheme val="minor"/>
      </rPr>
      <t xml:space="preserve">ਪਓ । ਭਲ ਆ ਗ ਲ ਤ </t>
    </r>
    <r>
      <rPr>
        <sz val="11"/>
        <color rgb="FF008000"/>
        <rFont val="Calibri"/>
        <family val="2"/>
        <scheme val="minor"/>
      </rPr>
      <t xml:space="preserve">ਬ ਰ </t>
    </r>
    <r>
      <rPr>
        <b/>
        <sz val="11"/>
        <color rgb="FF800080"/>
        <rFont val="Calibri"/>
        <family val="2"/>
        <scheme val="minor"/>
      </rPr>
      <t xml:space="preserve">ਆ </t>
    </r>
    <r>
      <rPr>
        <sz val="11"/>
        <color rgb="FF008000"/>
        <rFont val="Calibri"/>
        <family val="2"/>
        <scheme val="minor"/>
      </rPr>
      <t xml:space="preserve">ਗ </t>
    </r>
    <r>
      <rPr>
        <strike/>
        <sz val="11"/>
        <color rgb="FFFF0000"/>
        <rFont val="Calibri"/>
        <family val="2"/>
        <scheme val="minor"/>
      </rPr>
      <t xml:space="preserve">ਚ </t>
    </r>
    <r>
      <rPr>
        <sz val="11"/>
        <color rgb="FF008000"/>
        <rFont val="Calibri"/>
        <family val="2"/>
        <scheme val="minor"/>
      </rPr>
      <t xml:space="preserve">ਲ </t>
    </r>
    <r>
      <rPr>
        <strike/>
        <sz val="11"/>
        <color rgb="FFFF0000"/>
        <rFont val="Calibri"/>
        <family val="2"/>
        <scheme val="minor"/>
      </rPr>
      <t xml:space="preserve">- ਚਲਣ </t>
    </r>
    <r>
      <rPr>
        <sz val="11"/>
        <color rgb="FF008000"/>
        <rFont val="Calibri"/>
        <family val="2"/>
        <scheme val="minor"/>
      </rPr>
      <t xml:space="preserve">ਨ </t>
    </r>
    <r>
      <rPr>
        <i/>
        <sz val="11"/>
        <color rgb="FF0000FF"/>
        <rFont val="Calibri"/>
        <family val="2"/>
        <scheme val="minor"/>
      </rPr>
      <t xml:space="preserve">ਹ </t>
    </r>
    <r>
      <rPr>
        <sz val="11"/>
        <color rgb="FF008000"/>
        <rFont val="Calibri"/>
        <family val="2"/>
        <scheme val="minor"/>
      </rPr>
      <t xml:space="preserve">ਵ ਗ </t>
    </r>
    <r>
      <rPr>
        <b/>
        <sz val="11"/>
        <color rgb="FF800080"/>
        <rFont val="Calibri"/>
        <family val="2"/>
        <scheme val="minor"/>
      </rPr>
      <t xml:space="preserve">ੜਦ ਆ ਹਨ </t>
    </r>
    <r>
      <rPr>
        <sz val="11"/>
        <color rgb="FF008000"/>
        <rFont val="Calibri"/>
        <family val="2"/>
        <scheme val="minor"/>
      </rPr>
      <t xml:space="preserve">। </t>
    </r>
  </si>
  <si>
    <r>
      <rPr>
        <i/>
        <sz val="11"/>
        <color rgb="FF0000FF"/>
        <rFont val="Calibri"/>
        <family val="2"/>
        <scheme val="minor"/>
      </rPr>
      <t xml:space="preserve">ਸ </t>
    </r>
    <r>
      <rPr>
        <sz val="11"/>
        <color rgb="FF008000"/>
        <rFont val="Calibri"/>
        <family val="2"/>
        <scheme val="minor"/>
      </rPr>
      <t xml:space="preserve">ਤ ਸ </t>
    </r>
    <r>
      <rPr>
        <i/>
        <sz val="11"/>
        <color rgb="FF0000FF"/>
        <rFont val="Calibri"/>
        <family val="2"/>
        <scheme val="minor"/>
      </rPr>
      <t xml:space="preserve">ਸ </t>
    </r>
    <r>
      <rPr>
        <sz val="11"/>
        <color rgb="FF008000"/>
        <rFont val="Calibri"/>
        <family val="2"/>
        <scheme val="minor"/>
      </rPr>
      <t xml:space="preserve">ਧ </t>
    </r>
    <r>
      <rPr>
        <b/>
        <sz val="11"/>
        <color rgb="FF800080"/>
        <rFont val="Calibri"/>
        <family val="2"/>
        <scheme val="minor"/>
      </rPr>
      <t xml:space="preserve">ਚ ਲ ਨ ਚ ਲ ਗਏ ਹ </t>
    </r>
    <r>
      <rPr>
        <sz val="11"/>
        <color rgb="FF008000"/>
        <rFont val="Calibri"/>
        <family val="2"/>
        <scheme val="minor"/>
      </rPr>
      <t xml:space="preserve">ਅਤ ਪ ਪ ਨ ਕਰ </t>
    </r>
    <r>
      <rPr>
        <i/>
        <sz val="11"/>
        <color rgb="FF0000FF"/>
        <rFont val="Calibri"/>
        <family val="2"/>
        <scheme val="minor"/>
      </rPr>
      <t xml:space="preserve">, </t>
    </r>
    <r>
      <rPr>
        <sz val="11"/>
        <color rgb="FF008000"/>
        <rFont val="Calibri"/>
        <family val="2"/>
        <scheme val="minor"/>
      </rPr>
      <t xml:space="preserve">ਕ ਉ ਜ ਕਈਆ ਨ ਪਰਮ ਸ ਰ </t>
    </r>
    <r>
      <rPr>
        <b/>
        <sz val="11"/>
        <color rgb="FF800080"/>
        <rFont val="Calibri"/>
        <family val="2"/>
        <scheme val="minor"/>
      </rPr>
      <t xml:space="preserve">ਨ ਨ ਜ ਣ ਆ </t>
    </r>
    <r>
      <rPr>
        <sz val="11"/>
        <color rgb="FF008000"/>
        <rFont val="Calibri"/>
        <family val="2"/>
        <scheme val="minor"/>
      </rPr>
      <t xml:space="preserve">। ਮ ਤ ਹ </t>
    </r>
    <r>
      <rPr>
        <b/>
        <sz val="11"/>
        <color rgb="FF800080"/>
        <rFont val="Calibri"/>
        <family val="2"/>
        <scheme val="minor"/>
      </rPr>
      <t xml:space="preserve">ਨ </t>
    </r>
    <r>
      <rPr>
        <sz val="11"/>
        <color rgb="FF008000"/>
        <rFont val="Calibri"/>
        <family val="2"/>
        <scheme val="minor"/>
      </rPr>
      <t xml:space="preserve">ਸ </t>
    </r>
    <r>
      <rPr>
        <b/>
        <sz val="11"/>
        <color rgb="FF800080"/>
        <rFont val="Calibri"/>
        <family val="2"/>
        <scheme val="minor"/>
      </rPr>
      <t xml:space="preserve">ਤ ਦ ਣ </t>
    </r>
    <r>
      <rPr>
        <sz val="11"/>
        <color rgb="FF008000"/>
        <rFont val="Calibri"/>
        <family val="2"/>
        <scheme val="minor"/>
      </rPr>
      <t xml:space="preserve">ਲਈ ਇਹ ਆਖਦ ਹ । </t>
    </r>
  </si>
  <si>
    <r>
      <rPr>
        <sz val="11"/>
        <color rgb="FF008000"/>
        <rFont val="Calibri"/>
        <family val="2"/>
        <scheme val="minor"/>
      </rPr>
      <t xml:space="preserve">ਪਰ </t>
    </r>
    <r>
      <rPr>
        <b/>
        <sz val="11"/>
        <color rgb="FF800080"/>
        <rFont val="Calibri"/>
        <family val="2"/>
        <scheme val="minor"/>
      </rPr>
      <t xml:space="preserve">ਇਹ ਆਖਦ ਹ </t>
    </r>
    <r>
      <rPr>
        <sz val="11"/>
        <color rgb="FF008000"/>
        <rFont val="Calibri"/>
        <family val="2"/>
        <scheme val="minor"/>
      </rPr>
      <t xml:space="preserve">ਕ ਮ ਰਦ ਕ ਵ ਜ </t>
    </r>
    <r>
      <rPr>
        <b/>
        <sz val="11"/>
        <color rgb="FF800080"/>
        <rFont val="Calibri"/>
        <family val="2"/>
        <scheme val="minor"/>
      </rPr>
      <t xml:space="preserve">ਵ ਲ ਜ ਦ ਹਨ </t>
    </r>
    <r>
      <rPr>
        <sz val="11"/>
        <color rgb="FF008000"/>
        <rFont val="Calibri"/>
        <family val="2"/>
        <scheme val="minor"/>
      </rPr>
      <t xml:space="preserve">ਅਤ ਕ </t>
    </r>
    <r>
      <rPr>
        <b/>
        <sz val="11"/>
        <color rgb="FF800080"/>
        <rFont val="Calibri"/>
        <family val="2"/>
        <scheme val="minor"/>
      </rPr>
      <t xml:space="preserve">ਸ </t>
    </r>
    <r>
      <rPr>
        <sz val="11"/>
        <color rgb="FF008000"/>
        <rFont val="Calibri"/>
        <family val="2"/>
        <scheme val="minor"/>
      </rPr>
      <t xml:space="preserve">ਸਰ ਰ ਨ ਲ </t>
    </r>
    <r>
      <rPr>
        <b/>
        <sz val="11"/>
        <color rgb="FF800080"/>
        <rFont val="Calibri"/>
        <family val="2"/>
        <scheme val="minor"/>
      </rPr>
      <t xml:space="preserve">ਆਉਣਗ </t>
    </r>
    <r>
      <rPr>
        <sz val="11"/>
        <color rgb="FF008000"/>
        <rFont val="Calibri"/>
        <family val="2"/>
        <scheme val="minor"/>
      </rPr>
      <t xml:space="preserve">? </t>
    </r>
  </si>
  <si>
    <r>
      <rPr>
        <b/>
        <sz val="11"/>
        <color rgb="FF800080"/>
        <rFont val="Calibri"/>
        <family val="2"/>
        <scheme val="minor"/>
      </rPr>
      <t xml:space="preserve">ਹ ਮ ਰਖ </t>
    </r>
    <r>
      <rPr>
        <sz val="11"/>
        <color rgb="FF008000"/>
        <rFont val="Calibri"/>
        <family val="2"/>
        <scheme val="minor"/>
      </rPr>
      <t xml:space="preserve">, ਜ ਕ ਝ ਤ ਬ ਜਦ ਹ </t>
    </r>
    <r>
      <rPr>
        <b/>
        <sz val="11"/>
        <color rgb="FF800080"/>
        <rFont val="Calibri"/>
        <family val="2"/>
        <scheme val="minor"/>
      </rPr>
      <t xml:space="preserve">ਸ ਜਦ ਤ ਕ </t>
    </r>
    <r>
      <rPr>
        <sz val="11"/>
        <color rgb="FF008000"/>
        <rFont val="Calibri"/>
        <family val="2"/>
        <scheme val="minor"/>
      </rPr>
      <t xml:space="preserve">ਉਹ ਨ ਮਰ </t>
    </r>
    <r>
      <rPr>
        <strike/>
        <sz val="11"/>
        <color rgb="FFFF0000"/>
        <rFont val="Calibri"/>
        <family val="2"/>
        <scheme val="minor"/>
      </rPr>
      <t xml:space="preserve">ਤ </t>
    </r>
    <r>
      <rPr>
        <sz val="11"/>
        <color rgb="FF008000"/>
        <rFont val="Calibri"/>
        <family val="2"/>
        <scheme val="minor"/>
      </rPr>
      <t xml:space="preserve">ਜ </t>
    </r>
    <r>
      <rPr>
        <b/>
        <sz val="11"/>
        <color rgb="FF800080"/>
        <rFont val="Calibri"/>
        <family val="2"/>
        <scheme val="minor"/>
      </rPr>
      <t xml:space="preserve">ਉ ਦ </t>
    </r>
    <r>
      <rPr>
        <sz val="11"/>
        <color rgb="FF008000"/>
        <rFont val="Calibri"/>
        <family val="2"/>
        <scheme val="minor"/>
      </rPr>
      <t xml:space="preserve">ਨਹ </t>
    </r>
    <r>
      <rPr>
        <i/>
        <sz val="11"/>
        <color rgb="FF0000FF"/>
        <rFont val="Calibri"/>
        <family val="2"/>
        <scheme val="minor"/>
      </rPr>
      <t xml:space="preserve">ਹ ਦ </t>
    </r>
    <r>
      <rPr>
        <sz val="11"/>
        <color rgb="FF008000"/>
        <rFont val="Calibri"/>
        <family val="2"/>
        <scheme val="minor"/>
      </rPr>
      <t xml:space="preserve">। </t>
    </r>
  </si>
  <si>
    <r>
      <rPr>
        <sz val="11"/>
        <color rgb="FF008000"/>
        <rFont val="Calibri"/>
        <family val="2"/>
        <scheme val="minor"/>
      </rPr>
      <t xml:space="preserve">ਅਤ ਜ </t>
    </r>
    <r>
      <rPr>
        <strike/>
        <sz val="11"/>
        <color rgb="FFFF0000"/>
        <rFont val="Calibri"/>
        <family val="2"/>
        <scheme val="minor"/>
      </rPr>
      <t xml:space="preserve">ਹੜ </t>
    </r>
    <r>
      <rPr>
        <sz val="11"/>
        <color rgb="FF008000"/>
        <rFont val="Calibri"/>
        <family val="2"/>
        <scheme val="minor"/>
      </rPr>
      <t xml:space="preserve">ਤ </t>
    </r>
    <r>
      <rPr>
        <i/>
        <sz val="11"/>
        <color rgb="FF0000FF"/>
        <rFont val="Calibri"/>
        <family val="2"/>
        <scheme val="minor"/>
      </rPr>
      <t xml:space="preserve">ਸ </t>
    </r>
    <r>
      <rPr>
        <sz val="11"/>
        <color rgb="FF008000"/>
        <rFont val="Calibri"/>
        <family val="2"/>
        <scheme val="minor"/>
      </rPr>
      <t xml:space="preserve">ਬ ਜਦ ਹ </t>
    </r>
    <r>
      <rPr>
        <b/>
        <sz val="11"/>
        <color rgb="FF800080"/>
        <rFont val="Calibri"/>
        <family val="2"/>
        <scheme val="minor"/>
      </rPr>
      <t xml:space="preserve">ਸ </t>
    </r>
    <r>
      <rPr>
        <sz val="11"/>
        <color rgb="FF008000"/>
        <rFont val="Calibri"/>
        <family val="2"/>
        <scheme val="minor"/>
      </rPr>
      <t xml:space="preserve">ਉਹ </t>
    </r>
    <r>
      <rPr>
        <i/>
        <sz val="11"/>
        <color rgb="FF0000FF"/>
        <rFont val="Calibri"/>
        <family val="2"/>
        <scheme val="minor"/>
      </rPr>
      <t xml:space="preserve">ਆਪਣ ਸਰ </t>
    </r>
    <r>
      <rPr>
        <sz val="11"/>
        <color rgb="FF008000"/>
        <rFont val="Calibri"/>
        <family val="2"/>
        <scheme val="minor"/>
      </rPr>
      <t xml:space="preserve">ਰ </t>
    </r>
    <r>
      <rPr>
        <strike/>
        <sz val="11"/>
        <color rgb="FFFF0000"/>
        <rFont val="Calibri"/>
        <family val="2"/>
        <scheme val="minor"/>
      </rPr>
      <t xml:space="preserve">ਪ </t>
    </r>
    <r>
      <rPr>
        <sz val="11"/>
        <color rgb="FF008000"/>
        <rFont val="Calibri"/>
        <family val="2"/>
        <scheme val="minor"/>
      </rPr>
      <t xml:space="preserve">ਨਹ </t>
    </r>
    <r>
      <rPr>
        <i/>
        <sz val="11"/>
        <color rgb="FF0000FF"/>
        <rFont val="Calibri"/>
        <family val="2"/>
        <scheme val="minor"/>
      </rPr>
      <t xml:space="preserve">ਸਗ ਨ ਗ ਕਣਕ </t>
    </r>
    <r>
      <rPr>
        <sz val="11"/>
        <color rgb="FF008000"/>
        <rFont val="Calibri"/>
        <family val="2"/>
        <scheme val="minor"/>
      </rPr>
      <t xml:space="preserve">ਬ ਜਦ </t>
    </r>
    <r>
      <rPr>
        <strike/>
        <sz val="11"/>
        <color rgb="FFFF0000"/>
        <rFont val="Calibri"/>
        <family val="2"/>
        <scheme val="minor"/>
      </rPr>
      <t xml:space="preserve">ਜ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ਕ </t>
    </r>
    <r>
      <rPr>
        <b/>
        <sz val="11"/>
        <color rgb="FF800080"/>
        <rFont val="Calibri"/>
        <family val="2"/>
        <scheme val="minor"/>
      </rPr>
      <t xml:space="preserve">ਇਹ </t>
    </r>
    <r>
      <rPr>
        <sz val="11"/>
        <color rgb="FF008000"/>
        <rFont val="Calibri"/>
        <family val="2"/>
        <scheme val="minor"/>
      </rPr>
      <t xml:space="preserve">ਕਣਕ ਦ </t>
    </r>
    <r>
      <rPr>
        <b/>
        <sz val="11"/>
        <color rgb="FF800080"/>
        <rFont val="Calibri"/>
        <family val="2"/>
        <scheme val="minor"/>
      </rPr>
      <t xml:space="preserve">ਟ ਕੜ ਜ ਕ ਸ </t>
    </r>
    <r>
      <rPr>
        <sz val="11"/>
        <color rgb="FF008000"/>
        <rFont val="Calibri"/>
        <family val="2"/>
        <scheme val="minor"/>
      </rPr>
      <t xml:space="preserve">ਹ ਰ </t>
    </r>
    <r>
      <rPr>
        <strike/>
        <sz val="11"/>
        <color rgb="FFFF0000"/>
        <rFont val="Calibri"/>
        <family val="2"/>
        <scheme val="minor"/>
      </rPr>
      <t xml:space="preserve">ਕ ਸ </t>
    </r>
    <r>
      <rPr>
        <sz val="11"/>
        <color rgb="FF008000"/>
        <rFont val="Calibri"/>
        <family val="2"/>
        <scheme val="minor"/>
      </rPr>
      <t xml:space="preserve">ਦ </t>
    </r>
    <r>
      <rPr>
        <i/>
        <sz val="11"/>
        <color rgb="FF0000FF"/>
        <rFont val="Calibri"/>
        <family val="2"/>
        <scheme val="minor"/>
      </rPr>
      <t xml:space="preserve">ਟ ਕੜ ਹਨ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</si>
  <si>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ਪਰਮ ਸ ਰ </t>
    </r>
    <r>
      <rPr>
        <strike/>
        <sz val="11"/>
        <color rgb="FFFF0000"/>
        <rFont val="Calibri"/>
        <family val="2"/>
        <scheme val="minor"/>
      </rPr>
      <t xml:space="preserve">ਜ ਵ ਉਹ </t>
    </r>
    <r>
      <rPr>
        <sz val="11"/>
        <color rgb="FF008000"/>
        <rFont val="Calibri"/>
        <family val="2"/>
        <scheme val="minor"/>
      </rPr>
      <t xml:space="preserve">ਨ </t>
    </r>
    <r>
      <rPr>
        <strike/>
        <sz val="11"/>
        <color rgb="FFFF0000"/>
        <rFont val="Calibri"/>
        <family val="2"/>
        <scheme val="minor"/>
      </rPr>
      <t xml:space="preserve">ਭ ਇਆ ਉਹ </t>
    </r>
    <r>
      <rPr>
        <sz val="11"/>
        <color rgb="FF008000"/>
        <rFont val="Calibri"/>
        <family val="2"/>
        <scheme val="minor"/>
      </rPr>
      <t xml:space="preserve">ਉਸ ਨ </t>
    </r>
    <r>
      <rPr>
        <i/>
        <sz val="11"/>
        <color rgb="FF0000FF"/>
        <rFont val="Calibri"/>
        <family val="2"/>
        <scheme val="minor"/>
      </rPr>
      <t xml:space="preserve">ਸਰ </t>
    </r>
    <r>
      <rPr>
        <sz val="11"/>
        <color rgb="FF008000"/>
        <rFont val="Calibri"/>
        <family val="2"/>
        <scheme val="minor"/>
      </rPr>
      <t xml:space="preserve">ਰ </t>
    </r>
    <r>
      <rPr>
        <strike/>
        <sz val="11"/>
        <color rgb="FFFF0000"/>
        <rFont val="Calibri"/>
        <family val="2"/>
        <scheme val="minor"/>
      </rPr>
      <t xml:space="preserve">ਪ </t>
    </r>
    <r>
      <rPr>
        <sz val="11"/>
        <color rgb="FF008000"/>
        <rFont val="Calibri"/>
        <family val="2"/>
        <scheme val="minor"/>
      </rPr>
      <t xml:space="preserve">ਦ ਦ ਹ </t>
    </r>
    <r>
      <rPr>
        <i/>
        <sz val="11"/>
        <color rgb="FF0000FF"/>
        <rFont val="Calibri"/>
        <family val="2"/>
        <scheme val="minor"/>
      </rPr>
      <t xml:space="preserve">ਜ ਸ ਤਰ ਹ ਉਸ ਨ ਚ ਹ ਆ </t>
    </r>
    <r>
      <rPr>
        <sz val="11"/>
        <color rgb="FF008000"/>
        <rFont val="Calibri"/>
        <family val="2"/>
        <scheme val="minor"/>
      </rPr>
      <t xml:space="preserve">ਅਤ </t>
    </r>
    <r>
      <rPr>
        <i/>
        <sz val="11"/>
        <color rgb="FF0000FF"/>
        <rFont val="Calibri"/>
        <family val="2"/>
        <scheme val="minor"/>
      </rPr>
      <t xml:space="preserve">ਬ ਜ ਵ ਚ </t>
    </r>
    <r>
      <rPr>
        <sz val="11"/>
        <color rgb="FF008000"/>
        <rFont val="Calibri"/>
        <family val="2"/>
        <scheme val="minor"/>
      </rPr>
      <t xml:space="preserve">ਹਰ </t>
    </r>
    <r>
      <rPr>
        <b/>
        <sz val="11"/>
        <color rgb="FF800080"/>
        <rFont val="Calibri"/>
        <family val="2"/>
        <scheme val="minor"/>
      </rPr>
      <t xml:space="preserve">ਕ ਨ ਉਹ ਦ ਇ ਕ - ਇ ਕ ਸਰ </t>
    </r>
    <r>
      <rPr>
        <sz val="11"/>
        <color rgb="FF008000"/>
        <rFont val="Calibri"/>
        <family val="2"/>
        <scheme val="minor"/>
      </rPr>
      <t xml:space="preserve">ਰ ਦ </t>
    </r>
    <r>
      <rPr>
        <b/>
        <sz val="11"/>
        <color rgb="FF800080"/>
        <rFont val="Calibri"/>
        <family val="2"/>
        <scheme val="minor"/>
      </rPr>
      <t xml:space="preserve">ਦ ਹ । </t>
    </r>
  </si>
  <si>
    <r>
      <rPr>
        <b/>
        <sz val="11"/>
        <color rgb="FF800080"/>
        <rFont val="Calibri"/>
        <family val="2"/>
        <scheme val="minor"/>
      </rPr>
      <t xml:space="preserve">ਹਰ </t>
    </r>
    <r>
      <rPr>
        <sz val="11"/>
        <color rgb="FF008000"/>
        <rFont val="Calibri"/>
        <family val="2"/>
        <scheme val="minor"/>
      </rPr>
      <t xml:space="preserve">ਕ </t>
    </r>
    <r>
      <rPr>
        <b/>
        <sz val="11"/>
        <color rgb="FF800080"/>
        <rFont val="Calibri"/>
        <family val="2"/>
        <scheme val="minor"/>
      </rPr>
      <t xml:space="preserve">ਸਰ ਰ ਦ ਸਰ ਰ ਤ </t>
    </r>
    <r>
      <rPr>
        <sz val="11"/>
        <color rgb="FF008000"/>
        <rFont val="Calibri"/>
        <family val="2"/>
        <scheme val="minor"/>
      </rPr>
      <t xml:space="preserve">ਮਨ ਖ ਦ ਹ </t>
    </r>
    <r>
      <rPr>
        <strike/>
        <sz val="11"/>
        <color rgb="FFFF0000"/>
        <rFont val="Calibri"/>
        <family val="2"/>
        <scheme val="minor"/>
      </rPr>
      <t xml:space="preserve">ਰ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ਕ ਈ ਜ ਨਵਰ </t>
    </r>
    <r>
      <rPr>
        <sz val="11"/>
        <color rgb="FF008000"/>
        <rFont val="Calibri"/>
        <family val="2"/>
        <scheme val="minor"/>
      </rPr>
      <t xml:space="preserve">ਦ </t>
    </r>
    <r>
      <rPr>
        <b/>
        <sz val="11"/>
        <color rgb="FF800080"/>
        <rFont val="Calibri"/>
        <family val="2"/>
        <scheme val="minor"/>
      </rPr>
      <t xml:space="preserve">, ਕ ਈ </t>
    </r>
    <r>
      <rPr>
        <sz val="11"/>
        <color rgb="FF008000"/>
        <rFont val="Calibri"/>
        <family val="2"/>
        <scheme val="minor"/>
      </rPr>
      <t xml:space="preserve">ਪ ਛ </t>
    </r>
    <r>
      <rPr>
        <strike/>
        <sz val="11"/>
        <color rgb="FFFF0000"/>
        <rFont val="Calibri"/>
        <family val="2"/>
        <scheme val="minor"/>
      </rPr>
      <t xml:space="preserve">ਆ </t>
    </r>
    <r>
      <rPr>
        <sz val="11"/>
        <color rgb="FF008000"/>
        <rFont val="Calibri"/>
        <family val="2"/>
        <scheme val="minor"/>
      </rPr>
      <t xml:space="preserve">ਦ </t>
    </r>
    <r>
      <rPr>
        <strike/>
        <sz val="11"/>
        <color rgb="FFFF0000"/>
        <rFont val="Calibri"/>
        <family val="2"/>
        <scheme val="minor"/>
      </rPr>
      <t xml:space="preserve">ਮ ਸ ਹ ਰ </t>
    </r>
    <r>
      <rPr>
        <sz val="11"/>
        <color rgb="FF008000"/>
        <rFont val="Calibri"/>
        <family val="2"/>
        <scheme val="minor"/>
      </rPr>
      <t xml:space="preserve">ਅਤ </t>
    </r>
    <r>
      <rPr>
        <i/>
        <sz val="11"/>
        <color rgb="FF0000FF"/>
        <rFont val="Calibri"/>
        <family val="2"/>
        <scheme val="minor"/>
      </rPr>
      <t xml:space="preserve">ਕ ਈ </t>
    </r>
    <r>
      <rPr>
        <sz val="11"/>
        <color rgb="FF008000"/>
        <rFont val="Calibri"/>
        <family val="2"/>
        <scheme val="minor"/>
      </rPr>
      <t xml:space="preserve">ਮ ਛ ਆ ਦ </t>
    </r>
    <r>
      <rPr>
        <i/>
        <sz val="11"/>
        <color rgb="FF0000FF"/>
        <rFont val="Calibri"/>
        <family val="2"/>
        <scheme val="minor"/>
      </rPr>
      <t xml:space="preserve">ਸਰ ਰ </t>
    </r>
    <r>
      <rPr>
        <sz val="11"/>
        <color rgb="FF008000"/>
        <rFont val="Calibri"/>
        <family val="2"/>
        <scheme val="minor"/>
      </rPr>
      <t xml:space="preserve">ਹ </t>
    </r>
    <r>
      <rPr>
        <strike/>
        <sz val="11"/>
        <color rgb="FFFF0000"/>
        <rFont val="Calibri"/>
        <family val="2"/>
        <scheme val="minor"/>
      </rPr>
      <t xml:space="preserve">ਰ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</si>
  <si>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ਜ </t>
    </r>
    <r>
      <rPr>
        <sz val="11"/>
        <color rgb="FF008000"/>
        <rFont val="Calibri"/>
        <family val="2"/>
        <scheme val="minor"/>
      </rPr>
      <t xml:space="preserve">ਉਹ </t>
    </r>
    <r>
      <rPr>
        <b/>
        <sz val="11"/>
        <color rgb="FF800080"/>
        <rFont val="Calibri"/>
        <family val="2"/>
        <scheme val="minor"/>
      </rPr>
      <t xml:space="preserve">ਦ ਬ ਆ </t>
    </r>
    <r>
      <rPr>
        <sz val="11"/>
        <color rgb="FF008000"/>
        <rFont val="Calibri"/>
        <family val="2"/>
        <scheme val="minor"/>
      </rPr>
      <t xml:space="preserve">ਗ ਆ ਅਤ </t>
    </r>
    <r>
      <rPr>
        <i/>
        <sz val="11"/>
        <color rgb="FF0000FF"/>
        <rFont val="Calibri"/>
        <family val="2"/>
        <scheme val="minor"/>
      </rPr>
      <t xml:space="preserve">ਜ </t>
    </r>
    <r>
      <rPr>
        <sz val="11"/>
        <color rgb="FF008000"/>
        <rFont val="Calibri"/>
        <family val="2"/>
        <scheme val="minor"/>
      </rPr>
      <t xml:space="preserve">ਪਵ ਤਰ ਗ ਰ ਥ ਦ ਅਨ ਸ ਰ </t>
    </r>
    <r>
      <rPr>
        <i/>
        <sz val="11"/>
        <color rgb="FF0000FF"/>
        <rFont val="Calibri"/>
        <family val="2"/>
        <scheme val="minor"/>
      </rPr>
      <t xml:space="preserve">ਉਹ </t>
    </r>
    <r>
      <rPr>
        <sz val="11"/>
        <color rgb="FF008000"/>
        <rFont val="Calibri"/>
        <family val="2"/>
        <scheme val="minor"/>
      </rPr>
      <t xml:space="preserve">ਤ ਜ ਦ ਨ ਜ ਉ ਠ </t>
    </r>
    <r>
      <rPr>
        <b/>
        <sz val="11"/>
        <color rgb="FF800080"/>
        <rFont val="Calibri"/>
        <family val="2"/>
        <scheme val="minor"/>
      </rPr>
      <t xml:space="preserve">ਗ </t>
    </r>
    <r>
      <rPr>
        <sz val="11"/>
        <color rgb="FF008000"/>
        <rFont val="Calibri"/>
        <family val="2"/>
        <scheme val="minor"/>
      </rPr>
      <t xml:space="preserve">। </t>
    </r>
  </si>
  <si>
    <r>
      <rPr>
        <i/>
        <sz val="11"/>
        <color rgb="FF0000FF"/>
        <rFont val="Calibri"/>
        <family val="2"/>
        <scheme val="minor"/>
      </rPr>
      <t xml:space="preserve">ਅਤ ਸਰ ਰ </t>
    </r>
    <r>
      <rPr>
        <sz val="11"/>
        <color rgb="FF008000"/>
        <rFont val="Calibri"/>
        <family val="2"/>
        <scheme val="minor"/>
      </rPr>
      <t xml:space="preserve">ਸਵਰਗ </t>
    </r>
    <r>
      <rPr>
        <i/>
        <sz val="11"/>
        <color rgb="FF0000FF"/>
        <rFont val="Calibri"/>
        <family val="2"/>
        <scheme val="minor"/>
      </rPr>
      <t xml:space="preserve">ਹਨ ਅਤ ਧਰਤ ਦ </t>
    </r>
    <r>
      <rPr>
        <sz val="11"/>
        <color rgb="FF008000"/>
        <rFont val="Calibri"/>
        <family val="2"/>
        <scheme val="minor"/>
      </rPr>
      <t xml:space="preserve">ਸਰ ਰ ਵ </t>
    </r>
    <r>
      <rPr>
        <b/>
        <sz val="11"/>
        <color rgb="FF800080"/>
        <rFont val="Calibri"/>
        <family val="2"/>
        <scheme val="minor"/>
      </rPr>
      <t xml:space="preserve">, ਪਰ ਸਵਰਗ ਚ </t>
    </r>
    <r>
      <rPr>
        <sz val="11"/>
        <color rgb="FF008000"/>
        <rFont val="Calibri"/>
        <family val="2"/>
        <scheme val="minor"/>
      </rPr>
      <t xml:space="preserve">ਜ </t>
    </r>
    <r>
      <rPr>
        <b/>
        <sz val="11"/>
        <color rgb="FF800080"/>
        <rFont val="Calibri"/>
        <family val="2"/>
        <scheme val="minor"/>
      </rPr>
      <t xml:space="preserve">ਦ ਇ ਕ ਜ ਹ ਤ ਜ ਹ , ਪਰ ਧਰਤ ਦ </t>
    </r>
    <r>
      <rPr>
        <sz val="11"/>
        <color rgb="FF008000"/>
        <rFont val="Calibri"/>
        <family val="2"/>
        <scheme val="minor"/>
      </rPr>
      <t xml:space="preserve">ਸਰ ਰ </t>
    </r>
    <r>
      <rPr>
        <b/>
        <sz val="11"/>
        <color rgb="FF800080"/>
        <rFont val="Calibri"/>
        <family val="2"/>
        <scheme val="minor"/>
      </rPr>
      <t xml:space="preserve">ਦ ਕ ਈ </t>
    </r>
    <r>
      <rPr>
        <sz val="11"/>
        <color rgb="FF008000"/>
        <rFont val="Calibri"/>
        <family val="2"/>
        <scheme val="minor"/>
      </rPr>
      <t xml:space="preserve">ਹ ਰ </t>
    </r>
    <r>
      <rPr>
        <strike/>
        <sz val="11"/>
        <color rgb="FFFF0000"/>
        <rFont val="Calibri"/>
        <family val="2"/>
        <scheme val="minor"/>
      </rPr>
      <t xml:space="preserve">ਹ ਅਤ ਜ ਮ ਨ ਦ ਹ ਰ ਹ </t>
    </r>
    <r>
      <rPr>
        <sz val="11"/>
        <color rgb="FF008000"/>
        <rFont val="Calibri"/>
        <family val="2"/>
        <scheme val="minor"/>
      </rPr>
      <t xml:space="preserve">। </t>
    </r>
  </si>
  <si>
    <r>
      <rPr>
        <sz val="11"/>
        <color rgb="FF008000"/>
        <rFont val="Calibri"/>
        <family val="2"/>
        <scheme val="minor"/>
      </rPr>
      <t xml:space="preserve">ਸ ਰਜ ਦ </t>
    </r>
    <r>
      <rPr>
        <b/>
        <sz val="11"/>
        <color rgb="FF800080"/>
        <rFont val="Calibri"/>
        <family val="2"/>
        <scheme val="minor"/>
      </rPr>
      <t xml:space="preserve">ਤ ਜ ਇ ਕ ਜ </t>
    </r>
    <r>
      <rPr>
        <sz val="11"/>
        <color rgb="FF008000"/>
        <rFont val="Calibri"/>
        <family val="2"/>
        <scheme val="minor"/>
      </rPr>
      <t xml:space="preserve">ਹ ਅਤ ਚ </t>
    </r>
    <r>
      <rPr>
        <strike/>
        <sz val="11"/>
        <color rgb="FFFF0000"/>
        <rFont val="Calibri"/>
        <family val="2"/>
        <scheme val="minor"/>
      </rPr>
      <t xml:space="preserve">ਦਰਮ </t>
    </r>
    <r>
      <rPr>
        <sz val="11"/>
        <color rgb="FF008000"/>
        <rFont val="Calibri"/>
        <family val="2"/>
        <scheme val="minor"/>
      </rPr>
      <t xml:space="preserve">ਦ </t>
    </r>
    <r>
      <rPr>
        <b/>
        <sz val="11"/>
        <color rgb="FF800080"/>
        <rFont val="Calibri"/>
        <family val="2"/>
        <scheme val="minor"/>
      </rPr>
      <t xml:space="preserve">ਦ ਤ ਜ ਦ ਜ </t>
    </r>
    <r>
      <rPr>
        <sz val="11"/>
        <color rgb="FF008000"/>
        <rFont val="Calibri"/>
        <family val="2"/>
        <scheme val="minor"/>
      </rPr>
      <t xml:space="preserve">ਅਤ ਤ ਰ ਆ ਦ </t>
    </r>
    <r>
      <rPr>
        <b/>
        <sz val="11"/>
        <color rgb="FF800080"/>
        <rFont val="Calibri"/>
        <family val="2"/>
        <scheme val="minor"/>
      </rPr>
      <t xml:space="preserve">ਤ ਜ ਦ ਜ , </t>
    </r>
    <r>
      <rPr>
        <sz val="11"/>
        <color rgb="FF008000"/>
        <rFont val="Calibri"/>
        <family val="2"/>
        <scheme val="minor"/>
      </rPr>
      <t xml:space="preserve">ਕ ਉ ਜ </t>
    </r>
    <r>
      <rPr>
        <b/>
        <sz val="11"/>
        <color rgb="FF800080"/>
        <rFont val="Calibri"/>
        <family val="2"/>
        <scheme val="minor"/>
      </rPr>
      <t xml:space="preserve">ਤ ਰ ਦ ਤ ਜ </t>
    </r>
    <r>
      <rPr>
        <sz val="11"/>
        <color rgb="FF008000"/>
        <rFont val="Calibri"/>
        <family val="2"/>
        <scheme val="minor"/>
      </rPr>
      <t xml:space="preserve">ਇ ਕ ਤ ਰ </t>
    </r>
    <r>
      <rPr>
        <i/>
        <sz val="11"/>
        <color rgb="FF0000FF"/>
        <rFont val="Calibri"/>
        <family val="2"/>
        <scheme val="minor"/>
      </rPr>
      <t xml:space="preserve">ਤ </t>
    </r>
    <r>
      <rPr>
        <sz val="11"/>
        <color rgb="FF008000"/>
        <rFont val="Calibri"/>
        <family val="2"/>
        <scheme val="minor"/>
      </rPr>
      <t xml:space="preserve">ਦ </t>
    </r>
    <r>
      <rPr>
        <b/>
        <sz val="11"/>
        <color rgb="FF800080"/>
        <rFont val="Calibri"/>
        <family val="2"/>
        <scheme val="minor"/>
      </rPr>
      <t xml:space="preserve">ਜ </t>
    </r>
    <r>
      <rPr>
        <sz val="11"/>
        <color rgb="FF008000"/>
        <rFont val="Calibri"/>
        <family val="2"/>
        <scheme val="minor"/>
      </rPr>
      <t xml:space="preserve">ਹ । </t>
    </r>
  </si>
  <si>
    <r>
      <rPr>
        <sz val="11"/>
        <color rgb="FF008000"/>
        <rFont val="Calibri"/>
        <family val="2"/>
        <scheme val="minor"/>
      </rPr>
      <t xml:space="preserve">ਇਸ ਤਰ ਹ ਮ ਰਦ ਆ ਦ ਜ ਉ ਠਣ </t>
    </r>
    <r>
      <rPr>
        <i/>
        <sz val="11"/>
        <color rgb="FF0000FF"/>
        <rFont val="Calibri"/>
        <family val="2"/>
        <scheme val="minor"/>
      </rPr>
      <t xml:space="preserve">ਦ ਨ </t>
    </r>
    <r>
      <rPr>
        <sz val="11"/>
        <color rgb="FF008000"/>
        <rFont val="Calibri"/>
        <family val="2"/>
        <scheme val="minor"/>
      </rPr>
      <t xml:space="preserve">ਵ ਹ । ਉਹ </t>
    </r>
    <r>
      <rPr>
        <b/>
        <sz val="11"/>
        <color rgb="FF800080"/>
        <rFont val="Calibri"/>
        <family val="2"/>
        <scheme val="minor"/>
      </rPr>
      <t xml:space="preserve">ਜ </t>
    </r>
    <r>
      <rPr>
        <sz val="11"/>
        <color rgb="FF008000"/>
        <rFont val="Calibri"/>
        <family val="2"/>
        <scheme val="minor"/>
      </rPr>
      <t xml:space="preserve">ਬ ਜ ਆ ਜ ਦ ਹ </t>
    </r>
    <r>
      <rPr>
        <strike/>
        <sz val="11"/>
        <color rgb="FFFF0000"/>
        <rFont val="Calibri"/>
        <family val="2"/>
        <scheme val="minor"/>
      </rPr>
      <t xml:space="preserve">ਪਰ ਅਵ ਨ </t>
    </r>
    <r>
      <rPr>
        <sz val="11"/>
        <color rgb="FF008000"/>
        <rFont val="Calibri"/>
        <family val="2"/>
        <scheme val="minor"/>
      </rPr>
      <t xml:space="preserve">ਸ </t>
    </r>
    <r>
      <rPr>
        <i/>
        <sz val="11"/>
        <color rgb="FF0000FF"/>
        <rFont val="Calibri"/>
        <family val="2"/>
        <scheme val="minor"/>
      </rPr>
      <t xml:space="preserve">ਸੜਦ ਹ , ਉਹ ਸੜਦ ਹ ਅਤ ਜ </t>
    </r>
    <r>
      <rPr>
        <sz val="11"/>
        <color rgb="FF008000"/>
        <rFont val="Calibri"/>
        <family val="2"/>
        <scheme val="minor"/>
      </rPr>
      <t xml:space="preserve">ਉ ਠਦ ਹ । </t>
    </r>
  </si>
  <si>
    <r>
      <rPr>
        <strike/>
        <sz val="11"/>
        <color rgb="FFFF0000"/>
        <rFont val="Calibri"/>
        <family val="2"/>
        <scheme val="minor"/>
      </rPr>
      <t xml:space="preserve">ਉਹ ਬ ਪਤ </t>
    </r>
    <r>
      <rPr>
        <sz val="11"/>
        <color rgb="FF008000"/>
        <rFont val="Calibri"/>
        <family val="2"/>
        <scheme val="minor"/>
      </rPr>
      <t xml:space="preserve">ਬ ਜ ਆ ਜ ਦ ਹ </t>
    </r>
    <r>
      <rPr>
        <b/>
        <sz val="11"/>
        <color rgb="FF800080"/>
        <rFont val="Calibri"/>
        <family val="2"/>
        <scheme val="minor"/>
      </rPr>
      <t xml:space="preserve">ਘ ਣ ਉਣ </t>
    </r>
    <r>
      <rPr>
        <sz val="11"/>
        <color rgb="FF008000"/>
        <rFont val="Calibri"/>
        <family val="2"/>
        <scheme val="minor"/>
      </rPr>
      <t xml:space="preserve">ਵ ਚ </t>
    </r>
    <r>
      <rPr>
        <i/>
        <sz val="11"/>
        <color rgb="FF0000FF"/>
        <rFont val="Calibri"/>
        <family val="2"/>
        <scheme val="minor"/>
      </rPr>
      <t xml:space="preserve">, </t>
    </r>
    <r>
      <rPr>
        <sz val="11"/>
        <color rgb="FF008000"/>
        <rFont val="Calibri"/>
        <family val="2"/>
        <scheme val="minor"/>
      </rPr>
      <t xml:space="preserve">ਜ ਉ ਠਦ ਹ </t>
    </r>
    <r>
      <rPr>
        <i/>
        <sz val="11"/>
        <color rgb="FF0000FF"/>
        <rFont val="Calibri"/>
        <family val="2"/>
        <scheme val="minor"/>
      </rPr>
      <t xml:space="preserve">ਮਹ ਮ ਨ ਲ </t>
    </r>
    <r>
      <rPr>
        <sz val="11"/>
        <color rgb="FF008000"/>
        <rFont val="Calibri"/>
        <family val="2"/>
        <scheme val="minor"/>
      </rPr>
      <t xml:space="preserve">। </t>
    </r>
    <r>
      <rPr>
        <strike/>
        <sz val="11"/>
        <color rgb="FFFF0000"/>
        <rFont val="Calibri"/>
        <family val="2"/>
        <scheme val="minor"/>
      </rPr>
      <t xml:space="preserve">ਉਹ ਨ ਰਬਲ </t>
    </r>
    <r>
      <rPr>
        <sz val="11"/>
        <color rgb="FF008000"/>
        <rFont val="Calibri"/>
        <family val="2"/>
        <scheme val="minor"/>
      </rPr>
      <t xml:space="preserve">ਬ ਜ ਆ ਜ ਦ ਹ </t>
    </r>
    <r>
      <rPr>
        <b/>
        <sz val="11"/>
        <color rgb="FF800080"/>
        <rFont val="Calibri"/>
        <family val="2"/>
        <scheme val="minor"/>
      </rPr>
      <t xml:space="preserve">ਕਮਜ ਰ ਵ ਚ , ਜ ਉ ਠਦ ਹ </t>
    </r>
    <r>
      <rPr>
        <sz val="11"/>
        <color rgb="FF008000"/>
        <rFont val="Calibri"/>
        <family val="2"/>
        <scheme val="minor"/>
      </rPr>
      <t xml:space="preserve">ਸਮਰ ਥ ਨ ਲ </t>
    </r>
    <r>
      <rPr>
        <strike/>
        <sz val="11"/>
        <color rgb="FFFF0000"/>
        <rFont val="Calibri"/>
        <family val="2"/>
        <scheme val="minor"/>
      </rPr>
      <t xml:space="preserve">ਜ ਉ ਠਦ ਹ </t>
    </r>
    <r>
      <rPr>
        <sz val="11"/>
        <color rgb="FF008000"/>
        <rFont val="Calibri"/>
        <family val="2"/>
        <scheme val="minor"/>
      </rPr>
      <t xml:space="preserve">। </t>
    </r>
  </si>
  <si>
    <r>
      <rPr>
        <strike/>
        <sz val="11"/>
        <color rgb="FFFF0000"/>
        <rFont val="Calibri"/>
        <family val="2"/>
        <scheme val="minor"/>
      </rPr>
      <t xml:space="preserve">ਉਹ ਪ ਰ ਣਕ ਸਰ ਰ ਹ ਕ </t>
    </r>
    <r>
      <rPr>
        <sz val="11"/>
        <color rgb="FF008000"/>
        <rFont val="Calibri"/>
        <family val="2"/>
        <scheme val="minor"/>
      </rPr>
      <t xml:space="preserve">ਬ ਜ ਆ ਜ ਦ ਹ </t>
    </r>
    <r>
      <rPr>
        <b/>
        <sz val="11"/>
        <color rgb="FF800080"/>
        <rFont val="Calibri"/>
        <family val="2"/>
        <scheme val="minor"/>
      </rPr>
      <t xml:space="preserve">ਇ </t>
    </r>
    <r>
      <rPr>
        <sz val="11"/>
        <color rgb="FF008000"/>
        <rFont val="Calibri"/>
        <family val="2"/>
        <scheme val="minor"/>
      </rPr>
      <t xml:space="preserve">ਕ </t>
    </r>
    <r>
      <rPr>
        <i/>
        <sz val="11"/>
        <color rgb="FF0000FF"/>
        <rFont val="Calibri"/>
        <family val="2"/>
        <scheme val="minor"/>
      </rPr>
      <t xml:space="preserve">ਸਵਰਗ </t>
    </r>
    <r>
      <rPr>
        <sz val="11"/>
        <color rgb="FF008000"/>
        <rFont val="Calibri"/>
        <family val="2"/>
        <scheme val="minor"/>
      </rPr>
      <t xml:space="preserve">ਸਰ ਰ </t>
    </r>
    <r>
      <rPr>
        <b/>
        <sz val="11"/>
        <color rgb="FF800080"/>
        <rFont val="Calibri"/>
        <family val="2"/>
        <scheme val="minor"/>
      </rPr>
      <t xml:space="preserve">, </t>
    </r>
    <r>
      <rPr>
        <sz val="11"/>
        <color rgb="FF008000"/>
        <rFont val="Calibri"/>
        <family val="2"/>
        <scheme val="minor"/>
      </rPr>
      <t xml:space="preserve">ਜ ਉ </t>
    </r>
    <r>
      <rPr>
        <b/>
        <sz val="11"/>
        <color rgb="FF800080"/>
        <rFont val="Calibri"/>
        <family val="2"/>
        <scheme val="minor"/>
      </rPr>
      <t xml:space="preserve">ਦ ਕ ਤ ਜ ਦ </t>
    </r>
    <r>
      <rPr>
        <sz val="11"/>
        <color rgb="FF008000"/>
        <rFont val="Calibri"/>
        <family val="2"/>
        <scheme val="minor"/>
      </rPr>
      <t xml:space="preserve">ਹ </t>
    </r>
    <r>
      <rPr>
        <i/>
        <sz val="11"/>
        <color rgb="FF0000FF"/>
        <rFont val="Calibri"/>
        <family val="2"/>
        <scheme val="minor"/>
      </rPr>
      <t xml:space="preserve">ਇ ਕ ਆਤਮ ਦ ਸਰ ਰ </t>
    </r>
    <r>
      <rPr>
        <sz val="11"/>
        <color rgb="FF008000"/>
        <rFont val="Calibri"/>
        <family val="2"/>
        <scheme val="minor"/>
      </rPr>
      <t xml:space="preserve">। ਜ </t>
    </r>
    <r>
      <rPr>
        <b/>
        <sz val="11"/>
        <color rgb="FF800080"/>
        <rFont val="Calibri"/>
        <family val="2"/>
        <scheme val="minor"/>
      </rPr>
      <t xml:space="preserve">ਕਰ ਸਵਰਗ </t>
    </r>
    <r>
      <rPr>
        <sz val="11"/>
        <color rgb="FF008000"/>
        <rFont val="Calibri"/>
        <family val="2"/>
        <scheme val="minor"/>
      </rPr>
      <t xml:space="preserve">ਸਰ ਰ ਹ ਤ </t>
    </r>
    <r>
      <rPr>
        <i/>
        <sz val="11"/>
        <color rgb="FF0000FF"/>
        <rFont val="Calibri"/>
        <family val="2"/>
        <scheme val="minor"/>
      </rPr>
      <t xml:space="preserve">ਇਹ </t>
    </r>
    <r>
      <rPr>
        <sz val="11"/>
        <color rgb="FF008000"/>
        <rFont val="Calibri"/>
        <family val="2"/>
        <scheme val="minor"/>
      </rPr>
      <t xml:space="preserve">ਆਤਮ </t>
    </r>
    <r>
      <rPr>
        <b/>
        <sz val="11"/>
        <color rgb="FF800080"/>
        <rFont val="Calibri"/>
        <family val="2"/>
        <scheme val="minor"/>
      </rPr>
      <t xml:space="preserve">ਦ </t>
    </r>
    <r>
      <rPr>
        <sz val="11"/>
        <color rgb="FF008000"/>
        <rFont val="Calibri"/>
        <family val="2"/>
        <scheme val="minor"/>
      </rPr>
      <t xml:space="preserve">ਵ ਹ । </t>
    </r>
  </si>
  <si>
    <r>
      <rPr>
        <b/>
        <sz val="11"/>
        <color rgb="FF800080"/>
        <rFont val="Calibri"/>
        <family val="2"/>
        <scheme val="minor"/>
      </rPr>
      <t xml:space="preserve">ਇਸ ਲਈ ਇਹ </t>
    </r>
    <r>
      <rPr>
        <sz val="11"/>
        <color rgb="FF008000"/>
        <rFont val="Calibri"/>
        <family val="2"/>
        <scheme val="minor"/>
      </rPr>
      <t xml:space="preserve">ਲ ਖ ਆ ਹ ਇਆ </t>
    </r>
    <r>
      <rPr>
        <strike/>
        <sz val="11"/>
        <color rgb="FFFF0000"/>
        <rFont val="Calibri"/>
        <family val="2"/>
        <scheme val="minor"/>
      </rPr>
      <t xml:space="preserve">ਵ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ਪਹ ਲ ਮਨ ਖ ਆਦਮ ਜ </t>
    </r>
    <r>
      <rPr>
        <b/>
        <sz val="11"/>
        <color rgb="FF800080"/>
        <rFont val="Calibri"/>
        <family val="2"/>
        <scheme val="minor"/>
      </rPr>
      <t xml:space="preserve">ਵਨ </t>
    </r>
    <r>
      <rPr>
        <sz val="11"/>
        <color rgb="FF008000"/>
        <rFont val="Calibri"/>
        <family val="2"/>
        <scheme val="minor"/>
      </rPr>
      <t xml:space="preserve">ਦ </t>
    </r>
    <r>
      <rPr>
        <strike/>
        <sz val="11"/>
        <color rgb="FFFF0000"/>
        <rFont val="Calibri"/>
        <family val="2"/>
        <scheme val="minor"/>
      </rPr>
      <t xml:space="preserve">ਪ ਰ </t>
    </r>
    <r>
      <rPr>
        <sz val="11"/>
        <color rgb="FF008000"/>
        <rFont val="Calibri"/>
        <family val="2"/>
        <scheme val="minor"/>
      </rPr>
      <t xml:space="preserve">ਣ </t>
    </r>
    <r>
      <rPr>
        <strike/>
        <sz val="11"/>
        <color rgb="FFFF0000"/>
        <rFont val="Calibri"/>
        <family val="2"/>
        <scheme val="minor"/>
      </rPr>
      <t xml:space="preserve">ਹ ਇਆ , ਬ ਅਦ </t>
    </r>
    <r>
      <rPr>
        <sz val="11"/>
        <color rgb="FF008000"/>
        <rFont val="Calibri"/>
        <family val="2"/>
        <scheme val="minor"/>
      </rPr>
      <t xml:space="preserve">ਵ ਲ </t>
    </r>
    <r>
      <rPr>
        <i/>
        <sz val="11"/>
        <color rgb="FF0000FF"/>
        <rFont val="Calibri"/>
        <family val="2"/>
        <scheme val="minor"/>
      </rPr>
      <t xml:space="preserve">ਮਨ ਖ ਬਣ ਗ ਆ , ਪਰ ਆਖਰ </t>
    </r>
    <r>
      <rPr>
        <sz val="11"/>
        <color rgb="FF008000"/>
        <rFont val="Calibri"/>
        <family val="2"/>
        <scheme val="minor"/>
      </rPr>
      <t xml:space="preserve">ਆਦਮ ਜ ਵਨ ਦ </t>
    </r>
    <r>
      <rPr>
        <b/>
        <sz val="11"/>
        <color rgb="FF800080"/>
        <rFont val="Calibri"/>
        <family val="2"/>
        <scheme val="minor"/>
      </rPr>
      <t xml:space="preserve">ਣ ਵ ਲ </t>
    </r>
    <r>
      <rPr>
        <sz val="11"/>
        <color rgb="FF008000"/>
        <rFont val="Calibri"/>
        <family val="2"/>
        <scheme val="minor"/>
      </rPr>
      <t xml:space="preserve">ਆਤਮ ਹ </t>
    </r>
    <r>
      <rPr>
        <strike/>
        <sz val="11"/>
        <color rgb="FFFF0000"/>
        <rFont val="Calibri"/>
        <family val="2"/>
        <scheme val="minor"/>
      </rPr>
      <t xml:space="preserve">ਇਆ </t>
    </r>
    <r>
      <rPr>
        <sz val="11"/>
        <color rgb="FF008000"/>
        <rFont val="Calibri"/>
        <family val="2"/>
        <scheme val="minor"/>
      </rPr>
      <t xml:space="preserve">। </t>
    </r>
  </si>
  <si>
    <r>
      <rPr>
        <sz val="11"/>
        <color rgb="FF008000"/>
        <rFont val="Calibri"/>
        <family val="2"/>
        <scheme val="minor"/>
      </rPr>
      <t xml:space="preserve">ਪਰ ਪਹ ਲ </t>
    </r>
    <r>
      <rPr>
        <b/>
        <sz val="11"/>
        <color rgb="FF800080"/>
        <rFont val="Calibri"/>
        <family val="2"/>
        <scheme val="minor"/>
      </rPr>
      <t xml:space="preserve">ਆਤਮ ਦ </t>
    </r>
    <r>
      <rPr>
        <sz val="11"/>
        <color rgb="FF008000"/>
        <rFont val="Calibri"/>
        <family val="2"/>
        <scheme val="minor"/>
      </rPr>
      <t xml:space="preserve">ਨਹ </t>
    </r>
    <r>
      <rPr>
        <strike/>
        <sz val="11"/>
        <color rgb="FFFF0000"/>
        <rFont val="Calibri"/>
        <family val="2"/>
        <scheme val="minor"/>
      </rPr>
      <t xml:space="preserve">ਜ ਹੜ ਆਤਮ ਕ ਹ </t>
    </r>
    <r>
      <rPr>
        <sz val="11"/>
        <color rgb="FF008000"/>
        <rFont val="Calibri"/>
        <family val="2"/>
        <scheme val="minor"/>
      </rPr>
      <t xml:space="preserve">ਸਗ </t>
    </r>
    <r>
      <rPr>
        <b/>
        <sz val="11"/>
        <color rgb="FF800080"/>
        <rFont val="Calibri"/>
        <family val="2"/>
        <scheme val="minor"/>
      </rPr>
      <t xml:space="preserve">ਸਰ ਰਕ ਆਇਆ </t>
    </r>
    <r>
      <rPr>
        <sz val="11"/>
        <color rgb="FF008000"/>
        <rFont val="Calibri"/>
        <family val="2"/>
        <scheme val="minor"/>
      </rPr>
      <t xml:space="preserve">, ਫ ਰ </t>
    </r>
    <r>
      <rPr>
        <b/>
        <sz val="11"/>
        <color rgb="FF800080"/>
        <rFont val="Calibri"/>
        <family val="2"/>
        <scheme val="minor"/>
      </rPr>
      <t xml:space="preserve">ਆਤਮ </t>
    </r>
    <r>
      <rPr>
        <sz val="11"/>
        <color rgb="FF008000"/>
        <rFont val="Calibri"/>
        <family val="2"/>
        <scheme val="minor"/>
      </rPr>
      <t xml:space="preserve">ਦ </t>
    </r>
    <r>
      <rPr>
        <strike/>
        <sz val="11"/>
        <color rgb="FFFF0000"/>
        <rFont val="Calibri"/>
        <family val="2"/>
        <scheme val="minor"/>
      </rPr>
      <t xml:space="preserve">ਮਗਰ ਉਹ ਜ ਹੜ ਆਤਮ ਕ ਹ </t>
    </r>
    <r>
      <rPr>
        <sz val="11"/>
        <color rgb="FF008000"/>
        <rFont val="Calibri"/>
        <family val="2"/>
        <scheme val="minor"/>
      </rPr>
      <t xml:space="preserve">। </t>
    </r>
  </si>
  <si>
    <r>
      <rPr>
        <sz val="11"/>
        <color rgb="FF008000"/>
        <rFont val="Calibri"/>
        <family val="2"/>
        <scheme val="minor"/>
      </rPr>
      <t xml:space="preserve">ਪਹ ਲ ਮਨ ਖ </t>
    </r>
    <r>
      <rPr>
        <b/>
        <sz val="11"/>
        <color rgb="FF800080"/>
        <rFont val="Calibri"/>
        <family val="2"/>
        <scheme val="minor"/>
      </rPr>
      <t xml:space="preserve">ਧਰਤ </t>
    </r>
    <r>
      <rPr>
        <sz val="11"/>
        <color rgb="FF008000"/>
        <rFont val="Calibri"/>
        <family val="2"/>
        <scheme val="minor"/>
      </rPr>
      <t xml:space="preserve">ਦ </t>
    </r>
    <r>
      <rPr>
        <b/>
        <sz val="11"/>
        <color rgb="FF800080"/>
        <rFont val="Calibri"/>
        <family val="2"/>
        <scheme val="minor"/>
      </rPr>
      <t xml:space="preserve">ਸ , ਉਹ ਧਰਤ ਦ ਸ </t>
    </r>
    <r>
      <rPr>
        <sz val="11"/>
        <color rgb="FF008000"/>
        <rFont val="Calibri"/>
        <family val="2"/>
        <scheme val="minor"/>
      </rPr>
      <t xml:space="preserve">। ਦ ਜ ਮਨ ਖ ਸਵਰਗ </t>
    </r>
    <r>
      <rPr>
        <b/>
        <sz val="11"/>
        <color rgb="FF800080"/>
        <rFont val="Calibri"/>
        <family val="2"/>
        <scheme val="minor"/>
      </rPr>
      <t xml:space="preserve">ਵ ਲ ਆਇਆ </t>
    </r>
    <r>
      <rPr>
        <sz val="11"/>
        <color rgb="FF008000"/>
        <rFont val="Calibri"/>
        <family val="2"/>
        <scheme val="minor"/>
      </rPr>
      <t xml:space="preserve">ਹ । </t>
    </r>
  </si>
  <si>
    <r>
      <rPr>
        <i/>
        <sz val="11"/>
        <color rgb="FF0000FF"/>
        <rFont val="Calibri"/>
        <family val="2"/>
        <scheme val="minor"/>
      </rPr>
      <t xml:space="preserve">ਉਹ </t>
    </r>
    <r>
      <rPr>
        <sz val="11"/>
        <color rgb="FF008000"/>
        <rFont val="Calibri"/>
        <family val="2"/>
        <scheme val="minor"/>
      </rPr>
      <t xml:space="preserve">ਜ </t>
    </r>
    <r>
      <rPr>
        <b/>
        <sz val="11"/>
        <color rgb="FF800080"/>
        <rFont val="Calibri"/>
        <family val="2"/>
        <scheme val="minor"/>
      </rPr>
      <t xml:space="preserve">ਹ ਜ ਰ ਦ , ਸ ਇਹ ਜ ਹ ਅਤ </t>
    </r>
    <r>
      <rPr>
        <sz val="11"/>
        <color rgb="FF008000"/>
        <rFont val="Calibri"/>
        <family val="2"/>
        <scheme val="minor"/>
      </rPr>
      <t xml:space="preserve">ਉਹ </t>
    </r>
    <r>
      <rPr>
        <strike/>
        <sz val="11"/>
        <color rgb="FFFF0000"/>
        <rFont val="Calibri"/>
        <family val="2"/>
        <scheme val="minor"/>
      </rPr>
      <t xml:space="preserve">ਮ ਟ ਦ ਸ ਤ ਵ ਉਹ ਵ </t>
    </r>
    <r>
      <rPr>
        <sz val="11"/>
        <color rgb="FF008000"/>
        <rFont val="Calibri"/>
        <family val="2"/>
        <scheme val="minor"/>
      </rPr>
      <t xml:space="preserve">ਜ ਹੜ </t>
    </r>
    <r>
      <rPr>
        <b/>
        <sz val="11"/>
        <color rgb="FF800080"/>
        <rFont val="Calibri"/>
        <family val="2"/>
        <scheme val="minor"/>
      </rPr>
      <t xml:space="preserve">ਹ ਜ ਰ ਪਹ ਨਦ </t>
    </r>
    <r>
      <rPr>
        <sz val="11"/>
        <color rgb="FF008000"/>
        <rFont val="Calibri"/>
        <family val="2"/>
        <scheme val="minor"/>
      </rPr>
      <t xml:space="preserve">ਹਨ ਅਤ </t>
    </r>
    <r>
      <rPr>
        <strike/>
        <sz val="11"/>
        <color rgb="FFFF0000"/>
        <rFont val="Calibri"/>
        <family val="2"/>
        <scheme val="minor"/>
      </rPr>
      <t xml:space="preserve">ਜ ਵ </t>
    </r>
    <r>
      <rPr>
        <sz val="11"/>
        <color rgb="FF008000"/>
        <rFont val="Calibri"/>
        <family val="2"/>
        <scheme val="minor"/>
      </rPr>
      <t xml:space="preserve">ਉਹ </t>
    </r>
    <r>
      <rPr>
        <strike/>
        <sz val="11"/>
        <color rgb="FFFF0000"/>
        <rFont val="Calibri"/>
        <family val="2"/>
        <scheme val="minor"/>
      </rPr>
      <t xml:space="preserve">ਸਵਰਗ ਦ ਹ ਤ ਵ ਉਹ ਵ </t>
    </r>
    <r>
      <rPr>
        <sz val="11"/>
        <color rgb="FF008000"/>
        <rFont val="Calibri"/>
        <family val="2"/>
        <scheme val="minor"/>
      </rPr>
      <t xml:space="preserve">ਜ ਹੜ </t>
    </r>
    <r>
      <rPr>
        <b/>
        <sz val="11"/>
        <color rgb="FF800080"/>
        <rFont val="Calibri"/>
        <family val="2"/>
        <scheme val="minor"/>
      </rPr>
      <t xml:space="preserve">ਹ ਜ ਰ </t>
    </r>
    <r>
      <rPr>
        <sz val="11"/>
        <color rgb="FF008000"/>
        <rFont val="Calibri"/>
        <family val="2"/>
        <scheme val="minor"/>
      </rPr>
      <t xml:space="preserve">ਦ </t>
    </r>
    <r>
      <rPr>
        <i/>
        <sz val="11"/>
        <color rgb="FF0000FF"/>
        <rFont val="Calibri"/>
        <family val="2"/>
        <scheme val="minor"/>
      </rPr>
      <t xml:space="preserve">, ਸ ਇਹ ਜ ਹ ਅਤ ਉਹ ਜ ਹੜ ਹ ਜ ਰ ਪਹ ਨਦ </t>
    </r>
    <r>
      <rPr>
        <sz val="11"/>
        <color rgb="FF008000"/>
        <rFont val="Calibri"/>
        <family val="2"/>
        <scheme val="minor"/>
      </rPr>
      <t xml:space="preserve">ਹਨ । </t>
    </r>
  </si>
  <si>
    <r>
      <rPr>
        <sz val="11"/>
        <color rgb="FF008000"/>
        <rFont val="Calibri"/>
        <family val="2"/>
        <scheme val="minor"/>
      </rPr>
      <t xml:space="preserve">ਅਤ ਜ ਸ ਤਰ ਹ ਅਸ </t>
    </r>
    <r>
      <rPr>
        <i/>
        <sz val="11"/>
        <color rgb="FF0000FF"/>
        <rFont val="Calibri"/>
        <family val="2"/>
        <scheme val="minor"/>
      </rPr>
      <t xml:space="preserve">ਉਸ ਹ ਜ ਰ ਦ </t>
    </r>
    <r>
      <rPr>
        <sz val="11"/>
        <color rgb="FF008000"/>
        <rFont val="Calibri"/>
        <family val="2"/>
        <scheme val="minor"/>
      </rPr>
      <t xml:space="preserve">ਮ </t>
    </r>
    <r>
      <rPr>
        <i/>
        <sz val="11"/>
        <color rgb="FF0000FF"/>
        <rFont val="Calibri"/>
        <family val="2"/>
        <scheme val="minor"/>
      </rPr>
      <t xml:space="preserve">ਰਤ ਨ ਸ </t>
    </r>
    <r>
      <rPr>
        <sz val="11"/>
        <color rgb="FF008000"/>
        <rFont val="Calibri"/>
        <family val="2"/>
        <scheme val="minor"/>
      </rPr>
      <t xml:space="preserve">ਟ </t>
    </r>
    <r>
      <rPr>
        <strike/>
        <sz val="11"/>
        <color rgb="FFFF0000"/>
        <rFont val="Calibri"/>
        <family val="2"/>
        <scheme val="minor"/>
      </rPr>
      <t xml:space="preserve">ਵ ਲ ਦ ਸਰ ਪ ਧ ਰ </t>
    </r>
    <r>
      <rPr>
        <sz val="11"/>
        <color rgb="FF008000"/>
        <rFont val="Calibri"/>
        <family val="2"/>
        <scheme val="minor"/>
      </rPr>
      <t xml:space="preserve">ਆ ਹ </t>
    </r>
    <r>
      <rPr>
        <b/>
        <sz val="11"/>
        <color rgb="FF800080"/>
        <rFont val="Calibri"/>
        <family val="2"/>
        <scheme val="minor"/>
      </rPr>
      <t xml:space="preserve">ਉਸ </t>
    </r>
    <r>
      <rPr>
        <sz val="11"/>
        <color rgb="FF008000"/>
        <rFont val="Calibri"/>
        <family val="2"/>
        <scheme val="minor"/>
      </rPr>
      <t xml:space="preserve">ਤਰ ਹ </t>
    </r>
    <r>
      <rPr>
        <i/>
        <sz val="11"/>
        <color rgb="FF0000FF"/>
        <rFont val="Calibri"/>
        <family val="2"/>
        <scheme val="minor"/>
      </rPr>
      <t xml:space="preserve">ਅਸ ਉਸ </t>
    </r>
    <r>
      <rPr>
        <sz val="11"/>
        <color rgb="FF008000"/>
        <rFont val="Calibri"/>
        <family val="2"/>
        <scheme val="minor"/>
      </rPr>
      <t xml:space="preserve">ਸਵਰਗ </t>
    </r>
    <r>
      <rPr>
        <i/>
        <sz val="11"/>
        <color rgb="FF0000FF"/>
        <rFont val="Calibri"/>
        <family val="2"/>
        <scheme val="minor"/>
      </rPr>
      <t xml:space="preserve">ਦ ਮ ਰਤ ਨ </t>
    </r>
    <r>
      <rPr>
        <sz val="11"/>
        <color rgb="FF008000"/>
        <rFont val="Calibri"/>
        <family val="2"/>
        <scheme val="minor"/>
      </rPr>
      <t xml:space="preserve">ਵ </t>
    </r>
    <r>
      <rPr>
        <b/>
        <sz val="11"/>
        <color rgb="FF800080"/>
        <rFont val="Calibri"/>
        <family val="2"/>
        <scheme val="minor"/>
      </rPr>
      <t xml:space="preserve">ਸ ਟ </t>
    </r>
    <r>
      <rPr>
        <sz val="11"/>
        <color rgb="FF008000"/>
        <rFont val="Calibri"/>
        <family val="2"/>
        <scheme val="minor"/>
      </rPr>
      <t xml:space="preserve">ਦ </t>
    </r>
    <r>
      <rPr>
        <b/>
        <sz val="11"/>
        <color rgb="FF800080"/>
        <rFont val="Calibri"/>
        <family val="2"/>
        <scheme val="minor"/>
      </rPr>
      <t xml:space="preserve">ਤ ਹ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</si>
  <si>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ਕ ਉਹ ਨ </t>
    </r>
    <r>
      <rPr>
        <sz val="11"/>
        <color rgb="FF008000"/>
        <rFont val="Calibri"/>
        <family val="2"/>
        <scheme val="minor"/>
      </rPr>
      <t xml:space="preserve">ਕ ਫ </t>
    </r>
    <r>
      <rPr>
        <i/>
        <sz val="11"/>
        <color rgb="FF0000FF"/>
        <rFont val="Calibri"/>
        <family val="2"/>
        <scheme val="minor"/>
      </rPr>
      <t xml:space="preserve">ਸ </t>
    </r>
    <r>
      <rPr>
        <sz val="11"/>
        <color rgb="FF008000"/>
        <rFont val="Calibri"/>
        <family val="2"/>
        <scheme val="minor"/>
      </rPr>
      <t xml:space="preserve">ਨ </t>
    </r>
    <r>
      <rPr>
        <b/>
        <sz val="11"/>
        <color rgb="FF800080"/>
        <rFont val="Calibri"/>
        <family val="2"/>
        <scheme val="minor"/>
      </rPr>
      <t xml:space="preserve">ਜ ਹੜ </t>
    </r>
    <r>
      <rPr>
        <sz val="11"/>
        <color rgb="FF008000"/>
        <rFont val="Calibri"/>
        <family val="2"/>
        <scheme val="minor"/>
      </rPr>
      <t xml:space="preserve">ਉਨ ਹ ਬ ਰ </t>
    </r>
    <r>
      <rPr>
        <i/>
        <sz val="11"/>
        <color rgb="FF0000FF"/>
        <rFont val="Calibri"/>
        <family val="2"/>
        <scheme val="minor"/>
      </rPr>
      <t xml:space="preserve">ਦ </t>
    </r>
    <r>
      <rPr>
        <sz val="11"/>
        <color rgb="FF008000"/>
        <rFont val="Calibri"/>
        <family val="2"/>
        <scheme val="minor"/>
      </rPr>
      <t xml:space="preserve">ਨ </t>
    </r>
    <r>
      <rPr>
        <b/>
        <sz val="11"/>
        <color rgb="FF800080"/>
        <rFont val="Calibri"/>
        <family val="2"/>
        <scheme val="minor"/>
      </rPr>
      <t xml:space="preserve">ਲ ਸ ਦ ਖ ਈ </t>
    </r>
    <r>
      <rPr>
        <sz val="11"/>
        <color rgb="FF008000"/>
        <rFont val="Calibri"/>
        <family val="2"/>
        <scheme val="minor"/>
      </rPr>
      <t xml:space="preserve">ਦ ਤ </t>
    </r>
    <r>
      <rPr>
        <i/>
        <sz val="11"/>
        <color rgb="FF0000FF"/>
        <rFont val="Calibri"/>
        <family val="2"/>
        <scheme val="minor"/>
      </rPr>
      <t xml:space="preserve">ਸ </t>
    </r>
    <r>
      <rPr>
        <sz val="11"/>
        <color rgb="FF008000"/>
        <rFont val="Calibri"/>
        <family val="2"/>
        <scheme val="minor"/>
      </rPr>
      <t xml:space="preserve">। </t>
    </r>
  </si>
  <si>
    <r>
      <rPr>
        <b/>
        <sz val="11"/>
        <color rgb="FF800080"/>
        <rFont val="Calibri"/>
        <family val="2"/>
        <scheme val="minor"/>
      </rPr>
      <t xml:space="preserve">ਇਸ ਲਈ , </t>
    </r>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ਮ ਇਹ </t>
    </r>
    <r>
      <rPr>
        <b/>
        <sz val="11"/>
        <color rgb="FF800080"/>
        <rFont val="Calibri"/>
        <family val="2"/>
        <scheme val="minor"/>
      </rPr>
      <t xml:space="preserve">ਸਮਝਦ </t>
    </r>
    <r>
      <rPr>
        <sz val="11"/>
        <color rgb="FF008000"/>
        <rFont val="Calibri"/>
        <family val="2"/>
        <scheme val="minor"/>
      </rPr>
      <t xml:space="preserve">ਹ </t>
    </r>
    <r>
      <rPr>
        <b/>
        <sz val="11"/>
        <color rgb="FF800080"/>
        <rFont val="Calibri"/>
        <family val="2"/>
        <scheme val="minor"/>
      </rPr>
      <t xml:space="preserve">ਕ ਸਰ ਰ </t>
    </r>
    <r>
      <rPr>
        <sz val="11"/>
        <color rgb="FF008000"/>
        <rFont val="Calibri"/>
        <family val="2"/>
        <scheme val="minor"/>
      </rPr>
      <t xml:space="preserve">ਅਤ ਲਹ ਪਰਮ ਸ ਰ ਦ ਰ ਜ ਦ </t>
    </r>
    <r>
      <rPr>
        <b/>
        <sz val="11"/>
        <color rgb="FF800080"/>
        <rFont val="Calibri"/>
        <family val="2"/>
        <scheme val="minor"/>
      </rPr>
      <t xml:space="preserve">ਵ </t>
    </r>
    <r>
      <rPr>
        <sz val="11"/>
        <color rgb="FF008000"/>
        <rFont val="Calibri"/>
        <family val="2"/>
        <scheme val="minor"/>
      </rPr>
      <t xml:space="preserve">ਰ </t>
    </r>
    <r>
      <rPr>
        <i/>
        <sz val="11"/>
        <color rgb="FF0000FF"/>
        <rFont val="Calibri"/>
        <family val="2"/>
        <scheme val="minor"/>
      </rPr>
      <t xml:space="preserve">ਸ </t>
    </r>
    <r>
      <rPr>
        <sz val="11"/>
        <color rgb="FF008000"/>
        <rFont val="Calibri"/>
        <family val="2"/>
        <scheme val="minor"/>
      </rPr>
      <t xml:space="preserve">ਨਹ ਹ ਸਕਦ </t>
    </r>
    <r>
      <rPr>
        <b/>
        <sz val="11"/>
        <color rgb="FF800080"/>
        <rFont val="Calibri"/>
        <family val="2"/>
        <scheme val="minor"/>
      </rPr>
      <t xml:space="preserve">ਅਤ </t>
    </r>
    <r>
      <rPr>
        <sz val="11"/>
        <color rgb="FF008000"/>
        <rFont val="Calibri"/>
        <family val="2"/>
        <scheme val="minor"/>
      </rPr>
      <t xml:space="preserve">ਨ </t>
    </r>
    <r>
      <rPr>
        <i/>
        <sz val="11"/>
        <color rgb="FF0000FF"/>
        <rFont val="Calibri"/>
        <family val="2"/>
        <scheme val="minor"/>
      </rPr>
      <t xml:space="preserve">ਸੜਨ ਅਤ ਨ ਸੜਨ ਅਸ ਧਤ ਦ </t>
    </r>
    <r>
      <rPr>
        <sz val="11"/>
        <color rgb="FF008000"/>
        <rFont val="Calibri"/>
        <family val="2"/>
        <scheme val="minor"/>
      </rPr>
      <t xml:space="preserve">ਵ </t>
    </r>
    <r>
      <rPr>
        <b/>
        <sz val="11"/>
        <color rgb="FF800080"/>
        <rFont val="Calibri"/>
        <family val="2"/>
        <scheme val="minor"/>
      </rPr>
      <t xml:space="preserve">ਰ </t>
    </r>
    <r>
      <rPr>
        <sz val="11"/>
        <color rgb="FF008000"/>
        <rFont val="Calibri"/>
        <family val="2"/>
        <scheme val="minor"/>
      </rPr>
      <t xml:space="preserve">ਸ </t>
    </r>
    <r>
      <rPr>
        <strike/>
        <sz val="11"/>
        <color rgb="FFFF0000"/>
        <rFont val="Calibri"/>
        <family val="2"/>
        <scheme val="minor"/>
      </rPr>
      <t xml:space="preserve">ਅਵ ਨ ਸ ਦ ਅਧ ਕ ਰ </t>
    </r>
    <r>
      <rPr>
        <sz val="11"/>
        <color rgb="FF008000"/>
        <rFont val="Calibri"/>
        <family val="2"/>
        <scheme val="minor"/>
      </rPr>
      <t xml:space="preserve">ਹ </t>
    </r>
    <r>
      <rPr>
        <b/>
        <sz val="11"/>
        <color rgb="FF800080"/>
        <rFont val="Calibri"/>
        <family val="2"/>
        <scheme val="minor"/>
      </rPr>
      <t xml:space="preserve">ਸਕਦ ਹਨ </t>
    </r>
    <r>
      <rPr>
        <sz val="11"/>
        <color rgb="FF008000"/>
        <rFont val="Calibri"/>
        <family val="2"/>
        <scheme val="minor"/>
      </rPr>
      <t xml:space="preserve">। </t>
    </r>
  </si>
  <si>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ਮ ਤ ਹ ਨ ਇ ਕ ਭ ਤ ਦ ਸਦ ਹ </t>
    </r>
    <r>
      <rPr>
        <i/>
        <sz val="11"/>
        <color rgb="FF0000FF"/>
        <rFont val="Calibri"/>
        <family val="2"/>
        <scheme val="minor"/>
      </rPr>
      <t xml:space="preserve">ਕ ਅਸ ਸਭ ਸ ਤ ਨ ਰਹ ਗ ਪਰ ਅਸ ਸਭ ਬਦਲ </t>
    </r>
    <r>
      <rPr>
        <sz val="11"/>
        <color rgb="FF008000"/>
        <rFont val="Calibri"/>
        <family val="2"/>
        <scheme val="minor"/>
      </rPr>
      <t xml:space="preserve">ਜ </t>
    </r>
    <r>
      <rPr>
        <strike/>
        <sz val="11"/>
        <color rgb="FFFF0000"/>
        <rFont val="Calibri"/>
        <family val="2"/>
        <scheme val="minor"/>
      </rPr>
      <t xml:space="preserve">ਅਸ ਸ ਰ ਨਹ ਸ </t>
    </r>
    <r>
      <rPr>
        <sz val="11"/>
        <color rgb="FF008000"/>
        <rFont val="Calibri"/>
        <family val="2"/>
        <scheme val="minor"/>
      </rPr>
      <t xml:space="preserve">ਵ ਗ । </t>
    </r>
  </si>
  <si>
    <r>
      <rPr>
        <strike/>
        <sz val="11"/>
        <color rgb="FFFF0000"/>
        <rFont val="Calibri"/>
        <family val="2"/>
        <scheme val="minor"/>
      </rPr>
      <t xml:space="preserve">ਪਰ </t>
    </r>
    <r>
      <rPr>
        <sz val="11"/>
        <color rgb="FF008000"/>
        <rFont val="Calibri"/>
        <family val="2"/>
        <scheme val="minor"/>
      </rPr>
      <t xml:space="preserve">ਸ </t>
    </r>
    <r>
      <rPr>
        <i/>
        <sz val="11"/>
        <color rgb="FF0000FF"/>
        <rFont val="Calibri"/>
        <family val="2"/>
        <scheme val="minor"/>
      </rPr>
      <t xml:space="preserve">ਡ ਸਰ </t>
    </r>
    <r>
      <rPr>
        <sz val="11"/>
        <color rgb="FF008000"/>
        <rFont val="Calibri"/>
        <family val="2"/>
        <scheme val="minor"/>
      </rPr>
      <t xml:space="preserve">ਰ </t>
    </r>
    <r>
      <rPr>
        <strike/>
        <sz val="11"/>
        <color rgb="FFFF0000"/>
        <rFont val="Calibri"/>
        <family val="2"/>
        <scheme val="minor"/>
      </rPr>
      <t xml:space="preserve">ਪਲ ਭਰ </t>
    </r>
    <r>
      <rPr>
        <sz val="11"/>
        <color rgb="FF008000"/>
        <rFont val="Calibri"/>
        <family val="2"/>
        <scheme val="minor"/>
      </rPr>
      <t xml:space="preserve">ਵ ਚ </t>
    </r>
    <r>
      <rPr>
        <i/>
        <sz val="11"/>
        <color rgb="FF0000FF"/>
        <rFont val="Calibri"/>
        <family val="2"/>
        <scheme val="minor"/>
      </rPr>
      <t xml:space="preserve">, ਸ ਡ </t>
    </r>
    <r>
      <rPr>
        <sz val="11"/>
        <color rgb="FF008000"/>
        <rFont val="Calibri"/>
        <family val="2"/>
        <scheme val="minor"/>
      </rPr>
      <t xml:space="preserve">ਅ ਖ </t>
    </r>
    <r>
      <rPr>
        <strike/>
        <sz val="11"/>
        <color rgb="FFFF0000"/>
        <rFont val="Calibri"/>
        <family val="2"/>
        <scheme val="minor"/>
      </rPr>
      <t xml:space="preserve">ਦ ਝਮਕ </t>
    </r>
    <r>
      <rPr>
        <sz val="11"/>
        <color rgb="FF008000"/>
        <rFont val="Calibri"/>
        <family val="2"/>
        <scheme val="minor"/>
      </rPr>
      <t xml:space="preserve">ਵ ਚ </t>
    </r>
    <r>
      <rPr>
        <b/>
        <sz val="11"/>
        <color rgb="FF800080"/>
        <rFont val="Calibri"/>
        <family val="2"/>
        <scheme val="minor"/>
      </rPr>
      <t xml:space="preserve">, ਸ ਡ ਅ ਖ ਵ ਚ , ਸ ਡ </t>
    </r>
    <r>
      <rPr>
        <sz val="11"/>
        <color rgb="FF008000"/>
        <rFont val="Calibri"/>
        <family val="2"/>
        <scheme val="minor"/>
      </rPr>
      <t xml:space="preserve">ਹ </t>
    </r>
    <r>
      <rPr>
        <b/>
        <sz val="11"/>
        <color rgb="FF800080"/>
        <rFont val="Calibri"/>
        <family val="2"/>
        <scheme val="minor"/>
      </rPr>
      <t xml:space="preserve">ਡ ਵ ਚ ਸਪ ਜ ; ਕ ਉ ਕ ਉਹ </t>
    </r>
    <r>
      <rPr>
        <sz val="11"/>
        <color rgb="FF008000"/>
        <rFont val="Calibri"/>
        <family val="2"/>
        <scheme val="minor"/>
      </rPr>
      <t xml:space="preserve">ਸ </t>
    </r>
    <r>
      <rPr>
        <b/>
        <sz val="11"/>
        <color rgb="FF800080"/>
        <rFont val="Calibri"/>
        <family val="2"/>
        <scheme val="minor"/>
      </rPr>
      <t xml:space="preserve">ਜ ਖ ਹ </t>
    </r>
    <r>
      <rPr>
        <sz val="11"/>
        <color rgb="FF008000"/>
        <rFont val="Calibri"/>
        <family val="2"/>
        <scheme val="minor"/>
      </rPr>
      <t xml:space="preserve">ਜ ਵ ਗ </t>
    </r>
    <r>
      <rPr>
        <b/>
        <sz val="11"/>
        <color rgb="FF800080"/>
        <rFont val="Calibri"/>
        <family val="2"/>
        <scheme val="minor"/>
      </rPr>
      <t xml:space="preserve">, </t>
    </r>
    <r>
      <rPr>
        <sz val="11"/>
        <color rgb="FF008000"/>
        <rFont val="Calibri"/>
        <family val="2"/>
        <scheme val="minor"/>
      </rPr>
      <t xml:space="preserve">ਅਤ ਮ ਰਦ </t>
    </r>
    <r>
      <rPr>
        <strike/>
        <sz val="11"/>
        <color rgb="FFFF0000"/>
        <rFont val="Calibri"/>
        <family val="2"/>
        <scheme val="minor"/>
      </rPr>
      <t xml:space="preserve">ਅਵ ਨ </t>
    </r>
    <r>
      <rPr>
        <sz val="11"/>
        <color rgb="FF008000"/>
        <rFont val="Calibri"/>
        <family val="2"/>
        <scheme val="minor"/>
      </rPr>
      <t xml:space="preserve">ਸ </t>
    </r>
    <r>
      <rPr>
        <strike/>
        <sz val="11"/>
        <color rgb="FFFF0000"/>
        <rFont val="Calibri"/>
        <family val="2"/>
        <scheme val="minor"/>
      </rPr>
      <t xml:space="preserve">ਹ ਕ </t>
    </r>
    <r>
      <rPr>
        <sz val="11"/>
        <color rgb="FF008000"/>
        <rFont val="Calibri"/>
        <family val="2"/>
        <scheme val="minor"/>
      </rPr>
      <t xml:space="preserve">ਜ </t>
    </r>
    <r>
      <rPr>
        <b/>
        <sz val="11"/>
        <color rgb="FF800080"/>
        <rFont val="Calibri"/>
        <family val="2"/>
        <scheme val="minor"/>
      </rPr>
      <t xml:space="preserve">ਖ ਜ ਵ ਏ ਜ ਣਗ </t>
    </r>
    <r>
      <rPr>
        <sz val="11"/>
        <color rgb="FF008000"/>
        <rFont val="Calibri"/>
        <family val="2"/>
        <scheme val="minor"/>
      </rPr>
      <t xml:space="preserve">ਅਤ ਅਸ ਬਦਲ ਜ ਵ ਗ । </t>
    </r>
  </si>
  <si>
    <r>
      <rPr>
        <sz val="11"/>
        <color rgb="FF008000"/>
        <rFont val="Calibri"/>
        <family val="2"/>
        <scheme val="minor"/>
      </rPr>
      <t xml:space="preserve">ਕ ਉ ਜ </t>
    </r>
    <r>
      <rPr>
        <b/>
        <sz val="11"/>
        <color rgb="FF800080"/>
        <rFont val="Calibri"/>
        <family val="2"/>
        <scheme val="minor"/>
      </rPr>
      <t xml:space="preserve">ਇਹ ਅਸ ਧਤ ਅਸ ਧਤ </t>
    </r>
    <r>
      <rPr>
        <sz val="11"/>
        <color rgb="FF008000"/>
        <rFont val="Calibri"/>
        <family val="2"/>
        <scheme val="minor"/>
      </rPr>
      <t xml:space="preserve">ਨ ਪਹ </t>
    </r>
    <r>
      <rPr>
        <b/>
        <sz val="11"/>
        <color rgb="FF800080"/>
        <rFont val="Calibri"/>
        <family val="2"/>
        <scheme val="minor"/>
      </rPr>
      <t xml:space="preserve">ਨਦ ਹ </t>
    </r>
    <r>
      <rPr>
        <sz val="11"/>
        <color rgb="FF008000"/>
        <rFont val="Calibri"/>
        <family val="2"/>
        <scheme val="minor"/>
      </rPr>
      <t xml:space="preserve">ਅਤ ਇਹ </t>
    </r>
    <r>
      <rPr>
        <b/>
        <sz val="11"/>
        <color rgb="FF800080"/>
        <rFont val="Calibri"/>
        <family val="2"/>
        <scheme val="minor"/>
      </rPr>
      <t xml:space="preserve">ਮਰਨ ਵ ਲ ਅਸ ਧਤ </t>
    </r>
    <r>
      <rPr>
        <sz val="11"/>
        <color rgb="FF008000"/>
        <rFont val="Calibri"/>
        <family val="2"/>
        <scheme val="minor"/>
      </rPr>
      <t xml:space="preserve">ਨ ਪਹ </t>
    </r>
    <r>
      <rPr>
        <b/>
        <sz val="11"/>
        <color rgb="FF800080"/>
        <rFont val="Calibri"/>
        <family val="2"/>
        <scheme val="minor"/>
      </rPr>
      <t xml:space="preserve">ਨਦ ਹ </t>
    </r>
    <r>
      <rPr>
        <sz val="11"/>
        <color rgb="FF008000"/>
        <rFont val="Calibri"/>
        <family val="2"/>
        <scheme val="minor"/>
      </rPr>
      <t xml:space="preserve">। </t>
    </r>
  </si>
  <si>
    <r>
      <rPr>
        <b/>
        <sz val="11"/>
        <color rgb="FF800080"/>
        <rFont val="Calibri"/>
        <family val="2"/>
        <scheme val="minor"/>
      </rPr>
      <t xml:space="preserve">ਅਤ ਜਦ </t>
    </r>
    <r>
      <rPr>
        <sz val="11"/>
        <color rgb="FF008000"/>
        <rFont val="Calibri"/>
        <family val="2"/>
        <scheme val="minor"/>
      </rPr>
      <t xml:space="preserve">ਇਹ </t>
    </r>
    <r>
      <rPr>
        <i/>
        <sz val="11"/>
        <color rgb="FF0000FF"/>
        <rFont val="Calibri"/>
        <family val="2"/>
        <scheme val="minor"/>
      </rPr>
      <t xml:space="preserve">ਅ ਖ </t>
    </r>
    <r>
      <rPr>
        <sz val="11"/>
        <color rgb="FF008000"/>
        <rFont val="Calibri"/>
        <family val="2"/>
        <scheme val="minor"/>
      </rPr>
      <t xml:space="preserve">ਨ </t>
    </r>
    <r>
      <rPr>
        <b/>
        <sz val="11"/>
        <color rgb="FF800080"/>
        <rFont val="Calibri"/>
        <family val="2"/>
        <scheme val="minor"/>
      </rPr>
      <t xml:space="preserve">ਅਸ ਧਤ </t>
    </r>
    <r>
      <rPr>
        <sz val="11"/>
        <color rgb="FF008000"/>
        <rFont val="Calibri"/>
        <family val="2"/>
        <scheme val="minor"/>
      </rPr>
      <t xml:space="preserve">ਅਤ ਇਹ </t>
    </r>
    <r>
      <rPr>
        <b/>
        <sz val="11"/>
        <color rgb="FF800080"/>
        <rFont val="Calibri"/>
        <family val="2"/>
        <scheme val="minor"/>
      </rPr>
      <t xml:space="preserve">ਮਰਨ ਵ ਲ ਸਰ </t>
    </r>
    <r>
      <rPr>
        <sz val="11"/>
        <color rgb="FF008000"/>
        <rFont val="Calibri"/>
        <family val="2"/>
        <scheme val="minor"/>
      </rPr>
      <t xml:space="preserve">ਰ </t>
    </r>
    <r>
      <rPr>
        <strike/>
        <sz val="11"/>
        <color rgb="FFFF0000"/>
        <rFont val="Calibri"/>
        <family val="2"/>
        <scheme val="minor"/>
      </rPr>
      <t xml:space="preserve">ਅਮਰਤ </t>
    </r>
    <r>
      <rPr>
        <sz val="11"/>
        <color rgb="FF008000"/>
        <rFont val="Calibri"/>
        <family val="2"/>
        <scheme val="minor"/>
      </rPr>
      <t xml:space="preserve">ਨ </t>
    </r>
    <r>
      <rPr>
        <i/>
        <sz val="11"/>
        <color rgb="FF0000FF"/>
        <rFont val="Calibri"/>
        <family val="2"/>
        <scheme val="minor"/>
      </rPr>
      <t xml:space="preserve">ਅਸ ਧਤ </t>
    </r>
    <r>
      <rPr>
        <sz val="11"/>
        <color rgb="FF008000"/>
        <rFont val="Calibri"/>
        <family val="2"/>
        <scheme val="minor"/>
      </rPr>
      <t xml:space="preserve">ਪਹ ਨ </t>
    </r>
    <r>
      <rPr>
        <b/>
        <sz val="11"/>
        <color rgb="FF800080"/>
        <rFont val="Calibri"/>
        <family val="2"/>
        <scheme val="minor"/>
      </rPr>
      <t xml:space="preserve">ਵ </t>
    </r>
    <r>
      <rPr>
        <sz val="11"/>
        <color rgb="FF008000"/>
        <rFont val="Calibri"/>
        <family val="2"/>
        <scheme val="minor"/>
      </rPr>
      <t xml:space="preserve">ਗ </t>
    </r>
    <r>
      <rPr>
        <b/>
        <sz val="11"/>
        <color rgb="FF800080"/>
        <rFont val="Calibri"/>
        <family val="2"/>
        <scheme val="minor"/>
      </rPr>
      <t xml:space="preserve">ਤਦ </t>
    </r>
    <r>
      <rPr>
        <sz val="11"/>
        <color rgb="FF008000"/>
        <rFont val="Calibri"/>
        <family val="2"/>
        <scheme val="minor"/>
      </rPr>
      <t xml:space="preserve">ਉਹ </t>
    </r>
    <r>
      <rPr>
        <b/>
        <sz val="11"/>
        <color rgb="FF800080"/>
        <rFont val="Calibri"/>
        <family val="2"/>
        <scheme val="minor"/>
      </rPr>
      <t xml:space="preserve">ਬਚਨ </t>
    </r>
    <r>
      <rPr>
        <sz val="11"/>
        <color rgb="FF008000"/>
        <rFont val="Calibri"/>
        <family val="2"/>
        <scheme val="minor"/>
      </rPr>
      <t xml:space="preserve">ਜ ਹੜ ਲ ਖ </t>
    </r>
    <r>
      <rPr>
        <i/>
        <sz val="11"/>
        <color rgb="FF0000FF"/>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ਹ ਪ ਰ ਹ </t>
    </r>
    <r>
      <rPr>
        <strike/>
        <sz val="11"/>
        <color rgb="FFFF0000"/>
        <rFont val="Calibri"/>
        <family val="2"/>
        <scheme val="minor"/>
      </rPr>
      <t xml:space="preserve">ਜ </t>
    </r>
    <r>
      <rPr>
        <sz val="11"/>
        <color rgb="FF008000"/>
        <rFont val="Calibri"/>
        <family val="2"/>
        <scheme val="minor"/>
      </rPr>
      <t xml:space="preserve">ਵ ਗ , </t>
    </r>
    <r>
      <rPr>
        <i/>
        <sz val="11"/>
        <color rgb="FF0000FF"/>
        <rFont val="Calibri"/>
        <family val="2"/>
        <scheme val="minor"/>
      </rPr>
      <t xml:space="preserve">ਕ </t>
    </r>
    <r>
      <rPr>
        <sz val="11"/>
        <color rgb="FF008000"/>
        <rFont val="Calibri"/>
        <family val="2"/>
        <scheme val="minor"/>
      </rPr>
      <t xml:space="preserve">ਮ ਤ </t>
    </r>
    <r>
      <rPr>
        <b/>
        <sz val="11"/>
        <color rgb="FF800080"/>
        <rFont val="Calibri"/>
        <family val="2"/>
        <scheme val="minor"/>
      </rPr>
      <t xml:space="preserve">ਨਰਕ ਵ ਚ ਖ ਧ </t>
    </r>
    <r>
      <rPr>
        <sz val="11"/>
        <color rgb="FF008000"/>
        <rFont val="Calibri"/>
        <family val="2"/>
        <scheme val="minor"/>
      </rPr>
      <t xml:space="preserve">ਗਈ । </t>
    </r>
  </si>
  <si>
    <r>
      <rPr>
        <sz val="11"/>
        <color rgb="FF008000"/>
        <rFont val="Calibri"/>
        <family val="2"/>
        <scheme val="minor"/>
      </rPr>
      <t xml:space="preserve">ਹ ਮ </t>
    </r>
    <r>
      <rPr>
        <b/>
        <sz val="11"/>
        <color rgb="FF800080"/>
        <rFont val="Calibri"/>
        <family val="2"/>
        <scheme val="minor"/>
      </rPr>
      <t xml:space="preserve">ਰਦ </t>
    </r>
    <r>
      <rPr>
        <sz val="11"/>
        <color rgb="FF008000"/>
        <rFont val="Calibri"/>
        <family val="2"/>
        <scheme val="minor"/>
      </rPr>
      <t xml:space="preserve">, ਤ ਰ </t>
    </r>
    <r>
      <rPr>
        <b/>
        <sz val="11"/>
        <color rgb="FF800080"/>
        <rFont val="Calibri"/>
        <family val="2"/>
        <scheme val="minor"/>
      </rPr>
      <t xml:space="preserve">ਜ ਅ </t>
    </r>
    <r>
      <rPr>
        <sz val="11"/>
        <color rgb="FF008000"/>
        <rFont val="Calibri"/>
        <family val="2"/>
        <scheme val="minor"/>
      </rPr>
      <t xml:space="preserve">ਕ ਥ ਹ ? ਹ ਮ </t>
    </r>
    <r>
      <rPr>
        <b/>
        <sz val="11"/>
        <color rgb="FF800080"/>
        <rFont val="Calibri"/>
        <family val="2"/>
        <scheme val="minor"/>
      </rPr>
      <t xml:space="preserve">ਰਦ </t>
    </r>
    <r>
      <rPr>
        <sz val="11"/>
        <color rgb="FF008000"/>
        <rFont val="Calibri"/>
        <family val="2"/>
        <scheme val="minor"/>
      </rPr>
      <t xml:space="preserve">, ਤ ਰ </t>
    </r>
    <r>
      <rPr>
        <b/>
        <sz val="11"/>
        <color rgb="FF800080"/>
        <rFont val="Calibri"/>
        <family val="2"/>
        <scheme val="minor"/>
      </rPr>
      <t xml:space="preserve">ਜ ਅ </t>
    </r>
    <r>
      <rPr>
        <sz val="11"/>
        <color rgb="FF008000"/>
        <rFont val="Calibri"/>
        <family val="2"/>
        <scheme val="minor"/>
      </rPr>
      <t xml:space="preserve">ਕ ਥ ਹ ? </t>
    </r>
    <r>
      <rPr>
        <strike/>
        <sz val="11"/>
        <color rgb="FFFF0000"/>
        <rFont val="Calibri"/>
        <family val="2"/>
        <scheme val="minor"/>
      </rPr>
      <t xml:space="preserve">। </t>
    </r>
  </si>
  <si>
    <r>
      <rPr>
        <i/>
        <sz val="11"/>
        <color rgb="FF0000FF"/>
        <rFont val="Calibri"/>
        <family val="2"/>
        <scheme val="minor"/>
      </rPr>
      <t xml:space="preserve">ਮ ਰਦ ਲਈ </t>
    </r>
    <r>
      <rPr>
        <sz val="11"/>
        <color rgb="FF008000"/>
        <rFont val="Calibri"/>
        <family val="2"/>
        <scheme val="minor"/>
      </rPr>
      <t xml:space="preserve">ਮ ਤ ਦ </t>
    </r>
    <r>
      <rPr>
        <b/>
        <sz val="11"/>
        <color rgb="FF800080"/>
        <rFont val="Calibri"/>
        <family val="2"/>
        <scheme val="minor"/>
      </rPr>
      <t xml:space="preserve">ਤ </t>
    </r>
    <r>
      <rPr>
        <sz val="11"/>
        <color rgb="FF008000"/>
        <rFont val="Calibri"/>
        <family val="2"/>
        <scheme val="minor"/>
      </rPr>
      <t xml:space="preserve">ਗ </t>
    </r>
    <r>
      <rPr>
        <i/>
        <sz val="11"/>
        <color rgb="FF0000FF"/>
        <rFont val="Calibri"/>
        <family val="2"/>
        <scheme val="minor"/>
      </rPr>
      <t xml:space="preserve">ਲ </t>
    </r>
    <r>
      <rPr>
        <sz val="11"/>
        <color rgb="FF008000"/>
        <rFont val="Calibri"/>
        <family val="2"/>
        <scheme val="minor"/>
      </rPr>
      <t xml:space="preserve">ਪ ਪ ਹ </t>
    </r>
    <r>
      <rPr>
        <i/>
        <sz val="11"/>
        <color rgb="FF0000FF"/>
        <rFont val="Calibri"/>
        <family val="2"/>
        <scheme val="minor"/>
      </rPr>
      <t xml:space="preserve">, </t>
    </r>
    <r>
      <rPr>
        <sz val="11"/>
        <color rgb="FF008000"/>
        <rFont val="Calibri"/>
        <family val="2"/>
        <scheme val="minor"/>
      </rPr>
      <t xml:space="preserve">ਅਤ ਪ ਪ ਦ </t>
    </r>
    <r>
      <rPr>
        <b/>
        <sz val="11"/>
        <color rgb="FF800080"/>
        <rFont val="Calibri"/>
        <family val="2"/>
        <scheme val="minor"/>
      </rPr>
      <t xml:space="preserve">ਸਮਰ ਥ </t>
    </r>
    <r>
      <rPr>
        <sz val="11"/>
        <color rgb="FF008000"/>
        <rFont val="Calibri"/>
        <family val="2"/>
        <scheme val="minor"/>
      </rPr>
      <t xml:space="preserve">ਬ ਵਸਥ ਹ । </t>
    </r>
  </si>
  <si>
    <r>
      <rPr>
        <b/>
        <sz val="11"/>
        <color rgb="FF800080"/>
        <rFont val="Calibri"/>
        <family val="2"/>
        <scheme val="minor"/>
      </rPr>
      <t xml:space="preserve">ਅਤ </t>
    </r>
    <r>
      <rPr>
        <sz val="11"/>
        <color rgb="FF008000"/>
        <rFont val="Calibri"/>
        <family val="2"/>
        <scheme val="minor"/>
      </rPr>
      <t xml:space="preserve">ਪਰਮ ਸ ਰ </t>
    </r>
    <r>
      <rPr>
        <strike/>
        <sz val="11"/>
        <color rgb="FFFF0000"/>
        <rFont val="Calibri"/>
        <family val="2"/>
        <scheme val="minor"/>
      </rPr>
      <t xml:space="preserve">ਦ ਜ ਸ ਨ </t>
    </r>
    <r>
      <rPr>
        <sz val="11"/>
        <color rgb="FF008000"/>
        <rFont val="Calibri"/>
        <family val="2"/>
        <scheme val="minor"/>
      </rPr>
      <t xml:space="preserve">ਸ ਡ ਪ ਰਭ ਯ ਸ ਮਸ ਹ ਦ ਰ ਹ </t>
    </r>
    <r>
      <rPr>
        <b/>
        <sz val="11"/>
        <color rgb="FF800080"/>
        <rFont val="Calibri"/>
        <family val="2"/>
        <scheme val="minor"/>
      </rPr>
      <t xml:space="preserve">ਤ ਹ ਨ ਮ ਕਤ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</si>
  <si>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ਸ ਹ ਮ ਰ ਪ ਆਰ ਭਰ ਵ </t>
    </r>
    <r>
      <rPr>
        <i/>
        <sz val="11"/>
        <color rgb="FF0000FF"/>
        <rFont val="Calibri"/>
        <family val="2"/>
        <scheme val="minor"/>
      </rPr>
      <t xml:space="preserve">ਅਤ ਭ ਣ </t>
    </r>
    <r>
      <rPr>
        <sz val="11"/>
        <color rgb="FF008000"/>
        <rFont val="Calibri"/>
        <family val="2"/>
        <scheme val="minor"/>
      </rPr>
      <t xml:space="preserve">, </t>
    </r>
    <r>
      <rPr>
        <b/>
        <sz val="11"/>
        <color rgb="FF800080"/>
        <rFont val="Calibri"/>
        <family val="2"/>
        <scheme val="minor"/>
      </rPr>
      <t xml:space="preserve">ਹ ਸਲ </t>
    </r>
    <r>
      <rPr>
        <sz val="11"/>
        <color rgb="FF008000"/>
        <rFont val="Calibri"/>
        <family val="2"/>
        <scheme val="minor"/>
      </rPr>
      <t xml:space="preserve">ਰ </t>
    </r>
    <r>
      <rPr>
        <b/>
        <sz val="11"/>
        <color rgb="FF800080"/>
        <rFont val="Calibri"/>
        <family val="2"/>
        <scheme val="minor"/>
      </rPr>
      <t xml:space="preserve">ਖ , ਨ ਡ ਗ , </t>
    </r>
    <r>
      <rPr>
        <sz val="11"/>
        <color rgb="FF008000"/>
        <rFont val="Calibri"/>
        <family val="2"/>
        <scheme val="minor"/>
      </rPr>
      <t xml:space="preserve">ਅਤ ਪ ਰਭ ਦ ਕ ਮ ਵ ਚ ਸਦ </t>
    </r>
    <r>
      <rPr>
        <b/>
        <sz val="11"/>
        <color rgb="FF800080"/>
        <rFont val="Calibri"/>
        <family val="2"/>
        <scheme val="minor"/>
      </rPr>
      <t xml:space="preserve">ਵਧਦ ਰਹ , </t>
    </r>
    <r>
      <rPr>
        <sz val="11"/>
        <color rgb="FF008000"/>
        <rFont val="Calibri"/>
        <family val="2"/>
        <scheme val="minor"/>
      </rPr>
      <t xml:space="preserve">ਕ ਉ ਜ ਤ ਸ ਜ ਣਦ ਹ </t>
    </r>
    <r>
      <rPr>
        <b/>
        <sz val="11"/>
        <color rgb="FF800080"/>
        <rFont val="Calibri"/>
        <family val="2"/>
        <scheme val="minor"/>
      </rPr>
      <t xml:space="preserve">ਕ </t>
    </r>
    <r>
      <rPr>
        <sz val="11"/>
        <color rgb="FF008000"/>
        <rFont val="Calibri"/>
        <family val="2"/>
        <scheme val="minor"/>
      </rPr>
      <t xml:space="preserve">ਤ ਹ ਡ ਮ ਹਨਤ </t>
    </r>
    <r>
      <rPr>
        <i/>
        <sz val="11"/>
        <color rgb="FF0000FF"/>
        <rFont val="Calibri"/>
        <family val="2"/>
        <scheme val="minor"/>
      </rPr>
      <t xml:space="preserve">ਪ ਰਭ ਵ ਚ </t>
    </r>
    <r>
      <rPr>
        <sz val="11"/>
        <color rgb="FF008000"/>
        <rFont val="Calibri"/>
        <family val="2"/>
        <scheme val="minor"/>
      </rPr>
      <t xml:space="preserve">ਵ ਅਰਥ ਨਹ ਹ । </t>
    </r>
  </si>
  <si>
    <r>
      <rPr>
        <b/>
        <sz val="11"/>
        <color rgb="FF800080"/>
        <rFont val="Calibri"/>
        <family val="2"/>
        <scheme val="minor"/>
      </rPr>
      <t xml:space="preserve">ਬ ਅਦ ਵ ਚ ਉਹ ਨ </t>
    </r>
    <r>
      <rPr>
        <sz val="11"/>
        <color rgb="FF008000"/>
        <rFont val="Calibri"/>
        <family val="2"/>
        <scheme val="minor"/>
      </rPr>
      <t xml:space="preserve">ਪ ਜ ਸ </t>
    </r>
    <r>
      <rPr>
        <b/>
        <sz val="11"/>
        <color rgb="FF800080"/>
        <rFont val="Calibri"/>
        <family val="2"/>
        <scheme val="minor"/>
      </rPr>
      <t xml:space="preserve">ਤ ਵ ਧ </t>
    </r>
    <r>
      <rPr>
        <sz val="11"/>
        <color rgb="FF008000"/>
        <rFont val="Calibri"/>
        <family val="2"/>
        <scheme val="minor"/>
      </rPr>
      <t xml:space="preserve">ਭਰ ਵ ਨ ਇ </t>
    </r>
    <r>
      <rPr>
        <b/>
        <sz val="11"/>
        <color rgb="FF800080"/>
        <rFont val="Calibri"/>
        <family val="2"/>
        <scheme val="minor"/>
      </rPr>
      <t xml:space="preserve">ਕਦਮ </t>
    </r>
    <r>
      <rPr>
        <sz val="11"/>
        <color rgb="FF008000"/>
        <rFont val="Calibri"/>
        <family val="2"/>
        <scheme val="minor"/>
      </rPr>
      <t xml:space="preserve">ਦਰਸ ਣ ਦ ਤ </t>
    </r>
    <r>
      <rPr>
        <b/>
        <sz val="11"/>
        <color rgb="FF800080"/>
        <rFont val="Calibri"/>
        <family val="2"/>
        <scheme val="minor"/>
      </rPr>
      <t xml:space="preserve">, ਜ ਨ ਹ </t>
    </r>
    <r>
      <rPr>
        <sz val="11"/>
        <color rgb="FF008000"/>
        <rFont val="Calibri"/>
        <family val="2"/>
        <scheme val="minor"/>
      </rPr>
      <t xml:space="preserve">ਵ ਚ ਬਹ ਤ </t>
    </r>
    <r>
      <rPr>
        <b/>
        <sz val="11"/>
        <color rgb="FF800080"/>
        <rFont val="Calibri"/>
        <family val="2"/>
        <scheme val="minor"/>
      </rPr>
      <t xml:space="preserve">ਸ ਰ ਹ ਣ ਤ ਕ </t>
    </r>
    <r>
      <rPr>
        <sz val="11"/>
        <color rgb="FF008000"/>
        <rFont val="Calibri"/>
        <family val="2"/>
        <scheme val="minor"/>
      </rPr>
      <t xml:space="preserve">ਜ ਉ ਦ ਹਨ ਪਰ ਕਈ </t>
    </r>
    <r>
      <rPr>
        <i/>
        <sz val="11"/>
        <color rgb="FF0000FF"/>
        <rFont val="Calibri"/>
        <family val="2"/>
        <scheme val="minor"/>
      </rPr>
      <t xml:space="preserve">ਤ </t>
    </r>
    <r>
      <rPr>
        <sz val="11"/>
        <color rgb="FF008000"/>
        <rFont val="Calibri"/>
        <family val="2"/>
        <scheme val="minor"/>
      </rPr>
      <t xml:space="preserve">ਸ ਗਏ </t>
    </r>
    <r>
      <rPr>
        <i/>
        <sz val="11"/>
        <color rgb="FF0000FF"/>
        <rFont val="Calibri"/>
        <family val="2"/>
        <scheme val="minor"/>
      </rPr>
      <t xml:space="preserve">ਹਨ </t>
    </r>
    <r>
      <rPr>
        <sz val="11"/>
        <color rgb="FF008000"/>
        <rFont val="Calibri"/>
        <family val="2"/>
        <scheme val="minor"/>
      </rPr>
      <t xml:space="preserve">। </t>
    </r>
  </si>
  <si>
    <r>
      <rPr>
        <b/>
        <sz val="11"/>
        <color rgb="FF800080"/>
        <rFont val="Calibri"/>
        <family val="2"/>
        <scheme val="minor"/>
      </rPr>
      <t xml:space="preserve">ਤਦ ਉਹ ਨ </t>
    </r>
    <r>
      <rPr>
        <sz val="11"/>
        <color rgb="FF008000"/>
        <rFont val="Calibri"/>
        <family val="2"/>
        <scheme val="minor"/>
      </rPr>
      <t xml:space="preserve">ਯ ਕ ਬ ਨ </t>
    </r>
    <r>
      <rPr>
        <strike/>
        <sz val="11"/>
        <color rgb="FFFF0000"/>
        <rFont val="Calibri"/>
        <family val="2"/>
        <scheme val="minor"/>
      </rPr>
      <t xml:space="preserve">ਦਰਸ ਣ ਦ ਤ </t>
    </r>
    <r>
      <rPr>
        <sz val="11"/>
        <color rgb="FF008000"/>
        <rFont val="Calibri"/>
        <family val="2"/>
        <scheme val="minor"/>
      </rPr>
      <t xml:space="preserve">ਅਤ ਫ ਰ </t>
    </r>
    <r>
      <rPr>
        <b/>
        <sz val="11"/>
        <color rgb="FF800080"/>
        <rFont val="Calibri"/>
        <family val="2"/>
        <scheme val="minor"/>
      </rPr>
      <t xml:space="preserve">ਸ ਰ ਆ </t>
    </r>
    <r>
      <rPr>
        <sz val="11"/>
        <color rgb="FF008000"/>
        <rFont val="Calibri"/>
        <family val="2"/>
        <scheme val="minor"/>
      </rPr>
      <t xml:space="preserve">ਰਸ ਲ ਨ </t>
    </r>
    <r>
      <rPr>
        <i/>
        <sz val="11"/>
        <color rgb="FF0000FF"/>
        <rFont val="Calibri"/>
        <family val="2"/>
        <scheme val="minor"/>
      </rPr>
      <t xml:space="preserve">ਵ ਖ ਈ ਦ ਤ </t>
    </r>
    <r>
      <rPr>
        <sz val="11"/>
        <color rgb="FF008000"/>
        <rFont val="Calibri"/>
        <family val="2"/>
        <scheme val="minor"/>
      </rPr>
      <t xml:space="preserve">। </t>
    </r>
  </si>
  <si>
    <r>
      <rPr>
        <b/>
        <sz val="11"/>
        <color rgb="FF800080"/>
        <rFont val="Calibri"/>
        <family val="2"/>
        <scheme val="minor"/>
      </rPr>
      <t xml:space="preserve">ਅ ਤ ਵ ਚ ਉਹ ਨ ਸਭਨ ਤ </t>
    </r>
    <r>
      <rPr>
        <sz val="11"/>
        <color rgb="FF008000"/>
        <rFont val="Calibri"/>
        <family val="2"/>
        <scheme val="minor"/>
      </rPr>
      <t xml:space="preserve">ਪ ਛ </t>
    </r>
    <r>
      <rPr>
        <b/>
        <sz val="11"/>
        <color rgb="FF800080"/>
        <rFont val="Calibri"/>
        <family val="2"/>
        <scheme val="minor"/>
      </rPr>
      <t xml:space="preserve">ਜਨਮ ਲ ਣ ਵ ਲ </t>
    </r>
    <r>
      <rPr>
        <sz val="11"/>
        <color rgb="FF008000"/>
        <rFont val="Calibri"/>
        <family val="2"/>
        <scheme val="minor"/>
      </rPr>
      <t xml:space="preserve">ਨ ਵ </t>
    </r>
    <r>
      <rPr>
        <b/>
        <sz val="11"/>
        <color rgb="FF800080"/>
        <rFont val="Calibri"/>
        <family val="2"/>
        <scheme val="minor"/>
      </rPr>
      <t xml:space="preserve">ਮ ਰ ਉ </t>
    </r>
    <r>
      <rPr>
        <sz val="11"/>
        <color rgb="FF008000"/>
        <rFont val="Calibri"/>
        <family val="2"/>
        <scheme val="minor"/>
      </rPr>
      <t xml:space="preserve">ਤ </t>
    </r>
    <r>
      <rPr>
        <b/>
        <sz val="11"/>
        <color rgb="FF800080"/>
        <rFont val="Calibri"/>
        <family val="2"/>
        <scheme val="minor"/>
      </rPr>
      <t xml:space="preserve">ਪਰਗਟ ਹ ਇਆ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</si>
  <si>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ਮ </t>
    </r>
    <r>
      <rPr>
        <strike/>
        <sz val="11"/>
        <color rgb="FFFF0000"/>
        <rFont val="Calibri"/>
        <family val="2"/>
        <scheme val="minor"/>
      </rPr>
      <t xml:space="preserve">ਤ ਸਭਨ </t>
    </r>
    <r>
      <rPr>
        <sz val="11"/>
        <color rgb="FF008000"/>
        <rFont val="Calibri"/>
        <family val="2"/>
        <scheme val="minor"/>
      </rPr>
      <t xml:space="preserve">ਰਸ ਲ </t>
    </r>
    <r>
      <rPr>
        <b/>
        <sz val="11"/>
        <color rgb="FF800080"/>
        <rFont val="Calibri"/>
        <family val="2"/>
        <scheme val="minor"/>
      </rPr>
      <t xml:space="preserve">ਵ ਚ ਸਭਨ ਤ </t>
    </r>
    <r>
      <rPr>
        <sz val="11"/>
        <color rgb="FF008000"/>
        <rFont val="Calibri"/>
        <family val="2"/>
        <scheme val="minor"/>
      </rPr>
      <t xml:space="preserve">ਛ ਟ ਹ </t>
    </r>
    <r>
      <rPr>
        <b/>
        <sz val="11"/>
        <color rgb="FF800080"/>
        <rFont val="Calibri"/>
        <family val="2"/>
        <scheme val="minor"/>
      </rPr>
      <t xml:space="preserve">ਅਤ ਮ ਇਸ ਲ ਇਕ ਨਹ ਜ </t>
    </r>
    <r>
      <rPr>
        <sz val="11"/>
        <color rgb="FF008000"/>
        <rFont val="Calibri"/>
        <family val="2"/>
        <scheme val="minor"/>
      </rPr>
      <t xml:space="preserve">ਰਸ ਲ </t>
    </r>
    <r>
      <rPr>
        <b/>
        <sz val="11"/>
        <color rgb="FF800080"/>
        <rFont val="Calibri"/>
        <family val="2"/>
        <scheme val="minor"/>
      </rPr>
      <t xml:space="preserve">ਅਖਵ ਵ , ਇਸ ਲਈ </t>
    </r>
    <r>
      <rPr>
        <sz val="11"/>
        <color rgb="FF008000"/>
        <rFont val="Calibri"/>
        <family val="2"/>
        <scheme val="minor"/>
      </rPr>
      <t xml:space="preserve">ਜ ਮ ਪਰਮ ਸ ਰ ਦ ਕਲ ਸ ਯ ਨ ਸਤ ਇਆ ਸ । </t>
    </r>
  </si>
  <si>
    <r>
      <rPr>
        <b/>
        <sz val="11"/>
        <color rgb="FF800080"/>
        <rFont val="Calibri"/>
        <family val="2"/>
        <scheme val="minor"/>
      </rPr>
      <t xml:space="preserve">ਇਸ ਲਈ </t>
    </r>
    <r>
      <rPr>
        <sz val="11"/>
        <color rgb="FF008000"/>
        <rFont val="Calibri"/>
        <family val="2"/>
        <scheme val="minor"/>
      </rPr>
      <t xml:space="preserve">ਸ ਤ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ਖ ਬਰ ਦ ਣ ਦ ਬ ਰ </t>
    </r>
    <r>
      <rPr>
        <sz val="11"/>
        <color rgb="FF008000"/>
        <rFont val="Calibri"/>
        <family val="2"/>
        <scheme val="minor"/>
      </rPr>
      <t xml:space="preserve">ਜ ਵ ਮ ਗਲ ਤ ਯ ਦ ਆ ਕਲ ਸ ਯ ਵ ਨ </t>
    </r>
    <r>
      <rPr>
        <b/>
        <sz val="11"/>
        <color rgb="FF800080"/>
        <rFont val="Calibri"/>
        <family val="2"/>
        <scheme val="minor"/>
      </rPr>
      <t xml:space="preserve">ਹ ਕਮ </t>
    </r>
    <r>
      <rPr>
        <sz val="11"/>
        <color rgb="FF008000"/>
        <rFont val="Calibri"/>
        <family val="2"/>
        <scheme val="minor"/>
      </rPr>
      <t xml:space="preserve">ਦ ਤ </t>
    </r>
    <r>
      <rPr>
        <b/>
        <sz val="11"/>
        <color rgb="FF800080"/>
        <rFont val="Calibri"/>
        <family val="2"/>
        <scheme val="minor"/>
      </rPr>
      <t xml:space="preserve">ਹ , </t>
    </r>
    <r>
      <rPr>
        <sz val="11"/>
        <color rgb="FF008000"/>
        <rFont val="Calibri"/>
        <family val="2"/>
        <scheme val="minor"/>
      </rPr>
      <t xml:space="preserve">ਤ ਵ ਤ ਸ ਵ ਕਰ । </t>
    </r>
  </si>
  <si>
    <r>
      <rPr>
        <i/>
        <sz val="11"/>
        <color rgb="FF0000FF"/>
        <rFont val="Calibri"/>
        <family val="2"/>
        <scheme val="minor"/>
      </rPr>
      <t xml:space="preserve">ਪਰ </t>
    </r>
    <r>
      <rPr>
        <sz val="11"/>
        <color rgb="FF008000"/>
        <rFont val="Calibri"/>
        <family val="2"/>
        <scheme val="minor"/>
      </rPr>
      <t xml:space="preserve">ਜ ਤ ਮ ਥ ਉਸ ਆਵ ਤ </t>
    </r>
    <r>
      <rPr>
        <b/>
        <sz val="11"/>
        <color rgb="FF800080"/>
        <rFont val="Calibri"/>
        <family val="2"/>
        <scheme val="minor"/>
      </rPr>
      <t xml:space="preserve">ਸ ਚ ਤ ਰਹ </t>
    </r>
    <r>
      <rPr>
        <sz val="11"/>
        <color rgb="FF008000"/>
        <rFont val="Calibri"/>
        <family val="2"/>
        <scheme val="minor"/>
      </rPr>
      <t xml:space="preserve">ਜ ਉਹ ਤ ਹ ਡ ਕ ਲ </t>
    </r>
    <r>
      <rPr>
        <b/>
        <sz val="11"/>
        <color rgb="FF800080"/>
        <rFont val="Calibri"/>
        <family val="2"/>
        <scheme val="minor"/>
      </rPr>
      <t xml:space="preserve">ਬ ਝ ਝਕ ਆਵ , </t>
    </r>
    <r>
      <rPr>
        <sz val="11"/>
        <color rgb="FF008000"/>
        <rFont val="Calibri"/>
        <family val="2"/>
        <scheme val="minor"/>
      </rPr>
      <t xml:space="preserve">ਕ ਉ ਜ ਉਹ ਪ ਰਭ ਦ ਕ ਮ ਕਰਦ ਹ </t>
    </r>
    <r>
      <rPr>
        <i/>
        <sz val="11"/>
        <color rgb="FF0000FF"/>
        <rFont val="Calibri"/>
        <family val="2"/>
        <scheme val="minor"/>
      </rPr>
      <t xml:space="preserve">, </t>
    </r>
    <r>
      <rPr>
        <sz val="11"/>
        <color rgb="FF008000"/>
        <rFont val="Calibri"/>
        <family val="2"/>
        <scheme val="minor"/>
      </rPr>
      <t xml:space="preserve">ਜ ਵ ਮ ਵ ਕਰਦ ਹ । </t>
    </r>
  </si>
  <si>
    <r>
      <rPr>
        <sz val="11"/>
        <color rgb="FF008000"/>
        <rFont val="Calibri"/>
        <family val="2"/>
        <scheme val="minor"/>
      </rPr>
      <t xml:space="preserve">ਸ </t>
    </r>
    <r>
      <rPr>
        <strike/>
        <sz val="11"/>
        <color rgb="FFFF0000"/>
        <rFont val="Calibri"/>
        <family val="2"/>
        <scheme val="minor"/>
      </rPr>
      <t xml:space="preserve">ਕ ਈ ਉਸ ਨ ਤ ਛ ਨ ਜ ਣ ਸਗ </t>
    </r>
    <r>
      <rPr>
        <sz val="11"/>
        <color rgb="FF008000"/>
        <rFont val="Calibri"/>
        <family val="2"/>
        <scheme val="minor"/>
      </rPr>
      <t xml:space="preserve">ਤ ਸ </t>
    </r>
    <r>
      <rPr>
        <b/>
        <sz val="11"/>
        <color rgb="FF800080"/>
        <rFont val="Calibri"/>
        <family val="2"/>
        <scheme val="minor"/>
      </rPr>
      <t xml:space="preserve">ਉਹ </t>
    </r>
    <r>
      <rPr>
        <sz val="11"/>
        <color rgb="FF008000"/>
        <rFont val="Calibri"/>
        <family val="2"/>
        <scheme val="minor"/>
      </rPr>
      <t xml:space="preserve">ਨ </t>
    </r>
    <r>
      <rPr>
        <i/>
        <sz val="11"/>
        <color rgb="FF0000FF"/>
        <rFont val="Calibri"/>
        <family val="2"/>
        <scheme val="minor"/>
      </rPr>
      <t xml:space="preserve">ਵ ਦ ਆ ਨ ਕਰ ਅਤ </t>
    </r>
    <r>
      <rPr>
        <sz val="11"/>
        <color rgb="FF008000"/>
        <rFont val="Calibri"/>
        <family val="2"/>
        <scheme val="minor"/>
      </rPr>
      <t xml:space="preserve">ਸ ਖ - ਸ ਦ ਨ ਲ </t>
    </r>
    <r>
      <rPr>
        <b/>
        <sz val="11"/>
        <color rgb="FF800080"/>
        <rFont val="Calibri"/>
        <family val="2"/>
        <scheme val="minor"/>
      </rPr>
      <t xml:space="preserve">ਉਹ </t>
    </r>
    <r>
      <rPr>
        <sz val="11"/>
        <color rgb="FF008000"/>
        <rFont val="Calibri"/>
        <family val="2"/>
        <scheme val="minor"/>
      </rPr>
      <t xml:space="preserve">ਨ </t>
    </r>
    <r>
      <rPr>
        <b/>
        <sz val="11"/>
        <color rgb="FF800080"/>
        <rFont val="Calibri"/>
        <family val="2"/>
        <scheme val="minor"/>
      </rPr>
      <t xml:space="preserve">ਵ </t>
    </r>
    <r>
      <rPr>
        <sz val="11"/>
        <color rgb="FF008000"/>
        <rFont val="Calibri"/>
        <family val="2"/>
        <scheme val="minor"/>
      </rPr>
      <t xml:space="preserve">ਦ </t>
    </r>
    <r>
      <rPr>
        <b/>
        <sz val="11"/>
        <color rgb="FF800080"/>
        <rFont val="Calibri"/>
        <family val="2"/>
        <scheme val="minor"/>
      </rPr>
      <t xml:space="preserve">ਆ ਕਰ </t>
    </r>
    <r>
      <rPr>
        <sz val="11"/>
        <color rgb="FF008000"/>
        <rFont val="Calibri"/>
        <family val="2"/>
        <scheme val="minor"/>
      </rPr>
      <t xml:space="preserve">ਜ </t>
    </r>
    <r>
      <rPr>
        <strike/>
        <sz val="11"/>
        <color rgb="FFFF0000"/>
        <rFont val="Calibri"/>
        <family val="2"/>
        <scheme val="minor"/>
      </rPr>
      <t xml:space="preserve">ਉਹ </t>
    </r>
    <r>
      <rPr>
        <sz val="11"/>
        <color rgb="FF008000"/>
        <rFont val="Calibri"/>
        <family val="2"/>
        <scheme val="minor"/>
      </rPr>
      <t xml:space="preserve">ਮ ਰ ਕ ਲ </t>
    </r>
    <r>
      <rPr>
        <b/>
        <sz val="11"/>
        <color rgb="FF800080"/>
        <rFont val="Calibri"/>
        <family val="2"/>
        <scheme val="minor"/>
      </rPr>
      <t xml:space="preserve">ਆਵ </t>
    </r>
    <r>
      <rPr>
        <sz val="11"/>
        <color rgb="FF008000"/>
        <rFont val="Calibri"/>
        <family val="2"/>
        <scheme val="minor"/>
      </rPr>
      <t xml:space="preserve">ਕ ਉ ਜ ਮ </t>
    </r>
    <r>
      <rPr>
        <b/>
        <sz val="11"/>
        <color rgb="FF800080"/>
        <rFont val="Calibri"/>
        <family val="2"/>
        <scheme val="minor"/>
      </rPr>
      <t xml:space="preserve">ਉਹ </t>
    </r>
    <r>
      <rPr>
        <sz val="11"/>
        <color rgb="FF008000"/>
        <rFont val="Calibri"/>
        <family val="2"/>
        <scheme val="minor"/>
      </rPr>
      <t xml:space="preserve">ਨ ਭਰ ਵ </t>
    </r>
    <r>
      <rPr>
        <b/>
        <sz val="11"/>
        <color rgb="FF800080"/>
        <rFont val="Calibri"/>
        <family val="2"/>
        <scheme val="minor"/>
      </rPr>
      <t xml:space="preserve">ਨ ਲ ਖ ਸ ਨ ਲ ਕਬ ਲ ਕਰਦ </t>
    </r>
    <r>
      <rPr>
        <sz val="11"/>
        <color rgb="FF008000"/>
        <rFont val="Calibri"/>
        <family val="2"/>
        <scheme val="minor"/>
      </rPr>
      <t xml:space="preserve">ਹ । </t>
    </r>
  </si>
  <si>
    <r>
      <rPr>
        <sz val="11"/>
        <color rgb="FF008000"/>
        <rFont val="Calibri"/>
        <family val="2"/>
        <scheme val="minor"/>
      </rPr>
      <t xml:space="preserve">ਪਰ </t>
    </r>
    <r>
      <rPr>
        <b/>
        <sz val="11"/>
        <color rgb="FF800080"/>
        <rFont val="Calibri"/>
        <family val="2"/>
        <scheme val="minor"/>
      </rPr>
      <t xml:space="preserve">ਉਸ ਭਰ </t>
    </r>
    <r>
      <rPr>
        <sz val="11"/>
        <color rgb="FF008000"/>
        <rFont val="Calibri"/>
        <family val="2"/>
        <scheme val="minor"/>
      </rPr>
      <t xml:space="preserve">ਅਪ ਲ ਸ ਦ </t>
    </r>
    <r>
      <rPr>
        <b/>
        <sz val="11"/>
        <color rgb="FF800080"/>
        <rFont val="Calibri"/>
        <family val="2"/>
        <scheme val="minor"/>
      </rPr>
      <t xml:space="preserve">ਬ ਰ </t>
    </r>
    <r>
      <rPr>
        <sz val="11"/>
        <color rgb="FF008000"/>
        <rFont val="Calibri"/>
        <family val="2"/>
        <scheme val="minor"/>
      </rPr>
      <t xml:space="preserve">ਮ ਉਹ ਦ </t>
    </r>
    <r>
      <rPr>
        <strike/>
        <sz val="11"/>
        <color rgb="FFFF0000"/>
        <rFont val="Calibri"/>
        <family val="2"/>
        <scheme val="minor"/>
      </rPr>
      <t xml:space="preserve">ਅ ਗ </t>
    </r>
    <r>
      <rPr>
        <sz val="11"/>
        <color rgb="FF008000"/>
        <rFont val="Calibri"/>
        <family val="2"/>
        <scheme val="minor"/>
      </rPr>
      <t xml:space="preserve">ਬਹ ਤ </t>
    </r>
    <r>
      <rPr>
        <b/>
        <sz val="11"/>
        <color rgb="FF800080"/>
        <rFont val="Calibri"/>
        <family val="2"/>
        <scheme val="minor"/>
      </rPr>
      <t xml:space="preserve">ਮ </t>
    </r>
    <r>
      <rPr>
        <sz val="11"/>
        <color rgb="FF008000"/>
        <rFont val="Calibri"/>
        <family val="2"/>
        <scheme val="minor"/>
      </rPr>
      <t xml:space="preserve">ਨਤ ਕ ਤ ਜ </t>
    </r>
    <r>
      <rPr>
        <strike/>
        <sz val="11"/>
        <color rgb="FFFF0000"/>
        <rFont val="Calibri"/>
        <family val="2"/>
        <scheme val="minor"/>
      </rPr>
      <t xml:space="preserve">ਉਹ </t>
    </r>
    <r>
      <rPr>
        <sz val="11"/>
        <color rgb="FF008000"/>
        <rFont val="Calibri"/>
        <family val="2"/>
        <scheme val="minor"/>
      </rPr>
      <t xml:space="preserve">ਭਰ ਵ ਦ ਨ ਲ </t>
    </r>
    <r>
      <rPr>
        <b/>
        <sz val="11"/>
        <color rgb="FF800080"/>
        <rFont val="Calibri"/>
        <family val="2"/>
        <scheme val="minor"/>
      </rPr>
      <t xml:space="preserve">ਸ </t>
    </r>
    <r>
      <rPr>
        <sz val="11"/>
        <color rgb="FF008000"/>
        <rFont val="Calibri"/>
        <family val="2"/>
        <scheme val="minor"/>
      </rPr>
      <t xml:space="preserve">ਡ ਕ ਲ </t>
    </r>
    <r>
      <rPr>
        <b/>
        <sz val="11"/>
        <color rgb="FF800080"/>
        <rFont val="Calibri"/>
        <family val="2"/>
        <scheme val="minor"/>
      </rPr>
      <t xml:space="preserve">ਆਵ ਪਰ </t>
    </r>
    <r>
      <rPr>
        <sz val="11"/>
        <color rgb="FF008000"/>
        <rFont val="Calibri"/>
        <family val="2"/>
        <scheme val="minor"/>
      </rPr>
      <t xml:space="preserve">ਉਹ ਦ </t>
    </r>
    <r>
      <rPr>
        <i/>
        <sz val="11"/>
        <color rgb="FF0000FF"/>
        <rFont val="Calibri"/>
        <family val="2"/>
        <scheme val="minor"/>
      </rPr>
      <t xml:space="preserve">ਇਹ ਮਰਜ ਨਹ ਸ </t>
    </r>
    <r>
      <rPr>
        <sz val="11"/>
        <color rgb="FF008000"/>
        <rFont val="Calibri"/>
        <family val="2"/>
        <scheme val="minor"/>
      </rPr>
      <t xml:space="preserve">ਜ </t>
    </r>
    <r>
      <rPr>
        <strike/>
        <sz val="11"/>
        <color rgb="FFFF000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ਣ ਆਵ </t>
    </r>
    <r>
      <rPr>
        <sz val="11"/>
        <color rgb="FF008000"/>
        <rFont val="Calibri"/>
        <family val="2"/>
        <scheme val="minor"/>
      </rPr>
      <t xml:space="preserve">ਪਰ ਜਦ ਉਹ </t>
    </r>
    <r>
      <rPr>
        <b/>
        <sz val="11"/>
        <color rgb="FF800080"/>
        <rFont val="Calibri"/>
        <family val="2"/>
        <scheme val="minor"/>
      </rPr>
      <t xml:space="preserve">ਮ ਕ ਮ ਲ </t>
    </r>
    <r>
      <rPr>
        <sz val="11"/>
        <color rgb="FF008000"/>
        <rFont val="Calibri"/>
        <family val="2"/>
        <scheme val="minor"/>
      </rPr>
      <t xml:space="preserve">ਤ </t>
    </r>
    <r>
      <rPr>
        <i/>
        <sz val="11"/>
        <color rgb="FF0000FF"/>
        <rFont val="Calibri"/>
        <family val="2"/>
        <scheme val="minor"/>
      </rPr>
      <t xml:space="preserve">ਉਹ </t>
    </r>
    <r>
      <rPr>
        <sz val="11"/>
        <color rgb="FF008000"/>
        <rFont val="Calibri"/>
        <family val="2"/>
        <scheme val="minor"/>
      </rPr>
      <t xml:space="preserve">ਆਵ ਗ । </t>
    </r>
  </si>
  <si>
    <r>
      <rPr>
        <sz val="11"/>
        <color rgb="FF008000"/>
        <rFont val="Calibri"/>
        <family val="2"/>
        <scheme val="minor"/>
      </rPr>
      <t xml:space="preserve">ਜ ਗਦ ਰਹ </t>
    </r>
    <r>
      <rPr>
        <b/>
        <sz val="11"/>
        <color rgb="FF800080"/>
        <rFont val="Calibri"/>
        <family val="2"/>
        <scheme val="minor"/>
      </rPr>
      <t xml:space="preserve">, </t>
    </r>
    <r>
      <rPr>
        <sz val="11"/>
        <color rgb="FF008000"/>
        <rFont val="Calibri"/>
        <family val="2"/>
        <scheme val="minor"/>
      </rPr>
      <t xml:space="preserve">ਵ ਸ ਵ ਸ ਵ ਚ </t>
    </r>
    <r>
      <rPr>
        <b/>
        <sz val="11"/>
        <color rgb="FF800080"/>
        <rFont val="Calibri"/>
        <family val="2"/>
        <scheme val="minor"/>
      </rPr>
      <t xml:space="preserve">ਬਣ </t>
    </r>
    <r>
      <rPr>
        <sz val="11"/>
        <color rgb="FF008000"/>
        <rFont val="Calibri"/>
        <family val="2"/>
        <scheme val="minor"/>
      </rPr>
      <t xml:space="preserve">ਰਹ , ਹ ਸਲ ਰ ਖ , </t>
    </r>
    <r>
      <rPr>
        <b/>
        <sz val="11"/>
        <color rgb="FF800080"/>
        <rFont val="Calibri"/>
        <family val="2"/>
        <scheme val="minor"/>
      </rPr>
      <t xml:space="preserve">ਕਬ ਲ ਕਰ </t>
    </r>
    <r>
      <rPr>
        <sz val="11"/>
        <color rgb="FF008000"/>
        <rFont val="Calibri"/>
        <family val="2"/>
        <scheme val="minor"/>
      </rPr>
      <t xml:space="preserve">। </t>
    </r>
  </si>
  <si>
    <r>
      <rPr>
        <i/>
        <sz val="11"/>
        <color rgb="FF0000FF"/>
        <rFont val="Calibri"/>
        <family val="2"/>
        <scheme val="minor"/>
      </rPr>
      <t xml:space="preserve">ਸ </t>
    </r>
    <r>
      <rPr>
        <sz val="11"/>
        <color rgb="FF008000"/>
        <rFont val="Calibri"/>
        <family val="2"/>
        <scheme val="minor"/>
      </rPr>
      <t xml:space="preserve">ਤ </t>
    </r>
    <r>
      <rPr>
        <strike/>
        <sz val="11"/>
        <color rgb="FFFF0000"/>
        <rFont val="Calibri"/>
        <family val="2"/>
        <scheme val="minor"/>
      </rPr>
      <t xml:space="preserve">ਹ ਡ </t>
    </r>
    <r>
      <rPr>
        <sz val="11"/>
        <color rgb="FF008000"/>
        <rFont val="Calibri"/>
        <family val="2"/>
        <scheme val="minor"/>
      </rPr>
      <t xml:space="preserve">ਸ </t>
    </r>
    <r>
      <rPr>
        <b/>
        <sz val="11"/>
        <color rgb="FF800080"/>
        <rFont val="Calibri"/>
        <family val="2"/>
        <scheme val="minor"/>
      </rPr>
      <t xml:space="preserve">ਸਭ </t>
    </r>
    <r>
      <rPr>
        <sz val="11"/>
        <color rgb="FF008000"/>
        <rFont val="Calibri"/>
        <family val="2"/>
        <scheme val="minor"/>
      </rPr>
      <t xml:space="preserve">ਕ </t>
    </r>
    <r>
      <rPr>
        <b/>
        <sz val="11"/>
        <color rgb="FF800080"/>
        <rFont val="Calibri"/>
        <family val="2"/>
        <scheme val="minor"/>
      </rPr>
      <t xml:space="preserve">ਝ </t>
    </r>
    <r>
      <rPr>
        <sz val="11"/>
        <color rgb="FF008000"/>
        <rFont val="Calibri"/>
        <family val="2"/>
        <scheme val="minor"/>
      </rPr>
      <t xml:space="preserve">ਪ ਆਰ ਨ ਲ </t>
    </r>
    <r>
      <rPr>
        <b/>
        <sz val="11"/>
        <color rgb="FF800080"/>
        <rFont val="Calibri"/>
        <family val="2"/>
        <scheme val="minor"/>
      </rPr>
      <t xml:space="preserve">ਜ </t>
    </r>
    <r>
      <rPr>
        <sz val="11"/>
        <color rgb="FF008000"/>
        <rFont val="Calibri"/>
        <family val="2"/>
        <scheme val="minor"/>
      </rPr>
      <t xml:space="preserve">ਣ । </t>
    </r>
  </si>
  <si>
    <r>
      <rPr>
        <b/>
        <sz val="11"/>
        <color rgb="FF800080"/>
        <rFont val="Calibri"/>
        <family val="2"/>
        <scheme val="minor"/>
      </rPr>
      <t xml:space="preserve">ਪਰ </t>
    </r>
    <r>
      <rPr>
        <sz val="11"/>
        <color rgb="FF008000"/>
        <rFont val="Calibri"/>
        <family val="2"/>
        <scheme val="minor"/>
      </rPr>
      <t xml:space="preserve">ਹ ਭਰ ਵ , ਮ ਤ ਹ ਡ </t>
    </r>
    <r>
      <rPr>
        <b/>
        <sz val="11"/>
        <color rgb="FF800080"/>
        <rFont val="Calibri"/>
        <family val="2"/>
        <scheme val="minor"/>
      </rPr>
      <t xml:space="preserve">ਮ </t>
    </r>
    <r>
      <rPr>
        <sz val="11"/>
        <color rgb="FF008000"/>
        <rFont val="Calibri"/>
        <family val="2"/>
        <scheme val="minor"/>
      </rPr>
      <t xml:space="preserve">ਨਤ ਕਰਦ ਹ </t>
    </r>
    <r>
      <rPr>
        <b/>
        <sz val="11"/>
        <color rgb="FF800080"/>
        <rFont val="Calibri"/>
        <family val="2"/>
        <scheme val="minor"/>
      </rPr>
      <t xml:space="preserve">ਜ </t>
    </r>
    <r>
      <rPr>
        <sz val="11"/>
        <color rgb="FF008000"/>
        <rFont val="Calibri"/>
        <family val="2"/>
        <scheme val="minor"/>
      </rPr>
      <t xml:space="preserve">ਤ ਸ </t>
    </r>
    <r>
      <rPr>
        <b/>
        <sz val="11"/>
        <color rgb="FF800080"/>
        <rFont val="Calibri"/>
        <family val="2"/>
        <scheme val="minor"/>
      </rPr>
      <t xml:space="preserve">ਇਸਤ ਫ </t>
    </r>
    <r>
      <rPr>
        <sz val="11"/>
        <color rgb="FF008000"/>
        <rFont val="Calibri"/>
        <family val="2"/>
        <scheme val="minor"/>
      </rPr>
      <t xml:space="preserve">ਨ </t>
    </r>
    <r>
      <rPr>
        <strike/>
        <sz val="11"/>
        <color rgb="FFFF0000"/>
        <rFont val="Calibri"/>
        <family val="2"/>
        <scheme val="minor"/>
      </rPr>
      <t xml:space="preserve">ਸ </t>
    </r>
    <r>
      <rPr>
        <sz val="11"/>
        <color rgb="FF008000"/>
        <rFont val="Calibri"/>
        <family val="2"/>
        <scheme val="minor"/>
      </rPr>
      <t xml:space="preserve">ਦ ਘਰ </t>
    </r>
    <r>
      <rPr>
        <b/>
        <sz val="11"/>
        <color rgb="FF800080"/>
        <rFont val="Calibri"/>
        <family val="2"/>
        <scheme val="minor"/>
      </rPr>
      <t xml:space="preserve">ਦ ਲ ਕ ਨ </t>
    </r>
    <r>
      <rPr>
        <sz val="11"/>
        <color rgb="FF008000"/>
        <rFont val="Calibri"/>
        <family val="2"/>
        <scheme val="minor"/>
      </rPr>
      <t xml:space="preserve">ਜ ਣਦ ਹ </t>
    </r>
    <r>
      <rPr>
        <b/>
        <sz val="11"/>
        <color rgb="FF800080"/>
        <rFont val="Calibri"/>
        <family val="2"/>
        <scheme val="minor"/>
      </rPr>
      <t xml:space="preserve">ਜ </t>
    </r>
    <r>
      <rPr>
        <sz val="11"/>
        <color rgb="FF008000"/>
        <rFont val="Calibri"/>
        <family val="2"/>
        <scheme val="minor"/>
      </rPr>
      <t xml:space="preserve">ਉਹ ਅਖ ਯ ਦ </t>
    </r>
    <r>
      <rPr>
        <i/>
        <sz val="11"/>
        <color rgb="FF0000FF"/>
        <rFont val="Calibri"/>
        <family val="2"/>
        <scheme val="minor"/>
      </rPr>
      <t xml:space="preserve">ਸਭਨ ਕ ਮ ਦ </t>
    </r>
    <r>
      <rPr>
        <sz val="11"/>
        <color rgb="FF008000"/>
        <rFont val="Calibri"/>
        <family val="2"/>
        <scheme val="minor"/>
      </rPr>
      <t xml:space="preserve">ਪਹ ਲ </t>
    </r>
    <r>
      <rPr>
        <b/>
        <sz val="11"/>
        <color rgb="FF800080"/>
        <rFont val="Calibri"/>
        <family val="2"/>
        <scheme val="minor"/>
      </rPr>
      <t xml:space="preserve">ਠ </t>
    </r>
    <r>
      <rPr>
        <sz val="11"/>
        <color rgb="FF008000"/>
        <rFont val="Calibri"/>
        <family val="2"/>
        <scheme val="minor"/>
      </rPr>
      <t xml:space="preserve">ਹ </t>
    </r>
    <r>
      <rPr>
        <strike/>
        <sz val="11"/>
        <color rgb="FFFF0000"/>
        <rFont val="Calibri"/>
        <family val="2"/>
        <scheme val="minor"/>
      </rPr>
      <t xml:space="preserve">ਇਆ </t>
    </r>
    <r>
      <rPr>
        <sz val="11"/>
        <color rgb="FF008000"/>
        <rFont val="Calibri"/>
        <family val="2"/>
        <scheme val="minor"/>
      </rPr>
      <t xml:space="preserve">ਅਤ ਉਨ ਹ ਨ ਸ ਤ ਦ </t>
    </r>
    <r>
      <rPr>
        <strike/>
        <sz val="11"/>
        <color rgb="FFFF0000"/>
        <rFont val="Calibri"/>
        <family val="2"/>
        <scheme val="minor"/>
      </rPr>
      <t xml:space="preserve">ਟਹ ਲ </t>
    </r>
    <r>
      <rPr>
        <sz val="11"/>
        <color rgb="FF008000"/>
        <rFont val="Calibri"/>
        <family val="2"/>
        <scheme val="minor"/>
      </rPr>
      <t xml:space="preserve">ਸ ਵ </t>
    </r>
    <r>
      <rPr>
        <b/>
        <sz val="11"/>
        <color rgb="FF800080"/>
        <rFont val="Calibri"/>
        <family val="2"/>
        <scheme val="minor"/>
      </rPr>
      <t xml:space="preserve">ਲਈ ਆਪ ਮਨ ਲ ਦ </t>
    </r>
    <r>
      <rPr>
        <sz val="11"/>
        <color rgb="FF008000"/>
        <rFont val="Calibri"/>
        <family val="2"/>
        <scheme val="minor"/>
      </rPr>
      <t xml:space="preserve">ਤ </t>
    </r>
    <r>
      <rPr>
        <b/>
        <sz val="11"/>
        <color rgb="FF800080"/>
        <rFont val="Calibri"/>
        <family val="2"/>
        <scheme val="minor"/>
      </rPr>
      <t xml:space="preserve">ਹ । </t>
    </r>
  </si>
  <si>
    <r>
      <rPr>
        <b/>
        <sz val="11"/>
        <color rgb="FF800080"/>
        <rFont val="Calibri"/>
        <family val="2"/>
        <scheme val="minor"/>
      </rPr>
      <t xml:space="preserve">ਤ ਜ </t>
    </r>
    <r>
      <rPr>
        <sz val="11"/>
        <color rgb="FF008000"/>
        <rFont val="Calibri"/>
        <family val="2"/>
        <scheme val="minor"/>
      </rPr>
      <t xml:space="preserve">ਤ ਸ </t>
    </r>
    <r>
      <rPr>
        <b/>
        <sz val="11"/>
        <color rgb="FF800080"/>
        <rFont val="Calibri"/>
        <family val="2"/>
        <scheme val="minor"/>
      </rPr>
      <t xml:space="preserve">ਵ ਇਨ </t>
    </r>
    <r>
      <rPr>
        <sz val="11"/>
        <color rgb="FF008000"/>
        <rFont val="Calibri"/>
        <family val="2"/>
        <scheme val="minor"/>
      </rPr>
      <t xml:space="preserve">ਹ </t>
    </r>
    <r>
      <rPr>
        <b/>
        <sz val="11"/>
        <color rgb="FF800080"/>
        <rFont val="Calibri"/>
        <family val="2"/>
        <scheme val="minor"/>
      </rPr>
      <t xml:space="preserve">ਮਨ ਖ </t>
    </r>
    <r>
      <rPr>
        <sz val="11"/>
        <color rgb="FF008000"/>
        <rFont val="Calibri"/>
        <family val="2"/>
        <scheme val="minor"/>
      </rPr>
      <t xml:space="preserve">ਨ </t>
    </r>
    <r>
      <rPr>
        <b/>
        <sz val="11"/>
        <color rgb="FF800080"/>
        <rFont val="Calibri"/>
        <family val="2"/>
        <scheme val="minor"/>
      </rPr>
      <t xml:space="preserve">ਅਤ ਹਰ ਕ ਨ ਜ ਹੜ ਉਨ ਹ </t>
    </r>
    <r>
      <rPr>
        <sz val="11"/>
        <color rgb="FF008000"/>
        <rFont val="Calibri"/>
        <family val="2"/>
        <scheme val="minor"/>
      </rPr>
      <t xml:space="preserve">ਨ ਲ </t>
    </r>
    <r>
      <rPr>
        <b/>
        <sz val="11"/>
        <color rgb="FF800080"/>
        <rFont val="Calibri"/>
        <family val="2"/>
        <scheme val="minor"/>
      </rPr>
      <t xml:space="preserve">ਮ ਲ </t>
    </r>
    <r>
      <rPr>
        <sz val="11"/>
        <color rgb="FF008000"/>
        <rFont val="Calibri"/>
        <family val="2"/>
        <scheme val="minor"/>
      </rPr>
      <t xml:space="preserve">ਕ </t>
    </r>
    <r>
      <rPr>
        <strike/>
        <sz val="11"/>
        <color rgb="FFFF0000"/>
        <rFont val="Calibri"/>
        <family val="2"/>
        <scheme val="minor"/>
      </rPr>
      <t xml:space="preserve">ਦ ਜ ਹੜ </t>
    </r>
    <r>
      <rPr>
        <sz val="11"/>
        <color rgb="FF008000"/>
        <rFont val="Calibri"/>
        <family val="2"/>
        <scheme val="minor"/>
      </rPr>
      <t xml:space="preserve">ਕ ਮ </t>
    </r>
    <r>
      <rPr>
        <b/>
        <sz val="11"/>
        <color rgb="FF800080"/>
        <rFont val="Calibri"/>
        <family val="2"/>
        <scheme val="minor"/>
      </rPr>
      <t xml:space="preserve">ਕਰਦ </t>
    </r>
    <r>
      <rPr>
        <sz val="11"/>
        <color rgb="FF008000"/>
        <rFont val="Calibri"/>
        <family val="2"/>
        <scheme val="minor"/>
      </rPr>
      <t xml:space="preserve">ਅਤ </t>
    </r>
    <r>
      <rPr>
        <i/>
        <sz val="11"/>
        <color rgb="FF0000FF"/>
        <rFont val="Calibri"/>
        <family val="2"/>
        <scheme val="minor"/>
      </rPr>
      <t xml:space="preserve">ਉਹਨ ਦ ਨ ਲ ਡ ਗਦ ਹ , </t>
    </r>
    <r>
      <rPr>
        <sz val="11"/>
        <color rgb="FF008000"/>
        <rFont val="Calibri"/>
        <family val="2"/>
        <scheme val="minor"/>
      </rPr>
      <t xml:space="preserve">ਮ </t>
    </r>
    <r>
      <rPr>
        <b/>
        <sz val="11"/>
        <color rgb="FF800080"/>
        <rFont val="Calibri"/>
        <family val="2"/>
        <scheme val="minor"/>
      </rPr>
      <t xml:space="preserve">ਨ ਲਓ </t>
    </r>
    <r>
      <rPr>
        <sz val="11"/>
        <color rgb="FF008000"/>
        <rFont val="Calibri"/>
        <family val="2"/>
        <scheme val="minor"/>
      </rPr>
      <t xml:space="preserve">। </t>
    </r>
  </si>
  <si>
    <r>
      <rPr>
        <sz val="11"/>
        <color rgb="FF008000"/>
        <rFont val="Calibri"/>
        <family val="2"/>
        <scheme val="minor"/>
      </rPr>
      <t xml:space="preserve">ਅਤ ਮ </t>
    </r>
    <r>
      <rPr>
        <b/>
        <sz val="11"/>
        <color rgb="FF800080"/>
        <rFont val="Calibri"/>
        <family val="2"/>
        <scheme val="minor"/>
      </rPr>
      <t xml:space="preserve">ਇਸਤ ਫ </t>
    </r>
    <r>
      <rPr>
        <sz val="11"/>
        <color rgb="FF008000"/>
        <rFont val="Calibri"/>
        <family val="2"/>
        <scheme val="minor"/>
      </rPr>
      <t xml:space="preserve">ਨ </t>
    </r>
    <r>
      <rPr>
        <strike/>
        <sz val="11"/>
        <color rgb="FFFF0000"/>
        <rFont val="Calibri"/>
        <family val="2"/>
        <scheme val="minor"/>
      </rPr>
      <t xml:space="preserve">ਸ </t>
    </r>
    <r>
      <rPr>
        <sz val="11"/>
        <color rgb="FF008000"/>
        <rFont val="Calibri"/>
        <family val="2"/>
        <scheme val="minor"/>
      </rPr>
      <t xml:space="preserve">, ਫ ਰਤ ਨ ਤ ਸ ਅਤ ਅਖ </t>
    </r>
    <r>
      <rPr>
        <b/>
        <sz val="11"/>
        <color rgb="FF800080"/>
        <rFont val="Calibri"/>
        <family val="2"/>
        <scheme val="minor"/>
      </rPr>
      <t xml:space="preserve">ਯ </t>
    </r>
    <r>
      <rPr>
        <sz val="11"/>
        <color rgb="FF008000"/>
        <rFont val="Calibri"/>
        <family val="2"/>
        <scheme val="minor"/>
      </rPr>
      <t xml:space="preserve">ਸ ਦ </t>
    </r>
    <r>
      <rPr>
        <b/>
        <sz val="11"/>
        <color rgb="FF800080"/>
        <rFont val="Calibri"/>
        <family val="2"/>
        <scheme val="minor"/>
      </rPr>
      <t xml:space="preserve">ਆਣ ਕ </t>
    </r>
    <r>
      <rPr>
        <sz val="11"/>
        <color rgb="FF008000"/>
        <rFont val="Calibri"/>
        <family val="2"/>
        <scheme val="minor"/>
      </rPr>
      <t xml:space="preserve">ਅਨ ਦ ਹ </t>
    </r>
    <r>
      <rPr>
        <i/>
        <sz val="11"/>
        <color rgb="FF0000FF"/>
        <rFont val="Calibri"/>
        <family val="2"/>
        <scheme val="minor"/>
      </rPr>
      <t xml:space="preserve">ਇਆ </t>
    </r>
    <r>
      <rPr>
        <sz val="11"/>
        <color rgb="FF008000"/>
        <rFont val="Calibri"/>
        <family val="2"/>
        <scheme val="minor"/>
      </rPr>
      <t xml:space="preserve">ਕ ਉ ਜ </t>
    </r>
    <r>
      <rPr>
        <strike/>
        <sz val="11"/>
        <color rgb="FFFF0000"/>
        <rFont val="Calibri"/>
        <family val="2"/>
        <scheme val="minor"/>
      </rPr>
      <t xml:space="preserve">ਤ ਹ ਡ ਵ ਲ ਜ ਹੜ ਘ ਟ ਸ , ਸ </t>
    </r>
    <r>
      <rPr>
        <sz val="11"/>
        <color rgb="FF008000"/>
        <rFont val="Calibri"/>
        <family val="2"/>
        <scheme val="minor"/>
      </rPr>
      <t xml:space="preserve">ਉਨ ਹ ਨ </t>
    </r>
    <r>
      <rPr>
        <i/>
        <sz val="11"/>
        <color rgb="FF0000FF"/>
        <rFont val="Calibri"/>
        <family val="2"/>
        <scheme val="minor"/>
      </rPr>
      <t xml:space="preserve">ਸ ਡ ਸ ਵ </t>
    </r>
    <r>
      <rPr>
        <sz val="11"/>
        <color rgb="FF008000"/>
        <rFont val="Calibri"/>
        <family val="2"/>
        <scheme val="minor"/>
      </rPr>
      <t xml:space="preserve">ਪ ਰ ਕਰ ਦ ਤ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</si>
  <si>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ਉਨ ਹ ਨ ਮ ਰ </t>
    </r>
    <r>
      <rPr>
        <i/>
        <sz val="11"/>
        <color rgb="FF0000FF"/>
        <rFont val="Calibri"/>
        <family val="2"/>
        <scheme val="minor"/>
      </rPr>
      <t xml:space="preserve">ਆਤਮ ਨ </t>
    </r>
    <r>
      <rPr>
        <sz val="11"/>
        <color rgb="FF008000"/>
        <rFont val="Calibri"/>
        <family val="2"/>
        <scheme val="minor"/>
      </rPr>
      <t xml:space="preserve">ਅਤ ਤ ਹ ਡ ਆਤਮ ਨ </t>
    </r>
    <r>
      <rPr>
        <i/>
        <sz val="11"/>
        <color rgb="FF0000FF"/>
        <rFont val="Calibri"/>
        <family val="2"/>
        <scheme val="minor"/>
      </rPr>
      <t xml:space="preserve">ਵ ਅਰ ਮ ਦ </t>
    </r>
    <r>
      <rPr>
        <sz val="11"/>
        <color rgb="FF008000"/>
        <rFont val="Calibri"/>
        <family val="2"/>
        <scheme val="minor"/>
      </rPr>
      <t xml:space="preserve">ਤ </t>
    </r>
    <r>
      <rPr>
        <strike/>
        <sz val="11"/>
        <color rgb="FFFF0000"/>
        <rFont val="Calibri"/>
        <family val="2"/>
        <scheme val="minor"/>
      </rPr>
      <t xml:space="preserve">ਰ ਪਤ ਕ ਤ ਇਸ ਕਰਕ ਤ ਸ ਅਜ </t>
    </r>
    <r>
      <rPr>
        <sz val="11"/>
        <color rgb="FF008000"/>
        <rFont val="Calibri"/>
        <family val="2"/>
        <scheme val="minor"/>
      </rPr>
      <t xml:space="preserve">ਹ </t>
    </r>
    <r>
      <rPr>
        <b/>
        <sz val="11"/>
        <color rgb="FF800080"/>
        <rFont val="Calibri"/>
        <family val="2"/>
        <scheme val="minor"/>
      </rPr>
      <t xml:space="preserve">। ਇਨ ਹ ਮਨ ਖ </t>
    </r>
    <r>
      <rPr>
        <sz val="11"/>
        <color rgb="FF008000"/>
        <rFont val="Calibri"/>
        <family val="2"/>
        <scheme val="minor"/>
      </rPr>
      <t xml:space="preserve">ਨ </t>
    </r>
    <r>
      <rPr>
        <b/>
        <sz val="11"/>
        <color rgb="FF800080"/>
        <rFont val="Calibri"/>
        <family val="2"/>
        <scheme val="minor"/>
      </rPr>
      <t xml:space="preserve">ਜ ਣ ! </t>
    </r>
  </si>
  <si>
    <r>
      <rPr>
        <b/>
        <sz val="11"/>
        <color rgb="FF800080"/>
        <rFont val="Calibri"/>
        <family val="2"/>
        <scheme val="minor"/>
      </rPr>
      <t xml:space="preserve">ਏਸ ਆ </t>
    </r>
    <r>
      <rPr>
        <sz val="11"/>
        <color rgb="FF008000"/>
        <rFont val="Calibri"/>
        <family val="2"/>
        <scheme val="minor"/>
      </rPr>
      <t xml:space="preserve">ਦ ਆ ਕਲ ਸ ਯ ਵ </t>
    </r>
    <r>
      <rPr>
        <i/>
        <sz val="11"/>
        <color rgb="FF0000FF"/>
        <rFont val="Calibri"/>
        <family val="2"/>
        <scheme val="minor"/>
      </rPr>
      <t xml:space="preserve">ਨ ਸ ਡ ਪ ਆਰ ਕ </t>
    </r>
    <r>
      <rPr>
        <sz val="11"/>
        <color rgb="FF008000"/>
        <rFont val="Calibri"/>
        <family val="2"/>
        <scheme val="minor"/>
      </rPr>
      <t xml:space="preserve">ਤ ਹ </t>
    </r>
    <r>
      <rPr>
        <strike/>
        <sz val="11"/>
        <color rgb="FFFF0000"/>
        <rFont val="Calibri"/>
        <family val="2"/>
        <scheme val="minor"/>
      </rPr>
      <t xml:space="preserve">ਡ ਸ ਖ - ਸ ਦ ਪ ਛਦ ਆ ਹਨ </t>
    </r>
    <r>
      <rPr>
        <sz val="11"/>
        <color rgb="FF008000"/>
        <rFont val="Calibri"/>
        <family val="2"/>
        <scheme val="minor"/>
      </rPr>
      <t xml:space="preserve">। ਅਕ ਲ ਅਤ </t>
    </r>
    <r>
      <rPr>
        <b/>
        <sz val="11"/>
        <color rgb="FF800080"/>
        <rFont val="Calibri"/>
        <family val="2"/>
        <scheme val="minor"/>
      </rPr>
      <t xml:space="preserve">ਪ ਰ </t>
    </r>
    <r>
      <rPr>
        <sz val="11"/>
        <color rgb="FF008000"/>
        <rFont val="Calibri"/>
        <family val="2"/>
        <scheme val="minor"/>
      </rPr>
      <t xml:space="preserve">ਸਕ </t>
    </r>
    <r>
      <rPr>
        <i/>
        <sz val="11"/>
        <color rgb="FF0000FF"/>
        <rFont val="Calibri"/>
        <family val="2"/>
        <scheme val="minor"/>
      </rPr>
      <t xml:space="preserve">ਲ ਨ ਅਤ </t>
    </r>
    <r>
      <rPr>
        <sz val="11"/>
        <color rgb="FF008000"/>
        <rFont val="Calibri"/>
        <family val="2"/>
        <scheme val="minor"/>
      </rPr>
      <t xml:space="preserve">ਉਸ ਕਲ ਸ ਯ </t>
    </r>
    <r>
      <rPr>
        <b/>
        <sz val="11"/>
        <color rgb="FF800080"/>
        <rFont val="Calibri"/>
        <family val="2"/>
        <scheme val="minor"/>
      </rPr>
      <t xml:space="preserve">ਨ </t>
    </r>
    <r>
      <rPr>
        <sz val="11"/>
        <color rgb="FF008000"/>
        <rFont val="Calibri"/>
        <family val="2"/>
        <scheme val="minor"/>
      </rPr>
      <t xml:space="preserve">ਜ </t>
    </r>
    <r>
      <rPr>
        <b/>
        <sz val="11"/>
        <color rgb="FF800080"/>
        <rFont val="Calibri"/>
        <family val="2"/>
        <scheme val="minor"/>
      </rPr>
      <t xml:space="preserve">ਉਨ ਹ </t>
    </r>
    <r>
      <rPr>
        <sz val="11"/>
        <color rgb="FF008000"/>
        <rFont val="Calibri"/>
        <family val="2"/>
        <scheme val="minor"/>
      </rPr>
      <t xml:space="preserve">ਦ ਘਰ ਵ ਚ </t>
    </r>
    <r>
      <rPr>
        <i/>
        <sz val="11"/>
        <color rgb="FF0000FF"/>
        <rFont val="Calibri"/>
        <family val="2"/>
        <scheme val="minor"/>
      </rPr>
      <t xml:space="preserve">ਰਹ 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ਪ ਰਭ ਵ ਚ </t>
    </r>
    <r>
      <rPr>
        <b/>
        <sz val="11"/>
        <color rgb="FF800080"/>
        <rFont val="Calibri"/>
        <family val="2"/>
        <scheme val="minor"/>
      </rPr>
      <t xml:space="preserve">ਸ ਡ ਪ ਆਰ ਕ </t>
    </r>
    <r>
      <rPr>
        <sz val="11"/>
        <color rgb="FF008000"/>
        <rFont val="Calibri"/>
        <family val="2"/>
        <scheme val="minor"/>
      </rPr>
      <t xml:space="preserve">ਤ ਹ </t>
    </r>
    <r>
      <rPr>
        <strike/>
        <sz val="11"/>
        <color rgb="FFFF0000"/>
        <rFont val="Calibri"/>
        <family val="2"/>
        <scheme val="minor"/>
      </rPr>
      <t xml:space="preserve">ਡ ਸ ਖ - ਸ ਦ ਪ ਛਦ ਹਨ </t>
    </r>
    <r>
      <rPr>
        <sz val="11"/>
        <color rgb="FF008000"/>
        <rFont val="Calibri"/>
        <family val="2"/>
        <scheme val="minor"/>
      </rPr>
      <t xml:space="preserve">। </t>
    </r>
  </si>
  <si>
    <r>
      <rPr>
        <b/>
        <sz val="11"/>
        <color rgb="FF800080"/>
        <rFont val="Calibri"/>
        <family val="2"/>
        <scheme val="minor"/>
      </rPr>
      <t xml:space="preserve">ਇ ਕ ਸਬਤ </t>
    </r>
    <r>
      <rPr>
        <sz val="11"/>
        <color rgb="FF008000"/>
        <rFont val="Calibri"/>
        <family val="2"/>
        <scheme val="minor"/>
      </rPr>
      <t xml:space="preserve">ਦ </t>
    </r>
    <r>
      <rPr>
        <strike/>
        <sz val="11"/>
        <color rgb="FFFF0000"/>
        <rFont val="Calibri"/>
        <family val="2"/>
        <scheme val="minor"/>
      </rPr>
      <t xml:space="preserve">ਪਹ ਲ </t>
    </r>
    <r>
      <rPr>
        <sz val="11"/>
        <color rgb="FF008000"/>
        <rFont val="Calibri"/>
        <family val="2"/>
        <scheme val="minor"/>
      </rPr>
      <t xml:space="preserve">ਦ ਨ </t>
    </r>
    <r>
      <rPr>
        <i/>
        <sz val="11"/>
        <color rgb="FF0000FF"/>
        <rFont val="Calibri"/>
        <family val="2"/>
        <scheme val="minor"/>
      </rPr>
      <t xml:space="preserve">ਤ ਹਰ ਕ </t>
    </r>
    <r>
      <rPr>
        <sz val="11"/>
        <color rgb="FF008000"/>
        <rFont val="Calibri"/>
        <family val="2"/>
        <scheme val="minor"/>
      </rPr>
      <t xml:space="preserve">ਤ ਹ ਡ ਵ ਚ ਹਰ ਕ ਆਪਣ </t>
    </r>
    <r>
      <rPr>
        <b/>
        <sz val="11"/>
        <color rgb="FF800080"/>
        <rFont val="Calibri"/>
        <family val="2"/>
        <scheme val="minor"/>
      </rPr>
      <t xml:space="preserve">ਕ ਲ ਕ ਝ ਧਨ ਇਕ ਠ </t>
    </r>
    <r>
      <rPr>
        <sz val="11"/>
        <color rgb="FF008000"/>
        <rFont val="Calibri"/>
        <family val="2"/>
        <scheme val="minor"/>
      </rPr>
      <t xml:space="preserve">ਕਰ ਕ </t>
    </r>
    <r>
      <rPr>
        <b/>
        <sz val="11"/>
        <color rgb="FF800080"/>
        <rFont val="Calibri"/>
        <family val="2"/>
        <scheme val="minor"/>
      </rPr>
      <t xml:space="preserve">, ਜ ਸ ਤਰ ਹ ਉਹ ਪ ਰ ਪਤ ਕਰ ਸਕਦ ਹ , </t>
    </r>
    <r>
      <rPr>
        <sz val="11"/>
        <color rgb="FF008000"/>
        <rFont val="Calibri"/>
        <family val="2"/>
        <scheme val="minor"/>
      </rPr>
      <t xml:space="preserve">ਰ ਖ </t>
    </r>
    <r>
      <rPr>
        <b/>
        <sz val="11"/>
        <color rgb="FF800080"/>
        <rFont val="Calibri"/>
        <family val="2"/>
        <scheme val="minor"/>
      </rPr>
      <t xml:space="preserve">, ਤ </t>
    </r>
    <r>
      <rPr>
        <sz val="11"/>
        <color rgb="FF008000"/>
        <rFont val="Calibri"/>
        <family val="2"/>
        <scheme val="minor"/>
      </rPr>
      <t xml:space="preserve">ਕ ਜਦ ਮ ਆਵ </t>
    </r>
    <r>
      <rPr>
        <b/>
        <sz val="11"/>
        <color rgb="FF800080"/>
        <rFont val="Calibri"/>
        <family val="2"/>
        <scheme val="minor"/>
      </rPr>
      <t xml:space="preserve">ਤ ਅਜ </t>
    </r>
    <r>
      <rPr>
        <sz val="11"/>
        <color rgb="FF008000"/>
        <rFont val="Calibri"/>
        <family val="2"/>
        <scheme val="minor"/>
      </rPr>
      <t xml:space="preserve">ਹ ਨ </t>
    </r>
    <r>
      <rPr>
        <b/>
        <sz val="11"/>
        <color rgb="FF800080"/>
        <rFont val="Calibri"/>
        <family val="2"/>
        <scheme val="minor"/>
      </rPr>
      <t xml:space="preserve">ਹ ਵ ਕ ਉਡ ਕ ਆ ਹ ਣ </t>
    </r>
    <r>
      <rPr>
        <sz val="11"/>
        <color rgb="FF008000"/>
        <rFont val="Calibri"/>
        <family val="2"/>
        <scheme val="minor"/>
      </rPr>
      <t xml:space="preserve">। </t>
    </r>
  </si>
  <si>
    <r>
      <rPr>
        <i/>
        <sz val="11"/>
        <color rgb="FF0000FF"/>
        <rFont val="Calibri"/>
        <family val="2"/>
        <scheme val="minor"/>
      </rPr>
      <t xml:space="preserve">ਤ ਸ </t>
    </r>
    <r>
      <rPr>
        <sz val="11"/>
        <color rgb="FF008000"/>
        <rFont val="Calibri"/>
        <family val="2"/>
        <scheme val="minor"/>
      </rPr>
      <t xml:space="preserve">ਸ ਰ ਭਰ </t>
    </r>
    <r>
      <rPr>
        <b/>
        <sz val="11"/>
        <color rgb="FF800080"/>
        <rFont val="Calibri"/>
        <family val="2"/>
        <scheme val="minor"/>
      </rPr>
      <t xml:space="preserve">ਵ ਦ ਸਵ ਗਤ ਕਰਦ </t>
    </r>
    <r>
      <rPr>
        <sz val="11"/>
        <color rgb="FF008000"/>
        <rFont val="Calibri"/>
        <family val="2"/>
        <scheme val="minor"/>
      </rPr>
      <t xml:space="preserve">ਹ </t>
    </r>
    <r>
      <rPr>
        <strike/>
        <sz val="11"/>
        <color rgb="FFFF0000"/>
        <rFont val="Calibri"/>
        <family val="2"/>
        <scheme val="minor"/>
      </rPr>
      <t xml:space="preserve">ਡ ਸ ਖ - ਸ ਦ ਪ ਛਦ ਹਨ </t>
    </r>
    <r>
      <rPr>
        <sz val="11"/>
        <color rgb="FF008000"/>
        <rFont val="Calibri"/>
        <family val="2"/>
        <scheme val="minor"/>
      </rPr>
      <t xml:space="preserve">। </t>
    </r>
    <r>
      <rPr>
        <strike/>
        <sz val="11"/>
        <color rgb="FFFF0000"/>
        <rFont val="Calibri"/>
        <family val="2"/>
        <scheme val="minor"/>
      </rPr>
      <t xml:space="preserve">ਤ ਸ ਪਵ ਤਰ ਚ ਮ ਨ ਨ ਲ </t>
    </r>
    <r>
      <rPr>
        <sz val="11"/>
        <color rgb="FF008000"/>
        <rFont val="Calibri"/>
        <family val="2"/>
        <scheme val="minor"/>
      </rPr>
      <t xml:space="preserve">ਇ ਕ ਦ ਜ </t>
    </r>
    <r>
      <rPr>
        <b/>
        <sz val="11"/>
        <color rgb="FF800080"/>
        <rFont val="Calibri"/>
        <family val="2"/>
        <scheme val="minor"/>
      </rPr>
      <t xml:space="preserve">ਨ ਪਵ ਤਰ </t>
    </r>
    <r>
      <rPr>
        <sz val="11"/>
        <color rgb="FF008000"/>
        <rFont val="Calibri"/>
        <family val="2"/>
        <scheme val="minor"/>
      </rPr>
      <t xml:space="preserve">ਪ </t>
    </r>
    <r>
      <rPr>
        <b/>
        <sz val="11"/>
        <color rgb="FF800080"/>
        <rFont val="Calibri"/>
        <family val="2"/>
        <scheme val="minor"/>
      </rPr>
      <t xml:space="preserve">ਆਰ ਨ ਲ ਸਵ ਗਤ ਕਰ </t>
    </r>
    <r>
      <rPr>
        <sz val="11"/>
        <color rgb="FF008000"/>
        <rFont val="Calibri"/>
        <family val="2"/>
        <scheme val="minor"/>
      </rPr>
      <t xml:space="preserve">। </t>
    </r>
  </si>
  <si>
    <r>
      <rPr>
        <strike/>
        <sz val="11"/>
        <color rgb="FFFF0000"/>
        <rFont val="Calibri"/>
        <family val="2"/>
        <scheme val="minor"/>
      </rPr>
      <t xml:space="preserve">ਮ ਰ </t>
    </r>
    <r>
      <rPr>
        <sz val="11"/>
        <color rgb="FF008000"/>
        <rFont val="Calibri"/>
        <family val="2"/>
        <scheme val="minor"/>
      </rPr>
      <t xml:space="preserve">ਪ ਲ ਸ ਦ </t>
    </r>
    <r>
      <rPr>
        <strike/>
        <sz val="11"/>
        <color rgb="FFFF0000"/>
        <rFont val="Calibri"/>
        <family val="2"/>
        <scheme val="minor"/>
      </rPr>
      <t xml:space="preserve">ਆਪਣ </t>
    </r>
    <r>
      <rPr>
        <sz val="11"/>
        <color rgb="FF008000"/>
        <rFont val="Calibri"/>
        <family val="2"/>
        <scheme val="minor"/>
      </rPr>
      <t xml:space="preserve">ਹ ਥ </t>
    </r>
    <r>
      <rPr>
        <b/>
        <sz val="11"/>
        <color rgb="FF800080"/>
        <rFont val="Calibri"/>
        <family val="2"/>
        <scheme val="minor"/>
      </rPr>
      <t xml:space="preserve">ਮ ਰ ਇਹ ਬ ਨਤ </t>
    </r>
    <r>
      <rPr>
        <sz val="11"/>
        <color rgb="FF008000"/>
        <rFont val="Calibri"/>
        <family val="2"/>
        <scheme val="minor"/>
      </rPr>
      <t xml:space="preserve">ਹ </t>
    </r>
    <r>
      <rPr>
        <strike/>
        <sz val="11"/>
        <color rgb="FFFF0000"/>
        <rFont val="Calibri"/>
        <family val="2"/>
        <scheme val="minor"/>
      </rPr>
      <t xml:space="preserve">ਇਆ ਸਲ ਮ </t>
    </r>
    <r>
      <rPr>
        <sz val="11"/>
        <color rgb="FF008000"/>
        <rFont val="Calibri"/>
        <family val="2"/>
        <scheme val="minor"/>
      </rPr>
      <t xml:space="preserve">। </t>
    </r>
  </si>
  <si>
    <r>
      <rPr>
        <sz val="11"/>
        <color rgb="FF008000"/>
        <rFont val="Calibri"/>
        <family val="2"/>
        <scheme val="minor"/>
      </rPr>
      <t xml:space="preserve">ਜ ਕ ਈ ਪ ਰਭ ਨ ਲ ਪ ਆਰ </t>
    </r>
    <r>
      <rPr>
        <b/>
        <sz val="11"/>
        <color rgb="FF800080"/>
        <rFont val="Calibri"/>
        <family val="2"/>
        <scheme val="minor"/>
      </rPr>
      <t xml:space="preserve">ਨ ਕਰ </t>
    </r>
    <r>
      <rPr>
        <sz val="11"/>
        <color rgb="FF008000"/>
        <rFont val="Calibri"/>
        <family val="2"/>
        <scheme val="minor"/>
      </rPr>
      <t xml:space="preserve">ਤ ਉਹ ਸਰ </t>
    </r>
    <r>
      <rPr>
        <b/>
        <sz val="11"/>
        <color rgb="FF800080"/>
        <rFont val="Calibri"/>
        <family val="2"/>
        <scheme val="minor"/>
      </rPr>
      <t xml:space="preserve">ਪ ਪ </t>
    </r>
    <r>
      <rPr>
        <sz val="11"/>
        <color rgb="FF008000"/>
        <rFont val="Calibri"/>
        <family val="2"/>
        <scheme val="minor"/>
      </rPr>
      <t xml:space="preserve">ਵ ! </t>
    </r>
    <r>
      <rPr>
        <b/>
        <sz val="11"/>
        <color rgb="FF800080"/>
        <rFont val="Calibri"/>
        <family val="2"/>
        <scheme val="minor"/>
      </rPr>
      <t xml:space="preserve">ਮਰ ਯਮ । </t>
    </r>
  </si>
  <si>
    <r>
      <rPr>
        <sz val="11"/>
        <color rgb="FF008000"/>
        <rFont val="Calibri"/>
        <family val="2"/>
        <scheme val="minor"/>
      </rPr>
      <t xml:space="preserve">ਪ ਰਭ ਯ ਸ </t>
    </r>
    <r>
      <rPr>
        <strike/>
        <sz val="11"/>
        <color rgb="FFFF0000"/>
        <rFont val="Calibri"/>
        <family val="2"/>
        <scheme val="minor"/>
      </rPr>
      <t xml:space="preserve">ਮਸ ਹ </t>
    </r>
    <r>
      <rPr>
        <sz val="11"/>
        <color rgb="FF008000"/>
        <rFont val="Calibri"/>
        <family val="2"/>
        <scheme val="minor"/>
      </rPr>
      <t xml:space="preserve">ਦ ਕ ਰਪ ਤ ਹ ਡ </t>
    </r>
    <r>
      <rPr>
        <b/>
        <sz val="11"/>
        <color rgb="FF800080"/>
        <rFont val="Calibri"/>
        <family val="2"/>
        <scheme val="minor"/>
      </rPr>
      <t xml:space="preserve">ਨ ਲ </t>
    </r>
    <r>
      <rPr>
        <sz val="11"/>
        <color rgb="FF008000"/>
        <rFont val="Calibri"/>
        <family val="2"/>
        <scheme val="minor"/>
      </rPr>
      <t xml:space="preserve">ਹ ਵ । </t>
    </r>
  </si>
  <si>
    <r>
      <rPr>
        <i/>
        <sz val="11"/>
        <color rgb="FF0000FF"/>
        <rFont val="Calibri"/>
        <family val="2"/>
        <scheme val="minor"/>
      </rPr>
      <t xml:space="preserve">ਮ ਰ ਪ ਆਰ </t>
    </r>
    <r>
      <rPr>
        <sz val="11"/>
        <color rgb="FF008000"/>
        <rFont val="Calibri"/>
        <family val="2"/>
        <scheme val="minor"/>
      </rPr>
      <t xml:space="preserve">ਮਸ ਹ ਯ ਸ ਵ ਚ ਤ ਹ </t>
    </r>
    <r>
      <rPr>
        <i/>
        <sz val="11"/>
        <color rgb="FF0000FF"/>
        <rFont val="Calibri"/>
        <family val="2"/>
        <scheme val="minor"/>
      </rPr>
      <t xml:space="preserve">ਡ ਸਭਨ </t>
    </r>
    <r>
      <rPr>
        <sz val="11"/>
        <color rgb="FF008000"/>
        <rFont val="Calibri"/>
        <family val="2"/>
        <scheme val="minor"/>
      </rPr>
      <t xml:space="preserve">ਨ </t>
    </r>
    <r>
      <rPr>
        <b/>
        <sz val="11"/>
        <color rgb="FF800080"/>
        <rFont val="Calibri"/>
        <family val="2"/>
        <scheme val="minor"/>
      </rPr>
      <t xml:space="preserve">ਲ ਹ ਵ ! </t>
    </r>
  </si>
  <si>
    <r>
      <rPr>
        <sz val="11"/>
        <color rgb="FF008000"/>
        <rFont val="Calibri"/>
        <family val="2"/>
        <scheme val="minor"/>
      </rPr>
      <t xml:space="preserve">ਅਤ ਜਦ ਮ ਆਵ </t>
    </r>
    <r>
      <rPr>
        <b/>
        <sz val="11"/>
        <color rgb="FF800080"/>
        <rFont val="Calibri"/>
        <family val="2"/>
        <scheme val="minor"/>
      </rPr>
      <t xml:space="preserve">ਤ </t>
    </r>
    <r>
      <rPr>
        <sz val="11"/>
        <color rgb="FF008000"/>
        <rFont val="Calibri"/>
        <family val="2"/>
        <scheme val="minor"/>
      </rPr>
      <t xml:space="preserve">ਜ ਨ ਹ ਨ ਤ ਸ </t>
    </r>
    <r>
      <rPr>
        <strike/>
        <sz val="11"/>
        <color rgb="FFFF0000"/>
        <rFont val="Calibri"/>
        <family val="2"/>
        <scheme val="minor"/>
      </rPr>
      <t xml:space="preserve">ਪਰਵ ਨ ਕਰ ਉਹਨ ਨ ਮ </t>
    </r>
    <r>
      <rPr>
        <sz val="11"/>
        <color rgb="FF008000"/>
        <rFont val="Calibri"/>
        <family val="2"/>
        <scheme val="minor"/>
      </rPr>
      <t xml:space="preserve">ਚ ਠ ਆ </t>
    </r>
    <r>
      <rPr>
        <b/>
        <sz val="11"/>
        <color rgb="FF800080"/>
        <rFont val="Calibri"/>
        <family val="2"/>
        <scheme val="minor"/>
      </rPr>
      <t xml:space="preserve">ਨ ਲ ਪਰਗਟ ਕਰ ਗ ਤ ਉਨ ਹ ਨ </t>
    </r>
    <r>
      <rPr>
        <sz val="11"/>
        <color rgb="FF008000"/>
        <rFont val="Calibri"/>
        <family val="2"/>
        <scheme val="minor"/>
      </rPr>
      <t xml:space="preserve">ਭ ਜ </t>
    </r>
    <r>
      <rPr>
        <i/>
        <sz val="11"/>
        <color rgb="FF0000FF"/>
        <rFont val="Calibri"/>
        <family val="2"/>
        <scheme val="minor"/>
      </rPr>
      <t xml:space="preserve">ਦ ਆ </t>
    </r>
    <r>
      <rPr>
        <sz val="11"/>
        <color rgb="FF008000"/>
        <rFont val="Calibri"/>
        <family val="2"/>
        <scheme val="minor"/>
      </rPr>
      <t xml:space="preserve">ਗ ਜ ਤ ਹ ਡ ਦ ਨ ਯਰ ਸ ਲਮ </t>
    </r>
    <r>
      <rPr>
        <b/>
        <sz val="11"/>
        <color rgb="FF800080"/>
        <rFont val="Calibri"/>
        <family val="2"/>
        <scheme val="minor"/>
      </rPr>
      <t xml:space="preserve">ਵ </t>
    </r>
    <r>
      <rPr>
        <sz val="11"/>
        <color rgb="FF008000"/>
        <rFont val="Calibri"/>
        <family val="2"/>
        <scheme val="minor"/>
      </rPr>
      <t xml:space="preserve">ਚ </t>
    </r>
    <r>
      <rPr>
        <b/>
        <sz val="11"/>
        <color rgb="FF800080"/>
        <rFont val="Calibri"/>
        <family val="2"/>
        <scheme val="minor"/>
      </rPr>
      <t xml:space="preserve">ਲ ਆਉਣ </t>
    </r>
    <r>
      <rPr>
        <sz val="11"/>
        <color rgb="FF00800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</si>
  <si>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ਜ </t>
    </r>
    <r>
      <rPr>
        <b/>
        <sz val="11"/>
        <color rgb="FF800080"/>
        <rFont val="Calibri"/>
        <family val="2"/>
        <scheme val="minor"/>
      </rPr>
      <t xml:space="preserve">ਇਹ ਯ ਗ </t>
    </r>
    <r>
      <rPr>
        <sz val="11"/>
        <color rgb="FF008000"/>
        <rFont val="Calibri"/>
        <family val="2"/>
        <scheme val="minor"/>
      </rPr>
      <t xml:space="preserve">ਹ ਵ </t>
    </r>
    <r>
      <rPr>
        <i/>
        <sz val="11"/>
        <color rgb="FF0000FF"/>
        <rFont val="Calibri"/>
        <family val="2"/>
        <scheme val="minor"/>
      </rPr>
      <t xml:space="preserve">ਕ ਮ ਵ ਚ ਲ </t>
    </r>
    <r>
      <rPr>
        <sz val="11"/>
        <color rgb="FF008000"/>
        <rFont val="Calibri"/>
        <family val="2"/>
        <scheme val="minor"/>
      </rPr>
      <t xml:space="preserve">ਤ ਉਹ ਮ ਰ ਨ ਲ </t>
    </r>
    <r>
      <rPr>
        <b/>
        <sz val="11"/>
        <color rgb="FF800080"/>
        <rFont val="Calibri"/>
        <family val="2"/>
        <scheme val="minor"/>
      </rPr>
      <t xml:space="preserve">ਚ ਲਣਗ </t>
    </r>
    <r>
      <rPr>
        <sz val="11"/>
        <color rgb="FF008000"/>
        <rFont val="Calibri"/>
        <family val="2"/>
        <scheme val="minor"/>
      </rPr>
      <t xml:space="preserve">। </t>
    </r>
  </si>
  <si>
    <r>
      <rPr>
        <b/>
        <sz val="11"/>
        <color rgb="FF800080"/>
        <rFont val="Calibri"/>
        <family val="2"/>
        <scheme val="minor"/>
      </rPr>
      <t xml:space="preserve">ਕ ਉ ਕ </t>
    </r>
    <r>
      <rPr>
        <sz val="11"/>
        <color rgb="FF008000"/>
        <rFont val="Calibri"/>
        <family val="2"/>
        <scheme val="minor"/>
      </rPr>
      <t xml:space="preserve">ਮ ਮਕਦ ਨ ਯ ਵ ਚ ਦ ਲ </t>
    </r>
    <r>
      <rPr>
        <b/>
        <sz val="11"/>
        <color rgb="FF800080"/>
        <rFont val="Calibri"/>
        <family val="2"/>
        <scheme val="minor"/>
      </rPr>
      <t xml:space="preserve">ਘਣ ਤ ਬ ਅਦ </t>
    </r>
    <r>
      <rPr>
        <sz val="11"/>
        <color rgb="FF008000"/>
        <rFont val="Calibri"/>
        <family val="2"/>
        <scheme val="minor"/>
      </rPr>
      <t xml:space="preserve">ਤ ਹ ਡ ਕ ਲ ਆਵ ਗ ਕ ਉ ਜ ਮ ਮਕਦ ਨ ਯ </t>
    </r>
    <r>
      <rPr>
        <b/>
        <sz val="11"/>
        <color rgb="FF800080"/>
        <rFont val="Calibri"/>
        <family val="2"/>
        <scheme val="minor"/>
      </rPr>
      <t xml:space="preserve">ਵ ਚ ਦ </t>
    </r>
    <r>
      <rPr>
        <sz val="11"/>
        <color rgb="FF008000"/>
        <rFont val="Calibri"/>
        <family val="2"/>
        <scheme val="minor"/>
      </rPr>
      <t xml:space="preserve">ਲ ਘਣ ਹ । </t>
    </r>
  </si>
  <si>
    <r>
      <rPr>
        <sz val="11"/>
        <color rgb="FF008000"/>
        <rFont val="Calibri"/>
        <family val="2"/>
        <scheme val="minor"/>
      </rPr>
      <t xml:space="preserve">ਪਰ </t>
    </r>
    <r>
      <rPr>
        <strike/>
        <sz val="11"/>
        <color rgb="FFFF0000"/>
        <rFont val="Calibri"/>
        <family val="2"/>
        <scheme val="minor"/>
      </rPr>
      <t xml:space="preserve">ਕ ਜ ਣ ਏ ਜ </t>
    </r>
    <r>
      <rPr>
        <sz val="11"/>
        <color rgb="FF008000"/>
        <rFont val="Calibri"/>
        <family val="2"/>
        <scheme val="minor"/>
      </rPr>
      <t xml:space="preserve">ਮ ਤ ਹ ਡ </t>
    </r>
    <r>
      <rPr>
        <i/>
        <sz val="11"/>
        <color rgb="FF0000FF"/>
        <rFont val="Calibri"/>
        <family val="2"/>
        <scheme val="minor"/>
      </rPr>
      <t xml:space="preserve">ਲਈ </t>
    </r>
    <r>
      <rPr>
        <sz val="11"/>
        <color rgb="FF008000"/>
        <rFont val="Calibri"/>
        <family val="2"/>
        <scheme val="minor"/>
      </rPr>
      <t xml:space="preserve">ਕ </t>
    </r>
    <r>
      <rPr>
        <b/>
        <sz val="11"/>
        <color rgb="FF800080"/>
        <rFont val="Calibri"/>
        <family val="2"/>
        <scheme val="minor"/>
      </rPr>
      <t xml:space="preserve">ਝ ਤ ਆਰ ਕਰ ਗ ਅਤ ਤ ਹ ਡ ਲਈ </t>
    </r>
    <r>
      <rPr>
        <sz val="11"/>
        <color rgb="FF008000"/>
        <rFont val="Calibri"/>
        <family val="2"/>
        <scheme val="minor"/>
      </rPr>
      <t xml:space="preserve">ਠਹ ਰ </t>
    </r>
    <r>
      <rPr>
        <strike/>
        <sz val="11"/>
        <color rgb="FFFF0000"/>
        <rFont val="Calibri"/>
        <family val="2"/>
        <scheme val="minor"/>
      </rPr>
      <t xml:space="preserve">ਸਗ ਸ ਆਲ </t>
    </r>
    <r>
      <rPr>
        <sz val="11"/>
        <color rgb="FF008000"/>
        <rFont val="Calibri"/>
        <family val="2"/>
        <scheme val="minor"/>
      </rPr>
      <t xml:space="preserve">ਵ </t>
    </r>
    <r>
      <rPr>
        <b/>
        <sz val="11"/>
        <color rgb="FF800080"/>
        <rFont val="Calibri"/>
        <family val="2"/>
        <scheme val="minor"/>
      </rPr>
      <t xml:space="preserve">ਗ ਤ ਜ </t>
    </r>
    <r>
      <rPr>
        <sz val="11"/>
        <color rgb="FF008000"/>
        <rFont val="Calibri"/>
        <family val="2"/>
        <scheme val="minor"/>
      </rPr>
      <t xml:space="preserve">ਤ ਸ ਮ </t>
    </r>
    <r>
      <rPr>
        <b/>
        <sz val="11"/>
        <color rgb="FF800080"/>
        <rFont val="Calibri"/>
        <family val="2"/>
        <scheme val="minor"/>
      </rPr>
      <t xml:space="preserve">ਰ ਸਹ ਇਤ ਕਰ ਕ , ਜ ਥ ਮ ਜ ਵ ਉ ਥ </t>
    </r>
    <r>
      <rPr>
        <sz val="11"/>
        <color rgb="FF008000"/>
        <rFont val="Calibri"/>
        <family val="2"/>
        <scheme val="minor"/>
      </rPr>
      <t xml:space="preserve">ਪਹ ਚ </t>
    </r>
    <r>
      <rPr>
        <b/>
        <sz val="11"/>
        <color rgb="FF800080"/>
        <rFont val="Calibri"/>
        <family val="2"/>
        <scheme val="minor"/>
      </rPr>
      <t xml:space="preserve">ਸਕ </t>
    </r>
    <r>
      <rPr>
        <sz val="11"/>
        <color rgb="FF008000"/>
        <rFont val="Calibri"/>
        <family val="2"/>
        <scheme val="minor"/>
      </rPr>
      <t xml:space="preserve">। </t>
    </r>
  </si>
  <si>
    <r>
      <rPr>
        <sz val="11"/>
        <color rgb="FF008000"/>
        <rFont val="Calibri"/>
        <family val="2"/>
        <scheme val="minor"/>
      </rPr>
      <t xml:space="preserve">ਕ ਉ ਜ ਮ </t>
    </r>
    <r>
      <rPr>
        <i/>
        <sz val="11"/>
        <color rgb="FF0000FF"/>
        <rFont val="Calibri"/>
        <family val="2"/>
        <scheme val="minor"/>
      </rPr>
      <t xml:space="preserve">ਇਹ </t>
    </r>
    <r>
      <rPr>
        <sz val="11"/>
        <color rgb="FF008000"/>
        <rFont val="Calibri"/>
        <family val="2"/>
        <scheme val="minor"/>
      </rPr>
      <t xml:space="preserve">ਨਹ ਚ ਹ ਦ ਜ </t>
    </r>
    <r>
      <rPr>
        <b/>
        <sz val="11"/>
        <color rgb="FF800080"/>
        <rFont val="Calibri"/>
        <family val="2"/>
        <scheme val="minor"/>
      </rPr>
      <t xml:space="preserve">ਹ ਣ </t>
    </r>
    <r>
      <rPr>
        <sz val="11"/>
        <color rgb="FF008000"/>
        <rFont val="Calibri"/>
        <family val="2"/>
        <scheme val="minor"/>
      </rPr>
      <t xml:space="preserve">ਤ ਹ ਨ </t>
    </r>
    <r>
      <rPr>
        <strike/>
        <sz val="11"/>
        <color rgb="FFFF0000"/>
        <rFont val="Calibri"/>
        <family val="2"/>
        <scheme val="minor"/>
      </rPr>
      <t xml:space="preserve">ਰਸਤ </t>
    </r>
    <r>
      <rPr>
        <sz val="11"/>
        <color rgb="FF008000"/>
        <rFont val="Calibri"/>
        <family val="2"/>
        <scheme val="minor"/>
      </rPr>
      <t xml:space="preserve">ਵ </t>
    </r>
    <r>
      <rPr>
        <b/>
        <sz val="11"/>
        <color rgb="FF800080"/>
        <rFont val="Calibri"/>
        <family val="2"/>
        <scheme val="minor"/>
      </rPr>
      <t xml:space="preserve">ਹਲ ਵ ਖ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ਮ </t>
    </r>
    <r>
      <rPr>
        <strike/>
        <sz val="11"/>
        <color rgb="FFFF0000"/>
        <rFont val="Calibri"/>
        <family val="2"/>
        <scheme val="minor"/>
      </rPr>
      <t xml:space="preserve">ਰ </t>
    </r>
    <r>
      <rPr>
        <sz val="11"/>
        <color rgb="FF008000"/>
        <rFont val="Calibri"/>
        <family val="2"/>
        <scheme val="minor"/>
      </rPr>
      <t xml:space="preserve">ਆਸ </t>
    </r>
    <r>
      <rPr>
        <i/>
        <sz val="11"/>
        <color rgb="FF0000FF"/>
        <rFont val="Calibri"/>
        <family val="2"/>
        <scheme val="minor"/>
      </rPr>
      <t xml:space="preserve">ਕਰਦ </t>
    </r>
    <r>
      <rPr>
        <sz val="11"/>
        <color rgb="FF008000"/>
        <rFont val="Calibri"/>
        <family val="2"/>
        <scheme val="minor"/>
      </rPr>
      <t xml:space="preserve">ਹ ਕ ਜ ਪ ਰਭ </t>
    </r>
    <r>
      <rPr>
        <strike/>
        <sz val="11"/>
        <color rgb="FFFF0000"/>
        <rFont val="Calibri"/>
        <family val="2"/>
        <scheme val="minor"/>
      </rPr>
      <t xml:space="preserve">ਦ </t>
    </r>
    <r>
      <rPr>
        <sz val="11"/>
        <color rgb="FF008000"/>
        <rFont val="Calibri"/>
        <family val="2"/>
        <scheme val="minor"/>
      </rPr>
      <t xml:space="preserve">ਆਗ ਆ </t>
    </r>
    <r>
      <rPr>
        <b/>
        <sz val="11"/>
        <color rgb="FF800080"/>
        <rFont val="Calibri"/>
        <family val="2"/>
        <scheme val="minor"/>
      </rPr>
      <t xml:space="preserve">ਦ </t>
    </r>
    <r>
      <rPr>
        <sz val="11"/>
        <color rgb="FF008000"/>
        <rFont val="Calibri"/>
        <family val="2"/>
        <scheme val="minor"/>
      </rPr>
      <t xml:space="preserve">ਵ ਤ ਕ ਝ </t>
    </r>
    <r>
      <rPr>
        <b/>
        <sz val="11"/>
        <color rgb="FF800080"/>
        <rFont val="Calibri"/>
        <family val="2"/>
        <scheme val="minor"/>
      </rPr>
      <t xml:space="preserve">ਸਮ ਤ ਕ </t>
    </r>
    <r>
      <rPr>
        <sz val="11"/>
        <color rgb="FF008000"/>
        <rFont val="Calibri"/>
        <family val="2"/>
        <scheme val="minor"/>
      </rPr>
      <t xml:space="preserve">ਤ ਹ ਡ </t>
    </r>
    <r>
      <rPr>
        <b/>
        <sz val="11"/>
        <color rgb="FF80008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ਰਹ ਗ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</si>
  <si>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ਮ </t>
    </r>
    <r>
      <rPr>
        <sz val="11"/>
        <color rgb="FF008000"/>
        <rFont val="Calibri"/>
        <family val="2"/>
        <scheme val="minor"/>
      </rPr>
      <t xml:space="preserve">ਪ ਤ ਕ ਸਤ ਤ ਕ </t>
    </r>
    <r>
      <rPr>
        <strike/>
        <sz val="11"/>
        <color rgb="FFFF0000"/>
        <rFont val="Calibri"/>
        <family val="2"/>
        <scheme val="minor"/>
      </rPr>
      <t xml:space="preserve">ਮ </t>
    </r>
    <r>
      <rPr>
        <sz val="11"/>
        <color rgb="FF008000"/>
        <rFont val="Calibri"/>
        <family val="2"/>
        <scheme val="minor"/>
      </rPr>
      <t xml:space="preserve">ਅਫ ਸ ਸ ਵ ਚ ਰਹ ਗ । </t>
    </r>
  </si>
  <si>
    <r>
      <rPr>
        <sz val="11"/>
        <color rgb="FF008000"/>
        <rFont val="Calibri"/>
        <family val="2"/>
        <scheme val="minor"/>
      </rPr>
      <t xml:space="preserve">ਕ ਉ ਜ </t>
    </r>
    <r>
      <rPr>
        <i/>
        <sz val="11"/>
        <color rgb="FF0000FF"/>
        <rFont val="Calibri"/>
        <family val="2"/>
        <scheme val="minor"/>
      </rPr>
      <t xml:space="preserve">ਮ ਰ ਲਈ </t>
    </r>
    <r>
      <rPr>
        <sz val="11"/>
        <color rgb="FF008000"/>
        <rFont val="Calibri"/>
        <family val="2"/>
        <scheme val="minor"/>
      </rPr>
      <t xml:space="preserve">ਇ ਕ ਵ ਡ ਅਤ </t>
    </r>
    <r>
      <rPr>
        <strike/>
        <sz val="11"/>
        <color rgb="FFFF0000"/>
        <rFont val="Calibri"/>
        <family val="2"/>
        <scheme val="minor"/>
      </rPr>
      <t xml:space="preserve">ਕ ਮ ਵ </t>
    </r>
    <r>
      <rPr>
        <sz val="11"/>
        <color rgb="FF008000"/>
        <rFont val="Calibri"/>
        <family val="2"/>
        <scheme val="minor"/>
      </rPr>
      <t xml:space="preserve">ਲ </t>
    </r>
    <r>
      <rPr>
        <i/>
        <sz val="11"/>
        <color rgb="FF0000FF"/>
        <rFont val="Calibri"/>
        <family val="2"/>
        <scheme val="minor"/>
      </rPr>
      <t xml:space="preserve">ਭਕ ਰ </t>
    </r>
    <r>
      <rPr>
        <sz val="11"/>
        <color rgb="FF008000"/>
        <rFont val="Calibri"/>
        <family val="2"/>
        <scheme val="minor"/>
      </rPr>
      <t xml:space="preserve">ਦਰਵ ਜ </t>
    </r>
    <r>
      <rPr>
        <strike/>
        <sz val="11"/>
        <color rgb="FFFF0000"/>
        <rFont val="Calibri"/>
        <family val="2"/>
        <scheme val="minor"/>
      </rPr>
      <t xml:space="preserve">ਮ ਰ ਲਈ </t>
    </r>
    <r>
      <rPr>
        <sz val="11"/>
        <color rgb="FF008000"/>
        <rFont val="Calibri"/>
        <family val="2"/>
        <scheme val="minor"/>
      </rPr>
      <t xml:space="preserve">ਖ ਲ </t>
    </r>
    <r>
      <rPr>
        <i/>
        <sz val="11"/>
        <color rgb="FF0000FF"/>
        <rFont val="Calibri"/>
        <family val="2"/>
        <scheme val="minor"/>
      </rPr>
      <t xml:space="preserve">ਹ ਗ </t>
    </r>
    <r>
      <rPr>
        <sz val="11"/>
        <color rgb="FF008000"/>
        <rFont val="Calibri"/>
        <family val="2"/>
        <scheme val="minor"/>
      </rPr>
      <t xml:space="preserve">ਆ ਹ </t>
    </r>
    <r>
      <rPr>
        <i/>
        <sz val="11"/>
        <color rgb="FF0000FF"/>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ਬਹ ਤ ਸ ਰ </t>
    </r>
    <r>
      <rPr>
        <sz val="11"/>
        <color rgb="FF008000"/>
        <rFont val="Calibri"/>
        <family val="2"/>
        <scheme val="minor"/>
      </rPr>
      <t xml:space="preserve">ਵ ਰ ਧ </t>
    </r>
    <r>
      <rPr>
        <strike/>
        <sz val="11"/>
        <color rgb="FFFF0000"/>
        <rFont val="Calibri"/>
        <family val="2"/>
        <scheme val="minor"/>
      </rPr>
      <t xml:space="preserve">ਬਹ ਤ </t>
    </r>
    <r>
      <rPr>
        <sz val="11"/>
        <color rgb="FF008000"/>
        <rFont val="Calibri"/>
        <family val="2"/>
        <scheme val="minor"/>
      </rPr>
      <t xml:space="preserve">ਹਨ । </t>
    </r>
  </si>
  <si>
    <r>
      <rPr>
        <sz val="11"/>
        <color rgb="FF008000"/>
        <rFont val="Calibri"/>
        <family val="2"/>
        <scheme val="minor"/>
      </rPr>
      <t xml:space="preserve">ਪ ਲ ਸ </t>
    </r>
    <r>
      <rPr>
        <b/>
        <sz val="11"/>
        <color rgb="FF800080"/>
        <rFont val="Calibri"/>
        <family val="2"/>
        <scheme val="minor"/>
      </rPr>
      <t xml:space="preserve">ਨ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ਪਰਮ ਸ ਰ ਦ </t>
    </r>
    <r>
      <rPr>
        <b/>
        <sz val="11"/>
        <color rgb="FF800080"/>
        <rFont val="Calibri"/>
        <family val="2"/>
        <scheme val="minor"/>
      </rPr>
      <t xml:space="preserve">ਮਰਜ ਨ ਲ </t>
    </r>
    <r>
      <rPr>
        <sz val="11"/>
        <color rgb="FF008000"/>
        <rFont val="Calibri"/>
        <family val="2"/>
        <scheme val="minor"/>
      </rPr>
      <t xml:space="preserve">ਯ ਸ ਮਸ ਹ ਦ ਰਸ ਲ </t>
    </r>
    <r>
      <rPr>
        <b/>
        <sz val="11"/>
        <color rgb="FF800080"/>
        <rFont val="Calibri"/>
        <family val="2"/>
        <scheme val="minor"/>
      </rPr>
      <t xml:space="preserve">ਅਖਵ ਇਆ </t>
    </r>
    <r>
      <rPr>
        <sz val="11"/>
        <color rgb="FF008000"/>
        <rFont val="Calibri"/>
        <family val="2"/>
        <scheme val="minor"/>
      </rPr>
      <t xml:space="preserve">ਗ ਆ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ਭਰ ਸ ਸਥਨ ਸ </t>
    </r>
    <r>
      <rPr>
        <b/>
        <sz val="11"/>
        <color rgb="FF800080"/>
        <rFont val="Calibri"/>
        <family val="2"/>
        <scheme val="minor"/>
      </rPr>
      <t xml:space="preserve">ਨ </t>
    </r>
  </si>
  <si>
    <r>
      <rPr>
        <i/>
        <sz val="11"/>
        <color rgb="FF0000FF"/>
        <rFont val="Calibri"/>
        <family val="2"/>
        <scheme val="minor"/>
      </rPr>
      <t xml:space="preserve">ਮ ਤ ਹ ਨ , </t>
    </r>
    <r>
      <rPr>
        <sz val="11"/>
        <color rgb="FF008000"/>
        <rFont val="Calibri"/>
        <family val="2"/>
        <scheme val="minor"/>
      </rPr>
      <t xml:space="preserve">ਹ ਭਰ ਵ , ਸ ਡ ਪ ਰਭ ਯ ਸ ਮਸ ਹ ਦ ਨ ਮ ਦ </t>
    </r>
    <r>
      <rPr>
        <b/>
        <sz val="11"/>
        <color rgb="FF800080"/>
        <rFont val="Calibri"/>
        <family val="2"/>
        <scheme val="minor"/>
      </rPr>
      <t xml:space="preserve">ਰ </t>
    </r>
    <r>
      <rPr>
        <sz val="11"/>
        <color rgb="FF008000"/>
        <rFont val="Calibri"/>
        <family val="2"/>
        <scheme val="minor"/>
      </rPr>
      <t xml:space="preserve">ਹ </t>
    </r>
    <r>
      <rPr>
        <strike/>
        <sz val="11"/>
        <color rgb="FFFF0000"/>
        <rFont val="Calibri"/>
        <family val="2"/>
        <scheme val="minor"/>
      </rPr>
      <t xml:space="preserve">ਡ ਅ ਗ </t>
    </r>
    <r>
      <rPr>
        <sz val="11"/>
        <color rgb="FF008000"/>
        <rFont val="Calibri"/>
        <family val="2"/>
        <scheme val="minor"/>
      </rPr>
      <t xml:space="preserve">ਬ ਨਤ ਕਰਦ ਹ </t>
    </r>
    <r>
      <rPr>
        <b/>
        <sz val="11"/>
        <color rgb="FF800080"/>
        <rFont val="Calibri"/>
        <family val="2"/>
        <scheme val="minor"/>
      </rPr>
      <t xml:space="preserve">ਕ </t>
    </r>
    <r>
      <rPr>
        <sz val="11"/>
        <color rgb="FF008000"/>
        <rFont val="Calibri"/>
        <family val="2"/>
        <scheme val="minor"/>
      </rPr>
      <t xml:space="preserve">ਤ ਸ </t>
    </r>
    <r>
      <rPr>
        <b/>
        <sz val="11"/>
        <color rgb="FF800080"/>
        <rFont val="Calibri"/>
        <family val="2"/>
        <scheme val="minor"/>
      </rPr>
      <t xml:space="preserve">ਸਹ ਮਤ ਰਹ , </t>
    </r>
    <r>
      <rPr>
        <sz val="11"/>
        <color rgb="FF008000"/>
        <rFont val="Calibri"/>
        <family val="2"/>
        <scheme val="minor"/>
      </rPr>
      <t xml:space="preserve">ਕ </t>
    </r>
    <r>
      <rPr>
        <strike/>
        <sz val="11"/>
        <color rgb="FFFF0000"/>
        <rFont val="Calibri"/>
        <family val="2"/>
        <scheme val="minor"/>
      </rPr>
      <t xml:space="preserve">ਮਨ ਦ ਹ ਜ ਓ ਅਤ </t>
    </r>
    <r>
      <rPr>
        <sz val="11"/>
        <color rgb="FF008000"/>
        <rFont val="Calibri"/>
        <family val="2"/>
        <scheme val="minor"/>
      </rPr>
      <t xml:space="preserve">ਤ ਹ ਡ ਵ ਚ </t>
    </r>
    <r>
      <rPr>
        <b/>
        <sz val="11"/>
        <color rgb="FF800080"/>
        <rFont val="Calibri"/>
        <family val="2"/>
        <scheme val="minor"/>
      </rPr>
      <t xml:space="preserve">ਫ ਟ ਪ </t>
    </r>
    <r>
      <rPr>
        <sz val="11"/>
        <color rgb="FF008000"/>
        <rFont val="Calibri"/>
        <family val="2"/>
        <scheme val="minor"/>
      </rPr>
      <t xml:space="preserve">ਨ </t>
    </r>
    <r>
      <rPr>
        <i/>
        <sz val="11"/>
        <color rgb="FF0000FF"/>
        <rFont val="Calibri"/>
        <family val="2"/>
        <scheme val="minor"/>
      </rPr>
      <t xml:space="preserve">ਜ ਵ , ਸਗ ਇਹ ਜ </t>
    </r>
    <r>
      <rPr>
        <sz val="11"/>
        <color rgb="FF008000"/>
        <rFont val="Calibri"/>
        <family val="2"/>
        <scheme val="minor"/>
      </rPr>
      <t xml:space="preserve">ਹ </t>
    </r>
    <r>
      <rPr>
        <b/>
        <sz val="11"/>
        <color rgb="FF800080"/>
        <rFont val="Calibri"/>
        <family val="2"/>
        <scheme val="minor"/>
      </rPr>
      <t xml:space="preserve">ਮਨ ਅਤ ਗ ਆਨ ਵ ਚ ਸ ਧ ਰਹ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</si>
  <si>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ਹ ਮ ਰ ਭਰ ਵ , </t>
    </r>
    <r>
      <rPr>
        <b/>
        <sz val="11"/>
        <color rgb="FF800080"/>
        <rFont val="Calibri"/>
        <family val="2"/>
        <scheme val="minor"/>
      </rPr>
      <t xml:space="preserve">ਮ ਨ ਖਲ ਈ </t>
    </r>
    <r>
      <rPr>
        <sz val="11"/>
        <color rgb="FF008000"/>
        <rFont val="Calibri"/>
        <family val="2"/>
        <scheme val="minor"/>
      </rPr>
      <t xml:space="preserve">ਦ ਘਰ </t>
    </r>
    <r>
      <rPr>
        <b/>
        <sz val="11"/>
        <color rgb="FF800080"/>
        <rFont val="Calibri"/>
        <family val="2"/>
        <scheme val="minor"/>
      </rPr>
      <t xml:space="preserve">ਵ ਲ </t>
    </r>
    <r>
      <rPr>
        <sz val="11"/>
        <color rgb="FF008000"/>
        <rFont val="Calibri"/>
        <family val="2"/>
        <scheme val="minor"/>
      </rPr>
      <t xml:space="preserve">ਆ </t>
    </r>
    <r>
      <rPr>
        <b/>
        <sz val="11"/>
        <color rgb="FF800080"/>
        <rFont val="Calibri"/>
        <family val="2"/>
        <scheme val="minor"/>
      </rPr>
      <t xml:space="preserve">ਨ </t>
    </r>
    <r>
      <rPr>
        <sz val="11"/>
        <color rgb="FF008000"/>
        <rFont val="Calibri"/>
        <family val="2"/>
        <scheme val="minor"/>
      </rPr>
      <t xml:space="preserve">ਤ ਹ ਡ ਬ ਰ ਮ ਨ ਪਤ </t>
    </r>
    <r>
      <rPr>
        <b/>
        <sz val="11"/>
        <color rgb="FF800080"/>
        <rFont val="Calibri"/>
        <family val="2"/>
        <scheme val="minor"/>
      </rPr>
      <t xml:space="preserve">ਦ ਤ </t>
    </r>
    <r>
      <rPr>
        <sz val="11"/>
        <color rgb="FF008000"/>
        <rFont val="Calibri"/>
        <family val="2"/>
        <scheme val="minor"/>
      </rPr>
      <t xml:space="preserve">ਕ ਤ ਹ ਡ ਵ ਚ </t>
    </r>
    <r>
      <rPr>
        <b/>
        <sz val="11"/>
        <color rgb="FF800080"/>
        <rFont val="Calibri"/>
        <family val="2"/>
        <scheme val="minor"/>
      </rPr>
      <t xml:space="preserve">ਕ ਝ ਬ ਰ ਕ ਮ </t>
    </r>
    <r>
      <rPr>
        <sz val="11"/>
        <color rgb="FF008000"/>
        <rFont val="Calibri"/>
        <family val="2"/>
        <scheme val="minor"/>
      </rPr>
      <t xml:space="preserve">ਹਨ । </t>
    </r>
  </si>
  <si>
    <r>
      <rPr>
        <sz val="11"/>
        <color rgb="FF008000"/>
        <rFont val="Calibri"/>
        <family val="2"/>
        <scheme val="minor"/>
      </rPr>
      <t xml:space="preserve">ਮ </t>
    </r>
    <r>
      <rPr>
        <strike/>
        <sz val="11"/>
        <color rgb="FFFF0000"/>
        <rFont val="Calibri"/>
        <family val="2"/>
        <scheme val="minor"/>
      </rPr>
      <t xml:space="preserve">ਰ ਆਖਣ </t>
    </r>
    <r>
      <rPr>
        <sz val="11"/>
        <color rgb="FF008000"/>
        <rFont val="Calibri"/>
        <family val="2"/>
        <scheme val="minor"/>
      </rPr>
      <t xml:space="preserve">ਇਹ </t>
    </r>
    <r>
      <rPr>
        <i/>
        <sz val="11"/>
        <color rgb="FF0000FF"/>
        <rFont val="Calibri"/>
        <family val="2"/>
        <scheme val="minor"/>
      </rPr>
      <t xml:space="preserve">ਕਹ 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ਤ ਹ ਡ ਵ ਚ ਹਰ ਕ ਆਖਦ ਹ </t>
    </r>
    <r>
      <rPr>
        <b/>
        <sz val="11"/>
        <color rgb="FF800080"/>
        <rFont val="Calibri"/>
        <family val="2"/>
        <scheme val="minor"/>
      </rPr>
      <t xml:space="preserve">, ਕ </t>
    </r>
    <r>
      <rPr>
        <sz val="11"/>
        <color rgb="FF008000"/>
        <rFont val="Calibri"/>
        <family val="2"/>
        <scheme val="minor"/>
      </rPr>
      <t xml:space="preserve">ਮ ਪ ਲ ਸ </t>
    </r>
    <r>
      <rPr>
        <b/>
        <sz val="11"/>
        <color rgb="FF800080"/>
        <rFont val="Calibri"/>
        <family val="2"/>
        <scheme val="minor"/>
      </rPr>
      <t xml:space="preserve">ਹ , </t>
    </r>
    <r>
      <rPr>
        <sz val="11"/>
        <color rgb="FF008000"/>
        <rFont val="Calibri"/>
        <family val="2"/>
        <scheme val="minor"/>
      </rPr>
      <t xml:space="preserve">ਮ ਅਪ ਲ ਸ </t>
    </r>
    <r>
      <rPr>
        <strike/>
        <sz val="11"/>
        <color rgb="FFFF0000"/>
        <rFont val="Calibri"/>
        <family val="2"/>
        <scheme val="minor"/>
      </rPr>
      <t xml:space="preserve">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ਮ ਕ ਫ ਸ </t>
    </r>
    <r>
      <rPr>
        <b/>
        <sz val="11"/>
        <color rgb="FF800080"/>
        <rFont val="Calibri"/>
        <family val="2"/>
        <scheme val="minor"/>
      </rPr>
      <t xml:space="preserve">ਹ ਅਤ </t>
    </r>
    <r>
      <rPr>
        <sz val="11"/>
        <color rgb="FF008000"/>
        <rFont val="Calibri"/>
        <family val="2"/>
        <scheme val="minor"/>
      </rPr>
      <t xml:space="preserve">ਮ ਮਸ ਹ </t>
    </r>
    <r>
      <rPr>
        <strike/>
        <sz val="11"/>
        <color rgb="FFFF0000"/>
        <rFont val="Calibri"/>
        <family val="2"/>
        <scheme val="minor"/>
      </rPr>
      <t xml:space="preserve">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</si>
  <si>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ਯ ਸ </t>
    </r>
    <r>
      <rPr>
        <sz val="11"/>
        <color rgb="FF008000"/>
        <rFont val="Calibri"/>
        <family val="2"/>
        <scheme val="minor"/>
      </rPr>
      <t xml:space="preserve">ਮਸ ਹ </t>
    </r>
    <r>
      <rPr>
        <b/>
        <sz val="11"/>
        <color rgb="FF800080"/>
        <rFont val="Calibri"/>
        <family val="2"/>
        <scheme val="minor"/>
      </rPr>
      <t xml:space="preserve">ਤ ਪ ਦ </t>
    </r>
    <r>
      <rPr>
        <sz val="11"/>
        <color rgb="FF008000"/>
        <rFont val="Calibri"/>
        <family val="2"/>
        <scheme val="minor"/>
      </rPr>
      <t xml:space="preserve">ਹ ਇਆ ਹ ? </t>
    </r>
    <r>
      <rPr>
        <b/>
        <sz val="11"/>
        <color rgb="FF800080"/>
        <rFont val="Calibri"/>
        <family val="2"/>
        <scheme val="minor"/>
      </rPr>
      <t xml:space="preserve">ਭਲ , </t>
    </r>
    <r>
      <rPr>
        <sz val="11"/>
        <color rgb="FF008000"/>
        <rFont val="Calibri"/>
        <family val="2"/>
        <scheme val="minor"/>
      </rPr>
      <t xml:space="preserve">ਪ ਲ ਸ </t>
    </r>
    <r>
      <rPr>
        <i/>
        <sz val="11"/>
        <color rgb="FF0000FF"/>
        <rFont val="Calibri"/>
        <family val="2"/>
        <scheme val="minor"/>
      </rPr>
      <t xml:space="preserve">ਨ </t>
    </r>
    <r>
      <rPr>
        <sz val="11"/>
        <color rgb="FF008000"/>
        <rFont val="Calibri"/>
        <family val="2"/>
        <scheme val="minor"/>
      </rPr>
      <t xml:space="preserve">ਤ ਹ ਡ ਲਈ ਸਲ ਬ </t>
    </r>
    <r>
      <rPr>
        <b/>
        <sz val="11"/>
        <color rgb="FF800080"/>
        <rFont val="Calibri"/>
        <family val="2"/>
        <scheme val="minor"/>
      </rPr>
      <t xml:space="preserve">ਉ </t>
    </r>
    <r>
      <rPr>
        <sz val="11"/>
        <color rgb="FF008000"/>
        <rFont val="Calibri"/>
        <family val="2"/>
        <scheme val="minor"/>
      </rPr>
      <t xml:space="preserve">ਤ </t>
    </r>
    <r>
      <rPr>
        <i/>
        <sz val="11"/>
        <color rgb="FF0000FF"/>
        <rFont val="Calibri"/>
        <family val="2"/>
        <scheme val="minor"/>
      </rPr>
      <t xml:space="preserve">ਚੜ ਹ ਇਆ </t>
    </r>
    <r>
      <rPr>
        <sz val="11"/>
        <color rgb="FF008000"/>
        <rFont val="Calibri"/>
        <family val="2"/>
        <scheme val="minor"/>
      </rPr>
      <t xml:space="preserve">ਗ ਆ ਜ ਤ </t>
    </r>
    <r>
      <rPr>
        <b/>
        <sz val="11"/>
        <color rgb="FF800080"/>
        <rFont val="Calibri"/>
        <family val="2"/>
        <scheme val="minor"/>
      </rPr>
      <t xml:space="preserve">ਸ </t>
    </r>
    <r>
      <rPr>
        <sz val="11"/>
        <color rgb="FF008000"/>
        <rFont val="Calibri"/>
        <family val="2"/>
        <scheme val="minor"/>
      </rPr>
      <t xml:space="preserve">ਪ ਲ ਸ ਦ ਨ ਮ ਉ ਤ ਬਪਤ ਸਮ </t>
    </r>
    <r>
      <rPr>
        <b/>
        <sz val="11"/>
        <color rgb="FF800080"/>
        <rFont val="Calibri"/>
        <family val="2"/>
        <scheme val="minor"/>
      </rPr>
      <t xml:space="preserve">ਲ </t>
    </r>
    <r>
      <rPr>
        <sz val="11"/>
        <color rgb="FF008000"/>
        <rFont val="Calibri"/>
        <family val="2"/>
        <scheme val="minor"/>
      </rPr>
      <t xml:space="preserve">ਆ ਸ ? </t>
    </r>
  </si>
  <si>
    <r>
      <rPr>
        <sz val="11"/>
        <color rgb="FF008000"/>
        <rFont val="Calibri"/>
        <family val="2"/>
        <scheme val="minor"/>
      </rPr>
      <t xml:space="preserve">ਮ ਧ ਨਵ ਦ ਕਰਦ ਹ ਜ </t>
    </r>
    <r>
      <rPr>
        <i/>
        <sz val="11"/>
        <color rgb="FF0000FF"/>
        <rFont val="Calibri"/>
        <family val="2"/>
        <scheme val="minor"/>
      </rPr>
      <t xml:space="preserve">ਮ </t>
    </r>
    <r>
      <rPr>
        <sz val="11"/>
        <color rgb="FF008000"/>
        <rFont val="Calibri"/>
        <family val="2"/>
        <scheme val="minor"/>
      </rPr>
      <t xml:space="preserve">ਕਰ ਸਪ ਸ ਅਤ ਗ ਯ ਸ </t>
    </r>
    <r>
      <rPr>
        <i/>
        <sz val="11"/>
        <color rgb="FF0000FF"/>
        <rFont val="Calibri"/>
        <family val="2"/>
        <scheme val="minor"/>
      </rPr>
      <t xml:space="preserve">ਤ ਬ </t>
    </r>
    <r>
      <rPr>
        <sz val="11"/>
        <color rgb="FF008000"/>
        <rFont val="Calibri"/>
        <family val="2"/>
        <scheme val="minor"/>
      </rPr>
      <t xml:space="preserve">ਨ </t>
    </r>
    <r>
      <rPr>
        <b/>
        <sz val="11"/>
        <color rgb="FF800080"/>
        <rFont val="Calibri"/>
        <family val="2"/>
        <scheme val="minor"/>
      </rPr>
      <t xml:space="preserve">ਹ </t>
    </r>
    <r>
      <rPr>
        <sz val="11"/>
        <color rgb="FF008000"/>
        <rFont val="Calibri"/>
        <family val="2"/>
        <scheme val="minor"/>
      </rPr>
      <t xml:space="preserve">ਤ ਹ ਡ ਵ ਚ ਕ ਸ </t>
    </r>
    <r>
      <rPr>
        <strike/>
        <sz val="11"/>
        <color rgb="FFFF0000"/>
        <rFont val="Calibri"/>
        <family val="2"/>
        <scheme val="minor"/>
      </rPr>
      <t xml:space="preserve">ਹ ਰ </t>
    </r>
    <r>
      <rPr>
        <sz val="11"/>
        <color rgb="FF008000"/>
        <rFont val="Calibri"/>
        <family val="2"/>
        <scheme val="minor"/>
      </rPr>
      <t xml:space="preserve">ਨ ਬਪਤ ਸਮ ਨਹ ਦ ਤ । </t>
    </r>
  </si>
  <si>
    <r>
      <rPr>
        <strike/>
        <sz val="11"/>
        <color rgb="FFFF0000"/>
        <rFont val="Calibri"/>
        <family val="2"/>
        <scheme val="minor"/>
      </rPr>
      <t xml:space="preserve">ਜ </t>
    </r>
    <r>
      <rPr>
        <sz val="11"/>
        <color rgb="FF008000"/>
        <rFont val="Calibri"/>
        <family val="2"/>
        <scheme val="minor"/>
      </rPr>
      <t xml:space="preserve">ਕ </t>
    </r>
    <r>
      <rPr>
        <b/>
        <sz val="11"/>
        <color rgb="FF800080"/>
        <rFont val="Calibri"/>
        <family val="2"/>
        <scheme val="minor"/>
      </rPr>
      <t xml:space="preserve">ਤ ਉਹ </t>
    </r>
    <r>
      <rPr>
        <sz val="11"/>
        <color rgb="FF008000"/>
        <rFont val="Calibri"/>
        <family val="2"/>
        <scheme val="minor"/>
      </rPr>
      <t xml:space="preserve">ਨ </t>
    </r>
    <r>
      <rPr>
        <b/>
        <sz val="11"/>
        <color rgb="FF800080"/>
        <rFont val="Calibri"/>
        <family val="2"/>
        <scheme val="minor"/>
      </rPr>
      <t xml:space="preserve">ਕਹ ਸਕਣ </t>
    </r>
    <r>
      <rPr>
        <sz val="11"/>
        <color rgb="FF008000"/>
        <rFont val="Calibri"/>
        <family val="2"/>
        <scheme val="minor"/>
      </rPr>
      <t xml:space="preserve">ਕ </t>
    </r>
    <r>
      <rPr>
        <i/>
        <sz val="11"/>
        <color rgb="FF0000FF"/>
        <rFont val="Calibri"/>
        <family val="2"/>
        <scheme val="minor"/>
      </rPr>
      <t xml:space="preserve">ਤ ਸ </t>
    </r>
    <r>
      <rPr>
        <sz val="11"/>
        <color rgb="FF008000"/>
        <rFont val="Calibri"/>
        <family val="2"/>
        <scheme val="minor"/>
      </rPr>
      <t xml:space="preserve">ਮ ਰ ਨ ਮ </t>
    </r>
    <r>
      <rPr>
        <b/>
        <sz val="11"/>
        <color rgb="FF800080"/>
        <rFont val="Calibri"/>
        <family val="2"/>
        <scheme val="minor"/>
      </rPr>
      <t xml:space="preserve">ਵ ਚ </t>
    </r>
    <r>
      <rPr>
        <sz val="11"/>
        <color rgb="FF008000"/>
        <rFont val="Calibri"/>
        <family val="2"/>
        <scheme val="minor"/>
      </rPr>
      <t xml:space="preserve">ਬਪਤ ਸਮ </t>
    </r>
    <r>
      <rPr>
        <b/>
        <sz val="11"/>
        <color rgb="FF800080"/>
        <rFont val="Calibri"/>
        <family val="2"/>
        <scheme val="minor"/>
      </rPr>
      <t xml:space="preserve">ਲ </t>
    </r>
    <r>
      <rPr>
        <sz val="11"/>
        <color rgb="FF008000"/>
        <rFont val="Calibri"/>
        <family val="2"/>
        <scheme val="minor"/>
      </rPr>
      <t xml:space="preserve">ਆ </t>
    </r>
    <r>
      <rPr>
        <strike/>
        <sz val="11"/>
        <color rgb="FFFF0000"/>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</si>
  <si>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ਅਤ ਮ </t>
    </r>
    <r>
      <rPr>
        <b/>
        <sz val="11"/>
        <color rgb="FF800080"/>
        <rFont val="Calibri"/>
        <family val="2"/>
        <scheme val="minor"/>
      </rPr>
      <t xml:space="preserve">ਇਸਤ ਫ </t>
    </r>
    <r>
      <rPr>
        <sz val="11"/>
        <color rgb="FF008000"/>
        <rFont val="Calibri"/>
        <family val="2"/>
        <scheme val="minor"/>
      </rPr>
      <t xml:space="preserve">ਨ </t>
    </r>
    <r>
      <rPr>
        <strike/>
        <sz val="11"/>
        <color rgb="FFFF0000"/>
        <rFont val="Calibri"/>
        <family val="2"/>
        <scheme val="minor"/>
      </rPr>
      <t xml:space="preserve">ਸ </t>
    </r>
    <r>
      <rPr>
        <sz val="11"/>
        <color rgb="FF008000"/>
        <rFont val="Calibri"/>
        <family val="2"/>
        <scheme val="minor"/>
      </rPr>
      <t xml:space="preserve">ਦ ਘਰ </t>
    </r>
    <r>
      <rPr>
        <b/>
        <sz val="11"/>
        <color rgb="FF800080"/>
        <rFont val="Calibri"/>
        <family val="2"/>
        <scheme val="minor"/>
      </rPr>
      <t xml:space="preserve">ਵ ਲ ਆ </t>
    </r>
    <r>
      <rPr>
        <sz val="11"/>
        <color rgb="FF008000"/>
        <rFont val="Calibri"/>
        <family val="2"/>
        <scheme val="minor"/>
      </rPr>
      <t xml:space="preserve">ਨ ਵ ਬਪਤ ਸਮ ਦ ਤ </t>
    </r>
    <r>
      <rPr>
        <b/>
        <sz val="11"/>
        <color rgb="FF800080"/>
        <rFont val="Calibri"/>
        <family val="2"/>
        <scheme val="minor"/>
      </rPr>
      <t xml:space="preserve">, ਪਰ </t>
    </r>
    <r>
      <rPr>
        <sz val="11"/>
        <color rgb="FF008000"/>
        <rFont val="Calibri"/>
        <family val="2"/>
        <scheme val="minor"/>
      </rPr>
      <t xml:space="preserve">ਮ ਨਹ ਜ ਣਦ ਜ ਮ ਕ ਸ ਹ ਰ ਨ </t>
    </r>
    <r>
      <rPr>
        <i/>
        <sz val="11"/>
        <color rgb="FF0000FF"/>
        <rFont val="Calibri"/>
        <family val="2"/>
        <scheme val="minor"/>
      </rPr>
      <t xml:space="preserve">ਵ </t>
    </r>
    <r>
      <rPr>
        <sz val="11"/>
        <color rgb="FF008000"/>
        <rFont val="Calibri"/>
        <family val="2"/>
        <scheme val="minor"/>
      </rPr>
      <t xml:space="preserve">ਬਪਤ ਸਮ ਦ ਤ </t>
    </r>
    <r>
      <rPr>
        <strike/>
        <sz val="11"/>
        <color rgb="FFFF0000"/>
        <rFont val="Calibri"/>
        <family val="2"/>
        <scheme val="minor"/>
      </rPr>
      <t xml:space="preserve">ਹ ਵ </t>
    </r>
    <r>
      <rPr>
        <sz val="11"/>
        <color rgb="FF008000"/>
        <rFont val="Calibri"/>
        <family val="2"/>
        <scheme val="minor"/>
      </rPr>
      <t xml:space="preserve">। </t>
    </r>
  </si>
  <si>
    <r>
      <rPr>
        <sz val="11"/>
        <color rgb="FF008000"/>
        <rFont val="Calibri"/>
        <family val="2"/>
        <scheme val="minor"/>
      </rPr>
      <t xml:space="preserve">ਕ ਉ ਜ ਮਸ ਹ ਨ ਮ ਨ ਬਪਤ ਸਮ ਦ ਣ ਲਈ ਨਹ ਸਗ ਖ ਸ ਖਬਰ ਸ ਣ ਉਣ ਲਈ ਭ ਜ ਆ , </t>
    </r>
    <r>
      <rPr>
        <b/>
        <sz val="11"/>
        <color rgb="FF800080"/>
        <rFont val="Calibri"/>
        <family val="2"/>
        <scheme val="minor"/>
      </rPr>
      <t xml:space="preserve">ਅਤ ਇਹ </t>
    </r>
    <r>
      <rPr>
        <sz val="11"/>
        <color rgb="FF008000"/>
        <rFont val="Calibri"/>
        <family val="2"/>
        <scheme val="minor"/>
      </rPr>
      <t xml:space="preserve">ਨਹ ਕ </t>
    </r>
    <r>
      <rPr>
        <strike/>
        <sz val="11"/>
        <color rgb="FFFF0000"/>
        <rFont val="Calibri"/>
        <family val="2"/>
        <scheme val="minor"/>
      </rPr>
      <t xml:space="preserve">ਅਜ ਹ ਨ ਹ ਵ ਜ </t>
    </r>
    <r>
      <rPr>
        <sz val="11"/>
        <color rgb="FF008000"/>
        <rFont val="Calibri"/>
        <family val="2"/>
        <scheme val="minor"/>
      </rPr>
      <t xml:space="preserve">ਮਸ ਹ ਦ ਸਲ ਬ ਵ ਅਰਥ </t>
    </r>
    <r>
      <rPr>
        <i/>
        <sz val="11"/>
        <color rgb="FF0000FF"/>
        <rFont val="Calibri"/>
        <family val="2"/>
        <scheme val="minor"/>
      </rPr>
      <t xml:space="preserve">ਨ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</si>
  <si>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ਸਲ ਬ ਦ </t>
    </r>
    <r>
      <rPr>
        <b/>
        <sz val="11"/>
        <color rgb="FF800080"/>
        <rFont val="Calibri"/>
        <family val="2"/>
        <scheme val="minor"/>
      </rPr>
      <t xml:space="preserve">ਬਚਨ </t>
    </r>
    <r>
      <rPr>
        <sz val="11"/>
        <color rgb="FF008000"/>
        <rFont val="Calibri"/>
        <family val="2"/>
        <scheme val="minor"/>
      </rPr>
      <t xml:space="preserve">ਤ </t>
    </r>
    <r>
      <rPr>
        <strike/>
        <sz val="11"/>
        <color rgb="FFFF0000"/>
        <rFont val="Calibri"/>
        <family val="2"/>
        <scheme val="minor"/>
      </rPr>
      <t xml:space="preserve">ਉਨ ਹ ਦ ਲਈ ਜ ਹੜ </t>
    </r>
    <r>
      <rPr>
        <sz val="11"/>
        <color rgb="FF008000"/>
        <rFont val="Calibri"/>
        <family val="2"/>
        <scheme val="minor"/>
      </rPr>
      <t xml:space="preserve">ਨ ਸ </t>
    </r>
    <r>
      <rPr>
        <b/>
        <sz val="11"/>
        <color rgb="FF800080"/>
        <rFont val="Calibri"/>
        <family val="2"/>
        <scheme val="minor"/>
      </rPr>
      <t xml:space="preserve">ਆ ਲਈ </t>
    </r>
    <r>
      <rPr>
        <sz val="11"/>
        <color rgb="FF008000"/>
        <rFont val="Calibri"/>
        <family val="2"/>
        <scheme val="minor"/>
      </rPr>
      <t xml:space="preserve">ਮ ਰਖਤ ਈ ਹ </t>
    </r>
    <r>
      <rPr>
        <i/>
        <sz val="11"/>
        <color rgb="FF0000FF"/>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ਜ ਹੜ </t>
    </r>
    <r>
      <rPr>
        <sz val="11"/>
        <color rgb="FF008000"/>
        <rFont val="Calibri"/>
        <family val="2"/>
        <scheme val="minor"/>
      </rPr>
      <t xml:space="preserve">ਸ ਡ ਲਈ </t>
    </r>
    <r>
      <rPr>
        <b/>
        <sz val="11"/>
        <color rgb="FF800080"/>
        <rFont val="Calibri"/>
        <family val="2"/>
        <scheme val="minor"/>
      </rPr>
      <t xml:space="preserve">ਮ ਕਤ ਪ ਉ </t>
    </r>
    <r>
      <rPr>
        <sz val="11"/>
        <color rgb="FF008000"/>
        <rFont val="Calibri"/>
        <family val="2"/>
        <scheme val="minor"/>
      </rPr>
      <t xml:space="preserve">ਦ </t>
    </r>
    <r>
      <rPr>
        <b/>
        <sz val="11"/>
        <color rgb="FF800080"/>
        <rFont val="Calibri"/>
        <family val="2"/>
        <scheme val="minor"/>
      </rPr>
      <t xml:space="preserve">ਹਨ </t>
    </r>
    <r>
      <rPr>
        <sz val="11"/>
        <color rgb="FF008000"/>
        <rFont val="Calibri"/>
        <family val="2"/>
        <scheme val="minor"/>
      </rPr>
      <t xml:space="preserve">ਉਹ ਪਰਮ ਸ ਰ ਦ ਸਮਰ ਥ ਹ । </t>
    </r>
  </si>
  <si>
    <r>
      <rPr>
        <b/>
        <sz val="11"/>
        <color rgb="FF800080"/>
        <rFont val="Calibri"/>
        <family val="2"/>
        <scheme val="minor"/>
      </rPr>
      <t xml:space="preserve">ਪਵ ਤਰ ਗ ਰ ਥ ਵ ਚ </t>
    </r>
    <r>
      <rPr>
        <sz val="11"/>
        <color rgb="FF008000"/>
        <rFont val="Calibri"/>
        <family val="2"/>
        <scheme val="minor"/>
      </rPr>
      <t xml:space="preserve">ਲ ਖ ਆ ਹ </t>
    </r>
    <r>
      <rPr>
        <b/>
        <sz val="11"/>
        <color rgb="FF800080"/>
        <rFont val="Calibri"/>
        <family val="2"/>
        <scheme val="minor"/>
      </rPr>
      <t xml:space="preserve">, </t>
    </r>
    <r>
      <rPr>
        <sz val="11"/>
        <color rgb="FF008000"/>
        <rFont val="Calibri"/>
        <family val="2"/>
        <scheme val="minor"/>
      </rPr>
      <t xml:space="preserve">ਮ ਬ ਧਵ ਨ ਦ ਬ ਧ </t>
    </r>
    <r>
      <rPr>
        <b/>
        <sz val="11"/>
        <color rgb="FF800080"/>
        <rFont val="Calibri"/>
        <family val="2"/>
        <scheme val="minor"/>
      </rPr>
      <t xml:space="preserve">ਨ </t>
    </r>
    <r>
      <rPr>
        <sz val="11"/>
        <color rgb="FF008000"/>
        <rFont val="Calibri"/>
        <family val="2"/>
        <scheme val="minor"/>
      </rPr>
      <t xml:space="preserve">ਨ ਸ ਕਰ ਗ , ਅਤ </t>
    </r>
    <r>
      <rPr>
        <b/>
        <sz val="11"/>
        <color rgb="FF800080"/>
        <rFont val="Calibri"/>
        <family val="2"/>
        <scheme val="minor"/>
      </rPr>
      <t xml:space="preserve">ਬ ਧਵ ਨ </t>
    </r>
    <r>
      <rPr>
        <sz val="11"/>
        <color rgb="FF008000"/>
        <rFont val="Calibri"/>
        <family val="2"/>
        <scheme val="minor"/>
      </rPr>
      <t xml:space="preserve">ਦ </t>
    </r>
    <r>
      <rPr>
        <b/>
        <sz val="11"/>
        <color rgb="FF800080"/>
        <rFont val="Calibri"/>
        <family val="2"/>
        <scheme val="minor"/>
      </rPr>
      <t xml:space="preserve">ਸਮਝ </t>
    </r>
    <r>
      <rPr>
        <sz val="11"/>
        <color rgb="FF008000"/>
        <rFont val="Calibri"/>
        <family val="2"/>
        <scheme val="minor"/>
      </rPr>
      <t xml:space="preserve">ਨ </t>
    </r>
    <r>
      <rPr>
        <b/>
        <sz val="11"/>
        <color rgb="FF800080"/>
        <rFont val="Calibri"/>
        <family val="2"/>
        <scheme val="minor"/>
      </rPr>
      <t xml:space="preserve">ਤ ਛ ਜ ਣ </t>
    </r>
    <r>
      <rPr>
        <sz val="11"/>
        <color rgb="FF008000"/>
        <rFont val="Calibri"/>
        <family val="2"/>
        <scheme val="minor"/>
      </rPr>
      <t xml:space="preserve">ਗ । </t>
    </r>
  </si>
  <si>
    <r>
      <rPr>
        <strike/>
        <sz val="11"/>
        <color rgb="FFFF0000"/>
        <rFont val="Calibri"/>
        <family val="2"/>
        <scheme val="minor"/>
      </rPr>
      <t xml:space="preserve">ਅ ਗ ਯ ਗ </t>
    </r>
    <r>
      <rPr>
        <sz val="11"/>
        <color rgb="FF008000"/>
        <rFont val="Calibri"/>
        <family val="2"/>
        <scheme val="minor"/>
      </rPr>
      <t xml:space="preserve">ਪਰਮ ਸ ਰ ਦ ਕਲ ਸ ਯ ਨ ਜ ਹੜ ਕ ਰ ਥ ਸ ਵ ਚ ਹ , </t>
    </r>
    <r>
      <rPr>
        <strike/>
        <sz val="11"/>
        <color rgb="FFFF0000"/>
        <rFont val="Calibri"/>
        <family val="2"/>
        <scheme val="minor"/>
      </rPr>
      <t xml:space="preserve">ਅਰਥ ਤ ਉਹਨ ਨ </t>
    </r>
    <r>
      <rPr>
        <sz val="11"/>
        <color rgb="FF008000"/>
        <rFont val="Calibri"/>
        <family val="2"/>
        <scheme val="minor"/>
      </rPr>
      <t xml:space="preserve">ਜ ਹੜ </t>
    </r>
    <r>
      <rPr>
        <strike/>
        <sz val="11"/>
        <color rgb="FFFF0000"/>
        <rFont val="Calibri"/>
        <family val="2"/>
        <scheme val="minor"/>
      </rPr>
      <t xml:space="preserve">ਮਸ ਹ ਯ ਸ ਵ ਚ </t>
    </r>
    <r>
      <rPr>
        <sz val="11"/>
        <color rgb="FF008000"/>
        <rFont val="Calibri"/>
        <family val="2"/>
        <scheme val="minor"/>
      </rPr>
      <t xml:space="preserve">ਪਵ ਤਰ ਕ ਤ </t>
    </r>
    <r>
      <rPr>
        <b/>
        <sz val="11"/>
        <color rgb="FF800080"/>
        <rFont val="Calibri"/>
        <family val="2"/>
        <scheme val="minor"/>
      </rPr>
      <t xml:space="preserve">ਗਏ ਹਨ </t>
    </r>
    <r>
      <rPr>
        <sz val="11"/>
        <color rgb="FF008000"/>
        <rFont val="Calibri"/>
        <family val="2"/>
        <scheme val="minor"/>
      </rPr>
      <t xml:space="preserve">ਅਤ </t>
    </r>
    <r>
      <rPr>
        <strike/>
        <sz val="11"/>
        <color rgb="FFFF0000"/>
        <rFont val="Calibri"/>
        <family val="2"/>
        <scheme val="minor"/>
      </rPr>
      <t xml:space="preserve">ਸ ਤ ਹ ਣ ਲਈ ਸ ਦ ਹ ਏ ਹਨ , ਜ </t>
    </r>
    <r>
      <rPr>
        <sz val="11"/>
        <color rgb="FF008000"/>
        <rFont val="Calibri"/>
        <family val="2"/>
        <scheme val="minor"/>
      </rPr>
      <t xml:space="preserve">ਉਨ ਹ ਸਭਨ ਨ ਲ ਜ ਹੜ ਹਰ </t>
    </r>
    <r>
      <rPr>
        <strike/>
        <sz val="11"/>
        <color rgb="FFFF0000"/>
        <rFont val="Calibri"/>
        <family val="2"/>
        <scheme val="minor"/>
      </rPr>
      <t xml:space="preserve">ਕ </t>
    </r>
    <r>
      <rPr>
        <sz val="11"/>
        <color rgb="FF008000"/>
        <rFont val="Calibri"/>
        <family val="2"/>
        <scheme val="minor"/>
      </rPr>
      <t xml:space="preserve">ਥ ਸ ਡ ਪ ਰਭ ਯ ਸ ਮਸ ਹ ਦ ਨ ਮ ਲ ਦ ਹਨ </t>
    </r>
    <r>
      <rPr>
        <b/>
        <sz val="11"/>
        <color rgb="FF800080"/>
        <rFont val="Calibri"/>
        <family val="2"/>
        <scheme val="minor"/>
      </rPr>
      <t xml:space="preserve">ਉਹਨ </t>
    </r>
    <r>
      <rPr>
        <sz val="11"/>
        <color rgb="FF008000"/>
        <rFont val="Calibri"/>
        <family val="2"/>
        <scheme val="minor"/>
      </rPr>
      <t xml:space="preserve">ਦ ਅਤ ਸ ਡ </t>
    </r>
    <r>
      <rPr>
        <strike/>
        <sz val="11"/>
        <color rgb="FFFF0000"/>
        <rFont val="Calibri"/>
        <family val="2"/>
        <scheme val="minor"/>
      </rPr>
      <t xml:space="preserve">ਵ </t>
    </r>
    <r>
      <rPr>
        <sz val="11"/>
        <color rgb="FF008000"/>
        <rFont val="Calibri"/>
        <family val="2"/>
        <scheme val="minor"/>
      </rPr>
      <t xml:space="preserve">ਪ ਰਭ </t>
    </r>
    <r>
      <rPr>
        <i/>
        <sz val="11"/>
        <color rgb="FF0000FF"/>
        <rFont val="Calibri"/>
        <family val="2"/>
        <scheme val="minor"/>
      </rPr>
      <t xml:space="preserve">ਯ ਸ ਮਸ </t>
    </r>
    <r>
      <rPr>
        <sz val="11"/>
        <color rgb="FF008000"/>
        <rFont val="Calibri"/>
        <family val="2"/>
        <scheme val="minor"/>
      </rPr>
      <t xml:space="preserve">ਹ </t>
    </r>
    <r>
      <rPr>
        <i/>
        <sz val="11"/>
        <color rgb="FF0000FF"/>
        <rFont val="Calibri"/>
        <family val="2"/>
        <scheme val="minor"/>
      </rPr>
      <t xml:space="preserve">ਦ ਨ ਮ ਨ ਮ ਨਦ ਹਨ </t>
    </r>
    <r>
      <rPr>
        <sz val="11"/>
        <color rgb="FF008000"/>
        <rFont val="Calibri"/>
        <family val="2"/>
        <scheme val="minor"/>
      </rPr>
      <t xml:space="preserve">। </t>
    </r>
  </si>
  <si>
    <r>
      <rPr>
        <sz val="11"/>
        <color rgb="FF008000"/>
        <rFont val="Calibri"/>
        <family val="2"/>
        <scheme val="minor"/>
      </rPr>
      <t xml:space="preserve">ਕ ਥ </t>
    </r>
    <r>
      <rPr>
        <b/>
        <sz val="11"/>
        <color rgb="FF800080"/>
        <rFont val="Calibri"/>
        <family val="2"/>
        <scheme val="minor"/>
      </rPr>
      <t xml:space="preserve">ਹ ਗ ਆਨਵ </t>
    </r>
    <r>
      <rPr>
        <sz val="11"/>
        <color rgb="FF008000"/>
        <rFont val="Calibri"/>
        <family val="2"/>
        <scheme val="minor"/>
      </rPr>
      <t xml:space="preserve">ਨ ? ਕ ਥ ਉਪਦ ਸ ਕ ? ਕ ਥ </t>
    </r>
    <r>
      <rPr>
        <i/>
        <sz val="11"/>
        <color rgb="FF0000FF"/>
        <rFont val="Calibri"/>
        <family val="2"/>
        <scheme val="minor"/>
      </rPr>
      <t xml:space="preserve">ਹ </t>
    </r>
    <r>
      <rPr>
        <sz val="11"/>
        <color rgb="FF008000"/>
        <rFont val="Calibri"/>
        <family val="2"/>
        <scheme val="minor"/>
      </rPr>
      <t xml:space="preserve">ਇਸ ਜ ਗ ਦ </t>
    </r>
    <r>
      <rPr>
        <b/>
        <sz val="11"/>
        <color rgb="FF800080"/>
        <rFont val="Calibri"/>
        <family val="2"/>
        <scheme val="minor"/>
      </rPr>
      <t xml:space="preserve">ਬਹ ਸ </t>
    </r>
    <r>
      <rPr>
        <sz val="11"/>
        <color rgb="FF008000"/>
        <rFont val="Calibri"/>
        <family val="2"/>
        <scheme val="minor"/>
      </rPr>
      <t xml:space="preserve">? ਕ ਪਰਮ ਸ ਰ ਨ </t>
    </r>
    <r>
      <rPr>
        <i/>
        <sz val="11"/>
        <color rgb="FF0000FF"/>
        <rFont val="Calibri"/>
        <family val="2"/>
        <scheme val="minor"/>
      </rPr>
      <t xml:space="preserve">ਇਸ </t>
    </r>
    <r>
      <rPr>
        <sz val="11"/>
        <color rgb="FF008000"/>
        <rFont val="Calibri"/>
        <family val="2"/>
        <scheme val="minor"/>
      </rPr>
      <t xml:space="preserve">ਸ ਸ ਰ ਦ ਬ ਧ ਨ </t>
    </r>
    <r>
      <rPr>
        <b/>
        <sz val="11"/>
        <color rgb="FF800080"/>
        <rFont val="Calibri"/>
        <family val="2"/>
        <scheme val="minor"/>
      </rPr>
      <t xml:space="preserve">ਅਣਜ ਣ </t>
    </r>
    <r>
      <rPr>
        <sz val="11"/>
        <color rgb="FF008000"/>
        <rFont val="Calibri"/>
        <family val="2"/>
        <scheme val="minor"/>
      </rPr>
      <t xml:space="preserve">ਨਹ </t>
    </r>
    <r>
      <rPr>
        <b/>
        <sz val="11"/>
        <color rgb="FF800080"/>
        <rFont val="Calibri"/>
        <family val="2"/>
        <scheme val="minor"/>
      </rPr>
      <t xml:space="preserve">ਕ ਤ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</si>
  <si>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ਇਸ ਲਈ </t>
    </r>
    <r>
      <rPr>
        <sz val="11"/>
        <color rgb="FF008000"/>
        <rFont val="Calibri"/>
        <family val="2"/>
        <scheme val="minor"/>
      </rPr>
      <t xml:space="preserve">ਕ </t>
    </r>
    <r>
      <rPr>
        <b/>
        <sz val="11"/>
        <color rgb="FF800080"/>
        <rFont val="Calibri"/>
        <family val="2"/>
        <scheme val="minor"/>
      </rPr>
      <t xml:space="preserve">ਉ ਜ </t>
    </r>
    <r>
      <rPr>
        <sz val="11"/>
        <color rgb="FF008000"/>
        <rFont val="Calibri"/>
        <family val="2"/>
        <scheme val="minor"/>
      </rPr>
      <t xml:space="preserve">ਪਰਮ ਸ ਰ ਦ ਗ ਆਨ </t>
    </r>
    <r>
      <rPr>
        <b/>
        <sz val="11"/>
        <color rgb="FF800080"/>
        <rFont val="Calibri"/>
        <family val="2"/>
        <scheme val="minor"/>
      </rPr>
      <t xml:space="preserve">ਨ ਲ </t>
    </r>
    <r>
      <rPr>
        <sz val="11"/>
        <color rgb="FF008000"/>
        <rFont val="Calibri"/>
        <family val="2"/>
        <scheme val="minor"/>
      </rPr>
      <t xml:space="preserve">ਸ ਸ ਰ ਨ </t>
    </r>
    <r>
      <rPr>
        <strike/>
        <sz val="11"/>
        <color rgb="FFFF0000"/>
        <rFont val="Calibri"/>
        <family val="2"/>
        <scheme val="minor"/>
      </rPr>
      <t xml:space="preserve">ਆਪਣ ਬ ਧ ਦ ਰ ਹ </t>
    </r>
    <r>
      <rPr>
        <sz val="11"/>
        <color rgb="FF008000"/>
        <rFont val="Calibri"/>
        <family val="2"/>
        <scheme val="minor"/>
      </rPr>
      <t xml:space="preserve">ਪਰਮ ਸ ਰ </t>
    </r>
    <r>
      <rPr>
        <i/>
        <sz val="11"/>
        <color rgb="FF0000FF"/>
        <rFont val="Calibri"/>
        <family val="2"/>
        <scheme val="minor"/>
      </rPr>
      <t xml:space="preserve">ਦ ਬ ਧ ਨ ਲ ਉਸ </t>
    </r>
    <r>
      <rPr>
        <sz val="11"/>
        <color rgb="FF008000"/>
        <rFont val="Calibri"/>
        <family val="2"/>
        <scheme val="minor"/>
      </rPr>
      <t xml:space="preserve">ਨ ਨ ਜ ਣ ਆ </t>
    </r>
    <r>
      <rPr>
        <b/>
        <sz val="11"/>
        <color rgb="FF800080"/>
        <rFont val="Calibri"/>
        <family val="2"/>
        <scheme val="minor"/>
      </rPr>
      <t xml:space="preserve">, ਇਸ ਲਈ </t>
    </r>
    <r>
      <rPr>
        <sz val="11"/>
        <color rgb="FF008000"/>
        <rFont val="Calibri"/>
        <family val="2"/>
        <scheme val="minor"/>
      </rPr>
      <t xml:space="preserve">ਪਰਮ ਸ ਰ ਨ ਇਹ </t>
    </r>
    <r>
      <rPr>
        <b/>
        <sz val="11"/>
        <color rgb="FF800080"/>
        <rFont val="Calibri"/>
        <family val="2"/>
        <scheme val="minor"/>
      </rPr>
      <t xml:space="preserve">ਪਸ ਦ ਕ ਤ ਕ </t>
    </r>
    <r>
      <rPr>
        <sz val="11"/>
        <color rgb="FF008000"/>
        <rFont val="Calibri"/>
        <family val="2"/>
        <scheme val="minor"/>
      </rPr>
      <t xml:space="preserve">ਜ </t>
    </r>
    <r>
      <rPr>
        <b/>
        <sz val="11"/>
        <color rgb="FF800080"/>
        <rFont val="Calibri"/>
        <family val="2"/>
        <scheme val="minor"/>
      </rPr>
      <t xml:space="preserve">ਪਰਚ </t>
    </r>
    <r>
      <rPr>
        <sz val="11"/>
        <color rgb="FF008000"/>
        <rFont val="Calibri"/>
        <family val="2"/>
        <scheme val="minor"/>
      </rPr>
      <t xml:space="preserve">ਰ ਦ ਮ ਰਖਤ ਈ </t>
    </r>
    <r>
      <rPr>
        <b/>
        <sz val="11"/>
        <color rgb="FF800080"/>
        <rFont val="Calibri"/>
        <family val="2"/>
        <scheme val="minor"/>
      </rPr>
      <t xml:space="preserve">ਦ ਰ ਹ </t>
    </r>
    <r>
      <rPr>
        <sz val="11"/>
        <color rgb="FF008000"/>
        <rFont val="Calibri"/>
        <family val="2"/>
        <scheme val="minor"/>
      </rPr>
      <t xml:space="preserve">ਵ ਸ ਵ ਸ </t>
    </r>
    <r>
      <rPr>
        <i/>
        <sz val="11"/>
        <color rgb="FF0000FF"/>
        <rFont val="Calibri"/>
        <family val="2"/>
        <scheme val="minor"/>
      </rPr>
      <t xml:space="preserve">ਕਰਨ ਵ ਲ </t>
    </r>
    <r>
      <rPr>
        <sz val="11"/>
        <color rgb="FF008000"/>
        <rFont val="Calibri"/>
        <family val="2"/>
        <scheme val="minor"/>
      </rPr>
      <t xml:space="preserve">ਆ ਨ ਬਚ ਵ । </t>
    </r>
  </si>
  <si>
    <r>
      <rPr>
        <sz val="11"/>
        <color rgb="FF008000"/>
        <rFont val="Calibri"/>
        <family val="2"/>
        <scheme val="minor"/>
      </rPr>
      <t xml:space="preserve">ਯਹ ਦ </t>
    </r>
    <r>
      <rPr>
        <b/>
        <sz val="11"/>
        <color rgb="FF800080"/>
        <rFont val="Calibri"/>
        <family val="2"/>
        <scheme val="minor"/>
      </rPr>
      <t xml:space="preserve">ਅਤ ਯ ਨ ਨ </t>
    </r>
    <r>
      <rPr>
        <sz val="11"/>
        <color rgb="FF008000"/>
        <rFont val="Calibri"/>
        <family val="2"/>
        <scheme val="minor"/>
      </rPr>
      <t xml:space="preserve">ਨ ਸ ਨ </t>
    </r>
    <r>
      <rPr>
        <strike/>
        <sz val="11"/>
        <color rgb="FFFF0000"/>
        <rFont val="Calibri"/>
        <family val="2"/>
        <scheme val="minor"/>
      </rPr>
      <t xml:space="preserve">ਆ </t>
    </r>
    <r>
      <rPr>
        <sz val="11"/>
        <color rgb="FF008000"/>
        <rFont val="Calibri"/>
        <family val="2"/>
        <scheme val="minor"/>
      </rPr>
      <t xml:space="preserve">ਮ ਗਦ </t>
    </r>
    <r>
      <rPr>
        <i/>
        <sz val="11"/>
        <color rgb="FF0000FF"/>
        <rFont val="Calibri"/>
        <family val="2"/>
        <scheme val="minor"/>
      </rPr>
      <t xml:space="preserve">ਹਨ </t>
    </r>
    <r>
      <rPr>
        <sz val="11"/>
        <color rgb="FF008000"/>
        <rFont val="Calibri"/>
        <family val="2"/>
        <scheme val="minor"/>
      </rPr>
      <t xml:space="preserve">ਅਤ ਯ ਨ ਨ ਬ ਧ </t>
    </r>
    <r>
      <rPr>
        <b/>
        <sz val="11"/>
        <color rgb="FF800080"/>
        <rFont val="Calibri"/>
        <family val="2"/>
        <scheme val="minor"/>
      </rPr>
      <t xml:space="preserve">ਚ ਹ ਦ </t>
    </r>
    <r>
      <rPr>
        <sz val="11"/>
        <color rgb="FF008000"/>
        <rFont val="Calibri"/>
        <family val="2"/>
        <scheme val="minor"/>
      </rPr>
      <t xml:space="preserve">ਹਨ । </t>
    </r>
  </si>
  <si>
    <r>
      <rPr>
        <sz val="11"/>
        <color rgb="FF008000"/>
        <rFont val="Calibri"/>
        <family val="2"/>
        <scheme val="minor"/>
      </rPr>
      <t xml:space="preserve">ਪਰ ਅਸ </t>
    </r>
    <r>
      <rPr>
        <strike/>
        <sz val="11"/>
        <color rgb="FFFF0000"/>
        <rFont val="Calibri"/>
        <family val="2"/>
        <scheme val="minor"/>
      </rPr>
      <t xml:space="preserve">ਸਲ ਬ ਦ ਤ ਹ ਏ </t>
    </r>
    <r>
      <rPr>
        <sz val="11"/>
        <color rgb="FF008000"/>
        <rFont val="Calibri"/>
        <family val="2"/>
        <scheme val="minor"/>
      </rPr>
      <t xml:space="preserve">ਮਸ ਹ ਦ </t>
    </r>
    <r>
      <rPr>
        <b/>
        <sz val="11"/>
        <color rgb="FF800080"/>
        <rFont val="Calibri"/>
        <family val="2"/>
        <scheme val="minor"/>
      </rPr>
      <t xml:space="preserve">ਪਰਚ </t>
    </r>
    <r>
      <rPr>
        <sz val="11"/>
        <color rgb="FF008000"/>
        <rFont val="Calibri"/>
        <family val="2"/>
        <scheme val="minor"/>
      </rPr>
      <t xml:space="preserve">ਰ ਕਰਦ ਹ </t>
    </r>
    <r>
      <rPr>
        <b/>
        <sz val="11"/>
        <color rgb="FF800080"/>
        <rFont val="Calibri"/>
        <family val="2"/>
        <scheme val="minor"/>
      </rPr>
      <t xml:space="preserve">ਜ ਹੜ ਸਲ ਬ ਉ ਤ ਚੜ ਹ ਇਆ ਗ ਆ ਹ , ਜ ਹੜ </t>
    </r>
    <r>
      <rPr>
        <sz val="11"/>
        <color rgb="FF008000"/>
        <rFont val="Calibri"/>
        <family val="2"/>
        <scheme val="minor"/>
      </rPr>
      <t xml:space="preserve">ਯਹ ਦ ਆ </t>
    </r>
    <r>
      <rPr>
        <strike/>
        <sz val="11"/>
        <color rgb="FFFF0000"/>
        <rFont val="Calibri"/>
        <family val="2"/>
        <scheme val="minor"/>
      </rPr>
      <t xml:space="preserve">ਦ </t>
    </r>
    <r>
      <rPr>
        <sz val="11"/>
        <color rgb="FF008000"/>
        <rFont val="Calibri"/>
        <family val="2"/>
        <scheme val="minor"/>
      </rPr>
      <t xml:space="preserve">ਲਈ ਠ ਕਰ </t>
    </r>
    <r>
      <rPr>
        <strike/>
        <sz val="11"/>
        <color rgb="FFFF0000"/>
        <rFont val="Calibri"/>
        <family val="2"/>
        <scheme val="minor"/>
      </rPr>
      <t xml:space="preserve">ਦ ਕ ਰਨ </t>
    </r>
    <r>
      <rPr>
        <sz val="11"/>
        <color rgb="FF008000"/>
        <rFont val="Calibri"/>
        <family val="2"/>
        <scheme val="minor"/>
      </rPr>
      <t xml:space="preserve">ਅਤ ਪਰ ਈਆ ਕ ਮ </t>
    </r>
    <r>
      <rPr>
        <strike/>
        <sz val="11"/>
        <color rgb="FFFF0000"/>
        <rFont val="Calibri"/>
        <family val="2"/>
        <scheme val="minor"/>
      </rPr>
      <t xml:space="preserve">ਦ </t>
    </r>
    <r>
      <rPr>
        <sz val="11"/>
        <color rgb="FF008000"/>
        <rFont val="Calibri"/>
        <family val="2"/>
        <scheme val="minor"/>
      </rPr>
      <t xml:space="preserve">ਲਈ ਮ ਰਖਤ ਈ ਹ । </t>
    </r>
  </si>
  <si>
    <r>
      <rPr>
        <sz val="11"/>
        <color rgb="FF008000"/>
        <rFont val="Calibri"/>
        <family val="2"/>
        <scheme val="minor"/>
      </rPr>
      <t xml:space="preserve">ਪਰ </t>
    </r>
    <r>
      <rPr>
        <b/>
        <sz val="11"/>
        <color rgb="FF800080"/>
        <rFont val="Calibri"/>
        <family val="2"/>
        <scheme val="minor"/>
      </rPr>
      <t xml:space="preserve">ਤ ਉਹਨ </t>
    </r>
    <r>
      <rPr>
        <sz val="11"/>
        <color rgb="FF008000"/>
        <rFont val="Calibri"/>
        <family val="2"/>
        <scheme val="minor"/>
      </rPr>
      <t xml:space="preserve">ਲਈ ਜ ਹੜ </t>
    </r>
    <r>
      <rPr>
        <b/>
        <sz val="11"/>
        <color rgb="FF800080"/>
        <rFont val="Calibri"/>
        <family val="2"/>
        <scheme val="minor"/>
      </rPr>
      <t xml:space="preserve">ਬ ਲ </t>
    </r>
    <r>
      <rPr>
        <sz val="11"/>
        <color rgb="FF008000"/>
        <rFont val="Calibri"/>
        <family val="2"/>
        <scheme val="minor"/>
      </rPr>
      <t xml:space="preserve">ਏ </t>
    </r>
    <r>
      <rPr>
        <i/>
        <sz val="11"/>
        <color rgb="FF0000FF"/>
        <rFont val="Calibri"/>
        <family val="2"/>
        <scheme val="minor"/>
      </rPr>
      <t xml:space="preserve">ਗਏ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ਭ ਵ ਯਹ ਦ ਭ ਵ ਯ ਨ ਨ </t>
    </r>
    <r>
      <rPr>
        <i/>
        <sz val="11"/>
        <color rgb="FF0000FF"/>
        <rFont val="Calibri"/>
        <family val="2"/>
        <scheme val="minor"/>
      </rPr>
      <t xml:space="preserve">, </t>
    </r>
    <r>
      <rPr>
        <sz val="11"/>
        <color rgb="FF008000"/>
        <rFont val="Calibri"/>
        <family val="2"/>
        <scheme val="minor"/>
      </rPr>
      <t xml:space="preserve">ਮਸ ਹ ਪਰਮ ਸ ਰ ਦ ਸਮਰ ਥ ਅਤ ਪਰਮ ਸ ਰ ਦ ਗ ਆਨ ਹ । </t>
    </r>
  </si>
  <si>
    <r>
      <rPr>
        <sz val="11"/>
        <color rgb="FF008000"/>
        <rFont val="Calibri"/>
        <family val="2"/>
        <scheme val="minor"/>
      </rPr>
      <t xml:space="preserve">ਕ ਉ ਜ ਪਰਮ ਸ ਰ ਦ ਮ ਰਖਤ ਈ ਮਨ ਖ ਦ </t>
    </r>
    <r>
      <rPr>
        <strike/>
        <sz val="11"/>
        <color rgb="FFFF0000"/>
        <rFont val="Calibri"/>
        <family val="2"/>
        <scheme val="minor"/>
      </rPr>
      <t xml:space="preserve">ਗ ਆਨ </t>
    </r>
    <r>
      <rPr>
        <sz val="11"/>
        <color rgb="FF008000"/>
        <rFont val="Calibri"/>
        <family val="2"/>
        <scheme val="minor"/>
      </rPr>
      <t xml:space="preserve">ਨ ਲ </t>
    </r>
    <r>
      <rPr>
        <b/>
        <sz val="11"/>
        <color rgb="FF800080"/>
        <rFont val="Calibri"/>
        <family val="2"/>
        <scheme val="minor"/>
      </rPr>
      <t xml:space="preserve">ਸ ਆਣ </t>
    </r>
    <r>
      <rPr>
        <sz val="11"/>
        <color rgb="FF008000"/>
        <rFont val="Calibri"/>
        <family val="2"/>
        <scheme val="minor"/>
      </rPr>
      <t xml:space="preserve">ਹ ਅਤ ਪਰਮ ਸ ਰ ਦ </t>
    </r>
    <r>
      <rPr>
        <b/>
        <sz val="11"/>
        <color rgb="FF800080"/>
        <rFont val="Calibri"/>
        <family val="2"/>
        <scheme val="minor"/>
      </rPr>
      <t xml:space="preserve">ਕਮਜ ਰ </t>
    </r>
    <r>
      <rPr>
        <sz val="11"/>
        <color rgb="FF008000"/>
        <rFont val="Calibri"/>
        <family val="2"/>
        <scheme val="minor"/>
      </rPr>
      <t xml:space="preserve">ਮਨ ਖ ਦ </t>
    </r>
    <r>
      <rPr>
        <strike/>
        <sz val="11"/>
        <color rgb="FFFF0000"/>
        <rFont val="Calibri"/>
        <family val="2"/>
        <scheme val="minor"/>
      </rPr>
      <t xml:space="preserve">ਬਲ </t>
    </r>
    <r>
      <rPr>
        <sz val="11"/>
        <color rgb="FF008000"/>
        <rFont val="Calibri"/>
        <family val="2"/>
        <scheme val="minor"/>
      </rPr>
      <t xml:space="preserve">ਨ ਲ </t>
    </r>
    <r>
      <rPr>
        <b/>
        <sz val="11"/>
        <color rgb="FF800080"/>
        <rFont val="Calibri"/>
        <family val="2"/>
        <scheme val="minor"/>
      </rPr>
      <t xml:space="preserve">ਮਜ ਬ </t>
    </r>
    <r>
      <rPr>
        <sz val="11"/>
        <color rgb="FF008000"/>
        <rFont val="Calibri"/>
        <family val="2"/>
        <scheme val="minor"/>
      </rPr>
      <t xml:space="preserve">ਤ ਹ । </t>
    </r>
  </si>
  <si>
    <r>
      <rPr>
        <i/>
        <sz val="11"/>
        <color rgb="FF0000FF"/>
        <rFont val="Calibri"/>
        <family val="2"/>
        <scheme val="minor"/>
      </rPr>
      <t xml:space="preserve">ਕ ਉ ਜ </t>
    </r>
    <r>
      <rPr>
        <sz val="11"/>
        <color rgb="FF008000"/>
        <rFont val="Calibri"/>
        <family val="2"/>
        <scheme val="minor"/>
      </rPr>
      <t xml:space="preserve">ਹ ਭਰ ਵ </t>
    </r>
    <r>
      <rPr>
        <i/>
        <sz val="11"/>
        <color rgb="FF0000FF"/>
        <rFont val="Calibri"/>
        <family val="2"/>
        <scheme val="minor"/>
      </rPr>
      <t xml:space="preserve">, </t>
    </r>
    <r>
      <rPr>
        <sz val="11"/>
        <color rgb="FF008000"/>
        <rFont val="Calibri"/>
        <family val="2"/>
        <scheme val="minor"/>
      </rPr>
      <t xml:space="preserve">ਆਪਣ ਸ </t>
    </r>
    <r>
      <rPr>
        <b/>
        <sz val="11"/>
        <color rgb="FF800080"/>
        <rFont val="Calibri"/>
        <family val="2"/>
        <scheme val="minor"/>
      </rPr>
      <t xml:space="preserve">ਦਣ ਵ ਲ ਚ ਕਸ ਰਹ ! ਕ ਮਨ ਖ ਦਰਜ </t>
    </r>
    <r>
      <rPr>
        <sz val="11"/>
        <color rgb="FF008000"/>
        <rFont val="Calibri"/>
        <family val="2"/>
        <scheme val="minor"/>
      </rPr>
      <t xml:space="preserve">ਤ </t>
    </r>
    <r>
      <rPr>
        <strike/>
        <sz val="11"/>
        <color rgb="FFFF0000"/>
        <rFont val="Calibri"/>
        <family val="2"/>
        <scheme val="minor"/>
      </rPr>
      <t xml:space="preserve">ਧ ਆਨ ਕਰ ਭਈ ਸਰ ਰ ਦ ਅਨ ਸ ਰ ਨ ਤ ਬ ਹਲ </t>
    </r>
    <r>
      <rPr>
        <sz val="11"/>
        <color rgb="FF008000"/>
        <rFont val="Calibri"/>
        <family val="2"/>
        <scheme val="minor"/>
      </rPr>
      <t xml:space="preserve">ਬ ਧਵ ਨ </t>
    </r>
    <r>
      <rPr>
        <i/>
        <sz val="11"/>
        <color rgb="FF0000FF"/>
        <rFont val="Calibri"/>
        <family val="2"/>
        <scheme val="minor"/>
      </rPr>
      <t xml:space="preserve">ਤ ਬਹ ਤ ਸ ਰ ਨਹ </t>
    </r>
    <r>
      <rPr>
        <sz val="11"/>
        <color rgb="FF008000"/>
        <rFont val="Calibri"/>
        <family val="2"/>
        <scheme val="minor"/>
      </rPr>
      <t xml:space="preserve">, </t>
    </r>
    <r>
      <rPr>
        <i/>
        <sz val="11"/>
        <color rgb="FF0000FF"/>
        <rFont val="Calibri"/>
        <family val="2"/>
        <scheme val="minor"/>
      </rPr>
      <t xml:space="preserve">ਬਲਵ ਤ ਤ ਬਹ ਤ ਸ ਰ ਨਹ , ਪਰ ਬ ਧਵ </t>
    </r>
    <r>
      <rPr>
        <sz val="11"/>
        <color rgb="FF008000"/>
        <rFont val="Calibri"/>
        <family val="2"/>
        <scheme val="minor"/>
      </rPr>
      <t xml:space="preserve">ਨ </t>
    </r>
    <r>
      <rPr>
        <b/>
        <sz val="11"/>
        <color rgb="FF800080"/>
        <rFont val="Calibri"/>
        <family val="2"/>
        <scheme val="minor"/>
      </rPr>
      <t xml:space="preserve">ਬਹ ਤ </t>
    </r>
    <r>
      <rPr>
        <sz val="11"/>
        <color rgb="FF008000"/>
        <rFont val="Calibri"/>
        <family val="2"/>
        <scheme val="minor"/>
      </rPr>
      <t xml:space="preserve">ਸ </t>
    </r>
    <r>
      <rPr>
        <b/>
        <sz val="11"/>
        <color rgb="FF800080"/>
        <rFont val="Calibri"/>
        <family val="2"/>
        <scheme val="minor"/>
      </rPr>
      <t xml:space="preserve">ਰ ਨਹ </t>
    </r>
    <r>
      <rPr>
        <sz val="11"/>
        <color rgb="FF008000"/>
        <rFont val="Calibri"/>
        <family val="2"/>
        <scheme val="minor"/>
      </rPr>
      <t xml:space="preserve">ਹਨ । </t>
    </r>
  </si>
  <si>
    <r>
      <rPr>
        <b/>
        <sz val="11"/>
        <color rgb="FF800080"/>
        <rFont val="Calibri"/>
        <family val="2"/>
        <scheme val="minor"/>
      </rPr>
      <t xml:space="preserve">ਪਰ ਪਰਮ ਸ ਰ ਨ </t>
    </r>
    <r>
      <rPr>
        <sz val="11"/>
        <color rgb="FF008000"/>
        <rFont val="Calibri"/>
        <family val="2"/>
        <scheme val="minor"/>
      </rPr>
      <t xml:space="preserve">ਸ ਸ ਰ ਦ </t>
    </r>
    <r>
      <rPr>
        <i/>
        <sz val="11"/>
        <color rgb="FF0000FF"/>
        <rFont val="Calibri"/>
        <family val="2"/>
        <scheme val="minor"/>
      </rPr>
      <t xml:space="preserve">ਆ </t>
    </r>
    <r>
      <rPr>
        <sz val="11"/>
        <color rgb="FF008000"/>
        <rFont val="Calibri"/>
        <family val="2"/>
        <scheme val="minor"/>
      </rPr>
      <t xml:space="preserve">ਮ ਰਖ </t>
    </r>
    <r>
      <rPr>
        <i/>
        <sz val="11"/>
        <color rgb="FF0000FF"/>
        <rFont val="Calibri"/>
        <family val="2"/>
        <scheme val="minor"/>
      </rPr>
      <t xml:space="preserve">ਆ </t>
    </r>
    <r>
      <rPr>
        <sz val="11"/>
        <color rgb="FF008000"/>
        <rFont val="Calibri"/>
        <family val="2"/>
        <scheme val="minor"/>
      </rPr>
      <t xml:space="preserve">ਨ </t>
    </r>
    <r>
      <rPr>
        <i/>
        <sz val="11"/>
        <color rgb="FF0000FF"/>
        <rFont val="Calibri"/>
        <family val="2"/>
        <scheme val="minor"/>
      </rPr>
      <t xml:space="preserve">ਚ ਣ ਆ ਹ ਕ ਉਹ ਬ ਧਵ ਨ ਨ ਨ ਵ ਕਰ ਅਤ </t>
    </r>
    <r>
      <rPr>
        <sz val="11"/>
        <color rgb="FF008000"/>
        <rFont val="Calibri"/>
        <family val="2"/>
        <scheme val="minor"/>
      </rPr>
      <t xml:space="preserve">ਪਰਮ ਸ ਰ ਨ </t>
    </r>
    <r>
      <rPr>
        <strike/>
        <sz val="11"/>
        <color rgb="FFFF0000"/>
        <rFont val="Calibri"/>
        <family val="2"/>
        <scheme val="minor"/>
      </rPr>
      <t xml:space="preserve">ਚ ਣ ਲ ਆ ਭਈ ਬ ਧਵ ਨ ਨ ਲ ਜ ਆਵ ਨ ਕਰ ਅਤ </t>
    </r>
    <r>
      <rPr>
        <sz val="11"/>
        <color rgb="FF008000"/>
        <rFont val="Calibri"/>
        <family val="2"/>
        <scheme val="minor"/>
      </rPr>
      <t xml:space="preserve">ਸ ਸ ਰ ਦ </t>
    </r>
    <r>
      <rPr>
        <b/>
        <sz val="11"/>
        <color rgb="FF800080"/>
        <rFont val="Calibri"/>
        <family val="2"/>
        <scheme val="minor"/>
      </rPr>
      <t xml:space="preserve">ਆ ਕਮਜ </t>
    </r>
    <r>
      <rPr>
        <sz val="11"/>
        <color rgb="FF008000"/>
        <rFont val="Calibri"/>
        <family val="2"/>
        <scheme val="minor"/>
      </rPr>
      <t xml:space="preserve">ਰ ਨ ਚ ਣ </t>
    </r>
    <r>
      <rPr>
        <strike/>
        <sz val="11"/>
        <color rgb="FFFF0000"/>
        <rFont val="Calibri"/>
        <family val="2"/>
        <scheme val="minor"/>
      </rPr>
      <t xml:space="preserve">ਲ </t>
    </r>
    <r>
      <rPr>
        <sz val="11"/>
        <color rgb="FF008000"/>
        <rFont val="Calibri"/>
        <family val="2"/>
        <scheme val="minor"/>
      </rPr>
      <t xml:space="preserve">ਆ </t>
    </r>
    <r>
      <rPr>
        <b/>
        <sz val="11"/>
        <color rgb="FF800080"/>
        <rFont val="Calibri"/>
        <family val="2"/>
        <scheme val="minor"/>
      </rPr>
      <t xml:space="preserve">ਹ ਕ ਉਹ ਸ ਕਤ ਆ </t>
    </r>
    <r>
      <rPr>
        <sz val="11"/>
        <color rgb="FF008000"/>
        <rFont val="Calibri"/>
        <family val="2"/>
        <scheme val="minor"/>
      </rPr>
      <t xml:space="preserve">ਨ </t>
    </r>
    <r>
      <rPr>
        <strike/>
        <sz val="11"/>
        <color rgb="FFFF0000"/>
        <rFont val="Calibri"/>
        <family val="2"/>
        <scheme val="minor"/>
      </rPr>
      <t xml:space="preserve">ਲ ਜ ਆਵ </t>
    </r>
    <r>
      <rPr>
        <sz val="11"/>
        <color rgb="FF008000"/>
        <rFont val="Calibri"/>
        <family val="2"/>
        <scheme val="minor"/>
      </rPr>
      <t xml:space="preserve">ਨ </t>
    </r>
    <r>
      <rPr>
        <i/>
        <sz val="11"/>
        <color rgb="FF0000FF"/>
        <rFont val="Calibri"/>
        <family val="2"/>
        <scheme val="minor"/>
      </rPr>
      <t xml:space="preserve">ਵ </t>
    </r>
    <r>
      <rPr>
        <sz val="11"/>
        <color rgb="FF008000"/>
        <rFont val="Calibri"/>
        <family val="2"/>
        <scheme val="minor"/>
      </rPr>
      <t xml:space="preserve">ਕਰ । </t>
    </r>
  </si>
  <si>
    <r>
      <rPr>
        <sz val="11"/>
        <color rgb="FF008000"/>
        <rFont val="Calibri"/>
        <family val="2"/>
        <scheme val="minor"/>
      </rPr>
      <t xml:space="preserve">ਅਤ </t>
    </r>
    <r>
      <rPr>
        <i/>
        <sz val="11"/>
        <color rgb="FF0000FF"/>
        <rFont val="Calibri"/>
        <family val="2"/>
        <scheme val="minor"/>
      </rPr>
      <t xml:space="preserve">ਪਰਮ ਸ ਰ ਨ </t>
    </r>
    <r>
      <rPr>
        <sz val="11"/>
        <color rgb="FF008000"/>
        <rFont val="Calibri"/>
        <family val="2"/>
        <scheme val="minor"/>
      </rPr>
      <t xml:space="preserve">ਸ ਸ ਰ ਦ </t>
    </r>
    <r>
      <rPr>
        <b/>
        <sz val="11"/>
        <color rgb="FF800080"/>
        <rFont val="Calibri"/>
        <family val="2"/>
        <scheme val="minor"/>
      </rPr>
      <t xml:space="preserve">ਆ ਬ ਰ ਆ ਗ ਲ </t>
    </r>
    <r>
      <rPr>
        <sz val="11"/>
        <color rgb="FF008000"/>
        <rFont val="Calibri"/>
        <family val="2"/>
        <scheme val="minor"/>
      </rPr>
      <t xml:space="preserve">ਅਤ </t>
    </r>
    <r>
      <rPr>
        <b/>
        <sz val="11"/>
        <color rgb="FF800080"/>
        <rFont val="Calibri"/>
        <family val="2"/>
        <scheme val="minor"/>
      </rPr>
      <t xml:space="preserve">ਗ ਆਚ ਆ </t>
    </r>
    <r>
      <rPr>
        <sz val="11"/>
        <color rgb="FF008000"/>
        <rFont val="Calibri"/>
        <family val="2"/>
        <scheme val="minor"/>
      </rPr>
      <t xml:space="preserve">ਹ </t>
    </r>
    <r>
      <rPr>
        <b/>
        <sz val="11"/>
        <color rgb="FF800080"/>
        <rFont val="Calibri"/>
        <family val="2"/>
        <scheme val="minor"/>
      </rPr>
      <t xml:space="preserve">ਈਆ ਗ ਲ ਨ , ਜ ਹੜ ਆ ਨਹ ਹਨ , ਚ ਣ ਆ ਕ ਉਹਨ </t>
    </r>
    <r>
      <rPr>
        <sz val="11"/>
        <color rgb="FF008000"/>
        <rFont val="Calibri"/>
        <family val="2"/>
        <scheme val="minor"/>
      </rPr>
      <t xml:space="preserve">ਨ ਨ </t>
    </r>
    <r>
      <rPr>
        <strike/>
        <sz val="11"/>
        <color rgb="FFFF0000"/>
        <rFont val="Calibri"/>
        <family val="2"/>
        <scheme val="minor"/>
      </rPr>
      <t xml:space="preserve">ਲ ਉਹਨ ਨ ਜ ਹੜ ਹ ਹ ਨਹ ਪਰਮ </t>
    </r>
    <r>
      <rPr>
        <sz val="11"/>
        <color rgb="FF008000"/>
        <rFont val="Calibri"/>
        <family val="2"/>
        <scheme val="minor"/>
      </rPr>
      <t xml:space="preserve">ਸ </t>
    </r>
    <r>
      <rPr>
        <strike/>
        <sz val="11"/>
        <color rgb="FFFF0000"/>
        <rFont val="Calibri"/>
        <family val="2"/>
        <scheme val="minor"/>
      </rPr>
      <t xml:space="preserve">ਰ ਨ ਚ ਣ ਲ ਆ ਭਈ ਉਨ ਹ ਨ ਜ ਹੜ ਹਨ ਵ ਅਰਥ </t>
    </r>
    <r>
      <rPr>
        <sz val="11"/>
        <color rgb="FF008000"/>
        <rFont val="Calibri"/>
        <family val="2"/>
        <scheme val="minor"/>
      </rPr>
      <t xml:space="preserve">ਕਰ । </t>
    </r>
  </si>
  <si>
    <r>
      <rPr>
        <sz val="11"/>
        <color rgb="FF008000"/>
        <rFont val="Calibri"/>
        <family val="2"/>
        <scheme val="minor"/>
      </rPr>
      <t xml:space="preserve">ਤ </t>
    </r>
    <r>
      <rPr>
        <i/>
        <sz val="11"/>
        <color rgb="FF0000FF"/>
        <rFont val="Calibri"/>
        <family val="2"/>
        <scheme val="minor"/>
      </rPr>
      <t xml:space="preserve">ਜ </t>
    </r>
    <r>
      <rPr>
        <sz val="11"/>
        <color rgb="FF008000"/>
        <rFont val="Calibri"/>
        <family val="2"/>
        <scheme val="minor"/>
      </rPr>
      <t xml:space="preserve">ਕ </t>
    </r>
    <r>
      <rPr>
        <b/>
        <sz val="11"/>
        <color rgb="FF800080"/>
        <rFont val="Calibri"/>
        <family val="2"/>
        <scheme val="minor"/>
      </rPr>
      <t xml:space="preserve">ਸ ਸਰ ਰ ਨ </t>
    </r>
    <r>
      <rPr>
        <sz val="11"/>
        <color rgb="FF008000"/>
        <rFont val="Calibri"/>
        <family val="2"/>
        <scheme val="minor"/>
      </rPr>
      <t xml:space="preserve">ਪਰਮ ਸ ਰ ਦ ਅ ਗ </t>
    </r>
    <r>
      <rPr>
        <b/>
        <sz val="11"/>
        <color rgb="FF800080"/>
        <rFont val="Calibri"/>
        <family val="2"/>
        <scheme val="minor"/>
      </rPr>
      <t xml:space="preserve">ਕ ਈ ਵਡ ਆਈ </t>
    </r>
    <r>
      <rPr>
        <sz val="11"/>
        <color rgb="FF008000"/>
        <rFont val="Calibri"/>
        <family val="2"/>
        <scheme val="minor"/>
      </rPr>
      <t xml:space="preserve">ਨ </t>
    </r>
    <r>
      <rPr>
        <b/>
        <sz val="11"/>
        <color rgb="FF800080"/>
        <rFont val="Calibri"/>
        <family val="2"/>
        <scheme val="minor"/>
      </rPr>
      <t xml:space="preserve">ਹ ਵ </t>
    </r>
    <r>
      <rPr>
        <sz val="11"/>
        <color rgb="FF008000"/>
        <rFont val="Calibri"/>
        <family val="2"/>
        <scheme val="minor"/>
      </rPr>
      <t xml:space="preserve">। </t>
    </r>
  </si>
  <si>
    <r>
      <rPr>
        <sz val="11"/>
        <color rgb="FF008000"/>
        <rFont val="Calibri"/>
        <family val="2"/>
        <scheme val="minor"/>
      </rPr>
      <t xml:space="preserve">ਸ ਡ ਪ ਤ ਪਰਮ ਸ ਰ ਅਤ ਪ ਰਭ ਯ ਸ ਮਸ ਹ </t>
    </r>
    <r>
      <rPr>
        <strike/>
        <sz val="11"/>
        <color rgb="FFFF0000"/>
        <rFont val="Calibri"/>
        <family val="2"/>
        <scheme val="minor"/>
      </rPr>
      <t xml:space="preserve">ਦ </t>
    </r>
    <r>
      <rPr>
        <sz val="11"/>
        <color rgb="FF008000"/>
        <rFont val="Calibri"/>
        <family val="2"/>
        <scheme val="minor"/>
      </rPr>
      <t xml:space="preserve">ਵ ਲ ਤ ਹ ਨ ਕ ਰਪ ਅਤ ਸ ਤ ਹ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</si>
  <si>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ਪਰ ਉਸ ਤ ਤ ਸ ਮਸ ਹ ਯ ਸ ਵ ਚ ਹ </t>
    </r>
    <r>
      <rPr>
        <i/>
        <sz val="11"/>
        <color rgb="FF0000FF"/>
        <rFont val="Calibri"/>
        <family val="2"/>
        <scheme val="minor"/>
      </rPr>
      <t xml:space="preserve">, </t>
    </r>
    <r>
      <rPr>
        <sz val="11"/>
        <color rgb="FF008000"/>
        <rFont val="Calibri"/>
        <family val="2"/>
        <scheme val="minor"/>
      </rPr>
      <t xml:space="preserve">ਜ ਹੜ ਪਰਮ ਸ ਰ </t>
    </r>
    <r>
      <rPr>
        <strike/>
        <sz val="11"/>
        <color rgb="FFFF0000"/>
        <rFont val="Calibri"/>
        <family val="2"/>
        <scheme val="minor"/>
      </rPr>
      <t xml:space="preserve">ਦ </t>
    </r>
    <r>
      <rPr>
        <sz val="11"/>
        <color rgb="FF008000"/>
        <rFont val="Calibri"/>
        <family val="2"/>
        <scheme val="minor"/>
      </rPr>
      <t xml:space="preserve">ਵ ਲ </t>
    </r>
    <r>
      <rPr>
        <b/>
        <sz val="11"/>
        <color rgb="FF800080"/>
        <rFont val="Calibri"/>
        <family val="2"/>
        <scheme val="minor"/>
      </rPr>
      <t xml:space="preserve">ਤ ਹ </t>
    </r>
    <r>
      <rPr>
        <sz val="11"/>
        <color rgb="FF008000"/>
        <rFont val="Calibri"/>
        <family val="2"/>
        <scheme val="minor"/>
      </rPr>
      <t xml:space="preserve">ਡ </t>
    </r>
    <r>
      <rPr>
        <strike/>
        <sz val="11"/>
        <color rgb="FFFF0000"/>
        <rFont val="Calibri"/>
        <family val="2"/>
        <scheme val="minor"/>
      </rPr>
      <t xml:space="preserve">ਲਈ </t>
    </r>
    <r>
      <rPr>
        <sz val="11"/>
        <color rgb="FF008000"/>
        <rFont val="Calibri"/>
        <family val="2"/>
        <scheme val="minor"/>
      </rPr>
      <t xml:space="preserve">ਗ ਆਨ </t>
    </r>
    <r>
      <rPr>
        <b/>
        <sz val="11"/>
        <color rgb="FF800080"/>
        <rFont val="Calibri"/>
        <family val="2"/>
        <scheme val="minor"/>
      </rPr>
      <t xml:space="preserve">ਅਰਥ ਤ </t>
    </r>
    <r>
      <rPr>
        <sz val="11"/>
        <color rgb="FF008000"/>
        <rFont val="Calibri"/>
        <family val="2"/>
        <scheme val="minor"/>
      </rPr>
      <t xml:space="preserve">ਧ ਰਮ ਕਤ , ਪਵ ਤਰਤ ਈ ਅਤ ਛ ਟਕ ਰ </t>
    </r>
    <r>
      <rPr>
        <b/>
        <sz val="11"/>
        <color rgb="FF800080"/>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</si>
  <si>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ਭਈ </t>
    </r>
    <r>
      <rPr>
        <sz val="11"/>
        <color rgb="FF008000"/>
        <rFont val="Calibri"/>
        <family val="2"/>
        <scheme val="minor"/>
      </rPr>
      <t xml:space="preserve">ਜ ਵ ਲ ਖ ਆ ਹ </t>
    </r>
    <r>
      <rPr>
        <strike/>
        <sz val="11"/>
        <color rgb="FFFF0000"/>
        <rFont val="Calibri"/>
        <family val="2"/>
        <scheme val="minor"/>
      </rPr>
      <t xml:space="preserve">ਇਆ ਹ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ਜ ਕ ਈ </t>
    </r>
    <r>
      <rPr>
        <strike/>
        <sz val="11"/>
        <color rgb="FFFF0000"/>
        <rFont val="Calibri"/>
        <family val="2"/>
        <scheme val="minor"/>
      </rPr>
      <t xml:space="preserve">ਘਮ ਡ ਕਰ ਸ </t>
    </r>
    <r>
      <rPr>
        <sz val="11"/>
        <color rgb="FF008000"/>
        <rFont val="Calibri"/>
        <family val="2"/>
        <scheme val="minor"/>
      </rPr>
      <t xml:space="preserve">ਪ ਰਭ ਵ ਚ </t>
    </r>
    <r>
      <rPr>
        <b/>
        <sz val="11"/>
        <color rgb="FF800080"/>
        <rFont val="Calibri"/>
        <family val="2"/>
        <scheme val="minor"/>
      </rPr>
      <t xml:space="preserve">ਵਡ ਆਈ </t>
    </r>
    <r>
      <rPr>
        <sz val="11"/>
        <color rgb="FF008000"/>
        <rFont val="Calibri"/>
        <family val="2"/>
        <scheme val="minor"/>
      </rPr>
      <t xml:space="preserve">ਕਰ </t>
    </r>
    <r>
      <rPr>
        <i/>
        <sz val="11"/>
        <color rgb="FF0000FF"/>
        <rFont val="Calibri"/>
        <family val="2"/>
        <scheme val="minor"/>
      </rPr>
      <t xml:space="preserve">ਗ , ਉਸ ਨ ਲ ਮ ਵਡ ਆਈ ਕਰ ਗ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</si>
  <si>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ਮ </t>
    </r>
    <r>
      <rPr>
        <i/>
        <sz val="11"/>
        <color rgb="FF0000FF"/>
        <rFont val="Calibri"/>
        <family val="2"/>
        <scheme val="minor"/>
      </rPr>
      <t xml:space="preserve">ਆਪਣ </t>
    </r>
    <r>
      <rPr>
        <sz val="11"/>
        <color rgb="FF008000"/>
        <rFont val="Calibri"/>
        <family val="2"/>
        <scheme val="minor"/>
      </rPr>
      <t xml:space="preserve">ਪਰਮ ਸ ਰ ਦ </t>
    </r>
    <r>
      <rPr>
        <i/>
        <sz val="11"/>
        <color rgb="FF0000FF"/>
        <rFont val="Calibri"/>
        <family val="2"/>
        <scheme val="minor"/>
      </rPr>
      <t xml:space="preserve">ਉਸ </t>
    </r>
    <r>
      <rPr>
        <sz val="11"/>
        <color rgb="FF008000"/>
        <rFont val="Calibri"/>
        <family val="2"/>
        <scheme val="minor"/>
      </rPr>
      <t xml:space="preserve">ਕ ਰਪ ਦ ਲਈ ਜ </t>
    </r>
    <r>
      <rPr>
        <b/>
        <sz val="11"/>
        <color rgb="FF800080"/>
        <rFont val="Calibri"/>
        <family val="2"/>
        <scheme val="minor"/>
      </rPr>
      <t xml:space="preserve">ਉਸ ਨ ਮਸ ਹ </t>
    </r>
    <r>
      <rPr>
        <sz val="11"/>
        <color rgb="FF008000"/>
        <rFont val="Calibri"/>
        <family val="2"/>
        <scheme val="minor"/>
      </rPr>
      <t xml:space="preserve">ਯ ਸ </t>
    </r>
    <r>
      <rPr>
        <strike/>
        <sz val="11"/>
        <color rgb="FFFF0000"/>
        <rFont val="Calibri"/>
        <family val="2"/>
        <scheme val="minor"/>
      </rPr>
      <t xml:space="preserve">ਮਸ ਹ </t>
    </r>
    <r>
      <rPr>
        <sz val="11"/>
        <color rgb="FF008000"/>
        <rFont val="Calibri"/>
        <family val="2"/>
        <scheme val="minor"/>
      </rPr>
      <t xml:space="preserve">ਵ ਚ ਤ ਹ </t>
    </r>
    <r>
      <rPr>
        <b/>
        <sz val="11"/>
        <color rgb="FF800080"/>
        <rFont val="Calibri"/>
        <family val="2"/>
        <scheme val="minor"/>
      </rPr>
      <t xml:space="preserve">ਡ ਲਈ </t>
    </r>
    <r>
      <rPr>
        <sz val="11"/>
        <color rgb="FF008000"/>
        <rFont val="Calibri"/>
        <family val="2"/>
        <scheme val="minor"/>
      </rPr>
      <t xml:space="preserve">ਦ ਤ </t>
    </r>
    <r>
      <rPr>
        <strike/>
        <sz val="11"/>
        <color rgb="FFFF0000"/>
        <rFont val="Calibri"/>
        <family val="2"/>
        <scheme val="minor"/>
      </rPr>
      <t xml:space="preserve">ਗਈ ਹ </t>
    </r>
    <r>
      <rPr>
        <sz val="11"/>
        <color rgb="FF008000"/>
        <rFont val="Calibri"/>
        <family val="2"/>
        <scheme val="minor"/>
      </rPr>
      <t xml:space="preserve">, ਤ ਹ ਡ ਲਈ ਸਦ ਆਪਣ ਪਰਮ ਸ ਰ ਦ ਧ ਨਵ ਦ ਕਰਦ ਹ । </t>
    </r>
  </si>
  <si>
    <r>
      <rPr>
        <i/>
        <sz val="11"/>
        <color rgb="FF0000FF"/>
        <rFont val="Calibri"/>
        <family val="2"/>
        <scheme val="minor"/>
      </rPr>
      <t xml:space="preserve">ਕ ਉ </t>
    </r>
    <r>
      <rPr>
        <sz val="11"/>
        <color rgb="FF008000"/>
        <rFont val="Calibri"/>
        <family val="2"/>
        <scheme val="minor"/>
      </rPr>
      <t xml:space="preserve">ਜ ਤ ਸ ਉਸ ਵ ਚ ਹਰ </t>
    </r>
    <r>
      <rPr>
        <b/>
        <sz val="11"/>
        <color rgb="FF800080"/>
        <rFont val="Calibri"/>
        <family val="2"/>
        <scheme val="minor"/>
      </rPr>
      <t xml:space="preserve">ਪਰਕ ਰ </t>
    </r>
    <r>
      <rPr>
        <sz val="11"/>
        <color rgb="FF008000"/>
        <rFont val="Calibri"/>
        <family val="2"/>
        <scheme val="minor"/>
      </rPr>
      <t xml:space="preserve">ਅਤ </t>
    </r>
    <r>
      <rPr>
        <b/>
        <sz val="11"/>
        <color rgb="FF800080"/>
        <rFont val="Calibri"/>
        <family val="2"/>
        <scheme val="minor"/>
      </rPr>
      <t xml:space="preserve">ਹਰ ਤਰ ਹ ਦ ਸਮਝ ਅਤ </t>
    </r>
    <r>
      <rPr>
        <sz val="11"/>
        <color rgb="FF008000"/>
        <rFont val="Calibri"/>
        <family val="2"/>
        <scheme val="minor"/>
      </rPr>
      <t xml:space="preserve">ਗ ਆਨ ਵ ਚ </t>
    </r>
    <r>
      <rPr>
        <b/>
        <sz val="11"/>
        <color rgb="FF800080"/>
        <rFont val="Calibri"/>
        <family val="2"/>
        <scheme val="minor"/>
      </rPr>
      <t xml:space="preserve">ਧਨਵ ਨ </t>
    </r>
    <r>
      <rPr>
        <sz val="11"/>
        <color rgb="FF008000"/>
        <rFont val="Calibri"/>
        <family val="2"/>
        <scheme val="minor"/>
      </rPr>
      <t xml:space="preserve">ਹ ਏ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</si>
  <si>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ਜ ਵ ਮਸ ਹ ਦ ਗਵ ਹ </t>
    </r>
    <r>
      <rPr>
        <b/>
        <sz val="11"/>
        <color rgb="FF800080"/>
        <rFont val="Calibri"/>
        <family val="2"/>
        <scheme val="minor"/>
      </rPr>
      <t xml:space="preserve">ਸ </t>
    </r>
    <r>
      <rPr>
        <sz val="11"/>
        <color rgb="FF008000"/>
        <rFont val="Calibri"/>
        <family val="2"/>
        <scheme val="minor"/>
      </rPr>
      <t xml:space="preserve">ਡ ਵ ਚ </t>
    </r>
    <r>
      <rPr>
        <b/>
        <sz val="11"/>
        <color rgb="FF800080"/>
        <rFont val="Calibri"/>
        <family val="2"/>
        <scheme val="minor"/>
      </rPr>
      <t xml:space="preserve">ਸ ਬਤ ਕ ਤ ਗਈ </t>
    </r>
    <r>
      <rPr>
        <sz val="11"/>
        <color rgb="FF008000"/>
        <rFont val="Calibri"/>
        <family val="2"/>
        <scheme val="minor"/>
      </rPr>
      <t xml:space="preserve">ਹ </t>
    </r>
    <r>
      <rPr>
        <strike/>
        <sz val="11"/>
        <color rgb="FFFF0000"/>
        <rFont val="Calibri"/>
        <family val="2"/>
        <scheme val="minor"/>
      </rPr>
      <t xml:space="preserve">ਈ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</si>
  <si>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ਕ </t>
    </r>
    <r>
      <rPr>
        <b/>
        <sz val="11"/>
        <color rgb="FF800080"/>
        <rFont val="Calibri"/>
        <family val="2"/>
        <scheme val="minor"/>
      </rPr>
      <t xml:space="preserve">ਸ ਵ ਤਰ ਹ ਦ ਕ ਰਪ ਵ ਚ </t>
    </r>
    <r>
      <rPr>
        <sz val="11"/>
        <color rgb="FF008000"/>
        <rFont val="Calibri"/>
        <family val="2"/>
        <scheme val="minor"/>
      </rPr>
      <t xml:space="preserve">ਤ ਹ ਨ </t>
    </r>
    <r>
      <rPr>
        <strike/>
        <sz val="11"/>
        <color rgb="FFFF0000"/>
        <rFont val="Calibri"/>
        <family val="2"/>
        <scheme val="minor"/>
      </rPr>
      <t xml:space="preserve">ਕ ਸ ਆਤਮ ਕ ਦ ਤ ਦ </t>
    </r>
    <r>
      <rPr>
        <sz val="11"/>
        <color rgb="FF008000"/>
        <rFont val="Calibri"/>
        <family val="2"/>
        <scheme val="minor"/>
      </rPr>
      <t xml:space="preserve">ਕਮ ਨਹ </t>
    </r>
    <r>
      <rPr>
        <b/>
        <sz val="11"/>
        <color rgb="FF800080"/>
        <rFont val="Calibri"/>
        <family val="2"/>
        <scheme val="minor"/>
      </rPr>
      <t xml:space="preserve">, </t>
    </r>
    <r>
      <rPr>
        <sz val="11"/>
        <color rgb="FF008000"/>
        <rFont val="Calibri"/>
        <family val="2"/>
        <scheme val="minor"/>
      </rPr>
      <t xml:space="preserve">ਜਦ ਕ ਤ ਸ ਸ ਡ ਪ ਰਭ ਯ ਸ ਮਸ ਹ ਦ </t>
    </r>
    <r>
      <rPr>
        <b/>
        <sz val="11"/>
        <color rgb="FF800080"/>
        <rFont val="Calibri"/>
        <family val="2"/>
        <scheme val="minor"/>
      </rPr>
      <t xml:space="preserve">ਪਰਗਟ </t>
    </r>
    <r>
      <rPr>
        <sz val="11"/>
        <color rgb="FF008000"/>
        <rFont val="Calibri"/>
        <family val="2"/>
        <scheme val="minor"/>
      </rPr>
      <t xml:space="preserve">ਹ ਣ ਦ ਉਡ ਕ </t>
    </r>
    <r>
      <rPr>
        <b/>
        <sz val="11"/>
        <color rgb="FF800080"/>
        <rFont val="Calibri"/>
        <family val="2"/>
        <scheme val="minor"/>
      </rPr>
      <t xml:space="preserve">ਵ ਚ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</si>
  <si>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ਉਹ </t>
    </r>
    <r>
      <rPr>
        <b/>
        <sz val="11"/>
        <color rgb="FF800080"/>
        <rFont val="Calibri"/>
        <family val="2"/>
        <scheme val="minor"/>
      </rPr>
      <t xml:space="preserve">ਸ </t>
    </r>
    <r>
      <rPr>
        <sz val="11"/>
        <color rgb="FF008000"/>
        <rFont val="Calibri"/>
        <family val="2"/>
        <scheme val="minor"/>
      </rPr>
      <t xml:space="preserve">ਨ </t>
    </r>
    <r>
      <rPr>
        <strike/>
        <sz val="11"/>
        <color rgb="FFFF0000"/>
        <rFont val="Calibri"/>
        <family val="2"/>
        <scheme val="minor"/>
      </rPr>
      <t xml:space="preserve">ਅ ਤ ਤ ਕ ਕ ਇਮ ਵ ਰ ਖ ਗ ਜ ਤ ਸ ਸ ਡ </t>
    </r>
    <r>
      <rPr>
        <sz val="11"/>
        <color rgb="FF008000"/>
        <rFont val="Calibri"/>
        <family val="2"/>
        <scheme val="minor"/>
      </rPr>
      <t xml:space="preserve">ਪ ਰਭ ਯ ਸ ਮਸ ਹ ਦ ਦ ਨ </t>
    </r>
    <r>
      <rPr>
        <b/>
        <sz val="11"/>
        <color rgb="FF800080"/>
        <rFont val="Calibri"/>
        <family val="2"/>
        <scheme val="minor"/>
      </rPr>
      <t xml:space="preserve">ਤ ਕ </t>
    </r>
    <r>
      <rPr>
        <sz val="11"/>
        <color rgb="FF008000"/>
        <rFont val="Calibri"/>
        <family val="2"/>
        <scheme val="minor"/>
      </rPr>
      <t xml:space="preserve">ਸ </t>
    </r>
    <r>
      <rPr>
        <b/>
        <sz val="11"/>
        <color rgb="FF800080"/>
        <rFont val="Calibri"/>
        <family val="2"/>
        <scheme val="minor"/>
      </rPr>
      <t xml:space="preserve">ਪ ਰਨਤ ਤ ਕ ਕ ਇਮ ਕਰ ਗ </t>
    </r>
    <r>
      <rPr>
        <sz val="11"/>
        <color rgb="FF008000"/>
        <rFont val="Calibri"/>
        <family val="2"/>
        <scheme val="minor"/>
      </rPr>
      <t xml:space="preserve">। </t>
    </r>
  </si>
  <si>
    <r>
      <rPr>
        <sz val="11"/>
        <color rgb="FF008000"/>
        <rFont val="Calibri"/>
        <family val="2"/>
        <scheme val="minor"/>
      </rPr>
      <t xml:space="preserve">ਪਰਮ ਸ ਰ ਵਫ ਦ ਰ ਹ , ਜ ਸ ਦ ਰ ਹ </t>
    </r>
    <r>
      <rPr>
        <i/>
        <sz val="11"/>
        <color rgb="FF0000FF"/>
        <rFont val="Calibri"/>
        <family val="2"/>
        <scheme val="minor"/>
      </rPr>
      <t xml:space="preserve">ਉਹ ਨ </t>
    </r>
    <r>
      <rPr>
        <sz val="11"/>
        <color rgb="FF008000"/>
        <rFont val="Calibri"/>
        <family val="2"/>
        <scheme val="minor"/>
      </rPr>
      <t xml:space="preserve">ਤ </t>
    </r>
    <r>
      <rPr>
        <b/>
        <sz val="11"/>
        <color rgb="FF800080"/>
        <rFont val="Calibri"/>
        <family val="2"/>
        <scheme val="minor"/>
      </rPr>
      <t xml:space="preserve">ਹ ਨ ਆਪਣ </t>
    </r>
    <r>
      <rPr>
        <sz val="11"/>
        <color rgb="FF008000"/>
        <rFont val="Calibri"/>
        <family val="2"/>
        <scheme val="minor"/>
      </rPr>
      <t xml:space="preserve">ਪ ਤਰ ਯ ਸ ਮਸ ਹ ਸ ਡ ਪ ਰਭ ਦ ਸ ਗਤ </t>
    </r>
    <r>
      <rPr>
        <b/>
        <sz val="11"/>
        <color rgb="FF800080"/>
        <rFont val="Calibri"/>
        <family val="2"/>
        <scheme val="minor"/>
      </rPr>
      <t xml:space="preserve">ਵ ਚ ਬ ਲ ਇਆ </t>
    </r>
    <r>
      <rPr>
        <sz val="11"/>
        <color rgb="FF008000"/>
        <rFont val="Calibri"/>
        <family val="2"/>
        <scheme val="minor"/>
      </rPr>
      <t xml:space="preserve">ਹ । </t>
    </r>
  </si>
  <si>
    <r>
      <rPr>
        <i/>
        <sz val="11"/>
        <color rgb="FF0000FF"/>
        <rFont val="Calibri"/>
        <family val="2"/>
        <scheme val="minor"/>
      </rPr>
      <t xml:space="preserve">ਜਦ ਮ ਤ ਹ ਡ ਕ ਲ ਆਇਆ ਤ </t>
    </r>
    <r>
      <rPr>
        <sz val="11"/>
        <color rgb="FF008000"/>
        <rFont val="Calibri"/>
        <family val="2"/>
        <scheme val="minor"/>
      </rPr>
      <t xml:space="preserve">ਹ ਭਰ ਵ , </t>
    </r>
    <r>
      <rPr>
        <strike/>
        <sz val="11"/>
        <color rgb="FFFF0000"/>
        <rFont val="Calibri"/>
        <family val="2"/>
        <scheme val="minor"/>
      </rPr>
      <t xml:space="preserve">ਜਦ </t>
    </r>
    <r>
      <rPr>
        <sz val="11"/>
        <color rgb="FF008000"/>
        <rFont val="Calibri"/>
        <family val="2"/>
        <scheme val="minor"/>
      </rPr>
      <t xml:space="preserve">ਮ ਤ ਹ ਨ ਪਰਮ ਸ ਰ ਦ </t>
    </r>
    <r>
      <rPr>
        <b/>
        <sz val="11"/>
        <color rgb="FF800080"/>
        <rFont val="Calibri"/>
        <family val="2"/>
        <scheme val="minor"/>
      </rPr>
      <t xml:space="preserve">ਵ ਲ ਕ ਸ ਪ ਪ </t>
    </r>
    <r>
      <rPr>
        <sz val="11"/>
        <color rgb="FF008000"/>
        <rFont val="Calibri"/>
        <family val="2"/>
        <scheme val="minor"/>
      </rPr>
      <t xml:space="preserve">ਦ ਖ ਬਰ ਦ </t>
    </r>
    <r>
      <rPr>
        <i/>
        <sz val="11"/>
        <color rgb="FF0000FF"/>
        <rFont val="Calibri"/>
        <family val="2"/>
        <scheme val="minor"/>
      </rPr>
      <t xml:space="preserve">ਣ ਲਈ ਬ ਲਣ ਜ ਸਮਝਣ </t>
    </r>
    <r>
      <rPr>
        <sz val="11"/>
        <color rgb="FF008000"/>
        <rFont val="Calibri"/>
        <family val="2"/>
        <scheme val="minor"/>
      </rPr>
      <t xml:space="preserve">ਦ </t>
    </r>
    <r>
      <rPr>
        <b/>
        <sz val="11"/>
        <color rgb="FF800080"/>
        <rFont val="Calibri"/>
        <family val="2"/>
        <scheme val="minor"/>
      </rPr>
      <t xml:space="preserve">ਸਮਰ ਥ </t>
    </r>
    <r>
      <rPr>
        <sz val="11"/>
        <color rgb="FF008000"/>
        <rFont val="Calibri"/>
        <family val="2"/>
        <scheme val="minor"/>
      </rPr>
      <t xml:space="preserve">ਨ ਲ ਨਹ ਆਇਆ । </t>
    </r>
  </si>
  <si>
    <r>
      <rPr>
        <b/>
        <sz val="11"/>
        <color rgb="FF800080"/>
        <rFont val="Calibri"/>
        <family val="2"/>
        <scheme val="minor"/>
      </rPr>
      <t xml:space="preserve">ਪਰ </t>
    </r>
    <r>
      <rPr>
        <sz val="11"/>
        <color rgb="FF008000"/>
        <rFont val="Calibri"/>
        <family val="2"/>
        <scheme val="minor"/>
      </rPr>
      <t xml:space="preserve">ਪਰਮ ਸ ਰ ਨ </t>
    </r>
    <r>
      <rPr>
        <i/>
        <sz val="11"/>
        <color rgb="FF0000FF"/>
        <rFont val="Calibri"/>
        <family val="2"/>
        <scheme val="minor"/>
      </rPr>
      <t xml:space="preserve">ਇਹ ਗ ਲ ਤ ਹ ਨ ਆਪਣ </t>
    </r>
    <r>
      <rPr>
        <sz val="11"/>
        <color rgb="FF008000"/>
        <rFont val="Calibri"/>
        <family val="2"/>
        <scheme val="minor"/>
      </rPr>
      <t xml:space="preserve">ਆਤਮ ਦ </t>
    </r>
    <r>
      <rPr>
        <b/>
        <sz val="11"/>
        <color rgb="FF800080"/>
        <rFont val="Calibri"/>
        <family val="2"/>
        <scheme val="minor"/>
      </rPr>
      <t xml:space="preserve">ਰ ਹ ਪਰਗਟ </t>
    </r>
    <r>
      <rPr>
        <sz val="11"/>
        <color rgb="FF008000"/>
        <rFont val="Calibri"/>
        <family val="2"/>
        <scheme val="minor"/>
      </rPr>
      <t xml:space="preserve">ਕ ਤ </t>
    </r>
    <r>
      <rPr>
        <i/>
        <sz val="11"/>
        <color rgb="FF0000FF"/>
        <rFont val="Calibri"/>
        <family val="2"/>
        <scheme val="minor"/>
      </rPr>
      <t xml:space="preserve">ਆ ਹਨ , </t>
    </r>
    <r>
      <rPr>
        <sz val="11"/>
        <color rgb="FF008000"/>
        <rFont val="Calibri"/>
        <family val="2"/>
        <scheme val="minor"/>
      </rPr>
      <t xml:space="preserve">ਕ ਉ </t>
    </r>
    <r>
      <rPr>
        <i/>
        <sz val="11"/>
        <color rgb="FF0000FF"/>
        <rFont val="Calibri"/>
        <family val="2"/>
        <scheme val="minor"/>
      </rPr>
      <t xml:space="preserve">ਕ ਆਤਮ ਸਭ ਗ ਲ ਦ ਖ </t>
    </r>
    <r>
      <rPr>
        <sz val="11"/>
        <color rgb="FF008000"/>
        <rFont val="Calibri"/>
        <family val="2"/>
        <scheme val="minor"/>
      </rPr>
      <t xml:space="preserve">ਜ </t>
    </r>
    <r>
      <rPr>
        <b/>
        <sz val="11"/>
        <color rgb="FF800080"/>
        <rFont val="Calibri"/>
        <family val="2"/>
        <scheme val="minor"/>
      </rPr>
      <t xml:space="preserve">ਕਰਦ ਹ </t>
    </r>
    <r>
      <rPr>
        <sz val="11"/>
        <color rgb="FF008000"/>
        <rFont val="Calibri"/>
        <family val="2"/>
        <scheme val="minor"/>
      </rPr>
      <t xml:space="preserve">ਸਗ ਪਰਮ ਸ ਰ ਦ ਆ ਡ ਘ ਆ </t>
    </r>
    <r>
      <rPr>
        <b/>
        <sz val="11"/>
        <color rgb="FF800080"/>
        <rFont val="Calibri"/>
        <family val="2"/>
        <scheme val="minor"/>
      </rPr>
      <t xml:space="preserve">ਗ </t>
    </r>
    <r>
      <rPr>
        <sz val="11"/>
        <color rgb="FF008000"/>
        <rFont val="Calibri"/>
        <family val="2"/>
        <scheme val="minor"/>
      </rPr>
      <t xml:space="preserve">ਲ </t>
    </r>
    <r>
      <rPr>
        <b/>
        <sz val="11"/>
        <color rgb="FF800080"/>
        <rFont val="Calibri"/>
        <family val="2"/>
        <scheme val="minor"/>
      </rPr>
      <t xml:space="preserve">ਵ </t>
    </r>
    <r>
      <rPr>
        <sz val="11"/>
        <color rgb="FF008000"/>
        <rFont val="Calibri"/>
        <family val="2"/>
        <scheme val="minor"/>
      </rPr>
      <t xml:space="preserve">। </t>
    </r>
  </si>
  <si>
    <r>
      <rPr>
        <i/>
        <sz val="11"/>
        <color rgb="FF0000FF"/>
        <rFont val="Calibri"/>
        <family val="2"/>
        <scheme val="minor"/>
      </rPr>
      <t xml:space="preserve">ਕ ਉ ਕ ਮਨ ਖ ਦ ਅ ਦਰ ਦ ਮਨ ਖ ਦ ਆ ਗ ਲ ਨ </t>
    </r>
    <r>
      <rPr>
        <sz val="11"/>
        <color rgb="FF008000"/>
        <rFont val="Calibri"/>
        <family val="2"/>
        <scheme val="minor"/>
      </rPr>
      <t xml:space="preserve">ਮਨ ਖ ਦ ਆਤਮ ਤ ਬ ਨ ਹ </t>
    </r>
    <r>
      <rPr>
        <strike/>
        <sz val="11"/>
        <color rgb="FFFF0000"/>
        <rFont val="Calibri"/>
        <family val="2"/>
        <scheme val="minor"/>
      </rPr>
      <t xml:space="preserve">ਜ ਉਹ ਦ ਅ ਦਰ </t>
    </r>
    <r>
      <rPr>
        <sz val="11"/>
        <color rgb="FF008000"/>
        <rFont val="Calibri"/>
        <family val="2"/>
        <scheme val="minor"/>
      </rPr>
      <t xml:space="preserve">ਹ </t>
    </r>
    <r>
      <rPr>
        <b/>
        <sz val="11"/>
        <color rgb="FF800080"/>
        <rFont val="Calibri"/>
        <family val="2"/>
        <scheme val="minor"/>
      </rPr>
      <t xml:space="preserve">ਰ </t>
    </r>
    <r>
      <rPr>
        <sz val="11"/>
        <color rgb="FF008000"/>
        <rFont val="Calibri"/>
        <family val="2"/>
        <scheme val="minor"/>
      </rPr>
      <t xml:space="preserve">ਕ ਣ ਜ ਣਦ ਹ ? ਇਸ </t>
    </r>
    <r>
      <rPr>
        <b/>
        <sz val="11"/>
        <color rgb="FF800080"/>
        <rFont val="Calibri"/>
        <family val="2"/>
        <scheme val="minor"/>
      </rPr>
      <t xml:space="preserve">ਤਰ ਹ ਪਰਮ ਸ </t>
    </r>
    <r>
      <rPr>
        <sz val="11"/>
        <color rgb="FF008000"/>
        <rFont val="Calibri"/>
        <family val="2"/>
        <scheme val="minor"/>
      </rPr>
      <t xml:space="preserve">ਰ </t>
    </r>
    <r>
      <rPr>
        <i/>
        <sz val="11"/>
        <color rgb="FF0000FF"/>
        <rFont val="Calibri"/>
        <family val="2"/>
        <scheme val="minor"/>
      </rPr>
      <t xml:space="preserve">ਦ ਆ ਗ ਲ ਨ ਵ </t>
    </r>
    <r>
      <rPr>
        <sz val="11"/>
        <color rgb="FF008000"/>
        <rFont val="Calibri"/>
        <family val="2"/>
        <scheme val="minor"/>
      </rPr>
      <t xml:space="preserve">ਪਰਮ ਸ ਰ ਦ ਆਤਮ ਤ ਬ ਨ ਹ </t>
    </r>
    <r>
      <rPr>
        <strike/>
        <sz val="11"/>
        <color rgb="FFFF0000"/>
        <rFont val="Calibri"/>
        <family val="2"/>
        <scheme val="minor"/>
      </rPr>
      <t xml:space="preserve">ਪਰਮ ਸ ਰ ਦ ਆ ਗ ਲ </t>
    </r>
    <r>
      <rPr>
        <sz val="11"/>
        <color rgb="FF008000"/>
        <rFont val="Calibri"/>
        <family val="2"/>
        <scheme val="minor"/>
      </rPr>
      <t xml:space="preserve">ਕ ਈ ਨਹ ਜ ਣਦ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</si>
  <si>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ਅਸ </t>
    </r>
    <r>
      <rPr>
        <sz val="11"/>
        <color rgb="FF008000"/>
        <rFont val="Calibri"/>
        <family val="2"/>
        <scheme val="minor"/>
      </rPr>
      <t xml:space="preserve">ਸ ਸ ਰ ਦ ਆਤਮ ਨਹ ਸਗ </t>
    </r>
    <r>
      <rPr>
        <strike/>
        <sz val="11"/>
        <color rgb="FFFF0000"/>
        <rFont val="Calibri"/>
        <family val="2"/>
        <scheme val="minor"/>
      </rPr>
      <t xml:space="preserve">ਉਹ ਆਤਮ ਮ ਲ ਆ ਜ ਹੜ </t>
    </r>
    <r>
      <rPr>
        <sz val="11"/>
        <color rgb="FF008000"/>
        <rFont val="Calibri"/>
        <family val="2"/>
        <scheme val="minor"/>
      </rPr>
      <t xml:space="preserve">ਪਰਮ ਸ ਰ </t>
    </r>
    <r>
      <rPr>
        <b/>
        <sz val="11"/>
        <color rgb="FF800080"/>
        <rFont val="Calibri"/>
        <family val="2"/>
        <scheme val="minor"/>
      </rPr>
      <t xml:space="preserve">ਵ ਲ ਆਇਆ ਆਤਮ ਨ ਪ ਇਆ </t>
    </r>
    <r>
      <rPr>
        <sz val="11"/>
        <color rgb="FF008000"/>
        <rFont val="Calibri"/>
        <family val="2"/>
        <scheme val="minor"/>
      </rPr>
      <t xml:space="preserve">ਹ ਤ ਜ ਅਸ </t>
    </r>
    <r>
      <rPr>
        <strike/>
        <sz val="11"/>
        <color rgb="FFFF0000"/>
        <rFont val="Calibri"/>
        <family val="2"/>
        <scheme val="minor"/>
      </rPr>
      <t xml:space="preserve">ਉਨ ਹ ਗ ਲ ਨ </t>
    </r>
    <r>
      <rPr>
        <sz val="11"/>
        <color rgb="FF008000"/>
        <rFont val="Calibri"/>
        <family val="2"/>
        <scheme val="minor"/>
      </rPr>
      <t xml:space="preserve">ਜ ਣ </t>
    </r>
    <r>
      <rPr>
        <i/>
        <sz val="11"/>
        <color rgb="FF0000FF"/>
        <rFont val="Calibri"/>
        <family val="2"/>
        <scheme val="minor"/>
      </rPr>
      <t xml:space="preserve">ਸਕ </t>
    </r>
    <r>
      <rPr>
        <sz val="11"/>
        <color rgb="FF008000"/>
        <rFont val="Calibri"/>
        <family val="2"/>
        <scheme val="minor"/>
      </rPr>
      <t xml:space="preserve">ਏ ਜ </t>
    </r>
    <r>
      <rPr>
        <strike/>
        <sz val="11"/>
        <color rgb="FFFF0000"/>
        <rFont val="Calibri"/>
        <family val="2"/>
        <scheme val="minor"/>
      </rPr>
      <t xml:space="preserve">ਹੜ </t>
    </r>
    <r>
      <rPr>
        <sz val="11"/>
        <color rgb="FF008000"/>
        <rFont val="Calibri"/>
        <family val="2"/>
        <scheme val="minor"/>
      </rPr>
      <t xml:space="preserve">ਪਰਮ ਸ ਰ ਨ ਸ ਨ </t>
    </r>
    <r>
      <rPr>
        <i/>
        <sz val="11"/>
        <color rgb="FF0000FF"/>
        <rFont val="Calibri"/>
        <family val="2"/>
        <scheme val="minor"/>
      </rPr>
      <t xml:space="preserve">ਕ ਹੜ ਆ ਵਸਤ ਆ </t>
    </r>
    <r>
      <rPr>
        <sz val="11"/>
        <color rgb="FF008000"/>
        <rFont val="Calibri"/>
        <family val="2"/>
        <scheme val="minor"/>
      </rPr>
      <t xml:space="preserve">ਬਖ ਸ ਆ ਹਨ । </t>
    </r>
  </si>
  <si>
    <r>
      <rPr>
        <i/>
        <sz val="11"/>
        <color rgb="FF0000FF"/>
        <rFont val="Calibri"/>
        <family val="2"/>
        <scheme val="minor"/>
      </rPr>
      <t xml:space="preserve">ਅਤ </t>
    </r>
    <r>
      <rPr>
        <sz val="11"/>
        <color rgb="FF008000"/>
        <rFont val="Calibri"/>
        <family val="2"/>
        <scheme val="minor"/>
      </rPr>
      <t xml:space="preserve">ਅਸ </t>
    </r>
    <r>
      <rPr>
        <b/>
        <sz val="11"/>
        <color rgb="FF800080"/>
        <rFont val="Calibri"/>
        <family val="2"/>
        <scheme val="minor"/>
      </rPr>
      <t xml:space="preserve">ਉਹਨ </t>
    </r>
    <r>
      <rPr>
        <sz val="11"/>
        <color rgb="FF008000"/>
        <rFont val="Calibri"/>
        <family val="2"/>
        <scheme val="minor"/>
      </rPr>
      <t xml:space="preserve">ਗ ਲ </t>
    </r>
    <r>
      <rPr>
        <b/>
        <sz val="11"/>
        <color rgb="FF800080"/>
        <rFont val="Calibri"/>
        <family val="2"/>
        <scheme val="minor"/>
      </rPr>
      <t xml:space="preserve">ਦ ਉਪਦ ਸ ਨਹ ਦ ਦ ਹ ਜ ਹੜ ਆ </t>
    </r>
    <r>
      <rPr>
        <sz val="11"/>
        <color rgb="FF008000"/>
        <rFont val="Calibri"/>
        <family val="2"/>
        <scheme val="minor"/>
      </rPr>
      <t xml:space="preserve">ਮਨ ਖ </t>
    </r>
    <r>
      <rPr>
        <i/>
        <sz val="11"/>
        <color rgb="FF0000FF"/>
        <rFont val="Calibri"/>
        <family val="2"/>
        <scheme val="minor"/>
      </rPr>
      <t xml:space="preserve">ਦ ਬ ਧ ਨ ਸ ਖ ਈਆ ਸਨ , ਪਰ ਉਹਨ </t>
    </r>
    <r>
      <rPr>
        <sz val="11"/>
        <color rgb="FF008000"/>
        <rFont val="Calibri"/>
        <family val="2"/>
        <scheme val="minor"/>
      </rPr>
      <t xml:space="preserve">ਗ </t>
    </r>
    <r>
      <rPr>
        <b/>
        <sz val="11"/>
        <color rgb="FF800080"/>
        <rFont val="Calibri"/>
        <family val="2"/>
        <scheme val="minor"/>
      </rPr>
      <t xml:space="preserve">ਲ </t>
    </r>
    <r>
      <rPr>
        <sz val="11"/>
        <color rgb="FF008000"/>
        <rFont val="Calibri"/>
        <family val="2"/>
        <scheme val="minor"/>
      </rPr>
      <t xml:space="preserve">ਦ </t>
    </r>
    <r>
      <rPr>
        <i/>
        <sz val="11"/>
        <color rgb="FF0000FF"/>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ਬਦ ਨ ਲ ਨਹ ਸਗ ਆਤਮ </t>
    </r>
    <r>
      <rPr>
        <sz val="11"/>
        <color rgb="FF008000"/>
        <rFont val="Calibri"/>
        <family val="2"/>
        <scheme val="minor"/>
      </rPr>
      <t xml:space="preserve">ਦ ਦ </t>
    </r>
    <r>
      <rPr>
        <i/>
        <sz val="11"/>
        <color rgb="FF0000FF"/>
        <rFont val="Calibri"/>
        <family val="2"/>
        <scheme val="minor"/>
      </rPr>
      <t xml:space="preserve">ਹ ਜ ਹੜ ਆ ਆਤਮ ਨ </t>
    </r>
    <r>
      <rPr>
        <sz val="11"/>
        <color rgb="FF008000"/>
        <rFont val="Calibri"/>
        <family val="2"/>
        <scheme val="minor"/>
      </rPr>
      <t xml:space="preserve">ਸ </t>
    </r>
    <r>
      <rPr>
        <b/>
        <sz val="11"/>
        <color rgb="FF800080"/>
        <rFont val="Calibri"/>
        <family val="2"/>
        <scheme val="minor"/>
      </rPr>
      <t xml:space="preserve">ਖ ਈਆ ਸਨ ਅਤ ਆਤਮ ਵ ਦ </t>
    </r>
    <r>
      <rPr>
        <sz val="11"/>
        <color rgb="FF008000"/>
        <rFont val="Calibri"/>
        <family val="2"/>
        <scheme val="minor"/>
      </rPr>
      <t xml:space="preserve">ਨ </t>
    </r>
    <r>
      <rPr>
        <i/>
        <sz val="11"/>
        <color rgb="FF0000FF"/>
        <rFont val="Calibri"/>
        <family val="2"/>
        <scheme val="minor"/>
      </rPr>
      <t xml:space="preserve">ਆ ਕਰਨ ਵ </t>
    </r>
    <r>
      <rPr>
        <sz val="11"/>
        <color rgb="FF008000"/>
        <rFont val="Calibri"/>
        <family val="2"/>
        <scheme val="minor"/>
      </rPr>
      <t xml:space="preserve">ਲ </t>
    </r>
    <r>
      <rPr>
        <strike/>
        <sz val="11"/>
        <color rgb="FFFF0000"/>
        <rFont val="Calibri"/>
        <family val="2"/>
        <scheme val="minor"/>
      </rPr>
      <t xml:space="preserve">ਅਰਥ ਤ ਆਤਮ ਕ ਗ ਲ ਆਤਮ ਕ ਮਨ ਖ ਨ ਦ ਸਦ </t>
    </r>
    <r>
      <rPr>
        <sz val="11"/>
        <color rgb="FF008000"/>
        <rFont val="Calibri"/>
        <family val="2"/>
        <scheme val="minor"/>
      </rPr>
      <t xml:space="preserve">ਹ । </t>
    </r>
  </si>
  <si>
    <r>
      <rPr>
        <sz val="11"/>
        <color rgb="FF008000"/>
        <rFont val="Calibri"/>
        <family val="2"/>
        <scheme val="minor"/>
      </rPr>
      <t xml:space="preserve">ਪਰ </t>
    </r>
    <r>
      <rPr>
        <b/>
        <sz val="11"/>
        <color rgb="FF800080"/>
        <rFont val="Calibri"/>
        <family val="2"/>
        <scheme val="minor"/>
      </rPr>
      <t xml:space="preserve">ਅ ਦਰਲ </t>
    </r>
    <r>
      <rPr>
        <sz val="11"/>
        <color rgb="FF008000"/>
        <rFont val="Calibri"/>
        <family val="2"/>
        <scheme val="minor"/>
      </rPr>
      <t xml:space="preserve">ਮਨ ਖ </t>
    </r>
    <r>
      <rPr>
        <i/>
        <sz val="11"/>
        <color rgb="FF0000FF"/>
        <rFont val="Calibri"/>
        <family val="2"/>
        <scheme val="minor"/>
      </rPr>
      <t xml:space="preserve">ਪਰਮ ਸ ਰ ਦ ਆਤਮ ਨ ਨਹ ਕਬ ਲ ਕਰਦ ਕ ਉ ਕ ਉਹ ਉਸ ਲਈ ਮ ਰਖਤ ਈ ਹ ਅਤ ਉਹ ਨਹ ਸਮਝ ਸਕਦ ਕ </t>
    </r>
    <r>
      <rPr>
        <sz val="11"/>
        <color rgb="FF008000"/>
        <rFont val="Calibri"/>
        <family val="2"/>
        <scheme val="minor"/>
      </rPr>
      <t xml:space="preserve">ਪਰਮ ਸ ਰ ਦ ਆਤਮ ਦ ਆ ਗ ਲ </t>
    </r>
    <r>
      <rPr>
        <strike/>
        <sz val="11"/>
        <color rgb="FFFF0000"/>
        <rFont val="Calibri"/>
        <family val="2"/>
        <scheme val="minor"/>
      </rPr>
      <t xml:space="preserve">ਨ ਕਬ ਲ ਨਹ ਕਰਦ , ਕ ਉ ਜ ਉਹ ਉਸ </t>
    </r>
    <r>
      <rPr>
        <sz val="11"/>
        <color rgb="FF008000"/>
        <rFont val="Calibri"/>
        <family val="2"/>
        <scheme val="minor"/>
      </rPr>
      <t xml:space="preserve">ਦ </t>
    </r>
    <r>
      <rPr>
        <b/>
        <sz val="11"/>
        <color rgb="FF800080"/>
        <rFont val="Calibri"/>
        <family val="2"/>
        <scheme val="minor"/>
      </rPr>
      <t xml:space="preserve">ਚਰਚ </t>
    </r>
    <r>
      <rPr>
        <sz val="11"/>
        <color rgb="FF008000"/>
        <rFont val="Calibri"/>
        <family val="2"/>
        <scheme val="minor"/>
      </rPr>
      <t xml:space="preserve">ਹ </t>
    </r>
    <r>
      <rPr>
        <strike/>
        <sz val="11"/>
        <color rgb="FFFF0000"/>
        <rFont val="Calibri"/>
        <family val="2"/>
        <scheme val="minor"/>
      </rPr>
      <t xml:space="preserve">ਨ ਨਹ ਸਮਝ ਸਕਦ ਇਸ ਲਈ ਜ ਆਤਮ ਕ ਰ ਤ ਨ ਲ ਉਨ ਹ ਦ ਪਰਖ ਕ ਤ ਜ </t>
    </r>
    <r>
      <rPr>
        <sz val="11"/>
        <color rgb="FF008000"/>
        <rFont val="Calibri"/>
        <family val="2"/>
        <scheme val="minor"/>
      </rPr>
      <t xml:space="preserve">ਦ ਹ । </t>
    </r>
  </si>
  <si>
    <r>
      <rPr>
        <sz val="11"/>
        <color rgb="FF008000"/>
        <rFont val="Calibri"/>
        <family val="2"/>
        <scheme val="minor"/>
      </rPr>
      <t xml:space="preserve">ਪਰ </t>
    </r>
    <r>
      <rPr>
        <b/>
        <sz val="11"/>
        <color rgb="FF800080"/>
        <rFont val="Calibri"/>
        <family val="2"/>
        <scheme val="minor"/>
      </rPr>
      <t xml:space="preserve">ਪਵ ਤਰ </t>
    </r>
    <r>
      <rPr>
        <sz val="11"/>
        <color rgb="FF008000"/>
        <rFont val="Calibri"/>
        <family val="2"/>
        <scheme val="minor"/>
      </rPr>
      <t xml:space="preserve">ਆਤਮ </t>
    </r>
    <r>
      <rPr>
        <i/>
        <sz val="11"/>
        <color rgb="FF0000FF"/>
        <rFont val="Calibri"/>
        <family val="2"/>
        <scheme val="minor"/>
      </rPr>
      <t xml:space="preserve">ਸ ਭ </t>
    </r>
    <r>
      <rPr>
        <sz val="11"/>
        <color rgb="FF008000"/>
        <rFont val="Calibri"/>
        <family val="2"/>
        <scheme val="minor"/>
      </rPr>
      <t xml:space="preserve">ਕ </t>
    </r>
    <r>
      <rPr>
        <i/>
        <sz val="11"/>
        <color rgb="FF0000FF"/>
        <rFont val="Calibri"/>
        <family val="2"/>
        <scheme val="minor"/>
      </rPr>
      <t xml:space="preserve">ਝ ਦ ਉ ਤਰ ਦ ਦ </t>
    </r>
    <r>
      <rPr>
        <sz val="11"/>
        <color rgb="FF008000"/>
        <rFont val="Calibri"/>
        <family val="2"/>
        <scheme val="minor"/>
      </rPr>
      <t xml:space="preserve">ਹ </t>
    </r>
    <r>
      <rPr>
        <i/>
        <sz val="11"/>
        <color rgb="FF0000FF"/>
        <rFont val="Calibri"/>
        <family val="2"/>
        <scheme val="minor"/>
      </rPr>
      <t xml:space="preserve">, ਪਰ </t>
    </r>
    <r>
      <rPr>
        <sz val="11"/>
        <color rgb="FF008000"/>
        <rFont val="Calibri"/>
        <family val="2"/>
        <scheme val="minor"/>
      </rPr>
      <t xml:space="preserve">ਉਹ </t>
    </r>
    <r>
      <rPr>
        <strike/>
        <sz val="11"/>
        <color rgb="FFFF0000"/>
        <rFont val="Calibri"/>
        <family val="2"/>
        <scheme val="minor"/>
      </rPr>
      <t xml:space="preserve">ਤ ਸਭਨ ਗ ਲ ਦ ਜ ਚ ਕਰਦ ਹ ਪਰ </t>
    </r>
    <r>
      <rPr>
        <sz val="11"/>
        <color rgb="FF008000"/>
        <rFont val="Calibri"/>
        <family val="2"/>
        <scheme val="minor"/>
      </rPr>
      <t xml:space="preserve">ਆਪ ਕ ਸ </t>
    </r>
    <r>
      <rPr>
        <b/>
        <sz val="11"/>
        <color rgb="FF800080"/>
        <rFont val="Calibri"/>
        <family val="2"/>
        <scheme val="minor"/>
      </rPr>
      <t xml:space="preserve">ਦ ਉ ਤਰ </t>
    </r>
    <r>
      <rPr>
        <sz val="11"/>
        <color rgb="FF008000"/>
        <rFont val="Calibri"/>
        <family val="2"/>
        <scheme val="minor"/>
      </rPr>
      <t xml:space="preserve">ਨਹ </t>
    </r>
    <r>
      <rPr>
        <b/>
        <sz val="11"/>
        <color rgb="FF800080"/>
        <rFont val="Calibri"/>
        <family val="2"/>
        <scheme val="minor"/>
      </rPr>
      <t xml:space="preserve">ਦ </t>
    </r>
    <r>
      <rPr>
        <sz val="11"/>
        <color rgb="FF008000"/>
        <rFont val="Calibri"/>
        <family val="2"/>
        <scheme val="minor"/>
      </rPr>
      <t xml:space="preserve">ਦ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</si>
  <si>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 ਰਭ ਦ </t>
    </r>
    <r>
      <rPr>
        <b/>
        <sz val="11"/>
        <color rgb="FF800080"/>
        <rFont val="Calibri"/>
        <family val="2"/>
        <scheme val="minor"/>
      </rPr>
      <t xml:space="preserve">ਮਨ </t>
    </r>
    <r>
      <rPr>
        <sz val="11"/>
        <color rgb="FF008000"/>
        <rFont val="Calibri"/>
        <family val="2"/>
        <scheme val="minor"/>
      </rPr>
      <t xml:space="preserve">ਕ </t>
    </r>
    <r>
      <rPr>
        <b/>
        <sz val="11"/>
        <color rgb="FF800080"/>
        <rFont val="Calibri"/>
        <family val="2"/>
        <scheme val="minor"/>
      </rPr>
      <t xml:space="preserve">ਣ </t>
    </r>
    <r>
      <rPr>
        <sz val="11"/>
        <color rgb="FF008000"/>
        <rFont val="Calibri"/>
        <family val="2"/>
        <scheme val="minor"/>
      </rPr>
      <t xml:space="preserve">ਜ ਣ ਆ ਹ </t>
    </r>
    <r>
      <rPr>
        <b/>
        <sz val="11"/>
        <color rgb="FF800080"/>
        <rFont val="Calibri"/>
        <family val="2"/>
        <scheme val="minor"/>
      </rPr>
      <t xml:space="preserve">ਜ ਉਸ </t>
    </r>
    <r>
      <rPr>
        <sz val="11"/>
        <color rgb="FF008000"/>
        <rFont val="Calibri"/>
        <family val="2"/>
        <scheme val="minor"/>
      </rPr>
      <t xml:space="preserve">ਨ </t>
    </r>
    <r>
      <rPr>
        <b/>
        <sz val="11"/>
        <color rgb="FF800080"/>
        <rFont val="Calibri"/>
        <family val="2"/>
        <scheme val="minor"/>
      </rPr>
      <t xml:space="preserve">ਸ ਧ ਕਰ ਸਕ </t>
    </r>
    <r>
      <rPr>
        <sz val="11"/>
        <color rgb="FF008000"/>
        <rFont val="Calibri"/>
        <family val="2"/>
        <scheme val="minor"/>
      </rPr>
      <t xml:space="preserve">? ਪਰ </t>
    </r>
    <r>
      <rPr>
        <i/>
        <sz val="11"/>
        <color rgb="FF0000FF"/>
        <rFont val="Calibri"/>
        <family val="2"/>
        <scheme val="minor"/>
      </rPr>
      <t xml:space="preserve">ਸ ਡ ਕ ਲ </t>
    </r>
    <r>
      <rPr>
        <sz val="11"/>
        <color rgb="FF008000"/>
        <rFont val="Calibri"/>
        <family val="2"/>
        <scheme val="minor"/>
      </rPr>
      <t xml:space="preserve">ਮਸ ਹ ਦ </t>
    </r>
    <r>
      <rPr>
        <b/>
        <sz val="11"/>
        <color rgb="FF800080"/>
        <rFont val="Calibri"/>
        <family val="2"/>
        <scheme val="minor"/>
      </rPr>
      <t xml:space="preserve">ਮਨ </t>
    </r>
    <r>
      <rPr>
        <sz val="11"/>
        <color rgb="FF008000"/>
        <rFont val="Calibri"/>
        <family val="2"/>
        <scheme val="minor"/>
      </rPr>
      <t xml:space="preserve">ਹ । </t>
    </r>
  </si>
  <si>
    <r>
      <rPr>
        <sz val="11"/>
        <color rgb="FF008000"/>
        <rFont val="Calibri"/>
        <family val="2"/>
        <scheme val="minor"/>
      </rPr>
      <t xml:space="preserve">ਕ ਉ ਜ </t>
    </r>
    <r>
      <rPr>
        <strike/>
        <sz val="11"/>
        <color rgb="FFFF0000"/>
        <rFont val="Calibri"/>
        <family val="2"/>
        <scheme val="minor"/>
      </rPr>
      <t xml:space="preserve">ਮ </t>
    </r>
    <r>
      <rPr>
        <sz val="11"/>
        <color rgb="FF008000"/>
        <rFont val="Calibri"/>
        <family val="2"/>
        <scheme val="minor"/>
      </rPr>
      <t xml:space="preserve">ਇਹ </t>
    </r>
    <r>
      <rPr>
        <b/>
        <sz val="11"/>
        <color rgb="FF800080"/>
        <rFont val="Calibri"/>
        <family val="2"/>
        <scheme val="minor"/>
      </rPr>
      <t xml:space="preserve">ਗ </t>
    </r>
    <r>
      <rPr>
        <sz val="11"/>
        <color rgb="FF008000"/>
        <rFont val="Calibri"/>
        <family val="2"/>
        <scheme val="minor"/>
      </rPr>
      <t xml:space="preserve">ਲ </t>
    </r>
    <r>
      <rPr>
        <b/>
        <sz val="11"/>
        <color rgb="FF800080"/>
        <rFont val="Calibri"/>
        <family val="2"/>
        <scheme val="minor"/>
      </rPr>
      <t xml:space="preserve">ਸ ਡ ਵ ਚ ਠਹ ਰ ਹ ਈ ਨ ਸ ਜ </t>
    </r>
    <r>
      <rPr>
        <sz val="11"/>
        <color rgb="FF008000"/>
        <rFont val="Calibri"/>
        <family val="2"/>
        <scheme val="minor"/>
      </rPr>
      <t xml:space="preserve">ਯ ਸ </t>
    </r>
    <r>
      <rPr>
        <strike/>
        <sz val="11"/>
        <color rgb="FFFF0000"/>
        <rFont val="Calibri"/>
        <family val="2"/>
        <scheme val="minor"/>
      </rPr>
      <t xml:space="preserve">ਮਸ ਹ ਸਗ ਸਲ ਬ ਦ ਤ ਹ ਏ </t>
    </r>
    <r>
      <rPr>
        <sz val="11"/>
        <color rgb="FF008000"/>
        <rFont val="Calibri"/>
        <family val="2"/>
        <scheme val="minor"/>
      </rPr>
      <t xml:space="preserve">ਮਸ ਹ ਤ ਬ ਨ ਹ </t>
    </r>
    <r>
      <rPr>
        <i/>
        <sz val="11"/>
        <color rgb="FF0000FF"/>
        <rFont val="Calibri"/>
        <family val="2"/>
        <scheme val="minor"/>
      </rPr>
      <t xml:space="preserve">ਅਤ ਉਸ ਨ ਸਲ ਬ ਉ </t>
    </r>
    <r>
      <rPr>
        <sz val="11"/>
        <color rgb="FF008000"/>
        <rFont val="Calibri"/>
        <family val="2"/>
        <scheme val="minor"/>
      </rPr>
      <t xml:space="preserve">ਤ </t>
    </r>
    <r>
      <rPr>
        <i/>
        <sz val="11"/>
        <color rgb="FF0000FF"/>
        <rFont val="Calibri"/>
        <family val="2"/>
        <scheme val="minor"/>
      </rPr>
      <t xml:space="preserve">ਚੜ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</si>
  <si>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ਮ ਕਮਜ ਰ , ਡਰ ਅਤ </t>
    </r>
    <r>
      <rPr>
        <b/>
        <sz val="11"/>
        <color rgb="FF800080"/>
        <rFont val="Calibri"/>
        <family val="2"/>
        <scheme val="minor"/>
      </rPr>
      <t xml:space="preserve">ਬਹ ਤ </t>
    </r>
    <r>
      <rPr>
        <sz val="11"/>
        <color rgb="FF008000"/>
        <rFont val="Calibri"/>
        <family val="2"/>
        <scheme val="minor"/>
      </rPr>
      <t xml:space="preserve">ਕ </t>
    </r>
    <r>
      <rPr>
        <b/>
        <sz val="11"/>
        <color rgb="FF800080"/>
        <rFont val="Calibri"/>
        <family val="2"/>
        <scheme val="minor"/>
      </rPr>
      <t xml:space="preserve">ਬਦ - ਕ ਬਦ </t>
    </r>
    <r>
      <rPr>
        <sz val="11"/>
        <color rgb="FF008000"/>
        <rFont val="Calibri"/>
        <family val="2"/>
        <scheme val="minor"/>
      </rPr>
      <t xml:space="preserve">ਤ ਹ ਡ ਕ ਲ </t>
    </r>
    <r>
      <rPr>
        <b/>
        <sz val="11"/>
        <color rgb="FF800080"/>
        <rFont val="Calibri"/>
        <family val="2"/>
        <scheme val="minor"/>
      </rPr>
      <t xml:space="preserve">ਆਇਆ </t>
    </r>
    <r>
      <rPr>
        <sz val="11"/>
        <color rgb="FF008000"/>
        <rFont val="Calibri"/>
        <family val="2"/>
        <scheme val="minor"/>
      </rPr>
      <t xml:space="preserve">। </t>
    </r>
  </si>
  <si>
    <r>
      <rPr>
        <sz val="11"/>
        <color rgb="FF008000"/>
        <rFont val="Calibri"/>
        <family val="2"/>
        <scheme val="minor"/>
      </rPr>
      <t xml:space="preserve">ਅਤ ਮ ਰ ਬਚਨ </t>
    </r>
    <r>
      <rPr>
        <b/>
        <sz val="11"/>
        <color rgb="FF800080"/>
        <rFont val="Calibri"/>
        <family val="2"/>
        <scheme val="minor"/>
      </rPr>
      <t xml:space="preserve">ਅਤ </t>
    </r>
    <r>
      <rPr>
        <sz val="11"/>
        <color rgb="FF008000"/>
        <rFont val="Calibri"/>
        <family val="2"/>
        <scheme val="minor"/>
      </rPr>
      <t xml:space="preserve">ਮ ਰ </t>
    </r>
    <r>
      <rPr>
        <b/>
        <sz val="11"/>
        <color rgb="FF800080"/>
        <rFont val="Calibri"/>
        <family val="2"/>
        <scheme val="minor"/>
      </rPr>
      <t xml:space="preserve">ਪਰਚ </t>
    </r>
    <r>
      <rPr>
        <sz val="11"/>
        <color rgb="FF008000"/>
        <rFont val="Calibri"/>
        <family val="2"/>
        <scheme val="minor"/>
      </rPr>
      <t xml:space="preserve">ਰ </t>
    </r>
    <r>
      <rPr>
        <b/>
        <sz val="11"/>
        <color rgb="FF800080"/>
        <rFont val="Calibri"/>
        <family val="2"/>
        <scheme val="minor"/>
      </rPr>
      <t xml:space="preserve">ਬ ਧ </t>
    </r>
    <r>
      <rPr>
        <sz val="11"/>
        <color rgb="FF008000"/>
        <rFont val="Calibri"/>
        <family val="2"/>
        <scheme val="minor"/>
      </rPr>
      <t xml:space="preserve">ਦ </t>
    </r>
    <r>
      <rPr>
        <b/>
        <sz val="11"/>
        <color rgb="FF800080"/>
        <rFont val="Calibri"/>
        <family val="2"/>
        <scheme val="minor"/>
      </rPr>
      <t xml:space="preserve">ਜ ਰ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ਨਹ </t>
    </r>
    <r>
      <rPr>
        <i/>
        <sz val="11"/>
        <color rgb="FF0000FF"/>
        <rFont val="Calibri"/>
        <family val="2"/>
        <scheme val="minor"/>
      </rPr>
      <t xml:space="preserve">ਸ </t>
    </r>
    <r>
      <rPr>
        <sz val="11"/>
        <color rgb="FF008000"/>
        <rFont val="Calibri"/>
        <family val="2"/>
        <scheme val="minor"/>
      </rPr>
      <t xml:space="preserve">ਸਗ ਆਤਮ ਅਤ ਸਮਰ ਥ ਦ </t>
    </r>
    <r>
      <rPr>
        <b/>
        <sz val="11"/>
        <color rgb="FF800080"/>
        <rFont val="Calibri"/>
        <family val="2"/>
        <scheme val="minor"/>
      </rPr>
      <t xml:space="preserve">ਪਰਗਟ ਹ </t>
    </r>
    <r>
      <rPr>
        <sz val="11"/>
        <color rgb="FF008000"/>
        <rFont val="Calibri"/>
        <family val="2"/>
        <scheme val="minor"/>
      </rPr>
      <t xml:space="preserve">ਣ ਨ ਲ ਸ । </t>
    </r>
  </si>
  <si>
    <r>
      <rPr>
        <sz val="11"/>
        <color rgb="FF008000"/>
        <rFont val="Calibri"/>
        <family val="2"/>
        <scheme val="minor"/>
      </rPr>
      <t xml:space="preserve">ਤ ਜ ਤ ਹ ਡ ਵ ਸ ਵ ਸ ਮਨ ਖ ਦ ਬ ਧ ਉ ਤ ਨਹ ਸਗ ਪਰਮ ਸ ਰ ਦ ਸਮਰ ਥ ਉ ਤ </t>
    </r>
    <r>
      <rPr>
        <b/>
        <sz val="11"/>
        <color rgb="FF800080"/>
        <rFont val="Calibri"/>
        <family val="2"/>
        <scheme val="minor"/>
      </rPr>
      <t xml:space="preserve">ਹ ਵ </t>
    </r>
    <r>
      <rPr>
        <sz val="11"/>
        <color rgb="FF008000"/>
        <rFont val="Calibri"/>
        <family val="2"/>
        <scheme val="minor"/>
      </rPr>
      <t xml:space="preserve">। </t>
    </r>
  </si>
  <si>
    <r>
      <rPr>
        <i/>
        <sz val="11"/>
        <color rgb="FF0000FF"/>
        <rFont val="Calibri"/>
        <family val="2"/>
        <scheme val="minor"/>
      </rPr>
      <t xml:space="preserve">ਪਰ ਅਸ ਅ </t>
    </r>
    <r>
      <rPr>
        <sz val="11"/>
        <color rgb="FF008000"/>
        <rFont val="Calibri"/>
        <family val="2"/>
        <scheme val="minor"/>
      </rPr>
      <t xml:space="preserve">ਤ </t>
    </r>
    <r>
      <rPr>
        <i/>
        <sz val="11"/>
        <color rgb="FF0000FF"/>
        <rFont val="Calibri"/>
        <family val="2"/>
        <scheme val="minor"/>
      </rPr>
      <t xml:space="preserve">ਦ ਸਮ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ਗ ਆਨ ਦ </t>
    </r>
    <r>
      <rPr>
        <strike/>
        <sz val="11"/>
        <color rgb="FFFF0000"/>
        <rFont val="Calibri"/>
        <family val="2"/>
        <scheme val="minor"/>
      </rPr>
      <t xml:space="preserve">ਆ </t>
    </r>
    <r>
      <rPr>
        <sz val="11"/>
        <color rgb="FF008000"/>
        <rFont val="Calibri"/>
        <family val="2"/>
        <scheme val="minor"/>
      </rPr>
      <t xml:space="preserve">ਗ ਲ </t>
    </r>
    <r>
      <rPr>
        <b/>
        <sz val="11"/>
        <color rgb="FF800080"/>
        <rFont val="Calibri"/>
        <family val="2"/>
        <scheme val="minor"/>
      </rPr>
      <t xml:space="preserve">ਕਰਦ </t>
    </r>
    <r>
      <rPr>
        <sz val="11"/>
        <color rgb="FF008000"/>
        <rFont val="Calibri"/>
        <family val="2"/>
        <scheme val="minor"/>
      </rPr>
      <t xml:space="preserve">ਹ , </t>
    </r>
    <r>
      <rPr>
        <i/>
        <sz val="11"/>
        <color rgb="FF0000FF"/>
        <rFont val="Calibri"/>
        <family val="2"/>
        <scheme val="minor"/>
      </rPr>
      <t xml:space="preserve">ਪਰ </t>
    </r>
    <r>
      <rPr>
        <sz val="11"/>
        <color rgb="FF008000"/>
        <rFont val="Calibri"/>
        <family val="2"/>
        <scheme val="minor"/>
      </rPr>
      <t xml:space="preserve">ਇਹ </t>
    </r>
    <r>
      <rPr>
        <strike/>
        <sz val="11"/>
        <color rgb="FFFF0000"/>
        <rFont val="Calibri"/>
        <family val="2"/>
        <scheme val="minor"/>
      </rPr>
      <t xml:space="preserve">ਗ ਆਨ </t>
    </r>
    <r>
      <rPr>
        <sz val="11"/>
        <color rgb="FF008000"/>
        <rFont val="Calibri"/>
        <family val="2"/>
        <scheme val="minor"/>
      </rPr>
      <t xml:space="preserve">ਇਸ ਜ ਗ ਦ </t>
    </r>
    <r>
      <rPr>
        <i/>
        <sz val="11"/>
        <color rgb="FF0000FF"/>
        <rFont val="Calibri"/>
        <family val="2"/>
        <scheme val="minor"/>
      </rPr>
      <t xml:space="preserve">ਗ ਆਨ ਨਹ </t>
    </r>
    <r>
      <rPr>
        <sz val="11"/>
        <color rgb="FF008000"/>
        <rFont val="Calibri"/>
        <family val="2"/>
        <scheme val="minor"/>
      </rPr>
      <t xml:space="preserve">ਅਤ ਨ ਇਸ ਜ ਗ ਦ </t>
    </r>
    <r>
      <rPr>
        <b/>
        <sz val="11"/>
        <color rgb="FF800080"/>
        <rFont val="Calibri"/>
        <family val="2"/>
        <scheme val="minor"/>
      </rPr>
      <t xml:space="preserve">ਸਰਦ ਰ </t>
    </r>
    <r>
      <rPr>
        <sz val="11"/>
        <color rgb="FF008000"/>
        <rFont val="Calibri"/>
        <family val="2"/>
        <scheme val="minor"/>
      </rPr>
      <t xml:space="preserve">ਦ </t>
    </r>
    <r>
      <rPr>
        <strike/>
        <sz val="11"/>
        <color rgb="FFFF0000"/>
        <rFont val="Calibri"/>
        <family val="2"/>
        <scheme val="minor"/>
      </rPr>
      <t xml:space="preserve">ਹ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ਨ ਸ ਹ </t>
    </r>
    <r>
      <rPr>
        <b/>
        <sz val="11"/>
        <color rgb="FF800080"/>
        <rFont val="Calibri"/>
        <family val="2"/>
        <scheme val="minor"/>
      </rPr>
      <t xml:space="preserve">ਣ ਵ ਲ </t>
    </r>
    <r>
      <rPr>
        <sz val="11"/>
        <color rgb="FF008000"/>
        <rFont val="Calibri"/>
        <family val="2"/>
        <scheme val="minor"/>
      </rPr>
      <t xml:space="preserve">ਹਨ । </t>
    </r>
  </si>
  <si>
    <r>
      <rPr>
        <sz val="11"/>
        <color rgb="FF008000"/>
        <rFont val="Calibri"/>
        <family val="2"/>
        <scheme val="minor"/>
      </rPr>
      <t xml:space="preserve">ਸਗ </t>
    </r>
    <r>
      <rPr>
        <i/>
        <sz val="11"/>
        <color rgb="FF0000FF"/>
        <rFont val="Calibri"/>
        <family val="2"/>
        <scheme val="minor"/>
      </rPr>
      <t xml:space="preserve">ਅਸ </t>
    </r>
    <r>
      <rPr>
        <sz val="11"/>
        <color rgb="FF008000"/>
        <rFont val="Calibri"/>
        <family val="2"/>
        <scheme val="minor"/>
      </rPr>
      <t xml:space="preserve">ਪਰਮ ਸ ਰ ਦ </t>
    </r>
    <r>
      <rPr>
        <i/>
        <sz val="11"/>
        <color rgb="FF0000FF"/>
        <rFont val="Calibri"/>
        <family val="2"/>
        <scheme val="minor"/>
      </rPr>
      <t xml:space="preserve">ਭ ਤ ਵ ਚ , </t>
    </r>
    <r>
      <rPr>
        <sz val="11"/>
        <color rgb="FF008000"/>
        <rFont val="Calibri"/>
        <family val="2"/>
        <scheme val="minor"/>
      </rPr>
      <t xml:space="preserve">ਗ ਪਤ </t>
    </r>
    <r>
      <rPr>
        <i/>
        <sz val="11"/>
        <color rgb="FF0000FF"/>
        <rFont val="Calibri"/>
        <family val="2"/>
        <scheme val="minor"/>
      </rPr>
      <t xml:space="preserve">ਬ ਧ ਦ </t>
    </r>
    <r>
      <rPr>
        <sz val="11"/>
        <color rgb="FF008000"/>
        <rFont val="Calibri"/>
        <family val="2"/>
        <scheme val="minor"/>
      </rPr>
      <t xml:space="preserve">ਗ </t>
    </r>
    <r>
      <rPr>
        <strike/>
        <sz val="11"/>
        <color rgb="FFFF0000"/>
        <rFont val="Calibri"/>
        <family val="2"/>
        <scheme val="minor"/>
      </rPr>
      <t xml:space="preserve">ਆਨ ਭ ਤ ਨ </t>
    </r>
    <r>
      <rPr>
        <sz val="11"/>
        <color rgb="FF008000"/>
        <rFont val="Calibri"/>
        <family val="2"/>
        <scheme val="minor"/>
      </rPr>
      <t xml:space="preserve">ਲ </t>
    </r>
    <r>
      <rPr>
        <b/>
        <sz val="11"/>
        <color rgb="FF800080"/>
        <rFont val="Calibri"/>
        <family val="2"/>
        <scheme val="minor"/>
      </rPr>
      <t xml:space="preserve">ਕਰਦ </t>
    </r>
    <r>
      <rPr>
        <sz val="11"/>
        <color rgb="FF008000"/>
        <rFont val="Calibri"/>
        <family val="2"/>
        <scheme val="minor"/>
      </rPr>
      <t xml:space="preserve">ਹ </t>
    </r>
    <r>
      <rPr>
        <i/>
        <sz val="11"/>
        <color rgb="FF0000FF"/>
        <rFont val="Calibri"/>
        <family val="2"/>
        <scheme val="minor"/>
      </rPr>
      <t xml:space="preserve">ਜ ਹੜ ਗ ਪਤ ਰਹ , </t>
    </r>
    <r>
      <rPr>
        <sz val="11"/>
        <color rgb="FF008000"/>
        <rFont val="Calibri"/>
        <family val="2"/>
        <scheme val="minor"/>
      </rPr>
      <t xml:space="preserve">ਜ ਸ ਨ ਪਰਮ ਸ ਰ ਨ </t>
    </r>
    <r>
      <rPr>
        <strike/>
        <sz val="11"/>
        <color rgb="FFFF0000"/>
        <rFont val="Calibri"/>
        <family val="2"/>
        <scheme val="minor"/>
      </rPr>
      <t xml:space="preserve">ਜ ਗ ਤ </t>
    </r>
    <r>
      <rPr>
        <sz val="11"/>
        <color rgb="FF008000"/>
        <rFont val="Calibri"/>
        <family val="2"/>
        <scheme val="minor"/>
      </rPr>
      <t xml:space="preserve">ਪਹ ਲ </t>
    </r>
    <r>
      <rPr>
        <i/>
        <sz val="11"/>
        <color rgb="FF0000FF"/>
        <rFont val="Calibri"/>
        <family val="2"/>
        <scheme val="minor"/>
      </rPr>
      <t xml:space="preserve">ਤ ਹ ਜਗਤ ਦ ਮ ਢ </t>
    </r>
    <r>
      <rPr>
        <sz val="11"/>
        <color rgb="FF008000"/>
        <rFont val="Calibri"/>
        <family val="2"/>
        <scheme val="minor"/>
      </rPr>
      <t xml:space="preserve">ਸ ਡ </t>
    </r>
    <r>
      <rPr>
        <b/>
        <sz val="11"/>
        <color rgb="FF800080"/>
        <rFont val="Calibri"/>
        <family val="2"/>
        <scheme val="minor"/>
      </rPr>
      <t xml:space="preserve">ਵਡ ਆਈ </t>
    </r>
    <r>
      <rPr>
        <sz val="11"/>
        <color rgb="FF008000"/>
        <rFont val="Calibri"/>
        <family val="2"/>
        <scheme val="minor"/>
      </rPr>
      <t xml:space="preserve">ਲਈ ਠਹ ਰ ਇਆ </t>
    </r>
    <r>
      <rPr>
        <i/>
        <sz val="11"/>
        <color rgb="FF0000FF"/>
        <rFont val="Calibri"/>
        <family val="2"/>
        <scheme val="minor"/>
      </rPr>
      <t xml:space="preserve">ਸ </t>
    </r>
    <r>
      <rPr>
        <sz val="11"/>
        <color rgb="FF008000"/>
        <rFont val="Calibri"/>
        <family val="2"/>
        <scheme val="minor"/>
      </rPr>
      <t xml:space="preserve">। </t>
    </r>
  </si>
  <si>
    <r>
      <rPr>
        <i/>
        <sz val="11"/>
        <color rgb="FF0000FF"/>
        <rFont val="Calibri"/>
        <family val="2"/>
        <scheme val="minor"/>
      </rPr>
      <t xml:space="preserve">ਇਹ ਗ ਲ ਕ ਸ ਵ ਇਸ </t>
    </r>
    <r>
      <rPr>
        <sz val="11"/>
        <color rgb="FF008000"/>
        <rFont val="Calibri"/>
        <family val="2"/>
        <scheme val="minor"/>
      </rPr>
      <t xml:space="preserve">ਜ </t>
    </r>
    <r>
      <rPr>
        <b/>
        <sz val="11"/>
        <color rgb="FF800080"/>
        <rFont val="Calibri"/>
        <family val="2"/>
        <scheme val="minor"/>
      </rPr>
      <t xml:space="preserve">ਗ ਦ ਸਰਦ ਰ </t>
    </r>
    <r>
      <rPr>
        <sz val="11"/>
        <color rgb="FF008000"/>
        <rFont val="Calibri"/>
        <family val="2"/>
        <scheme val="minor"/>
      </rPr>
      <t xml:space="preserve">ਵ ਚ </t>
    </r>
    <r>
      <rPr>
        <b/>
        <sz val="11"/>
        <color rgb="FF800080"/>
        <rFont val="Calibri"/>
        <family val="2"/>
        <scheme val="minor"/>
      </rPr>
      <t xml:space="preserve">ਨਹ ਸਮਝ , </t>
    </r>
    <r>
      <rPr>
        <sz val="11"/>
        <color rgb="FF008000"/>
        <rFont val="Calibri"/>
        <family val="2"/>
        <scheme val="minor"/>
      </rPr>
      <t xml:space="preserve">ਕ ਉ ਕ ਜ </t>
    </r>
    <r>
      <rPr>
        <b/>
        <sz val="11"/>
        <color rgb="FF800080"/>
        <rFont val="Calibri"/>
        <family val="2"/>
        <scheme val="minor"/>
      </rPr>
      <t xml:space="preserve">ਉਹ ਸਮਝ </t>
    </r>
    <r>
      <rPr>
        <sz val="11"/>
        <color rgb="FF008000"/>
        <rFont val="Calibri"/>
        <family val="2"/>
        <scheme val="minor"/>
      </rPr>
      <t xml:space="preserve">ਜ </t>
    </r>
    <r>
      <rPr>
        <b/>
        <sz val="11"/>
        <color rgb="FF800080"/>
        <rFont val="Calibri"/>
        <family val="2"/>
        <scheme val="minor"/>
      </rPr>
      <t xml:space="preserve">ਦ </t>
    </r>
    <r>
      <rPr>
        <sz val="11"/>
        <color rgb="FF008000"/>
        <rFont val="Calibri"/>
        <family val="2"/>
        <scheme val="minor"/>
      </rPr>
      <t xml:space="preserve">ਤ </t>
    </r>
    <r>
      <rPr>
        <b/>
        <sz val="11"/>
        <color rgb="FF800080"/>
        <rFont val="Calibri"/>
        <family val="2"/>
        <scheme val="minor"/>
      </rPr>
      <t xml:space="preserve">ਉਨ ਹ ਨ ਤ ਜ ਦ </t>
    </r>
    <r>
      <rPr>
        <sz val="11"/>
        <color rgb="FF008000"/>
        <rFont val="Calibri"/>
        <family val="2"/>
        <scheme val="minor"/>
      </rPr>
      <t xml:space="preserve">ਪ ਰਭ ਨ ਸਲ ਬ ਉ ਤ </t>
    </r>
    <r>
      <rPr>
        <i/>
        <sz val="11"/>
        <color rgb="FF0000FF"/>
        <rFont val="Calibri"/>
        <family val="2"/>
        <scheme val="minor"/>
      </rPr>
      <t xml:space="preserve">ਚੜ ਹ ਇਆ </t>
    </r>
    <r>
      <rPr>
        <sz val="11"/>
        <color rgb="FF008000"/>
        <rFont val="Calibri"/>
        <family val="2"/>
        <scheme val="minor"/>
      </rPr>
      <t xml:space="preserve">ਨ </t>
    </r>
    <r>
      <rPr>
        <b/>
        <sz val="11"/>
        <color rgb="FF800080"/>
        <rFont val="Calibri"/>
        <family val="2"/>
        <scheme val="minor"/>
      </rPr>
      <t xml:space="preserve">ਹ ਦ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</si>
  <si>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ਜ ਵ </t>
    </r>
    <r>
      <rPr>
        <i/>
        <sz val="11"/>
        <color rgb="FF0000FF"/>
        <rFont val="Calibri"/>
        <family val="2"/>
        <scheme val="minor"/>
      </rPr>
      <t xml:space="preserve">ਪਵ ਤਰ ਗ ਰ ਥ ਵ ਚ </t>
    </r>
    <r>
      <rPr>
        <sz val="11"/>
        <color rgb="FF008000"/>
        <rFont val="Calibri"/>
        <family val="2"/>
        <scheme val="minor"/>
      </rPr>
      <t xml:space="preserve">ਲ ਖ ਆ ਹ </t>
    </r>
    <r>
      <rPr>
        <strike/>
        <sz val="11"/>
        <color rgb="FFFF0000"/>
        <rFont val="Calibri"/>
        <family val="2"/>
        <scheme val="minor"/>
      </rPr>
      <t xml:space="preserve">ਇਆ ਹ </t>
    </r>
    <r>
      <rPr>
        <sz val="11"/>
        <color rgb="FF008000"/>
        <rFont val="Calibri"/>
        <family val="2"/>
        <scheme val="minor"/>
      </rPr>
      <t xml:space="preserve">, </t>
    </r>
    <r>
      <rPr>
        <b/>
        <sz val="11"/>
        <color rgb="FF800080"/>
        <rFont val="Calibri"/>
        <family val="2"/>
        <scheme val="minor"/>
      </rPr>
      <t xml:space="preserve">" ਜ ਕ ਝ </t>
    </r>
    <r>
      <rPr>
        <sz val="11"/>
        <color rgb="FF008000"/>
        <rFont val="Calibri"/>
        <family val="2"/>
        <scheme val="minor"/>
      </rPr>
      <t xml:space="preserve">ਅ ਖ </t>
    </r>
    <r>
      <rPr>
        <i/>
        <sz val="11"/>
        <color rgb="FF0000FF"/>
        <rFont val="Calibri"/>
        <family val="2"/>
        <scheme val="minor"/>
      </rPr>
      <t xml:space="preserve">ਨ ਨਹ </t>
    </r>
    <r>
      <rPr>
        <sz val="11"/>
        <color rgb="FF008000"/>
        <rFont val="Calibri"/>
        <family val="2"/>
        <scheme val="minor"/>
      </rPr>
      <t xml:space="preserve">ਵ ਖ ਆ , ਨ ਕ ਨ </t>
    </r>
    <r>
      <rPr>
        <i/>
        <sz val="11"/>
        <color rgb="FF0000FF"/>
        <rFont val="Calibri"/>
        <family val="2"/>
        <scheme val="minor"/>
      </rPr>
      <t xml:space="preserve">ਨ </t>
    </r>
    <r>
      <rPr>
        <sz val="11"/>
        <color rgb="FF008000"/>
        <rFont val="Calibri"/>
        <family val="2"/>
        <scheme val="minor"/>
      </rPr>
      <t xml:space="preserve">ਸ ਣ ਆ , ਨ </t>
    </r>
    <r>
      <rPr>
        <b/>
        <sz val="11"/>
        <color rgb="FF800080"/>
        <rFont val="Calibri"/>
        <family val="2"/>
        <scheme val="minor"/>
      </rPr>
      <t xml:space="preserve">ਮਨ ਖ </t>
    </r>
    <r>
      <rPr>
        <sz val="11"/>
        <color rgb="FF008000"/>
        <rFont val="Calibri"/>
        <family val="2"/>
        <scheme val="minor"/>
      </rPr>
      <t xml:space="preserve">ਦ ਮਨ ਵ ਚ </t>
    </r>
    <r>
      <rPr>
        <b/>
        <sz val="11"/>
        <color rgb="FF800080"/>
        <rFont val="Calibri"/>
        <family val="2"/>
        <scheme val="minor"/>
      </rPr>
      <t xml:space="preserve">ਆਇਆ </t>
    </r>
    <r>
      <rPr>
        <sz val="11"/>
        <color rgb="FF008000"/>
        <rFont val="Calibri"/>
        <family val="2"/>
        <scheme val="minor"/>
      </rPr>
      <t xml:space="preserve">, </t>
    </r>
    <r>
      <rPr>
        <b/>
        <sz val="11"/>
        <color rgb="FF800080"/>
        <rFont val="Calibri"/>
        <family val="2"/>
        <scheme val="minor"/>
      </rPr>
      <t xml:space="preserve">ਉਹ ਕ ਝ </t>
    </r>
    <r>
      <rPr>
        <sz val="11"/>
        <color rgb="FF008000"/>
        <rFont val="Calibri"/>
        <family val="2"/>
        <scheme val="minor"/>
      </rPr>
      <t xml:space="preserve">ਪਰਮ ਸ ਰ ਨ ਆਪਣ ਪ ਆਰ ਕਰਨ ਵ ਲ ਆ ਲਈ ਤ ਆਰ ਕ ਤ </t>
    </r>
    <r>
      <rPr>
        <b/>
        <sz val="11"/>
        <color rgb="FF800080"/>
        <rFont val="Calibri"/>
        <family val="2"/>
        <scheme val="minor"/>
      </rPr>
      <t xml:space="preserve">ਹ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</si>
  <si>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ਤ </t>
    </r>
    <r>
      <rPr>
        <sz val="11"/>
        <color rgb="FF008000"/>
        <rFont val="Calibri"/>
        <family val="2"/>
        <scheme val="minor"/>
      </rPr>
      <t xml:space="preserve">ਹ ਭਰ ਵ , ਮ ਤ ਹ ਡ ਨ ਲ </t>
    </r>
    <r>
      <rPr>
        <b/>
        <sz val="11"/>
        <color rgb="FF800080"/>
        <rFont val="Calibri"/>
        <family val="2"/>
        <scheme val="minor"/>
      </rPr>
      <t xml:space="preserve">ਆਤਮ ਵ </t>
    </r>
    <r>
      <rPr>
        <sz val="11"/>
        <color rgb="FF008000"/>
        <rFont val="Calibri"/>
        <family val="2"/>
        <scheme val="minor"/>
      </rPr>
      <t xml:space="preserve">ਲ ਨ </t>
    </r>
    <r>
      <rPr>
        <b/>
        <sz val="11"/>
        <color rgb="FF800080"/>
        <rFont val="Calibri"/>
        <family val="2"/>
        <scheme val="minor"/>
      </rPr>
      <t xml:space="preserve">ਲ ਨਹ ਸਗ ਸਰ ਰਕ </t>
    </r>
    <r>
      <rPr>
        <sz val="11"/>
        <color rgb="FF008000"/>
        <rFont val="Calibri"/>
        <family val="2"/>
        <scheme val="minor"/>
      </rPr>
      <t xml:space="preserve">ਲ ਕ ਨ ਲ </t>
    </r>
    <r>
      <rPr>
        <b/>
        <sz val="11"/>
        <color rgb="FF800080"/>
        <rFont val="Calibri"/>
        <family val="2"/>
        <scheme val="minor"/>
      </rPr>
      <t xml:space="preserve">, ਮਸ ਹ ਦ </t>
    </r>
    <r>
      <rPr>
        <sz val="11"/>
        <color rgb="FF008000"/>
        <rFont val="Calibri"/>
        <family val="2"/>
        <scheme val="minor"/>
      </rPr>
      <t xml:space="preserve">ਵ </t>
    </r>
    <r>
      <rPr>
        <b/>
        <sz val="11"/>
        <color rgb="FF800080"/>
        <rFont val="Calibri"/>
        <family val="2"/>
        <scheme val="minor"/>
      </rPr>
      <t xml:space="preserve">ਚ ਬ ਲਕ </t>
    </r>
    <r>
      <rPr>
        <sz val="11"/>
        <color rgb="FF008000"/>
        <rFont val="Calibri"/>
        <family val="2"/>
        <scheme val="minor"/>
      </rPr>
      <t xml:space="preserve">ਨ ਲ ਗ ਲ ਕਰ </t>
    </r>
    <r>
      <rPr>
        <b/>
        <sz val="11"/>
        <color rgb="FF800080"/>
        <rFont val="Calibri"/>
        <family val="2"/>
        <scheme val="minor"/>
      </rPr>
      <t xml:space="preserve">ਸਕ ਆ </t>
    </r>
    <r>
      <rPr>
        <sz val="11"/>
        <color rgb="FF008000"/>
        <rFont val="Calibri"/>
        <family val="2"/>
        <scheme val="minor"/>
      </rPr>
      <t xml:space="preserve">। </t>
    </r>
    <r>
      <rPr>
        <strike/>
        <sz val="11"/>
        <color rgb="FFFF0000"/>
        <rFont val="Calibri"/>
        <family val="2"/>
        <scheme val="minor"/>
      </rPr>
      <t xml:space="preserve">ਹ , ਜ ਵ ਉਹਨ ਨ ਲ ਜ ਹੜ ਮਸ ਹ ਵ ਚ ਨ ਆਣ ਹਨ । </t>
    </r>
  </si>
  <si>
    <r>
      <rPr>
        <sz val="11"/>
        <color rgb="FF008000"/>
        <rFont val="Calibri"/>
        <family val="2"/>
        <scheme val="minor"/>
      </rPr>
      <t xml:space="preserve">ਪਰਮ ਸ ਰ ਦ </t>
    </r>
    <r>
      <rPr>
        <i/>
        <sz val="11"/>
        <color rgb="FF0000FF"/>
        <rFont val="Calibri"/>
        <family val="2"/>
        <scheme val="minor"/>
      </rPr>
      <t xml:space="preserve">ਉਸ </t>
    </r>
    <r>
      <rPr>
        <sz val="11"/>
        <color rgb="FF008000"/>
        <rFont val="Calibri"/>
        <family val="2"/>
        <scheme val="minor"/>
      </rPr>
      <t xml:space="preserve">ਕ ਰਪ </t>
    </r>
    <r>
      <rPr>
        <i/>
        <sz val="11"/>
        <color rgb="FF0000FF"/>
        <rFont val="Calibri"/>
        <family val="2"/>
        <scheme val="minor"/>
      </rPr>
      <t xml:space="preserve">ਦ </t>
    </r>
    <r>
      <rPr>
        <sz val="11"/>
        <color rgb="FF008000"/>
        <rFont val="Calibri"/>
        <family val="2"/>
        <scheme val="minor"/>
      </rPr>
      <t xml:space="preserve">ਅਨ ਸ ਰ ਜ </t>
    </r>
    <r>
      <rPr>
        <i/>
        <sz val="11"/>
        <color rgb="FF0000FF"/>
        <rFont val="Calibri"/>
        <family val="2"/>
        <scheme val="minor"/>
      </rPr>
      <t xml:space="preserve">ਹੜ </t>
    </r>
    <r>
      <rPr>
        <sz val="11"/>
        <color rgb="FF008000"/>
        <rFont val="Calibri"/>
        <family val="2"/>
        <scheme val="minor"/>
      </rPr>
      <t xml:space="preserve">ਮ ਨ ਦ </t>
    </r>
    <r>
      <rPr>
        <i/>
        <sz val="11"/>
        <color rgb="FF0000FF"/>
        <rFont val="Calibri"/>
        <family val="2"/>
        <scheme val="minor"/>
      </rPr>
      <t xml:space="preserve">ਤ ਗਈ ਹ ਮ ਜ ਵ ਇ ਕ ਬ ਧਵ </t>
    </r>
    <r>
      <rPr>
        <sz val="11"/>
        <color rgb="FF008000"/>
        <rFont val="Calibri"/>
        <family val="2"/>
        <scheme val="minor"/>
      </rPr>
      <t xml:space="preserve">ਨ </t>
    </r>
    <r>
      <rPr>
        <b/>
        <sz val="11"/>
        <color rgb="FF800080"/>
        <rFont val="Calibri"/>
        <family val="2"/>
        <scheme val="minor"/>
      </rPr>
      <t xml:space="preserve">ਕ </t>
    </r>
    <r>
      <rPr>
        <sz val="11"/>
        <color rgb="FF008000"/>
        <rFont val="Calibri"/>
        <family val="2"/>
        <scheme val="minor"/>
      </rPr>
      <t xml:space="preserve">ਰ </t>
    </r>
    <r>
      <rPr>
        <b/>
        <sz val="11"/>
        <color rgb="FF800080"/>
        <rFont val="Calibri"/>
        <family val="2"/>
        <scheme val="minor"/>
      </rPr>
      <t xml:space="preserve">ਗਰ </t>
    </r>
    <r>
      <rPr>
        <sz val="11"/>
        <color rgb="FF008000"/>
        <rFont val="Calibri"/>
        <family val="2"/>
        <scheme val="minor"/>
      </rPr>
      <t xml:space="preserve">ਦ ਤਰ ਹ ਨ ਹ ਰ ਖ </t>
    </r>
    <r>
      <rPr>
        <b/>
        <sz val="11"/>
        <color rgb="FF800080"/>
        <rFont val="Calibri"/>
        <family val="2"/>
        <scheme val="minor"/>
      </rPr>
      <t xml:space="preserve">, ਪਰ </t>
    </r>
    <r>
      <rPr>
        <sz val="11"/>
        <color rgb="FF008000"/>
        <rFont val="Calibri"/>
        <family val="2"/>
        <scheme val="minor"/>
      </rPr>
      <t xml:space="preserve">ਦ ਜ </t>
    </r>
    <r>
      <rPr>
        <i/>
        <sz val="11"/>
        <color rgb="FF0000FF"/>
        <rFont val="Calibri"/>
        <family val="2"/>
        <scheme val="minor"/>
      </rPr>
      <t xml:space="preserve">ਕ ਈ </t>
    </r>
    <r>
      <rPr>
        <sz val="11"/>
        <color rgb="FF008000"/>
        <rFont val="Calibri"/>
        <family val="2"/>
        <scheme val="minor"/>
      </rPr>
      <t xml:space="preserve">ਉਸ </t>
    </r>
    <r>
      <rPr>
        <b/>
        <sz val="11"/>
        <color rgb="FF800080"/>
        <rFont val="Calibri"/>
        <family val="2"/>
        <scheme val="minor"/>
      </rPr>
      <t xml:space="preserve">ਰਦ </t>
    </r>
    <r>
      <rPr>
        <sz val="11"/>
        <color rgb="FF008000"/>
        <rFont val="Calibri"/>
        <family val="2"/>
        <scheme val="minor"/>
      </rPr>
      <t xml:space="preserve">ਹ । </t>
    </r>
    <r>
      <rPr>
        <b/>
        <sz val="11"/>
        <color rgb="FF800080"/>
        <rFont val="Calibri"/>
        <family val="2"/>
        <scheme val="minor"/>
      </rPr>
      <t xml:space="preserve">ਪਰ </t>
    </r>
    <r>
      <rPr>
        <sz val="11"/>
        <color rgb="FF008000"/>
        <rFont val="Calibri"/>
        <family val="2"/>
        <scheme val="minor"/>
      </rPr>
      <t xml:space="preserve">ਹਰ ਕ </t>
    </r>
    <r>
      <rPr>
        <b/>
        <sz val="11"/>
        <color rgb="FF800080"/>
        <rFont val="Calibri"/>
        <family val="2"/>
        <scheme val="minor"/>
      </rPr>
      <t xml:space="preserve">ਆਪ ਵ ਖ ਜ ਉਹ </t>
    </r>
    <r>
      <rPr>
        <sz val="11"/>
        <color rgb="FF008000"/>
        <rFont val="Calibri"/>
        <family val="2"/>
        <scheme val="minor"/>
      </rPr>
      <t xml:space="preserve">ਕ ਸ ਤਰ ਹ </t>
    </r>
    <r>
      <rPr>
        <strike/>
        <sz val="11"/>
        <color rgb="FFFF0000"/>
        <rFont val="Calibri"/>
        <family val="2"/>
        <scheme val="minor"/>
      </rPr>
      <t xml:space="preserve">ਦ </t>
    </r>
    <r>
      <rPr>
        <sz val="11"/>
        <color rgb="FF008000"/>
        <rFont val="Calibri"/>
        <family val="2"/>
        <scheme val="minor"/>
      </rPr>
      <t xml:space="preserve">ਉਸ </t>
    </r>
    <r>
      <rPr>
        <b/>
        <sz val="11"/>
        <color rgb="FF800080"/>
        <rFont val="Calibri"/>
        <family val="2"/>
        <scheme val="minor"/>
      </rPr>
      <t xml:space="preserve">ਰਦ </t>
    </r>
    <r>
      <rPr>
        <sz val="11"/>
        <color rgb="FF008000"/>
        <rFont val="Calibri"/>
        <family val="2"/>
        <scheme val="minor"/>
      </rPr>
      <t xml:space="preserve">ਹ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</si>
  <si>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ਉਸ </t>
    </r>
    <r>
      <rPr>
        <i/>
        <sz val="11"/>
        <color rgb="FF0000FF"/>
        <rFont val="Calibri"/>
        <family val="2"/>
        <scheme val="minor"/>
      </rPr>
      <t xml:space="preserve">ਤ ਇਲ ਵ ਹ ਰ ਕ ਈ </t>
    </r>
    <r>
      <rPr>
        <sz val="11"/>
        <color rgb="FF008000"/>
        <rFont val="Calibri"/>
        <family val="2"/>
        <scheme val="minor"/>
      </rPr>
      <t xml:space="preserve">ਨ ਹ </t>
    </r>
    <r>
      <rPr>
        <i/>
        <sz val="11"/>
        <color rgb="FF0000FF"/>
        <rFont val="Calibri"/>
        <family val="2"/>
        <scheme val="minor"/>
      </rPr>
      <t xml:space="preserve">ਨਹ ਰ ਖ ਸਕਦ ਜ ਪਹ ਲ </t>
    </r>
    <r>
      <rPr>
        <sz val="11"/>
        <color rgb="FF008000"/>
        <rFont val="Calibri"/>
        <family val="2"/>
        <scheme val="minor"/>
      </rPr>
      <t xml:space="preserve">ਤ </t>
    </r>
    <r>
      <rPr>
        <strike/>
        <sz val="11"/>
        <color rgb="FFFF0000"/>
        <rFont val="Calibri"/>
        <family val="2"/>
        <scheme val="minor"/>
      </rPr>
      <t xml:space="preserve">ਬ ਨ </t>
    </r>
    <r>
      <rPr>
        <sz val="11"/>
        <color rgb="FF008000"/>
        <rFont val="Calibri"/>
        <family val="2"/>
        <scheme val="minor"/>
      </rPr>
      <t xml:space="preserve">ਹ </t>
    </r>
    <r>
      <rPr>
        <strike/>
        <sz val="11"/>
        <color rgb="FFFF0000"/>
        <rFont val="Calibri"/>
        <family val="2"/>
        <scheme val="minor"/>
      </rPr>
      <t xml:space="preserve">ਜ </t>
    </r>
    <r>
      <rPr>
        <sz val="11"/>
        <color rgb="FF008000"/>
        <rFont val="Calibri"/>
        <family val="2"/>
        <scheme val="minor"/>
      </rPr>
      <t xml:space="preserve">ਰ ਖ ਹ ਈ ਹ </t>
    </r>
    <r>
      <rPr>
        <b/>
        <sz val="11"/>
        <color rgb="FF800080"/>
        <rFont val="Calibri"/>
        <family val="2"/>
        <scheme val="minor"/>
      </rPr>
      <t xml:space="preserve">ਅਰਥ ਤ </t>
    </r>
    <r>
      <rPr>
        <sz val="11"/>
        <color rgb="FF008000"/>
        <rFont val="Calibri"/>
        <family val="2"/>
        <scheme val="minor"/>
      </rPr>
      <t xml:space="preserve">ਯ ਸ ਮਸ ਹ </t>
    </r>
    <r>
      <rPr>
        <strike/>
        <sz val="11"/>
        <color rgb="FFFF000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</si>
  <si>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ਜ ਕ ਈ ਉਸ ਨ ਹ ਉ ਤ ਸ ਨ , ਚ ਦ , </t>
    </r>
    <r>
      <rPr>
        <b/>
        <sz val="11"/>
        <color rgb="FF800080"/>
        <rFont val="Calibri"/>
        <family val="2"/>
        <scheme val="minor"/>
      </rPr>
      <t xml:space="preserve">ਮਹ ਗ </t>
    </r>
    <r>
      <rPr>
        <sz val="11"/>
        <color rgb="FF008000"/>
        <rFont val="Calibri"/>
        <family val="2"/>
        <scheme val="minor"/>
      </rPr>
      <t xml:space="preserve">ਪ ਥਰ , </t>
    </r>
    <r>
      <rPr>
        <b/>
        <sz val="11"/>
        <color rgb="FF800080"/>
        <rFont val="Calibri"/>
        <family val="2"/>
        <scheme val="minor"/>
      </rPr>
      <t xml:space="preserve">ਰ ਖ </t>
    </r>
    <r>
      <rPr>
        <sz val="11"/>
        <color rgb="FF008000"/>
        <rFont val="Calibri"/>
        <family val="2"/>
        <scheme val="minor"/>
      </rPr>
      <t xml:space="preserve">, ਘ ਹ </t>
    </r>
    <r>
      <rPr>
        <b/>
        <sz val="11"/>
        <color rgb="FF800080"/>
        <rFont val="Calibri"/>
        <family val="2"/>
        <scheme val="minor"/>
      </rPr>
      <t xml:space="preserve">ਅਤ ਕ ਡ ਆਲ ਆ ਟਹ ਣ ਆ ਨ ਲ ਬਣ ਉ </t>
    </r>
    <r>
      <rPr>
        <sz val="11"/>
        <color rgb="FF008000"/>
        <rFont val="Calibri"/>
        <family val="2"/>
        <scheme val="minor"/>
      </rPr>
      <t xml:space="preserve">ਦ </t>
    </r>
    <r>
      <rPr>
        <b/>
        <sz val="11"/>
        <color rgb="FF800080"/>
        <rFont val="Calibri"/>
        <family val="2"/>
        <scheme val="minor"/>
      </rPr>
      <t xml:space="preserve">ਹ ਤ </t>
    </r>
  </si>
  <si>
    <r>
      <rPr>
        <strike/>
        <sz val="11"/>
        <color rgb="FFFF0000"/>
        <rFont val="Calibri"/>
        <family val="2"/>
        <scheme val="minor"/>
      </rPr>
      <t xml:space="preserve">ਤ </t>
    </r>
    <r>
      <rPr>
        <sz val="11"/>
        <color rgb="FF008000"/>
        <rFont val="Calibri"/>
        <family val="2"/>
        <scheme val="minor"/>
      </rPr>
      <t xml:space="preserve">ਹਰ ਕ ਦ ਕ ਮ </t>
    </r>
    <r>
      <rPr>
        <b/>
        <sz val="11"/>
        <color rgb="FF800080"/>
        <rFont val="Calibri"/>
        <family val="2"/>
        <scheme val="minor"/>
      </rPr>
      <t xml:space="preserve">ਪਰਗਟ </t>
    </r>
    <r>
      <rPr>
        <sz val="11"/>
        <color rgb="FF008000"/>
        <rFont val="Calibri"/>
        <family val="2"/>
        <scheme val="minor"/>
      </rPr>
      <t xml:space="preserve">ਹ </t>
    </r>
    <r>
      <rPr>
        <i/>
        <sz val="11"/>
        <color rgb="FF0000FF"/>
        <rFont val="Calibri"/>
        <family val="2"/>
        <scheme val="minor"/>
      </rPr>
      <t xml:space="preserve">ਜ </t>
    </r>
    <r>
      <rPr>
        <sz val="11"/>
        <color rgb="FF008000"/>
        <rFont val="Calibri"/>
        <family val="2"/>
        <scheme val="minor"/>
      </rPr>
      <t xml:space="preserve">ਵ ਗ ਕ ਉ ਜ </t>
    </r>
    <r>
      <rPr>
        <strike/>
        <sz val="11"/>
        <color rgb="FFFF0000"/>
        <rFont val="Calibri"/>
        <family val="2"/>
        <scheme val="minor"/>
      </rPr>
      <t xml:space="preserve">ਉਹ </t>
    </r>
    <r>
      <rPr>
        <sz val="11"/>
        <color rgb="FF008000"/>
        <rFont val="Calibri"/>
        <family val="2"/>
        <scheme val="minor"/>
      </rPr>
      <t xml:space="preserve">ਦ ਨ </t>
    </r>
    <r>
      <rPr>
        <b/>
        <sz val="11"/>
        <color rgb="FF800080"/>
        <rFont val="Calibri"/>
        <family val="2"/>
        <scheme val="minor"/>
      </rPr>
      <t xml:space="preserve">ਇਹ ਪਰਗਟ </t>
    </r>
    <r>
      <rPr>
        <sz val="11"/>
        <color rgb="FF008000"/>
        <rFont val="Calibri"/>
        <family val="2"/>
        <scheme val="minor"/>
      </rPr>
      <t xml:space="preserve">ਕਰ </t>
    </r>
    <r>
      <rPr>
        <strike/>
        <sz val="11"/>
        <color rgb="FFFF0000"/>
        <rFont val="Calibri"/>
        <family val="2"/>
        <scheme val="minor"/>
      </rPr>
      <t xml:space="preserve">ਦ ਵ </t>
    </r>
    <r>
      <rPr>
        <sz val="11"/>
        <color rgb="FF008000"/>
        <rFont val="Calibri"/>
        <family val="2"/>
        <scheme val="minor"/>
      </rPr>
      <t xml:space="preserve">ਗ </t>
    </r>
    <r>
      <rPr>
        <b/>
        <sz val="11"/>
        <color rgb="FF800080"/>
        <rFont val="Calibri"/>
        <family val="2"/>
        <scheme val="minor"/>
      </rPr>
      <t xml:space="preserve">ਕ ਉ ਕ ਇਹ </t>
    </r>
    <r>
      <rPr>
        <sz val="11"/>
        <color rgb="FF008000"/>
        <rFont val="Calibri"/>
        <family val="2"/>
        <scheme val="minor"/>
      </rPr>
      <t xml:space="preserve">ਅ ਗ ਨ ਲ </t>
    </r>
    <r>
      <rPr>
        <b/>
        <sz val="11"/>
        <color rgb="FF800080"/>
        <rFont val="Calibri"/>
        <family val="2"/>
        <scheme val="minor"/>
      </rPr>
      <t xml:space="preserve">ਪਰਗਟ ਕ ਤ ਜ ਵ ਗ </t>
    </r>
    <r>
      <rPr>
        <sz val="11"/>
        <color rgb="FF008000"/>
        <rFont val="Calibri"/>
        <family val="2"/>
        <scheme val="minor"/>
      </rPr>
      <t xml:space="preserve">ਅਤ </t>
    </r>
    <r>
      <rPr>
        <strike/>
        <sz val="11"/>
        <color rgb="FFFF0000"/>
        <rFont val="Calibri"/>
        <family val="2"/>
        <scheme val="minor"/>
      </rPr>
      <t xml:space="preserve">ਅ ਗ ਆਪ </t>
    </r>
    <r>
      <rPr>
        <sz val="11"/>
        <color rgb="FF008000"/>
        <rFont val="Calibri"/>
        <family val="2"/>
        <scheme val="minor"/>
      </rPr>
      <t xml:space="preserve">ਹਰ ਕ ਦ ਕ ਮ </t>
    </r>
    <r>
      <rPr>
        <b/>
        <sz val="11"/>
        <color rgb="FF800080"/>
        <rFont val="Calibri"/>
        <family val="2"/>
        <scheme val="minor"/>
      </rPr>
      <t xml:space="preserve">ਨ ਅ </t>
    </r>
    <r>
      <rPr>
        <sz val="11"/>
        <color rgb="FF008000"/>
        <rFont val="Calibri"/>
        <family val="2"/>
        <scheme val="minor"/>
      </rPr>
      <t xml:space="preserve">ਗ </t>
    </r>
    <r>
      <rPr>
        <strike/>
        <sz val="11"/>
        <color rgb="FFFF0000"/>
        <rFont val="Calibri"/>
        <family val="2"/>
        <scheme val="minor"/>
      </rPr>
      <t xml:space="preserve">ਭਈ ਉਹ ਕ ਸ ਪ ਰਕ ਰ ਦ </t>
    </r>
    <r>
      <rPr>
        <sz val="11"/>
        <color rgb="FF008000"/>
        <rFont val="Calibri"/>
        <family val="2"/>
        <scheme val="minor"/>
      </rPr>
      <t xml:space="preserve">ਹ </t>
    </r>
    <r>
      <rPr>
        <i/>
        <sz val="11"/>
        <color rgb="FF0000FF"/>
        <rFont val="Calibri"/>
        <family val="2"/>
        <scheme val="minor"/>
      </rPr>
      <t xml:space="preserve">ਪਰਗਟ ਕਰ ਗ </t>
    </r>
    <r>
      <rPr>
        <sz val="11"/>
        <color rgb="FF008000"/>
        <rFont val="Calibri"/>
        <family val="2"/>
        <scheme val="minor"/>
      </rPr>
      <t xml:space="preserve">। </t>
    </r>
  </si>
  <si>
    <r>
      <rPr>
        <strike/>
        <sz val="11"/>
        <color rgb="FFFF0000"/>
        <rFont val="Calibri"/>
        <family val="2"/>
        <scheme val="minor"/>
      </rPr>
      <t xml:space="preserve">ਜ </t>
    </r>
    <r>
      <rPr>
        <sz val="11"/>
        <color rgb="FF008000"/>
        <rFont val="Calibri"/>
        <family val="2"/>
        <scheme val="minor"/>
      </rPr>
      <t xml:space="preserve">ਕ ਸ </t>
    </r>
    <r>
      <rPr>
        <b/>
        <sz val="11"/>
        <color rgb="FF800080"/>
        <rFont val="Calibri"/>
        <family val="2"/>
        <scheme val="minor"/>
      </rPr>
      <t xml:space="preserve">ਵ ਅਕਤ ਨ ਜ ਸ </t>
    </r>
    <r>
      <rPr>
        <sz val="11"/>
        <color rgb="FF008000"/>
        <rFont val="Calibri"/>
        <family val="2"/>
        <scheme val="minor"/>
      </rPr>
      <t xml:space="preserve">ਕ ਮ </t>
    </r>
    <r>
      <rPr>
        <b/>
        <sz val="11"/>
        <color rgb="FF800080"/>
        <rFont val="Calibri"/>
        <family val="2"/>
        <scheme val="minor"/>
      </rPr>
      <t xml:space="preserve">ਉ ਤ ਉਸ </t>
    </r>
    <r>
      <rPr>
        <sz val="11"/>
        <color rgb="FF008000"/>
        <rFont val="Calibri"/>
        <family val="2"/>
        <scheme val="minor"/>
      </rPr>
      <t xml:space="preserve">ਨ ਬਣ ਇਆ </t>
    </r>
    <r>
      <rPr>
        <b/>
        <sz val="11"/>
        <color rgb="FF800080"/>
        <rFont val="Calibri"/>
        <family val="2"/>
        <scheme val="minor"/>
      </rPr>
      <t xml:space="preserve">ਹ , </t>
    </r>
    <r>
      <rPr>
        <sz val="11"/>
        <color rgb="FF008000"/>
        <rFont val="Calibri"/>
        <family val="2"/>
        <scheme val="minor"/>
      </rPr>
      <t xml:space="preserve">ਉਹ </t>
    </r>
    <r>
      <rPr>
        <b/>
        <sz val="11"/>
        <color rgb="FF800080"/>
        <rFont val="Calibri"/>
        <family val="2"/>
        <scheme val="minor"/>
      </rPr>
      <t xml:space="preserve">ਆਪਣ ਮਜ ਦ ਰ </t>
    </r>
    <r>
      <rPr>
        <sz val="11"/>
        <color rgb="FF008000"/>
        <rFont val="Calibri"/>
        <family val="2"/>
        <scheme val="minor"/>
      </rPr>
      <t xml:space="preserve">ਲ </t>
    </r>
    <r>
      <rPr>
        <b/>
        <sz val="11"/>
        <color rgb="FF800080"/>
        <rFont val="Calibri"/>
        <family val="2"/>
        <scheme val="minor"/>
      </rPr>
      <t xml:space="preserve">ਲ ਦ ਹ </t>
    </r>
    <r>
      <rPr>
        <sz val="11"/>
        <color rgb="FF00800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</si>
  <si>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ਜ ਕ ਸ ਦ ਕ ਮ </t>
    </r>
    <r>
      <rPr>
        <b/>
        <sz val="11"/>
        <color rgb="FF800080"/>
        <rFont val="Calibri"/>
        <family val="2"/>
        <scheme val="minor"/>
      </rPr>
      <t xml:space="preserve">ਫ ਕ ਸ ਟ ਆ </t>
    </r>
    <r>
      <rPr>
        <sz val="11"/>
        <color rgb="FF008000"/>
        <rFont val="Calibri"/>
        <family val="2"/>
        <scheme val="minor"/>
      </rPr>
      <t xml:space="preserve">ਜ ਵ </t>
    </r>
    <r>
      <rPr>
        <i/>
        <sz val="11"/>
        <color rgb="FF0000FF"/>
        <rFont val="Calibri"/>
        <family val="2"/>
        <scheme val="minor"/>
      </rPr>
      <t xml:space="preserve">ਗ </t>
    </r>
    <r>
      <rPr>
        <sz val="11"/>
        <color rgb="FF008000"/>
        <rFont val="Calibri"/>
        <family val="2"/>
        <scheme val="minor"/>
      </rPr>
      <t xml:space="preserve">ਤ ਉਹ ਦ </t>
    </r>
    <r>
      <rPr>
        <i/>
        <sz val="11"/>
        <color rgb="FF0000FF"/>
        <rFont val="Calibri"/>
        <family val="2"/>
        <scheme val="minor"/>
      </rPr>
      <t xml:space="preserve">ਨ ਸ </t>
    </r>
    <r>
      <rPr>
        <sz val="11"/>
        <color rgb="FF008000"/>
        <rFont val="Calibri"/>
        <family val="2"/>
        <scheme val="minor"/>
      </rPr>
      <t xml:space="preserve">ਹ </t>
    </r>
    <r>
      <rPr>
        <b/>
        <sz val="11"/>
        <color rgb="FF800080"/>
        <rFont val="Calibri"/>
        <family val="2"/>
        <scheme val="minor"/>
      </rPr>
      <t xml:space="preserve">ਵ ਗ ਪਰ ਉਹ ਆਪ ਬਚ ਇਆ </t>
    </r>
    <r>
      <rPr>
        <sz val="11"/>
        <color rgb="FF008000"/>
        <rFont val="Calibri"/>
        <family val="2"/>
        <scheme val="minor"/>
      </rPr>
      <t xml:space="preserve">ਜ ਵ ਗ ਪਰ </t>
    </r>
    <r>
      <rPr>
        <b/>
        <sz val="11"/>
        <color rgb="FF800080"/>
        <rFont val="Calibri"/>
        <family val="2"/>
        <scheme val="minor"/>
      </rPr>
      <t xml:space="preserve">ਇਸ ਤਰ ਹ </t>
    </r>
    <r>
      <rPr>
        <sz val="11"/>
        <color rgb="FF008000"/>
        <rFont val="Calibri"/>
        <family val="2"/>
        <scheme val="minor"/>
      </rPr>
      <t xml:space="preserve">ਜ ਵ </t>
    </r>
    <r>
      <rPr>
        <i/>
        <sz val="11"/>
        <color rgb="FF0000FF"/>
        <rFont val="Calibri"/>
        <family val="2"/>
        <scheme val="minor"/>
      </rPr>
      <t xml:space="preserve">ਉਹ ਅ </t>
    </r>
    <r>
      <rPr>
        <sz val="11"/>
        <color rgb="FF008000"/>
        <rFont val="Calibri"/>
        <family val="2"/>
        <scheme val="minor"/>
      </rPr>
      <t xml:space="preserve">ਗ </t>
    </r>
    <r>
      <rPr>
        <b/>
        <sz val="11"/>
        <color rgb="FF800080"/>
        <rFont val="Calibri"/>
        <family val="2"/>
        <scheme val="minor"/>
      </rPr>
      <t xml:space="preserve">ਵ ਚ ਦ ਲ ਘ </t>
    </r>
    <r>
      <rPr>
        <sz val="11"/>
        <color rgb="FF008000"/>
        <rFont val="Calibri"/>
        <family val="2"/>
        <scheme val="minor"/>
      </rPr>
      <t xml:space="preserve">ਆ </t>
    </r>
    <r>
      <rPr>
        <b/>
        <sz val="11"/>
        <color rgb="FF800080"/>
        <rFont val="Calibri"/>
        <family val="2"/>
        <scheme val="minor"/>
      </rPr>
      <t xml:space="preserve">ਜ ਦ ਹ </t>
    </r>
    <r>
      <rPr>
        <sz val="11"/>
        <color rgb="FF008000"/>
        <rFont val="Calibri"/>
        <family val="2"/>
        <scheme val="minor"/>
      </rPr>
      <t xml:space="preserve">। </t>
    </r>
  </si>
  <si>
    <r>
      <rPr>
        <sz val="11"/>
        <color rgb="FF008000"/>
        <rFont val="Calibri"/>
        <family val="2"/>
        <scheme val="minor"/>
      </rPr>
      <t xml:space="preserve">ਕ ਤ ਸ </t>
    </r>
    <r>
      <rPr>
        <strike/>
        <sz val="11"/>
        <color rgb="FFFF0000"/>
        <rFont val="Calibri"/>
        <family val="2"/>
        <scheme val="minor"/>
      </rPr>
      <t xml:space="preserve">ਇਹ </t>
    </r>
    <r>
      <rPr>
        <sz val="11"/>
        <color rgb="FF008000"/>
        <rFont val="Calibri"/>
        <family val="2"/>
        <scheme val="minor"/>
      </rPr>
      <t xml:space="preserve">ਨਹ ਜ ਣਦ ਕ ਤ ਸ ਪਰਮ ਸ ਰ ਦ ਹ ਕਲ ਹ ਅਤ ਪਰਮ ਸ ਰ ਦ ਆਤਮ ਤ ਹ ਡ ਵ ਚ </t>
    </r>
    <r>
      <rPr>
        <b/>
        <sz val="11"/>
        <color rgb="FF800080"/>
        <rFont val="Calibri"/>
        <family val="2"/>
        <scheme val="minor"/>
      </rPr>
      <t xml:space="preserve">ਰਹ ਦ </t>
    </r>
    <r>
      <rPr>
        <sz val="11"/>
        <color rgb="FF008000"/>
        <rFont val="Calibri"/>
        <family val="2"/>
        <scheme val="minor"/>
      </rPr>
      <t xml:space="preserve">ਹ ? </t>
    </r>
  </si>
  <si>
    <r>
      <rPr>
        <sz val="11"/>
        <color rgb="FF008000"/>
        <rFont val="Calibri"/>
        <family val="2"/>
        <scheme val="minor"/>
      </rPr>
      <t xml:space="preserve">ਜ ਕ ਈ ਪਰਮ ਸ ਰ ਦ ਹ ਕਲ </t>
    </r>
    <r>
      <rPr>
        <strike/>
        <sz val="11"/>
        <color rgb="FFFF0000"/>
        <rFont val="Calibri"/>
        <family val="2"/>
        <scheme val="minor"/>
      </rPr>
      <t xml:space="preserve">ਦ </t>
    </r>
    <r>
      <rPr>
        <sz val="11"/>
        <color rgb="FF008000"/>
        <rFont val="Calibri"/>
        <family val="2"/>
        <scheme val="minor"/>
      </rPr>
      <t xml:space="preserve">ਨ </t>
    </r>
    <r>
      <rPr>
        <i/>
        <sz val="11"/>
        <color rgb="FF0000FF"/>
        <rFont val="Calibri"/>
        <family val="2"/>
        <scheme val="minor"/>
      </rPr>
      <t xml:space="preserve">ਭਰ </t>
    </r>
    <r>
      <rPr>
        <sz val="11"/>
        <color rgb="FF008000"/>
        <rFont val="Calibri"/>
        <family val="2"/>
        <scheme val="minor"/>
      </rPr>
      <t xml:space="preserve">ਸ </t>
    </r>
    <r>
      <rPr>
        <i/>
        <sz val="11"/>
        <color rgb="FF0000FF"/>
        <rFont val="Calibri"/>
        <family val="2"/>
        <scheme val="minor"/>
      </rPr>
      <t xml:space="preserve">ਟ </t>
    </r>
    <r>
      <rPr>
        <sz val="11"/>
        <color rgb="FF008000"/>
        <rFont val="Calibri"/>
        <family val="2"/>
        <scheme val="minor"/>
      </rPr>
      <t xml:space="preserve">ਕਰ ਤ ਪਰਮ ਸ ਰ </t>
    </r>
    <r>
      <rPr>
        <b/>
        <sz val="11"/>
        <color rgb="FF800080"/>
        <rFont val="Calibri"/>
        <family val="2"/>
        <scheme val="minor"/>
      </rPr>
      <t xml:space="preserve">ਉਸ </t>
    </r>
    <r>
      <rPr>
        <sz val="11"/>
        <color rgb="FF008000"/>
        <rFont val="Calibri"/>
        <family val="2"/>
        <scheme val="minor"/>
      </rPr>
      <t xml:space="preserve">ਨ </t>
    </r>
    <r>
      <rPr>
        <i/>
        <sz val="11"/>
        <color rgb="FF0000FF"/>
        <rFont val="Calibri"/>
        <family val="2"/>
        <scheme val="minor"/>
      </rPr>
      <t xml:space="preserve">ਭਰ </t>
    </r>
    <r>
      <rPr>
        <sz val="11"/>
        <color rgb="FF008000"/>
        <rFont val="Calibri"/>
        <family val="2"/>
        <scheme val="minor"/>
      </rPr>
      <t xml:space="preserve">ਸ </t>
    </r>
    <r>
      <rPr>
        <i/>
        <sz val="11"/>
        <color rgb="FF0000FF"/>
        <rFont val="Calibri"/>
        <family val="2"/>
        <scheme val="minor"/>
      </rPr>
      <t xml:space="preserve">ਟ </t>
    </r>
    <r>
      <rPr>
        <sz val="11"/>
        <color rgb="FF008000"/>
        <rFont val="Calibri"/>
        <family val="2"/>
        <scheme val="minor"/>
      </rPr>
      <t xml:space="preserve">ਕਰ ਗ </t>
    </r>
    <r>
      <rPr>
        <i/>
        <sz val="11"/>
        <color rgb="FF0000FF"/>
        <rFont val="Calibri"/>
        <family val="2"/>
        <scheme val="minor"/>
      </rPr>
      <t xml:space="preserve">, </t>
    </r>
    <r>
      <rPr>
        <sz val="11"/>
        <color rgb="FF008000"/>
        <rFont val="Calibri"/>
        <family val="2"/>
        <scheme val="minor"/>
      </rPr>
      <t xml:space="preserve">ਕ ਉ ਜ ਪਰਮ ਸ ਰ ਦ ਹ ਕਲ ਪਵ ਤਰ ਹ ਅਤ ਇਹ ਤ ਸ ਹ </t>
    </r>
    <r>
      <rPr>
        <i/>
        <sz val="11"/>
        <color rgb="FF0000FF"/>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</si>
  <si>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ਕ ਤ </t>
    </r>
    <r>
      <rPr>
        <sz val="11"/>
        <color rgb="FF008000"/>
        <rFont val="Calibri"/>
        <family val="2"/>
        <scheme val="minor"/>
      </rPr>
      <t xml:space="preserve">ਕ ਈ ਆਪਣ ਆਪ ਨ ਧ ਖ </t>
    </r>
    <r>
      <rPr>
        <i/>
        <sz val="11"/>
        <color rgb="FF0000FF"/>
        <rFont val="Calibri"/>
        <family val="2"/>
        <scheme val="minor"/>
      </rPr>
      <t xml:space="preserve">ਵ ਚ </t>
    </r>
    <r>
      <rPr>
        <sz val="11"/>
        <color rgb="FF008000"/>
        <rFont val="Calibri"/>
        <family val="2"/>
        <scheme val="minor"/>
      </rPr>
      <t xml:space="preserve">ਨ </t>
    </r>
    <r>
      <rPr>
        <b/>
        <sz val="11"/>
        <color rgb="FF800080"/>
        <rFont val="Calibri"/>
        <family val="2"/>
        <scheme val="minor"/>
      </rPr>
      <t xml:space="preserve">ਪ </t>
    </r>
    <r>
      <rPr>
        <sz val="11"/>
        <color rgb="FF008000"/>
        <rFont val="Calibri"/>
        <family val="2"/>
        <scheme val="minor"/>
      </rPr>
      <t xml:space="preserve">ਵ । ਜ </t>
    </r>
    <r>
      <rPr>
        <i/>
        <sz val="11"/>
        <color rgb="FF0000FF"/>
        <rFont val="Calibri"/>
        <family val="2"/>
        <scheme val="minor"/>
      </rPr>
      <t xml:space="preserve">ਇਸ ਜ ਗ ਦ ਲ </t>
    </r>
    <r>
      <rPr>
        <sz val="11"/>
        <color rgb="FF008000"/>
        <rFont val="Calibri"/>
        <family val="2"/>
        <scheme val="minor"/>
      </rPr>
      <t xml:space="preserve">ਕ </t>
    </r>
    <r>
      <rPr>
        <strike/>
        <sz val="11"/>
        <color rgb="FFFF0000"/>
        <rFont val="Calibri"/>
        <family val="2"/>
        <scheme val="minor"/>
      </rPr>
      <t xml:space="preserve">ਈ </t>
    </r>
    <r>
      <rPr>
        <sz val="11"/>
        <color rgb="FF008000"/>
        <rFont val="Calibri"/>
        <family val="2"/>
        <scheme val="minor"/>
      </rPr>
      <t xml:space="preserve">ਤ ਹ ਡ ਵ ਚ </t>
    </r>
    <r>
      <rPr>
        <strike/>
        <sz val="11"/>
        <color rgb="FFFF0000"/>
        <rFont val="Calibri"/>
        <family val="2"/>
        <scheme val="minor"/>
      </rPr>
      <t xml:space="preserve">ਆਪਣ ਆਪ ਨ ਇਸ ਜ ਗ ਵ ਚ ਗ ਆਨ </t>
    </r>
    <r>
      <rPr>
        <sz val="11"/>
        <color rgb="FF008000"/>
        <rFont val="Calibri"/>
        <family val="2"/>
        <scheme val="minor"/>
      </rPr>
      <t xml:space="preserve">ਸਮਝਦ </t>
    </r>
    <r>
      <rPr>
        <b/>
        <sz val="11"/>
        <color rgb="FF800080"/>
        <rFont val="Calibri"/>
        <family val="2"/>
        <scheme val="minor"/>
      </rPr>
      <t xml:space="preserve">ਰ ਸਮਝਣ </t>
    </r>
    <r>
      <rPr>
        <sz val="11"/>
        <color rgb="FF008000"/>
        <rFont val="Calibri"/>
        <family val="2"/>
        <scheme val="minor"/>
      </rPr>
      <t xml:space="preserve">ਤ </t>
    </r>
    <r>
      <rPr>
        <b/>
        <sz val="11"/>
        <color rgb="FF800080"/>
        <rFont val="Calibri"/>
        <family val="2"/>
        <scheme val="minor"/>
      </rPr>
      <t xml:space="preserve">ਮ </t>
    </r>
    <r>
      <rPr>
        <sz val="11"/>
        <color rgb="FF008000"/>
        <rFont val="Calibri"/>
        <family val="2"/>
        <scheme val="minor"/>
      </rPr>
      <t xml:space="preserve">ਮ ਰਖ ਬਣ </t>
    </r>
    <r>
      <rPr>
        <strike/>
        <sz val="11"/>
        <color rgb="FFFF0000"/>
        <rFont val="Calibri"/>
        <family val="2"/>
        <scheme val="minor"/>
      </rPr>
      <t xml:space="preserve">ਕ </t>
    </r>
    <r>
      <rPr>
        <sz val="11"/>
        <color rgb="FF008000"/>
        <rFont val="Calibri"/>
        <family val="2"/>
        <scheme val="minor"/>
      </rPr>
      <t xml:space="preserve">ਗ </t>
    </r>
    <r>
      <rPr>
        <b/>
        <sz val="11"/>
        <color rgb="FF800080"/>
        <rFont val="Calibri"/>
        <family val="2"/>
        <scheme val="minor"/>
      </rPr>
      <t xml:space="preserve">ਆ </t>
    </r>
    <r>
      <rPr>
        <sz val="11"/>
        <color rgb="FF008000"/>
        <rFont val="Calibri"/>
        <family val="2"/>
        <scheme val="minor"/>
      </rPr>
      <t xml:space="preserve">ਹ </t>
    </r>
    <r>
      <rPr>
        <i/>
        <sz val="11"/>
        <color rgb="FF0000FF"/>
        <rFont val="Calibri"/>
        <family val="2"/>
        <scheme val="minor"/>
      </rPr>
      <t xml:space="preserve">, ਤ </t>
    </r>
    <r>
      <rPr>
        <sz val="11"/>
        <color rgb="FF008000"/>
        <rFont val="Calibri"/>
        <family val="2"/>
        <scheme val="minor"/>
      </rPr>
      <t xml:space="preserve">ਜ </t>
    </r>
    <r>
      <rPr>
        <b/>
        <sz val="11"/>
        <color rgb="FF800080"/>
        <rFont val="Calibri"/>
        <family val="2"/>
        <scheme val="minor"/>
      </rPr>
      <t xml:space="preserve">ਮ ਸਮਝਦ ਰ ਹ ਸਕ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</si>
  <si>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ਇਸ ਸ ਸ ਰ ਦ ਗ ਆਨ ਪਰਮ ਸ ਰ </t>
    </r>
    <r>
      <rPr>
        <b/>
        <sz val="11"/>
        <color rgb="FF800080"/>
        <rFont val="Calibri"/>
        <family val="2"/>
        <scheme val="minor"/>
      </rPr>
      <t xml:space="preserve">ਵ ਲ </t>
    </r>
    <r>
      <rPr>
        <sz val="11"/>
        <color rgb="FF008000"/>
        <rFont val="Calibri"/>
        <family val="2"/>
        <scheme val="minor"/>
      </rPr>
      <t xml:space="preserve">ਮ ਰਖਤ </t>
    </r>
    <r>
      <rPr>
        <i/>
        <sz val="11"/>
        <color rgb="FF0000FF"/>
        <rFont val="Calibri"/>
        <family val="2"/>
        <scheme val="minor"/>
      </rPr>
      <t xml:space="preserve">ਈ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ਕ ਉ ਜ ਲ ਖ ਆ ਹ </t>
    </r>
    <r>
      <rPr>
        <b/>
        <sz val="11"/>
        <color rgb="FF800080"/>
        <rFont val="Calibri"/>
        <family val="2"/>
        <scheme val="minor"/>
      </rPr>
      <t xml:space="preserve">ਕ </t>
    </r>
    <r>
      <rPr>
        <sz val="11"/>
        <color rgb="FF008000"/>
        <rFont val="Calibri"/>
        <family val="2"/>
        <scheme val="minor"/>
      </rPr>
      <t xml:space="preserve">ਉਹ ਗ ਆਨ ਆ ਨ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ਚਲ ਕ </t>
    </r>
    <r>
      <rPr>
        <sz val="11"/>
        <color rgb="FF008000"/>
        <rFont val="Calibri"/>
        <family val="2"/>
        <scheme val="minor"/>
      </rPr>
      <t xml:space="preserve">ਵ ਚ ਫਸ </t>
    </r>
    <r>
      <rPr>
        <b/>
        <sz val="11"/>
        <color rgb="FF800080"/>
        <rFont val="Calibri"/>
        <family val="2"/>
        <scheme val="minor"/>
      </rPr>
      <t xml:space="preserve">ਉ </t>
    </r>
    <r>
      <rPr>
        <sz val="11"/>
        <color rgb="FF008000"/>
        <rFont val="Calibri"/>
        <family val="2"/>
        <scheme val="minor"/>
      </rPr>
      <t xml:space="preserve">ਦ ਹ । </t>
    </r>
  </si>
  <si>
    <r>
      <rPr>
        <sz val="11"/>
        <color rgb="FF008000"/>
        <rFont val="Calibri"/>
        <family val="2"/>
        <scheme val="minor"/>
      </rPr>
      <t xml:space="preserve">ਮ ਤ ਹ ਨ ਦ ਧ ਪ ਆਇਆ , </t>
    </r>
    <r>
      <rPr>
        <strike/>
        <sz val="11"/>
        <color rgb="FFFF0000"/>
        <rFont val="Calibri"/>
        <family val="2"/>
        <scheme val="minor"/>
      </rPr>
      <t xml:space="preserve">ਅ </t>
    </r>
    <r>
      <rPr>
        <sz val="11"/>
        <color rgb="FF008000"/>
        <rFont val="Calibri"/>
        <family val="2"/>
        <scheme val="minor"/>
      </rPr>
      <t xml:space="preserve">ਨ </t>
    </r>
    <r>
      <rPr>
        <b/>
        <sz val="11"/>
        <color rgb="FF800080"/>
        <rFont val="Calibri"/>
        <family val="2"/>
        <scheme val="minor"/>
      </rPr>
      <t xml:space="preserve">ਕ ਗ ਧਕ , </t>
    </r>
    <r>
      <rPr>
        <sz val="11"/>
        <color rgb="FF008000"/>
        <rFont val="Calibri"/>
        <family val="2"/>
        <scheme val="minor"/>
      </rPr>
      <t xml:space="preserve">ਕ ਉ ਜ </t>
    </r>
    <r>
      <rPr>
        <strike/>
        <sz val="11"/>
        <color rgb="FFFF0000"/>
        <rFont val="Calibri"/>
        <family val="2"/>
        <scheme val="minor"/>
      </rPr>
      <t xml:space="preserve">ਅਜ </t>
    </r>
    <r>
      <rPr>
        <sz val="11"/>
        <color rgb="FF008000"/>
        <rFont val="Calibri"/>
        <family val="2"/>
        <scheme val="minor"/>
      </rPr>
      <t xml:space="preserve">ਤ ਸ </t>
    </r>
    <r>
      <rPr>
        <b/>
        <sz val="11"/>
        <color rgb="FF800080"/>
        <rFont val="Calibri"/>
        <family val="2"/>
        <scheme val="minor"/>
      </rPr>
      <t xml:space="preserve">ਅਜ ਸਹ ਣ ਕਰ ਸਕਦ </t>
    </r>
    <r>
      <rPr>
        <sz val="11"/>
        <color rgb="FF008000"/>
        <rFont val="Calibri"/>
        <family val="2"/>
        <scheme val="minor"/>
      </rPr>
      <t xml:space="preserve">ਹ </t>
    </r>
    <r>
      <rPr>
        <b/>
        <sz val="11"/>
        <color rgb="FF800080"/>
        <rFont val="Calibri"/>
        <family val="2"/>
        <scheme val="minor"/>
      </rPr>
      <t xml:space="preserve">ਪਰ </t>
    </r>
    <r>
      <rPr>
        <sz val="11"/>
        <color rgb="FF008000"/>
        <rFont val="Calibri"/>
        <family val="2"/>
        <scheme val="minor"/>
      </rPr>
      <t xml:space="preserve">ਹ ਣ </t>
    </r>
    <r>
      <rPr>
        <b/>
        <sz val="11"/>
        <color rgb="FF800080"/>
        <rFont val="Calibri"/>
        <family val="2"/>
        <scheme val="minor"/>
      </rPr>
      <t xml:space="preserve">ਤ ਸ ਸਹ ਣ </t>
    </r>
    <r>
      <rPr>
        <sz val="11"/>
        <color rgb="FF008000"/>
        <rFont val="Calibri"/>
        <family val="2"/>
        <scheme val="minor"/>
      </rPr>
      <t xml:space="preserve">ਨਹ </t>
    </r>
    <r>
      <rPr>
        <b/>
        <sz val="11"/>
        <color rgb="FF800080"/>
        <rFont val="Calibri"/>
        <family val="2"/>
        <scheme val="minor"/>
      </rPr>
      <t xml:space="preserve">ਕਰ ਸਕਦ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</si>
  <si>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ਫ ਰ </t>
    </r>
    <r>
      <rPr>
        <b/>
        <sz val="11"/>
        <color rgb="FF800080"/>
        <rFont val="Calibri"/>
        <family val="2"/>
        <scheme val="minor"/>
      </rPr>
      <t xml:space="preserve">ਉਹ ਆਖਦ ਹ </t>
    </r>
    <r>
      <rPr>
        <sz val="11"/>
        <color rgb="FF008000"/>
        <rFont val="Calibri"/>
        <family val="2"/>
        <scheme val="minor"/>
      </rPr>
      <t xml:space="preserve">ਕ ਪ ਰਭ </t>
    </r>
    <r>
      <rPr>
        <b/>
        <sz val="11"/>
        <color rgb="FF800080"/>
        <rFont val="Calibri"/>
        <family val="2"/>
        <scheme val="minor"/>
      </rPr>
      <t xml:space="preserve">ਬ ਧਵ ਨ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ਚ </t>
    </r>
    <r>
      <rPr>
        <i/>
        <sz val="11"/>
        <color rgb="FF0000FF"/>
        <rFont val="Calibri"/>
        <family val="2"/>
        <scheme val="minor"/>
      </rPr>
      <t xml:space="preserve">ਰ </t>
    </r>
    <r>
      <rPr>
        <sz val="11"/>
        <color rgb="FF008000"/>
        <rFont val="Calibri"/>
        <family val="2"/>
        <scheme val="minor"/>
      </rPr>
      <t xml:space="preserve">ਨ ਜ ਣਦ ਹ ਕ ਉਹ ਵ ਅਰਥ ਹਨ । </t>
    </r>
  </si>
  <si>
    <r>
      <rPr>
        <sz val="11"/>
        <color rgb="FF008000"/>
        <rFont val="Calibri"/>
        <family val="2"/>
        <scheme val="minor"/>
      </rPr>
      <t xml:space="preserve">ਇਸ ਲਈ ਕ ਈ ਵ ਮਨ ਖ </t>
    </r>
    <r>
      <rPr>
        <b/>
        <sz val="11"/>
        <color rgb="FF800080"/>
        <rFont val="Calibri"/>
        <family val="2"/>
        <scheme val="minor"/>
      </rPr>
      <t xml:space="preserve">ਦ ਪ ਰਤ ਪ </t>
    </r>
    <r>
      <rPr>
        <sz val="11"/>
        <color rgb="FF008000"/>
        <rFont val="Calibri"/>
        <family val="2"/>
        <scheme val="minor"/>
      </rPr>
      <t xml:space="preserve">ਨ ਕਰ ਕ ਉ ਜ </t>
    </r>
    <r>
      <rPr>
        <b/>
        <sz val="11"/>
        <color rgb="FF800080"/>
        <rFont val="Calibri"/>
        <family val="2"/>
        <scheme val="minor"/>
      </rPr>
      <t xml:space="preserve">ਸਭ ਕ ਝ </t>
    </r>
    <r>
      <rPr>
        <sz val="11"/>
        <color rgb="FF008000"/>
        <rFont val="Calibri"/>
        <family val="2"/>
        <scheme val="minor"/>
      </rPr>
      <t xml:space="preserve">ਤ ਹ ਡ </t>
    </r>
    <r>
      <rPr>
        <b/>
        <sz val="11"/>
        <color rgb="FF800080"/>
        <rFont val="Calibri"/>
        <family val="2"/>
        <scheme val="minor"/>
      </rPr>
      <t xml:space="preserve">ਹ , </t>
    </r>
  </si>
  <si>
    <r>
      <rPr>
        <b/>
        <sz val="11"/>
        <color rgb="FF800080"/>
        <rFont val="Calibri"/>
        <family val="2"/>
        <scheme val="minor"/>
      </rPr>
      <t xml:space="preserve">ਜ </t>
    </r>
    <r>
      <rPr>
        <sz val="11"/>
        <color rgb="FF008000"/>
        <rFont val="Calibri"/>
        <family val="2"/>
        <scheme val="minor"/>
      </rPr>
      <t xml:space="preserve">ਪ ਲ ਸ , </t>
    </r>
    <r>
      <rPr>
        <b/>
        <sz val="11"/>
        <color rgb="FF800080"/>
        <rFont val="Calibri"/>
        <family val="2"/>
        <scheme val="minor"/>
      </rPr>
      <t xml:space="preserve">ਜ ਅਪ </t>
    </r>
    <r>
      <rPr>
        <sz val="11"/>
        <color rgb="FF008000"/>
        <rFont val="Calibri"/>
        <family val="2"/>
        <scheme val="minor"/>
      </rPr>
      <t xml:space="preserve">ਲ ਸ , </t>
    </r>
    <r>
      <rPr>
        <b/>
        <sz val="11"/>
        <color rgb="FF800080"/>
        <rFont val="Calibri"/>
        <family val="2"/>
        <scheme val="minor"/>
      </rPr>
      <t xml:space="preserve">ਜ </t>
    </r>
    <r>
      <rPr>
        <sz val="11"/>
        <color rgb="FF008000"/>
        <rFont val="Calibri"/>
        <family val="2"/>
        <scheme val="minor"/>
      </rPr>
      <t xml:space="preserve">ਕ ਫ ਸ , </t>
    </r>
    <r>
      <rPr>
        <b/>
        <sz val="11"/>
        <color rgb="FF800080"/>
        <rFont val="Calibri"/>
        <family val="2"/>
        <scheme val="minor"/>
      </rPr>
      <t xml:space="preserve">ਜ ਸ ਸ ਰ </t>
    </r>
    <r>
      <rPr>
        <sz val="11"/>
        <color rgb="FF008000"/>
        <rFont val="Calibri"/>
        <family val="2"/>
        <scheme val="minor"/>
      </rPr>
      <t xml:space="preserve">, </t>
    </r>
    <r>
      <rPr>
        <b/>
        <sz val="11"/>
        <color rgb="FF800080"/>
        <rFont val="Calibri"/>
        <family val="2"/>
        <scheme val="minor"/>
      </rPr>
      <t xml:space="preserve">ਜ </t>
    </r>
    <r>
      <rPr>
        <sz val="11"/>
        <color rgb="FF008000"/>
        <rFont val="Calibri"/>
        <family val="2"/>
        <scheme val="minor"/>
      </rPr>
      <t xml:space="preserve">ਜ ਵਨ , </t>
    </r>
    <r>
      <rPr>
        <b/>
        <sz val="11"/>
        <color rgb="FF800080"/>
        <rFont val="Calibri"/>
        <family val="2"/>
        <scheme val="minor"/>
      </rPr>
      <t xml:space="preserve">ਜ </t>
    </r>
    <r>
      <rPr>
        <sz val="11"/>
        <color rgb="FF008000"/>
        <rFont val="Calibri"/>
        <family val="2"/>
        <scheme val="minor"/>
      </rPr>
      <t xml:space="preserve">ਮ ਤ , </t>
    </r>
    <r>
      <rPr>
        <b/>
        <sz val="11"/>
        <color rgb="FF800080"/>
        <rFont val="Calibri"/>
        <family val="2"/>
        <scheme val="minor"/>
      </rPr>
      <t xml:space="preserve">ਜ ਜ ਉ ਠਣ </t>
    </r>
    <r>
      <rPr>
        <sz val="11"/>
        <color rgb="FF008000"/>
        <rFont val="Calibri"/>
        <family val="2"/>
        <scheme val="minor"/>
      </rPr>
      <t xml:space="preserve">, </t>
    </r>
    <r>
      <rPr>
        <b/>
        <sz val="11"/>
        <color rgb="FF800080"/>
        <rFont val="Calibri"/>
        <family val="2"/>
        <scheme val="minor"/>
      </rPr>
      <t xml:space="preserve">ਜ ਆਉਣ </t>
    </r>
    <r>
      <rPr>
        <sz val="11"/>
        <color rgb="FF008000"/>
        <rFont val="Calibri"/>
        <family val="2"/>
        <scheme val="minor"/>
      </rPr>
      <t xml:space="preserve">ਵ ਲ </t>
    </r>
    <r>
      <rPr>
        <strike/>
        <sz val="11"/>
        <color rgb="FFFF0000"/>
        <rFont val="Calibri"/>
        <family val="2"/>
        <scheme val="minor"/>
      </rPr>
      <t xml:space="preserve">ਆ ਵਸਤ </t>
    </r>
    <r>
      <rPr>
        <sz val="11"/>
        <color rgb="FF008000"/>
        <rFont val="Calibri"/>
        <family val="2"/>
        <scheme val="minor"/>
      </rPr>
      <t xml:space="preserve">, </t>
    </r>
    <r>
      <rPr>
        <b/>
        <sz val="11"/>
        <color rgb="FF800080"/>
        <rFont val="Calibri"/>
        <family val="2"/>
        <scheme val="minor"/>
      </rPr>
      <t xml:space="preserve">ਸਭ ਕ ਝ </t>
    </r>
    <r>
      <rPr>
        <sz val="11"/>
        <color rgb="FF008000"/>
        <rFont val="Calibri"/>
        <family val="2"/>
        <scheme val="minor"/>
      </rPr>
      <t xml:space="preserve">ਤ ਹ ਡ </t>
    </r>
    <r>
      <rPr>
        <b/>
        <sz val="11"/>
        <color rgb="FF800080"/>
        <rFont val="Calibri"/>
        <family val="2"/>
        <scheme val="minor"/>
      </rPr>
      <t xml:space="preserve">ਹ । </t>
    </r>
  </si>
  <si>
    <r>
      <rPr>
        <sz val="11"/>
        <color rgb="FF008000"/>
        <rFont val="Calibri"/>
        <family val="2"/>
        <scheme val="minor"/>
      </rPr>
      <t xml:space="preserve">ਅਤ </t>
    </r>
    <r>
      <rPr>
        <b/>
        <sz val="11"/>
        <color rgb="FF800080"/>
        <rFont val="Calibri"/>
        <family val="2"/>
        <scheme val="minor"/>
      </rPr>
      <t xml:space="preserve">ਅਸ </t>
    </r>
    <r>
      <rPr>
        <sz val="11"/>
        <color rgb="FF008000"/>
        <rFont val="Calibri"/>
        <family val="2"/>
        <scheme val="minor"/>
      </rPr>
      <t xml:space="preserve">ਮਸ ਹ ਦ ਹ ਅਤ ਮਸ ਹ ਪਰਮ ਸ ਰ ਦ ਹ । </t>
    </r>
  </si>
  <si>
    <r>
      <rPr>
        <i/>
        <sz val="11"/>
        <color rgb="FF0000FF"/>
        <rFont val="Calibri"/>
        <family val="2"/>
        <scheme val="minor"/>
      </rPr>
      <t xml:space="preserve">ਕ ਉ ਜ </t>
    </r>
    <r>
      <rPr>
        <sz val="11"/>
        <color rgb="FF008000"/>
        <rFont val="Calibri"/>
        <family val="2"/>
        <scheme val="minor"/>
      </rPr>
      <t xml:space="preserve">ਤ ਸ </t>
    </r>
    <r>
      <rPr>
        <strike/>
        <sz val="11"/>
        <color rgb="FFFF0000"/>
        <rFont val="Calibri"/>
        <family val="2"/>
        <scheme val="minor"/>
      </rPr>
      <t xml:space="preserve">ਹ ਣ ਤ ਕ </t>
    </r>
    <r>
      <rPr>
        <sz val="11"/>
        <color rgb="FF008000"/>
        <rFont val="Calibri"/>
        <family val="2"/>
        <scheme val="minor"/>
      </rPr>
      <t xml:space="preserve">ਸਰ ਰਕ ਹ </t>
    </r>
    <r>
      <rPr>
        <b/>
        <sz val="11"/>
        <color rgb="FF800080"/>
        <rFont val="Calibri"/>
        <family val="2"/>
        <scheme val="minor"/>
      </rPr>
      <t xml:space="preserve">। ਇਸ ਲਈ ਜ </t>
    </r>
    <r>
      <rPr>
        <sz val="11"/>
        <color rgb="FF008000"/>
        <rFont val="Calibri"/>
        <family val="2"/>
        <scheme val="minor"/>
      </rPr>
      <t xml:space="preserve">ਤ ਹ ਡ ਵ ਚ </t>
    </r>
    <r>
      <rPr>
        <b/>
        <sz val="11"/>
        <color rgb="FF800080"/>
        <rFont val="Calibri"/>
        <family val="2"/>
        <scheme val="minor"/>
      </rPr>
      <t xml:space="preserve">ਵ ਰ ਧ ਅਤ ਵ ਰ ਧ ਹ , ਭਲ , </t>
    </r>
    <r>
      <rPr>
        <sz val="11"/>
        <color rgb="FF008000"/>
        <rFont val="Calibri"/>
        <family val="2"/>
        <scheme val="minor"/>
      </rPr>
      <t xml:space="preserve">ਤ ਸ ਸਰ ਰਕ ਨਹ </t>
    </r>
    <r>
      <rPr>
        <i/>
        <sz val="11"/>
        <color rgb="FF0000FF"/>
        <rFont val="Calibri"/>
        <family val="2"/>
        <scheme val="minor"/>
      </rPr>
      <t xml:space="preserve">ਹ </t>
    </r>
    <r>
      <rPr>
        <sz val="11"/>
        <color rgb="FF008000"/>
        <rFont val="Calibri"/>
        <family val="2"/>
        <scheme val="minor"/>
      </rPr>
      <t xml:space="preserve">ਅਤ </t>
    </r>
    <r>
      <rPr>
        <b/>
        <sz val="11"/>
        <color rgb="FF800080"/>
        <rFont val="Calibri"/>
        <family val="2"/>
        <scheme val="minor"/>
      </rPr>
      <t xml:space="preserve">ਮਨ ਖ ਦ ਅਨ ਸ ਰ </t>
    </r>
    <r>
      <rPr>
        <sz val="11"/>
        <color rgb="FF008000"/>
        <rFont val="Calibri"/>
        <family val="2"/>
        <scheme val="minor"/>
      </rPr>
      <t xml:space="preserve">ਨਹ ਚ ਲਦ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</si>
  <si>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ਜਦ </t>
    </r>
    <r>
      <rPr>
        <b/>
        <sz val="11"/>
        <color rgb="FF800080"/>
        <rFont val="Calibri"/>
        <family val="2"/>
        <scheme val="minor"/>
      </rPr>
      <t xml:space="preserve">ਮ ਇਹ ਆਖਦ </t>
    </r>
    <r>
      <rPr>
        <sz val="11"/>
        <color rgb="FF008000"/>
        <rFont val="Calibri"/>
        <family val="2"/>
        <scheme val="minor"/>
      </rPr>
      <t xml:space="preserve">ਹ ਕ ਮ ਪ ਲ ਸ ਦ </t>
    </r>
    <r>
      <rPr>
        <i/>
        <sz val="11"/>
        <color rgb="FF0000FF"/>
        <rFont val="Calibri"/>
        <family val="2"/>
        <scheme val="minor"/>
      </rPr>
      <t xml:space="preserve">ਰ ਪ </t>
    </r>
    <r>
      <rPr>
        <sz val="11"/>
        <color rgb="FF008000"/>
        <rFont val="Calibri"/>
        <family val="2"/>
        <scheme val="minor"/>
      </rPr>
      <t xml:space="preserve">ਹ ਅਤ </t>
    </r>
    <r>
      <rPr>
        <strike/>
        <sz val="11"/>
        <color rgb="FFFF0000"/>
        <rFont val="Calibri"/>
        <family val="2"/>
        <scheme val="minor"/>
      </rPr>
      <t xml:space="preserve">ਦ ਜ , </t>
    </r>
    <r>
      <rPr>
        <sz val="11"/>
        <color rgb="FF008000"/>
        <rFont val="Calibri"/>
        <family val="2"/>
        <scheme val="minor"/>
      </rPr>
      <t xml:space="preserve">ਮ </t>
    </r>
    <r>
      <rPr>
        <strike/>
        <sz val="11"/>
        <color rgb="FFFF0000"/>
        <rFont val="Calibri"/>
        <family val="2"/>
        <scheme val="minor"/>
      </rPr>
      <t xml:space="preserve">ਅ </t>
    </r>
    <r>
      <rPr>
        <sz val="11"/>
        <color rgb="FF008000"/>
        <rFont val="Calibri"/>
        <family val="2"/>
        <scheme val="minor"/>
      </rPr>
      <t xml:space="preserve">ਪ ਲ ਸ ਦ </t>
    </r>
    <r>
      <rPr>
        <i/>
        <sz val="11"/>
        <color rgb="FF0000FF"/>
        <rFont val="Calibri"/>
        <family val="2"/>
        <scheme val="minor"/>
      </rPr>
      <t xml:space="preserve">ਰ ਪ </t>
    </r>
    <r>
      <rPr>
        <sz val="11"/>
        <color rgb="FF008000"/>
        <rFont val="Calibri"/>
        <family val="2"/>
        <scheme val="minor"/>
      </rPr>
      <t xml:space="preserve">ਹ ਤ ਕ ਤ ਸ </t>
    </r>
    <r>
      <rPr>
        <b/>
        <sz val="11"/>
        <color rgb="FF800080"/>
        <rFont val="Calibri"/>
        <family val="2"/>
        <scheme val="minor"/>
      </rPr>
      <t xml:space="preserve">ਮਨ ਖ ਨਹ </t>
    </r>
    <r>
      <rPr>
        <sz val="11"/>
        <color rgb="FF008000"/>
        <rFont val="Calibri"/>
        <family val="2"/>
        <scheme val="minor"/>
      </rPr>
      <t xml:space="preserve">ਹ </t>
    </r>
    <r>
      <rPr>
        <strike/>
        <sz val="11"/>
        <color rgb="FFFF0000"/>
        <rFont val="Calibri"/>
        <family val="2"/>
        <scheme val="minor"/>
      </rPr>
      <t xml:space="preserve">ਨਹ </t>
    </r>
    <r>
      <rPr>
        <sz val="11"/>
        <color rgb="FF008000"/>
        <rFont val="Calibri"/>
        <family val="2"/>
        <scheme val="minor"/>
      </rPr>
      <t xml:space="preserve">? </t>
    </r>
  </si>
  <si>
    <r>
      <rPr>
        <b/>
        <sz val="11"/>
        <color rgb="FF800080"/>
        <rFont val="Calibri"/>
        <family val="2"/>
        <scheme val="minor"/>
      </rPr>
      <t xml:space="preserve">ਉਪਰ ਤ ਅਪ </t>
    </r>
    <r>
      <rPr>
        <sz val="11"/>
        <color rgb="FF008000"/>
        <rFont val="Calibri"/>
        <family val="2"/>
        <scheme val="minor"/>
      </rPr>
      <t xml:space="preserve">ਲ ਸ ਕ </t>
    </r>
    <r>
      <rPr>
        <i/>
        <sz val="11"/>
        <color rgb="FF0000FF"/>
        <rFont val="Calibri"/>
        <family val="2"/>
        <scheme val="minor"/>
      </rPr>
      <t xml:space="preserve">ਣ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ਅਤ ਪ ਲ ਸ ਕ </t>
    </r>
    <r>
      <rPr>
        <i/>
        <sz val="11"/>
        <color rgb="FF0000FF"/>
        <rFont val="Calibri"/>
        <family val="2"/>
        <scheme val="minor"/>
      </rPr>
      <t xml:space="preserve">ਣ </t>
    </r>
    <r>
      <rPr>
        <sz val="11"/>
        <color rgb="FF008000"/>
        <rFont val="Calibri"/>
        <family val="2"/>
        <scheme val="minor"/>
      </rPr>
      <t xml:space="preserve">ਹ ? </t>
    </r>
    <r>
      <rPr>
        <b/>
        <sz val="11"/>
        <color rgb="FF800080"/>
        <rFont val="Calibri"/>
        <family val="2"/>
        <scheme val="minor"/>
      </rPr>
      <t xml:space="preserve">ਇਹ </t>
    </r>
    <r>
      <rPr>
        <sz val="11"/>
        <color rgb="FF008000"/>
        <rFont val="Calibri"/>
        <family val="2"/>
        <scheme val="minor"/>
      </rPr>
      <t xml:space="preserve">ਸ ਵਕ </t>
    </r>
    <r>
      <rPr>
        <i/>
        <sz val="11"/>
        <color rgb="FF0000FF"/>
        <rFont val="Calibri"/>
        <family val="2"/>
        <scheme val="minor"/>
      </rPr>
      <t xml:space="preserve">ਹਨ , </t>
    </r>
    <r>
      <rPr>
        <sz val="11"/>
        <color rgb="FF008000"/>
        <rFont val="Calibri"/>
        <family val="2"/>
        <scheme val="minor"/>
      </rPr>
      <t xml:space="preserve">ਜ ਨ ਹ ਦ </t>
    </r>
    <r>
      <rPr>
        <b/>
        <sz val="11"/>
        <color rgb="FF800080"/>
        <rFont val="Calibri"/>
        <family val="2"/>
        <scheme val="minor"/>
      </rPr>
      <t xml:space="preserve">ਰ ਹ </t>
    </r>
    <r>
      <rPr>
        <sz val="11"/>
        <color rgb="FF008000"/>
        <rFont val="Calibri"/>
        <family val="2"/>
        <scheme val="minor"/>
      </rPr>
      <t xml:space="preserve">ਤ ਸ ਵ ਸ ਵ ਸ ਕ ਤ </t>
    </r>
    <r>
      <rPr>
        <b/>
        <sz val="11"/>
        <color rgb="FF800080"/>
        <rFont val="Calibri"/>
        <family val="2"/>
        <scheme val="minor"/>
      </rPr>
      <t xml:space="preserve">ਅਤ ਹਰ ਕ ਨ </t>
    </r>
    <r>
      <rPr>
        <sz val="11"/>
        <color rgb="FF008000"/>
        <rFont val="Calibri"/>
        <family val="2"/>
        <scheme val="minor"/>
      </rPr>
      <t xml:space="preserve">ਪ ਰਭ ਨ </t>
    </r>
    <r>
      <rPr>
        <b/>
        <sz val="11"/>
        <color rgb="FF800080"/>
        <rFont val="Calibri"/>
        <family val="2"/>
        <scheme val="minor"/>
      </rPr>
      <t xml:space="preserve">ਇ </t>
    </r>
    <r>
      <rPr>
        <sz val="11"/>
        <color rgb="FF008000"/>
        <rFont val="Calibri"/>
        <family val="2"/>
        <scheme val="minor"/>
      </rPr>
      <t xml:space="preserve">ਕ </t>
    </r>
    <r>
      <rPr>
        <b/>
        <sz val="11"/>
        <color rgb="FF800080"/>
        <rFont val="Calibri"/>
        <family val="2"/>
        <scheme val="minor"/>
      </rPr>
      <t xml:space="preserve">- ਇ ਕ ਕਰਕ ਉਹ </t>
    </r>
    <r>
      <rPr>
        <sz val="11"/>
        <color rgb="FF008000"/>
        <rFont val="Calibri"/>
        <family val="2"/>
        <scheme val="minor"/>
      </rPr>
      <t xml:space="preserve">ਨ ਦ ਤ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</si>
  <si>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ਮ </t>
    </r>
    <r>
      <rPr>
        <strike/>
        <sz val="11"/>
        <color rgb="FFFF0000"/>
        <rFont val="Calibri"/>
        <family val="2"/>
        <scheme val="minor"/>
      </rPr>
      <t xml:space="preserve">ਤ ਬ ਟ </t>
    </r>
    <r>
      <rPr>
        <sz val="11"/>
        <color rgb="FF008000"/>
        <rFont val="Calibri"/>
        <family val="2"/>
        <scheme val="minor"/>
      </rPr>
      <t xml:space="preserve">ਲ ਇਆ </t>
    </r>
    <r>
      <rPr>
        <b/>
        <sz val="11"/>
        <color rgb="FF800080"/>
        <rFont val="Calibri"/>
        <family val="2"/>
        <scheme val="minor"/>
      </rPr>
      <t xml:space="preserve">, ਮ </t>
    </r>
    <r>
      <rPr>
        <sz val="11"/>
        <color rgb="FF008000"/>
        <rFont val="Calibri"/>
        <family val="2"/>
        <scheme val="minor"/>
      </rPr>
      <t xml:space="preserve">ਲ </t>
    </r>
    <r>
      <rPr>
        <i/>
        <sz val="11"/>
        <color rgb="FF0000FF"/>
        <rFont val="Calibri"/>
        <family val="2"/>
        <scheme val="minor"/>
      </rPr>
      <t xml:space="preserve">ਇਆ , ਹ ਰ ਕ </t>
    </r>
    <r>
      <rPr>
        <sz val="11"/>
        <color rgb="FF008000"/>
        <rFont val="Calibri"/>
        <family val="2"/>
        <scheme val="minor"/>
      </rPr>
      <t xml:space="preserve">ਸ ਨ </t>
    </r>
    <r>
      <rPr>
        <b/>
        <sz val="11"/>
        <color rgb="FF800080"/>
        <rFont val="Calibri"/>
        <family val="2"/>
        <scheme val="minor"/>
      </rPr>
      <t xml:space="preserve">ਪ ਣ ਦ ਤ , </t>
    </r>
    <r>
      <rPr>
        <sz val="11"/>
        <color rgb="FF008000"/>
        <rFont val="Calibri"/>
        <family val="2"/>
        <scheme val="minor"/>
      </rPr>
      <t xml:space="preserve">ਪਰ ਪਰਮ ਸ ਰ ਨ ਵਧ ਇਆ । </t>
    </r>
  </si>
  <si>
    <r>
      <rPr>
        <b/>
        <sz val="11"/>
        <color rgb="FF800080"/>
        <rFont val="Calibri"/>
        <family val="2"/>
        <scheme val="minor"/>
      </rPr>
      <t xml:space="preserve">ਇਸ ਲਈ </t>
    </r>
    <r>
      <rPr>
        <sz val="11"/>
        <color rgb="FF008000"/>
        <rFont val="Calibri"/>
        <family val="2"/>
        <scheme val="minor"/>
      </rPr>
      <t xml:space="preserve">ਨ ਤ </t>
    </r>
    <r>
      <rPr>
        <b/>
        <sz val="11"/>
        <color rgb="FF800080"/>
        <rFont val="Calibri"/>
        <family val="2"/>
        <scheme val="minor"/>
      </rPr>
      <t xml:space="preserve">ਬ ਜਣ </t>
    </r>
    <r>
      <rPr>
        <sz val="11"/>
        <color rgb="FF008000"/>
        <rFont val="Calibri"/>
        <family val="2"/>
        <scheme val="minor"/>
      </rPr>
      <t xml:space="preserve">ਵ ਲ ਕ ਝ ਹ , ਨ </t>
    </r>
    <r>
      <rPr>
        <b/>
        <sz val="11"/>
        <color rgb="FF800080"/>
        <rFont val="Calibri"/>
        <family val="2"/>
        <scheme val="minor"/>
      </rPr>
      <t xml:space="preserve">ਪ ਣ ਦ ਣ </t>
    </r>
    <r>
      <rPr>
        <sz val="11"/>
        <color rgb="FF008000"/>
        <rFont val="Calibri"/>
        <family val="2"/>
        <scheme val="minor"/>
      </rPr>
      <t xml:space="preserve">ਵ ਲ </t>
    </r>
    <r>
      <rPr>
        <i/>
        <sz val="11"/>
        <color rgb="FF0000FF"/>
        <rFont val="Calibri"/>
        <family val="2"/>
        <scheme val="minor"/>
      </rPr>
      <t xml:space="preserve">, </t>
    </r>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ਪਰਮ ਸ ਰ ਜ </t>
    </r>
    <r>
      <rPr>
        <i/>
        <sz val="11"/>
        <color rgb="FF0000FF"/>
        <rFont val="Calibri"/>
        <family val="2"/>
        <scheme val="minor"/>
      </rPr>
      <t xml:space="preserve">ਹੜ </t>
    </r>
    <r>
      <rPr>
        <sz val="11"/>
        <color rgb="FF008000"/>
        <rFont val="Calibri"/>
        <family val="2"/>
        <scheme val="minor"/>
      </rPr>
      <t xml:space="preserve">ਵਧ </t>
    </r>
    <r>
      <rPr>
        <b/>
        <sz val="11"/>
        <color rgb="FF800080"/>
        <rFont val="Calibri"/>
        <family val="2"/>
        <scheme val="minor"/>
      </rPr>
      <t xml:space="preserve">ਉ ਦ </t>
    </r>
    <r>
      <rPr>
        <sz val="11"/>
        <color rgb="FF008000"/>
        <rFont val="Calibri"/>
        <family val="2"/>
        <scheme val="minor"/>
      </rPr>
      <t xml:space="preserve">ਹ । </t>
    </r>
  </si>
  <si>
    <r>
      <rPr>
        <strike/>
        <sz val="11"/>
        <color rgb="FFFF0000"/>
        <rFont val="Calibri"/>
        <family val="2"/>
        <scheme val="minor"/>
      </rPr>
      <t xml:space="preserve">ਲ ਉਣ ਵ ਲ </t>
    </r>
    <r>
      <rPr>
        <sz val="11"/>
        <color rgb="FF008000"/>
        <rFont val="Calibri"/>
        <family val="2"/>
        <scheme val="minor"/>
      </rPr>
      <t xml:space="preserve">ਅਤ </t>
    </r>
    <r>
      <rPr>
        <b/>
        <sz val="11"/>
        <color rgb="FF800080"/>
        <rFont val="Calibri"/>
        <family val="2"/>
        <scheme val="minor"/>
      </rPr>
      <t xml:space="preserve">ਬ </t>
    </r>
    <r>
      <rPr>
        <sz val="11"/>
        <color rgb="FF008000"/>
        <rFont val="Calibri"/>
        <family val="2"/>
        <scheme val="minor"/>
      </rPr>
      <t xml:space="preserve">ਜਣ ਵ ਲ </t>
    </r>
    <r>
      <rPr>
        <i/>
        <sz val="11"/>
        <color rgb="FF0000FF"/>
        <rFont val="Calibri"/>
        <family val="2"/>
        <scheme val="minor"/>
      </rPr>
      <t xml:space="preserve">ਇ ਕ ਹ ਹ , ਅਤ ਪ ਣ </t>
    </r>
    <r>
      <rPr>
        <sz val="11"/>
        <color rgb="FF008000"/>
        <rFont val="Calibri"/>
        <family val="2"/>
        <scheme val="minor"/>
      </rPr>
      <t xml:space="preserve">ਦ </t>
    </r>
    <r>
      <rPr>
        <i/>
        <sz val="11"/>
        <color rgb="FF0000FF"/>
        <rFont val="Calibri"/>
        <family val="2"/>
        <scheme val="minor"/>
      </rPr>
      <t xml:space="preserve">ਣ ਵ ਲ </t>
    </r>
    <r>
      <rPr>
        <sz val="11"/>
        <color rgb="FF008000"/>
        <rFont val="Calibri"/>
        <family val="2"/>
        <scheme val="minor"/>
      </rPr>
      <t xml:space="preserve">ਵ ਇ ਕ </t>
    </r>
    <r>
      <rPr>
        <b/>
        <sz val="11"/>
        <color rgb="FF800080"/>
        <rFont val="Calibri"/>
        <family val="2"/>
        <scheme val="minor"/>
      </rPr>
      <t xml:space="preserve">ਹ ਹ , ਅਤ </t>
    </r>
    <r>
      <rPr>
        <sz val="11"/>
        <color rgb="FF008000"/>
        <rFont val="Calibri"/>
        <family val="2"/>
        <scheme val="minor"/>
      </rPr>
      <t xml:space="preserve">ਹਰ ਕ </t>
    </r>
    <r>
      <rPr>
        <b/>
        <sz val="11"/>
        <color rgb="FF800080"/>
        <rFont val="Calibri"/>
        <family val="2"/>
        <scheme val="minor"/>
      </rPr>
      <t xml:space="preserve">ਨ ਉਹ ਦ </t>
    </r>
    <r>
      <rPr>
        <sz val="11"/>
        <color rgb="FF008000"/>
        <rFont val="Calibri"/>
        <family val="2"/>
        <scheme val="minor"/>
      </rPr>
      <t xml:space="preserve">ਮ ਹਨਤ ਦ ਅਨ ਸ ਰ </t>
    </r>
    <r>
      <rPr>
        <strike/>
        <sz val="11"/>
        <color rgb="FFFF0000"/>
        <rFont val="Calibri"/>
        <family val="2"/>
        <scheme val="minor"/>
      </rPr>
      <t xml:space="preserve">ਆਪ ਆਪਣ </t>
    </r>
    <r>
      <rPr>
        <sz val="11"/>
        <color rgb="FF008000"/>
        <rFont val="Calibri"/>
        <family val="2"/>
        <scheme val="minor"/>
      </rPr>
      <t xml:space="preserve">ਫਲ </t>
    </r>
    <r>
      <rPr>
        <b/>
        <sz val="11"/>
        <color rgb="FF800080"/>
        <rFont val="Calibri"/>
        <family val="2"/>
        <scheme val="minor"/>
      </rPr>
      <t xml:space="preserve">ਮ ਲ </t>
    </r>
    <r>
      <rPr>
        <sz val="11"/>
        <color rgb="FF008000"/>
        <rFont val="Calibri"/>
        <family val="2"/>
        <scheme val="minor"/>
      </rPr>
      <t xml:space="preserve">ਗ </t>
    </r>
    <r>
      <rPr>
        <i/>
        <sz val="11"/>
        <color rgb="FF0000FF"/>
        <rFont val="Calibri"/>
        <family val="2"/>
        <scheme val="minor"/>
      </rPr>
      <t xml:space="preserve">, ਜ ਸ ਤਰ ਹ ਉਹ ਨ ਕ ਮ ਕ ਤ ਹ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</si>
  <si>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ਅਸ </t>
    </r>
    <r>
      <rPr>
        <i/>
        <sz val="11"/>
        <color rgb="FF0000FF"/>
        <rFont val="Calibri"/>
        <family val="2"/>
        <scheme val="minor"/>
      </rPr>
      <t xml:space="preserve">ਪਰਮ ਸ ਰ ਦ ਨ ਲ </t>
    </r>
    <r>
      <rPr>
        <sz val="11"/>
        <color rgb="FF008000"/>
        <rFont val="Calibri"/>
        <family val="2"/>
        <scheme val="minor"/>
      </rPr>
      <t xml:space="preserve">ਕ ਮ ਕਰਨ ਵ </t>
    </r>
    <r>
      <rPr>
        <b/>
        <sz val="11"/>
        <color rgb="FF800080"/>
        <rFont val="Calibri"/>
        <family val="2"/>
        <scheme val="minor"/>
      </rPr>
      <t xml:space="preserve">ਲ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ਤ ਸ ਪਰਮ ਸ ਰ ਦ </t>
    </r>
    <r>
      <rPr>
        <b/>
        <sz val="11"/>
        <color rgb="FF800080"/>
        <rFont val="Calibri"/>
        <family val="2"/>
        <scheme val="minor"/>
      </rPr>
      <t xml:space="preserve">ਭਵਨ </t>
    </r>
    <r>
      <rPr>
        <sz val="11"/>
        <color rgb="FF008000"/>
        <rFont val="Calibri"/>
        <family val="2"/>
        <scheme val="minor"/>
      </rPr>
      <t xml:space="preserve">ਦ </t>
    </r>
    <r>
      <rPr>
        <b/>
        <sz val="11"/>
        <color rgb="FF800080"/>
        <rFont val="Calibri"/>
        <family val="2"/>
        <scheme val="minor"/>
      </rPr>
      <t xml:space="preserve">ਬਣ ਹ ਏ </t>
    </r>
    <r>
      <rPr>
        <sz val="11"/>
        <color rgb="FF008000"/>
        <rFont val="Calibri"/>
        <family val="2"/>
        <scheme val="minor"/>
      </rPr>
      <t xml:space="preserve">ਹ । </t>
    </r>
  </si>
  <si>
    <r>
      <rPr>
        <i/>
        <sz val="11"/>
        <color rgb="FF0000FF"/>
        <rFont val="Calibri"/>
        <family val="2"/>
        <scheme val="minor"/>
      </rPr>
      <t xml:space="preserve">ਸ </t>
    </r>
    <r>
      <rPr>
        <sz val="11"/>
        <color rgb="FF008000"/>
        <rFont val="Calibri"/>
        <family val="2"/>
        <scheme val="minor"/>
      </rPr>
      <t xml:space="preserve">ਮਨ ਖ </t>
    </r>
    <r>
      <rPr>
        <b/>
        <sz val="11"/>
        <color rgb="FF800080"/>
        <rFont val="Calibri"/>
        <family val="2"/>
        <scheme val="minor"/>
      </rPr>
      <t xml:space="preserve">ਮ </t>
    </r>
    <r>
      <rPr>
        <sz val="11"/>
        <color rgb="FF008000"/>
        <rFont val="Calibri"/>
        <family val="2"/>
        <scheme val="minor"/>
      </rPr>
      <t xml:space="preserve">ਨ ਮਸ ਹ ਦ ਸ ਵਕ ਅਤ ਪਰਮ ਸ ਰ ਦ ਭ ਤ ਦ </t>
    </r>
    <r>
      <rPr>
        <b/>
        <sz val="11"/>
        <color rgb="FF800080"/>
        <rFont val="Calibri"/>
        <family val="2"/>
        <scheme val="minor"/>
      </rPr>
      <t xml:space="preserve">ਮ ਖ ਤ ਆਰ ਸਮਝ </t>
    </r>
    <r>
      <rPr>
        <sz val="11"/>
        <color rgb="FF008000"/>
        <rFont val="Calibri"/>
        <family val="2"/>
        <scheme val="minor"/>
      </rPr>
      <t xml:space="preserve">। </t>
    </r>
  </si>
  <si>
    <r>
      <rPr>
        <strike/>
        <sz val="11"/>
        <color rgb="FFFF0000"/>
        <rFont val="Calibri"/>
        <family val="2"/>
        <scheme val="minor"/>
      </rPr>
      <t xml:space="preserve">ਅਸ ਮਸ ਹ ਦ ਲਈ ਮ ਰਖ ਹ ਪਰ </t>
    </r>
    <r>
      <rPr>
        <sz val="11"/>
        <color rgb="FF008000"/>
        <rFont val="Calibri"/>
        <family val="2"/>
        <scheme val="minor"/>
      </rPr>
      <t xml:space="preserve">ਤ ਸ ਮਸ ਹ </t>
    </r>
    <r>
      <rPr>
        <i/>
        <sz val="11"/>
        <color rgb="FF0000FF"/>
        <rFont val="Calibri"/>
        <family val="2"/>
        <scheme val="minor"/>
      </rPr>
      <t xml:space="preserve">ਦ ਕ ਰਨ ਮ ਰਖ ਹ , ਪਰ ਮਸ ਹ </t>
    </r>
    <r>
      <rPr>
        <sz val="11"/>
        <color rgb="FF008000"/>
        <rFont val="Calibri"/>
        <family val="2"/>
        <scheme val="minor"/>
      </rPr>
      <t xml:space="preserve">ਵ ਚ </t>
    </r>
    <r>
      <rPr>
        <i/>
        <sz val="11"/>
        <color rgb="FF0000FF"/>
        <rFont val="Calibri"/>
        <family val="2"/>
        <scheme val="minor"/>
      </rPr>
      <t xml:space="preserve">ਸਮਝਦ ਰ ਹ ! ਤ </t>
    </r>
    <r>
      <rPr>
        <sz val="11"/>
        <color rgb="FF008000"/>
        <rFont val="Calibri"/>
        <family val="2"/>
        <scheme val="minor"/>
      </rPr>
      <t xml:space="preserve">ਸ </t>
    </r>
    <r>
      <rPr>
        <b/>
        <sz val="11"/>
        <color rgb="FF800080"/>
        <rFont val="Calibri"/>
        <family val="2"/>
        <scheme val="minor"/>
      </rPr>
      <t xml:space="preserve">ਕਮਜ ਰ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ਪਰ ਤ ਸ ਬਲਵ ਤ ਹ </t>
    </r>
    <r>
      <rPr>
        <b/>
        <sz val="11"/>
        <color rgb="FF800080"/>
        <rFont val="Calibri"/>
        <family val="2"/>
        <scheme val="minor"/>
      </rPr>
      <t xml:space="preserve">! </t>
    </r>
    <r>
      <rPr>
        <sz val="11"/>
        <color rgb="FF008000"/>
        <rFont val="Calibri"/>
        <family val="2"/>
        <scheme val="minor"/>
      </rPr>
      <t xml:space="preserve">ਤ ਸ ਪਰਤ ਪ ਵ ਲ ਹ </t>
    </r>
    <r>
      <rPr>
        <b/>
        <sz val="11"/>
        <color rgb="FF800080"/>
        <rFont val="Calibri"/>
        <family val="2"/>
        <scheme val="minor"/>
      </rPr>
      <t xml:space="preserve">ਅਤ ਤ ਸ ਆਦਰ ਵ ਲ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</si>
  <si>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ਸਮ </t>
    </r>
    <r>
      <rPr>
        <sz val="11"/>
        <color rgb="FF008000"/>
        <rFont val="Calibri"/>
        <family val="2"/>
        <scheme val="minor"/>
      </rPr>
      <t xml:space="preserve">ਤ ਕ ਅਸ ਭ ਖ </t>
    </r>
    <r>
      <rPr>
        <b/>
        <sz val="11"/>
        <color rgb="FF800080"/>
        <rFont val="Calibri"/>
        <family val="2"/>
        <scheme val="minor"/>
      </rPr>
      <t xml:space="preserve">ਤ </t>
    </r>
    <r>
      <rPr>
        <sz val="11"/>
        <color rgb="FF008000"/>
        <rFont val="Calibri"/>
        <family val="2"/>
        <scheme val="minor"/>
      </rPr>
      <t xml:space="preserve">ਤ ਹ ਏ </t>
    </r>
    <r>
      <rPr>
        <b/>
        <sz val="11"/>
        <color rgb="FF800080"/>
        <rFont val="Calibri"/>
        <family val="2"/>
        <scheme val="minor"/>
      </rPr>
      <t xml:space="preserve">ਅਤ ਨ ਗ ਅਤ </t>
    </r>
    <r>
      <rPr>
        <sz val="11"/>
        <color rgb="FF008000"/>
        <rFont val="Calibri"/>
        <family val="2"/>
        <scheme val="minor"/>
      </rPr>
      <t xml:space="preserve">ਨ ਗ ਹ ਅਤ </t>
    </r>
    <r>
      <rPr>
        <strike/>
        <sz val="11"/>
        <color rgb="FFFF0000"/>
        <rFont val="Calibri"/>
        <family val="2"/>
        <scheme val="minor"/>
      </rPr>
      <t xml:space="preserve">ਮ </t>
    </r>
    <r>
      <rPr>
        <sz val="11"/>
        <color rgb="FF008000"/>
        <rFont val="Calibri"/>
        <family val="2"/>
        <scheme val="minor"/>
      </rPr>
      <t xml:space="preserve">ਕ </t>
    </r>
    <r>
      <rPr>
        <i/>
        <sz val="11"/>
        <color rgb="FF0000FF"/>
        <rFont val="Calibri"/>
        <family val="2"/>
        <scheme val="minor"/>
      </rPr>
      <t xml:space="preserve">ੜਤ ਪਹ ਨਦ ਹ ਅਤ ਬ ਸ ਧ ਹ ਕ ਫ ਰ </t>
    </r>
    <r>
      <rPr>
        <sz val="11"/>
        <color rgb="FF008000"/>
        <rFont val="Calibri"/>
        <family val="2"/>
        <scheme val="minor"/>
      </rPr>
      <t xml:space="preserve">ਖ ਦ </t>
    </r>
    <r>
      <rPr>
        <strike/>
        <sz val="11"/>
        <color rgb="FFFF0000"/>
        <rFont val="Calibri"/>
        <family val="2"/>
        <scheme val="minor"/>
      </rPr>
      <t xml:space="preserve">ਅਤ ਬ ਟ ਕ ਣ </t>
    </r>
    <r>
      <rPr>
        <sz val="11"/>
        <color rgb="FF008000"/>
        <rFont val="Calibri"/>
        <family val="2"/>
        <scheme val="minor"/>
      </rPr>
      <t xml:space="preserve">ਫ ਰਦ ਹ । </t>
    </r>
  </si>
  <si>
    <r>
      <rPr>
        <b/>
        <sz val="11"/>
        <color rgb="FF800080"/>
        <rFont val="Calibri"/>
        <family val="2"/>
        <scheme val="minor"/>
      </rPr>
      <t xml:space="preserve">ਅਸ </t>
    </r>
    <r>
      <rPr>
        <sz val="11"/>
        <color rgb="FF008000"/>
        <rFont val="Calibri"/>
        <family val="2"/>
        <scheme val="minor"/>
      </rPr>
      <t xml:space="preserve">ਆਪਣ ਹ ਥ ਨ ਲ ਕ ਮ </t>
    </r>
    <r>
      <rPr>
        <strike/>
        <sz val="11"/>
        <color rgb="FFFF0000"/>
        <rFont val="Calibri"/>
        <family val="2"/>
        <scheme val="minor"/>
      </rPr>
      <t xml:space="preserve">- ਧ ਦ ਕਰ ਕ ਮ ਹਨਤ </t>
    </r>
    <r>
      <rPr>
        <sz val="11"/>
        <color rgb="FF008000"/>
        <rFont val="Calibri"/>
        <family val="2"/>
        <scheme val="minor"/>
      </rPr>
      <t xml:space="preserve">ਕਰਦ ਹ </t>
    </r>
    <r>
      <rPr>
        <b/>
        <sz val="11"/>
        <color rgb="FF800080"/>
        <rFont val="Calibri"/>
        <family val="2"/>
        <scheme val="minor"/>
      </rPr>
      <t xml:space="preserve">, ਬ ਰ ਆਖਦ ਹ ਅਤ </t>
    </r>
    <r>
      <rPr>
        <sz val="11"/>
        <color rgb="FF008000"/>
        <rFont val="Calibri"/>
        <family val="2"/>
        <scheme val="minor"/>
      </rPr>
      <t xml:space="preserve">ਬਰਕਤ ਦ ਦ ਹ </t>
    </r>
    <r>
      <rPr>
        <b/>
        <sz val="11"/>
        <color rgb="FF800080"/>
        <rFont val="Calibri"/>
        <family val="2"/>
        <scheme val="minor"/>
      </rPr>
      <t xml:space="preserve">, </t>
    </r>
    <r>
      <rPr>
        <sz val="11"/>
        <color rgb="FF008000"/>
        <rFont val="Calibri"/>
        <family val="2"/>
        <scheme val="minor"/>
      </rPr>
      <t xml:space="preserve">ਸਤ ਉ ਦ </t>
    </r>
    <r>
      <rPr>
        <b/>
        <sz val="11"/>
        <color rgb="FF800080"/>
        <rFont val="Calibri"/>
        <family val="2"/>
        <scheme val="minor"/>
      </rPr>
      <t xml:space="preserve">ਹ ਅਤ ਬਦਨ ਮ ਕਰਦ </t>
    </r>
    <r>
      <rPr>
        <sz val="11"/>
        <color rgb="FF008000"/>
        <rFont val="Calibri"/>
        <family val="2"/>
        <scheme val="minor"/>
      </rPr>
      <t xml:space="preserve">ਹ । </t>
    </r>
  </si>
  <si>
    <r>
      <rPr>
        <b/>
        <sz val="11"/>
        <color rgb="FF800080"/>
        <rFont val="Calibri"/>
        <family val="2"/>
        <scheme val="minor"/>
      </rPr>
      <t xml:space="preserve">ਅਸ </t>
    </r>
    <r>
      <rPr>
        <sz val="11"/>
        <color rgb="FF008000"/>
        <rFont val="Calibri"/>
        <family val="2"/>
        <scheme val="minor"/>
      </rPr>
      <t xml:space="preserve">ਤ </t>
    </r>
    <r>
      <rPr>
        <b/>
        <sz val="11"/>
        <color rgb="FF800080"/>
        <rFont val="Calibri"/>
        <family val="2"/>
        <scheme val="minor"/>
      </rPr>
      <t xml:space="preserve">ਸਹ ਮ ਕ </t>
    </r>
    <r>
      <rPr>
        <sz val="11"/>
        <color rgb="FF008000"/>
        <rFont val="Calibri"/>
        <family val="2"/>
        <scheme val="minor"/>
      </rPr>
      <t xml:space="preserve">ਬ ਨਤ ਕਰਦ ਹ </t>
    </r>
    <r>
      <rPr>
        <b/>
        <sz val="11"/>
        <color rgb="FF800080"/>
        <rFont val="Calibri"/>
        <family val="2"/>
        <scheme val="minor"/>
      </rPr>
      <t xml:space="preserve">ਕ </t>
    </r>
    <r>
      <rPr>
        <sz val="11"/>
        <color rgb="FF008000"/>
        <rFont val="Calibri"/>
        <family val="2"/>
        <scheme val="minor"/>
      </rPr>
      <t xml:space="preserve">ਹ ਣ ਤ ਕ </t>
    </r>
    <r>
      <rPr>
        <i/>
        <sz val="11"/>
        <color rgb="FF0000FF"/>
        <rFont val="Calibri"/>
        <family val="2"/>
        <scheme val="minor"/>
      </rPr>
      <t xml:space="preserve">ਅਸ </t>
    </r>
    <r>
      <rPr>
        <sz val="11"/>
        <color rgb="FF008000"/>
        <rFont val="Calibri"/>
        <family val="2"/>
        <scheme val="minor"/>
      </rPr>
      <t xml:space="preserve">ਸ ਸ ਰ ਦ ਕ </t>
    </r>
    <r>
      <rPr>
        <b/>
        <sz val="11"/>
        <color rgb="FF800080"/>
        <rFont val="Calibri"/>
        <family val="2"/>
        <scheme val="minor"/>
      </rPr>
      <t xml:space="preserve">ਚ ਆ ਵ ਗ ਨ ਕਲ </t>
    </r>
    <r>
      <rPr>
        <sz val="11"/>
        <color rgb="FF008000"/>
        <rFont val="Calibri"/>
        <family val="2"/>
        <scheme val="minor"/>
      </rPr>
      <t xml:space="preserve">ਹ । </t>
    </r>
    <r>
      <rPr>
        <i/>
        <sz val="11"/>
        <color rgb="FF0000FF"/>
        <rFont val="Calibri"/>
        <family val="2"/>
        <scheme val="minor"/>
      </rPr>
      <t xml:space="preserve">ਹਰ ਕ ਈ ਕ ਚ ਆ ਵ ਗ ਹ । </t>
    </r>
  </si>
  <si>
    <r>
      <rPr>
        <sz val="11"/>
        <color rgb="FF008000"/>
        <rFont val="Calibri"/>
        <family val="2"/>
        <scheme val="minor"/>
      </rPr>
      <t xml:space="preserve">ਮ ਇਹ ਗ ਲ ਤ ਹ ਨ </t>
    </r>
    <r>
      <rPr>
        <b/>
        <sz val="11"/>
        <color rgb="FF800080"/>
        <rFont val="Calibri"/>
        <family val="2"/>
        <scheme val="minor"/>
      </rPr>
      <t xml:space="preserve">ਹ ਕਮ </t>
    </r>
    <r>
      <rPr>
        <sz val="11"/>
        <color rgb="FF008000"/>
        <rFont val="Calibri"/>
        <family val="2"/>
        <scheme val="minor"/>
      </rPr>
      <t xml:space="preserve">ਨਹ </t>
    </r>
    <r>
      <rPr>
        <i/>
        <sz val="11"/>
        <color rgb="FF0000FF"/>
        <rFont val="Calibri"/>
        <family val="2"/>
        <scheme val="minor"/>
      </rPr>
      <t xml:space="preserve">ਦ ਦ </t>
    </r>
    <r>
      <rPr>
        <sz val="11"/>
        <color rgb="FF008000"/>
        <rFont val="Calibri"/>
        <family val="2"/>
        <scheme val="minor"/>
      </rPr>
      <t xml:space="preserve">ਸਗ ਆਪਣ ਪ ਆਰ </t>
    </r>
    <r>
      <rPr>
        <i/>
        <sz val="11"/>
        <color rgb="FF0000FF"/>
        <rFont val="Calibri"/>
        <family val="2"/>
        <scheme val="minor"/>
      </rPr>
      <t xml:space="preserve">ਬ ਚ </t>
    </r>
    <r>
      <rPr>
        <sz val="11"/>
        <color rgb="FF008000"/>
        <rFont val="Calibri"/>
        <family val="2"/>
        <scheme val="minor"/>
      </rPr>
      <t xml:space="preserve">ਆ </t>
    </r>
    <r>
      <rPr>
        <b/>
        <sz val="11"/>
        <color rgb="FF800080"/>
        <rFont val="Calibri"/>
        <family val="2"/>
        <scheme val="minor"/>
      </rPr>
      <t xml:space="preserve">ਵ ਗ ਤ </t>
    </r>
    <r>
      <rPr>
        <sz val="11"/>
        <color rgb="FF008000"/>
        <rFont val="Calibri"/>
        <family val="2"/>
        <scheme val="minor"/>
      </rPr>
      <t xml:space="preserve">ਹ </t>
    </r>
    <r>
      <rPr>
        <b/>
        <sz val="11"/>
        <color rgb="FF800080"/>
        <rFont val="Calibri"/>
        <family val="2"/>
        <scheme val="minor"/>
      </rPr>
      <t xml:space="preserve">ਨ </t>
    </r>
    <r>
      <rPr>
        <sz val="11"/>
        <color rgb="FF008000"/>
        <rFont val="Calibri"/>
        <family val="2"/>
        <scheme val="minor"/>
      </rPr>
      <t xml:space="preserve">ਲ ਖਦ ਹ । </t>
    </r>
  </si>
  <si>
    <r>
      <rPr>
        <sz val="11"/>
        <color rgb="FF008000"/>
        <rFont val="Calibri"/>
        <family val="2"/>
        <scheme val="minor"/>
      </rPr>
      <t xml:space="preserve">ਭ ਵ </t>
    </r>
    <r>
      <rPr>
        <strike/>
        <sz val="11"/>
        <color rgb="FFFF0000"/>
        <rFont val="Calibri"/>
        <family val="2"/>
        <scheme val="minor"/>
      </rPr>
      <t xml:space="preserve">ਹ </t>
    </r>
    <r>
      <rPr>
        <sz val="11"/>
        <color rgb="FF008000"/>
        <rFont val="Calibri"/>
        <family val="2"/>
        <scheme val="minor"/>
      </rPr>
      <t xml:space="preserve">ਮਸ ਹ ਵ ਚ </t>
    </r>
    <r>
      <rPr>
        <strike/>
        <sz val="11"/>
        <color rgb="FFFF0000"/>
        <rFont val="Calibri"/>
        <family val="2"/>
        <scheme val="minor"/>
      </rPr>
      <t xml:space="preserve">ਦਸ ਹਜ ਰ ਉਸਤ ਦ </t>
    </r>
    <r>
      <rPr>
        <sz val="11"/>
        <color rgb="FF008000"/>
        <rFont val="Calibri"/>
        <family val="2"/>
        <scheme val="minor"/>
      </rPr>
      <t xml:space="preserve">ਤ ਹ ਡ </t>
    </r>
    <r>
      <rPr>
        <i/>
        <sz val="11"/>
        <color rgb="FF0000FF"/>
        <rFont val="Calibri"/>
        <family val="2"/>
        <scheme val="minor"/>
      </rPr>
      <t xml:space="preserve">ਬਹ ਤ ਸ ਰ ਗ ਰ </t>
    </r>
    <r>
      <rPr>
        <sz val="11"/>
        <color rgb="FF008000"/>
        <rFont val="Calibri"/>
        <family val="2"/>
        <scheme val="minor"/>
      </rPr>
      <t xml:space="preserve">ਹ ਣ </t>
    </r>
    <r>
      <rPr>
        <i/>
        <sz val="11"/>
        <color rgb="FF0000FF"/>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ਤ ਹ ਡ ਲਈ </t>
    </r>
    <r>
      <rPr>
        <sz val="11"/>
        <color rgb="FF008000"/>
        <rFont val="Calibri"/>
        <family val="2"/>
        <scheme val="minor"/>
      </rPr>
      <t xml:space="preserve">ਬਹ ਤ </t>
    </r>
    <r>
      <rPr>
        <i/>
        <sz val="11"/>
        <color rgb="FF0000FF"/>
        <rFont val="Calibri"/>
        <family val="2"/>
        <scheme val="minor"/>
      </rPr>
      <t xml:space="preserve">ਸ ਰ ਪ ਤ </t>
    </r>
    <r>
      <rPr>
        <sz val="11"/>
        <color rgb="FF008000"/>
        <rFont val="Calibri"/>
        <family val="2"/>
        <scheme val="minor"/>
      </rPr>
      <t xml:space="preserve">ਨਹ </t>
    </r>
    <r>
      <rPr>
        <b/>
        <sz val="11"/>
        <color rgb="FF800080"/>
        <rFont val="Calibri"/>
        <family val="2"/>
        <scheme val="minor"/>
      </rPr>
      <t xml:space="preserve">ਹਨ , ਕ ਉ </t>
    </r>
    <r>
      <rPr>
        <sz val="11"/>
        <color rgb="FF008000"/>
        <rFont val="Calibri"/>
        <family val="2"/>
        <scheme val="minor"/>
      </rPr>
      <t xml:space="preserve">ਜ ਮਸ ਹ ਯ ਸ ਵ ਚ </t>
    </r>
    <r>
      <rPr>
        <i/>
        <sz val="11"/>
        <color rgb="FF0000FF"/>
        <rFont val="Calibri"/>
        <family val="2"/>
        <scheme val="minor"/>
      </rPr>
      <t xml:space="preserve">ਮ ਤ ਹ ਨ </t>
    </r>
    <r>
      <rPr>
        <sz val="11"/>
        <color rgb="FF008000"/>
        <rFont val="Calibri"/>
        <family val="2"/>
        <scheme val="minor"/>
      </rPr>
      <t xml:space="preserve">ਖ ਸ ਖਬਰ ਦ </t>
    </r>
    <r>
      <rPr>
        <b/>
        <sz val="11"/>
        <color rgb="FF800080"/>
        <rFont val="Calibri"/>
        <family val="2"/>
        <scheme val="minor"/>
      </rPr>
      <t xml:space="preserve">ਰ ਹ ਜਨਮ ਦ </t>
    </r>
    <r>
      <rPr>
        <sz val="11"/>
        <color rgb="FF008000"/>
        <rFont val="Calibri"/>
        <family val="2"/>
        <scheme val="minor"/>
      </rPr>
      <t xml:space="preserve">ਤ </t>
    </r>
    <r>
      <rPr>
        <strike/>
        <sz val="11"/>
        <color rgb="FFFF0000"/>
        <rFont val="Calibri"/>
        <family val="2"/>
        <scheme val="minor"/>
      </rPr>
      <t xml:space="preserve">ਹ ਡ ਪ ਉ ਮ ਹ ਹ ਇਆ </t>
    </r>
    <r>
      <rPr>
        <sz val="11"/>
        <color rgb="FF008000"/>
        <rFont val="Calibri"/>
        <family val="2"/>
        <scheme val="minor"/>
      </rPr>
      <t xml:space="preserve">। </t>
    </r>
  </si>
  <si>
    <r>
      <rPr>
        <sz val="11"/>
        <color rgb="FF008000"/>
        <rFont val="Calibri"/>
        <family val="2"/>
        <scheme val="minor"/>
      </rPr>
      <t xml:space="preserve">ਸ ਮ ਤ ਹ </t>
    </r>
    <r>
      <rPr>
        <b/>
        <sz val="11"/>
        <color rgb="FF800080"/>
        <rFont val="Calibri"/>
        <family val="2"/>
        <scheme val="minor"/>
      </rPr>
      <t xml:space="preserve">ਨ </t>
    </r>
    <r>
      <rPr>
        <sz val="11"/>
        <color rgb="FF008000"/>
        <rFont val="Calibri"/>
        <family val="2"/>
        <scheme val="minor"/>
      </rPr>
      <t xml:space="preserve">ਬ ਨਤ ਕਰਦ ਹ </t>
    </r>
    <r>
      <rPr>
        <b/>
        <sz val="11"/>
        <color rgb="FF800080"/>
        <rFont val="Calibri"/>
        <family val="2"/>
        <scheme val="minor"/>
      </rPr>
      <t xml:space="preserve">ਕ </t>
    </r>
    <r>
      <rPr>
        <sz val="11"/>
        <color rgb="FF008000"/>
        <rFont val="Calibri"/>
        <family val="2"/>
        <scheme val="minor"/>
      </rPr>
      <t xml:space="preserve">ਮ ਰ </t>
    </r>
    <r>
      <rPr>
        <b/>
        <sz val="11"/>
        <color rgb="FF800080"/>
        <rFont val="Calibri"/>
        <family val="2"/>
        <scheme val="minor"/>
      </rPr>
      <t xml:space="preserve">ਵਰਗ ਹ ਵ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</si>
  <si>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ਮ ਤ ਮ ਥ ਉਸ ਨ ਤ ਹ ਡ ਕ ਲ ਭ ਜ ਆ </t>
    </r>
    <r>
      <rPr>
        <i/>
        <sz val="11"/>
        <color rgb="FF0000FF"/>
        <rFont val="Calibri"/>
        <family val="2"/>
        <scheme val="minor"/>
      </rPr>
      <t xml:space="preserve">ਹ </t>
    </r>
    <r>
      <rPr>
        <sz val="11"/>
        <color rgb="FF008000"/>
        <rFont val="Calibri"/>
        <family val="2"/>
        <scheme val="minor"/>
      </rPr>
      <t xml:space="preserve">, ਜ ਹੜ ਪ ਰਭ ਵ ਚ ਮ ਰ ਪ ਆਰ ਅਤ </t>
    </r>
    <r>
      <rPr>
        <b/>
        <sz val="11"/>
        <color rgb="FF800080"/>
        <rFont val="Calibri"/>
        <family val="2"/>
        <scheme val="minor"/>
      </rPr>
      <t xml:space="preserve">ਵਫ ਦ ਰ </t>
    </r>
    <r>
      <rPr>
        <sz val="11"/>
        <color rgb="FF008000"/>
        <rFont val="Calibri"/>
        <family val="2"/>
        <scheme val="minor"/>
      </rPr>
      <t xml:space="preserve">ਪ ਤਰ ਹ । ਉਹ </t>
    </r>
    <r>
      <rPr>
        <strike/>
        <sz val="11"/>
        <color rgb="FFFF0000"/>
        <rFont val="Calibri"/>
        <family val="2"/>
        <scheme val="minor"/>
      </rPr>
      <t xml:space="preserve">ਮ ਰ ਵਰਤ ਵ ਜ ਮਸ ਹ ਵ ਚ ਹ </t>
    </r>
    <r>
      <rPr>
        <sz val="11"/>
        <color rgb="FF008000"/>
        <rFont val="Calibri"/>
        <family val="2"/>
        <scheme val="minor"/>
      </rPr>
      <t xml:space="preserve">ਤ ਹ ਨ </t>
    </r>
    <r>
      <rPr>
        <i/>
        <sz val="11"/>
        <color rgb="FF0000FF"/>
        <rFont val="Calibri"/>
        <family val="2"/>
        <scheme val="minor"/>
      </rPr>
      <t xml:space="preserve">ਮ ਰ ਆ </t>
    </r>
    <r>
      <rPr>
        <sz val="11"/>
        <color rgb="FF008000"/>
        <rFont val="Calibri"/>
        <family val="2"/>
        <scheme val="minor"/>
      </rPr>
      <t xml:space="preserve">ਚ </t>
    </r>
    <r>
      <rPr>
        <b/>
        <sz val="11"/>
        <color rgb="FF800080"/>
        <rFont val="Calibri"/>
        <family val="2"/>
        <scheme val="minor"/>
      </rPr>
      <t xml:space="preserve">ਲ ਦ ਖ ਬਰ ਦ </t>
    </r>
    <r>
      <rPr>
        <sz val="11"/>
        <color rgb="FF008000"/>
        <rFont val="Calibri"/>
        <family val="2"/>
        <scheme val="minor"/>
      </rPr>
      <t xml:space="preserve">ਵ ਗ , ਜ </t>
    </r>
    <r>
      <rPr>
        <i/>
        <sz val="11"/>
        <color rgb="FF0000FF"/>
        <rFont val="Calibri"/>
        <family val="2"/>
        <scheme val="minor"/>
      </rPr>
      <t xml:space="preserve">ਹੜ ਆ ਮਸ ਹ ਯ </t>
    </r>
    <r>
      <rPr>
        <sz val="11"/>
        <color rgb="FF008000"/>
        <rFont val="Calibri"/>
        <family val="2"/>
        <scheme val="minor"/>
      </rPr>
      <t xml:space="preserve">ਸ </t>
    </r>
    <r>
      <rPr>
        <b/>
        <sz val="11"/>
        <color rgb="FF800080"/>
        <rFont val="Calibri"/>
        <family val="2"/>
        <scheme val="minor"/>
      </rPr>
      <t xml:space="preserve">ਵ ਚ ਹਨ , ਜ ਵ </t>
    </r>
    <r>
      <rPr>
        <sz val="11"/>
        <color rgb="FF008000"/>
        <rFont val="Calibri"/>
        <family val="2"/>
        <scheme val="minor"/>
      </rPr>
      <t xml:space="preserve">ਮ </t>
    </r>
    <r>
      <rPr>
        <strike/>
        <sz val="11"/>
        <color rgb="FFFF0000"/>
        <rFont val="Calibri"/>
        <family val="2"/>
        <scheme val="minor"/>
      </rPr>
      <t xml:space="preserve">ਸਭਨ ਥ ਈ </t>
    </r>
    <r>
      <rPr>
        <sz val="11"/>
        <color rgb="FF008000"/>
        <rFont val="Calibri"/>
        <family val="2"/>
        <scheme val="minor"/>
      </rPr>
      <t xml:space="preserve">ਹਰ </t>
    </r>
    <r>
      <rPr>
        <b/>
        <sz val="11"/>
        <color rgb="FF800080"/>
        <rFont val="Calibri"/>
        <family val="2"/>
        <scheme val="minor"/>
      </rPr>
      <t xml:space="preserve">ਸਥ ਨ ਤ ਹਰ </t>
    </r>
    <r>
      <rPr>
        <sz val="11"/>
        <color rgb="FF008000"/>
        <rFont val="Calibri"/>
        <family val="2"/>
        <scheme val="minor"/>
      </rPr>
      <t xml:space="preserve">ਕਲ ਸ ਯ ਵ ਚ </t>
    </r>
    <r>
      <rPr>
        <strike/>
        <sz val="11"/>
        <color rgb="FFFF0000"/>
        <rFont val="Calibri"/>
        <family val="2"/>
        <scheme val="minor"/>
      </rPr>
      <t xml:space="preserve">ਉਪਦ </t>
    </r>
    <r>
      <rPr>
        <sz val="11"/>
        <color rgb="FF008000"/>
        <rFont val="Calibri"/>
        <family val="2"/>
        <scheme val="minor"/>
      </rPr>
      <t xml:space="preserve">ਸ </t>
    </r>
    <r>
      <rPr>
        <b/>
        <sz val="11"/>
        <color rgb="FF800080"/>
        <rFont val="Calibri"/>
        <family val="2"/>
        <scheme val="minor"/>
      </rPr>
      <t xml:space="preserve">ਖ ਉ </t>
    </r>
    <r>
      <rPr>
        <sz val="11"/>
        <color rgb="FF008000"/>
        <rFont val="Calibri"/>
        <family val="2"/>
        <scheme val="minor"/>
      </rPr>
      <t xml:space="preserve">ਦ ਹ । </t>
    </r>
  </si>
  <si>
    <r>
      <rPr>
        <i/>
        <sz val="11"/>
        <color rgb="FF0000FF"/>
        <rFont val="Calibri"/>
        <family val="2"/>
        <scheme val="minor"/>
      </rPr>
      <t xml:space="preserve">ਜਦ ਉਹ ਮ ਰ ਕ ਲ ਨ ਆਇਆ ਤ </t>
    </r>
    <r>
      <rPr>
        <sz val="11"/>
        <color rgb="FF008000"/>
        <rFont val="Calibri"/>
        <family val="2"/>
        <scheme val="minor"/>
      </rPr>
      <t xml:space="preserve">ਕਈ </t>
    </r>
    <r>
      <rPr>
        <b/>
        <sz val="11"/>
        <color rgb="FF800080"/>
        <rFont val="Calibri"/>
        <family val="2"/>
        <scheme val="minor"/>
      </rPr>
      <t xml:space="preserve">ਲ </t>
    </r>
    <r>
      <rPr>
        <sz val="11"/>
        <color rgb="FF008000"/>
        <rFont val="Calibri"/>
        <family val="2"/>
        <scheme val="minor"/>
      </rPr>
      <t xml:space="preserve">ਕ </t>
    </r>
    <r>
      <rPr>
        <strike/>
        <sz val="11"/>
        <color rgb="FFFF0000"/>
        <rFont val="Calibri"/>
        <family val="2"/>
        <scheme val="minor"/>
      </rPr>
      <t xml:space="preserve">ਫ ਲਦ ਹਨ ਕ ਜ ਵ ਮ </t>
    </r>
    <r>
      <rPr>
        <sz val="11"/>
        <color rgb="FF008000"/>
        <rFont val="Calibri"/>
        <family val="2"/>
        <scheme val="minor"/>
      </rPr>
      <t xml:space="preserve">ਤ ਹ ਡ ਕ ਲ </t>
    </r>
    <r>
      <rPr>
        <b/>
        <sz val="11"/>
        <color rgb="FF800080"/>
        <rFont val="Calibri"/>
        <family val="2"/>
        <scheme val="minor"/>
      </rPr>
      <t xml:space="preserve">ਫੜ ਹ ਕ ਆਏ </t>
    </r>
    <r>
      <rPr>
        <sz val="11"/>
        <color rgb="FF008000"/>
        <rFont val="Calibri"/>
        <family val="2"/>
        <scheme val="minor"/>
      </rPr>
      <t xml:space="preserve">। </t>
    </r>
  </si>
  <si>
    <r>
      <rPr>
        <sz val="11"/>
        <color rgb="FF008000"/>
        <rFont val="Calibri"/>
        <family val="2"/>
        <scheme val="minor"/>
      </rPr>
      <t xml:space="preserve">ਪਰ ਜ ਪ ਰਭ ਚ ਹ ਤ ਮ </t>
    </r>
    <r>
      <rPr>
        <i/>
        <sz val="11"/>
        <color rgb="FF0000FF"/>
        <rFont val="Calibri"/>
        <family val="2"/>
        <scheme val="minor"/>
      </rPr>
      <t xml:space="preserve">ਛ ਤ ਹ </t>
    </r>
    <r>
      <rPr>
        <sz val="11"/>
        <color rgb="FF008000"/>
        <rFont val="Calibri"/>
        <family val="2"/>
        <scheme val="minor"/>
      </rPr>
      <t xml:space="preserve">ਤ ਹ ਡ ਕ ਲ </t>
    </r>
    <r>
      <rPr>
        <strike/>
        <sz val="11"/>
        <color rgb="FFFF0000"/>
        <rFont val="Calibri"/>
        <family val="2"/>
        <scheme val="minor"/>
      </rPr>
      <t xml:space="preserve">ਛ ਤ </t>
    </r>
    <r>
      <rPr>
        <sz val="11"/>
        <color rgb="FF008000"/>
        <rFont val="Calibri"/>
        <family val="2"/>
        <scheme val="minor"/>
      </rPr>
      <t xml:space="preserve">ਆਵ ਗ ਅਤ </t>
    </r>
    <r>
      <rPr>
        <b/>
        <sz val="11"/>
        <color rgb="FF800080"/>
        <rFont val="Calibri"/>
        <family val="2"/>
        <scheme val="minor"/>
      </rPr>
      <t xml:space="preserve">ਮ ਇਹ ਸਮਝ ਕ , ਕ ਉਹ ਜ ਨ ਹ ਨ ਮ ਨਤ ਮ ਨ ਹ ਉਨ ਹ ਦ ਗ </t>
    </r>
    <r>
      <rPr>
        <sz val="11"/>
        <color rgb="FF008000"/>
        <rFont val="Calibri"/>
        <family val="2"/>
        <scheme val="minor"/>
      </rPr>
      <t xml:space="preserve">ਲ </t>
    </r>
    <r>
      <rPr>
        <strike/>
        <sz val="11"/>
        <color rgb="FFFF0000"/>
        <rFont val="Calibri"/>
        <family val="2"/>
        <scheme val="minor"/>
      </rPr>
      <t xml:space="preserve">ਆ ਹ ਇਆ ਦ ਬਚਨ ਨ </t>
    </r>
    <r>
      <rPr>
        <sz val="11"/>
        <color rgb="FF008000"/>
        <rFont val="Calibri"/>
        <family val="2"/>
        <scheme val="minor"/>
      </rPr>
      <t xml:space="preserve">ਨਹ ਸਗ </t>
    </r>
    <r>
      <rPr>
        <b/>
        <sz val="11"/>
        <color rgb="FF800080"/>
        <rFont val="Calibri"/>
        <family val="2"/>
        <scheme val="minor"/>
      </rPr>
      <t xml:space="preserve">ਉਨ ਹ </t>
    </r>
    <r>
      <rPr>
        <sz val="11"/>
        <color rgb="FF008000"/>
        <rFont val="Calibri"/>
        <family val="2"/>
        <scheme val="minor"/>
      </rPr>
      <t xml:space="preserve">ਦ ਸਮਰ ਥ </t>
    </r>
    <r>
      <rPr>
        <b/>
        <sz val="11"/>
        <color rgb="FF800080"/>
        <rFont val="Calibri"/>
        <family val="2"/>
        <scheme val="minor"/>
      </rPr>
      <t xml:space="preserve">ਦ ਗ ਲ ਸਮਝ </t>
    </r>
    <r>
      <rPr>
        <sz val="11"/>
        <color rgb="FF008000"/>
        <rFont val="Calibri"/>
        <family val="2"/>
        <scheme val="minor"/>
      </rPr>
      <t xml:space="preserve">ਗ । </t>
    </r>
  </si>
  <si>
    <r>
      <rPr>
        <b/>
        <sz val="11"/>
        <color rgb="FF800080"/>
        <rFont val="Calibri"/>
        <family val="2"/>
        <scheme val="minor"/>
      </rPr>
      <t xml:space="preserve">ਇਸ ਤ ਇਲ ਵ , ਘਰ ਦ ਮ ਲਕ ਦ ਲ ੜ ਹ ਕ ਉਹ ਵ ਸ ਵ ਸਯ ਗ ਠਹ </t>
    </r>
    <r>
      <rPr>
        <sz val="11"/>
        <color rgb="FF008000"/>
        <rFont val="Calibri"/>
        <family val="2"/>
        <scheme val="minor"/>
      </rPr>
      <t xml:space="preserve">ਰ </t>
    </r>
    <r>
      <rPr>
        <b/>
        <sz val="11"/>
        <color rgb="FF800080"/>
        <rFont val="Calibri"/>
        <family val="2"/>
        <scheme val="minor"/>
      </rPr>
      <t xml:space="preserve">ਏ </t>
    </r>
    <r>
      <rPr>
        <sz val="11"/>
        <color rgb="FF008000"/>
        <rFont val="Calibri"/>
        <family val="2"/>
        <scheme val="minor"/>
      </rPr>
      <t xml:space="preserve">ਜ </t>
    </r>
    <r>
      <rPr>
        <b/>
        <sz val="11"/>
        <color rgb="FF800080"/>
        <rFont val="Calibri"/>
        <family val="2"/>
        <scheme val="minor"/>
      </rPr>
      <t xml:space="preserve">ਣ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</si>
  <si>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ਪਰਮ ਸ ਰ ਦ ਰ ਜ </t>
    </r>
    <r>
      <rPr>
        <b/>
        <sz val="11"/>
        <color rgb="FF800080"/>
        <rFont val="Calibri"/>
        <family val="2"/>
        <scheme val="minor"/>
      </rPr>
      <t xml:space="preserve">ਬਚਨ </t>
    </r>
    <r>
      <rPr>
        <sz val="11"/>
        <color rgb="FF008000"/>
        <rFont val="Calibri"/>
        <family val="2"/>
        <scheme val="minor"/>
      </rPr>
      <t xml:space="preserve">ਵ ਚ </t>
    </r>
    <r>
      <rPr>
        <strike/>
        <sz val="11"/>
        <color rgb="FFFF0000"/>
        <rFont val="Calibri"/>
        <family val="2"/>
        <scheme val="minor"/>
      </rPr>
      <t xml:space="preserve">ਤ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ਸਮਰ ਥ ਵ ਚ ਹ । </t>
    </r>
  </si>
  <si>
    <r>
      <rPr>
        <sz val="11"/>
        <color rgb="FF008000"/>
        <rFont val="Calibri"/>
        <family val="2"/>
        <scheme val="minor"/>
      </rPr>
      <t xml:space="preserve">ਤ ਸ ਕ ਚ ਹ ਦ ਹ </t>
    </r>
    <r>
      <rPr>
        <i/>
        <sz val="11"/>
        <color rgb="FF0000FF"/>
        <rFont val="Calibri"/>
        <family val="2"/>
        <scheme val="minor"/>
      </rPr>
      <t xml:space="preserve">, </t>
    </r>
    <r>
      <rPr>
        <sz val="11"/>
        <color rgb="FF008000"/>
        <rFont val="Calibri"/>
        <family val="2"/>
        <scheme val="minor"/>
      </rPr>
      <t xml:space="preserve">ਕ ਮ </t>
    </r>
    <r>
      <rPr>
        <b/>
        <sz val="11"/>
        <color rgb="FF800080"/>
        <rFont val="Calibri"/>
        <family val="2"/>
        <scheme val="minor"/>
      </rPr>
      <t xml:space="preserve">ਸਵ ਰ ਵ ਲ </t>
    </r>
    <r>
      <rPr>
        <sz val="11"/>
        <color rgb="FF008000"/>
        <rFont val="Calibri"/>
        <family val="2"/>
        <scheme val="minor"/>
      </rPr>
      <t xml:space="preserve">ਤ ਹ ਡ ਕ ਲ ਆਵ ਜ ਪ ਆਰ ਅਤ </t>
    </r>
    <r>
      <rPr>
        <b/>
        <sz val="11"/>
        <color rgb="FF800080"/>
        <rFont val="Calibri"/>
        <family val="2"/>
        <scheme val="minor"/>
      </rPr>
      <t xml:space="preserve">ਕ ਮਲ </t>
    </r>
    <r>
      <rPr>
        <sz val="11"/>
        <color rgb="FF008000"/>
        <rFont val="Calibri"/>
        <family val="2"/>
        <scheme val="minor"/>
      </rPr>
      <t xml:space="preserve">ਆਤਮ ਨ ਲ ? </t>
    </r>
  </si>
  <si>
    <r>
      <rPr>
        <b/>
        <sz val="11"/>
        <color rgb="FF800080"/>
        <rFont val="Calibri"/>
        <family val="2"/>
        <scheme val="minor"/>
      </rPr>
      <t xml:space="preserve">" </t>
    </r>
    <r>
      <rPr>
        <sz val="11"/>
        <color rgb="FF008000"/>
        <rFont val="Calibri"/>
        <family val="2"/>
        <scheme val="minor"/>
      </rPr>
      <t xml:space="preserve">ਮ </t>
    </r>
    <r>
      <rPr>
        <strike/>
        <sz val="11"/>
        <color rgb="FFFF0000"/>
        <rFont val="Calibri"/>
        <family val="2"/>
        <scheme val="minor"/>
      </rPr>
      <t xml:space="preserve">ਰ ਲਈ ਇਹ ਛ ਟ ਗ ਲ ਹ ਕ </t>
    </r>
    <r>
      <rPr>
        <sz val="11"/>
        <color rgb="FF008000"/>
        <rFont val="Calibri"/>
        <family val="2"/>
        <scheme val="minor"/>
      </rPr>
      <t xml:space="preserve">ਤ ਹ ਡ </t>
    </r>
    <r>
      <rPr>
        <strike/>
        <sz val="11"/>
        <color rgb="FFFF0000"/>
        <rFont val="Calibri"/>
        <family val="2"/>
        <scheme val="minor"/>
      </rPr>
      <t xml:space="preserve">ਤ ਅਥਵ ਇਨਸ ਨ ਅਦ ਲਤ ਤ ਮ ਰ ਜ ਚ </t>
    </r>
    <r>
      <rPr>
        <sz val="11"/>
        <color rgb="FF008000"/>
        <rFont val="Calibri"/>
        <family val="2"/>
        <scheme val="minor"/>
      </rPr>
      <t xml:space="preserve">ਕ </t>
    </r>
    <r>
      <rPr>
        <i/>
        <sz val="11"/>
        <color rgb="FF0000FF"/>
        <rFont val="Calibri"/>
        <family val="2"/>
        <scheme val="minor"/>
      </rPr>
      <t xml:space="preserve">ਲ ਥ ੜ ਹ ਸਮ ਲਈ ਬ ਨਤ ਕਰਦ ਹ </t>
    </r>
    <r>
      <rPr>
        <sz val="11"/>
        <color rgb="FF008000"/>
        <rFont val="Calibri"/>
        <family val="2"/>
        <scheme val="minor"/>
      </rPr>
      <t xml:space="preserve">ਤ ਜ </t>
    </r>
    <r>
      <rPr>
        <i/>
        <sz val="11"/>
        <color rgb="FF0000FF"/>
        <rFont val="Calibri"/>
        <family val="2"/>
        <scheme val="minor"/>
      </rPr>
      <t xml:space="preserve">ਮ ਮਨ ਖ ਦ ਅਧ ਰ ਤ ਤ ਹ ਡ ਸਵ ਲ - ਜ </t>
    </r>
    <r>
      <rPr>
        <sz val="11"/>
        <color rgb="FF008000"/>
        <rFont val="Calibri"/>
        <family val="2"/>
        <scheme val="minor"/>
      </rPr>
      <t xml:space="preserve">ਵ </t>
    </r>
    <r>
      <rPr>
        <b/>
        <sz val="11"/>
        <color rgb="FF800080"/>
        <rFont val="Calibri"/>
        <family val="2"/>
        <scheme val="minor"/>
      </rPr>
      <t xml:space="preserve">ਬ ਦ ਸਕ । ਪਰ </t>
    </r>
    <r>
      <rPr>
        <sz val="11"/>
        <color rgb="FF008000"/>
        <rFont val="Calibri"/>
        <family val="2"/>
        <scheme val="minor"/>
      </rPr>
      <t xml:space="preserve">ਮ </t>
    </r>
    <r>
      <rPr>
        <i/>
        <sz val="11"/>
        <color rgb="FF0000FF"/>
        <rFont val="Calibri"/>
        <family val="2"/>
        <scheme val="minor"/>
      </rPr>
      <t xml:space="preserve">ਆਪਣ </t>
    </r>
    <r>
      <rPr>
        <sz val="11"/>
        <color rgb="FF008000"/>
        <rFont val="Calibri"/>
        <family val="2"/>
        <scheme val="minor"/>
      </rPr>
      <t xml:space="preserve">ਆਪ </t>
    </r>
    <r>
      <rPr>
        <i/>
        <sz val="11"/>
        <color rgb="FF0000FF"/>
        <rFont val="Calibri"/>
        <family val="2"/>
        <scheme val="minor"/>
      </rPr>
      <t xml:space="preserve">ਨ ਕ ਈ ਸਵ ਲ - ਜ </t>
    </r>
    <r>
      <rPr>
        <sz val="11"/>
        <color rgb="FF008000"/>
        <rFont val="Calibri"/>
        <family val="2"/>
        <scheme val="minor"/>
      </rPr>
      <t xml:space="preserve">ਵ </t>
    </r>
    <r>
      <rPr>
        <b/>
        <sz val="11"/>
        <color rgb="FF800080"/>
        <rFont val="Calibri"/>
        <family val="2"/>
        <scheme val="minor"/>
      </rPr>
      <t xml:space="preserve">ਬ </t>
    </r>
    <r>
      <rPr>
        <sz val="11"/>
        <color rgb="FF008000"/>
        <rFont val="Calibri"/>
        <family val="2"/>
        <scheme val="minor"/>
      </rPr>
      <t xml:space="preserve">ਨਹ </t>
    </r>
    <r>
      <rPr>
        <b/>
        <sz val="11"/>
        <color rgb="FF800080"/>
        <rFont val="Calibri"/>
        <family val="2"/>
        <scheme val="minor"/>
      </rPr>
      <t xml:space="preserve">ਦ ਦ </t>
    </r>
    <r>
      <rPr>
        <sz val="11"/>
        <color rgb="FF008000"/>
        <rFont val="Calibri"/>
        <family val="2"/>
        <scheme val="minor"/>
      </rPr>
      <t xml:space="preserve">। </t>
    </r>
  </si>
  <si>
    <r>
      <rPr>
        <b/>
        <sz val="11"/>
        <color rgb="FF800080"/>
        <rFont val="Calibri"/>
        <family val="2"/>
        <scheme val="minor"/>
      </rPr>
      <t xml:space="preserve">ਕ ਉ ਜ </t>
    </r>
    <r>
      <rPr>
        <sz val="11"/>
        <color rgb="FF008000"/>
        <rFont val="Calibri"/>
        <family val="2"/>
        <scheme val="minor"/>
      </rPr>
      <t xml:space="preserve">ਮ ਆਪਣ ਆਪ </t>
    </r>
    <r>
      <rPr>
        <b/>
        <sz val="11"/>
        <color rgb="FF800080"/>
        <rFont val="Calibri"/>
        <family val="2"/>
        <scheme val="minor"/>
      </rPr>
      <t xml:space="preserve">ਨ </t>
    </r>
    <r>
      <rPr>
        <sz val="11"/>
        <color rgb="FF008000"/>
        <rFont val="Calibri"/>
        <family val="2"/>
        <scheme val="minor"/>
      </rPr>
      <t xml:space="preserve">ਨ ਰਦ ਸ ਨਹ </t>
    </r>
    <r>
      <rPr>
        <b/>
        <sz val="11"/>
        <color rgb="FF800080"/>
        <rFont val="Calibri"/>
        <family val="2"/>
        <scheme val="minor"/>
      </rPr>
      <t xml:space="preserve">ਸਮਝਦ ਪਰ ਇਹ ਮ ਰ ਦ ਸ ਨਹ ਹ </t>
    </r>
    <r>
      <rPr>
        <sz val="11"/>
        <color rgb="FF008000"/>
        <rFont val="Calibri"/>
        <family val="2"/>
        <scheme val="minor"/>
      </rPr>
      <t xml:space="preserve">, ਪਰ </t>
    </r>
    <r>
      <rPr>
        <i/>
        <sz val="11"/>
        <color rgb="FF0000FF"/>
        <rFont val="Calibri"/>
        <family val="2"/>
        <scheme val="minor"/>
      </rPr>
      <t xml:space="preserve">ਜ </t>
    </r>
    <r>
      <rPr>
        <sz val="11"/>
        <color rgb="FF008000"/>
        <rFont val="Calibri"/>
        <family val="2"/>
        <scheme val="minor"/>
      </rPr>
      <t xml:space="preserve">ਮ </t>
    </r>
    <r>
      <rPr>
        <i/>
        <sz val="11"/>
        <color rgb="FF0000FF"/>
        <rFont val="Calibri"/>
        <family val="2"/>
        <scheme val="minor"/>
      </rPr>
      <t xml:space="preserve">ਨ ਦ ਸ ਠਹ </t>
    </r>
    <r>
      <rPr>
        <sz val="11"/>
        <color rgb="FF008000"/>
        <rFont val="Calibri"/>
        <family val="2"/>
        <scheme val="minor"/>
      </rPr>
      <t xml:space="preserve">ਰ </t>
    </r>
    <r>
      <rPr>
        <b/>
        <sz val="11"/>
        <color rgb="FF800080"/>
        <rFont val="Calibri"/>
        <family val="2"/>
        <scheme val="minor"/>
      </rPr>
      <t xml:space="preserve">ਉ ਦ ਹ ਉਹ </t>
    </r>
    <r>
      <rPr>
        <sz val="11"/>
        <color rgb="FF008000"/>
        <rFont val="Calibri"/>
        <family val="2"/>
        <scheme val="minor"/>
      </rPr>
      <t xml:space="preserve">ਪ ਰਭ ਹ । </t>
    </r>
  </si>
  <si>
    <r>
      <rPr>
        <b/>
        <sz val="11"/>
        <color rgb="FF800080"/>
        <rFont val="Calibri"/>
        <family val="2"/>
        <scheme val="minor"/>
      </rPr>
      <t xml:space="preserve">ਇਸ ਲਈ </t>
    </r>
    <r>
      <rPr>
        <sz val="11"/>
        <color rgb="FF008000"/>
        <rFont val="Calibri"/>
        <family val="2"/>
        <scheme val="minor"/>
      </rPr>
      <t xml:space="preserve">ਤ ਸ ਸਮ ਤ ਪਹ ਲ ਕ ਸ </t>
    </r>
    <r>
      <rPr>
        <b/>
        <sz val="11"/>
        <color rgb="FF800080"/>
        <rFont val="Calibri"/>
        <family val="2"/>
        <scheme val="minor"/>
      </rPr>
      <t xml:space="preserve">ਕ ਮ </t>
    </r>
    <r>
      <rPr>
        <sz val="11"/>
        <color rgb="FF008000"/>
        <rFont val="Calibri"/>
        <family val="2"/>
        <scheme val="minor"/>
      </rPr>
      <t xml:space="preserve">ਦ ਨ ਆ ਨ ਕਰ </t>
    </r>
    <r>
      <rPr>
        <strike/>
        <sz val="11"/>
        <color rgb="FFFF0000"/>
        <rFont val="Calibri"/>
        <family val="2"/>
        <scheme val="minor"/>
      </rPr>
      <t xml:space="preserve">ਆ ਕਰ </t>
    </r>
    <r>
      <rPr>
        <sz val="11"/>
        <color rgb="FF008000"/>
        <rFont val="Calibri"/>
        <family val="2"/>
        <scheme val="minor"/>
      </rPr>
      <t xml:space="preserve">, </t>
    </r>
    <r>
      <rPr>
        <b/>
        <sz val="11"/>
        <color rgb="FF800080"/>
        <rFont val="Calibri"/>
        <family val="2"/>
        <scheme val="minor"/>
      </rPr>
      <t xml:space="preserve">ਜਦ ਤ ਕ ਪ ਰਭ ਨ ਆਵ , ਜ ਹੜ </t>
    </r>
    <r>
      <rPr>
        <sz val="11"/>
        <color rgb="FF008000"/>
        <rFont val="Calibri"/>
        <family val="2"/>
        <scheme val="minor"/>
      </rPr>
      <t xml:space="preserve">ਹਨ ਰ ਦ </t>
    </r>
    <r>
      <rPr>
        <b/>
        <sz val="11"/>
        <color rgb="FF800080"/>
        <rFont val="Calibri"/>
        <family val="2"/>
        <scheme val="minor"/>
      </rPr>
      <t xml:space="preserve">ਗ ਪਤ </t>
    </r>
    <r>
      <rPr>
        <sz val="11"/>
        <color rgb="FF008000"/>
        <rFont val="Calibri"/>
        <family val="2"/>
        <scheme val="minor"/>
      </rPr>
      <t xml:space="preserve">ਗ ਲ </t>
    </r>
    <r>
      <rPr>
        <b/>
        <sz val="11"/>
        <color rgb="FF800080"/>
        <rFont val="Calibri"/>
        <family val="2"/>
        <scheme val="minor"/>
      </rPr>
      <t xml:space="preserve">ਨ ਚ ਨਣ ਦ ਵ </t>
    </r>
    <r>
      <rPr>
        <sz val="11"/>
        <color rgb="FF008000"/>
        <rFont val="Calibri"/>
        <family val="2"/>
        <scheme val="minor"/>
      </rPr>
      <t xml:space="preserve">ਗ ਅਤ </t>
    </r>
    <r>
      <rPr>
        <i/>
        <sz val="11"/>
        <color rgb="FF0000FF"/>
        <rFont val="Calibri"/>
        <family val="2"/>
        <scheme val="minor"/>
      </rPr>
      <t xml:space="preserve">ਦ ਲ ਦ </t>
    </r>
    <r>
      <rPr>
        <sz val="11"/>
        <color rgb="FF008000"/>
        <rFont val="Calibri"/>
        <family val="2"/>
        <scheme val="minor"/>
      </rPr>
      <t xml:space="preserve">ਮਨ ਦ ਆ </t>
    </r>
    <r>
      <rPr>
        <b/>
        <sz val="11"/>
        <color rgb="FF800080"/>
        <rFont val="Calibri"/>
        <family val="2"/>
        <scheme val="minor"/>
      </rPr>
      <t xml:space="preserve">ਯ ਜਨ ਵ </t>
    </r>
    <r>
      <rPr>
        <sz val="11"/>
        <color rgb="FF008000"/>
        <rFont val="Calibri"/>
        <family val="2"/>
        <scheme val="minor"/>
      </rPr>
      <t xml:space="preserve">ਨ </t>
    </r>
    <r>
      <rPr>
        <b/>
        <sz val="11"/>
        <color rgb="FF800080"/>
        <rFont val="Calibri"/>
        <family val="2"/>
        <scheme val="minor"/>
      </rPr>
      <t xml:space="preserve">ਪਰਗਟ </t>
    </r>
    <r>
      <rPr>
        <sz val="11"/>
        <color rgb="FF008000"/>
        <rFont val="Calibri"/>
        <family val="2"/>
        <scheme val="minor"/>
      </rPr>
      <t xml:space="preserve">ਕਰ ਗ । </t>
    </r>
    <r>
      <rPr>
        <b/>
        <sz val="11"/>
        <color rgb="FF800080"/>
        <rFont val="Calibri"/>
        <family val="2"/>
        <scheme val="minor"/>
      </rPr>
      <t xml:space="preserve">ਤਦ </t>
    </r>
    <r>
      <rPr>
        <sz val="11"/>
        <color rgb="FF008000"/>
        <rFont val="Calibri"/>
        <family val="2"/>
        <scheme val="minor"/>
      </rPr>
      <t xml:space="preserve">ਹਰ ਕ </t>
    </r>
    <r>
      <rPr>
        <strike/>
        <sz val="11"/>
        <color rgb="FFFF0000"/>
        <rFont val="Calibri"/>
        <family val="2"/>
        <scheme val="minor"/>
      </rPr>
      <t xml:space="preserve">ਸ </t>
    </r>
    <r>
      <rPr>
        <sz val="11"/>
        <color rgb="FF008000"/>
        <rFont val="Calibri"/>
        <family val="2"/>
        <scheme val="minor"/>
      </rPr>
      <t xml:space="preserve">ਨ ਪਰਮ ਸ ਰ </t>
    </r>
    <r>
      <rPr>
        <strike/>
        <sz val="11"/>
        <color rgb="FFFF0000"/>
        <rFont val="Calibri"/>
        <family val="2"/>
        <scheme val="minor"/>
      </rPr>
      <t xml:space="preserve">ਦ </t>
    </r>
    <r>
      <rPr>
        <sz val="11"/>
        <color rgb="FF008000"/>
        <rFont val="Calibri"/>
        <family val="2"/>
        <scheme val="minor"/>
      </rPr>
      <t xml:space="preserve">ਵ ਲ </t>
    </r>
    <r>
      <rPr>
        <b/>
        <sz val="11"/>
        <color rgb="FF800080"/>
        <rFont val="Calibri"/>
        <family val="2"/>
        <scheme val="minor"/>
      </rPr>
      <t xml:space="preserve">ਫਲ </t>
    </r>
    <r>
      <rPr>
        <sz val="11"/>
        <color rgb="FF008000"/>
        <rFont val="Calibri"/>
        <family val="2"/>
        <scheme val="minor"/>
      </rPr>
      <t xml:space="preserve">ਮ ਲ ਗ । </t>
    </r>
  </si>
  <si>
    <r>
      <rPr>
        <sz val="11"/>
        <color rgb="FF008000"/>
        <rFont val="Calibri"/>
        <family val="2"/>
        <scheme val="minor"/>
      </rPr>
      <t xml:space="preserve">ਹ ਭਰ ਵ , ਮ ਇਹ ਗ ਲ </t>
    </r>
    <r>
      <rPr>
        <i/>
        <sz val="11"/>
        <color rgb="FF0000FF"/>
        <rFont val="Calibri"/>
        <family val="2"/>
        <scheme val="minor"/>
      </rPr>
      <t xml:space="preserve">ਆਪਣ ਅਤ ਆਪਣ ਲਈ ਬਹ ਤ ਵ ਰ </t>
    </r>
    <r>
      <rPr>
        <sz val="11"/>
        <color rgb="FF008000"/>
        <rFont val="Calibri"/>
        <family val="2"/>
        <scheme val="minor"/>
      </rPr>
      <t xml:space="preserve">ਤ ਹ ਡ </t>
    </r>
    <r>
      <rPr>
        <b/>
        <sz val="11"/>
        <color rgb="FF800080"/>
        <rFont val="Calibri"/>
        <family val="2"/>
        <scheme val="minor"/>
      </rPr>
      <t xml:space="preserve">ਅ ਗ ਬ ਨਤ </t>
    </r>
    <r>
      <rPr>
        <sz val="11"/>
        <color rgb="FF008000"/>
        <rFont val="Calibri"/>
        <family val="2"/>
        <scheme val="minor"/>
      </rPr>
      <t xml:space="preserve">ਕ ਤ </t>
    </r>
    <r>
      <rPr>
        <i/>
        <sz val="11"/>
        <color rgb="FF0000FF"/>
        <rFont val="Calibri"/>
        <family val="2"/>
        <scheme val="minor"/>
      </rPr>
      <t xml:space="preserve">ਤ ਜ ਤ </t>
    </r>
    <r>
      <rPr>
        <sz val="11"/>
        <color rgb="FF008000"/>
        <rFont val="Calibri"/>
        <family val="2"/>
        <scheme val="minor"/>
      </rPr>
      <t xml:space="preserve">ਸ </t>
    </r>
    <r>
      <rPr>
        <strike/>
        <sz val="11"/>
        <color rgb="FFFF0000"/>
        <rFont val="Calibri"/>
        <family val="2"/>
        <scheme val="minor"/>
      </rPr>
      <t xml:space="preserve">ਸ ਡ ਕ ਲ </t>
    </r>
    <r>
      <rPr>
        <sz val="11"/>
        <color rgb="FF008000"/>
        <rFont val="Calibri"/>
        <family val="2"/>
        <scheme val="minor"/>
      </rPr>
      <t xml:space="preserve">ਇਹ ਸ ਖ ਕ ਜ </t>
    </r>
    <r>
      <rPr>
        <b/>
        <sz val="11"/>
        <color rgb="FF800080"/>
        <rFont val="Calibri"/>
        <family val="2"/>
        <scheme val="minor"/>
      </rPr>
      <t xml:space="preserve">ਕ ਝ </t>
    </r>
    <r>
      <rPr>
        <sz val="11"/>
        <color rgb="FF008000"/>
        <rFont val="Calibri"/>
        <family val="2"/>
        <scheme val="minor"/>
      </rPr>
      <t xml:space="preserve">ਲ ਖ ਆ ਹ </t>
    </r>
    <r>
      <rPr>
        <b/>
        <sz val="11"/>
        <color rgb="FF800080"/>
        <rFont val="Calibri"/>
        <family val="2"/>
        <scheme val="minor"/>
      </rPr>
      <t xml:space="preserve">ਇਆ </t>
    </r>
    <r>
      <rPr>
        <sz val="11"/>
        <color rgb="FF008000"/>
        <rFont val="Calibri"/>
        <family val="2"/>
        <scheme val="minor"/>
      </rPr>
      <t xml:space="preserve">ਹ </t>
    </r>
    <r>
      <rPr>
        <i/>
        <sz val="11"/>
        <color rgb="FF0000FF"/>
        <rFont val="Calibri"/>
        <family val="2"/>
        <scheme val="minor"/>
      </rPr>
      <t xml:space="preserve">ਸ ਉਸ </t>
    </r>
    <r>
      <rPr>
        <sz val="11"/>
        <color rgb="FF008000"/>
        <rFont val="Calibri"/>
        <family val="2"/>
        <scheme val="minor"/>
      </rPr>
      <t xml:space="preserve">ਤ </t>
    </r>
    <r>
      <rPr>
        <b/>
        <sz val="11"/>
        <color rgb="FF800080"/>
        <rFont val="Calibri"/>
        <family val="2"/>
        <scheme val="minor"/>
      </rPr>
      <t xml:space="preserve">ਵ ਧ </t>
    </r>
    <r>
      <rPr>
        <sz val="11"/>
        <color rgb="FF008000"/>
        <rFont val="Calibri"/>
        <family val="2"/>
        <scheme val="minor"/>
      </rPr>
      <t xml:space="preserve">ਨ ਹ ਵ </t>
    </r>
    <r>
      <rPr>
        <i/>
        <sz val="11"/>
        <color rgb="FF0000FF"/>
        <rFont val="Calibri"/>
        <family val="2"/>
        <scheme val="minor"/>
      </rPr>
      <t xml:space="preserve">ਕ ਇ ਕ ਦ ਵ ਰ ਧ ਦ </t>
    </r>
    <r>
      <rPr>
        <sz val="11"/>
        <color rgb="FF008000"/>
        <rFont val="Calibri"/>
        <family val="2"/>
        <scheme val="minor"/>
      </rPr>
      <t xml:space="preserve">ਜ </t>
    </r>
    <r>
      <rPr>
        <i/>
        <sz val="11"/>
        <color rgb="FF0000FF"/>
        <rFont val="Calibri"/>
        <family val="2"/>
        <scheme val="minor"/>
      </rPr>
      <t xml:space="preserve">, ਅਤ </t>
    </r>
    <r>
      <rPr>
        <sz val="11"/>
        <color rgb="FF008000"/>
        <rFont val="Calibri"/>
        <family val="2"/>
        <scheme val="minor"/>
      </rPr>
      <t xml:space="preserve">ਤ ਸ ਇ ਕ ਦ </t>
    </r>
    <r>
      <rPr>
        <strike/>
        <sz val="11"/>
        <color rgb="FFFF0000"/>
        <rFont val="Calibri"/>
        <family val="2"/>
        <scheme val="minor"/>
      </rPr>
      <t xml:space="preserve">ਪ ਖ ਕਰ ਕ ਦ </t>
    </r>
    <r>
      <rPr>
        <sz val="11"/>
        <color rgb="FF008000"/>
        <rFont val="Calibri"/>
        <family val="2"/>
        <scheme val="minor"/>
      </rPr>
      <t xml:space="preserve">ਜ </t>
    </r>
    <r>
      <rPr>
        <b/>
        <sz val="11"/>
        <color rgb="FF800080"/>
        <rFont val="Calibri"/>
        <family val="2"/>
        <scheme val="minor"/>
      </rPr>
      <t xml:space="preserve">ਨ ਤ ਛ ਨ </t>
    </r>
    <r>
      <rPr>
        <sz val="11"/>
        <color rgb="FF008000"/>
        <rFont val="Calibri"/>
        <family val="2"/>
        <scheme val="minor"/>
      </rPr>
      <t xml:space="preserve">ਜ </t>
    </r>
    <r>
      <rPr>
        <b/>
        <sz val="11"/>
        <color rgb="FF800080"/>
        <rFont val="Calibri"/>
        <family val="2"/>
        <scheme val="minor"/>
      </rPr>
      <t xml:space="preserve">ਣ </t>
    </r>
    <r>
      <rPr>
        <sz val="11"/>
        <color rgb="FF008000"/>
        <rFont val="Calibri"/>
        <family val="2"/>
        <scheme val="minor"/>
      </rPr>
      <t xml:space="preserve">। </t>
    </r>
  </si>
  <si>
    <r>
      <rPr>
        <sz val="11"/>
        <color rgb="FF008000"/>
        <rFont val="Calibri"/>
        <family val="2"/>
        <scheme val="minor"/>
      </rPr>
      <t xml:space="preserve">ਕ ਉ ਜ ਤ ਨ </t>
    </r>
    <r>
      <rPr>
        <i/>
        <sz val="11"/>
        <color rgb="FF0000FF"/>
        <rFont val="Calibri"/>
        <family val="2"/>
        <scheme val="minor"/>
      </rPr>
      <t xml:space="preserve">ਕ ਣ </t>
    </r>
    <r>
      <rPr>
        <sz val="11"/>
        <color rgb="FF008000"/>
        <rFont val="Calibri"/>
        <family val="2"/>
        <scheme val="minor"/>
      </rPr>
      <t xml:space="preserve">ਦ </t>
    </r>
    <r>
      <rPr>
        <b/>
        <sz val="11"/>
        <color rgb="FF800080"/>
        <rFont val="Calibri"/>
        <family val="2"/>
        <scheme val="minor"/>
      </rPr>
      <t xml:space="preserve">ਸ ਠਹ ਰ </t>
    </r>
    <r>
      <rPr>
        <sz val="11"/>
        <color rgb="FF008000"/>
        <rFont val="Calibri"/>
        <family val="2"/>
        <scheme val="minor"/>
      </rPr>
      <t xml:space="preserve">ਉ </t>
    </r>
    <r>
      <rPr>
        <b/>
        <sz val="11"/>
        <color rgb="FF800080"/>
        <rFont val="Calibri"/>
        <family val="2"/>
        <scheme val="minor"/>
      </rPr>
      <t xml:space="preserve">ਦ </t>
    </r>
    <r>
      <rPr>
        <sz val="11"/>
        <color rgb="FF008000"/>
        <rFont val="Calibri"/>
        <family val="2"/>
        <scheme val="minor"/>
      </rPr>
      <t xml:space="preserve">ਹ ? </t>
    </r>
    <r>
      <rPr>
        <b/>
        <sz val="11"/>
        <color rgb="FF800080"/>
        <rFont val="Calibri"/>
        <family val="2"/>
        <scheme val="minor"/>
      </rPr>
      <t xml:space="preserve">ਫ ਰ ਜ ਕ ਝ </t>
    </r>
    <r>
      <rPr>
        <sz val="11"/>
        <color rgb="FF008000"/>
        <rFont val="Calibri"/>
        <family val="2"/>
        <scheme val="minor"/>
      </rPr>
      <t xml:space="preserve">ਤ ਰ ਕ ਲ </t>
    </r>
    <r>
      <rPr>
        <strike/>
        <sz val="11"/>
        <color rgb="FFFF0000"/>
        <rFont val="Calibri"/>
        <family val="2"/>
        <scheme val="minor"/>
      </rPr>
      <t xml:space="preserve">ਕ </t>
    </r>
    <r>
      <rPr>
        <sz val="11"/>
        <color rgb="FF008000"/>
        <rFont val="Calibri"/>
        <family val="2"/>
        <scheme val="minor"/>
      </rPr>
      <t xml:space="preserve">ਹ </t>
    </r>
    <r>
      <rPr>
        <i/>
        <sz val="11"/>
        <color rgb="FF0000FF"/>
        <rFont val="Calibri"/>
        <family val="2"/>
        <scheme val="minor"/>
      </rPr>
      <t xml:space="preserve">ਸ ਤ ਨ ਨਹ ਦ ਤ ਗ ਆ ? ਫ ਰ </t>
    </r>
    <r>
      <rPr>
        <sz val="11"/>
        <color rgb="FF008000"/>
        <rFont val="Calibri"/>
        <family val="2"/>
        <scheme val="minor"/>
      </rPr>
      <t xml:space="preserve">ਜ ਤ ਨ </t>
    </r>
    <r>
      <rPr>
        <b/>
        <sz val="11"/>
        <color rgb="FF800080"/>
        <rFont val="Calibri"/>
        <family val="2"/>
        <scheme val="minor"/>
      </rPr>
      <t xml:space="preserve">ਦ ਤ ਗ </t>
    </r>
    <r>
      <rPr>
        <sz val="11"/>
        <color rgb="FF008000"/>
        <rFont val="Calibri"/>
        <family val="2"/>
        <scheme val="minor"/>
      </rPr>
      <t xml:space="preserve">ਆ </t>
    </r>
    <r>
      <rPr>
        <b/>
        <sz val="11"/>
        <color rgb="FF800080"/>
        <rFont val="Calibri"/>
        <family val="2"/>
        <scheme val="minor"/>
      </rPr>
      <t xml:space="preserve">ਹ </t>
    </r>
    <r>
      <rPr>
        <sz val="11"/>
        <color rgb="FF008000"/>
        <rFont val="Calibri"/>
        <family val="2"/>
        <scheme val="minor"/>
      </rPr>
      <t xml:space="preserve">ਤ </t>
    </r>
    <r>
      <rPr>
        <i/>
        <sz val="11"/>
        <color rgb="FF0000FF"/>
        <rFont val="Calibri"/>
        <family val="2"/>
        <scheme val="minor"/>
      </rPr>
      <t xml:space="preserve">ਉਸ ਤ ਬ ਅਦ ਤ ਆਪਣ ਆਪ </t>
    </r>
    <r>
      <rPr>
        <sz val="11"/>
        <color rgb="FF008000"/>
        <rFont val="Calibri"/>
        <family val="2"/>
        <scheme val="minor"/>
      </rPr>
      <t xml:space="preserve">ਨ </t>
    </r>
    <r>
      <rPr>
        <strike/>
        <sz val="11"/>
        <color rgb="FFFF0000"/>
        <rFont val="Calibri"/>
        <family val="2"/>
        <scheme val="minor"/>
      </rPr>
      <t xml:space="preserve">ਮ ਲ ਆ ਵ ਤ ਘਮ ਡ </t>
    </r>
    <r>
      <rPr>
        <sz val="11"/>
        <color rgb="FF008000"/>
        <rFont val="Calibri"/>
        <family val="2"/>
        <scheme val="minor"/>
      </rPr>
      <t xml:space="preserve">ਕ ਉ </t>
    </r>
    <r>
      <rPr>
        <i/>
        <sz val="11"/>
        <color rgb="FF0000FF"/>
        <rFont val="Calibri"/>
        <family val="2"/>
        <scheme val="minor"/>
      </rPr>
      <t xml:space="preserve">ਵਡ ਆਈ </t>
    </r>
    <r>
      <rPr>
        <sz val="11"/>
        <color rgb="FF008000"/>
        <rFont val="Calibri"/>
        <family val="2"/>
        <scheme val="minor"/>
      </rPr>
      <t xml:space="preserve">ਕਰਦ ਹ ਕ </t>
    </r>
    <r>
      <rPr>
        <b/>
        <sz val="11"/>
        <color rgb="FF800080"/>
        <rFont val="Calibri"/>
        <family val="2"/>
        <scheme val="minor"/>
      </rPr>
      <t xml:space="preserve">ਤ ਰ ਕ ਲ ਨਹ </t>
    </r>
    <r>
      <rPr>
        <sz val="11"/>
        <color rgb="FF008000"/>
        <rFont val="Calibri"/>
        <family val="2"/>
        <scheme val="minor"/>
      </rPr>
      <t xml:space="preserve">ਲ ਆ </t>
    </r>
    <r>
      <rPr>
        <b/>
        <sz val="11"/>
        <color rgb="FF800080"/>
        <rFont val="Calibri"/>
        <family val="2"/>
        <scheme val="minor"/>
      </rPr>
      <t xml:space="preserve">ਗ ਆ </t>
    </r>
    <r>
      <rPr>
        <sz val="11"/>
        <color rgb="FF008000"/>
        <rFont val="Calibri"/>
        <family val="2"/>
        <scheme val="minor"/>
      </rPr>
      <t xml:space="preserve">? </t>
    </r>
  </si>
  <si>
    <r>
      <rPr>
        <sz val="11"/>
        <color rgb="FF008000"/>
        <rFont val="Calibri"/>
        <family val="2"/>
        <scheme val="minor"/>
      </rPr>
      <t xml:space="preserve">ਤ ਸ </t>
    </r>
    <r>
      <rPr>
        <strike/>
        <sz val="11"/>
        <color rgb="FFFF0000"/>
        <rFont val="Calibri"/>
        <family val="2"/>
        <scheme val="minor"/>
      </rPr>
      <t xml:space="preserve">ਤ ਪਹ ਲ </t>
    </r>
    <r>
      <rPr>
        <sz val="11"/>
        <color rgb="FF008000"/>
        <rFont val="Calibri"/>
        <family val="2"/>
        <scheme val="minor"/>
      </rPr>
      <t xml:space="preserve">ਹ </t>
    </r>
    <r>
      <rPr>
        <i/>
        <sz val="11"/>
        <color rgb="FF0000FF"/>
        <rFont val="Calibri"/>
        <family val="2"/>
        <scheme val="minor"/>
      </rPr>
      <t xml:space="preserve">ਣ </t>
    </r>
    <r>
      <rPr>
        <sz val="11"/>
        <color rgb="FF008000"/>
        <rFont val="Calibri"/>
        <family val="2"/>
        <scheme val="minor"/>
      </rPr>
      <t xml:space="preserve">ਰ ਜ </t>
    </r>
    <r>
      <rPr>
        <i/>
        <sz val="11"/>
        <color rgb="FF0000FF"/>
        <rFont val="Calibri"/>
        <family val="2"/>
        <scheme val="minor"/>
      </rPr>
      <t xml:space="preserve">ਗਏ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ਤ ਸ </t>
    </r>
    <r>
      <rPr>
        <strike/>
        <sz val="11"/>
        <color rgb="FFFF0000"/>
        <rFont val="Calibri"/>
        <family val="2"/>
        <scheme val="minor"/>
      </rPr>
      <t xml:space="preserve">ਤ ਪਹ ਲ </t>
    </r>
    <r>
      <rPr>
        <sz val="11"/>
        <color rgb="FF008000"/>
        <rFont val="Calibri"/>
        <family val="2"/>
        <scheme val="minor"/>
      </rPr>
      <t xml:space="preserve">ਹ </t>
    </r>
    <r>
      <rPr>
        <b/>
        <sz val="11"/>
        <color rgb="FF800080"/>
        <rFont val="Calibri"/>
        <family val="2"/>
        <scheme val="minor"/>
      </rPr>
      <t xml:space="preserve">ਣ ਧਨਵ ਨ </t>
    </r>
    <r>
      <rPr>
        <sz val="11"/>
        <color rgb="FF008000"/>
        <rFont val="Calibri"/>
        <family val="2"/>
        <scheme val="minor"/>
      </rPr>
      <t xml:space="preserve">ਹ ਗਏ </t>
    </r>
    <r>
      <rPr>
        <b/>
        <sz val="11"/>
        <color rgb="FF800080"/>
        <rFont val="Calibri"/>
        <family val="2"/>
        <scheme val="minor"/>
      </rPr>
      <t xml:space="preserve">ਹ , </t>
    </r>
    <r>
      <rPr>
        <sz val="11"/>
        <color rgb="FF008000"/>
        <rFont val="Calibri"/>
        <family val="2"/>
        <scheme val="minor"/>
      </rPr>
      <t xml:space="preserve">ਤ ਸ ਸ ਡ ਬ ਨ ਹ ਰ ਜ </t>
    </r>
    <r>
      <rPr>
        <b/>
        <sz val="11"/>
        <color rgb="FF800080"/>
        <rFont val="Calibri"/>
        <family val="2"/>
        <scheme val="minor"/>
      </rPr>
      <t xml:space="preserve">ਕਰਦ ਹ ! ਜ ਰ ਰ ਹ , ਜ </t>
    </r>
    <r>
      <rPr>
        <sz val="11"/>
        <color rgb="FF008000"/>
        <rFont val="Calibri"/>
        <family val="2"/>
        <scheme val="minor"/>
      </rPr>
      <t xml:space="preserve">ਤ ਸ </t>
    </r>
    <r>
      <rPr>
        <strike/>
        <sz val="11"/>
        <color rgb="FFFF0000"/>
        <rFont val="Calibri"/>
        <family val="2"/>
        <scheme val="minor"/>
      </rPr>
      <t xml:space="preserve">ਸ ਚ - ਮ ਚ </t>
    </r>
    <r>
      <rPr>
        <sz val="11"/>
        <color rgb="FF008000"/>
        <rFont val="Calibri"/>
        <family val="2"/>
        <scheme val="minor"/>
      </rPr>
      <t xml:space="preserve">ਰ ਜ </t>
    </r>
    <r>
      <rPr>
        <b/>
        <sz val="11"/>
        <color rgb="FF800080"/>
        <rFont val="Calibri"/>
        <family val="2"/>
        <scheme val="minor"/>
      </rPr>
      <t xml:space="preserve">ਕਰ </t>
    </r>
    <r>
      <rPr>
        <sz val="11"/>
        <color rgb="FF008000"/>
        <rFont val="Calibri"/>
        <family val="2"/>
        <scheme val="minor"/>
      </rPr>
      <t xml:space="preserve">ਤ ਜ ਅਸ ਵ ਤ ਹ ਡ ਨ ਲ </t>
    </r>
    <r>
      <rPr>
        <b/>
        <sz val="11"/>
        <color rgb="FF800080"/>
        <rFont val="Calibri"/>
        <family val="2"/>
        <scheme val="minor"/>
      </rPr>
      <t xml:space="preserve">ਸਹ ਮਤ ਹ ਸਕ ਏ । </t>
    </r>
  </si>
  <si>
    <r>
      <rPr>
        <strike/>
        <sz val="11"/>
        <color rgb="FFFF0000"/>
        <rFont val="Calibri"/>
        <family val="2"/>
        <scheme val="minor"/>
      </rPr>
      <t xml:space="preserve">ਮ ਤ ਸਮਝਦ </t>
    </r>
    <r>
      <rPr>
        <sz val="11"/>
        <color rgb="FF008000"/>
        <rFont val="Calibri"/>
        <family val="2"/>
        <scheme val="minor"/>
      </rPr>
      <t xml:space="preserve">ਹ </t>
    </r>
    <r>
      <rPr>
        <b/>
        <sz val="11"/>
        <color rgb="FF800080"/>
        <rFont val="Calibri"/>
        <family val="2"/>
        <scheme val="minor"/>
      </rPr>
      <t xml:space="preserve">ਮਹ ਪ ਰਖ , </t>
    </r>
    <r>
      <rPr>
        <sz val="11"/>
        <color rgb="FF008000"/>
        <rFont val="Calibri"/>
        <family val="2"/>
        <scheme val="minor"/>
      </rPr>
      <t xml:space="preserve">ਪਰਮ ਸ ਰ ਨ ਸ ਨ </t>
    </r>
    <r>
      <rPr>
        <i/>
        <sz val="11"/>
        <color rgb="FF0000FF"/>
        <rFont val="Calibri"/>
        <family val="2"/>
        <scheme val="minor"/>
      </rPr>
      <t xml:space="preserve">ਜ ਹੜ ਰਸ ਲ ਦ ਅ ਤ ਵ ਚ </t>
    </r>
    <r>
      <rPr>
        <sz val="11"/>
        <color rgb="FF008000"/>
        <rFont val="Calibri"/>
        <family val="2"/>
        <scheme val="minor"/>
      </rPr>
      <t xml:space="preserve">ਰਸ ਲ ਨ </t>
    </r>
    <r>
      <rPr>
        <b/>
        <sz val="11"/>
        <color rgb="FF800080"/>
        <rFont val="Calibri"/>
        <family val="2"/>
        <scheme val="minor"/>
      </rPr>
      <t xml:space="preserve">ਠਹ ਰ ਇਆ , ਅਜ </t>
    </r>
    <r>
      <rPr>
        <sz val="11"/>
        <color rgb="FF008000"/>
        <rFont val="Calibri"/>
        <family val="2"/>
        <scheme val="minor"/>
      </rPr>
      <t xml:space="preserve">ਹ </t>
    </r>
    <r>
      <rPr>
        <b/>
        <sz val="11"/>
        <color rgb="FF800080"/>
        <rFont val="Calibri"/>
        <family val="2"/>
        <scheme val="minor"/>
      </rPr>
      <t xml:space="preserve">ਪਰਗਟ </t>
    </r>
    <r>
      <rPr>
        <sz val="11"/>
        <color rgb="FF008000"/>
        <rFont val="Calibri"/>
        <family val="2"/>
        <scheme val="minor"/>
      </rPr>
      <t xml:space="preserve">ਕ ਤ ਕ </t>
    </r>
    <r>
      <rPr>
        <strike/>
        <sz val="11"/>
        <color rgb="FFFF0000"/>
        <rFont val="Calibri"/>
        <family val="2"/>
        <scheme val="minor"/>
      </rPr>
      <t xml:space="preserve">ਉ ਜ </t>
    </r>
    <r>
      <rPr>
        <sz val="11"/>
        <color rgb="FF008000"/>
        <rFont val="Calibri"/>
        <family val="2"/>
        <scheme val="minor"/>
      </rPr>
      <t xml:space="preserve">ਅਸ ਸ ਸ ਰ </t>
    </r>
    <r>
      <rPr>
        <b/>
        <sz val="11"/>
        <color rgb="FF800080"/>
        <rFont val="Calibri"/>
        <family val="2"/>
        <scheme val="minor"/>
      </rPr>
      <t xml:space="preserve">, </t>
    </r>
    <r>
      <rPr>
        <sz val="11"/>
        <color rgb="FF008000"/>
        <rFont val="Calibri"/>
        <family val="2"/>
        <scheme val="minor"/>
      </rPr>
      <t xml:space="preserve">ਦ ਤ ਅਤ ਮਨ ਖ ਦ ਲਈ </t>
    </r>
    <r>
      <rPr>
        <strike/>
        <sz val="11"/>
        <color rgb="FFFF0000"/>
        <rFont val="Calibri"/>
        <family val="2"/>
        <scheme val="minor"/>
      </rPr>
      <t xml:space="preserve">ਇ ਕ </t>
    </r>
    <r>
      <rPr>
        <sz val="11"/>
        <color rgb="FF008000"/>
        <rFont val="Calibri"/>
        <family val="2"/>
        <scheme val="minor"/>
      </rPr>
      <t xml:space="preserve">ਤਮ ਸ </t>
    </r>
    <r>
      <rPr>
        <i/>
        <sz val="11"/>
        <color rgb="FF0000FF"/>
        <rFont val="Calibri"/>
        <family val="2"/>
        <scheme val="minor"/>
      </rPr>
      <t xml:space="preserve">ਘਰ </t>
    </r>
    <r>
      <rPr>
        <sz val="11"/>
        <color rgb="FF008000"/>
        <rFont val="Calibri"/>
        <family val="2"/>
        <scheme val="minor"/>
      </rPr>
      <t xml:space="preserve">ਬਣ </t>
    </r>
    <r>
      <rPr>
        <b/>
        <sz val="11"/>
        <color rgb="FF800080"/>
        <rFont val="Calibri"/>
        <family val="2"/>
        <scheme val="minor"/>
      </rPr>
      <t xml:space="preserve">ਗਏ </t>
    </r>
    <r>
      <rPr>
        <sz val="11"/>
        <color rgb="FF008000"/>
        <rFont val="Calibri"/>
        <family val="2"/>
        <scheme val="minor"/>
      </rPr>
      <t xml:space="preserve">ਹ । </t>
    </r>
  </si>
  <si>
    <r>
      <rPr>
        <strike/>
        <sz val="11"/>
        <color rgb="FFFF0000"/>
        <rFont val="Calibri"/>
        <family val="2"/>
        <scheme val="minor"/>
      </rPr>
      <t xml:space="preserve">ਇਸ ਗ ਲ ਦ ਪ </t>
    </r>
    <r>
      <rPr>
        <sz val="11"/>
        <color rgb="FF008000"/>
        <rFont val="Calibri"/>
        <family val="2"/>
        <scheme val="minor"/>
      </rPr>
      <t xml:space="preserve">ਕ </t>
    </r>
    <r>
      <rPr>
        <b/>
        <sz val="11"/>
        <color rgb="FF800080"/>
        <rFont val="Calibri"/>
        <family val="2"/>
        <scheme val="minor"/>
      </rPr>
      <t xml:space="preserve">ਉ </t>
    </r>
    <r>
      <rPr>
        <sz val="11"/>
        <color rgb="FF008000"/>
        <rFont val="Calibri"/>
        <family val="2"/>
        <scheme val="minor"/>
      </rPr>
      <t xml:space="preserve">ਜ ਤ ਹ ਡ ਵ ਚ ਹਰ ਮਕ ਰ </t>
    </r>
    <r>
      <rPr>
        <i/>
        <sz val="11"/>
        <color rgb="FF0000FF"/>
        <rFont val="Calibri"/>
        <family val="2"/>
        <scheme val="minor"/>
      </rPr>
      <t xml:space="preserve">ਦ ਚਰਚ </t>
    </r>
    <r>
      <rPr>
        <sz val="11"/>
        <color rgb="FF008000"/>
        <rFont val="Calibri"/>
        <family val="2"/>
        <scheme val="minor"/>
      </rPr>
      <t xml:space="preserve">ਹ </t>
    </r>
    <r>
      <rPr>
        <b/>
        <sz val="11"/>
        <color rgb="FF800080"/>
        <rFont val="Calibri"/>
        <family val="2"/>
        <scheme val="minor"/>
      </rPr>
      <t xml:space="preserve">ਦ </t>
    </r>
    <r>
      <rPr>
        <sz val="11"/>
        <color rgb="FF008000"/>
        <rFont val="Calibri"/>
        <family val="2"/>
        <scheme val="minor"/>
      </rPr>
      <t xml:space="preserve">ਹ </t>
    </r>
    <r>
      <rPr>
        <b/>
        <sz val="11"/>
        <color rgb="FF800080"/>
        <rFont val="Calibri"/>
        <family val="2"/>
        <scheme val="minor"/>
      </rPr>
      <t xml:space="preserve">, ਜ ਹੜ </t>
    </r>
    <r>
      <rPr>
        <sz val="11"/>
        <color rgb="FF008000"/>
        <rFont val="Calibri"/>
        <family val="2"/>
        <scheme val="minor"/>
      </rPr>
      <t xml:space="preserve">ਹਰ ਮਕ ਰ </t>
    </r>
    <r>
      <rPr>
        <strike/>
        <sz val="11"/>
        <color rgb="FFFF0000"/>
        <rFont val="Calibri"/>
        <family val="2"/>
        <scheme val="minor"/>
      </rPr>
      <t xml:space="preserve">ਜ </t>
    </r>
    <r>
      <rPr>
        <sz val="11"/>
        <color rgb="FF008000"/>
        <rFont val="Calibri"/>
        <family val="2"/>
        <scheme val="minor"/>
      </rPr>
      <t xml:space="preserve">ਪਰ ਈਆ ਕ ਮ ਵ ਚ </t>
    </r>
    <r>
      <rPr>
        <strike/>
        <sz val="11"/>
        <color rgb="FFFF0000"/>
        <rFont val="Calibri"/>
        <family val="2"/>
        <scheme val="minor"/>
      </rPr>
      <t xml:space="preserve">ਵ </t>
    </r>
    <r>
      <rPr>
        <sz val="11"/>
        <color rgb="FF008000"/>
        <rFont val="Calibri"/>
        <family val="2"/>
        <scheme val="minor"/>
      </rPr>
      <t xml:space="preserve">ਨਹ ਹ ਦ </t>
    </r>
    <r>
      <rPr>
        <i/>
        <sz val="11"/>
        <color rgb="FF0000FF"/>
        <rFont val="Calibri"/>
        <family val="2"/>
        <scheme val="minor"/>
      </rPr>
      <t xml:space="preserve">, ਇਸ ਲਈ ਜ </t>
    </r>
    <r>
      <rPr>
        <sz val="11"/>
        <color rgb="FF008000"/>
        <rFont val="Calibri"/>
        <family val="2"/>
        <scheme val="minor"/>
      </rPr>
      <t xml:space="preserve">ਕ </t>
    </r>
    <r>
      <rPr>
        <b/>
        <sz val="11"/>
        <color rgb="FF800080"/>
        <rFont val="Calibri"/>
        <family val="2"/>
        <scheme val="minor"/>
      </rPr>
      <t xml:space="preserve">ਸ </t>
    </r>
    <r>
      <rPr>
        <sz val="11"/>
        <color rgb="FF008000"/>
        <rFont val="Calibri"/>
        <family val="2"/>
        <scheme val="minor"/>
      </rPr>
      <t xml:space="preserve">ਪ </t>
    </r>
    <r>
      <rPr>
        <b/>
        <sz val="11"/>
        <color rgb="FF800080"/>
        <rFont val="Calibri"/>
        <family val="2"/>
        <scheme val="minor"/>
      </rPr>
      <t xml:space="preserve">ਤ </t>
    </r>
    <r>
      <rPr>
        <sz val="11"/>
        <color rgb="FF008000"/>
        <rFont val="Calibri"/>
        <family val="2"/>
        <scheme val="minor"/>
      </rPr>
      <t xml:space="preserve">ਦ </t>
    </r>
    <r>
      <rPr>
        <b/>
        <sz val="11"/>
        <color rgb="FF800080"/>
        <rFont val="Calibri"/>
        <family val="2"/>
        <scheme val="minor"/>
      </rPr>
      <t xml:space="preserve">ਪਤਨ ਹ ਦ </t>
    </r>
    <r>
      <rPr>
        <sz val="11"/>
        <color rgb="FF008000"/>
        <rFont val="Calibri"/>
        <family val="2"/>
        <scheme val="minor"/>
      </rPr>
      <t xml:space="preserve">ਹ । </t>
    </r>
  </si>
  <si>
    <r>
      <rPr>
        <b/>
        <sz val="11"/>
        <color rgb="FF800080"/>
        <rFont val="Calibri"/>
        <family val="2"/>
        <scheme val="minor"/>
      </rPr>
      <t xml:space="preserve">ਪਰ </t>
    </r>
    <r>
      <rPr>
        <sz val="11"/>
        <color rgb="FF008000"/>
        <rFont val="Calibri"/>
        <family val="2"/>
        <scheme val="minor"/>
      </rPr>
      <t xml:space="preserve">ਮ </t>
    </r>
    <r>
      <rPr>
        <b/>
        <sz val="11"/>
        <color rgb="FF800080"/>
        <rFont val="Calibri"/>
        <family val="2"/>
        <scheme val="minor"/>
      </rPr>
      <t xml:space="preserve">ਇਸ </t>
    </r>
    <r>
      <rPr>
        <sz val="11"/>
        <color rgb="FF008000"/>
        <rFont val="Calibri"/>
        <family val="2"/>
        <scheme val="minor"/>
      </rPr>
      <t xml:space="preserve">ਸ ਸ ਰ ਦ ਹਰ ਮਕ ਰ </t>
    </r>
    <r>
      <rPr>
        <b/>
        <sz val="11"/>
        <color rgb="FF800080"/>
        <rFont val="Calibri"/>
        <family val="2"/>
        <scheme val="minor"/>
      </rPr>
      <t xml:space="preserve">, </t>
    </r>
    <r>
      <rPr>
        <sz val="11"/>
        <color rgb="FF008000"/>
        <rFont val="Calibri"/>
        <family val="2"/>
        <scheme val="minor"/>
      </rPr>
      <t xml:space="preserve">ਲ </t>
    </r>
    <r>
      <rPr>
        <b/>
        <sz val="11"/>
        <color rgb="FF800080"/>
        <rFont val="Calibri"/>
        <family val="2"/>
        <scheme val="minor"/>
      </rPr>
      <t xml:space="preserve">ਲਚ </t>
    </r>
    <r>
      <rPr>
        <sz val="11"/>
        <color rgb="FF008000"/>
        <rFont val="Calibri"/>
        <family val="2"/>
        <scheme val="minor"/>
      </rPr>
      <t xml:space="preserve">ਆ ਅਤ </t>
    </r>
    <r>
      <rPr>
        <b/>
        <sz val="11"/>
        <color rgb="FF800080"/>
        <rFont val="Calibri"/>
        <family val="2"/>
        <scheme val="minor"/>
      </rPr>
      <t xml:space="preserve">ਹਰ ਮਕ </t>
    </r>
    <r>
      <rPr>
        <sz val="11"/>
        <color rgb="FF008000"/>
        <rFont val="Calibri"/>
        <family val="2"/>
        <scheme val="minor"/>
      </rPr>
      <t xml:space="preserve">ਰ </t>
    </r>
    <r>
      <rPr>
        <b/>
        <sz val="11"/>
        <color rgb="FF800080"/>
        <rFont val="Calibri"/>
        <family val="2"/>
        <scheme val="minor"/>
      </rPr>
      <t xml:space="preserve">ਅਤ </t>
    </r>
    <r>
      <rPr>
        <sz val="11"/>
        <color rgb="FF008000"/>
        <rFont val="Calibri"/>
        <family val="2"/>
        <scheme val="minor"/>
      </rPr>
      <t xml:space="preserve">ਮ ਰਤ </t>
    </r>
    <r>
      <rPr>
        <i/>
        <sz val="11"/>
        <color rgb="FF0000FF"/>
        <rFont val="Calibri"/>
        <family val="2"/>
        <scheme val="minor"/>
      </rPr>
      <t xml:space="preserve">ਦ </t>
    </r>
    <r>
      <rPr>
        <sz val="11"/>
        <color rgb="FF008000"/>
        <rFont val="Calibri"/>
        <family val="2"/>
        <scheme val="minor"/>
      </rPr>
      <t xml:space="preserve">ਪ </t>
    </r>
    <r>
      <rPr>
        <b/>
        <sz val="11"/>
        <color rgb="FF800080"/>
        <rFont val="Calibri"/>
        <family val="2"/>
        <scheme val="minor"/>
      </rPr>
      <t xml:space="preserve">ਜਣ ਵ ਲ ਆ </t>
    </r>
    <r>
      <rPr>
        <sz val="11"/>
        <color rgb="FF008000"/>
        <rFont val="Calibri"/>
        <family val="2"/>
        <scheme val="minor"/>
      </rPr>
      <t xml:space="preserve">ਦ </t>
    </r>
    <r>
      <rPr>
        <strike/>
        <sz val="11"/>
        <color rgb="FFFF0000"/>
        <rFont val="Calibri"/>
        <family val="2"/>
        <scheme val="minor"/>
      </rPr>
      <t xml:space="preserve">ਸ ਗਤ </t>
    </r>
    <r>
      <rPr>
        <sz val="11"/>
        <color rgb="FF008000"/>
        <rFont val="Calibri"/>
        <family val="2"/>
        <scheme val="minor"/>
      </rPr>
      <t xml:space="preserve">ਨ </t>
    </r>
    <r>
      <rPr>
        <b/>
        <sz val="11"/>
        <color rgb="FF800080"/>
        <rFont val="Calibri"/>
        <family val="2"/>
        <scheme val="minor"/>
      </rPr>
      <t xml:space="preserve">ਲ ਗ ਲ ਨਹ ਕਰਦ </t>
    </r>
    <r>
      <rPr>
        <sz val="11"/>
        <color rgb="FF008000"/>
        <rFont val="Calibri"/>
        <family val="2"/>
        <scheme val="minor"/>
      </rPr>
      <t xml:space="preserve">, </t>
    </r>
    <r>
      <rPr>
        <b/>
        <sz val="11"/>
        <color rgb="FF800080"/>
        <rFont val="Calibri"/>
        <family val="2"/>
        <scheme val="minor"/>
      </rPr>
      <t xml:space="preserve">ਇਸ </t>
    </r>
    <r>
      <rPr>
        <sz val="11"/>
        <color rgb="FF008000"/>
        <rFont val="Calibri"/>
        <family val="2"/>
        <scheme val="minor"/>
      </rPr>
      <t xml:space="preserve">ਸ ਸ ਰ ਵ ਚ ਨ ਕਲਣ </t>
    </r>
    <r>
      <rPr>
        <i/>
        <sz val="11"/>
        <color rgb="FF0000FF"/>
        <rFont val="Calibri"/>
        <family val="2"/>
        <scheme val="minor"/>
      </rPr>
      <t xml:space="preserve">ਦ ਸਮ ਆਵ ਤ ਜ ਤ ਸ ਸਹ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</si>
  <si>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ਪਰ ਹ ਣ </t>
    </r>
    <r>
      <rPr>
        <b/>
        <sz val="11"/>
        <color rgb="FF800080"/>
        <rFont val="Calibri"/>
        <family val="2"/>
        <scheme val="minor"/>
      </rPr>
      <t xml:space="preserve">ਮ </t>
    </r>
    <r>
      <rPr>
        <sz val="11"/>
        <color rgb="FF008000"/>
        <rFont val="Calibri"/>
        <family val="2"/>
        <scheme val="minor"/>
      </rPr>
      <t xml:space="preserve">ਤ ਹ ਨ ਇਹ ਲ ਖ ਆ </t>
    </r>
    <r>
      <rPr>
        <i/>
        <sz val="11"/>
        <color rgb="FF0000FF"/>
        <rFont val="Calibri"/>
        <family val="2"/>
        <scheme val="minor"/>
      </rPr>
      <t xml:space="preserve">ਸ </t>
    </r>
    <r>
      <rPr>
        <sz val="11"/>
        <color rgb="FF008000"/>
        <rFont val="Calibri"/>
        <family val="2"/>
        <scheme val="minor"/>
      </rPr>
      <t xml:space="preserve">ਕ ਜ ਕ ਈ </t>
    </r>
    <r>
      <rPr>
        <b/>
        <sz val="11"/>
        <color rgb="FF800080"/>
        <rFont val="Calibri"/>
        <family val="2"/>
        <scheme val="minor"/>
      </rPr>
      <t xml:space="preserve">ਭ ਈ </t>
    </r>
    <r>
      <rPr>
        <sz val="11"/>
        <color rgb="FF008000"/>
        <rFont val="Calibri"/>
        <family val="2"/>
        <scheme val="minor"/>
      </rPr>
      <t xml:space="preserve">ਹਰ ਮਕ ਰ </t>
    </r>
    <r>
      <rPr>
        <b/>
        <sz val="11"/>
        <color rgb="FF800080"/>
        <rFont val="Calibri"/>
        <family val="2"/>
        <scheme val="minor"/>
      </rPr>
      <t xml:space="preserve">, </t>
    </r>
    <r>
      <rPr>
        <sz val="11"/>
        <color rgb="FF008000"/>
        <rFont val="Calibri"/>
        <family val="2"/>
        <scheme val="minor"/>
      </rPr>
      <t xml:space="preserve">ਲ </t>
    </r>
    <r>
      <rPr>
        <b/>
        <sz val="11"/>
        <color rgb="FF800080"/>
        <rFont val="Calibri"/>
        <family val="2"/>
        <scheme val="minor"/>
      </rPr>
      <t xml:space="preserve">ਲਚ , </t>
    </r>
    <r>
      <rPr>
        <sz val="11"/>
        <color rgb="FF008000"/>
        <rFont val="Calibri"/>
        <family val="2"/>
        <scheme val="minor"/>
      </rPr>
      <t xml:space="preserve">ਮ ਰਤ </t>
    </r>
    <r>
      <rPr>
        <b/>
        <sz val="11"/>
        <color rgb="FF800080"/>
        <rFont val="Calibri"/>
        <family val="2"/>
        <scheme val="minor"/>
      </rPr>
      <t xml:space="preserve">ਦ ਬ ਦਗ ਕਰਨ ਵ </t>
    </r>
    <r>
      <rPr>
        <sz val="11"/>
        <color rgb="FF008000"/>
        <rFont val="Calibri"/>
        <family val="2"/>
        <scheme val="minor"/>
      </rPr>
      <t xml:space="preserve">ਲ </t>
    </r>
    <r>
      <rPr>
        <b/>
        <sz val="11"/>
        <color rgb="FF800080"/>
        <rFont val="Calibri"/>
        <family val="2"/>
        <scheme val="minor"/>
      </rPr>
      <t xml:space="preserve">, ਲ ਟ ਉਣ </t>
    </r>
    <r>
      <rPr>
        <sz val="11"/>
        <color rgb="FF008000"/>
        <rFont val="Calibri"/>
        <family val="2"/>
        <scheme val="minor"/>
      </rPr>
      <t xml:space="preserve">ਵ ਲ , ਸ ਰ ਬ </t>
    </r>
    <r>
      <rPr>
        <b/>
        <sz val="11"/>
        <color rgb="FF800080"/>
        <rFont val="Calibri"/>
        <family val="2"/>
        <scheme val="minor"/>
      </rPr>
      <t xml:space="preserve">ਆ ਵ ਲ ਜ </t>
    </r>
    <r>
      <rPr>
        <sz val="11"/>
        <color rgb="FF008000"/>
        <rFont val="Calibri"/>
        <family val="2"/>
        <scheme val="minor"/>
      </rPr>
      <t xml:space="preserve">ਲ ਟ ਰ ਹ </t>
    </r>
    <r>
      <rPr>
        <i/>
        <sz val="11"/>
        <color rgb="FF0000FF"/>
        <rFont val="Calibri"/>
        <family val="2"/>
        <scheme val="minor"/>
      </rPr>
      <t xml:space="preserve">ਤ ਉਸ ਭਰ </t>
    </r>
    <r>
      <rPr>
        <sz val="11"/>
        <color rgb="FF008000"/>
        <rFont val="Calibri"/>
        <family val="2"/>
        <scheme val="minor"/>
      </rPr>
      <t xml:space="preserve">ਵ </t>
    </r>
    <r>
      <rPr>
        <i/>
        <sz val="11"/>
        <color rgb="FF0000FF"/>
        <rFont val="Calibri"/>
        <family val="2"/>
        <scheme val="minor"/>
      </rPr>
      <t xml:space="preserve">ਗ </t>
    </r>
    <r>
      <rPr>
        <sz val="11"/>
        <color rgb="FF008000"/>
        <rFont val="Calibri"/>
        <family val="2"/>
        <scheme val="minor"/>
      </rPr>
      <t xml:space="preserve">ਤ </t>
    </r>
    <r>
      <rPr>
        <b/>
        <sz val="11"/>
        <color rgb="FF800080"/>
        <rFont val="Calibri"/>
        <family val="2"/>
        <scheme val="minor"/>
      </rPr>
      <t xml:space="preserve">ਹ ਡ ਨ ਲ ਭ ਜਨ </t>
    </r>
    <r>
      <rPr>
        <sz val="11"/>
        <color rgb="FF008000"/>
        <rFont val="Calibri"/>
        <family val="2"/>
        <scheme val="minor"/>
      </rPr>
      <t xml:space="preserve">ਨ ਕਰਨ </t>
    </r>
    <r>
      <rPr>
        <strike/>
        <sz val="11"/>
        <color rgb="FFFF0000"/>
        <rFont val="Calibri"/>
        <family val="2"/>
        <scheme val="minor"/>
      </rPr>
      <t xml:space="preserve">, ਸਗ ਇਹ ਜ ਹ ਨ ਲ ਰ ਟ ਵ ਨ ਖ ਣ </t>
    </r>
    <r>
      <rPr>
        <sz val="11"/>
        <color rgb="FF008000"/>
        <rFont val="Calibri"/>
        <family val="2"/>
        <scheme val="minor"/>
      </rPr>
      <t xml:space="preserve">। </t>
    </r>
  </si>
  <si>
    <r>
      <rPr>
        <sz val="11"/>
        <color rgb="FF008000"/>
        <rFont val="Calibri"/>
        <family val="2"/>
        <scheme val="minor"/>
      </rPr>
      <t xml:space="preserve">ਕ ਉ </t>
    </r>
    <r>
      <rPr>
        <strike/>
        <sz val="11"/>
        <color rgb="FFFF0000"/>
        <rFont val="Calibri"/>
        <family val="2"/>
        <scheme val="minor"/>
      </rPr>
      <t xml:space="preserve">ਜ ਮ ਨ </t>
    </r>
    <r>
      <rPr>
        <sz val="11"/>
        <color rgb="FF008000"/>
        <rFont val="Calibri"/>
        <family val="2"/>
        <scheme val="minor"/>
      </rPr>
      <t xml:space="preserve">ਕ </t>
    </r>
    <r>
      <rPr>
        <b/>
        <sz val="11"/>
        <color rgb="FF800080"/>
        <rFont val="Calibri"/>
        <family val="2"/>
        <scheme val="minor"/>
      </rPr>
      <t xml:space="preserve">ਤ ਸ </t>
    </r>
    <r>
      <rPr>
        <sz val="11"/>
        <color rgb="FF008000"/>
        <rFont val="Calibri"/>
        <family val="2"/>
        <scheme val="minor"/>
      </rPr>
      <t xml:space="preserve">ਬ ਹਰਲ ਆ ਦ ਨ ਆ </t>
    </r>
    <r>
      <rPr>
        <b/>
        <sz val="11"/>
        <color rgb="FF800080"/>
        <rFont val="Calibri"/>
        <family val="2"/>
        <scheme val="minor"/>
      </rPr>
      <t xml:space="preserve">ਕ ਉ ਕਰਦ ਹ </t>
    </r>
    <r>
      <rPr>
        <sz val="11"/>
        <color rgb="FF008000"/>
        <rFont val="Calibri"/>
        <family val="2"/>
        <scheme val="minor"/>
      </rPr>
      <t xml:space="preserve">? </t>
    </r>
    <r>
      <rPr>
        <b/>
        <sz val="11"/>
        <color rgb="FF800080"/>
        <rFont val="Calibri"/>
        <family val="2"/>
        <scheme val="minor"/>
      </rPr>
      <t xml:space="preserve">ਭਲ , </t>
    </r>
    <r>
      <rPr>
        <sz val="11"/>
        <color rgb="FF008000"/>
        <rFont val="Calibri"/>
        <family val="2"/>
        <scheme val="minor"/>
      </rPr>
      <t xml:space="preserve">ਤ ਸ </t>
    </r>
    <r>
      <rPr>
        <b/>
        <sz val="11"/>
        <color rgb="FF800080"/>
        <rFont val="Calibri"/>
        <family val="2"/>
        <scheme val="minor"/>
      </rPr>
      <t xml:space="preserve">ਆਪਣ </t>
    </r>
    <r>
      <rPr>
        <sz val="11"/>
        <color rgb="FF008000"/>
        <rFont val="Calibri"/>
        <family val="2"/>
        <scheme val="minor"/>
      </rPr>
      <t xml:space="preserve">ਅ ਦਰਲ ਆ ਦ ਨ ਆ ਨਹ ਕਰਦ ? </t>
    </r>
  </si>
  <si>
    <r>
      <rPr>
        <sz val="11"/>
        <color rgb="FF008000"/>
        <rFont val="Calibri"/>
        <family val="2"/>
        <scheme val="minor"/>
      </rPr>
      <t xml:space="preserve">ਪਰ </t>
    </r>
    <r>
      <rPr>
        <i/>
        <sz val="11"/>
        <color rgb="FF0000FF"/>
        <rFont val="Calibri"/>
        <family val="2"/>
        <scheme val="minor"/>
      </rPr>
      <t xml:space="preserve">ਜ ਹੜ </t>
    </r>
    <r>
      <rPr>
        <sz val="11"/>
        <color rgb="FF008000"/>
        <rFont val="Calibri"/>
        <family val="2"/>
        <scheme val="minor"/>
      </rPr>
      <t xml:space="preserve">ਬ ਹਰਲ </t>
    </r>
    <r>
      <rPr>
        <b/>
        <sz val="11"/>
        <color rgb="FF800080"/>
        <rFont val="Calibri"/>
        <family val="2"/>
        <scheme val="minor"/>
      </rPr>
      <t xml:space="preserve">ਹਨ ਉਨ ਹ </t>
    </r>
    <r>
      <rPr>
        <sz val="11"/>
        <color rgb="FF008000"/>
        <rFont val="Calibri"/>
        <family val="2"/>
        <scheme val="minor"/>
      </rPr>
      <t xml:space="preserve">ਦ ਪਰਮ ਸ ਰ ਨ ਆ </t>
    </r>
    <r>
      <rPr>
        <b/>
        <sz val="11"/>
        <color rgb="FF800080"/>
        <rFont val="Calibri"/>
        <family val="2"/>
        <scheme val="minor"/>
      </rPr>
      <t xml:space="preserve">ਕਰ ਗ </t>
    </r>
    <r>
      <rPr>
        <sz val="11"/>
        <color rgb="FF008000"/>
        <rFont val="Calibri"/>
        <family val="2"/>
        <scheme val="minor"/>
      </rPr>
      <t xml:space="preserve">। </t>
    </r>
    <r>
      <rPr>
        <i/>
        <sz val="11"/>
        <color rgb="FF0000FF"/>
        <rFont val="Calibri"/>
        <family val="2"/>
        <scheme val="minor"/>
      </rPr>
      <t xml:space="preserve">ਇਸ ਲਈ </t>
    </r>
    <r>
      <rPr>
        <sz val="11"/>
        <color rgb="FF008000"/>
        <rFont val="Calibri"/>
        <family val="2"/>
        <scheme val="minor"/>
      </rPr>
      <t xml:space="preserve">ਤ ਸ ਉਸ </t>
    </r>
    <r>
      <rPr>
        <b/>
        <sz val="11"/>
        <color rgb="FF800080"/>
        <rFont val="Calibri"/>
        <family val="2"/>
        <scheme val="minor"/>
      </rPr>
      <t xml:space="preserve">ਦ ਸ ਟ </t>
    </r>
    <r>
      <rPr>
        <sz val="11"/>
        <color rgb="FF008000"/>
        <rFont val="Calibri"/>
        <family val="2"/>
        <scheme val="minor"/>
      </rPr>
      <t xml:space="preserve">ਨ ਆਪਣ ਵ ਚ </t>
    </r>
    <r>
      <rPr>
        <strike/>
        <sz val="11"/>
        <color rgb="FFFF0000"/>
        <rFont val="Calibri"/>
        <family val="2"/>
        <scheme val="minor"/>
      </rPr>
      <t xml:space="preserve">ਛ </t>
    </r>
    <r>
      <rPr>
        <sz val="11"/>
        <color rgb="FF008000"/>
        <rFont val="Calibri"/>
        <family val="2"/>
        <scheme val="minor"/>
      </rPr>
      <t xml:space="preserve">ਕ </t>
    </r>
    <r>
      <rPr>
        <i/>
        <sz val="11"/>
        <color rgb="FF0000FF"/>
        <rFont val="Calibri"/>
        <family val="2"/>
        <scheme val="minor"/>
      </rPr>
      <t xml:space="preserve">ਢ ਸ ਟ </t>
    </r>
    <r>
      <rPr>
        <sz val="11"/>
        <color rgb="FF008000"/>
        <rFont val="Calibri"/>
        <family val="2"/>
        <scheme val="minor"/>
      </rPr>
      <t xml:space="preserve">ਦ ਓ । </t>
    </r>
  </si>
  <si>
    <r>
      <rPr>
        <strike/>
        <sz val="11"/>
        <color rgb="FFFF0000"/>
        <rFont val="Calibri"/>
        <family val="2"/>
        <scheme val="minor"/>
      </rPr>
      <t xml:space="preserve">ਅਤ </t>
    </r>
    <r>
      <rPr>
        <sz val="11"/>
        <color rgb="FF008000"/>
        <rFont val="Calibri"/>
        <family val="2"/>
        <scheme val="minor"/>
      </rPr>
      <t xml:space="preserve">ਤ ਸ </t>
    </r>
    <r>
      <rPr>
        <b/>
        <sz val="11"/>
        <color rgb="FF800080"/>
        <rFont val="Calibri"/>
        <family val="2"/>
        <scheme val="minor"/>
      </rPr>
      <t xml:space="preserve">ਗ </t>
    </r>
    <r>
      <rPr>
        <sz val="11"/>
        <color rgb="FF008000"/>
        <rFont val="Calibri"/>
        <family val="2"/>
        <scheme val="minor"/>
      </rPr>
      <t xml:space="preserve">ਸ ਨ </t>
    </r>
    <r>
      <rPr>
        <b/>
        <sz val="11"/>
        <color rgb="FF800080"/>
        <rFont val="Calibri"/>
        <family val="2"/>
        <scheme val="minor"/>
      </rPr>
      <t xml:space="preserve">ਲ ਭਰ ਗਏ ਹ ਅਤ ਹ ਰ </t>
    </r>
    <r>
      <rPr>
        <sz val="11"/>
        <color rgb="FF008000"/>
        <rFont val="Calibri"/>
        <family val="2"/>
        <scheme val="minor"/>
      </rPr>
      <t xml:space="preserve">ਕ </t>
    </r>
    <r>
      <rPr>
        <b/>
        <sz val="11"/>
        <color rgb="FF800080"/>
        <rFont val="Calibri"/>
        <family val="2"/>
        <scheme val="minor"/>
      </rPr>
      <t xml:space="preserve">ਝ ਨ ਸ ਚ </t>
    </r>
    <r>
      <rPr>
        <sz val="11"/>
        <color rgb="FF008000"/>
        <rFont val="Calibri"/>
        <family val="2"/>
        <scheme val="minor"/>
      </rPr>
      <t xml:space="preserve">ਕ </t>
    </r>
    <r>
      <rPr>
        <strike/>
        <sz val="11"/>
        <color rgb="FFFF0000"/>
        <rFont val="Calibri"/>
        <family val="2"/>
        <scheme val="minor"/>
      </rPr>
      <t xml:space="preserve">ਤ ਉਹ </t>
    </r>
    <r>
      <rPr>
        <sz val="11"/>
        <color rgb="FF008000"/>
        <rFont val="Calibri"/>
        <family val="2"/>
        <scheme val="minor"/>
      </rPr>
      <t xml:space="preserve">ਤ ਹ ਡ ਵ ਚ </t>
    </r>
    <r>
      <rPr>
        <b/>
        <sz val="11"/>
        <color rgb="FF800080"/>
        <rFont val="Calibri"/>
        <family val="2"/>
        <scheme val="minor"/>
      </rPr>
      <t xml:space="preserve">ਕ ਈ ਇਹ ਕ ਮ ਕਰਨ </t>
    </r>
    <r>
      <rPr>
        <sz val="11"/>
        <color rgb="FF008000"/>
        <rFont val="Calibri"/>
        <family val="2"/>
        <scheme val="minor"/>
      </rPr>
      <t xml:space="preserve">ਵ </t>
    </r>
    <r>
      <rPr>
        <b/>
        <sz val="11"/>
        <color rgb="FF800080"/>
        <rFont val="Calibri"/>
        <family val="2"/>
        <scheme val="minor"/>
      </rPr>
      <t xml:space="preserve">ਲ ਨ ਕਲ ! </t>
    </r>
  </si>
  <si>
    <r>
      <rPr>
        <i/>
        <sz val="11"/>
        <color rgb="FF0000FF"/>
        <rFont val="Calibri"/>
        <family val="2"/>
        <scheme val="minor"/>
      </rPr>
      <t xml:space="preserve">ਕ ਉ ਜ </t>
    </r>
    <r>
      <rPr>
        <sz val="11"/>
        <color rgb="FF008000"/>
        <rFont val="Calibri"/>
        <family val="2"/>
        <scheme val="minor"/>
      </rPr>
      <t xml:space="preserve">ਮ </t>
    </r>
    <r>
      <rPr>
        <b/>
        <sz val="11"/>
        <color rgb="FF800080"/>
        <rFont val="Calibri"/>
        <family val="2"/>
        <scheme val="minor"/>
      </rPr>
      <t xml:space="preserve">ਜ ਣਦ ਹ ਕ ਭ ਵ ਮ </t>
    </r>
    <r>
      <rPr>
        <sz val="11"/>
        <color rgb="FF008000"/>
        <rFont val="Calibri"/>
        <family val="2"/>
        <scheme val="minor"/>
      </rPr>
      <t xml:space="preserve">ਸਰ ਰ </t>
    </r>
    <r>
      <rPr>
        <b/>
        <sz val="11"/>
        <color rgb="FF800080"/>
        <rFont val="Calibri"/>
        <family val="2"/>
        <scheme val="minor"/>
      </rPr>
      <t xml:space="preserve">ਨ ਲ ਪਰ ਆਤਮ ਨ ਲ ਅਣਹ ਣ ਹ </t>
    </r>
    <r>
      <rPr>
        <sz val="11"/>
        <color rgb="FF008000"/>
        <rFont val="Calibri"/>
        <family val="2"/>
        <scheme val="minor"/>
      </rPr>
      <t xml:space="preserve">ਤ </t>
    </r>
    <r>
      <rPr>
        <i/>
        <sz val="11"/>
        <color rgb="FF0000FF"/>
        <rFont val="Calibri"/>
        <family val="2"/>
        <scheme val="minor"/>
      </rPr>
      <t xml:space="preserve">ਪਹ ਲ </t>
    </r>
    <r>
      <rPr>
        <sz val="11"/>
        <color rgb="FF008000"/>
        <rFont val="Calibri"/>
        <family val="2"/>
        <scheme val="minor"/>
      </rPr>
      <t xml:space="preserve">ਹ </t>
    </r>
    <r>
      <rPr>
        <b/>
        <sz val="11"/>
        <color rgb="FF800080"/>
        <rFont val="Calibri"/>
        <family val="2"/>
        <scheme val="minor"/>
      </rPr>
      <t xml:space="preserve">ਮ ਇਹ ਜ </t>
    </r>
    <r>
      <rPr>
        <sz val="11"/>
        <color rgb="FF008000"/>
        <rFont val="Calibri"/>
        <family val="2"/>
        <scheme val="minor"/>
      </rPr>
      <t xml:space="preserve">ਹ </t>
    </r>
    <r>
      <rPr>
        <b/>
        <sz val="11"/>
        <color rgb="FF800080"/>
        <rFont val="Calibri"/>
        <family val="2"/>
        <scheme val="minor"/>
      </rPr>
      <t xml:space="preserve">ਹ </t>
    </r>
    <r>
      <rPr>
        <sz val="11"/>
        <color rgb="FF008000"/>
        <rFont val="Calibri"/>
        <family val="2"/>
        <scheme val="minor"/>
      </rPr>
      <t xml:space="preserve">ਕ ਮ </t>
    </r>
    <r>
      <rPr>
        <i/>
        <sz val="11"/>
        <color rgb="FF0000FF"/>
        <rFont val="Calibri"/>
        <family val="2"/>
        <scheme val="minor"/>
      </rPr>
      <t xml:space="preserve">ਕਰ ਚ </t>
    </r>
    <r>
      <rPr>
        <sz val="11"/>
        <color rgb="FF008000"/>
        <rFont val="Calibri"/>
        <family val="2"/>
        <scheme val="minor"/>
      </rPr>
      <t xml:space="preserve">ਕ </t>
    </r>
    <r>
      <rPr>
        <strike/>
        <sz val="11"/>
        <color rgb="FFFF0000"/>
        <rFont val="Calibri"/>
        <family val="2"/>
        <scheme val="minor"/>
      </rPr>
      <t xml:space="preserve">ਤ ਉਹ ਦ ਨਬ ੜ ਇਸ ਤਰ </t>
    </r>
    <r>
      <rPr>
        <sz val="11"/>
        <color rgb="FF008000"/>
        <rFont val="Calibri"/>
        <family val="2"/>
        <scheme val="minor"/>
      </rPr>
      <t xml:space="preserve">ਹ </t>
    </r>
    <r>
      <rPr>
        <strike/>
        <sz val="11"/>
        <color rgb="FFFF0000"/>
        <rFont val="Calibri"/>
        <family val="2"/>
        <scheme val="minor"/>
      </rPr>
      <t xml:space="preserve">ਕਰ ਹਟ ਆ , ਮ ਨ ਮ ਸਨਮ ਖ ਹ ਸ </t>
    </r>
    <r>
      <rPr>
        <sz val="11"/>
        <color rgb="FF008000"/>
        <rFont val="Calibri"/>
        <family val="2"/>
        <scheme val="minor"/>
      </rPr>
      <t xml:space="preserve">। </t>
    </r>
  </si>
  <si>
    <r>
      <rPr>
        <i/>
        <sz val="11"/>
        <color rgb="FF0000FF"/>
        <rFont val="Calibri"/>
        <family val="2"/>
        <scheme val="minor"/>
      </rPr>
      <t xml:space="preserve">ਸ </t>
    </r>
    <r>
      <rPr>
        <sz val="11"/>
        <color rgb="FF008000"/>
        <rFont val="Calibri"/>
        <family val="2"/>
        <scheme val="minor"/>
      </rPr>
      <t xml:space="preserve">ਜਦ </t>
    </r>
    <r>
      <rPr>
        <strike/>
        <sz val="11"/>
        <color rgb="FFFF0000"/>
        <rFont val="Calibri"/>
        <family val="2"/>
        <scheme val="minor"/>
      </rPr>
      <t xml:space="preserve">ਪ ਰਭ ਯ ਸ ਮਸ ਹ ਦ ਨ ਮ ਉ ਤ </t>
    </r>
    <r>
      <rPr>
        <sz val="11"/>
        <color rgb="FF008000"/>
        <rFont val="Calibri"/>
        <family val="2"/>
        <scheme val="minor"/>
      </rPr>
      <t xml:space="preserve">ਤ ਸ </t>
    </r>
    <r>
      <rPr>
        <strike/>
        <sz val="11"/>
        <color rgb="FFFF0000"/>
        <rFont val="Calibri"/>
        <family val="2"/>
        <scheme val="minor"/>
      </rPr>
      <t xml:space="preserve">ਅਤ </t>
    </r>
    <r>
      <rPr>
        <sz val="11"/>
        <color rgb="FF008000"/>
        <rFont val="Calibri"/>
        <family val="2"/>
        <scheme val="minor"/>
      </rPr>
      <t xml:space="preserve">ਮ ਰ ਆਤਮ </t>
    </r>
    <r>
      <rPr>
        <i/>
        <sz val="11"/>
        <color rgb="FF0000FF"/>
        <rFont val="Calibri"/>
        <family val="2"/>
        <scheme val="minor"/>
      </rPr>
      <t xml:space="preserve">ਨ ਲ ਅਤ </t>
    </r>
    <r>
      <rPr>
        <sz val="11"/>
        <color rgb="FF008000"/>
        <rFont val="Calibri"/>
        <family val="2"/>
        <scheme val="minor"/>
      </rPr>
      <t xml:space="preserve">ਸ ਡ ਪ ਰਭ ਯ ਸ ਦ ਸਮਰ ਥ ਨ ਲ </t>
    </r>
    <r>
      <rPr>
        <i/>
        <sz val="11"/>
        <color rgb="FF0000FF"/>
        <rFont val="Calibri"/>
        <family val="2"/>
        <scheme val="minor"/>
      </rPr>
      <t xml:space="preserve">ਤ ਹ ਡ ਨ ਲ </t>
    </r>
    <r>
      <rPr>
        <sz val="11"/>
        <color rgb="FF008000"/>
        <rFont val="Calibri"/>
        <family val="2"/>
        <scheme val="minor"/>
      </rPr>
      <t xml:space="preserve">ਇਕ ਠ ਹ </t>
    </r>
    <r>
      <rPr>
        <b/>
        <sz val="11"/>
        <color rgb="FF800080"/>
        <rFont val="Calibri"/>
        <family val="2"/>
        <scheme val="minor"/>
      </rPr>
      <t xml:space="preserve">ਵ ਤ ਸ ਡ ਪ ਰਭ ਯ ਸ ਦ ਨ ਮ ਉ ਤ , </t>
    </r>
  </si>
  <si>
    <r>
      <rPr>
        <strike/>
        <sz val="11"/>
        <color rgb="FFFF0000"/>
        <rFont val="Calibri"/>
        <family val="2"/>
        <scheme val="minor"/>
      </rPr>
      <t xml:space="preserve">ਤਦ </t>
    </r>
    <r>
      <rPr>
        <sz val="11"/>
        <color rgb="FF008000"/>
        <rFont val="Calibri"/>
        <family val="2"/>
        <scheme val="minor"/>
      </rPr>
      <t xml:space="preserve">ਇਹ ਜ ਹ ਮਨ ਖ ਨ </t>
    </r>
    <r>
      <rPr>
        <strike/>
        <sz val="11"/>
        <color rgb="FFFF0000"/>
        <rFont val="Calibri"/>
        <family val="2"/>
        <scheme val="minor"/>
      </rPr>
      <t xml:space="preserve">ਸਰ ਰ ਦ ਨ ਸ ਹ ਣ ਲਈ </t>
    </r>
    <r>
      <rPr>
        <sz val="11"/>
        <color rgb="FF008000"/>
        <rFont val="Calibri"/>
        <family val="2"/>
        <scheme val="minor"/>
      </rPr>
      <t xml:space="preserve">ਸ ਤ ਨ ਦ ਹਵ ਲ ਕਰ </t>
    </r>
    <r>
      <rPr>
        <i/>
        <sz val="11"/>
        <color rgb="FF0000FF"/>
        <rFont val="Calibri"/>
        <family val="2"/>
        <scheme val="minor"/>
      </rPr>
      <t xml:space="preserve">, ਕ ਉਸਦ ਸਰ ਰ ਨ ਸ ਹ ਵ </t>
    </r>
    <r>
      <rPr>
        <sz val="11"/>
        <color rgb="FF008000"/>
        <rFont val="Calibri"/>
        <family val="2"/>
        <scheme val="minor"/>
      </rPr>
      <t xml:space="preserve">ਤ ਜ </t>
    </r>
    <r>
      <rPr>
        <strike/>
        <sz val="11"/>
        <color rgb="FFFF0000"/>
        <rFont val="Calibri"/>
        <family val="2"/>
        <scheme val="minor"/>
      </rPr>
      <t xml:space="preserve">ਉਸ ਦ </t>
    </r>
    <r>
      <rPr>
        <sz val="11"/>
        <color rgb="FF008000"/>
        <rFont val="Calibri"/>
        <family val="2"/>
        <scheme val="minor"/>
      </rPr>
      <t xml:space="preserve">ਆਤਮ ਪ ਰਭ </t>
    </r>
    <r>
      <rPr>
        <strike/>
        <sz val="11"/>
        <color rgb="FFFF0000"/>
        <rFont val="Calibri"/>
        <family val="2"/>
        <scheme val="minor"/>
      </rPr>
      <t xml:space="preserve">ਯ ਸ </t>
    </r>
    <r>
      <rPr>
        <sz val="11"/>
        <color rgb="FF008000"/>
        <rFont val="Calibri"/>
        <family val="2"/>
        <scheme val="minor"/>
      </rPr>
      <t xml:space="preserve">ਦ ਦ ਨ </t>
    </r>
    <r>
      <rPr>
        <i/>
        <sz val="11"/>
        <color rgb="FF0000FF"/>
        <rFont val="Calibri"/>
        <family val="2"/>
        <scheme val="minor"/>
      </rPr>
      <t xml:space="preserve">ਵ ਚ </t>
    </r>
    <r>
      <rPr>
        <sz val="11"/>
        <color rgb="FF008000"/>
        <rFont val="Calibri"/>
        <family val="2"/>
        <scheme val="minor"/>
      </rPr>
      <t xml:space="preserve">ਬਚ </t>
    </r>
    <r>
      <rPr>
        <i/>
        <sz val="11"/>
        <color rgb="FF0000FF"/>
        <rFont val="Calibri"/>
        <family val="2"/>
        <scheme val="minor"/>
      </rPr>
      <t xml:space="preserve">ਇਆ </t>
    </r>
    <r>
      <rPr>
        <sz val="11"/>
        <color rgb="FF008000"/>
        <rFont val="Calibri"/>
        <family val="2"/>
        <scheme val="minor"/>
      </rPr>
      <t xml:space="preserve">ਜ ਵ । </t>
    </r>
  </si>
  <si>
    <r>
      <rPr>
        <sz val="11"/>
        <color rgb="FF008000"/>
        <rFont val="Calibri"/>
        <family val="2"/>
        <scheme val="minor"/>
      </rPr>
      <t xml:space="preserve">ਤ ਹ ਡ </t>
    </r>
    <r>
      <rPr>
        <b/>
        <sz val="11"/>
        <color rgb="FF800080"/>
        <rFont val="Calibri"/>
        <family val="2"/>
        <scheme val="minor"/>
      </rPr>
      <t xml:space="preserve">ਕ ਲ ਬ ਰ </t>
    </r>
    <r>
      <rPr>
        <sz val="11"/>
        <color rgb="FF008000"/>
        <rFont val="Calibri"/>
        <family val="2"/>
        <scheme val="minor"/>
      </rPr>
      <t xml:space="preserve">ਗ </t>
    </r>
    <r>
      <rPr>
        <i/>
        <sz val="11"/>
        <color rgb="FF0000FF"/>
        <rFont val="Calibri"/>
        <family val="2"/>
        <scheme val="minor"/>
      </rPr>
      <t xml:space="preserve">ਲ </t>
    </r>
    <r>
      <rPr>
        <sz val="11"/>
        <color rgb="FF008000"/>
        <rFont val="Calibri"/>
        <family val="2"/>
        <scheme val="minor"/>
      </rPr>
      <t xml:space="preserve">ਨਹ </t>
    </r>
    <r>
      <rPr>
        <b/>
        <sz val="11"/>
        <color rgb="FF800080"/>
        <rFont val="Calibri"/>
        <family val="2"/>
        <scheme val="minor"/>
      </rPr>
      <t xml:space="preserve">! </t>
    </r>
    <r>
      <rPr>
        <sz val="11"/>
        <color rgb="FF008000"/>
        <rFont val="Calibri"/>
        <family val="2"/>
        <scheme val="minor"/>
      </rPr>
      <t xml:space="preserve">ਕ ਤ ਸ ਨਹ ਜ ਣਦ </t>
    </r>
    <r>
      <rPr>
        <b/>
        <sz val="11"/>
        <color rgb="FF800080"/>
        <rFont val="Calibri"/>
        <family val="2"/>
        <scheme val="minor"/>
      </rPr>
      <t xml:space="preserve">ਕ </t>
    </r>
    <r>
      <rPr>
        <sz val="11"/>
        <color rgb="FF008000"/>
        <rFont val="Calibri"/>
        <family val="2"/>
        <scheme val="minor"/>
      </rPr>
      <t xml:space="preserve">ਥ ੜ ਹ ਜ ਹ ਖ ਮ ਰ </t>
    </r>
    <r>
      <rPr>
        <i/>
        <sz val="11"/>
        <color rgb="FF0000FF"/>
        <rFont val="Calibri"/>
        <family val="2"/>
        <scheme val="minor"/>
      </rPr>
      <t xml:space="preserve">ਨ ਲ </t>
    </r>
    <r>
      <rPr>
        <sz val="11"/>
        <color rgb="FF008000"/>
        <rFont val="Calibri"/>
        <family val="2"/>
        <scheme val="minor"/>
      </rPr>
      <t xml:space="preserve">ਸ ਰ </t>
    </r>
    <r>
      <rPr>
        <b/>
        <sz val="11"/>
        <color rgb="FF800080"/>
        <rFont val="Calibri"/>
        <family val="2"/>
        <scheme val="minor"/>
      </rPr>
      <t xml:space="preserve">ਖ ਤ ਖ ਮ </t>
    </r>
    <r>
      <rPr>
        <sz val="11"/>
        <color rgb="FF008000"/>
        <rFont val="Calibri"/>
        <family val="2"/>
        <scheme val="minor"/>
      </rPr>
      <t xml:space="preserve">ਰ </t>
    </r>
    <r>
      <rPr>
        <b/>
        <sz val="11"/>
        <color rgb="FF800080"/>
        <rFont val="Calibri"/>
        <family val="2"/>
        <scheme val="minor"/>
      </rPr>
      <t xml:space="preserve">ਬਣ ਜ </t>
    </r>
    <r>
      <rPr>
        <sz val="11"/>
        <color rgb="FF008000"/>
        <rFont val="Calibri"/>
        <family val="2"/>
        <scheme val="minor"/>
      </rPr>
      <t xml:space="preserve">ਦ ਹ ? </t>
    </r>
  </si>
  <si>
    <r>
      <rPr>
        <sz val="11"/>
        <color rgb="FF008000"/>
        <rFont val="Calibri"/>
        <family val="2"/>
        <scheme val="minor"/>
      </rPr>
      <t xml:space="preserve">ਪ ਰ ਣ ਖ ਮ ਰ ਨ </t>
    </r>
    <r>
      <rPr>
        <b/>
        <sz val="11"/>
        <color rgb="FF800080"/>
        <rFont val="Calibri"/>
        <family val="2"/>
        <scheme val="minor"/>
      </rPr>
      <t xml:space="preserve">ਪ ਰ ਣ ਖ ਮ ਰ ਤ </t>
    </r>
    <r>
      <rPr>
        <sz val="11"/>
        <color rgb="FF008000"/>
        <rFont val="Calibri"/>
        <family val="2"/>
        <scheme val="minor"/>
      </rPr>
      <t xml:space="preserve">ਸ </t>
    </r>
    <r>
      <rPr>
        <b/>
        <sz val="11"/>
        <color rgb="FF800080"/>
        <rFont val="Calibri"/>
        <family val="2"/>
        <scheme val="minor"/>
      </rPr>
      <t xml:space="preserve">ਫ </t>
    </r>
    <r>
      <rPr>
        <sz val="11"/>
        <color rgb="FF008000"/>
        <rFont val="Calibri"/>
        <family val="2"/>
        <scheme val="minor"/>
      </rPr>
      <t xml:space="preserve">ਕਰ ਤ </t>
    </r>
    <r>
      <rPr>
        <i/>
        <sz val="11"/>
        <color rgb="FF0000FF"/>
        <rFont val="Calibri"/>
        <family val="2"/>
        <scheme val="minor"/>
      </rPr>
      <t xml:space="preserve">ਜ ਤ </t>
    </r>
    <r>
      <rPr>
        <sz val="11"/>
        <color rgb="FF008000"/>
        <rFont val="Calibri"/>
        <family val="2"/>
        <scheme val="minor"/>
      </rPr>
      <t xml:space="preserve">ਸ </t>
    </r>
    <r>
      <rPr>
        <i/>
        <sz val="11"/>
        <color rgb="FF0000FF"/>
        <rFont val="Calibri"/>
        <family val="2"/>
        <scheme val="minor"/>
      </rPr>
      <t xml:space="preserve">ਨਵ ਖ ਮ ਰ ਬਣ ਸਕ , ਇਸ ਲਈ ਜ </t>
    </r>
    <r>
      <rPr>
        <sz val="11"/>
        <color rgb="FF008000"/>
        <rFont val="Calibri"/>
        <family val="2"/>
        <scheme val="minor"/>
      </rPr>
      <t xml:space="preserve">ਤ </t>
    </r>
    <r>
      <rPr>
        <b/>
        <sz val="11"/>
        <color rgb="FF800080"/>
        <rFont val="Calibri"/>
        <family val="2"/>
        <scheme val="minor"/>
      </rPr>
      <t xml:space="preserve">ਸ ਖ ਮ ਰ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ਕ ਉ ਜ </t>
    </r>
    <r>
      <rPr>
        <b/>
        <sz val="11"/>
        <color rgb="FF800080"/>
        <rFont val="Calibri"/>
        <family val="2"/>
        <scheme val="minor"/>
      </rPr>
      <t xml:space="preserve">ਤ ਹ ਡ ਪਸ ਹ ਮਸ ਹ ਤ ਹ </t>
    </r>
    <r>
      <rPr>
        <sz val="11"/>
        <color rgb="FF008000"/>
        <rFont val="Calibri"/>
        <family val="2"/>
        <scheme val="minor"/>
      </rPr>
      <t xml:space="preserve">ਡ ਪਸ ਹ ਦ </t>
    </r>
    <r>
      <rPr>
        <strike/>
        <sz val="11"/>
        <color rgb="FFFF0000"/>
        <rFont val="Calibri"/>
        <family val="2"/>
        <scheme val="minor"/>
      </rPr>
      <t xml:space="preserve">ਲ ਲ ਅਰਥ </t>
    </r>
    <r>
      <rPr>
        <sz val="11"/>
        <color rgb="FF008000"/>
        <rFont val="Calibri"/>
        <family val="2"/>
        <scheme val="minor"/>
      </rPr>
      <t xml:space="preserve">ਤ </t>
    </r>
    <r>
      <rPr>
        <b/>
        <sz val="11"/>
        <color rgb="FF800080"/>
        <rFont val="Calibri"/>
        <family val="2"/>
        <scheme val="minor"/>
      </rPr>
      <t xml:space="preserve">ਉਹ ਰ ਲਈ ਤ ਆਰ ਕ ਤ </t>
    </r>
    <r>
      <rPr>
        <sz val="11"/>
        <color rgb="FF008000"/>
        <rFont val="Calibri"/>
        <family val="2"/>
        <scheme val="minor"/>
      </rPr>
      <t xml:space="preserve">ਹ ਇਆ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</si>
  <si>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ਅਸ ਤ ਉਹ ਰ </t>
    </r>
    <r>
      <rPr>
        <i/>
        <sz val="11"/>
        <color rgb="FF0000FF"/>
        <rFont val="Calibri"/>
        <family val="2"/>
        <scheme val="minor"/>
      </rPr>
      <t xml:space="preserve">ਨ </t>
    </r>
    <r>
      <rPr>
        <sz val="11"/>
        <color rgb="FF008000"/>
        <rFont val="Calibri"/>
        <family val="2"/>
        <scheme val="minor"/>
      </rPr>
      <t xml:space="preserve">ਮਨ ਈਏ , </t>
    </r>
    <r>
      <rPr>
        <i/>
        <sz val="11"/>
        <color rgb="FF0000FF"/>
        <rFont val="Calibri"/>
        <family val="2"/>
        <scheme val="minor"/>
      </rPr>
      <t xml:space="preserve">ਨ </t>
    </r>
    <r>
      <rPr>
        <sz val="11"/>
        <color rgb="FF008000"/>
        <rFont val="Calibri"/>
        <family val="2"/>
        <scheme val="minor"/>
      </rPr>
      <t xml:space="preserve">ਪ ਰ ਣ ਖ ਮ ਰ ਨ ਲ </t>
    </r>
    <r>
      <rPr>
        <strike/>
        <sz val="11"/>
        <color rgb="FFFF0000"/>
        <rFont val="Calibri"/>
        <family val="2"/>
        <scheme val="minor"/>
      </rPr>
      <t xml:space="preserve">ਨਹ </t>
    </r>
    <r>
      <rPr>
        <sz val="11"/>
        <color rgb="FF008000"/>
        <rFont val="Calibri"/>
        <family val="2"/>
        <scheme val="minor"/>
      </rPr>
      <t xml:space="preserve">, ਨ ਬ ਰ </t>
    </r>
    <r>
      <rPr>
        <i/>
        <sz val="11"/>
        <color rgb="FF0000FF"/>
        <rFont val="Calibri"/>
        <family val="2"/>
        <scheme val="minor"/>
      </rPr>
      <t xml:space="preserve">ਈ ਅਤ ਬ ਰ </t>
    </r>
    <r>
      <rPr>
        <sz val="11"/>
        <color rgb="FF008000"/>
        <rFont val="Calibri"/>
        <family val="2"/>
        <scheme val="minor"/>
      </rPr>
      <t xml:space="preserve">ਆਈ </t>
    </r>
    <r>
      <rPr>
        <strike/>
        <sz val="11"/>
        <color rgb="FFFF0000"/>
        <rFont val="Calibri"/>
        <family val="2"/>
        <scheme val="minor"/>
      </rPr>
      <t xml:space="preserve">ਅਤ ਦ ਸ ਟਪ ਣ </t>
    </r>
    <r>
      <rPr>
        <sz val="11"/>
        <color rgb="FF008000"/>
        <rFont val="Calibri"/>
        <family val="2"/>
        <scheme val="minor"/>
      </rPr>
      <t xml:space="preserve">ਦ ਖ ਮ ਰ ਨ ਲ </t>
    </r>
    <r>
      <rPr>
        <b/>
        <sz val="11"/>
        <color rgb="FF800080"/>
        <rFont val="Calibri"/>
        <family val="2"/>
        <scheme val="minor"/>
      </rPr>
      <t xml:space="preserve">ਪਰ ਪਵ ਤਰਤ ਈ </t>
    </r>
    <r>
      <rPr>
        <sz val="11"/>
        <color rgb="FF008000"/>
        <rFont val="Calibri"/>
        <family val="2"/>
        <scheme val="minor"/>
      </rPr>
      <t xml:space="preserve">ਅਤ ਸਚ ਆਈ ਦ </t>
    </r>
    <r>
      <rPr>
        <b/>
        <sz val="11"/>
        <color rgb="FF800080"/>
        <rFont val="Calibri"/>
        <family val="2"/>
        <scheme val="minor"/>
      </rPr>
      <t xml:space="preserve">ਖ ਮ </t>
    </r>
    <r>
      <rPr>
        <sz val="11"/>
        <color rgb="FF008000"/>
        <rFont val="Calibri"/>
        <family val="2"/>
        <scheme val="minor"/>
      </rPr>
      <t xml:space="preserve">ਰ </t>
    </r>
    <r>
      <rPr>
        <strike/>
        <sz val="11"/>
        <color rgb="FFFF0000"/>
        <rFont val="Calibri"/>
        <family val="2"/>
        <scheme val="minor"/>
      </rPr>
      <t xml:space="preserve">ਰ ਟ </t>
    </r>
    <r>
      <rPr>
        <sz val="11"/>
        <color rgb="FF008000"/>
        <rFont val="Calibri"/>
        <family val="2"/>
        <scheme val="minor"/>
      </rPr>
      <t xml:space="preserve">ਨ ਲ । </t>
    </r>
  </si>
  <si>
    <r>
      <rPr>
        <sz val="11"/>
        <color rgb="FF008000"/>
        <rFont val="Calibri"/>
        <family val="2"/>
        <scheme val="minor"/>
      </rPr>
      <t xml:space="preserve">ਮ </t>
    </r>
    <r>
      <rPr>
        <strike/>
        <sz val="11"/>
        <color rgb="FFFF0000"/>
        <rFont val="Calibri"/>
        <family val="2"/>
        <scheme val="minor"/>
      </rPr>
      <t xml:space="preserve">ਆਪਣ ਪ ਤ ਰ ਵ ਚ </t>
    </r>
    <r>
      <rPr>
        <sz val="11"/>
        <color rgb="FF008000"/>
        <rFont val="Calibri"/>
        <family val="2"/>
        <scheme val="minor"/>
      </rPr>
      <t xml:space="preserve">ਤ ਹ ਨ </t>
    </r>
    <r>
      <rPr>
        <b/>
        <sz val="11"/>
        <color rgb="FF800080"/>
        <rFont val="Calibri"/>
        <family val="2"/>
        <scheme val="minor"/>
      </rPr>
      <t xml:space="preserve">ਆਪਣ ਚ ਠ ਵ ਚ </t>
    </r>
    <r>
      <rPr>
        <sz val="11"/>
        <color rgb="FF008000"/>
        <rFont val="Calibri"/>
        <family val="2"/>
        <scheme val="minor"/>
      </rPr>
      <t xml:space="preserve">ਲ ਖ ਆ </t>
    </r>
    <r>
      <rPr>
        <b/>
        <sz val="11"/>
        <color rgb="FF800080"/>
        <rFont val="Calibri"/>
        <family val="2"/>
        <scheme val="minor"/>
      </rPr>
      <t xml:space="preserve">ਸ ਕ ਤ ਸ </t>
    </r>
    <r>
      <rPr>
        <sz val="11"/>
        <color rgb="FF008000"/>
        <rFont val="Calibri"/>
        <family val="2"/>
        <scheme val="minor"/>
      </rPr>
      <t xml:space="preserve">ਹਰ ਮਕ ਰ </t>
    </r>
    <r>
      <rPr>
        <strike/>
        <sz val="11"/>
        <color rgb="FFFF0000"/>
        <rFont val="Calibri"/>
        <family val="2"/>
        <scheme val="minor"/>
      </rPr>
      <t xml:space="preserve">ਦ ਸ ਗਤ </t>
    </r>
    <r>
      <rPr>
        <sz val="11"/>
        <color rgb="FF008000"/>
        <rFont val="Calibri"/>
        <family val="2"/>
        <scheme val="minor"/>
      </rPr>
      <t xml:space="preserve">ਨ </t>
    </r>
    <r>
      <rPr>
        <b/>
        <sz val="11"/>
        <color rgb="FF800080"/>
        <rFont val="Calibri"/>
        <family val="2"/>
        <scheme val="minor"/>
      </rPr>
      <t xml:space="preserve">ਲ ਮ ਲ - ਮ ਲ ਪ ਨ ਰ ਖ </t>
    </r>
    <r>
      <rPr>
        <sz val="11"/>
        <color rgb="FF008000"/>
        <rFont val="Calibri"/>
        <family val="2"/>
        <scheme val="minor"/>
      </rPr>
      <t xml:space="preserve">। </t>
    </r>
  </si>
  <si>
    <r>
      <rPr>
        <strike/>
        <sz val="11"/>
        <color rgb="FFFF0000"/>
        <rFont val="Calibri"/>
        <family val="2"/>
        <scheme val="minor"/>
      </rPr>
      <t xml:space="preserve">ਜਦ ਤ ਹ ਡ ਵ ਚ ਝਗੜ ਹ ਦ ਹਨ , </t>
    </r>
    <r>
      <rPr>
        <sz val="11"/>
        <color rgb="FF008000"/>
        <rFont val="Calibri"/>
        <family val="2"/>
        <scheme val="minor"/>
      </rPr>
      <t xml:space="preserve">ਕ ਤ ਹ </t>
    </r>
    <r>
      <rPr>
        <b/>
        <sz val="11"/>
        <color rgb="FF800080"/>
        <rFont val="Calibri"/>
        <family val="2"/>
        <scheme val="minor"/>
      </rPr>
      <t xml:space="preserve">ਨ ਇਹ ਗ ਲ ਸ ਆਣ ਨਹ ਲ ਗਦ ਕ ਤ ਸ ਅਦ ਲਤ </t>
    </r>
    <r>
      <rPr>
        <sz val="11"/>
        <color rgb="FF008000"/>
        <rFont val="Calibri"/>
        <family val="2"/>
        <scheme val="minor"/>
      </rPr>
      <t xml:space="preserve">ਵ ਚ </t>
    </r>
    <r>
      <rPr>
        <i/>
        <sz val="11"/>
        <color rgb="FF0000FF"/>
        <rFont val="Calibri"/>
        <family val="2"/>
        <scheme val="minor"/>
      </rPr>
      <t xml:space="preserve">ਦ ਸ ਟ ਦ ਨ ਆ ਕਰਨ ਵ ਲ ਦ ਅ ਗ ਝਗੜ ਕਰ ? </t>
    </r>
    <r>
      <rPr>
        <sz val="11"/>
        <color rgb="FF008000"/>
        <rFont val="Calibri"/>
        <family val="2"/>
        <scheme val="minor"/>
      </rPr>
      <t xml:space="preserve">ਕ </t>
    </r>
    <r>
      <rPr>
        <b/>
        <sz val="11"/>
        <color rgb="FF800080"/>
        <rFont val="Calibri"/>
        <family val="2"/>
        <scheme val="minor"/>
      </rPr>
      <t xml:space="preserve">ਉਹ </t>
    </r>
    <r>
      <rPr>
        <sz val="11"/>
        <color rgb="FF008000"/>
        <rFont val="Calibri"/>
        <family val="2"/>
        <scheme val="minor"/>
      </rPr>
      <t xml:space="preserve">ਸ ਤ </t>
    </r>
    <r>
      <rPr>
        <strike/>
        <sz val="11"/>
        <color rgb="FFFF0000"/>
        <rFont val="Calibri"/>
        <family val="2"/>
        <scheme val="minor"/>
      </rPr>
      <t xml:space="preserve">ਕ ਲ ਜ ਣ </t>
    </r>
    <r>
      <rPr>
        <sz val="11"/>
        <color rgb="FF008000"/>
        <rFont val="Calibri"/>
        <family val="2"/>
        <scheme val="minor"/>
      </rPr>
      <t xml:space="preserve">ਦ </t>
    </r>
    <r>
      <rPr>
        <b/>
        <sz val="11"/>
        <color rgb="FF800080"/>
        <rFont val="Calibri"/>
        <family val="2"/>
        <scheme val="minor"/>
      </rPr>
      <t xml:space="preserve">ਅ ਗ ਨਹ </t>
    </r>
    <r>
      <rPr>
        <sz val="11"/>
        <color rgb="FF008000"/>
        <rFont val="Calibri"/>
        <family val="2"/>
        <scheme val="minor"/>
      </rPr>
      <t xml:space="preserve">? </t>
    </r>
  </si>
  <si>
    <r>
      <rPr>
        <sz val="11"/>
        <color rgb="FF008000"/>
        <rFont val="Calibri"/>
        <family val="2"/>
        <scheme val="minor"/>
      </rPr>
      <t xml:space="preserve">ਨ ਚ ਰ </t>
    </r>
    <r>
      <rPr>
        <i/>
        <sz val="11"/>
        <color rgb="FF0000FF"/>
        <rFont val="Calibri"/>
        <family val="2"/>
        <scheme val="minor"/>
      </rPr>
      <t xml:space="preserve">ਆ , ਨ ਵ ਭਚ ਰ , ਨ ਮਤਵ ਲ </t>
    </r>
    <r>
      <rPr>
        <sz val="11"/>
        <color rgb="FF008000"/>
        <rFont val="Calibri"/>
        <family val="2"/>
        <scheme val="minor"/>
      </rPr>
      <t xml:space="preserve">, ਨ ਲ ਭ , ਨ </t>
    </r>
    <r>
      <rPr>
        <b/>
        <sz val="11"/>
        <color rgb="FF800080"/>
        <rFont val="Calibri"/>
        <family val="2"/>
        <scheme val="minor"/>
      </rPr>
      <t xml:space="preserve">ਲ ਭ </t>
    </r>
    <r>
      <rPr>
        <sz val="11"/>
        <color rgb="FF008000"/>
        <rFont val="Calibri"/>
        <family val="2"/>
        <scheme val="minor"/>
      </rPr>
      <t xml:space="preserve">, ਨ </t>
    </r>
    <r>
      <rPr>
        <b/>
        <sz val="11"/>
        <color rgb="FF800080"/>
        <rFont val="Calibri"/>
        <family val="2"/>
        <scheme val="minor"/>
      </rPr>
      <t xml:space="preserve">ਡ </t>
    </r>
    <r>
      <rPr>
        <sz val="11"/>
        <color rgb="FF008000"/>
        <rFont val="Calibri"/>
        <family val="2"/>
        <scheme val="minor"/>
      </rPr>
      <t xml:space="preserve">ਕ </t>
    </r>
    <r>
      <rPr>
        <strike/>
        <sz val="11"/>
        <color rgb="FFFF0000"/>
        <rFont val="Calibri"/>
        <family val="2"/>
        <scheme val="minor"/>
      </rPr>
      <t xml:space="preserve">ਢਣ ਵ ਲ </t>
    </r>
    <r>
      <rPr>
        <sz val="11"/>
        <color rgb="FF008000"/>
        <rFont val="Calibri"/>
        <family val="2"/>
        <scheme val="minor"/>
      </rPr>
      <t xml:space="preserve">, ਨ </t>
    </r>
    <r>
      <rPr>
        <strike/>
        <sz val="11"/>
        <color rgb="FFFF0000"/>
        <rFont val="Calibri"/>
        <family val="2"/>
        <scheme val="minor"/>
      </rPr>
      <t xml:space="preserve">ਲ ਟ ਰ </t>
    </r>
    <r>
      <rPr>
        <sz val="11"/>
        <color rgb="FF008000"/>
        <rFont val="Calibri"/>
        <family val="2"/>
        <scheme val="minor"/>
      </rPr>
      <t xml:space="preserve">ਪਰਮ ਸ ਰ ਦ ਰ ਜ ਦ </t>
    </r>
    <r>
      <rPr>
        <b/>
        <sz val="11"/>
        <color rgb="FF800080"/>
        <rFont val="Calibri"/>
        <family val="2"/>
        <scheme val="minor"/>
      </rPr>
      <t xml:space="preserve">ਵ </t>
    </r>
    <r>
      <rPr>
        <sz val="11"/>
        <color rgb="FF008000"/>
        <rFont val="Calibri"/>
        <family val="2"/>
        <scheme val="minor"/>
      </rPr>
      <t xml:space="preserve">ਰ </t>
    </r>
    <r>
      <rPr>
        <i/>
        <sz val="11"/>
        <color rgb="FF0000FF"/>
        <rFont val="Calibri"/>
        <family val="2"/>
        <scheme val="minor"/>
      </rPr>
      <t xml:space="preserve">ਸ </t>
    </r>
    <r>
      <rPr>
        <sz val="11"/>
        <color rgb="FF008000"/>
        <rFont val="Calibri"/>
        <family val="2"/>
        <scheme val="minor"/>
      </rPr>
      <t xml:space="preserve">ਹ ਣਗ । </t>
    </r>
  </si>
  <si>
    <r>
      <rPr>
        <b/>
        <sz val="11"/>
        <color rgb="FF800080"/>
        <rFont val="Calibri"/>
        <family val="2"/>
        <scheme val="minor"/>
      </rPr>
      <t xml:space="preserve">ਪਰ </t>
    </r>
    <r>
      <rPr>
        <sz val="11"/>
        <color rgb="FF008000"/>
        <rFont val="Calibri"/>
        <family val="2"/>
        <scheme val="minor"/>
      </rPr>
      <t xml:space="preserve">ਤ </t>
    </r>
    <r>
      <rPr>
        <i/>
        <sz val="11"/>
        <color rgb="FF0000FF"/>
        <rFont val="Calibri"/>
        <family val="2"/>
        <scheme val="minor"/>
      </rPr>
      <t xml:space="preserve">ਕ ਝ ਸਮ ਤ ਕ ਇਹ ਜ </t>
    </r>
    <r>
      <rPr>
        <sz val="11"/>
        <color rgb="FF008000"/>
        <rFont val="Calibri"/>
        <family val="2"/>
        <scheme val="minor"/>
      </rPr>
      <t xml:space="preserve">ਹ </t>
    </r>
    <r>
      <rPr>
        <b/>
        <sz val="11"/>
        <color rgb="FF800080"/>
        <rFont val="Calibri"/>
        <family val="2"/>
        <scheme val="minor"/>
      </rPr>
      <t xml:space="preserve">ਨ </t>
    </r>
    <r>
      <rPr>
        <sz val="11"/>
        <color rgb="FF008000"/>
        <rFont val="Calibri"/>
        <family val="2"/>
        <scheme val="minor"/>
      </rPr>
      <t xml:space="preserve">ਹ </t>
    </r>
    <r>
      <rPr>
        <b/>
        <sz val="11"/>
        <color rgb="FF800080"/>
        <rFont val="Calibri"/>
        <family val="2"/>
        <scheme val="minor"/>
      </rPr>
      <t xml:space="preserve">ਏ , </t>
    </r>
    <r>
      <rPr>
        <sz val="11"/>
        <color rgb="FF008000"/>
        <rFont val="Calibri"/>
        <family val="2"/>
        <scheme val="minor"/>
      </rPr>
      <t xml:space="preserve">ਪਰ </t>
    </r>
    <r>
      <rPr>
        <b/>
        <sz val="11"/>
        <color rgb="FF800080"/>
        <rFont val="Calibri"/>
        <family val="2"/>
        <scheme val="minor"/>
      </rPr>
      <t xml:space="preserve">ਤ ਪਵ ਤਰ </t>
    </r>
    <r>
      <rPr>
        <sz val="11"/>
        <color rgb="FF008000"/>
        <rFont val="Calibri"/>
        <family val="2"/>
        <scheme val="minor"/>
      </rPr>
      <t xml:space="preserve">ਹ </t>
    </r>
    <r>
      <rPr>
        <b/>
        <sz val="11"/>
        <color rgb="FF800080"/>
        <rFont val="Calibri"/>
        <family val="2"/>
        <scheme val="minor"/>
      </rPr>
      <t xml:space="preserve">ਏ , ਪਵ ਤਰ ਕ </t>
    </r>
    <r>
      <rPr>
        <sz val="11"/>
        <color rgb="FF008000"/>
        <rFont val="Calibri"/>
        <family val="2"/>
        <scheme val="minor"/>
      </rPr>
      <t xml:space="preserve">ਤ </t>
    </r>
    <r>
      <rPr>
        <i/>
        <sz val="11"/>
        <color rgb="FF0000FF"/>
        <rFont val="Calibri"/>
        <family val="2"/>
        <scheme val="minor"/>
      </rPr>
      <t xml:space="preserve">ਗਏ , </t>
    </r>
    <r>
      <rPr>
        <sz val="11"/>
        <color rgb="FF008000"/>
        <rFont val="Calibri"/>
        <family val="2"/>
        <scheme val="minor"/>
      </rPr>
      <t xml:space="preserve">ਅਤ ਸ ਡ ਪਰਮ ਸ ਰ ਦ ਆਤਮ </t>
    </r>
    <r>
      <rPr>
        <b/>
        <sz val="11"/>
        <color rgb="FF800080"/>
        <rFont val="Calibri"/>
        <family val="2"/>
        <scheme val="minor"/>
      </rPr>
      <t xml:space="preserve">ਨ ਲ ਪ ਰਭ ਯ </t>
    </r>
    <r>
      <rPr>
        <sz val="11"/>
        <color rgb="FF008000"/>
        <rFont val="Calibri"/>
        <family val="2"/>
        <scheme val="minor"/>
      </rPr>
      <t xml:space="preserve">ਸ </t>
    </r>
    <r>
      <rPr>
        <b/>
        <sz val="11"/>
        <color rgb="FF800080"/>
        <rFont val="Calibri"/>
        <family val="2"/>
        <scheme val="minor"/>
      </rPr>
      <t xml:space="preserve">ਦ ਨ ਮ ਵ ਚ </t>
    </r>
    <r>
      <rPr>
        <sz val="11"/>
        <color rgb="FF008000"/>
        <rFont val="Calibri"/>
        <family val="2"/>
        <scheme val="minor"/>
      </rPr>
      <t xml:space="preserve">ਧਰਮ ਠਹ ਰ ਏ ਗਏ । </t>
    </r>
  </si>
  <si>
    <r>
      <rPr>
        <strike/>
        <sz val="11"/>
        <color rgb="FFFF0000"/>
        <rFont val="Calibri"/>
        <family val="2"/>
        <scheme val="minor"/>
      </rPr>
      <t xml:space="preserve">ਸ ਰ ਆ ਵਸਤ </t>
    </r>
    <r>
      <rPr>
        <sz val="11"/>
        <color rgb="FF008000"/>
        <rFont val="Calibri"/>
        <family val="2"/>
        <scheme val="minor"/>
      </rPr>
      <t xml:space="preserve">ਮ ਰ ਲਈ </t>
    </r>
    <r>
      <rPr>
        <b/>
        <sz val="11"/>
        <color rgb="FF800080"/>
        <rFont val="Calibri"/>
        <family val="2"/>
        <scheme val="minor"/>
      </rPr>
      <t xml:space="preserve">ਸਭ ਕ ਝ ਯ ਗ ਹ , ਪਰ ਸਭ ਕ ਝ </t>
    </r>
    <r>
      <rPr>
        <sz val="11"/>
        <color rgb="FF008000"/>
        <rFont val="Calibri"/>
        <family val="2"/>
        <scheme val="minor"/>
      </rPr>
      <t xml:space="preserve">ਚ </t>
    </r>
    <r>
      <rPr>
        <b/>
        <sz val="11"/>
        <color rgb="FF800080"/>
        <rFont val="Calibri"/>
        <family val="2"/>
        <scheme val="minor"/>
      </rPr>
      <t xml:space="preserve">ਗ </t>
    </r>
    <r>
      <rPr>
        <sz val="11"/>
        <color rgb="FF008000"/>
        <rFont val="Calibri"/>
        <family val="2"/>
        <scheme val="minor"/>
      </rPr>
      <t xml:space="preserve">ਨਹ । </t>
    </r>
    <r>
      <rPr>
        <strike/>
        <sz val="11"/>
        <color rgb="FFFF0000"/>
        <rFont val="Calibri"/>
        <family val="2"/>
        <scheme val="minor"/>
      </rPr>
      <t xml:space="preserve">ਸ ਰ ਆ ਵਸਤ </t>
    </r>
    <r>
      <rPr>
        <sz val="11"/>
        <color rgb="FF008000"/>
        <rFont val="Calibri"/>
        <family val="2"/>
        <scheme val="minor"/>
      </rPr>
      <t xml:space="preserve">ਮ ਰ ਲਈ </t>
    </r>
    <r>
      <rPr>
        <b/>
        <sz val="11"/>
        <color rgb="FF800080"/>
        <rFont val="Calibri"/>
        <family val="2"/>
        <scheme val="minor"/>
      </rPr>
      <t xml:space="preserve">ਸਭ ਕ ਝ ਯ ਗ ਹ , </t>
    </r>
    <r>
      <rPr>
        <sz val="11"/>
        <color rgb="FF008000"/>
        <rFont val="Calibri"/>
        <family val="2"/>
        <scheme val="minor"/>
      </rPr>
      <t xml:space="preserve">ਪਰ ਮ ਕ ਸ </t>
    </r>
    <r>
      <rPr>
        <strike/>
        <sz val="11"/>
        <color rgb="FFFF0000"/>
        <rFont val="Calibri"/>
        <family val="2"/>
        <scheme val="minor"/>
      </rPr>
      <t xml:space="preserve">ਵਸਤ </t>
    </r>
    <r>
      <rPr>
        <sz val="11"/>
        <color rgb="FF008000"/>
        <rFont val="Calibri"/>
        <family val="2"/>
        <scheme val="minor"/>
      </rPr>
      <t xml:space="preserve">ਦ ਅਧ ਨ ਨਹ ਹ </t>
    </r>
    <r>
      <rPr>
        <strike/>
        <sz val="11"/>
        <color rgb="FFFF0000"/>
        <rFont val="Calibri"/>
        <family val="2"/>
        <scheme val="minor"/>
      </rPr>
      <t xml:space="preserve">ਵ ਗ </t>
    </r>
    <r>
      <rPr>
        <sz val="11"/>
        <color rgb="FF008000"/>
        <rFont val="Calibri"/>
        <family val="2"/>
        <scheme val="minor"/>
      </rPr>
      <t xml:space="preserve">। </t>
    </r>
  </si>
  <si>
    <r>
      <rPr>
        <i/>
        <sz val="11"/>
        <color rgb="FF0000FF"/>
        <rFont val="Calibri"/>
        <family val="2"/>
        <scheme val="minor"/>
      </rPr>
      <t xml:space="preserve">ਉਹ ਆਖਦ ਹਨ ਕ </t>
    </r>
    <r>
      <rPr>
        <sz val="11"/>
        <color rgb="FF008000"/>
        <rFont val="Calibri"/>
        <family val="2"/>
        <scheme val="minor"/>
      </rPr>
      <t xml:space="preserve">ਭ ਜਨ ਪ ਟ ਦ </t>
    </r>
    <r>
      <rPr>
        <b/>
        <sz val="11"/>
        <color rgb="FF800080"/>
        <rFont val="Calibri"/>
        <family val="2"/>
        <scheme val="minor"/>
      </rPr>
      <t xml:space="preserve">ਭ ਜਨ ਹਨ , </t>
    </r>
    <r>
      <rPr>
        <sz val="11"/>
        <color rgb="FF008000"/>
        <rFont val="Calibri"/>
        <family val="2"/>
        <scheme val="minor"/>
      </rPr>
      <t xml:space="preserve">ਅਤ ਪ ਟ ਭ ਜਨ </t>
    </r>
    <r>
      <rPr>
        <b/>
        <sz val="11"/>
        <color rgb="FF800080"/>
        <rFont val="Calibri"/>
        <family val="2"/>
        <scheme val="minor"/>
      </rPr>
      <t xml:space="preserve">ਹ , </t>
    </r>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ਪਰਮ ਸ ਰ </t>
    </r>
    <r>
      <rPr>
        <b/>
        <sz val="11"/>
        <color rgb="FF800080"/>
        <rFont val="Calibri"/>
        <family val="2"/>
        <scheme val="minor"/>
      </rPr>
      <t xml:space="preserve">ਇਹ ਜ ਹ ਅਤ ਇਹ ਜ ਹ </t>
    </r>
    <r>
      <rPr>
        <sz val="11"/>
        <color rgb="FF008000"/>
        <rFont val="Calibri"/>
        <family val="2"/>
        <scheme val="minor"/>
      </rPr>
      <t xml:space="preserve">ਵ </t>
    </r>
    <r>
      <rPr>
        <strike/>
        <sz val="11"/>
        <color rgb="FFFF0000"/>
        <rFont val="Calibri"/>
        <family val="2"/>
        <scheme val="minor"/>
      </rPr>
      <t xml:space="preserve">ਦ </t>
    </r>
    <r>
      <rPr>
        <sz val="11"/>
        <color rgb="FF008000"/>
        <rFont val="Calibri"/>
        <family val="2"/>
        <scheme val="minor"/>
      </rPr>
      <t xml:space="preserve">ਨ ਸ ਕਰ ਗ </t>
    </r>
    <r>
      <rPr>
        <i/>
        <sz val="11"/>
        <color rgb="FF0000FF"/>
        <rFont val="Calibri"/>
        <family val="2"/>
        <scheme val="minor"/>
      </rPr>
      <t xml:space="preserve">। </t>
    </r>
    <r>
      <rPr>
        <sz val="11"/>
        <color rgb="FF008000"/>
        <rFont val="Calibri"/>
        <family val="2"/>
        <scheme val="minor"/>
      </rPr>
      <t xml:space="preserve">ਪਰ ਸਰ ਰ ਹਰ ਮਕ ਰ ਦ ਲਈ ਨਹ </t>
    </r>
    <r>
      <rPr>
        <b/>
        <sz val="11"/>
        <color rgb="FF800080"/>
        <rFont val="Calibri"/>
        <family val="2"/>
        <scheme val="minor"/>
      </rPr>
      <t xml:space="preserve">ਪਰ </t>
    </r>
    <r>
      <rPr>
        <sz val="11"/>
        <color rgb="FF008000"/>
        <rFont val="Calibri"/>
        <family val="2"/>
        <scheme val="minor"/>
      </rPr>
      <t xml:space="preserve">ਪ ਰਭ ਦ ਲਈ ਹ ਅਤ </t>
    </r>
    <r>
      <rPr>
        <i/>
        <sz val="11"/>
        <color rgb="FF0000FF"/>
        <rFont val="Calibri"/>
        <family val="2"/>
        <scheme val="minor"/>
      </rPr>
      <t xml:space="preserve">ਸਰ ਰ ਦ </t>
    </r>
    <r>
      <rPr>
        <sz val="11"/>
        <color rgb="FF008000"/>
        <rFont val="Calibri"/>
        <family val="2"/>
        <scheme val="minor"/>
      </rPr>
      <t xml:space="preserve">ਪ ਰਭ ਸਰ ਰ </t>
    </r>
    <r>
      <rPr>
        <b/>
        <sz val="11"/>
        <color rgb="FF80008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</si>
  <si>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ਪਰ ਤ </t>
    </r>
    <r>
      <rPr>
        <sz val="11"/>
        <color rgb="FF008000"/>
        <rFont val="Calibri"/>
        <family val="2"/>
        <scheme val="minor"/>
      </rPr>
      <t xml:space="preserve">ਪਰਮ ਸ ਰ ਨ </t>
    </r>
    <r>
      <rPr>
        <strike/>
        <sz val="11"/>
        <color rgb="FFFF0000"/>
        <rFont val="Calibri"/>
        <family val="2"/>
        <scheme val="minor"/>
      </rPr>
      <t xml:space="preserve">ਨ ਲ </t>
    </r>
    <r>
      <rPr>
        <sz val="11"/>
        <color rgb="FF008000"/>
        <rFont val="Calibri"/>
        <family val="2"/>
        <scheme val="minor"/>
      </rPr>
      <t xml:space="preserve">ਪ ਰਭ ਨ </t>
    </r>
    <r>
      <rPr>
        <i/>
        <sz val="11"/>
        <color rgb="FF0000FF"/>
        <rFont val="Calibri"/>
        <family val="2"/>
        <scheme val="minor"/>
      </rPr>
      <t xml:space="preserve">ਵ </t>
    </r>
    <r>
      <rPr>
        <sz val="11"/>
        <color rgb="FF008000"/>
        <rFont val="Calibri"/>
        <family val="2"/>
        <scheme val="minor"/>
      </rPr>
      <t xml:space="preserve">ਜ </t>
    </r>
    <r>
      <rPr>
        <b/>
        <sz val="11"/>
        <color rgb="FF800080"/>
        <rFont val="Calibri"/>
        <family val="2"/>
        <scheme val="minor"/>
      </rPr>
      <t xml:space="preserve">ਉ ਦ </t>
    </r>
    <r>
      <rPr>
        <sz val="11"/>
        <color rgb="FF008000"/>
        <rFont val="Calibri"/>
        <family val="2"/>
        <scheme val="minor"/>
      </rPr>
      <t xml:space="preserve">ਕ </t>
    </r>
    <r>
      <rPr>
        <b/>
        <sz val="11"/>
        <color rgb="FF800080"/>
        <rFont val="Calibri"/>
        <family val="2"/>
        <scheme val="minor"/>
      </rPr>
      <t xml:space="preserve">ਤ ਅਤ ਉਹ </t>
    </r>
    <r>
      <rPr>
        <sz val="11"/>
        <color rgb="FF008000"/>
        <rFont val="Calibri"/>
        <family val="2"/>
        <scheme val="minor"/>
      </rPr>
      <t xml:space="preserve">ਆਪਣ ਸਮਰ ਥ ਨ ਲ </t>
    </r>
    <r>
      <rPr>
        <i/>
        <sz val="11"/>
        <color rgb="FF0000FF"/>
        <rFont val="Calibri"/>
        <family val="2"/>
        <scheme val="minor"/>
      </rPr>
      <t xml:space="preserve">ਸ ਨ ਵ </t>
    </r>
    <r>
      <rPr>
        <sz val="11"/>
        <color rgb="FF008000"/>
        <rFont val="Calibri"/>
        <family val="2"/>
        <scheme val="minor"/>
      </rPr>
      <t xml:space="preserve">ਜ </t>
    </r>
    <r>
      <rPr>
        <strike/>
        <sz val="11"/>
        <color rgb="FFFF0000"/>
        <rFont val="Calibri"/>
        <family val="2"/>
        <scheme val="minor"/>
      </rPr>
      <t xml:space="preserve">ਵ ਕ </t>
    </r>
    <r>
      <rPr>
        <sz val="11"/>
        <color rgb="FF008000"/>
        <rFont val="Calibri"/>
        <family val="2"/>
        <scheme val="minor"/>
      </rPr>
      <t xml:space="preserve">ਉ </t>
    </r>
    <r>
      <rPr>
        <b/>
        <sz val="11"/>
        <color rgb="FF800080"/>
        <rFont val="Calibri"/>
        <family val="2"/>
        <scheme val="minor"/>
      </rPr>
      <t xml:space="preserve">ਦ ਕਰ ਗ </t>
    </r>
    <r>
      <rPr>
        <sz val="11"/>
        <color rgb="FF008000"/>
        <rFont val="Calibri"/>
        <family val="2"/>
        <scheme val="minor"/>
      </rPr>
      <t xml:space="preserve">। </t>
    </r>
  </si>
  <si>
    <r>
      <rPr>
        <sz val="11"/>
        <color rgb="FF008000"/>
        <rFont val="Calibri"/>
        <family val="2"/>
        <scheme val="minor"/>
      </rPr>
      <t xml:space="preserve">ਕ ਤ ਸ </t>
    </r>
    <r>
      <rPr>
        <strike/>
        <sz val="11"/>
        <color rgb="FFFF0000"/>
        <rFont val="Calibri"/>
        <family val="2"/>
        <scheme val="minor"/>
      </rPr>
      <t xml:space="preserve">ਇਹ </t>
    </r>
    <r>
      <rPr>
        <sz val="11"/>
        <color rgb="FF008000"/>
        <rFont val="Calibri"/>
        <family val="2"/>
        <scheme val="minor"/>
      </rPr>
      <t xml:space="preserve">ਨਹ ਜ ਣਦ </t>
    </r>
    <r>
      <rPr>
        <b/>
        <sz val="11"/>
        <color rgb="FF800080"/>
        <rFont val="Calibri"/>
        <family val="2"/>
        <scheme val="minor"/>
      </rPr>
      <t xml:space="preserve">ਕ </t>
    </r>
    <r>
      <rPr>
        <sz val="11"/>
        <color rgb="FF008000"/>
        <rFont val="Calibri"/>
        <family val="2"/>
        <scheme val="minor"/>
      </rPr>
      <t xml:space="preserve">ਤ ਹ ਡ ਸਰ ਰ ਮਸ ਹ ਦ ਅ ਗ ਹਨ ? </t>
    </r>
    <r>
      <rPr>
        <b/>
        <sz val="11"/>
        <color rgb="FF800080"/>
        <rFont val="Calibri"/>
        <family val="2"/>
        <scheme val="minor"/>
      </rPr>
      <t xml:space="preserve">ਭਲ , </t>
    </r>
    <r>
      <rPr>
        <sz val="11"/>
        <color rgb="FF008000"/>
        <rFont val="Calibri"/>
        <family val="2"/>
        <scheme val="minor"/>
      </rPr>
      <t xml:space="preserve">ਮ ਮਸ ਹ ਦ ਅ ਗ </t>
    </r>
    <r>
      <rPr>
        <b/>
        <sz val="11"/>
        <color rgb="FF800080"/>
        <rFont val="Calibri"/>
        <family val="2"/>
        <scheme val="minor"/>
      </rPr>
      <t xml:space="preserve">ਨ ਵ ਸਵ </t>
    </r>
    <r>
      <rPr>
        <sz val="11"/>
        <color rgb="FF008000"/>
        <rFont val="Calibri"/>
        <family val="2"/>
        <scheme val="minor"/>
      </rPr>
      <t xml:space="preserve">ਦ ਅ ਗ ਬਣ ਵ ? </t>
    </r>
    <r>
      <rPr>
        <b/>
        <sz val="11"/>
        <color rgb="FF800080"/>
        <rFont val="Calibri"/>
        <family val="2"/>
        <scheme val="minor"/>
      </rPr>
      <t xml:space="preserve">ਅਜ ਹ ਨ ਹ ਵ </t>
    </r>
    <r>
      <rPr>
        <sz val="11"/>
        <color rgb="FF008000"/>
        <rFont val="Calibri"/>
        <family val="2"/>
        <scheme val="minor"/>
      </rPr>
      <t xml:space="preserve">! </t>
    </r>
  </si>
  <si>
    <r>
      <rPr>
        <strike/>
        <sz val="11"/>
        <color rgb="FFFF0000"/>
        <rFont val="Calibri"/>
        <family val="2"/>
        <scheme val="minor"/>
      </rPr>
      <t xml:space="preserve">ਅਥਵ </t>
    </r>
    <r>
      <rPr>
        <sz val="11"/>
        <color rgb="FF008000"/>
        <rFont val="Calibri"/>
        <family val="2"/>
        <scheme val="minor"/>
      </rPr>
      <t xml:space="preserve">ਕ ਤ ਸ </t>
    </r>
    <r>
      <rPr>
        <strike/>
        <sz val="11"/>
        <color rgb="FFFF0000"/>
        <rFont val="Calibri"/>
        <family val="2"/>
        <scheme val="minor"/>
      </rPr>
      <t xml:space="preserve">ਇਹ </t>
    </r>
    <r>
      <rPr>
        <sz val="11"/>
        <color rgb="FF008000"/>
        <rFont val="Calibri"/>
        <family val="2"/>
        <scheme val="minor"/>
      </rPr>
      <t xml:space="preserve">ਨਹ ਜ ਣਦ </t>
    </r>
    <r>
      <rPr>
        <b/>
        <sz val="11"/>
        <color rgb="FF80008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ਹੜ ਵ ਸਵ </t>
    </r>
    <r>
      <rPr>
        <sz val="11"/>
        <color rgb="FF008000"/>
        <rFont val="Calibri"/>
        <family val="2"/>
        <scheme val="minor"/>
      </rPr>
      <t xml:space="preserve">ਨ ਲ </t>
    </r>
    <r>
      <rPr>
        <b/>
        <sz val="11"/>
        <color rgb="FF800080"/>
        <rFont val="Calibri"/>
        <family val="2"/>
        <scheme val="minor"/>
      </rPr>
      <t xml:space="preserve">ਮ ਲ ਆ ਰਹ ਦ </t>
    </r>
    <r>
      <rPr>
        <sz val="11"/>
        <color rgb="FF008000"/>
        <rFont val="Calibri"/>
        <family val="2"/>
        <scheme val="minor"/>
      </rPr>
      <t xml:space="preserve">ਹ </t>
    </r>
    <r>
      <rPr>
        <strike/>
        <sz val="11"/>
        <color rgb="FFFF0000"/>
        <rFont val="Calibri"/>
        <family val="2"/>
        <scheme val="minor"/>
      </rPr>
      <t xml:space="preserve">ਸ </t>
    </r>
    <r>
      <rPr>
        <sz val="11"/>
        <color rgb="FF008000"/>
        <rFont val="Calibri"/>
        <family val="2"/>
        <scheme val="minor"/>
      </rPr>
      <t xml:space="preserve">ਉਹ </t>
    </r>
    <r>
      <rPr>
        <strike/>
        <sz val="11"/>
        <color rgb="FFFF0000"/>
        <rFont val="Calibri"/>
        <family val="2"/>
        <scheme val="minor"/>
      </rPr>
      <t xml:space="preserve">ਦ ਨ ਲ </t>
    </r>
    <r>
      <rPr>
        <sz val="11"/>
        <color rgb="FF008000"/>
        <rFont val="Calibri"/>
        <family val="2"/>
        <scheme val="minor"/>
      </rPr>
      <t xml:space="preserve">ਇ ਕ </t>
    </r>
    <r>
      <rPr>
        <b/>
        <sz val="11"/>
        <color rgb="FF800080"/>
        <rFont val="Calibri"/>
        <family val="2"/>
        <scheme val="minor"/>
      </rPr>
      <t xml:space="preserve">ਸਰ ਰ </t>
    </r>
    <r>
      <rPr>
        <sz val="11"/>
        <color rgb="FF008000"/>
        <rFont val="Calibri"/>
        <family val="2"/>
        <scheme val="minor"/>
      </rPr>
      <t xml:space="preserve">ਹ </t>
    </r>
    <r>
      <rPr>
        <strike/>
        <sz val="11"/>
        <color rgb="FFFF0000"/>
        <rFont val="Calibri"/>
        <family val="2"/>
        <scheme val="minor"/>
      </rPr>
      <t xml:space="preserve">ਹ ਜ ਦ </t>
    </r>
    <r>
      <rPr>
        <sz val="11"/>
        <color rgb="FF008000"/>
        <rFont val="Calibri"/>
        <family val="2"/>
        <scheme val="minor"/>
      </rPr>
      <t xml:space="preserve">ਹ ? ਕ ਉ ਜ </t>
    </r>
    <r>
      <rPr>
        <strike/>
        <sz val="11"/>
        <color rgb="FFFF0000"/>
        <rFont val="Calibri"/>
        <family val="2"/>
        <scheme val="minor"/>
      </rPr>
      <t xml:space="preserve">ਉਹ ਆਖਦ ਹ ਭਈ </t>
    </r>
    <r>
      <rPr>
        <sz val="11"/>
        <color rgb="FF008000"/>
        <rFont val="Calibri"/>
        <family val="2"/>
        <scheme val="minor"/>
      </rPr>
      <t xml:space="preserve">ਉਹ ਦ ਵ ਇ ਕ ਸਰ ਰ ਹ ਣਗ । </t>
    </r>
  </si>
  <si>
    <r>
      <rPr>
        <sz val="11"/>
        <color rgb="FF008000"/>
        <rFont val="Calibri"/>
        <family val="2"/>
        <scheme val="minor"/>
      </rPr>
      <t xml:space="preserve">ਪਰ ਜ </t>
    </r>
    <r>
      <rPr>
        <b/>
        <sz val="11"/>
        <color rgb="FF800080"/>
        <rFont val="Calibri"/>
        <family val="2"/>
        <scheme val="minor"/>
      </rPr>
      <t xml:space="preserve">ਹੜ </t>
    </r>
    <r>
      <rPr>
        <sz val="11"/>
        <color rgb="FF008000"/>
        <rFont val="Calibri"/>
        <family val="2"/>
        <scheme val="minor"/>
      </rPr>
      <t xml:space="preserve">ਪ ਰਭ ਨ ਲ ਮ ਲ ਆ </t>
    </r>
    <r>
      <rPr>
        <i/>
        <sz val="11"/>
        <color rgb="FF0000FF"/>
        <rFont val="Calibri"/>
        <family val="2"/>
        <scheme val="minor"/>
      </rPr>
      <t xml:space="preserve">ਰਹ 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ਉਹ </t>
    </r>
    <r>
      <rPr>
        <strike/>
        <sz val="11"/>
        <color rgb="FFFF0000"/>
        <rFont val="Calibri"/>
        <family val="2"/>
        <scheme val="minor"/>
      </rPr>
      <t xml:space="preserve">ਦ ਨ ਲ </t>
    </r>
    <r>
      <rPr>
        <sz val="11"/>
        <color rgb="FF008000"/>
        <rFont val="Calibri"/>
        <family val="2"/>
        <scheme val="minor"/>
      </rPr>
      <t xml:space="preserve">ਇ ਕ ਆਤਮ ਹ । </t>
    </r>
  </si>
  <si>
    <r>
      <rPr>
        <i/>
        <sz val="11"/>
        <color rgb="FF0000FF"/>
        <rFont val="Calibri"/>
        <family val="2"/>
        <scheme val="minor"/>
      </rPr>
      <t xml:space="preserve">ਭ ਜ </t>
    </r>
    <r>
      <rPr>
        <sz val="11"/>
        <color rgb="FF008000"/>
        <rFont val="Calibri"/>
        <family val="2"/>
        <scheme val="minor"/>
      </rPr>
      <t xml:space="preserve">ਹਰ ਮਕ ਰ ਤ ਭ ਜ </t>
    </r>
    <r>
      <rPr>
        <b/>
        <sz val="11"/>
        <color rgb="FF800080"/>
        <rFont val="Calibri"/>
        <family val="2"/>
        <scheme val="minor"/>
      </rPr>
      <t xml:space="preserve">ਜ ਓ , ਪਰ </t>
    </r>
    <r>
      <rPr>
        <sz val="11"/>
        <color rgb="FF008000"/>
        <rFont val="Calibri"/>
        <family val="2"/>
        <scheme val="minor"/>
      </rPr>
      <t xml:space="preserve">ਕ </t>
    </r>
    <r>
      <rPr>
        <i/>
        <sz val="11"/>
        <color rgb="FF0000FF"/>
        <rFont val="Calibri"/>
        <family val="2"/>
        <scheme val="minor"/>
      </rPr>
      <t xml:space="preserve">ਈ ਹ ਰ </t>
    </r>
    <r>
      <rPr>
        <sz val="11"/>
        <color rgb="FF008000"/>
        <rFont val="Calibri"/>
        <family val="2"/>
        <scheme val="minor"/>
      </rPr>
      <t xml:space="preserve">ਪ ਪ ਜ ਮਨ ਖ </t>
    </r>
    <r>
      <rPr>
        <i/>
        <sz val="11"/>
        <color rgb="FF0000FF"/>
        <rFont val="Calibri"/>
        <family val="2"/>
        <scheme val="minor"/>
      </rPr>
      <t xml:space="preserve">ਆਪਣ ਸਰ ਰ ਤ ਬ ਹਰ </t>
    </r>
    <r>
      <rPr>
        <sz val="11"/>
        <color rgb="FF008000"/>
        <rFont val="Calibri"/>
        <family val="2"/>
        <scheme val="minor"/>
      </rPr>
      <t xml:space="preserve">ਕਰਦ ਹ </t>
    </r>
    <r>
      <rPr>
        <strike/>
        <sz val="11"/>
        <color rgb="FFFF0000"/>
        <rFont val="Calibri"/>
        <family val="2"/>
        <scheme val="minor"/>
      </rPr>
      <t xml:space="preserve">ਸ ਸਰ ਰ ਦ ਬ ਹਰ ਹ , </t>
    </r>
    <r>
      <rPr>
        <sz val="11"/>
        <color rgb="FF008000"/>
        <rFont val="Calibri"/>
        <family val="2"/>
        <scheme val="minor"/>
      </rPr>
      <t xml:space="preserve">ਪਰ ਜ ਹੜ ਹਰ ਮਕ ਰ ਕਰਦ ਹ ਉਹ ਆਪਣ </t>
    </r>
    <r>
      <rPr>
        <strike/>
        <sz val="11"/>
        <color rgb="FFFF0000"/>
        <rFont val="Calibri"/>
        <family val="2"/>
        <scheme val="minor"/>
      </rPr>
      <t xml:space="preserve">ਹ </t>
    </r>
    <r>
      <rPr>
        <sz val="11"/>
        <color rgb="FF008000"/>
        <rFont val="Calibri"/>
        <family val="2"/>
        <scheme val="minor"/>
      </rPr>
      <t xml:space="preserve">ਸਰ ਰ ਦ </t>
    </r>
    <r>
      <rPr>
        <i/>
        <sz val="11"/>
        <color rgb="FF0000FF"/>
        <rFont val="Calibri"/>
        <family val="2"/>
        <scheme val="minor"/>
      </rPr>
      <t xml:space="preserve">ਵ ਰ ਧ </t>
    </r>
    <r>
      <rPr>
        <sz val="11"/>
        <color rgb="FF008000"/>
        <rFont val="Calibri"/>
        <family val="2"/>
        <scheme val="minor"/>
      </rPr>
      <t xml:space="preserve">ਪ ਪ ਕਰਦ ਹ । </t>
    </r>
  </si>
  <si>
    <r>
      <rPr>
        <strike/>
        <sz val="11"/>
        <color rgb="FFFF0000"/>
        <rFont val="Calibri"/>
        <family val="2"/>
        <scheme val="minor"/>
      </rPr>
      <t xml:space="preserve">ਅਥਵ </t>
    </r>
    <r>
      <rPr>
        <sz val="11"/>
        <color rgb="FF008000"/>
        <rFont val="Calibri"/>
        <family val="2"/>
        <scheme val="minor"/>
      </rPr>
      <t xml:space="preserve">ਕ ਤ ਸ </t>
    </r>
    <r>
      <rPr>
        <strike/>
        <sz val="11"/>
        <color rgb="FFFF0000"/>
        <rFont val="Calibri"/>
        <family val="2"/>
        <scheme val="minor"/>
      </rPr>
      <t xml:space="preserve">ਇਹ </t>
    </r>
    <r>
      <rPr>
        <sz val="11"/>
        <color rgb="FF008000"/>
        <rFont val="Calibri"/>
        <family val="2"/>
        <scheme val="minor"/>
      </rPr>
      <t xml:space="preserve">ਨਹ ਜ ਣਦ </t>
    </r>
    <r>
      <rPr>
        <b/>
        <sz val="11"/>
        <color rgb="FF800080"/>
        <rFont val="Calibri"/>
        <family val="2"/>
        <scheme val="minor"/>
      </rPr>
      <t xml:space="preserve">ਕ </t>
    </r>
    <r>
      <rPr>
        <sz val="11"/>
        <color rgb="FF008000"/>
        <rFont val="Calibri"/>
        <family val="2"/>
        <scheme val="minor"/>
      </rPr>
      <t xml:space="preserve">ਤ ਹ ਡ </t>
    </r>
    <r>
      <rPr>
        <b/>
        <sz val="11"/>
        <color rgb="FF800080"/>
        <rFont val="Calibri"/>
        <family val="2"/>
        <scheme val="minor"/>
      </rPr>
      <t xml:space="preserve">ਸਰ ਰ </t>
    </r>
    <r>
      <rPr>
        <sz val="11"/>
        <color rgb="FF008000"/>
        <rFont val="Calibri"/>
        <family val="2"/>
        <scheme val="minor"/>
      </rPr>
      <t xml:space="preserve">ਪਵ ਤਰ ਆਤਮ ਦ ਹ ਕਲ ਹ ਜ </t>
    </r>
    <r>
      <rPr>
        <b/>
        <sz val="11"/>
        <color rgb="FF800080"/>
        <rFont val="Calibri"/>
        <family val="2"/>
        <scheme val="minor"/>
      </rPr>
      <t xml:space="preserve">ਤ ਹ ਡ ਵ ਚ ਹ ਅਤ ਉਹ ਪਰਮ ਸ ਰ ਵ ਲ </t>
    </r>
    <r>
      <rPr>
        <sz val="11"/>
        <color rgb="FF008000"/>
        <rFont val="Calibri"/>
        <family val="2"/>
        <scheme val="minor"/>
      </rPr>
      <t xml:space="preserve">ਤ ਹ ਨ </t>
    </r>
    <r>
      <rPr>
        <strike/>
        <sz val="11"/>
        <color rgb="FFFF0000"/>
        <rFont val="Calibri"/>
        <family val="2"/>
        <scheme val="minor"/>
      </rPr>
      <t xml:space="preserve">ਪਰਮ ਸ ਰ </t>
    </r>
    <r>
      <rPr>
        <sz val="11"/>
        <color rgb="FF008000"/>
        <rFont val="Calibri"/>
        <family val="2"/>
        <scheme val="minor"/>
      </rPr>
      <t xml:space="preserve">ਦ </t>
    </r>
    <r>
      <rPr>
        <b/>
        <sz val="11"/>
        <color rgb="FF80008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ਇਆ ਹ ? </t>
    </r>
    <r>
      <rPr>
        <sz val="11"/>
        <color rgb="FF008000"/>
        <rFont val="Calibri"/>
        <family val="2"/>
        <scheme val="minor"/>
      </rPr>
      <t xml:space="preserve">ਤ ਸ ਆਪਣ </t>
    </r>
    <r>
      <rPr>
        <b/>
        <sz val="11"/>
        <color rgb="FF800080"/>
        <rFont val="Calibri"/>
        <family val="2"/>
        <scheme val="minor"/>
      </rPr>
      <t xml:space="preserve">ਮ ਲਕ </t>
    </r>
    <r>
      <rPr>
        <sz val="11"/>
        <color rgb="FF008000"/>
        <rFont val="Calibri"/>
        <family val="2"/>
        <scheme val="minor"/>
      </rPr>
      <t xml:space="preserve">ਨਹ ਹ </t>
    </r>
    <r>
      <rPr>
        <b/>
        <sz val="11"/>
        <color rgb="FF800080"/>
        <rFont val="Calibri"/>
        <family val="2"/>
        <scheme val="minor"/>
      </rPr>
      <t xml:space="preserve">। </t>
    </r>
  </si>
  <si>
    <r>
      <rPr>
        <sz val="11"/>
        <color rgb="FF008000"/>
        <rFont val="Calibri"/>
        <family val="2"/>
        <scheme val="minor"/>
      </rPr>
      <t xml:space="preserve">ਕ ਤ ਸ ਨਹ ਜ ਣਦ </t>
    </r>
    <r>
      <rPr>
        <b/>
        <sz val="11"/>
        <color rgb="FF800080"/>
        <rFont val="Calibri"/>
        <family val="2"/>
        <scheme val="minor"/>
      </rPr>
      <t xml:space="preserve">ਕ ਪਵ ਤਰ ਲ ਕ </t>
    </r>
    <r>
      <rPr>
        <sz val="11"/>
        <color rgb="FF008000"/>
        <rFont val="Calibri"/>
        <family val="2"/>
        <scheme val="minor"/>
      </rPr>
      <t xml:space="preserve">ਸ ਸ ਰ ਦ ਨ ਆ ਕਰਨਗ ? </t>
    </r>
    <r>
      <rPr>
        <b/>
        <sz val="11"/>
        <color rgb="FF800080"/>
        <rFont val="Calibri"/>
        <family val="2"/>
        <scheme val="minor"/>
      </rPr>
      <t xml:space="preserve">ਇਸ ਲਈ </t>
    </r>
    <r>
      <rPr>
        <sz val="11"/>
        <color rgb="FF008000"/>
        <rFont val="Calibri"/>
        <family val="2"/>
        <scheme val="minor"/>
      </rPr>
      <t xml:space="preserve">ਜ </t>
    </r>
    <r>
      <rPr>
        <i/>
        <sz val="11"/>
        <color rgb="FF0000FF"/>
        <rFont val="Calibri"/>
        <family val="2"/>
        <scheme val="minor"/>
      </rPr>
      <t xml:space="preserve">ਕਰ ਤ ਹ ਡ ਨ ਆ </t>
    </r>
    <r>
      <rPr>
        <sz val="11"/>
        <color rgb="FF008000"/>
        <rFont val="Calibri"/>
        <family val="2"/>
        <scheme val="minor"/>
      </rPr>
      <t xml:space="preserve">ਸ ਸ ਰ ਦ ਨ ਆ </t>
    </r>
    <r>
      <rPr>
        <strike/>
        <sz val="11"/>
        <color rgb="FFFF0000"/>
        <rFont val="Calibri"/>
        <family val="2"/>
        <scheme val="minor"/>
      </rPr>
      <t xml:space="preserve">ਤ ਹ ਡ ਤ </t>
    </r>
    <r>
      <rPr>
        <sz val="11"/>
        <color rgb="FF008000"/>
        <rFont val="Calibri"/>
        <family val="2"/>
        <scheme val="minor"/>
      </rPr>
      <t xml:space="preserve">ਹ ਣ </t>
    </r>
    <r>
      <rPr>
        <i/>
        <sz val="11"/>
        <color rgb="FF0000FF"/>
        <rFont val="Calibri"/>
        <family val="2"/>
        <scheme val="minor"/>
      </rPr>
      <t xml:space="preserve">ਦ ਗ ਲ </t>
    </r>
    <r>
      <rPr>
        <sz val="11"/>
        <color rgb="FF008000"/>
        <rFont val="Calibri"/>
        <family val="2"/>
        <scheme val="minor"/>
      </rPr>
      <t xml:space="preserve">ਹ ਤ ਭਲ , ਤ ਸ ਛ ਟ </t>
    </r>
    <r>
      <rPr>
        <i/>
        <sz val="11"/>
        <color rgb="FF0000FF"/>
        <rFont val="Calibri"/>
        <family val="2"/>
        <scheme val="minor"/>
      </rPr>
      <t xml:space="preserve">- ਥ ੜ ਨ </t>
    </r>
    <r>
      <rPr>
        <sz val="11"/>
        <color rgb="FF008000"/>
        <rFont val="Calibri"/>
        <family val="2"/>
        <scheme val="minor"/>
      </rPr>
      <t xml:space="preserve">ਆ </t>
    </r>
    <r>
      <rPr>
        <b/>
        <sz val="11"/>
        <color rgb="FF800080"/>
        <rFont val="Calibri"/>
        <family val="2"/>
        <scheme val="minor"/>
      </rPr>
      <t xml:space="preserve">ਕਰਨ ਵ ਲ </t>
    </r>
    <r>
      <rPr>
        <sz val="11"/>
        <color rgb="FF008000"/>
        <rFont val="Calibri"/>
        <family val="2"/>
        <scheme val="minor"/>
      </rPr>
      <t xml:space="preserve">ਆ </t>
    </r>
    <r>
      <rPr>
        <strike/>
        <sz val="11"/>
        <color rgb="FFFF0000"/>
        <rFont val="Calibri"/>
        <family val="2"/>
        <scheme val="minor"/>
      </rPr>
      <t xml:space="preserve">ਗ ਲ </t>
    </r>
    <r>
      <rPr>
        <sz val="11"/>
        <color rgb="FF008000"/>
        <rFont val="Calibri"/>
        <family val="2"/>
        <scheme val="minor"/>
      </rPr>
      <t xml:space="preserve">ਦ </t>
    </r>
    <r>
      <rPr>
        <b/>
        <sz val="11"/>
        <color rgb="FF800080"/>
        <rFont val="Calibri"/>
        <family val="2"/>
        <scheme val="minor"/>
      </rPr>
      <t xml:space="preserve">ਨ ਆ </t>
    </r>
    <r>
      <rPr>
        <sz val="11"/>
        <color rgb="FF008000"/>
        <rFont val="Calibri"/>
        <family val="2"/>
        <scheme val="minor"/>
      </rPr>
      <t xml:space="preserve">ਕਰਨ ਦ ਯ ਗ ਨਹ ਹ ? </t>
    </r>
  </si>
  <si>
    <r>
      <rPr>
        <sz val="11"/>
        <color rgb="FF008000"/>
        <rFont val="Calibri"/>
        <family val="2"/>
        <scheme val="minor"/>
      </rPr>
      <t xml:space="preserve">ਤ ਸ </t>
    </r>
    <r>
      <rPr>
        <b/>
        <sz val="11"/>
        <color rgb="FF800080"/>
        <rFont val="Calibri"/>
        <family val="2"/>
        <scheme val="minor"/>
      </rPr>
      <t xml:space="preserve">ਮਹ ਗ </t>
    </r>
    <r>
      <rPr>
        <sz val="11"/>
        <color rgb="FF008000"/>
        <rFont val="Calibri"/>
        <family val="2"/>
        <scheme val="minor"/>
      </rPr>
      <t xml:space="preserve">ਮ ਲ </t>
    </r>
    <r>
      <rPr>
        <b/>
        <sz val="11"/>
        <color rgb="FF800080"/>
        <rFont val="Calibri"/>
        <family val="2"/>
        <scheme val="minor"/>
      </rPr>
      <t xml:space="preserve">ਦ ਮ </t>
    </r>
    <r>
      <rPr>
        <sz val="11"/>
        <color rgb="FF008000"/>
        <rFont val="Calibri"/>
        <family val="2"/>
        <scheme val="minor"/>
      </rPr>
      <t xml:space="preserve">ਲ </t>
    </r>
    <r>
      <rPr>
        <b/>
        <sz val="11"/>
        <color rgb="FF800080"/>
        <rFont val="Calibri"/>
        <family val="2"/>
        <scheme val="minor"/>
      </rPr>
      <t xml:space="preserve">ਲ ਆ </t>
    </r>
    <r>
      <rPr>
        <sz val="11"/>
        <color rgb="FF008000"/>
        <rFont val="Calibri"/>
        <family val="2"/>
        <scheme val="minor"/>
      </rPr>
      <t xml:space="preserve">ਹ , ਇਸ ਲਈ ਆਪਣ </t>
    </r>
    <r>
      <rPr>
        <b/>
        <sz val="11"/>
        <color rgb="FF800080"/>
        <rFont val="Calibri"/>
        <family val="2"/>
        <scheme val="minor"/>
      </rPr>
      <t xml:space="preserve">ਸਰ ਰ </t>
    </r>
    <r>
      <rPr>
        <sz val="11"/>
        <color rgb="FF008000"/>
        <rFont val="Calibri"/>
        <family val="2"/>
        <scheme val="minor"/>
      </rPr>
      <t xml:space="preserve">ਨ ਲ ਪਰਮ ਸ ਰ ਦ ਵਡ ਆਈ ਕਰ । </t>
    </r>
  </si>
  <si>
    <r>
      <rPr>
        <sz val="11"/>
        <color rgb="FF008000"/>
        <rFont val="Calibri"/>
        <family val="2"/>
        <scheme val="minor"/>
      </rPr>
      <t xml:space="preserve">ਕ ਤ ਸ ਨਹ ਜ ਣਦ </t>
    </r>
    <r>
      <rPr>
        <b/>
        <sz val="11"/>
        <color rgb="FF800080"/>
        <rFont val="Calibri"/>
        <family val="2"/>
        <scheme val="minor"/>
      </rPr>
      <t xml:space="preserve">ਕ </t>
    </r>
    <r>
      <rPr>
        <sz val="11"/>
        <color rgb="FF008000"/>
        <rFont val="Calibri"/>
        <family val="2"/>
        <scheme val="minor"/>
      </rPr>
      <t xml:space="preserve">ਅਸ </t>
    </r>
    <r>
      <rPr>
        <i/>
        <sz val="11"/>
        <color rgb="FF0000FF"/>
        <rFont val="Calibri"/>
        <family val="2"/>
        <scheme val="minor"/>
      </rPr>
      <t xml:space="preserve">ਸਵਰਗ </t>
    </r>
    <r>
      <rPr>
        <sz val="11"/>
        <color rgb="FF008000"/>
        <rFont val="Calibri"/>
        <family val="2"/>
        <scheme val="minor"/>
      </rPr>
      <t xml:space="preserve">ਦ ਤ ਦ ਨ ਆ </t>
    </r>
    <r>
      <rPr>
        <i/>
        <sz val="11"/>
        <color rgb="FF0000FF"/>
        <rFont val="Calibri"/>
        <family val="2"/>
        <scheme val="minor"/>
      </rPr>
      <t xml:space="preserve">ਨਹ </t>
    </r>
    <r>
      <rPr>
        <sz val="11"/>
        <color rgb="FF008000"/>
        <rFont val="Calibri"/>
        <family val="2"/>
        <scheme val="minor"/>
      </rPr>
      <t xml:space="preserve">ਕਰ ਗ ? </t>
    </r>
    <r>
      <rPr>
        <b/>
        <sz val="11"/>
        <color rgb="FF800080"/>
        <rFont val="Calibri"/>
        <family val="2"/>
        <scheme val="minor"/>
      </rPr>
      <t xml:space="preserve">ਭਲ , ਇਹ </t>
    </r>
    <r>
      <rPr>
        <sz val="11"/>
        <color rgb="FF008000"/>
        <rFont val="Calibri"/>
        <family val="2"/>
        <scheme val="minor"/>
      </rPr>
      <t xml:space="preserve">ਸ </t>
    </r>
    <r>
      <rPr>
        <b/>
        <sz val="11"/>
        <color rgb="FF800080"/>
        <rFont val="Calibri"/>
        <family val="2"/>
        <scheme val="minor"/>
      </rPr>
      <t xml:space="preserve">ਚ ਨਹ ਹਨ </t>
    </r>
    <r>
      <rPr>
        <sz val="11"/>
        <color rgb="FF008000"/>
        <rFont val="Calibri"/>
        <family val="2"/>
        <scheme val="minor"/>
      </rPr>
      <t xml:space="preserve">? </t>
    </r>
  </si>
  <si>
    <r>
      <rPr>
        <b/>
        <sz val="11"/>
        <color rgb="FF800080"/>
        <rFont val="Calibri"/>
        <family val="2"/>
        <scheme val="minor"/>
      </rPr>
      <t xml:space="preserve">ਇਸ ਲਈ ਜਦ </t>
    </r>
    <r>
      <rPr>
        <sz val="11"/>
        <color rgb="FF008000"/>
        <rFont val="Calibri"/>
        <family val="2"/>
        <scheme val="minor"/>
      </rPr>
      <t xml:space="preserve">ਤ </t>
    </r>
    <r>
      <rPr>
        <b/>
        <sz val="11"/>
        <color rgb="FF800080"/>
        <rFont val="Calibri"/>
        <family val="2"/>
        <scheme val="minor"/>
      </rPr>
      <t xml:space="preserve">ਸ ਅਜ </t>
    </r>
    <r>
      <rPr>
        <sz val="11"/>
        <color rgb="FF008000"/>
        <rFont val="Calibri"/>
        <family val="2"/>
        <scheme val="minor"/>
      </rPr>
      <t xml:space="preserve">ਹ ਨ </t>
    </r>
    <r>
      <rPr>
        <b/>
        <sz val="11"/>
        <color rgb="FF800080"/>
        <rFont val="Calibri"/>
        <family val="2"/>
        <scheme val="minor"/>
      </rPr>
      <t xml:space="preserve">ਆ ਕਰਨ ਵ ਲ ਗ ਲ ਦ ਬ </t>
    </r>
    <r>
      <rPr>
        <sz val="11"/>
        <color rgb="FF008000"/>
        <rFont val="Calibri"/>
        <family val="2"/>
        <scheme val="minor"/>
      </rPr>
      <t xml:space="preserve">ਰ ਗ ਲ </t>
    </r>
    <r>
      <rPr>
        <b/>
        <sz val="11"/>
        <color rgb="FF800080"/>
        <rFont val="Calibri"/>
        <family val="2"/>
        <scheme val="minor"/>
      </rPr>
      <t xml:space="preserve">ਕਰਦ </t>
    </r>
    <r>
      <rPr>
        <sz val="11"/>
        <color rgb="FF008000"/>
        <rFont val="Calibri"/>
        <family val="2"/>
        <scheme val="minor"/>
      </rPr>
      <t xml:space="preserve">ਹ ਤ </t>
    </r>
    <r>
      <rPr>
        <i/>
        <sz val="11"/>
        <color rgb="FF0000FF"/>
        <rFont val="Calibri"/>
        <family val="2"/>
        <scheme val="minor"/>
      </rPr>
      <t xml:space="preserve">ਕ ਤ ਸ ਉਨ ਹ ਹ ਦ ਅ ਗ ਬ ਠਦ ਹ </t>
    </r>
    <r>
      <rPr>
        <sz val="11"/>
        <color rgb="FF008000"/>
        <rFont val="Calibri"/>
        <family val="2"/>
        <scheme val="minor"/>
      </rPr>
      <t xml:space="preserve">ਜ ਹੜ ਕਲ ਸ ਯ ਵ ਚ </t>
    </r>
    <r>
      <rPr>
        <b/>
        <sz val="11"/>
        <color rgb="FF800080"/>
        <rFont val="Calibri"/>
        <family val="2"/>
        <scheme val="minor"/>
      </rPr>
      <t xml:space="preserve">ਤ ਛ </t>
    </r>
    <r>
      <rPr>
        <sz val="11"/>
        <color rgb="FF008000"/>
        <rFont val="Calibri"/>
        <family val="2"/>
        <scheme val="minor"/>
      </rPr>
      <t xml:space="preserve">ਗ ਣ ਜ ਦ ਹਨ </t>
    </r>
    <r>
      <rPr>
        <strike/>
        <sz val="11"/>
        <color rgb="FFFF0000"/>
        <rFont val="Calibri"/>
        <family val="2"/>
        <scheme val="minor"/>
      </rPr>
      <t xml:space="preserve">ਭਲ , ਤ ਸ ਉਹਨ ਨ ਠਹ ਰ ਉ ਦ ਹ </t>
    </r>
    <r>
      <rPr>
        <sz val="11"/>
        <color rgb="FF008000"/>
        <rFont val="Calibri"/>
        <family val="2"/>
        <scheme val="minor"/>
      </rPr>
      <t xml:space="preserve">? </t>
    </r>
  </si>
  <si>
    <r>
      <rPr>
        <sz val="11"/>
        <color rgb="FF008000"/>
        <rFont val="Calibri"/>
        <family val="2"/>
        <scheme val="minor"/>
      </rPr>
      <t xml:space="preserve">ਮ ਤ ਹ ਨ </t>
    </r>
    <r>
      <rPr>
        <b/>
        <sz val="11"/>
        <color rgb="FF800080"/>
        <rFont val="Calibri"/>
        <family val="2"/>
        <scheme val="minor"/>
      </rPr>
      <t xml:space="preserve">ਸ ਧ ਸ ਬਦ ਵ ਚ ਦ ਸਦ ਹ , ਇਸ </t>
    </r>
    <r>
      <rPr>
        <sz val="11"/>
        <color rgb="FF008000"/>
        <rFont val="Calibri"/>
        <family val="2"/>
        <scheme val="minor"/>
      </rPr>
      <t xml:space="preserve">ਲਈ </t>
    </r>
    <r>
      <rPr>
        <strike/>
        <sz val="11"/>
        <color rgb="FFFF0000"/>
        <rFont val="Calibri"/>
        <family val="2"/>
        <scheme val="minor"/>
      </rPr>
      <t xml:space="preserve">ਇਹ ਆਖਦ ਹ । </t>
    </r>
    <r>
      <rPr>
        <sz val="11"/>
        <color rgb="FF008000"/>
        <rFont val="Calibri"/>
        <family val="2"/>
        <scheme val="minor"/>
      </rPr>
      <t xml:space="preserve">ਕ ਤ ਹ ਡ ਵ ਚ </t>
    </r>
    <r>
      <rPr>
        <strike/>
        <sz val="11"/>
        <color rgb="FFFF0000"/>
        <rFont val="Calibri"/>
        <family val="2"/>
        <scheme val="minor"/>
      </rPr>
      <t xml:space="preserve">ਇ </t>
    </r>
    <r>
      <rPr>
        <sz val="11"/>
        <color rgb="FF008000"/>
        <rFont val="Calibri"/>
        <family val="2"/>
        <scheme val="minor"/>
      </rPr>
      <t xml:space="preserve">ਕ </t>
    </r>
    <r>
      <rPr>
        <i/>
        <sz val="11"/>
        <color rgb="FF0000FF"/>
        <rFont val="Calibri"/>
        <family val="2"/>
        <scheme val="minor"/>
      </rPr>
      <t xml:space="preserve">ਈ </t>
    </r>
    <r>
      <rPr>
        <sz val="11"/>
        <color rgb="FF008000"/>
        <rFont val="Calibri"/>
        <family val="2"/>
        <scheme val="minor"/>
      </rPr>
      <t xml:space="preserve">ਵ </t>
    </r>
    <r>
      <rPr>
        <strike/>
        <sz val="11"/>
        <color rgb="FFFF0000"/>
        <rFont val="Calibri"/>
        <family val="2"/>
        <scheme val="minor"/>
      </rPr>
      <t xml:space="preserve">ਐਨ </t>
    </r>
    <r>
      <rPr>
        <sz val="11"/>
        <color rgb="FF008000"/>
        <rFont val="Calibri"/>
        <family val="2"/>
        <scheme val="minor"/>
      </rPr>
      <t xml:space="preserve">ਬ ਧਵ ਨ ਨਹ ਜ ਆਪਣ ਭਰ </t>
    </r>
    <r>
      <rPr>
        <i/>
        <sz val="11"/>
        <color rgb="FF0000FF"/>
        <rFont val="Calibri"/>
        <family val="2"/>
        <scheme val="minor"/>
      </rPr>
      <t xml:space="preserve">ਦ </t>
    </r>
    <r>
      <rPr>
        <sz val="11"/>
        <color rgb="FF008000"/>
        <rFont val="Calibri"/>
        <family val="2"/>
        <scheme val="minor"/>
      </rPr>
      <t xml:space="preserve">ਵ </t>
    </r>
    <r>
      <rPr>
        <b/>
        <sz val="11"/>
        <color rgb="FF800080"/>
        <rFont val="Calibri"/>
        <family val="2"/>
        <scheme val="minor"/>
      </rPr>
      <t xml:space="preserve">ਚ ਝਗੜ ਕਰ । </t>
    </r>
  </si>
  <si>
    <r>
      <rPr>
        <b/>
        <sz val="11"/>
        <color rgb="FF800080"/>
        <rFont val="Calibri"/>
        <family val="2"/>
        <scheme val="minor"/>
      </rPr>
      <t xml:space="preserve">ਪਰ </t>
    </r>
    <r>
      <rPr>
        <sz val="11"/>
        <color rgb="FF008000"/>
        <rFont val="Calibri"/>
        <family val="2"/>
        <scheme val="minor"/>
      </rPr>
      <t xml:space="preserve">ਭਰ ਭਰ </t>
    </r>
    <r>
      <rPr>
        <b/>
        <sz val="11"/>
        <color rgb="FF800080"/>
        <rFont val="Calibri"/>
        <family val="2"/>
        <scheme val="minor"/>
      </rPr>
      <t xml:space="preserve">ਦ ਵ ਰ ਧ ਭਰ ਦ ਨ ਆ </t>
    </r>
    <r>
      <rPr>
        <sz val="11"/>
        <color rgb="FF008000"/>
        <rFont val="Calibri"/>
        <family val="2"/>
        <scheme val="minor"/>
      </rPr>
      <t xml:space="preserve">ਹ </t>
    </r>
    <r>
      <rPr>
        <strike/>
        <sz val="11"/>
        <color rgb="FFFF0000"/>
        <rFont val="Calibri"/>
        <family val="2"/>
        <scheme val="minor"/>
      </rPr>
      <t xml:space="preserve">ਉਹ ਵ ਅਵ ਸ ਵ ਸ ਆ </t>
    </r>
    <r>
      <rPr>
        <sz val="11"/>
        <color rgb="FF008000"/>
        <rFont val="Calibri"/>
        <family val="2"/>
        <scheme val="minor"/>
      </rPr>
      <t xml:space="preserve">ਦ </t>
    </r>
    <r>
      <rPr>
        <b/>
        <sz val="11"/>
        <color rgb="FF800080"/>
        <rFont val="Calibri"/>
        <family val="2"/>
        <scheme val="minor"/>
      </rPr>
      <t xml:space="preserve">ਹ ਅਤ ਇਹ ਬ ਈਮ ਨ ਦ ਹਵ ਲ ? </t>
    </r>
  </si>
  <si>
    <r>
      <rPr>
        <sz val="11"/>
        <color rgb="FF008000"/>
        <rFont val="Calibri"/>
        <family val="2"/>
        <scheme val="minor"/>
      </rPr>
      <t xml:space="preserve">ਹ ਣ ਤ </t>
    </r>
    <r>
      <rPr>
        <i/>
        <sz val="11"/>
        <color rgb="FF0000FF"/>
        <rFont val="Calibri"/>
        <family val="2"/>
        <scheme val="minor"/>
      </rPr>
      <t xml:space="preserve">ਸ ਆਪਣ ਆਪ ਵ ਚ ਇਹ ਜ ਹ ਦ ਸ ਲ ਉ ਦ ਹ , ਇਸ ਲਈ ਇਹ </t>
    </r>
    <r>
      <rPr>
        <sz val="11"/>
        <color rgb="FF008000"/>
        <rFont val="Calibri"/>
        <family val="2"/>
        <scheme val="minor"/>
      </rPr>
      <t xml:space="preserve">ਤ ਹ ਡ </t>
    </r>
    <r>
      <rPr>
        <b/>
        <sz val="11"/>
        <color rgb="FF800080"/>
        <rFont val="Calibri"/>
        <family val="2"/>
        <scheme val="minor"/>
      </rPr>
      <t xml:space="preserve">ਲਈ ਠ </t>
    </r>
    <r>
      <rPr>
        <sz val="11"/>
        <color rgb="FF008000"/>
        <rFont val="Calibri"/>
        <family val="2"/>
        <scheme val="minor"/>
      </rPr>
      <t xml:space="preserve">ਕ </t>
    </r>
    <r>
      <rPr>
        <strike/>
        <sz val="11"/>
        <color rgb="FFFF0000"/>
        <rFont val="Calibri"/>
        <family val="2"/>
        <scheme val="minor"/>
      </rPr>
      <t xml:space="preserve">ਵ ਡ ਘ ਟ ਹ ਕ ਤ ਸ ਇ ਕ ਦ ਏ ਉ ਤ ਮ ਕ ਦਮ ਬਣ ਉ ਦ </t>
    </r>
    <r>
      <rPr>
        <sz val="11"/>
        <color rgb="FF008000"/>
        <rFont val="Calibri"/>
        <family val="2"/>
        <scheme val="minor"/>
      </rPr>
      <t xml:space="preserve">ਹ । ਤ ਸ </t>
    </r>
    <r>
      <rPr>
        <strike/>
        <sz val="11"/>
        <color rgb="FFFF0000"/>
        <rFont val="Calibri"/>
        <family val="2"/>
        <scheme val="minor"/>
      </rPr>
      <t xml:space="preserve">ਸਗ ਬ ਇਨਸ ਫ </t>
    </r>
    <r>
      <rPr>
        <sz val="11"/>
        <color rgb="FF008000"/>
        <rFont val="Calibri"/>
        <family val="2"/>
        <scheme val="minor"/>
      </rPr>
      <t xml:space="preserve">ਕ ਉ ਨਹ </t>
    </r>
    <r>
      <rPr>
        <b/>
        <sz val="11"/>
        <color rgb="FF800080"/>
        <rFont val="Calibri"/>
        <family val="2"/>
        <scheme val="minor"/>
      </rPr>
      <t xml:space="preserve">ਕਰਦ ਜ ਹ </t>
    </r>
    <r>
      <rPr>
        <sz val="11"/>
        <color rgb="FF008000"/>
        <rFont val="Calibri"/>
        <family val="2"/>
        <scheme val="minor"/>
      </rPr>
      <t xml:space="preserve">ਰ </t>
    </r>
    <r>
      <rPr>
        <b/>
        <sz val="11"/>
        <color rgb="FF800080"/>
        <rFont val="Calibri"/>
        <family val="2"/>
        <scheme val="minor"/>
      </rPr>
      <t xml:space="preserve">ਵ ਗਲਤ ਕ ਮ ਕਰਦ ਹ </t>
    </r>
    <r>
      <rPr>
        <sz val="11"/>
        <color rgb="FF008000"/>
        <rFont val="Calibri"/>
        <family val="2"/>
        <scheme val="minor"/>
      </rPr>
      <t xml:space="preserve">? </t>
    </r>
    <r>
      <rPr>
        <b/>
        <sz val="11"/>
        <color rgb="FF800080"/>
        <rFont val="Calibri"/>
        <family val="2"/>
        <scheme val="minor"/>
      </rPr>
      <t xml:space="preserve">ਅਤ ਹ ਰ ਵ ਬ ਰ </t>
    </r>
    <r>
      <rPr>
        <sz val="11"/>
        <color rgb="FF008000"/>
        <rFont val="Calibri"/>
        <family val="2"/>
        <scheme val="minor"/>
      </rPr>
      <t xml:space="preserve">ਕ ਉ ਨਹ </t>
    </r>
    <r>
      <rPr>
        <b/>
        <sz val="11"/>
        <color rgb="FF800080"/>
        <rFont val="Calibri"/>
        <family val="2"/>
        <scheme val="minor"/>
      </rPr>
      <t xml:space="preserve">ਕਰਦ </t>
    </r>
    <r>
      <rPr>
        <sz val="11"/>
        <color rgb="FF008000"/>
        <rFont val="Calibri"/>
        <family val="2"/>
        <scheme val="minor"/>
      </rPr>
      <t xml:space="preserve">? </t>
    </r>
  </si>
  <si>
    <r>
      <rPr>
        <sz val="11"/>
        <color rgb="FF008000"/>
        <rFont val="Calibri"/>
        <family val="2"/>
        <scheme val="minor"/>
      </rPr>
      <t xml:space="preserve">ਪਰ ਤ ਸ ਆਪ </t>
    </r>
    <r>
      <rPr>
        <b/>
        <sz val="11"/>
        <color rgb="FF800080"/>
        <rFont val="Calibri"/>
        <family val="2"/>
        <scheme val="minor"/>
      </rPr>
      <t xml:space="preserve">ਗਲਤ ਕਰਦ </t>
    </r>
    <r>
      <rPr>
        <sz val="11"/>
        <color rgb="FF008000"/>
        <rFont val="Calibri"/>
        <family val="2"/>
        <scheme val="minor"/>
      </rPr>
      <t xml:space="preserve">ਅਤ ਠ </t>
    </r>
    <r>
      <rPr>
        <b/>
        <sz val="11"/>
        <color rgb="FF800080"/>
        <rFont val="Calibri"/>
        <family val="2"/>
        <scheme val="minor"/>
      </rPr>
      <t xml:space="preserve">ਕਰ ਖ ਦ </t>
    </r>
    <r>
      <rPr>
        <sz val="11"/>
        <color rgb="FF008000"/>
        <rFont val="Calibri"/>
        <family val="2"/>
        <scheme val="minor"/>
      </rPr>
      <t xml:space="preserve">ਹ </t>
    </r>
    <r>
      <rPr>
        <b/>
        <sz val="11"/>
        <color rgb="FF800080"/>
        <rFont val="Calibri"/>
        <family val="2"/>
        <scheme val="minor"/>
      </rPr>
      <t xml:space="preserve">ਅਤ ਇਹ </t>
    </r>
    <r>
      <rPr>
        <sz val="11"/>
        <color rgb="FF008000"/>
        <rFont val="Calibri"/>
        <family val="2"/>
        <scheme val="minor"/>
      </rPr>
      <t xml:space="preserve">ਵ </t>
    </r>
    <r>
      <rPr>
        <b/>
        <sz val="11"/>
        <color rgb="FF800080"/>
        <rFont val="Calibri"/>
        <family val="2"/>
        <scheme val="minor"/>
      </rPr>
      <t xml:space="preserve">ਤ ਹ ਡ </t>
    </r>
    <r>
      <rPr>
        <sz val="11"/>
        <color rgb="FF008000"/>
        <rFont val="Calibri"/>
        <family val="2"/>
        <scheme val="minor"/>
      </rPr>
      <t xml:space="preserve">ਭਰ ਵ ਨ ਲ </t>
    </r>
    <r>
      <rPr>
        <b/>
        <sz val="11"/>
        <color rgb="FF800080"/>
        <rFont val="Calibri"/>
        <family val="2"/>
        <scheme val="minor"/>
      </rPr>
      <t xml:space="preserve">ਕਰਦ ਹ । </t>
    </r>
  </si>
  <si>
    <r>
      <rPr>
        <b/>
        <sz val="11"/>
        <color rgb="FF800080"/>
        <rFont val="Calibri"/>
        <family val="2"/>
        <scheme val="minor"/>
      </rPr>
      <t xml:space="preserve">ਕ </t>
    </r>
    <r>
      <rPr>
        <sz val="11"/>
        <color rgb="FF008000"/>
        <rFont val="Calibri"/>
        <family val="2"/>
        <scheme val="minor"/>
      </rPr>
      <t xml:space="preserve">ਤ ਸ ਨਹ ਜ ਣਦ </t>
    </r>
    <r>
      <rPr>
        <strike/>
        <sz val="11"/>
        <color rgb="FFFF0000"/>
        <rFont val="Calibri"/>
        <family val="2"/>
        <scheme val="minor"/>
      </rPr>
      <t xml:space="preserve">ਜ </t>
    </r>
    <r>
      <rPr>
        <sz val="11"/>
        <color rgb="FF008000"/>
        <rFont val="Calibri"/>
        <family val="2"/>
        <scheme val="minor"/>
      </rPr>
      <t xml:space="preserve">ਕ ਧਰਮ </t>
    </r>
    <r>
      <rPr>
        <strike/>
        <sz val="11"/>
        <color rgb="FFFF0000"/>
        <rFont val="Calibri"/>
        <family val="2"/>
        <scheme val="minor"/>
      </rPr>
      <t xml:space="preserve">ਲ ਕ </t>
    </r>
    <r>
      <rPr>
        <sz val="11"/>
        <color rgb="FF008000"/>
        <rFont val="Calibri"/>
        <family val="2"/>
        <scheme val="minor"/>
      </rPr>
      <t xml:space="preserve">ਪਰਮ ਸ ਰ ਦ ਰ ਜ ਦ </t>
    </r>
    <r>
      <rPr>
        <b/>
        <sz val="11"/>
        <color rgb="FF800080"/>
        <rFont val="Calibri"/>
        <family val="2"/>
        <scheme val="minor"/>
      </rPr>
      <t xml:space="preserve">ਵ </t>
    </r>
    <r>
      <rPr>
        <sz val="11"/>
        <color rgb="FF008000"/>
        <rFont val="Calibri"/>
        <family val="2"/>
        <scheme val="minor"/>
      </rPr>
      <t xml:space="preserve">ਰ </t>
    </r>
    <r>
      <rPr>
        <i/>
        <sz val="11"/>
        <color rgb="FF0000FF"/>
        <rFont val="Calibri"/>
        <family val="2"/>
        <scheme val="minor"/>
      </rPr>
      <t xml:space="preserve">ਸ </t>
    </r>
    <r>
      <rPr>
        <sz val="11"/>
        <color rgb="FF008000"/>
        <rFont val="Calibri"/>
        <family val="2"/>
        <scheme val="minor"/>
      </rPr>
      <t xml:space="preserve">ਨਹ ਹ ਣਗ ? </t>
    </r>
    <r>
      <rPr>
        <b/>
        <sz val="11"/>
        <color rgb="FF800080"/>
        <rFont val="Calibri"/>
        <family val="2"/>
        <scheme val="minor"/>
      </rPr>
      <t xml:space="preserve">ਭ ਲ </t>
    </r>
    <r>
      <rPr>
        <sz val="11"/>
        <color rgb="FF008000"/>
        <rFont val="Calibri"/>
        <family val="2"/>
        <scheme val="minor"/>
      </rPr>
      <t xml:space="preserve">ਖ </t>
    </r>
    <r>
      <rPr>
        <i/>
        <sz val="11"/>
        <color rgb="FF0000FF"/>
        <rFont val="Calibri"/>
        <family val="2"/>
        <scheme val="minor"/>
      </rPr>
      <t xml:space="preserve">ਵ ਚ </t>
    </r>
    <r>
      <rPr>
        <sz val="11"/>
        <color rgb="FF008000"/>
        <rFont val="Calibri"/>
        <family val="2"/>
        <scheme val="minor"/>
      </rPr>
      <t xml:space="preserve">ਨ </t>
    </r>
    <r>
      <rPr>
        <b/>
        <sz val="11"/>
        <color rgb="FF800080"/>
        <rFont val="Calibri"/>
        <family val="2"/>
        <scheme val="minor"/>
      </rPr>
      <t xml:space="preserve">ਪਓ । </t>
    </r>
    <r>
      <rPr>
        <sz val="11"/>
        <color rgb="FF008000"/>
        <rFont val="Calibri"/>
        <family val="2"/>
        <scheme val="minor"/>
      </rPr>
      <t xml:space="preserve">ਨ </t>
    </r>
    <r>
      <rPr>
        <i/>
        <sz val="11"/>
        <color rgb="FF0000FF"/>
        <rFont val="Calibri"/>
        <family val="2"/>
        <scheme val="minor"/>
      </rPr>
      <t xml:space="preserve">ਕ ਈ </t>
    </r>
    <r>
      <rPr>
        <sz val="11"/>
        <color rgb="FF008000"/>
        <rFont val="Calibri"/>
        <family val="2"/>
        <scheme val="minor"/>
      </rPr>
      <t xml:space="preserve">ਹਰ ਮਕ ਰ , ਨ ਮ ਰਤ </t>
    </r>
    <r>
      <rPr>
        <i/>
        <sz val="11"/>
        <color rgb="FF0000FF"/>
        <rFont val="Calibri"/>
        <family val="2"/>
        <scheme val="minor"/>
      </rPr>
      <t xml:space="preserve">ਦ </t>
    </r>
    <r>
      <rPr>
        <sz val="11"/>
        <color rgb="FF008000"/>
        <rFont val="Calibri"/>
        <family val="2"/>
        <scheme val="minor"/>
      </rPr>
      <t xml:space="preserve">ਪ </t>
    </r>
    <r>
      <rPr>
        <b/>
        <sz val="11"/>
        <color rgb="FF800080"/>
        <rFont val="Calibri"/>
        <family val="2"/>
        <scheme val="minor"/>
      </rPr>
      <t xml:space="preserve">ਜਣ ਵ ਲ </t>
    </r>
    <r>
      <rPr>
        <sz val="11"/>
        <color rgb="FF008000"/>
        <rFont val="Calibri"/>
        <family val="2"/>
        <scheme val="minor"/>
      </rPr>
      <t xml:space="preserve">, ਨ ਵ ਭਚ ਰ , ਨ </t>
    </r>
    <r>
      <rPr>
        <b/>
        <sz val="11"/>
        <color rgb="FF800080"/>
        <rFont val="Calibri"/>
        <family val="2"/>
        <scheme val="minor"/>
      </rPr>
      <t xml:space="preserve">ਮਲਮਲ </t>
    </r>
    <r>
      <rPr>
        <sz val="11"/>
        <color rgb="FF008000"/>
        <rFont val="Calibri"/>
        <family val="2"/>
        <scheme val="minor"/>
      </rPr>
      <t xml:space="preserve">, ਨ </t>
    </r>
    <r>
      <rPr>
        <b/>
        <sz val="11"/>
        <color rgb="FF800080"/>
        <rFont val="Calibri"/>
        <family val="2"/>
        <scheme val="minor"/>
      </rPr>
      <t xml:space="preserve">ਪ ਤਸ ਹ ਦ ਅਧ ਕ ਰ ਹ ਵ </t>
    </r>
    <r>
      <rPr>
        <sz val="11"/>
        <color rgb="FF008000"/>
        <rFont val="Calibri"/>
        <family val="2"/>
        <scheme val="minor"/>
      </rPr>
      <t xml:space="preserve">। </t>
    </r>
  </si>
  <si>
    <r>
      <rPr>
        <sz val="11"/>
        <color rgb="FF008000"/>
        <rFont val="Calibri"/>
        <family val="2"/>
        <scheme val="minor"/>
      </rPr>
      <t xml:space="preserve">ਹ ਣ </t>
    </r>
    <r>
      <rPr>
        <b/>
        <sz val="11"/>
        <color rgb="FF800080"/>
        <rFont val="Calibri"/>
        <family val="2"/>
        <scheme val="minor"/>
      </rPr>
      <t xml:space="preserve">ਉਨ </t>
    </r>
    <r>
      <rPr>
        <sz val="11"/>
        <color rgb="FF008000"/>
        <rFont val="Calibri"/>
        <family val="2"/>
        <scheme val="minor"/>
      </rPr>
      <t xml:space="preserve">ਹ ਗ ਲ ਦ ਬ ਰ </t>
    </r>
    <r>
      <rPr>
        <i/>
        <sz val="11"/>
        <color rgb="FF0000FF"/>
        <rFont val="Calibri"/>
        <family val="2"/>
        <scheme val="minor"/>
      </rPr>
      <t xml:space="preserve">ਜ ਹੜ ਆ </t>
    </r>
    <r>
      <rPr>
        <sz val="11"/>
        <color rgb="FF008000"/>
        <rFont val="Calibri"/>
        <family val="2"/>
        <scheme val="minor"/>
      </rPr>
      <t xml:space="preserve">ਤ ਸ ਲ ਖ ਆ </t>
    </r>
    <r>
      <rPr>
        <b/>
        <sz val="11"/>
        <color rgb="FF800080"/>
        <rFont val="Calibri"/>
        <family val="2"/>
        <scheme val="minor"/>
      </rPr>
      <t xml:space="preserve">ਸਨ </t>
    </r>
    <r>
      <rPr>
        <sz val="11"/>
        <color rgb="FF008000"/>
        <rFont val="Calibri"/>
        <family val="2"/>
        <scheme val="minor"/>
      </rPr>
      <t xml:space="preserve">, </t>
    </r>
    <r>
      <rPr>
        <b/>
        <sz val="11"/>
        <color rgb="FF800080"/>
        <rFont val="Calibri"/>
        <family val="2"/>
        <scheme val="minor"/>
      </rPr>
      <t xml:space="preserve">ਉਹ ਚ ਗ </t>
    </r>
    <r>
      <rPr>
        <sz val="11"/>
        <color rgb="FF008000"/>
        <rFont val="Calibri"/>
        <family val="2"/>
        <scheme val="minor"/>
      </rPr>
      <t xml:space="preserve">ਹ ਕ ਆਦਮ </t>
    </r>
    <r>
      <rPr>
        <strike/>
        <sz val="11"/>
        <color rgb="FFFF0000"/>
        <rFont val="Calibri"/>
        <family val="2"/>
        <scheme val="minor"/>
      </rPr>
      <t xml:space="preserve">ਦ ਲਈ ਤ ਇਹ ਚ ਗ ਹ ਜ </t>
    </r>
    <r>
      <rPr>
        <sz val="11"/>
        <color rgb="FF008000"/>
        <rFont val="Calibri"/>
        <family val="2"/>
        <scheme val="minor"/>
      </rPr>
      <t xml:space="preserve">ਔਰਤ ਨ ਨ ਛ ਹ । </t>
    </r>
  </si>
  <si>
    <r>
      <rPr>
        <sz val="11"/>
        <color rgb="FF008000"/>
        <rFont val="Calibri"/>
        <family val="2"/>
        <scheme val="minor"/>
      </rPr>
      <t xml:space="preserve">ਪਰ </t>
    </r>
    <r>
      <rPr>
        <b/>
        <sz val="11"/>
        <color rgb="FF800080"/>
        <rFont val="Calibri"/>
        <family val="2"/>
        <scheme val="minor"/>
      </rPr>
      <t xml:space="preserve">ਜ ਹੜ </t>
    </r>
    <r>
      <rPr>
        <sz val="11"/>
        <color rgb="FF008000"/>
        <rFont val="Calibri"/>
        <family val="2"/>
        <scheme val="minor"/>
      </rPr>
      <t xml:space="preserve">ਵ ਆਹ ਹ </t>
    </r>
    <r>
      <rPr>
        <b/>
        <sz val="11"/>
        <color rgb="FF800080"/>
        <rFont val="Calibri"/>
        <family val="2"/>
        <scheme val="minor"/>
      </rPr>
      <t xml:space="preserve">ਏ ਹਨ ਉਨ ਹ </t>
    </r>
    <r>
      <rPr>
        <sz val="11"/>
        <color rgb="FF008000"/>
        <rFont val="Calibri"/>
        <family val="2"/>
        <scheme val="minor"/>
      </rPr>
      <t xml:space="preserve">ਨ ਮ </t>
    </r>
    <r>
      <rPr>
        <b/>
        <sz val="11"/>
        <color rgb="FF800080"/>
        <rFont val="Calibri"/>
        <family val="2"/>
        <scheme val="minor"/>
      </rPr>
      <t xml:space="preserve">ਇਹ ਹ ਕਮ </t>
    </r>
    <r>
      <rPr>
        <sz val="11"/>
        <color rgb="FF008000"/>
        <rFont val="Calibri"/>
        <family val="2"/>
        <scheme val="minor"/>
      </rPr>
      <t xml:space="preserve">ਦ </t>
    </r>
    <r>
      <rPr>
        <b/>
        <sz val="11"/>
        <color rgb="FF800080"/>
        <rFont val="Calibri"/>
        <family val="2"/>
        <scheme val="minor"/>
      </rPr>
      <t xml:space="preserve">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ਮ </t>
    </r>
    <r>
      <rPr>
        <strike/>
        <sz val="11"/>
        <color rgb="FFFF0000"/>
        <rFont val="Calibri"/>
        <family val="2"/>
        <scheme val="minor"/>
      </rPr>
      <t xml:space="preserve">ਤ </t>
    </r>
    <r>
      <rPr>
        <sz val="11"/>
        <color rgb="FF008000"/>
        <rFont val="Calibri"/>
        <family val="2"/>
        <scheme val="minor"/>
      </rPr>
      <t xml:space="preserve">ਨਹ ਸਗ ਪ ਰਭ </t>
    </r>
    <r>
      <rPr>
        <b/>
        <sz val="11"/>
        <color rgb="FF800080"/>
        <rFont val="Calibri"/>
        <family val="2"/>
        <scheme val="minor"/>
      </rPr>
      <t xml:space="preserve">ਹ ਕਮ ਦ ਦ ਹ ) ਕ </t>
    </r>
    <r>
      <rPr>
        <sz val="11"/>
        <color rgb="FF008000"/>
        <rFont val="Calibri"/>
        <family val="2"/>
        <scheme val="minor"/>
      </rPr>
      <t xml:space="preserve">ਪਤਨ </t>
    </r>
    <r>
      <rPr>
        <strike/>
        <sz val="11"/>
        <color rgb="FFFF0000"/>
        <rFont val="Calibri"/>
        <family val="2"/>
        <scheme val="minor"/>
      </rPr>
      <t xml:space="preserve">ਆਪਣ </t>
    </r>
    <r>
      <rPr>
        <sz val="11"/>
        <color rgb="FF008000"/>
        <rFont val="Calibri"/>
        <family val="2"/>
        <scheme val="minor"/>
      </rPr>
      <t xml:space="preserve">ਪਤ ਤ ਅਲ ਗ ਨ ਹ ਵ । </t>
    </r>
  </si>
  <si>
    <r>
      <rPr>
        <sz val="11"/>
        <color rgb="FF008000"/>
        <rFont val="Calibri"/>
        <family val="2"/>
        <scheme val="minor"/>
      </rPr>
      <t xml:space="preserve">ਪਰ ਜ ਉਹ </t>
    </r>
    <r>
      <rPr>
        <b/>
        <sz val="11"/>
        <color rgb="FF800080"/>
        <rFont val="Calibri"/>
        <family val="2"/>
        <scheme val="minor"/>
      </rPr>
      <t xml:space="preserve">ਇਸ ਤਰ ਹ ਹ </t>
    </r>
    <r>
      <rPr>
        <sz val="11"/>
        <color rgb="FF008000"/>
        <rFont val="Calibri"/>
        <family val="2"/>
        <scheme val="minor"/>
      </rPr>
      <t xml:space="preserve">ਹ ਵ </t>
    </r>
    <r>
      <rPr>
        <i/>
        <sz val="11"/>
        <color rgb="FF0000FF"/>
        <rFont val="Calibri"/>
        <family val="2"/>
        <scheme val="minor"/>
      </rPr>
      <t xml:space="preserve">ਤ </t>
    </r>
    <r>
      <rPr>
        <sz val="11"/>
        <color rgb="FF008000"/>
        <rFont val="Calibri"/>
        <family val="2"/>
        <scheme val="minor"/>
      </rPr>
      <t xml:space="preserve">ਵ </t>
    </r>
    <r>
      <rPr>
        <strike/>
        <sz val="11"/>
        <color rgb="FFFF0000"/>
        <rFont val="Calibri"/>
        <family val="2"/>
        <scheme val="minor"/>
      </rPr>
      <t xml:space="preserve">ਤ ਅਣਵ </t>
    </r>
    <r>
      <rPr>
        <sz val="11"/>
        <color rgb="FF008000"/>
        <rFont val="Calibri"/>
        <family val="2"/>
        <scheme val="minor"/>
      </rPr>
      <t xml:space="preserve">ਆਹ </t>
    </r>
    <r>
      <rPr>
        <b/>
        <sz val="11"/>
        <color rgb="FF800080"/>
        <rFont val="Calibri"/>
        <family val="2"/>
        <scheme val="minor"/>
      </rPr>
      <t xml:space="preserve">ਕਰ ਲਵ </t>
    </r>
    <r>
      <rPr>
        <sz val="11"/>
        <color rgb="FF008000"/>
        <rFont val="Calibri"/>
        <family val="2"/>
        <scheme val="minor"/>
      </rPr>
      <t xml:space="preserve">ਜ </t>
    </r>
    <r>
      <rPr>
        <i/>
        <sz val="11"/>
        <color rgb="FF0000FF"/>
        <rFont val="Calibri"/>
        <family val="2"/>
        <scheme val="minor"/>
      </rPr>
      <t xml:space="preserve">ਪਤ </t>
    </r>
    <r>
      <rPr>
        <sz val="11"/>
        <color rgb="FF008000"/>
        <rFont val="Calibri"/>
        <family val="2"/>
        <scheme val="minor"/>
      </rPr>
      <t xml:space="preserve">ਆਪਣ ਪਤ ਨ </t>
    </r>
    <r>
      <rPr>
        <b/>
        <sz val="11"/>
        <color rgb="FF800080"/>
        <rFont val="Calibri"/>
        <family val="2"/>
        <scheme val="minor"/>
      </rPr>
      <t xml:space="preserve">ਛ ਡ ਦ ਵ </t>
    </r>
    <r>
      <rPr>
        <sz val="11"/>
        <color rgb="FF008000"/>
        <rFont val="Calibri"/>
        <family val="2"/>
        <scheme val="minor"/>
      </rPr>
      <t xml:space="preserve">ਅਤ ਪਤ ਆਪਣ ਪਤਨ ਨ ਨ ਤ ਆਗ । </t>
    </r>
  </si>
  <si>
    <r>
      <rPr>
        <b/>
        <sz val="11"/>
        <color rgb="FF800080"/>
        <rFont val="Calibri"/>
        <family val="2"/>
        <scheme val="minor"/>
      </rPr>
      <t xml:space="preserve">ਬ ਕ </t>
    </r>
    <r>
      <rPr>
        <sz val="11"/>
        <color rgb="FF008000"/>
        <rFont val="Calibri"/>
        <family val="2"/>
        <scheme val="minor"/>
      </rPr>
      <t xml:space="preserve">ਦ ਆ ਨ </t>
    </r>
    <r>
      <rPr>
        <i/>
        <sz val="11"/>
        <color rgb="FF0000FF"/>
        <rFont val="Calibri"/>
        <family val="2"/>
        <scheme val="minor"/>
      </rPr>
      <t xml:space="preserve">ਮ ਇਹ ਆਖਦ ਹ , </t>
    </r>
    <r>
      <rPr>
        <sz val="11"/>
        <color rgb="FF008000"/>
        <rFont val="Calibri"/>
        <family val="2"/>
        <scheme val="minor"/>
      </rPr>
      <t xml:space="preserve">ਪ ਰਭ </t>
    </r>
    <r>
      <rPr>
        <strike/>
        <sz val="11"/>
        <color rgb="FFFF0000"/>
        <rFont val="Calibri"/>
        <family val="2"/>
        <scheme val="minor"/>
      </rPr>
      <t xml:space="preserve">ਤ </t>
    </r>
    <r>
      <rPr>
        <sz val="11"/>
        <color rgb="FF008000"/>
        <rFont val="Calibri"/>
        <family val="2"/>
        <scheme val="minor"/>
      </rPr>
      <t xml:space="preserve">ਨਹ ਸਗ ਮ </t>
    </r>
    <r>
      <rPr>
        <i/>
        <sz val="11"/>
        <color rgb="FF0000FF"/>
        <rFont val="Calibri"/>
        <family val="2"/>
        <scheme val="minor"/>
      </rPr>
      <t xml:space="preserve">ਆਖਦ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ਜ ਕ </t>
    </r>
    <r>
      <rPr>
        <b/>
        <sz val="11"/>
        <color rgb="FF800080"/>
        <rFont val="Calibri"/>
        <family val="2"/>
        <scheme val="minor"/>
      </rPr>
      <t xml:space="preserve">ਈ ਭ ਣ ਵ </t>
    </r>
    <r>
      <rPr>
        <sz val="11"/>
        <color rgb="FF008000"/>
        <rFont val="Calibri"/>
        <family val="2"/>
        <scheme val="minor"/>
      </rPr>
      <t xml:space="preserve">ਸ ਵ ਸ </t>
    </r>
    <r>
      <rPr>
        <i/>
        <sz val="11"/>
        <color rgb="FF0000FF"/>
        <rFont val="Calibri"/>
        <family val="2"/>
        <scheme val="minor"/>
      </rPr>
      <t xml:space="preserve">ਕਰਨ ਵ ਲ </t>
    </r>
    <r>
      <rPr>
        <sz val="11"/>
        <color rgb="FF008000"/>
        <rFont val="Calibri"/>
        <family val="2"/>
        <scheme val="minor"/>
      </rPr>
      <t xml:space="preserve">ਪਤਨ ਹ ਵ ਅਤ </t>
    </r>
    <r>
      <rPr>
        <b/>
        <sz val="11"/>
        <color rgb="FF800080"/>
        <rFont val="Calibri"/>
        <family val="2"/>
        <scheme val="minor"/>
      </rPr>
      <t xml:space="preserve">ਉਹ </t>
    </r>
    <r>
      <rPr>
        <sz val="11"/>
        <color rgb="FF008000"/>
        <rFont val="Calibri"/>
        <family val="2"/>
        <scheme val="minor"/>
      </rPr>
      <t xml:space="preserve">ਉਸ ਦ ਨ ਲ </t>
    </r>
    <r>
      <rPr>
        <i/>
        <sz val="11"/>
        <color rgb="FF0000FF"/>
        <rFont val="Calibri"/>
        <family val="2"/>
        <scheme val="minor"/>
      </rPr>
      <t xml:space="preserve">ਘਰ </t>
    </r>
    <r>
      <rPr>
        <sz val="11"/>
        <color rgb="FF008000"/>
        <rFont val="Calibri"/>
        <family val="2"/>
        <scheme val="minor"/>
      </rPr>
      <t xml:space="preserve">ਵ </t>
    </r>
    <r>
      <rPr>
        <b/>
        <sz val="11"/>
        <color rgb="FF800080"/>
        <rFont val="Calibri"/>
        <family val="2"/>
        <scheme val="minor"/>
      </rPr>
      <t xml:space="preserve">ਚ ਰਹ </t>
    </r>
    <r>
      <rPr>
        <sz val="11"/>
        <color rgb="FF008000"/>
        <rFont val="Calibri"/>
        <family val="2"/>
        <scheme val="minor"/>
      </rPr>
      <t xml:space="preserve">ਤ </t>
    </r>
    <r>
      <rPr>
        <b/>
        <sz val="11"/>
        <color rgb="FF800080"/>
        <rFont val="Calibri"/>
        <family val="2"/>
        <scheme val="minor"/>
      </rPr>
      <t xml:space="preserve">ਉਹ </t>
    </r>
    <r>
      <rPr>
        <sz val="11"/>
        <color rgb="FF008000"/>
        <rFont val="Calibri"/>
        <family val="2"/>
        <scheme val="minor"/>
      </rPr>
      <t xml:space="preserve">ਉਸ </t>
    </r>
    <r>
      <rPr>
        <strike/>
        <sz val="11"/>
        <color rgb="FFFF0000"/>
        <rFont val="Calibri"/>
        <family val="2"/>
        <scheme val="minor"/>
      </rPr>
      <t xml:space="preserve">ਨ </t>
    </r>
    <r>
      <rPr>
        <sz val="11"/>
        <color rgb="FF008000"/>
        <rFont val="Calibri"/>
        <family val="2"/>
        <scheme val="minor"/>
      </rPr>
      <t xml:space="preserve">ਨ ਤ ਆਗ </t>
    </r>
    <r>
      <rPr>
        <i/>
        <sz val="11"/>
        <color rgb="FF0000FF"/>
        <rFont val="Calibri"/>
        <family val="2"/>
        <scheme val="minor"/>
      </rPr>
      <t xml:space="preserve">ਨ ਦ ਵ </t>
    </r>
    <r>
      <rPr>
        <sz val="11"/>
        <color rgb="FF008000"/>
        <rFont val="Calibri"/>
        <family val="2"/>
        <scheme val="minor"/>
      </rPr>
      <t xml:space="preserve">। </t>
    </r>
  </si>
  <si>
    <r>
      <rPr>
        <sz val="11"/>
        <color rgb="FF008000"/>
        <rFont val="Calibri"/>
        <family val="2"/>
        <scheme val="minor"/>
      </rPr>
      <t xml:space="preserve">ਅਤ ਜ </t>
    </r>
    <r>
      <rPr>
        <b/>
        <sz val="11"/>
        <color rgb="FF800080"/>
        <rFont val="Calibri"/>
        <family val="2"/>
        <scheme val="minor"/>
      </rPr>
      <t xml:space="preserve">ਕ ਸ ਔਰਤ </t>
    </r>
    <r>
      <rPr>
        <sz val="11"/>
        <color rgb="FF008000"/>
        <rFont val="Calibri"/>
        <family val="2"/>
        <scheme val="minor"/>
      </rPr>
      <t xml:space="preserve">ਦ </t>
    </r>
    <r>
      <rPr>
        <b/>
        <sz val="11"/>
        <color rgb="FF800080"/>
        <rFont val="Calibri"/>
        <family val="2"/>
        <scheme val="minor"/>
      </rPr>
      <t xml:space="preserve">ਪਤ ਵ </t>
    </r>
    <r>
      <rPr>
        <sz val="11"/>
        <color rgb="FF008000"/>
        <rFont val="Calibri"/>
        <family val="2"/>
        <scheme val="minor"/>
      </rPr>
      <t xml:space="preserve">ਸ ਵ ਸ </t>
    </r>
    <r>
      <rPr>
        <b/>
        <sz val="11"/>
        <color rgb="FF800080"/>
        <rFont val="Calibri"/>
        <family val="2"/>
        <scheme val="minor"/>
      </rPr>
      <t xml:space="preserve">ਕਰਨ ਵ ਲ </t>
    </r>
    <r>
      <rPr>
        <sz val="11"/>
        <color rgb="FF008000"/>
        <rFont val="Calibri"/>
        <family val="2"/>
        <scheme val="minor"/>
      </rPr>
      <t xml:space="preserve">ਹ ਵ ਅਤ </t>
    </r>
    <r>
      <rPr>
        <b/>
        <sz val="11"/>
        <color rgb="FF800080"/>
        <rFont val="Calibri"/>
        <family val="2"/>
        <scheme val="minor"/>
      </rPr>
      <t xml:space="preserve">ਉਹ ਆਦਮ </t>
    </r>
    <r>
      <rPr>
        <sz val="11"/>
        <color rgb="FF008000"/>
        <rFont val="Calibri"/>
        <family val="2"/>
        <scheme val="minor"/>
      </rPr>
      <t xml:space="preserve">ਉਸ ਦ ਨ ਲ </t>
    </r>
    <r>
      <rPr>
        <i/>
        <sz val="11"/>
        <color rgb="FF0000FF"/>
        <rFont val="Calibri"/>
        <family val="2"/>
        <scheme val="minor"/>
      </rPr>
      <t xml:space="preserve">ਘਰ ਵ ਚ </t>
    </r>
    <r>
      <rPr>
        <sz val="11"/>
        <color rgb="FF008000"/>
        <rFont val="Calibri"/>
        <family val="2"/>
        <scheme val="minor"/>
      </rPr>
      <t xml:space="preserve">ਰਹ </t>
    </r>
    <r>
      <rPr>
        <b/>
        <sz val="11"/>
        <color rgb="FF800080"/>
        <rFont val="Calibri"/>
        <family val="2"/>
        <scheme val="minor"/>
      </rPr>
      <t xml:space="preserve">ਦ </t>
    </r>
    <r>
      <rPr>
        <sz val="11"/>
        <color rgb="FF008000"/>
        <rFont val="Calibri"/>
        <family val="2"/>
        <scheme val="minor"/>
      </rPr>
      <t xml:space="preserve">ਹ ਵ ਤ ਉਹ </t>
    </r>
    <r>
      <rPr>
        <b/>
        <sz val="11"/>
        <color rgb="FF800080"/>
        <rFont val="Calibri"/>
        <family val="2"/>
        <scheme val="minor"/>
      </rPr>
      <t xml:space="preserve">ਉਸ </t>
    </r>
    <r>
      <rPr>
        <sz val="11"/>
        <color rgb="FF008000"/>
        <rFont val="Calibri"/>
        <family val="2"/>
        <scheme val="minor"/>
      </rPr>
      <t xml:space="preserve">ਪਤ </t>
    </r>
    <r>
      <rPr>
        <strike/>
        <sz val="11"/>
        <color rgb="FFFF0000"/>
        <rFont val="Calibri"/>
        <family val="2"/>
        <scheme val="minor"/>
      </rPr>
      <t xml:space="preserve">ਨ </t>
    </r>
    <r>
      <rPr>
        <sz val="11"/>
        <color rgb="FF008000"/>
        <rFont val="Calibri"/>
        <family val="2"/>
        <scheme val="minor"/>
      </rPr>
      <t xml:space="preserve">ਨ ਤ ਆਗ </t>
    </r>
    <r>
      <rPr>
        <i/>
        <sz val="11"/>
        <color rgb="FF0000FF"/>
        <rFont val="Calibri"/>
        <family val="2"/>
        <scheme val="minor"/>
      </rPr>
      <t xml:space="preserve">ਨ ਦ ਵ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</si>
  <si>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ਵ </t>
    </r>
    <r>
      <rPr>
        <sz val="11"/>
        <color rgb="FF008000"/>
        <rFont val="Calibri"/>
        <family val="2"/>
        <scheme val="minor"/>
      </rPr>
      <t xml:space="preserve">ਸ ਵ ਸ </t>
    </r>
    <r>
      <rPr>
        <i/>
        <sz val="11"/>
        <color rgb="FF0000FF"/>
        <rFont val="Calibri"/>
        <family val="2"/>
        <scheme val="minor"/>
      </rPr>
      <t xml:space="preserve">ਕਰਨ ਵ ਲ </t>
    </r>
    <r>
      <rPr>
        <sz val="11"/>
        <color rgb="FF008000"/>
        <rFont val="Calibri"/>
        <family val="2"/>
        <scheme val="minor"/>
      </rPr>
      <t xml:space="preserve">ਪਤ ਆਪਣ ਪਤਨ </t>
    </r>
    <r>
      <rPr>
        <b/>
        <sz val="11"/>
        <color rgb="FF800080"/>
        <rFont val="Calibri"/>
        <family val="2"/>
        <scheme val="minor"/>
      </rPr>
      <t xml:space="preserve">ਰ ਹ </t>
    </r>
    <r>
      <rPr>
        <sz val="11"/>
        <color rgb="FF008000"/>
        <rFont val="Calibri"/>
        <family val="2"/>
        <scheme val="minor"/>
      </rPr>
      <t xml:space="preserve">ਪਵ ਤਰ </t>
    </r>
    <r>
      <rPr>
        <b/>
        <sz val="11"/>
        <color rgb="FF800080"/>
        <rFont val="Calibri"/>
        <family val="2"/>
        <scheme val="minor"/>
      </rPr>
      <t xml:space="preserve">ਕ ਤ ਜ ਵ ਗ </t>
    </r>
    <r>
      <rPr>
        <sz val="11"/>
        <color rgb="FF008000"/>
        <rFont val="Calibri"/>
        <family val="2"/>
        <scheme val="minor"/>
      </rPr>
      <t xml:space="preserve">ਅਤ </t>
    </r>
    <r>
      <rPr>
        <b/>
        <sz val="11"/>
        <color rgb="FF800080"/>
        <rFont val="Calibri"/>
        <family val="2"/>
        <scheme val="minor"/>
      </rPr>
      <t xml:space="preserve">ਵ </t>
    </r>
    <r>
      <rPr>
        <sz val="11"/>
        <color rgb="FF008000"/>
        <rFont val="Calibri"/>
        <family val="2"/>
        <scheme val="minor"/>
      </rPr>
      <t xml:space="preserve">ਸ ਵ ਸ </t>
    </r>
    <r>
      <rPr>
        <i/>
        <sz val="11"/>
        <color rgb="FF0000FF"/>
        <rFont val="Calibri"/>
        <family val="2"/>
        <scheme val="minor"/>
      </rPr>
      <t xml:space="preserve">ਕਰਨ ਵ ਲ </t>
    </r>
    <r>
      <rPr>
        <sz val="11"/>
        <color rgb="FF008000"/>
        <rFont val="Calibri"/>
        <family val="2"/>
        <scheme val="minor"/>
      </rPr>
      <t xml:space="preserve">ਪਤਨ </t>
    </r>
    <r>
      <rPr>
        <b/>
        <sz val="11"/>
        <color rgb="FF800080"/>
        <rFont val="Calibri"/>
        <family val="2"/>
        <scheme val="minor"/>
      </rPr>
      <t xml:space="preserve">ਆਪਣ </t>
    </r>
    <r>
      <rPr>
        <sz val="11"/>
        <color rgb="FF008000"/>
        <rFont val="Calibri"/>
        <family val="2"/>
        <scheme val="minor"/>
      </rPr>
      <t xml:space="preserve">ਭਰ </t>
    </r>
    <r>
      <rPr>
        <b/>
        <sz val="11"/>
        <color rgb="FF800080"/>
        <rFont val="Calibri"/>
        <family val="2"/>
        <scheme val="minor"/>
      </rPr>
      <t xml:space="preserve">ਰ ਹ </t>
    </r>
    <r>
      <rPr>
        <sz val="11"/>
        <color rgb="FF008000"/>
        <rFont val="Calibri"/>
        <family val="2"/>
        <scheme val="minor"/>
      </rPr>
      <t xml:space="preserve">ਪਵ ਤਰ </t>
    </r>
    <r>
      <rPr>
        <b/>
        <sz val="11"/>
        <color rgb="FF800080"/>
        <rFont val="Calibri"/>
        <family val="2"/>
        <scheme val="minor"/>
      </rPr>
      <t xml:space="preserve">ਕ </t>
    </r>
    <r>
      <rPr>
        <sz val="11"/>
        <color rgb="FF008000"/>
        <rFont val="Calibri"/>
        <family val="2"/>
        <scheme val="minor"/>
      </rPr>
      <t xml:space="preserve">ਤ </t>
    </r>
    <r>
      <rPr>
        <i/>
        <sz val="11"/>
        <color rgb="FF0000FF"/>
        <rFont val="Calibri"/>
        <family val="2"/>
        <scheme val="minor"/>
      </rPr>
      <t xml:space="preserve">ਜ ਵ ਗ । ਪਹ ਲ </t>
    </r>
    <r>
      <rPr>
        <sz val="11"/>
        <color rgb="FF008000"/>
        <rFont val="Calibri"/>
        <family val="2"/>
        <scheme val="minor"/>
      </rPr>
      <t xml:space="preserve">ਤ ਹ ਡ </t>
    </r>
    <r>
      <rPr>
        <strike/>
        <sz val="11"/>
        <color rgb="FFFF0000"/>
        <rFont val="Calibri"/>
        <family val="2"/>
        <scheme val="minor"/>
      </rPr>
      <t xml:space="preserve">ਬ ਲ </t>
    </r>
    <r>
      <rPr>
        <sz val="11"/>
        <color rgb="FF008000"/>
        <rFont val="Calibri"/>
        <family val="2"/>
        <scheme val="minor"/>
      </rPr>
      <t xml:space="preserve">ਬ ਚ ਅਸ ਧ ਹ ਦ </t>
    </r>
    <r>
      <rPr>
        <i/>
        <sz val="11"/>
        <color rgb="FF0000FF"/>
        <rFont val="Calibri"/>
        <family val="2"/>
        <scheme val="minor"/>
      </rPr>
      <t xml:space="preserve">ਸਨ , </t>
    </r>
    <r>
      <rPr>
        <sz val="11"/>
        <color rgb="FF008000"/>
        <rFont val="Calibri"/>
        <family val="2"/>
        <scheme val="minor"/>
      </rPr>
      <t xml:space="preserve">ਪਰ ਹ ਣ </t>
    </r>
    <r>
      <rPr>
        <b/>
        <sz val="11"/>
        <color rgb="FF800080"/>
        <rFont val="Calibri"/>
        <family val="2"/>
        <scheme val="minor"/>
      </rPr>
      <t xml:space="preserve">ਉਹ </t>
    </r>
    <r>
      <rPr>
        <sz val="11"/>
        <color rgb="FF008000"/>
        <rFont val="Calibri"/>
        <family val="2"/>
        <scheme val="minor"/>
      </rPr>
      <t xml:space="preserve">ਪਵ ਤਰ ਹਨ । </t>
    </r>
  </si>
  <si>
    <r>
      <rPr>
        <sz val="11"/>
        <color rgb="FF008000"/>
        <rFont val="Calibri"/>
        <family val="2"/>
        <scheme val="minor"/>
      </rPr>
      <t xml:space="preserve">ਪਰ ਜ </t>
    </r>
    <r>
      <rPr>
        <b/>
        <sz val="11"/>
        <color rgb="FF800080"/>
        <rFont val="Calibri"/>
        <family val="2"/>
        <scheme val="minor"/>
      </rPr>
      <t xml:space="preserve">ਉਸ ਵ </t>
    </r>
    <r>
      <rPr>
        <sz val="11"/>
        <color rgb="FF008000"/>
        <rFont val="Calibri"/>
        <family val="2"/>
        <scheme val="minor"/>
      </rPr>
      <t xml:space="preserve">ਸ ਵ ਸ </t>
    </r>
    <r>
      <rPr>
        <b/>
        <sz val="11"/>
        <color rgb="FF800080"/>
        <rFont val="Calibri"/>
        <family val="2"/>
        <scheme val="minor"/>
      </rPr>
      <t xml:space="preserve">ਤ ਆਗ ਜ </t>
    </r>
    <r>
      <rPr>
        <sz val="11"/>
        <color rgb="FF008000"/>
        <rFont val="Calibri"/>
        <family val="2"/>
        <scheme val="minor"/>
      </rPr>
      <t xml:space="preserve">ਵ ਤ </t>
    </r>
    <r>
      <rPr>
        <b/>
        <sz val="11"/>
        <color rgb="FF800080"/>
        <rFont val="Calibri"/>
        <family val="2"/>
        <scheme val="minor"/>
      </rPr>
      <t xml:space="preserve">ਤ ਆਗ ਨ ਕਰ ਓ , ਤ </t>
    </r>
    <r>
      <rPr>
        <sz val="11"/>
        <color rgb="FF008000"/>
        <rFont val="Calibri"/>
        <family val="2"/>
        <scheme val="minor"/>
      </rPr>
      <t xml:space="preserve">ਹ </t>
    </r>
    <r>
      <rPr>
        <i/>
        <sz val="11"/>
        <color rgb="FF0000FF"/>
        <rFont val="Calibri"/>
        <family val="2"/>
        <scheme val="minor"/>
      </rPr>
      <t xml:space="preserve">ਡ ਭਰ ਜ ਭ </t>
    </r>
    <r>
      <rPr>
        <sz val="11"/>
        <color rgb="FF008000"/>
        <rFont val="Calibri"/>
        <family val="2"/>
        <scheme val="minor"/>
      </rPr>
      <t xml:space="preserve">ਣ </t>
    </r>
    <r>
      <rPr>
        <strike/>
        <sz val="11"/>
        <color rgb="FFFF0000"/>
        <rFont val="Calibri"/>
        <family val="2"/>
        <scheme val="minor"/>
      </rPr>
      <t xml:space="preserve">ਦ </t>
    </r>
    <r>
      <rPr>
        <sz val="11"/>
        <color rgb="FF008000"/>
        <rFont val="Calibri"/>
        <family val="2"/>
        <scheme val="minor"/>
      </rPr>
      <t xml:space="preserve">ਅਜ ਹ ਹ ਲ </t>
    </r>
    <r>
      <rPr>
        <i/>
        <sz val="11"/>
        <color rgb="FF0000FF"/>
        <rFont val="Calibri"/>
        <family val="2"/>
        <scheme val="minor"/>
      </rPr>
      <t xml:space="preserve">ਤ </t>
    </r>
    <r>
      <rPr>
        <sz val="11"/>
        <color rgb="FF008000"/>
        <rFont val="Calibri"/>
        <family val="2"/>
        <scheme val="minor"/>
      </rPr>
      <t xml:space="preserve">ਵ ਚ </t>
    </r>
    <r>
      <rPr>
        <strike/>
        <sz val="11"/>
        <color rgb="FFFF0000"/>
        <rFont val="Calibri"/>
        <family val="2"/>
        <scheme val="minor"/>
      </rPr>
      <t xml:space="preserve">ਕ ਈ ਭਰ ਜ ਭ ਣ </t>
    </r>
    <r>
      <rPr>
        <sz val="11"/>
        <color rgb="FF008000"/>
        <rFont val="Calibri"/>
        <family val="2"/>
        <scheme val="minor"/>
      </rPr>
      <t xml:space="preserve">ਬ </t>
    </r>
    <r>
      <rPr>
        <b/>
        <sz val="11"/>
        <color rgb="FF800080"/>
        <rFont val="Calibri"/>
        <family val="2"/>
        <scheme val="minor"/>
      </rPr>
      <t xml:space="preserve">ਦਗ </t>
    </r>
    <r>
      <rPr>
        <sz val="11"/>
        <color rgb="FF008000"/>
        <rFont val="Calibri"/>
        <family val="2"/>
        <scheme val="minor"/>
      </rPr>
      <t xml:space="preserve">ਨਹ </t>
    </r>
    <r>
      <rPr>
        <b/>
        <sz val="11"/>
        <color rgb="FF800080"/>
        <rFont val="Calibri"/>
        <family val="2"/>
        <scheme val="minor"/>
      </rPr>
      <t xml:space="preserve">ਕਰਦ </t>
    </r>
    <r>
      <rPr>
        <sz val="11"/>
        <color rgb="FF008000"/>
        <rFont val="Calibri"/>
        <family val="2"/>
        <scheme val="minor"/>
      </rPr>
      <t xml:space="preserve">, ਪਰ ਪਰਮ ਸ ਰ ਨ </t>
    </r>
    <r>
      <rPr>
        <b/>
        <sz val="11"/>
        <color rgb="FF800080"/>
        <rFont val="Calibri"/>
        <family val="2"/>
        <scheme val="minor"/>
      </rPr>
      <t xml:space="preserve">ਤ ਹ </t>
    </r>
    <r>
      <rPr>
        <sz val="11"/>
        <color rgb="FF008000"/>
        <rFont val="Calibri"/>
        <family val="2"/>
        <scheme val="minor"/>
      </rPr>
      <t xml:space="preserve">ਨ ਸ ਤ </t>
    </r>
    <r>
      <rPr>
        <strike/>
        <sz val="11"/>
        <color rgb="FFFF0000"/>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ਬ ਲ ਇਆ </t>
    </r>
    <r>
      <rPr>
        <sz val="11"/>
        <color rgb="FF008000"/>
        <rFont val="Calibri"/>
        <family val="2"/>
        <scheme val="minor"/>
      </rPr>
      <t xml:space="preserve">ਹ । </t>
    </r>
  </si>
  <si>
    <r>
      <rPr>
        <i/>
        <sz val="11"/>
        <color rgb="FF0000FF"/>
        <rFont val="Calibri"/>
        <family val="2"/>
        <scheme val="minor"/>
      </rPr>
      <t xml:space="preserve">ਕ ਉ ਕ </t>
    </r>
    <r>
      <rPr>
        <sz val="11"/>
        <color rgb="FF008000"/>
        <rFont val="Calibri"/>
        <family val="2"/>
        <scheme val="minor"/>
      </rPr>
      <t xml:space="preserve">ਹ </t>
    </r>
    <r>
      <rPr>
        <b/>
        <sz val="11"/>
        <color rgb="FF800080"/>
        <rFont val="Calibri"/>
        <family val="2"/>
        <scheme val="minor"/>
      </rPr>
      <t xml:space="preserve">ਔਰਤ </t>
    </r>
    <r>
      <rPr>
        <sz val="11"/>
        <color rgb="FF008000"/>
        <rFont val="Calibri"/>
        <family val="2"/>
        <scheme val="minor"/>
      </rPr>
      <t xml:space="preserve">, </t>
    </r>
    <r>
      <rPr>
        <i/>
        <sz val="11"/>
        <color rgb="FF0000FF"/>
        <rFont val="Calibri"/>
        <family val="2"/>
        <scheme val="minor"/>
      </rPr>
      <t xml:space="preserve">ਕ </t>
    </r>
    <r>
      <rPr>
        <sz val="11"/>
        <color rgb="FF008000"/>
        <rFont val="Calibri"/>
        <family val="2"/>
        <scheme val="minor"/>
      </rPr>
      <t xml:space="preserve">ਤ </t>
    </r>
    <r>
      <rPr>
        <strike/>
        <sz val="11"/>
        <color rgb="FFFF0000"/>
        <rFont val="Calibri"/>
        <family val="2"/>
        <scheme val="minor"/>
      </rPr>
      <t xml:space="preserve">ਕ ਵ </t>
    </r>
    <r>
      <rPr>
        <sz val="11"/>
        <color rgb="FF008000"/>
        <rFont val="Calibri"/>
        <family val="2"/>
        <scheme val="minor"/>
      </rPr>
      <t xml:space="preserve">ਜ ਣਦ ਹ </t>
    </r>
    <r>
      <rPr>
        <i/>
        <sz val="11"/>
        <color rgb="FF0000FF"/>
        <rFont val="Calibri"/>
        <family val="2"/>
        <scheme val="minor"/>
      </rPr>
      <t xml:space="preserve">, </t>
    </r>
    <r>
      <rPr>
        <sz val="11"/>
        <color rgb="FF008000"/>
        <rFont val="Calibri"/>
        <family val="2"/>
        <scheme val="minor"/>
      </rPr>
      <t xml:space="preserve">ਜ ਤ ਆਪਣ ਪਤ ਨ ਬਚ </t>
    </r>
    <r>
      <rPr>
        <b/>
        <sz val="11"/>
        <color rgb="FF800080"/>
        <rFont val="Calibri"/>
        <family val="2"/>
        <scheme val="minor"/>
      </rPr>
      <t xml:space="preserve">ਵ </t>
    </r>
    <r>
      <rPr>
        <sz val="11"/>
        <color rgb="FF008000"/>
        <rFont val="Calibri"/>
        <family val="2"/>
        <scheme val="minor"/>
      </rPr>
      <t xml:space="preserve">ਗ ? </t>
    </r>
    <r>
      <rPr>
        <b/>
        <sz val="11"/>
        <color rgb="FF800080"/>
        <rFont val="Calibri"/>
        <family val="2"/>
        <scheme val="minor"/>
      </rPr>
      <t xml:space="preserve">ਜ </t>
    </r>
    <r>
      <rPr>
        <sz val="11"/>
        <color rgb="FF008000"/>
        <rFont val="Calibri"/>
        <family val="2"/>
        <scheme val="minor"/>
      </rPr>
      <t xml:space="preserve">ਹ </t>
    </r>
    <r>
      <rPr>
        <b/>
        <sz val="11"/>
        <color rgb="FF800080"/>
        <rFont val="Calibri"/>
        <family val="2"/>
        <scheme val="minor"/>
      </rPr>
      <t xml:space="preserve">ਆਦਮ </t>
    </r>
    <r>
      <rPr>
        <sz val="11"/>
        <color rgb="FF008000"/>
        <rFont val="Calibri"/>
        <family val="2"/>
        <scheme val="minor"/>
      </rPr>
      <t xml:space="preserve">, ਤ ਕ </t>
    </r>
    <r>
      <rPr>
        <strike/>
        <sz val="11"/>
        <color rgb="FFFF0000"/>
        <rFont val="Calibri"/>
        <family val="2"/>
        <scheme val="minor"/>
      </rPr>
      <t xml:space="preserve">ਵ </t>
    </r>
    <r>
      <rPr>
        <sz val="11"/>
        <color rgb="FF008000"/>
        <rFont val="Calibri"/>
        <family val="2"/>
        <scheme val="minor"/>
      </rPr>
      <t xml:space="preserve">ਜ ਣਦ ਹ </t>
    </r>
    <r>
      <rPr>
        <i/>
        <sz val="11"/>
        <color rgb="FF0000FF"/>
        <rFont val="Calibri"/>
        <family val="2"/>
        <scheme val="minor"/>
      </rPr>
      <t xml:space="preserve">, </t>
    </r>
    <r>
      <rPr>
        <sz val="11"/>
        <color rgb="FF008000"/>
        <rFont val="Calibri"/>
        <family val="2"/>
        <scheme val="minor"/>
      </rPr>
      <t xml:space="preserve">ਜ ਤ ਆਪਣ ਪਤਨ ਨ ਬਚ </t>
    </r>
    <r>
      <rPr>
        <b/>
        <sz val="11"/>
        <color rgb="FF800080"/>
        <rFont val="Calibri"/>
        <family val="2"/>
        <scheme val="minor"/>
      </rPr>
      <t xml:space="preserve">ਵ </t>
    </r>
    <r>
      <rPr>
        <sz val="11"/>
        <color rgb="FF008000"/>
        <rFont val="Calibri"/>
        <family val="2"/>
        <scheme val="minor"/>
      </rPr>
      <t xml:space="preserve">ਗ ? </t>
    </r>
  </si>
  <si>
    <r>
      <rPr>
        <b/>
        <sz val="11"/>
        <color rgb="FF800080"/>
        <rFont val="Calibri"/>
        <family val="2"/>
        <scheme val="minor"/>
      </rPr>
      <t xml:space="preserve">ਹਰ ਕ ਨ </t>
    </r>
    <r>
      <rPr>
        <sz val="11"/>
        <color rgb="FF008000"/>
        <rFont val="Calibri"/>
        <family val="2"/>
        <scheme val="minor"/>
      </rPr>
      <t xml:space="preserve">ਜ ਸ </t>
    </r>
    <r>
      <rPr>
        <b/>
        <sz val="11"/>
        <color rgb="FF800080"/>
        <rFont val="Calibri"/>
        <family val="2"/>
        <scheme val="minor"/>
      </rPr>
      <t xml:space="preserve">ਤਰ ਹ </t>
    </r>
    <r>
      <rPr>
        <sz val="11"/>
        <color rgb="FF008000"/>
        <rFont val="Calibri"/>
        <family val="2"/>
        <scheme val="minor"/>
      </rPr>
      <t xml:space="preserve">ਪ ਰਭ ਨ </t>
    </r>
    <r>
      <rPr>
        <b/>
        <sz val="11"/>
        <color rgb="FF800080"/>
        <rFont val="Calibri"/>
        <family val="2"/>
        <scheme val="minor"/>
      </rPr>
      <t xml:space="preserve">ਇ </t>
    </r>
    <r>
      <rPr>
        <sz val="11"/>
        <color rgb="FF008000"/>
        <rFont val="Calibri"/>
        <family val="2"/>
        <scheme val="minor"/>
      </rPr>
      <t xml:space="preserve">ਕ </t>
    </r>
    <r>
      <rPr>
        <b/>
        <sz val="11"/>
        <color rgb="FF800080"/>
        <rFont val="Calibri"/>
        <family val="2"/>
        <scheme val="minor"/>
      </rPr>
      <t xml:space="preserve">- ਇ ਕ ਕਰਕ ਠਹ ਰ </t>
    </r>
    <r>
      <rPr>
        <sz val="11"/>
        <color rgb="FF008000"/>
        <rFont val="Calibri"/>
        <family val="2"/>
        <scheme val="minor"/>
      </rPr>
      <t xml:space="preserve">ਇਆ </t>
    </r>
    <r>
      <rPr>
        <strike/>
        <sz val="11"/>
        <color rgb="FFFF0000"/>
        <rFont val="Calibri"/>
        <family val="2"/>
        <scheme val="minor"/>
      </rPr>
      <t xml:space="preserve">ਹ </t>
    </r>
    <r>
      <rPr>
        <sz val="11"/>
        <color rgb="FF008000"/>
        <rFont val="Calibri"/>
        <family val="2"/>
        <scheme val="minor"/>
      </rPr>
      <t xml:space="preserve">, </t>
    </r>
    <r>
      <rPr>
        <strike/>
        <sz val="11"/>
        <color rgb="FFFF0000"/>
        <rFont val="Calibri"/>
        <family val="2"/>
        <scheme val="minor"/>
      </rPr>
      <t xml:space="preserve">ਅਤ </t>
    </r>
    <r>
      <rPr>
        <sz val="11"/>
        <color rgb="FF008000"/>
        <rFont val="Calibri"/>
        <family val="2"/>
        <scheme val="minor"/>
      </rPr>
      <t xml:space="preserve">ਜ ਸ </t>
    </r>
    <r>
      <rPr>
        <b/>
        <sz val="11"/>
        <color rgb="FF800080"/>
        <rFont val="Calibri"/>
        <family val="2"/>
        <scheme val="minor"/>
      </rPr>
      <t xml:space="preserve">ਤਰ ਹ </t>
    </r>
    <r>
      <rPr>
        <sz val="11"/>
        <color rgb="FF008000"/>
        <rFont val="Calibri"/>
        <family val="2"/>
        <scheme val="minor"/>
      </rPr>
      <t xml:space="preserve">ਪਰਮ ਸ ਰ ਨ </t>
    </r>
    <r>
      <rPr>
        <b/>
        <sz val="11"/>
        <color rgb="FF800080"/>
        <rFont val="Calibri"/>
        <family val="2"/>
        <scheme val="minor"/>
      </rPr>
      <t xml:space="preserve">ਇ ਕ - ਇ </t>
    </r>
    <r>
      <rPr>
        <sz val="11"/>
        <color rgb="FF008000"/>
        <rFont val="Calibri"/>
        <family val="2"/>
        <scheme val="minor"/>
      </rPr>
      <t xml:space="preserve">ਕ ਨ </t>
    </r>
    <r>
      <rPr>
        <b/>
        <sz val="11"/>
        <color rgb="FF800080"/>
        <rFont val="Calibri"/>
        <family val="2"/>
        <scheme val="minor"/>
      </rPr>
      <t xml:space="preserve">ਬ ਲ ਇਆ , ਉਸ ਤਰ </t>
    </r>
    <r>
      <rPr>
        <sz val="11"/>
        <color rgb="FF008000"/>
        <rFont val="Calibri"/>
        <family val="2"/>
        <scheme val="minor"/>
      </rPr>
      <t xml:space="preserve">ਹ ਉਹ </t>
    </r>
    <r>
      <rPr>
        <strike/>
        <sz val="11"/>
        <color rgb="FFFF0000"/>
        <rFont val="Calibri"/>
        <family val="2"/>
        <scheme val="minor"/>
      </rPr>
      <t xml:space="preserve">ਉਸ ਪ ਰਕ ਰ ਚ ਲ </t>
    </r>
    <r>
      <rPr>
        <sz val="11"/>
        <color rgb="FF008000"/>
        <rFont val="Calibri"/>
        <family val="2"/>
        <scheme val="minor"/>
      </rPr>
      <t xml:space="preserve">ਚ ਲ ਅਤ </t>
    </r>
    <r>
      <rPr>
        <strike/>
        <sz val="11"/>
        <color rgb="FFFF0000"/>
        <rFont val="Calibri"/>
        <family val="2"/>
        <scheme val="minor"/>
      </rPr>
      <t xml:space="preserve">ਮ </t>
    </r>
    <r>
      <rPr>
        <sz val="11"/>
        <color rgb="FF008000"/>
        <rFont val="Calibri"/>
        <family val="2"/>
        <scheme val="minor"/>
      </rPr>
      <t xml:space="preserve">ਸ ਰ ਆ ਕਲ ਸ ਯ ਵ ਵ ਚ </t>
    </r>
    <r>
      <rPr>
        <b/>
        <sz val="11"/>
        <color rgb="FF800080"/>
        <rFont val="Calibri"/>
        <family val="2"/>
        <scheme val="minor"/>
      </rPr>
      <t xml:space="preserve">ਮ ਇਹ </t>
    </r>
    <r>
      <rPr>
        <sz val="11"/>
        <color rgb="FF008000"/>
        <rFont val="Calibri"/>
        <family val="2"/>
        <scheme val="minor"/>
      </rPr>
      <t xml:space="preserve">ਹ </t>
    </r>
    <r>
      <rPr>
        <b/>
        <sz val="11"/>
        <color rgb="FF800080"/>
        <rFont val="Calibri"/>
        <family val="2"/>
        <scheme val="minor"/>
      </rPr>
      <t xml:space="preserve">ਕਮ ਦ </t>
    </r>
    <r>
      <rPr>
        <sz val="11"/>
        <color rgb="FF008000"/>
        <rFont val="Calibri"/>
        <family val="2"/>
        <scheme val="minor"/>
      </rPr>
      <t xml:space="preserve">ਦ ਹ । </t>
    </r>
  </si>
  <si>
    <r>
      <rPr>
        <b/>
        <sz val="11"/>
        <color rgb="FF800080"/>
        <rFont val="Calibri"/>
        <family val="2"/>
        <scheme val="minor"/>
      </rPr>
      <t xml:space="preserve">ਉਹ </t>
    </r>
    <r>
      <rPr>
        <sz val="11"/>
        <color rgb="FF008000"/>
        <rFont val="Calibri"/>
        <family val="2"/>
        <scheme val="minor"/>
      </rPr>
      <t xml:space="preserve">ਸ ਨਤ </t>
    </r>
    <r>
      <rPr>
        <b/>
        <sz val="11"/>
        <color rgb="FF800080"/>
        <rFont val="Calibri"/>
        <family val="2"/>
        <scheme val="minor"/>
      </rPr>
      <t xml:space="preserve">ਕ ਤ ਹ ਏ ਅਖਵ ਏ ਗਏ </t>
    </r>
    <r>
      <rPr>
        <sz val="11"/>
        <color rgb="FF008000"/>
        <rFont val="Calibri"/>
        <family val="2"/>
        <scheme val="minor"/>
      </rPr>
      <t xml:space="preserve">? </t>
    </r>
    <r>
      <rPr>
        <b/>
        <sz val="11"/>
        <color rgb="FF800080"/>
        <rFont val="Calibri"/>
        <family val="2"/>
        <scheme val="minor"/>
      </rPr>
      <t xml:space="preserve">ਮ ਬ </t>
    </r>
    <r>
      <rPr>
        <sz val="11"/>
        <color rgb="FF008000"/>
        <rFont val="Calibri"/>
        <family val="2"/>
        <scheme val="minor"/>
      </rPr>
      <t xml:space="preserve">ਸ ਨਤ ਨ </t>
    </r>
    <r>
      <rPr>
        <b/>
        <sz val="11"/>
        <color rgb="FF800080"/>
        <rFont val="Calibri"/>
        <family val="2"/>
        <scheme val="minor"/>
      </rPr>
      <t xml:space="preserve">ਹ </t>
    </r>
    <r>
      <rPr>
        <sz val="11"/>
        <color rgb="FF008000"/>
        <rFont val="Calibri"/>
        <family val="2"/>
        <scheme val="minor"/>
      </rPr>
      <t xml:space="preserve">ਵ । </t>
    </r>
    <r>
      <rPr>
        <i/>
        <sz val="11"/>
        <color rgb="FF0000FF"/>
        <rFont val="Calibri"/>
        <family val="2"/>
        <scheme val="minor"/>
      </rPr>
      <t xml:space="preserve">ਉਹ ਅਖਵ ਏ ਗਏ ਜਦ ਉਹ ਅਖਵ ਏ ਗਏ ਸਨ ? ਉਹ ਸ ਨਤ ਨ ਹ ਣ । </t>
    </r>
  </si>
  <si>
    <r>
      <rPr>
        <sz val="11"/>
        <color rgb="FF008000"/>
        <rFont val="Calibri"/>
        <family val="2"/>
        <scheme val="minor"/>
      </rPr>
      <t xml:space="preserve">ਸ ਨਤ ਕ </t>
    </r>
    <r>
      <rPr>
        <b/>
        <sz val="11"/>
        <color rgb="FF800080"/>
        <rFont val="Calibri"/>
        <family val="2"/>
        <scheme val="minor"/>
      </rPr>
      <t xml:space="preserve">ਈ ਗ ਲ </t>
    </r>
    <r>
      <rPr>
        <sz val="11"/>
        <color rgb="FF008000"/>
        <rFont val="Calibri"/>
        <family val="2"/>
        <scheme val="minor"/>
      </rPr>
      <t xml:space="preserve">ਨਹ </t>
    </r>
    <r>
      <rPr>
        <i/>
        <sz val="11"/>
        <color rgb="FF0000FF"/>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ਬ ਸ </t>
    </r>
    <r>
      <rPr>
        <sz val="11"/>
        <color rgb="FF008000"/>
        <rFont val="Calibri"/>
        <family val="2"/>
        <scheme val="minor"/>
      </rPr>
      <t xml:space="preserve">ਨਤ </t>
    </r>
    <r>
      <rPr>
        <i/>
        <sz val="11"/>
        <color rgb="FF0000FF"/>
        <rFont val="Calibri"/>
        <family val="2"/>
        <scheme val="minor"/>
      </rPr>
      <t xml:space="preserve">ਵ </t>
    </r>
    <r>
      <rPr>
        <sz val="11"/>
        <color rgb="FF008000"/>
        <rFont val="Calibri"/>
        <family val="2"/>
        <scheme val="minor"/>
      </rPr>
      <t xml:space="preserve">ਕ ਝ ਨਹ </t>
    </r>
    <r>
      <rPr>
        <i/>
        <sz val="11"/>
        <color rgb="FF0000FF"/>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ਇਹ </t>
    </r>
    <r>
      <rPr>
        <sz val="11"/>
        <color rgb="FF008000"/>
        <rFont val="Calibri"/>
        <family val="2"/>
        <scheme val="minor"/>
      </rPr>
      <t xml:space="preserve">ਪਰਮ ਸ ਰ ਦ ਹ ਕਮ ਦ ਪ ਲਨ </t>
    </r>
    <r>
      <rPr>
        <strike/>
        <sz val="11"/>
        <color rgb="FFFF0000"/>
        <rFont val="Calibri"/>
        <family val="2"/>
        <scheme val="minor"/>
      </rPr>
      <t xml:space="preserve">ਕਰਨ ਸ ਭ ਕ ਝ </t>
    </r>
    <r>
      <rPr>
        <sz val="11"/>
        <color rgb="FF008000"/>
        <rFont val="Calibri"/>
        <family val="2"/>
        <scheme val="minor"/>
      </rPr>
      <t xml:space="preserve">ਹ । </t>
    </r>
  </si>
  <si>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ਹਰ ਮਕ ਰ </t>
    </r>
    <r>
      <rPr>
        <b/>
        <sz val="11"/>
        <color rgb="FF800080"/>
        <rFont val="Calibri"/>
        <family val="2"/>
        <scheme val="minor"/>
      </rPr>
      <t xml:space="preserve">ਦ ਕ ਰਨ </t>
    </r>
    <r>
      <rPr>
        <sz val="11"/>
        <color rgb="FF008000"/>
        <rFont val="Calibri"/>
        <family val="2"/>
        <scheme val="minor"/>
      </rPr>
      <t xml:space="preserve">ਹਰ ਕ </t>
    </r>
    <r>
      <rPr>
        <strike/>
        <sz val="11"/>
        <color rgb="FFFF0000"/>
        <rFont val="Calibri"/>
        <family val="2"/>
        <scheme val="minor"/>
      </rPr>
      <t xml:space="preserve">ਆਦਮ </t>
    </r>
    <r>
      <rPr>
        <sz val="11"/>
        <color rgb="FF008000"/>
        <rFont val="Calibri"/>
        <family val="2"/>
        <scheme val="minor"/>
      </rPr>
      <t xml:space="preserve">ਆਪਣ </t>
    </r>
    <r>
      <rPr>
        <b/>
        <sz val="11"/>
        <color rgb="FF800080"/>
        <rFont val="Calibri"/>
        <family val="2"/>
        <scheme val="minor"/>
      </rPr>
      <t xml:space="preserve">ਪਤਨ </t>
    </r>
    <r>
      <rPr>
        <sz val="11"/>
        <color rgb="FF008000"/>
        <rFont val="Calibri"/>
        <family val="2"/>
        <scheme val="minor"/>
      </rPr>
      <t xml:space="preserve">ਨ </t>
    </r>
    <r>
      <rPr>
        <i/>
        <sz val="11"/>
        <color rgb="FF0000FF"/>
        <rFont val="Calibri"/>
        <family val="2"/>
        <scheme val="minor"/>
      </rPr>
      <t xml:space="preserve">ਵ ਆਹ ਕਰ ਵ </t>
    </r>
    <r>
      <rPr>
        <sz val="11"/>
        <color rgb="FF008000"/>
        <rFont val="Calibri"/>
        <family val="2"/>
        <scheme val="minor"/>
      </rPr>
      <t xml:space="preserve">ਅਤ ਹਰ ਕ </t>
    </r>
    <r>
      <rPr>
        <strike/>
        <sz val="11"/>
        <color rgb="FFFF0000"/>
        <rFont val="Calibri"/>
        <family val="2"/>
        <scheme val="minor"/>
      </rPr>
      <t xml:space="preserve">ਔਰਤ </t>
    </r>
    <r>
      <rPr>
        <sz val="11"/>
        <color rgb="FF008000"/>
        <rFont val="Calibri"/>
        <family val="2"/>
        <scheme val="minor"/>
      </rPr>
      <t xml:space="preserve">ਆਪਣ </t>
    </r>
    <r>
      <rPr>
        <b/>
        <sz val="11"/>
        <color rgb="FF800080"/>
        <rFont val="Calibri"/>
        <family val="2"/>
        <scheme val="minor"/>
      </rPr>
      <t xml:space="preserve">ਪਤ </t>
    </r>
    <r>
      <rPr>
        <sz val="11"/>
        <color rgb="FF008000"/>
        <rFont val="Calibri"/>
        <family val="2"/>
        <scheme val="minor"/>
      </rPr>
      <t xml:space="preserve">ਨ </t>
    </r>
    <r>
      <rPr>
        <b/>
        <sz val="11"/>
        <color rgb="FF800080"/>
        <rFont val="Calibri"/>
        <family val="2"/>
        <scheme val="minor"/>
      </rPr>
      <t xml:space="preserve">ਵ ਆਹ ਕਰ ਵ </t>
    </r>
    <r>
      <rPr>
        <sz val="11"/>
        <color rgb="FF008000"/>
        <rFont val="Calibri"/>
        <family val="2"/>
        <scheme val="minor"/>
      </rPr>
      <t xml:space="preserve">। </t>
    </r>
  </si>
  <si>
    <r>
      <rPr>
        <i/>
        <sz val="11"/>
        <color rgb="FF0000FF"/>
        <rFont val="Calibri"/>
        <family val="2"/>
        <scheme val="minor"/>
      </rPr>
      <t xml:space="preserve">ਜ ਸ ਤਰ ਹ </t>
    </r>
    <r>
      <rPr>
        <sz val="11"/>
        <color rgb="FF008000"/>
        <rFont val="Calibri"/>
        <family val="2"/>
        <scheme val="minor"/>
      </rPr>
      <t xml:space="preserve">ਹਰ ਕ </t>
    </r>
    <r>
      <rPr>
        <b/>
        <sz val="11"/>
        <color rgb="FF800080"/>
        <rFont val="Calibri"/>
        <family val="2"/>
        <scheme val="minor"/>
      </rPr>
      <t xml:space="preserve">ਨ ਬ </t>
    </r>
    <r>
      <rPr>
        <sz val="11"/>
        <color rgb="FF008000"/>
        <rFont val="Calibri"/>
        <family val="2"/>
        <scheme val="minor"/>
      </rPr>
      <t xml:space="preserve">ਲ </t>
    </r>
    <r>
      <rPr>
        <b/>
        <sz val="11"/>
        <color rgb="FF800080"/>
        <rFont val="Calibri"/>
        <family val="2"/>
        <scheme val="minor"/>
      </rPr>
      <t xml:space="preserve">ਇਆ </t>
    </r>
    <r>
      <rPr>
        <sz val="11"/>
        <color rgb="FF008000"/>
        <rFont val="Calibri"/>
        <family val="2"/>
        <scheme val="minor"/>
      </rPr>
      <t xml:space="preserve">ਗ ਆ </t>
    </r>
    <r>
      <rPr>
        <b/>
        <sz val="11"/>
        <color rgb="FF800080"/>
        <rFont val="Calibri"/>
        <family val="2"/>
        <scheme val="minor"/>
      </rPr>
      <t xml:space="preserve">ਸ </t>
    </r>
    <r>
      <rPr>
        <sz val="11"/>
        <color rgb="FF008000"/>
        <rFont val="Calibri"/>
        <family val="2"/>
        <scheme val="minor"/>
      </rPr>
      <t xml:space="preserve">ਉਸ </t>
    </r>
    <r>
      <rPr>
        <b/>
        <sz val="11"/>
        <color rgb="FF800080"/>
        <rFont val="Calibri"/>
        <family val="2"/>
        <scheme val="minor"/>
      </rPr>
      <t xml:space="preserve">ਤਰ ਹ ਉਹ ਬ ਠ </t>
    </r>
    <r>
      <rPr>
        <sz val="11"/>
        <color rgb="FF008000"/>
        <rFont val="Calibri"/>
        <family val="2"/>
        <scheme val="minor"/>
      </rPr>
      <t xml:space="preserve">। </t>
    </r>
  </si>
  <si>
    <r>
      <rPr>
        <sz val="11"/>
        <color rgb="FF008000"/>
        <rFont val="Calibri"/>
        <family val="2"/>
        <scheme val="minor"/>
      </rPr>
      <t xml:space="preserve">ਕ ਤ </t>
    </r>
    <r>
      <rPr>
        <b/>
        <sz val="11"/>
        <color rgb="FF800080"/>
        <rFont val="Calibri"/>
        <family val="2"/>
        <scheme val="minor"/>
      </rPr>
      <t xml:space="preserve">ਨ ਕਰ ਅਖਵ ਇਆ </t>
    </r>
    <r>
      <rPr>
        <sz val="11"/>
        <color rgb="FF008000"/>
        <rFont val="Calibri"/>
        <family val="2"/>
        <scheme val="minor"/>
      </rPr>
      <t xml:space="preserve">ਗ ਆ </t>
    </r>
    <r>
      <rPr>
        <i/>
        <sz val="11"/>
        <color rgb="FF0000FF"/>
        <rFont val="Calibri"/>
        <family val="2"/>
        <scheme val="minor"/>
      </rPr>
      <t xml:space="preserve">ਸ </t>
    </r>
    <r>
      <rPr>
        <sz val="11"/>
        <color rgb="FF008000"/>
        <rFont val="Calibri"/>
        <family val="2"/>
        <scheme val="minor"/>
      </rPr>
      <t xml:space="preserve">? ਤ </t>
    </r>
    <r>
      <rPr>
        <b/>
        <sz val="11"/>
        <color rgb="FF800080"/>
        <rFont val="Calibri"/>
        <family val="2"/>
        <scheme val="minor"/>
      </rPr>
      <t xml:space="preserve">ਨ ਦ ਖ ਨ ਲ ਗ </t>
    </r>
    <r>
      <rPr>
        <sz val="11"/>
        <color rgb="FF008000"/>
        <rFont val="Calibri"/>
        <family val="2"/>
        <scheme val="minor"/>
      </rPr>
      <t xml:space="preserve">ਪਰ ਜ </t>
    </r>
    <r>
      <rPr>
        <strike/>
        <sz val="11"/>
        <color rgb="FFFF000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ਵ ਆਜ </t>
    </r>
    <r>
      <rPr>
        <sz val="11"/>
        <color rgb="FF008000"/>
        <rFont val="Calibri"/>
        <family val="2"/>
        <scheme val="minor"/>
      </rPr>
      <t xml:space="preserve">ਦ ਹ ਸਕ ਤ </t>
    </r>
    <r>
      <rPr>
        <b/>
        <sz val="11"/>
        <color rgb="FF800080"/>
        <rFont val="Calibri"/>
        <family val="2"/>
        <scheme val="minor"/>
      </rPr>
      <t xml:space="preserve">ਹ ਰ ਵ ਭਲ </t>
    </r>
    <r>
      <rPr>
        <sz val="11"/>
        <color rgb="FF008000"/>
        <rFont val="Calibri"/>
        <family val="2"/>
        <scheme val="minor"/>
      </rPr>
      <t xml:space="preserve">ਕਰ । </t>
    </r>
  </si>
  <si>
    <r>
      <rPr>
        <sz val="11"/>
        <color rgb="FF008000"/>
        <rFont val="Calibri"/>
        <family val="2"/>
        <scheme val="minor"/>
      </rPr>
      <t xml:space="preserve">ਕ ਉ ਕ ਜ ਹੜ </t>
    </r>
    <r>
      <rPr>
        <strike/>
        <sz val="11"/>
        <color rgb="FFFF0000"/>
        <rFont val="Calibri"/>
        <family val="2"/>
        <scheme val="minor"/>
      </rPr>
      <t xml:space="preserve">ਗ ਲ ਮ ਹ ਕ </t>
    </r>
    <r>
      <rPr>
        <sz val="11"/>
        <color rgb="FF008000"/>
        <rFont val="Calibri"/>
        <family val="2"/>
        <scheme val="minor"/>
      </rPr>
      <t xml:space="preserve">ਪ ਰਭ ਵ ਚ </t>
    </r>
    <r>
      <rPr>
        <i/>
        <sz val="11"/>
        <color rgb="FF0000FF"/>
        <rFont val="Calibri"/>
        <family val="2"/>
        <scheme val="minor"/>
      </rPr>
      <t xml:space="preserve">ਇ ਕ ਦ </t>
    </r>
    <r>
      <rPr>
        <sz val="11"/>
        <color rgb="FF008000"/>
        <rFont val="Calibri"/>
        <family val="2"/>
        <scheme val="minor"/>
      </rPr>
      <t xml:space="preserve">ਸ </t>
    </r>
    <r>
      <rPr>
        <i/>
        <sz val="11"/>
        <color rgb="FF0000FF"/>
        <rFont val="Calibri"/>
        <family val="2"/>
        <scheme val="minor"/>
      </rPr>
      <t xml:space="preserve">ਅਖਵ ਉ </t>
    </r>
    <r>
      <rPr>
        <sz val="11"/>
        <color rgb="FF008000"/>
        <rFont val="Calibri"/>
        <family val="2"/>
        <scheme val="minor"/>
      </rPr>
      <t xml:space="preserve">ਦ </t>
    </r>
    <r>
      <rPr>
        <b/>
        <sz val="11"/>
        <color rgb="FF800080"/>
        <rFont val="Calibri"/>
        <family val="2"/>
        <scheme val="minor"/>
      </rPr>
      <t xml:space="preserve">ਹ </t>
    </r>
    <r>
      <rPr>
        <sz val="11"/>
        <color rgb="FF008000"/>
        <rFont val="Calibri"/>
        <family val="2"/>
        <scheme val="minor"/>
      </rPr>
      <t xml:space="preserve">, ਉਹ ਪ ਰਭ ਦ ਅਜ ਦ </t>
    </r>
    <r>
      <rPr>
        <strike/>
        <sz val="11"/>
        <color rgb="FFFF0000"/>
        <rFont val="Calibri"/>
        <family val="2"/>
        <scheme val="minor"/>
      </rPr>
      <t xml:space="preserve">ਕ ਤ ਹ ਇਆ </t>
    </r>
    <r>
      <rPr>
        <sz val="11"/>
        <color rgb="FF008000"/>
        <rFont val="Calibri"/>
        <family val="2"/>
        <scheme val="minor"/>
      </rPr>
      <t xml:space="preserve">ਹ । ਇਸ ਤਰ ਹ ਜ ਹੜ </t>
    </r>
    <r>
      <rPr>
        <b/>
        <sz val="11"/>
        <color rgb="FF800080"/>
        <rFont val="Calibri"/>
        <family val="2"/>
        <scheme val="minor"/>
      </rPr>
      <t xml:space="preserve">ਆਜ </t>
    </r>
    <r>
      <rPr>
        <sz val="11"/>
        <color rgb="FF008000"/>
        <rFont val="Calibri"/>
        <family val="2"/>
        <scheme val="minor"/>
      </rPr>
      <t xml:space="preserve">ਦ ਹ </t>
    </r>
    <r>
      <rPr>
        <b/>
        <sz val="11"/>
        <color rgb="FF800080"/>
        <rFont val="Calibri"/>
        <family val="2"/>
        <scheme val="minor"/>
      </rPr>
      <t xml:space="preserve">, </t>
    </r>
    <r>
      <rPr>
        <sz val="11"/>
        <color rgb="FF008000"/>
        <rFont val="Calibri"/>
        <family val="2"/>
        <scheme val="minor"/>
      </rPr>
      <t xml:space="preserve">ਉਹ ਮਸ ਹ ਦ </t>
    </r>
    <r>
      <rPr>
        <b/>
        <sz val="11"/>
        <color rgb="FF800080"/>
        <rFont val="Calibri"/>
        <family val="2"/>
        <scheme val="minor"/>
      </rPr>
      <t xml:space="preserve">ਨ ਕਰ ਅਖਵ ਉ ਦ </t>
    </r>
    <r>
      <rPr>
        <sz val="11"/>
        <color rgb="FF008000"/>
        <rFont val="Calibri"/>
        <family val="2"/>
        <scheme val="minor"/>
      </rPr>
      <t xml:space="preserve">ਹ । </t>
    </r>
  </si>
  <si>
    <r>
      <rPr>
        <sz val="11"/>
        <color rgb="FF008000"/>
        <rFont val="Calibri"/>
        <family val="2"/>
        <scheme val="minor"/>
      </rPr>
      <t xml:space="preserve">ਤ ਸ </t>
    </r>
    <r>
      <rPr>
        <i/>
        <sz val="11"/>
        <color rgb="FF0000FF"/>
        <rFont val="Calibri"/>
        <family val="2"/>
        <scheme val="minor"/>
      </rPr>
      <t xml:space="preserve">ਮਹ ਗ </t>
    </r>
    <r>
      <rPr>
        <sz val="11"/>
        <color rgb="FF008000"/>
        <rFont val="Calibri"/>
        <family val="2"/>
        <scheme val="minor"/>
      </rPr>
      <t xml:space="preserve">ਮ ਲ </t>
    </r>
    <r>
      <rPr>
        <b/>
        <sz val="11"/>
        <color rgb="FF800080"/>
        <rFont val="Calibri"/>
        <family val="2"/>
        <scheme val="minor"/>
      </rPr>
      <t xml:space="preserve">ਮ </t>
    </r>
    <r>
      <rPr>
        <sz val="11"/>
        <color rgb="FF008000"/>
        <rFont val="Calibri"/>
        <family val="2"/>
        <scheme val="minor"/>
      </rPr>
      <t xml:space="preserve">ਲ </t>
    </r>
    <r>
      <rPr>
        <b/>
        <sz val="11"/>
        <color rgb="FF800080"/>
        <rFont val="Calibri"/>
        <family val="2"/>
        <scheme val="minor"/>
      </rPr>
      <t xml:space="preserve">ਮ ਲ ਲ ਆ ਗ ਆ </t>
    </r>
    <r>
      <rPr>
        <sz val="11"/>
        <color rgb="FF008000"/>
        <rFont val="Calibri"/>
        <family val="2"/>
        <scheme val="minor"/>
      </rPr>
      <t xml:space="preserve">ਹ </t>
    </r>
    <r>
      <rPr>
        <b/>
        <sz val="11"/>
        <color rgb="FF800080"/>
        <rFont val="Calibri"/>
        <family val="2"/>
        <scheme val="minor"/>
      </rPr>
      <t xml:space="preserve">, ਇਸ ਲਈ </t>
    </r>
    <r>
      <rPr>
        <sz val="11"/>
        <color rgb="FF008000"/>
        <rFont val="Calibri"/>
        <family val="2"/>
        <scheme val="minor"/>
      </rPr>
      <t xml:space="preserve">ਮਨ ਖ ਦ ਗ ਲ ਮ ਨ ਬਣ । </t>
    </r>
  </si>
  <si>
    <r>
      <rPr>
        <sz val="11"/>
        <color rgb="FF008000"/>
        <rFont val="Calibri"/>
        <family val="2"/>
        <scheme val="minor"/>
      </rPr>
      <t xml:space="preserve">ਹ ਭਰ ਵ , ਹਰ ਕ </t>
    </r>
    <r>
      <rPr>
        <strike/>
        <sz val="11"/>
        <color rgb="FFFF0000"/>
        <rFont val="Calibri"/>
        <family val="2"/>
        <scheme val="minor"/>
      </rPr>
      <t xml:space="preserve">ਈ </t>
    </r>
    <r>
      <rPr>
        <sz val="11"/>
        <color rgb="FF008000"/>
        <rFont val="Calibri"/>
        <family val="2"/>
        <scheme val="minor"/>
      </rPr>
      <t xml:space="preserve">ਜ ਸ </t>
    </r>
    <r>
      <rPr>
        <i/>
        <sz val="11"/>
        <color rgb="FF0000FF"/>
        <rFont val="Calibri"/>
        <family val="2"/>
        <scheme val="minor"/>
      </rPr>
      <t xml:space="preserve">ਤਰ </t>
    </r>
    <r>
      <rPr>
        <sz val="11"/>
        <color rgb="FF008000"/>
        <rFont val="Calibri"/>
        <family val="2"/>
        <scheme val="minor"/>
      </rPr>
      <t xml:space="preserve">ਹ </t>
    </r>
    <r>
      <rPr>
        <i/>
        <sz val="11"/>
        <color rgb="FF0000FF"/>
        <rFont val="Calibri"/>
        <family val="2"/>
        <scheme val="minor"/>
      </rPr>
      <t xml:space="preserve">ਬ </t>
    </r>
    <r>
      <rPr>
        <sz val="11"/>
        <color rgb="FF008000"/>
        <rFont val="Calibri"/>
        <family val="2"/>
        <scheme val="minor"/>
      </rPr>
      <t xml:space="preserve">ਲ </t>
    </r>
    <r>
      <rPr>
        <b/>
        <sz val="11"/>
        <color rgb="FF800080"/>
        <rFont val="Calibri"/>
        <family val="2"/>
        <scheme val="minor"/>
      </rPr>
      <t xml:space="preserve">ਇਆ </t>
    </r>
    <r>
      <rPr>
        <sz val="11"/>
        <color rgb="FF008000"/>
        <rFont val="Calibri"/>
        <family val="2"/>
        <scheme val="minor"/>
      </rPr>
      <t xml:space="preserve">ਗ ਆ </t>
    </r>
    <r>
      <rPr>
        <i/>
        <sz val="11"/>
        <color rgb="FF0000FF"/>
        <rFont val="Calibri"/>
        <family val="2"/>
        <scheme val="minor"/>
      </rPr>
      <t xml:space="preserve">ਸ , </t>
    </r>
    <r>
      <rPr>
        <sz val="11"/>
        <color rgb="FF008000"/>
        <rFont val="Calibri"/>
        <family val="2"/>
        <scheme val="minor"/>
      </rPr>
      <t xml:space="preserve">ਉਸ </t>
    </r>
    <r>
      <rPr>
        <b/>
        <sz val="11"/>
        <color rgb="FF800080"/>
        <rFont val="Calibri"/>
        <family val="2"/>
        <scheme val="minor"/>
      </rPr>
      <t xml:space="preserve">ਤਰ ਹ </t>
    </r>
    <r>
      <rPr>
        <sz val="11"/>
        <color rgb="FF008000"/>
        <rFont val="Calibri"/>
        <family val="2"/>
        <scheme val="minor"/>
      </rPr>
      <t xml:space="preserve">ਪਰਮ ਸ ਰ ਦ </t>
    </r>
    <r>
      <rPr>
        <b/>
        <sz val="11"/>
        <color rgb="FF800080"/>
        <rFont val="Calibri"/>
        <family val="2"/>
        <scheme val="minor"/>
      </rPr>
      <t xml:space="preserve">ਕ ਲ </t>
    </r>
    <r>
      <rPr>
        <sz val="11"/>
        <color rgb="FF008000"/>
        <rFont val="Calibri"/>
        <family val="2"/>
        <scheme val="minor"/>
      </rPr>
      <t xml:space="preserve">ਰਹ । </t>
    </r>
  </si>
  <si>
    <r>
      <rPr>
        <sz val="11"/>
        <color rgb="FF008000"/>
        <rFont val="Calibri"/>
        <family val="2"/>
        <scheme val="minor"/>
      </rPr>
      <t xml:space="preserve">ਪਰ ਕ ਆਰ ਆ ਦ </t>
    </r>
    <r>
      <rPr>
        <b/>
        <sz val="11"/>
        <color rgb="FF800080"/>
        <rFont val="Calibri"/>
        <family val="2"/>
        <scheme val="minor"/>
      </rPr>
      <t xml:space="preserve">ਬ ਰ ਮ ਨ </t>
    </r>
    <r>
      <rPr>
        <sz val="11"/>
        <color rgb="FF008000"/>
        <rFont val="Calibri"/>
        <family val="2"/>
        <scheme val="minor"/>
      </rPr>
      <t xml:space="preserve">ਪ ਰਭ ਦ </t>
    </r>
    <r>
      <rPr>
        <strike/>
        <sz val="11"/>
        <color rgb="FFFF0000"/>
        <rFont val="Calibri"/>
        <family val="2"/>
        <scheme val="minor"/>
      </rPr>
      <t xml:space="preserve">ਮ ਨ </t>
    </r>
    <r>
      <rPr>
        <sz val="11"/>
        <color rgb="FF008000"/>
        <rFont val="Calibri"/>
        <family val="2"/>
        <scheme val="minor"/>
      </rPr>
      <t xml:space="preserve">ਕ ਈ </t>
    </r>
    <r>
      <rPr>
        <b/>
        <sz val="11"/>
        <color rgb="FF800080"/>
        <rFont val="Calibri"/>
        <family val="2"/>
        <scheme val="minor"/>
      </rPr>
      <t xml:space="preserve">ਹ ਕਮ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ਪਰ </t>
    </r>
    <r>
      <rPr>
        <strike/>
        <sz val="11"/>
        <color rgb="FFFF0000"/>
        <rFont val="Calibri"/>
        <family val="2"/>
        <scheme val="minor"/>
      </rPr>
      <t xml:space="preserve">ਜ ਵ </t>
    </r>
    <r>
      <rPr>
        <sz val="11"/>
        <color rgb="FF008000"/>
        <rFont val="Calibri"/>
        <family val="2"/>
        <scheme val="minor"/>
      </rPr>
      <t xml:space="preserve">ਮ </t>
    </r>
    <r>
      <rPr>
        <b/>
        <sz val="11"/>
        <color rgb="FF800080"/>
        <rFont val="Calibri"/>
        <family val="2"/>
        <scheme val="minor"/>
      </rPr>
      <t xml:space="preserve">ਇ </t>
    </r>
    <r>
      <rPr>
        <sz val="11"/>
        <color rgb="FF008000"/>
        <rFont val="Calibri"/>
        <family val="2"/>
        <scheme val="minor"/>
      </rPr>
      <t xml:space="preserve">ਕ </t>
    </r>
    <r>
      <rPr>
        <strike/>
        <sz val="11"/>
        <color rgb="FFFF0000"/>
        <rFont val="Calibri"/>
        <family val="2"/>
        <scheme val="minor"/>
      </rPr>
      <t xml:space="preserve">ਰਨ ਪ ਰਭ ਦ ਵ ਲ ਦਯ ਮ ਲ ਤ ਵ ਹ ਮ </t>
    </r>
    <r>
      <rPr>
        <sz val="11"/>
        <color rgb="FF008000"/>
        <rFont val="Calibri"/>
        <family val="2"/>
        <scheme val="minor"/>
      </rPr>
      <t xml:space="preserve">ਸਲ ਹ ਦ ਦ ਹ </t>
    </r>
    <r>
      <rPr>
        <i/>
        <sz val="11"/>
        <color rgb="FF0000FF"/>
        <rFont val="Calibri"/>
        <family val="2"/>
        <scheme val="minor"/>
      </rPr>
      <t xml:space="preserve">ਜ ਪ ਰਭ ਨ ਮ ਰ ਉ ਤ ਦਯ ਕ ਤ ਤ ਕ ਮ ਵਫ ਦ ਰ ਹ ਸਕ </t>
    </r>
    <r>
      <rPr>
        <sz val="11"/>
        <color rgb="FF008000"/>
        <rFont val="Calibri"/>
        <family val="2"/>
        <scheme val="minor"/>
      </rPr>
      <t xml:space="preserve">। </t>
    </r>
  </si>
  <si>
    <r>
      <rPr>
        <sz val="11"/>
        <color rgb="FF008000"/>
        <rFont val="Calibri"/>
        <family val="2"/>
        <scheme val="minor"/>
      </rPr>
      <t xml:space="preserve">ਸ </t>
    </r>
    <r>
      <rPr>
        <i/>
        <sz val="11"/>
        <color rgb="FF0000FF"/>
        <rFont val="Calibri"/>
        <family val="2"/>
        <scheme val="minor"/>
      </rPr>
      <t xml:space="preserve">ਹ ਣ ਦ ਸਮ ਵ ਚ </t>
    </r>
    <r>
      <rPr>
        <sz val="11"/>
        <color rgb="FF008000"/>
        <rFont val="Calibri"/>
        <family val="2"/>
        <scheme val="minor"/>
      </rPr>
      <t xml:space="preserve">ਮ </t>
    </r>
    <r>
      <rPr>
        <b/>
        <sz val="11"/>
        <color rgb="FF800080"/>
        <rFont val="Calibri"/>
        <family val="2"/>
        <scheme val="minor"/>
      </rPr>
      <t xml:space="preserve">ਇਹ ਸਮਝਦ ਹ ਕ </t>
    </r>
    <r>
      <rPr>
        <sz val="11"/>
        <color rgb="FF008000"/>
        <rFont val="Calibri"/>
        <family val="2"/>
        <scheme val="minor"/>
      </rPr>
      <t xml:space="preserve">ਇਹ ਚ ਗ </t>
    </r>
    <r>
      <rPr>
        <strike/>
        <sz val="11"/>
        <color rgb="FFFF0000"/>
        <rFont val="Calibri"/>
        <family val="2"/>
        <scheme val="minor"/>
      </rPr>
      <t xml:space="preserve">ਲ ਗਦ </t>
    </r>
    <r>
      <rPr>
        <sz val="11"/>
        <color rgb="FF008000"/>
        <rFont val="Calibri"/>
        <family val="2"/>
        <scheme val="minor"/>
      </rPr>
      <t xml:space="preserve">ਹ ਕ </t>
    </r>
    <r>
      <rPr>
        <b/>
        <sz val="11"/>
        <color rgb="FF800080"/>
        <rFont val="Calibri"/>
        <family val="2"/>
        <scheme val="minor"/>
      </rPr>
      <t xml:space="preserve">ਉ </t>
    </r>
    <r>
      <rPr>
        <sz val="11"/>
        <color rgb="FF008000"/>
        <rFont val="Calibri"/>
        <family val="2"/>
        <scheme val="minor"/>
      </rPr>
      <t xml:space="preserve">ਕ </t>
    </r>
    <r>
      <rPr>
        <strike/>
        <sz val="11"/>
        <color rgb="FFFF0000"/>
        <rFont val="Calibri"/>
        <family val="2"/>
        <scheme val="minor"/>
      </rPr>
      <t xml:space="preserve">ਰਨ </t>
    </r>
    <r>
      <rPr>
        <sz val="11"/>
        <color rgb="FF008000"/>
        <rFont val="Calibri"/>
        <family val="2"/>
        <scheme val="minor"/>
      </rPr>
      <t xml:space="preserve">ਮਨ ਖ </t>
    </r>
    <r>
      <rPr>
        <b/>
        <sz val="11"/>
        <color rgb="FF800080"/>
        <rFont val="Calibri"/>
        <family val="2"/>
        <scheme val="minor"/>
      </rPr>
      <t xml:space="preserve">ਦ </t>
    </r>
    <r>
      <rPr>
        <sz val="11"/>
        <color rgb="FF008000"/>
        <rFont val="Calibri"/>
        <family val="2"/>
        <scheme val="minor"/>
      </rPr>
      <t xml:space="preserve">ਭਲ ਹ </t>
    </r>
    <r>
      <rPr>
        <b/>
        <sz val="11"/>
        <color rgb="FF800080"/>
        <rFont val="Calibri"/>
        <family val="2"/>
        <scheme val="minor"/>
      </rPr>
      <t xml:space="preserve">ਕ ਜ ਵ </t>
    </r>
    <r>
      <rPr>
        <sz val="11"/>
        <color rgb="FF008000"/>
        <rFont val="Calibri"/>
        <family val="2"/>
        <scheme val="minor"/>
      </rPr>
      <t xml:space="preserve">ਉਹ </t>
    </r>
    <r>
      <rPr>
        <strike/>
        <sz val="11"/>
        <color rgb="FFFF0000"/>
        <rFont val="Calibri"/>
        <family val="2"/>
        <scheme val="minor"/>
      </rPr>
      <t xml:space="preserve">ਉਵ </t>
    </r>
    <r>
      <rPr>
        <sz val="11"/>
        <color rgb="FF008000"/>
        <rFont val="Calibri"/>
        <family val="2"/>
        <scheme val="minor"/>
      </rPr>
      <t xml:space="preserve">ਹ </t>
    </r>
    <r>
      <rPr>
        <b/>
        <sz val="11"/>
        <color rgb="FF800080"/>
        <rFont val="Calibri"/>
        <family val="2"/>
        <scheme val="minor"/>
      </rPr>
      <t xml:space="preserve">, ਤ ਵ ਹ ਹ ਵ </t>
    </r>
    <r>
      <rPr>
        <sz val="11"/>
        <color rgb="FF008000"/>
        <rFont val="Calibri"/>
        <family val="2"/>
        <scheme val="minor"/>
      </rPr>
      <t xml:space="preserve">। </t>
    </r>
  </si>
  <si>
    <r>
      <rPr>
        <sz val="11"/>
        <color rgb="FF008000"/>
        <rFont val="Calibri"/>
        <family val="2"/>
        <scheme val="minor"/>
      </rPr>
      <t xml:space="preserve">ਕ ਤ </t>
    </r>
    <r>
      <rPr>
        <b/>
        <sz val="11"/>
        <color rgb="FF800080"/>
        <rFont val="Calibri"/>
        <family val="2"/>
        <scheme val="minor"/>
      </rPr>
      <t xml:space="preserve">ਔਰਤ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ਬ ਨ ਹ ਆ ਹ ਇਆ ਹ ? ਤ </t>
    </r>
    <r>
      <rPr>
        <b/>
        <sz val="11"/>
        <color rgb="FF800080"/>
        <rFont val="Calibri"/>
        <family val="2"/>
        <scheme val="minor"/>
      </rPr>
      <t xml:space="preserve">ਆਗ </t>
    </r>
    <r>
      <rPr>
        <sz val="11"/>
        <color rgb="FF008000"/>
        <rFont val="Calibri"/>
        <family val="2"/>
        <scheme val="minor"/>
      </rPr>
      <t xml:space="preserve">ਨ </t>
    </r>
    <r>
      <rPr>
        <b/>
        <sz val="11"/>
        <color rgb="FF800080"/>
        <rFont val="Calibri"/>
        <family val="2"/>
        <scheme val="minor"/>
      </rPr>
      <t xml:space="preserve">ਮ ਗ </t>
    </r>
    <r>
      <rPr>
        <sz val="11"/>
        <color rgb="FF008000"/>
        <rFont val="Calibri"/>
        <family val="2"/>
        <scheme val="minor"/>
      </rPr>
      <t xml:space="preserve">। ਕ ਤ </t>
    </r>
    <r>
      <rPr>
        <b/>
        <sz val="11"/>
        <color rgb="FF800080"/>
        <rFont val="Calibri"/>
        <family val="2"/>
        <scheme val="minor"/>
      </rPr>
      <t xml:space="preserve">ਔਰਤ </t>
    </r>
    <r>
      <rPr>
        <sz val="11"/>
        <color rgb="FF008000"/>
        <rFont val="Calibri"/>
        <family val="2"/>
        <scheme val="minor"/>
      </rPr>
      <t xml:space="preserve">ਤ ਛ ਟ ਆ ਹ </t>
    </r>
    <r>
      <rPr>
        <strike/>
        <sz val="11"/>
        <color rgb="FFFF0000"/>
        <rFont val="Calibri"/>
        <family val="2"/>
        <scheme val="minor"/>
      </rPr>
      <t xml:space="preserve">ਇਆ ਹ </t>
    </r>
    <r>
      <rPr>
        <sz val="11"/>
        <color rgb="FF008000"/>
        <rFont val="Calibri"/>
        <family val="2"/>
        <scheme val="minor"/>
      </rPr>
      <t xml:space="preserve">? </t>
    </r>
    <r>
      <rPr>
        <strike/>
        <sz val="11"/>
        <color rgb="FFFF0000"/>
        <rFont val="Calibri"/>
        <family val="2"/>
        <scheme val="minor"/>
      </rPr>
      <t xml:space="preserve">ਤ </t>
    </r>
    <r>
      <rPr>
        <sz val="11"/>
        <color rgb="FF008000"/>
        <rFont val="Calibri"/>
        <family val="2"/>
        <scheme val="minor"/>
      </rPr>
      <t xml:space="preserve">ਪਤਨ </t>
    </r>
    <r>
      <rPr>
        <i/>
        <sz val="11"/>
        <color rgb="FF0000FF"/>
        <rFont val="Calibri"/>
        <family val="2"/>
        <scheme val="minor"/>
      </rPr>
      <t xml:space="preserve">ਨ ਛ ਟ ਨ </t>
    </r>
    <r>
      <rPr>
        <sz val="11"/>
        <color rgb="FF008000"/>
        <rFont val="Calibri"/>
        <family val="2"/>
        <scheme val="minor"/>
      </rPr>
      <t xml:space="preserve">ਦ </t>
    </r>
    <r>
      <rPr>
        <strike/>
        <sz val="11"/>
        <color rgb="FFFF0000"/>
        <rFont val="Calibri"/>
        <family val="2"/>
        <scheme val="minor"/>
      </rPr>
      <t xml:space="preserve">ਭ ਲ ਨ ਕਰ </t>
    </r>
    <r>
      <rPr>
        <sz val="11"/>
        <color rgb="FF008000"/>
        <rFont val="Calibri"/>
        <family val="2"/>
        <scheme val="minor"/>
      </rPr>
      <t xml:space="preserve">। </t>
    </r>
  </si>
  <si>
    <r>
      <rPr>
        <sz val="11"/>
        <color rgb="FF008000"/>
        <rFont val="Calibri"/>
        <family val="2"/>
        <scheme val="minor"/>
      </rPr>
      <t xml:space="preserve">ਪਰ ਜ ਤ ਵ ਆਹ ਕਰ ਲਵ ਤ ਪ ਪ ਨਹ ਕਰਦ ਅਤ ਜ ਕ ਆਰ </t>
    </r>
    <r>
      <rPr>
        <b/>
        <sz val="11"/>
        <color rgb="FF800080"/>
        <rFont val="Calibri"/>
        <family val="2"/>
        <scheme val="minor"/>
      </rPr>
      <t xml:space="preserve">ਰਹ </t>
    </r>
    <r>
      <rPr>
        <sz val="11"/>
        <color rgb="FF008000"/>
        <rFont val="Calibri"/>
        <family val="2"/>
        <scheme val="minor"/>
      </rPr>
      <t xml:space="preserve">ਤ </t>
    </r>
    <r>
      <rPr>
        <strike/>
        <sz val="11"/>
        <color rgb="FFFF0000"/>
        <rFont val="Calibri"/>
        <family val="2"/>
        <scheme val="minor"/>
      </rPr>
      <t xml:space="preserve">ਉਹ </t>
    </r>
    <r>
      <rPr>
        <sz val="11"/>
        <color rgb="FF008000"/>
        <rFont val="Calibri"/>
        <family val="2"/>
        <scheme val="minor"/>
      </rPr>
      <t xml:space="preserve">ਪ ਪ ਨਹ ਕਰਦ </t>
    </r>
    <r>
      <rPr>
        <strike/>
        <sz val="11"/>
        <color rgb="FFFF0000"/>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ਇਹ ਜ </t>
    </r>
    <r>
      <rPr>
        <sz val="11"/>
        <color rgb="FF008000"/>
        <rFont val="Calibri"/>
        <family val="2"/>
        <scheme val="minor"/>
      </rPr>
      <t xml:space="preserve">ਹ ਲ ਕ ਸਰ ਰ ਵ ਚ </t>
    </r>
    <r>
      <rPr>
        <i/>
        <sz val="11"/>
        <color rgb="FF0000FF"/>
        <rFont val="Calibri"/>
        <family val="2"/>
        <scheme val="minor"/>
      </rPr>
      <t xml:space="preserve">ਬਹ ਤ </t>
    </r>
    <r>
      <rPr>
        <sz val="11"/>
        <color rgb="FF008000"/>
        <rFont val="Calibri"/>
        <family val="2"/>
        <scheme val="minor"/>
      </rPr>
      <t xml:space="preserve">ਦ ਖ </t>
    </r>
    <r>
      <rPr>
        <b/>
        <sz val="11"/>
        <color rgb="FF800080"/>
        <rFont val="Calibri"/>
        <family val="2"/>
        <scheme val="minor"/>
      </rPr>
      <t xml:space="preserve">ਪ ਉਣਗ ਪਰ </t>
    </r>
    <r>
      <rPr>
        <sz val="11"/>
        <color rgb="FF008000"/>
        <rFont val="Calibri"/>
        <family val="2"/>
        <scheme val="minor"/>
      </rPr>
      <t xml:space="preserve">ਮ ਤ ਹ ਨ </t>
    </r>
    <r>
      <rPr>
        <b/>
        <sz val="11"/>
        <color rgb="FF800080"/>
        <rFont val="Calibri"/>
        <family val="2"/>
        <scheme val="minor"/>
      </rPr>
      <t xml:space="preserve">ਖ ਆਵ ਗ </t>
    </r>
    <r>
      <rPr>
        <sz val="11"/>
        <color rgb="FF008000"/>
        <rFont val="Calibri"/>
        <family val="2"/>
        <scheme val="minor"/>
      </rPr>
      <t xml:space="preserve">। </t>
    </r>
  </si>
  <si>
    <r>
      <rPr>
        <i/>
        <sz val="11"/>
        <color rgb="FF0000FF"/>
        <rFont val="Calibri"/>
        <family val="2"/>
        <scheme val="minor"/>
      </rPr>
      <t xml:space="preserve">ਇਸ ਲਈ , </t>
    </r>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ਮ </t>
    </r>
    <r>
      <rPr>
        <b/>
        <sz val="11"/>
        <color rgb="FF80008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ਨ ਦ ਸਦ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ਹ ਣ </t>
    </r>
    <r>
      <rPr>
        <i/>
        <sz val="11"/>
        <color rgb="FF0000FF"/>
        <rFont val="Calibri"/>
        <family val="2"/>
        <scheme val="minor"/>
      </rPr>
      <t xml:space="preserve">ਸਮ ਠ </t>
    </r>
    <r>
      <rPr>
        <sz val="11"/>
        <color rgb="FF008000"/>
        <rFont val="Calibri"/>
        <family val="2"/>
        <scheme val="minor"/>
      </rPr>
      <t xml:space="preserve">ਕ </t>
    </r>
    <r>
      <rPr>
        <i/>
        <sz val="11"/>
        <color rgb="FF0000FF"/>
        <rFont val="Calibri"/>
        <family val="2"/>
        <scheme val="minor"/>
      </rPr>
      <t xml:space="preserve">ਹ । ਪਰ ਇਸ ਦ ਪ ਛ </t>
    </r>
    <r>
      <rPr>
        <sz val="11"/>
        <color rgb="FF008000"/>
        <rFont val="Calibri"/>
        <family val="2"/>
        <scheme val="minor"/>
      </rPr>
      <t xml:space="preserve">ਜ </t>
    </r>
    <r>
      <rPr>
        <b/>
        <sz val="11"/>
        <color rgb="FF800080"/>
        <rFont val="Calibri"/>
        <family val="2"/>
        <scheme val="minor"/>
      </rPr>
      <t xml:space="preserve">ਨ </t>
    </r>
    <r>
      <rPr>
        <sz val="11"/>
        <color rgb="FF008000"/>
        <rFont val="Calibri"/>
        <family val="2"/>
        <scheme val="minor"/>
      </rPr>
      <t xml:space="preserve">ਹ ਦ ਆ ਪਤਨ ਆ </t>
    </r>
    <r>
      <rPr>
        <b/>
        <sz val="11"/>
        <color rgb="FF800080"/>
        <rFont val="Calibri"/>
        <family val="2"/>
        <scheme val="minor"/>
      </rPr>
      <t xml:space="preserve">ਹ ਣ ਉਨ ਹ ਨ ਵ ਵ ਆਹ ਨ ਕਰ ਉਣ ਚ ਹ ਦ ਹ </t>
    </r>
    <r>
      <rPr>
        <sz val="11"/>
        <color rgb="FF008000"/>
        <rFont val="Calibri"/>
        <family val="2"/>
        <scheme val="minor"/>
      </rPr>
      <t xml:space="preserve">। </t>
    </r>
  </si>
  <si>
    <r>
      <rPr>
        <i/>
        <sz val="11"/>
        <color rgb="FF0000FF"/>
        <rFont val="Calibri"/>
        <family val="2"/>
        <scheme val="minor"/>
      </rPr>
      <t xml:space="preserve">ਪਤਨ ਆਪਣ </t>
    </r>
    <r>
      <rPr>
        <sz val="11"/>
        <color rgb="FF008000"/>
        <rFont val="Calibri"/>
        <family val="2"/>
        <scheme val="minor"/>
      </rPr>
      <t xml:space="preserve">ਪਤ </t>
    </r>
    <r>
      <rPr>
        <strike/>
        <sz val="11"/>
        <color rgb="FFFF0000"/>
        <rFont val="Calibri"/>
        <family val="2"/>
        <scheme val="minor"/>
      </rPr>
      <t xml:space="preserve">ਪਤਨ </t>
    </r>
    <r>
      <rPr>
        <sz val="11"/>
        <color rgb="FF008000"/>
        <rFont val="Calibri"/>
        <family val="2"/>
        <scheme val="minor"/>
      </rPr>
      <t xml:space="preserve">ਦ </t>
    </r>
    <r>
      <rPr>
        <b/>
        <sz val="11"/>
        <color rgb="FF800080"/>
        <rFont val="Calibri"/>
        <family val="2"/>
        <scheme val="minor"/>
      </rPr>
      <t xml:space="preserve">ਕਰਜ ਭਰ ਦ ਵ </t>
    </r>
    <r>
      <rPr>
        <sz val="11"/>
        <color rgb="FF008000"/>
        <rFont val="Calibri"/>
        <family val="2"/>
        <scheme val="minor"/>
      </rPr>
      <t xml:space="preserve">ਅਤ ਇਸ ਤਰ ਹ ਪਤਨ </t>
    </r>
    <r>
      <rPr>
        <i/>
        <sz val="11"/>
        <color rgb="FF0000FF"/>
        <rFont val="Calibri"/>
        <family val="2"/>
        <scheme val="minor"/>
      </rPr>
      <t xml:space="preserve">ਵ ਆਪਣ </t>
    </r>
    <r>
      <rPr>
        <sz val="11"/>
        <color rgb="FF008000"/>
        <rFont val="Calibri"/>
        <family val="2"/>
        <scheme val="minor"/>
      </rPr>
      <t xml:space="preserve">ਪਤ ਦ </t>
    </r>
    <r>
      <rPr>
        <i/>
        <sz val="11"/>
        <color rgb="FF0000FF"/>
        <rFont val="Calibri"/>
        <family val="2"/>
        <scheme val="minor"/>
      </rPr>
      <t xml:space="preserve">ਕਰਜ ਭਰ ਦ ਵ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</si>
  <si>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ਉਹ ਜ ਹੜ </t>
    </r>
    <r>
      <rPr>
        <sz val="11"/>
        <color rgb="FF008000"/>
        <rFont val="Calibri"/>
        <family val="2"/>
        <scheme val="minor"/>
      </rPr>
      <t xml:space="preserve">ਰ </t>
    </r>
    <r>
      <rPr>
        <b/>
        <sz val="11"/>
        <color rgb="FF800080"/>
        <rFont val="Calibri"/>
        <family val="2"/>
        <scheme val="minor"/>
      </rPr>
      <t xml:space="preserve">ਦ ਹਨ ਉਨ ਹ ਲਈ ਜ </t>
    </r>
    <r>
      <rPr>
        <sz val="11"/>
        <color rgb="FF008000"/>
        <rFont val="Calibri"/>
        <family val="2"/>
        <scheme val="minor"/>
      </rPr>
      <t xml:space="preserve">ਵ </t>
    </r>
    <r>
      <rPr>
        <strike/>
        <sz val="11"/>
        <color rgb="FFFF0000"/>
        <rFont val="Calibri"/>
        <family val="2"/>
        <scheme val="minor"/>
      </rPr>
      <t xml:space="preserve">ਲ ਅਜ ਹ ਹ ਣ ਕ </t>
    </r>
    <r>
      <rPr>
        <sz val="11"/>
        <color rgb="FF008000"/>
        <rFont val="Calibri"/>
        <family val="2"/>
        <scheme val="minor"/>
      </rPr>
      <t xml:space="preserve">ਉਹ ਨਹ ਰ ਦ </t>
    </r>
    <r>
      <rPr>
        <i/>
        <sz val="11"/>
        <color rgb="FF0000FF"/>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ਉਹ ਜ ਹੜ </t>
    </r>
    <r>
      <rPr>
        <sz val="11"/>
        <color rgb="FF008000"/>
        <rFont val="Calibri"/>
        <family val="2"/>
        <scheme val="minor"/>
      </rPr>
      <t xml:space="preserve">ਅਨ ਦ </t>
    </r>
    <r>
      <rPr>
        <b/>
        <sz val="11"/>
        <color rgb="FF800080"/>
        <rFont val="Calibri"/>
        <family val="2"/>
        <scheme val="minor"/>
      </rPr>
      <t xml:space="preserve">ਕਰਦ ਹਨ ਉਨ ਹ ਲਈ ਜ </t>
    </r>
    <r>
      <rPr>
        <sz val="11"/>
        <color rgb="FF008000"/>
        <rFont val="Calibri"/>
        <family val="2"/>
        <scheme val="minor"/>
      </rPr>
      <t xml:space="preserve">ਵ </t>
    </r>
    <r>
      <rPr>
        <strike/>
        <sz val="11"/>
        <color rgb="FFFF0000"/>
        <rFont val="Calibri"/>
        <family val="2"/>
        <scheme val="minor"/>
      </rPr>
      <t xml:space="preserve">ਲ ਅਜ ਹ ਕ </t>
    </r>
    <r>
      <rPr>
        <sz val="11"/>
        <color rgb="FF008000"/>
        <rFont val="Calibri"/>
        <family val="2"/>
        <scheme val="minor"/>
      </rPr>
      <t xml:space="preserve">ਉਹ ਅਨ ਦ ਨਹ ਕਰਦ </t>
    </r>
    <r>
      <rPr>
        <i/>
        <sz val="11"/>
        <color rgb="FF0000FF"/>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ਉਹ ਜ ਹੜ </t>
    </r>
    <r>
      <rPr>
        <sz val="11"/>
        <color rgb="FF008000"/>
        <rFont val="Calibri"/>
        <family val="2"/>
        <scheme val="minor"/>
      </rPr>
      <t xml:space="preserve">ਮ ਲ ਲ </t>
    </r>
    <r>
      <rPr>
        <b/>
        <sz val="11"/>
        <color rgb="FF800080"/>
        <rFont val="Calibri"/>
        <family val="2"/>
        <scheme val="minor"/>
      </rPr>
      <t xml:space="preserve">ਦ ਹਨ ਉਨ ਹ ਲਈ ਜ </t>
    </r>
    <r>
      <rPr>
        <sz val="11"/>
        <color rgb="FF008000"/>
        <rFont val="Calibri"/>
        <family val="2"/>
        <scheme val="minor"/>
      </rPr>
      <t xml:space="preserve">ਵ </t>
    </r>
    <r>
      <rPr>
        <strike/>
        <sz val="11"/>
        <color rgb="FFFF0000"/>
        <rFont val="Calibri"/>
        <family val="2"/>
        <scheme val="minor"/>
      </rPr>
      <t xml:space="preserve">ਲ ਕ </t>
    </r>
    <r>
      <rPr>
        <sz val="11"/>
        <color rgb="FF008000"/>
        <rFont val="Calibri"/>
        <family val="2"/>
        <scheme val="minor"/>
      </rPr>
      <t xml:space="preserve">ਉਨ ਹ ਦ ਕ ਲ </t>
    </r>
    <r>
      <rPr>
        <strike/>
        <sz val="11"/>
        <color rgb="FFFF0000"/>
        <rFont val="Calibri"/>
        <family val="2"/>
        <scheme val="minor"/>
      </rPr>
      <t xml:space="preserve">ਮ ਲ </t>
    </r>
    <r>
      <rPr>
        <sz val="11"/>
        <color rgb="FF008000"/>
        <rFont val="Calibri"/>
        <family val="2"/>
        <scheme val="minor"/>
      </rPr>
      <t xml:space="preserve">ਨਹ ਹ । </t>
    </r>
  </si>
  <si>
    <r>
      <rPr>
        <sz val="11"/>
        <color rgb="FF008000"/>
        <rFont val="Calibri"/>
        <family val="2"/>
        <scheme val="minor"/>
      </rPr>
      <t xml:space="preserve">ਅਤ </t>
    </r>
    <r>
      <rPr>
        <strike/>
        <sz val="11"/>
        <color rgb="FFFF0000"/>
        <rFont val="Calibri"/>
        <family val="2"/>
        <scheme val="minor"/>
      </rPr>
      <t xml:space="preserve">ਸ ਸ ਰ ਨ ਵਰਤਣ ਵ ਲ ਕ ਹ ਦ ਵ ਧਕ ਨਹ ਵਰਤਦ ਕ ਉ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ਸ ਸ ਰ ਦ </t>
    </r>
    <r>
      <rPr>
        <i/>
        <sz val="11"/>
        <color rgb="FF0000FF"/>
        <rFont val="Calibri"/>
        <family val="2"/>
        <scheme val="minor"/>
      </rPr>
      <t xml:space="preserve">ਮ ਲ ਲ ਣ ਵ ਲ ਇਸ ਸ ਸ </t>
    </r>
    <r>
      <rPr>
        <sz val="11"/>
        <color rgb="FF008000"/>
        <rFont val="Calibri"/>
        <family val="2"/>
        <scheme val="minor"/>
      </rPr>
      <t xml:space="preserve">ਰ </t>
    </r>
    <r>
      <rPr>
        <b/>
        <sz val="11"/>
        <color rgb="FF800080"/>
        <rFont val="Calibri"/>
        <family val="2"/>
        <scheme val="minor"/>
      </rPr>
      <t xml:space="preserve">ਦ ਮ ਲ ਨ ਲ ਣ ਕ ਉ </t>
    </r>
    <r>
      <rPr>
        <sz val="11"/>
        <color rgb="FF008000"/>
        <rFont val="Calibri"/>
        <family val="2"/>
        <scheme val="minor"/>
      </rPr>
      <t xml:space="preserve">ਜ </t>
    </r>
    <r>
      <rPr>
        <i/>
        <sz val="11"/>
        <color rgb="FF0000FF"/>
        <rFont val="Calibri"/>
        <family val="2"/>
        <scheme val="minor"/>
      </rPr>
      <t xml:space="preserve">ਇਸ ਸ ਸ ਰ ਦ ਮ ਲ ਕ ਢਣ ਵ ਲ ਇਸ ਸ ਸ ਰ </t>
    </r>
    <r>
      <rPr>
        <sz val="11"/>
        <color rgb="FF008000"/>
        <rFont val="Calibri"/>
        <family val="2"/>
        <scheme val="minor"/>
      </rPr>
      <t xml:space="preserve">ਦ ਹ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</si>
  <si>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ਪਰ ਮ </t>
    </r>
    <r>
      <rPr>
        <strike/>
        <sz val="11"/>
        <color rgb="FFFF0000"/>
        <rFont val="Calibri"/>
        <family val="2"/>
        <scheme val="minor"/>
      </rPr>
      <t xml:space="preserve">ਇਹ </t>
    </r>
    <r>
      <rPr>
        <sz val="11"/>
        <color rgb="FF008000"/>
        <rFont val="Calibri"/>
        <family val="2"/>
        <scheme val="minor"/>
      </rPr>
      <t xml:space="preserve">ਚ ਹ ਦ ਹ </t>
    </r>
    <r>
      <rPr>
        <b/>
        <sz val="11"/>
        <color rgb="FF800080"/>
        <rFont val="Calibri"/>
        <family val="2"/>
        <scheme val="minor"/>
      </rPr>
      <t xml:space="preserve">ਕ </t>
    </r>
    <r>
      <rPr>
        <sz val="11"/>
        <color rgb="FF008000"/>
        <rFont val="Calibri"/>
        <family val="2"/>
        <scheme val="minor"/>
      </rPr>
      <t xml:space="preserve">ਤ ਸ </t>
    </r>
    <r>
      <rPr>
        <b/>
        <sz val="11"/>
        <color rgb="FF800080"/>
        <rFont val="Calibri"/>
        <family val="2"/>
        <scheme val="minor"/>
      </rPr>
      <t xml:space="preserve">ਚ ਤ ਨ </t>
    </r>
    <r>
      <rPr>
        <sz val="11"/>
        <color rgb="FF008000"/>
        <rFont val="Calibri"/>
        <family val="2"/>
        <scheme val="minor"/>
      </rPr>
      <t xml:space="preserve">ਕਰ </t>
    </r>
    <r>
      <rPr>
        <strike/>
        <sz val="11"/>
        <color rgb="FFFF0000"/>
        <rFont val="Calibri"/>
        <family val="2"/>
        <scheme val="minor"/>
      </rPr>
      <t xml:space="preserve">ਰਹ </t>
    </r>
    <r>
      <rPr>
        <sz val="11"/>
        <color rgb="FF008000"/>
        <rFont val="Calibri"/>
        <family val="2"/>
        <scheme val="minor"/>
      </rPr>
      <t xml:space="preserve">। </t>
    </r>
    <r>
      <rPr>
        <b/>
        <sz val="11"/>
        <color rgb="FF800080"/>
        <rFont val="Calibri"/>
        <family val="2"/>
        <scheme val="minor"/>
      </rPr>
      <t xml:space="preserve">ਜ ਹੜ ਵ </t>
    </r>
    <r>
      <rPr>
        <sz val="11"/>
        <color rgb="FF008000"/>
        <rFont val="Calibri"/>
        <family val="2"/>
        <scheme val="minor"/>
      </rPr>
      <t xml:space="preserve">ਆਹ </t>
    </r>
    <r>
      <rPr>
        <b/>
        <sz val="11"/>
        <color rgb="FF800080"/>
        <rFont val="Calibri"/>
        <family val="2"/>
        <scheme val="minor"/>
      </rPr>
      <t xml:space="preserve">ਵ ਲ ਹ ਉਹ </t>
    </r>
    <r>
      <rPr>
        <sz val="11"/>
        <color rgb="FF008000"/>
        <rFont val="Calibri"/>
        <family val="2"/>
        <scheme val="minor"/>
      </rPr>
      <t xml:space="preserve">ਪ ਰਭ ਦ ਆ ਗ ਲ ਦ ਚ ਤ ਕਰਦ ਹ </t>
    </r>
    <r>
      <rPr>
        <i/>
        <sz val="11"/>
        <color rgb="FF0000FF"/>
        <rFont val="Calibri"/>
        <family val="2"/>
        <scheme val="minor"/>
      </rPr>
      <t xml:space="preserve">, </t>
    </r>
    <r>
      <rPr>
        <sz val="11"/>
        <color rgb="FF008000"/>
        <rFont val="Calibri"/>
        <family val="2"/>
        <scheme val="minor"/>
      </rPr>
      <t xml:space="preserve">ਕ ਉਹ ਪ ਰਭ ਨ </t>
    </r>
    <r>
      <rPr>
        <b/>
        <sz val="11"/>
        <color rgb="FF800080"/>
        <rFont val="Calibri"/>
        <family val="2"/>
        <scheme val="minor"/>
      </rPr>
      <t xml:space="preserve">ਖ ਸ </t>
    </r>
    <r>
      <rPr>
        <sz val="11"/>
        <color rgb="FF008000"/>
        <rFont val="Calibri"/>
        <family val="2"/>
        <scheme val="minor"/>
      </rPr>
      <t xml:space="preserve">ਕਰ । </t>
    </r>
  </si>
  <si>
    <r>
      <rPr>
        <sz val="11"/>
        <color rgb="FF008000"/>
        <rFont val="Calibri"/>
        <family val="2"/>
        <scheme val="minor"/>
      </rPr>
      <t xml:space="preserve">ਪਰ </t>
    </r>
    <r>
      <rPr>
        <i/>
        <sz val="11"/>
        <color rgb="FF0000FF"/>
        <rFont val="Calibri"/>
        <family val="2"/>
        <scheme val="minor"/>
      </rPr>
      <t xml:space="preserve">ਜ ਹੜ ਆਦਮ </t>
    </r>
    <r>
      <rPr>
        <sz val="11"/>
        <color rgb="FF008000"/>
        <rFont val="Calibri"/>
        <family val="2"/>
        <scheme val="minor"/>
      </rPr>
      <t xml:space="preserve">ਵ ਆਹ </t>
    </r>
    <r>
      <rPr>
        <strike/>
        <sz val="11"/>
        <color rgb="FFFF0000"/>
        <rFont val="Calibri"/>
        <family val="2"/>
        <scheme val="minor"/>
      </rPr>
      <t xml:space="preserve">ਆ </t>
    </r>
    <r>
      <rPr>
        <sz val="11"/>
        <color rgb="FF008000"/>
        <rFont val="Calibri"/>
        <family val="2"/>
        <scheme val="minor"/>
      </rPr>
      <t xml:space="preserve">ਹ ਇਆ </t>
    </r>
    <r>
      <rPr>
        <i/>
        <sz val="11"/>
        <color rgb="FF0000FF"/>
        <rFont val="Calibri"/>
        <family val="2"/>
        <scheme val="minor"/>
      </rPr>
      <t xml:space="preserve">ਹ ਉਹ ਇਸ </t>
    </r>
    <r>
      <rPr>
        <sz val="11"/>
        <color rgb="FF008000"/>
        <rFont val="Calibri"/>
        <family val="2"/>
        <scheme val="minor"/>
      </rPr>
      <t xml:space="preserve">ਸ ਸ ਰ ਦ ਆ ਗ ਲ ਦ ਚ ਤ ਕਰਦ ਹ </t>
    </r>
    <r>
      <rPr>
        <b/>
        <sz val="11"/>
        <color rgb="FF800080"/>
        <rFont val="Calibri"/>
        <family val="2"/>
        <scheme val="minor"/>
      </rPr>
      <t xml:space="preserve">ਕ ਉਹ </t>
    </r>
    <r>
      <rPr>
        <sz val="11"/>
        <color rgb="FF008000"/>
        <rFont val="Calibri"/>
        <family val="2"/>
        <scheme val="minor"/>
      </rPr>
      <t xml:space="preserve">ਆਪਣ ਪਤਨ ਨ ਕ ਵ </t>
    </r>
    <r>
      <rPr>
        <b/>
        <sz val="11"/>
        <color rgb="FF800080"/>
        <rFont val="Calibri"/>
        <family val="2"/>
        <scheme val="minor"/>
      </rPr>
      <t xml:space="preserve">ਖ ਸ </t>
    </r>
    <r>
      <rPr>
        <sz val="11"/>
        <color rgb="FF008000"/>
        <rFont val="Calibri"/>
        <family val="2"/>
        <scheme val="minor"/>
      </rPr>
      <t xml:space="preserve">ਕਰ । </t>
    </r>
  </si>
  <si>
    <r>
      <rPr>
        <sz val="11"/>
        <color rgb="FF008000"/>
        <rFont val="Calibri"/>
        <family val="2"/>
        <scheme val="minor"/>
      </rPr>
      <t xml:space="preserve">ਅਤ ਉਹ </t>
    </r>
    <r>
      <rPr>
        <i/>
        <sz val="11"/>
        <color rgb="FF0000FF"/>
        <rFont val="Calibri"/>
        <family val="2"/>
        <scheme val="minor"/>
      </rPr>
      <t xml:space="preserve">ਇ ਕ ਜ ਹ ਉਮਰ </t>
    </r>
    <r>
      <rPr>
        <sz val="11"/>
        <color rgb="FF008000"/>
        <rFont val="Calibri"/>
        <family val="2"/>
        <scheme val="minor"/>
      </rPr>
      <t xml:space="preserve">ਦ </t>
    </r>
    <r>
      <rPr>
        <strike/>
        <sz val="11"/>
        <color rgb="FFFF0000"/>
        <rFont val="Calibri"/>
        <family val="2"/>
        <scheme val="minor"/>
      </rPr>
      <t xml:space="preserve">ਬਧ ਵ ਚ ਪ ਆ </t>
    </r>
    <r>
      <rPr>
        <sz val="11"/>
        <color rgb="FF008000"/>
        <rFont val="Calibri"/>
        <family val="2"/>
        <scheme val="minor"/>
      </rPr>
      <t xml:space="preserve">ਰਹ ਦ ਹ । </t>
    </r>
    <r>
      <rPr>
        <b/>
        <sz val="11"/>
        <color rgb="FF800080"/>
        <rFont val="Calibri"/>
        <family val="2"/>
        <scheme val="minor"/>
      </rPr>
      <t xml:space="preserve">ਜ ਸ ਔਰਤ ਨ ਵ </t>
    </r>
    <r>
      <rPr>
        <sz val="11"/>
        <color rgb="FF008000"/>
        <rFont val="Calibri"/>
        <family val="2"/>
        <scheme val="minor"/>
      </rPr>
      <t xml:space="preserve">ਆਹ </t>
    </r>
    <r>
      <rPr>
        <b/>
        <sz val="11"/>
        <color rgb="FF800080"/>
        <rFont val="Calibri"/>
        <family val="2"/>
        <scheme val="minor"/>
      </rPr>
      <t xml:space="preserve">ਕਰ ਇਆ ਹ ਇਆ ਹ </t>
    </r>
    <r>
      <rPr>
        <sz val="11"/>
        <color rgb="FF008000"/>
        <rFont val="Calibri"/>
        <family val="2"/>
        <scheme val="minor"/>
      </rPr>
      <t xml:space="preserve">ਜ ਕ ਆਰ ਪ ਰਭ ਦ ਆ ਗ ਲ ਦ ਚ ਤ ਕਰਦ ਹ </t>
    </r>
    <r>
      <rPr>
        <b/>
        <sz val="11"/>
        <color rgb="FF800080"/>
        <rFont val="Calibri"/>
        <family val="2"/>
        <scheme val="minor"/>
      </rPr>
      <t xml:space="preserve">, ਕ </t>
    </r>
    <r>
      <rPr>
        <sz val="11"/>
        <color rgb="FF008000"/>
        <rFont val="Calibri"/>
        <family val="2"/>
        <scheme val="minor"/>
      </rPr>
      <t xml:space="preserve">ਉਹ </t>
    </r>
    <r>
      <rPr>
        <b/>
        <sz val="11"/>
        <color rgb="FF800080"/>
        <rFont val="Calibri"/>
        <family val="2"/>
        <scheme val="minor"/>
      </rPr>
      <t xml:space="preserve">ਸਰ ਰ </t>
    </r>
    <r>
      <rPr>
        <sz val="11"/>
        <color rgb="FF008000"/>
        <rFont val="Calibri"/>
        <family val="2"/>
        <scheme val="minor"/>
      </rPr>
      <t xml:space="preserve">ਅਤ ਆਤਮ ਵ ਚ ਪਵ ਤਰ ਹ ਵ , ਪਰ ਜ ਹੜ ਵ ਆਹ ਹ </t>
    </r>
    <r>
      <rPr>
        <i/>
        <sz val="11"/>
        <color rgb="FF0000FF"/>
        <rFont val="Calibri"/>
        <family val="2"/>
        <scheme val="minor"/>
      </rPr>
      <t xml:space="preserve">ਈ ਹ </t>
    </r>
    <r>
      <rPr>
        <sz val="11"/>
        <color rgb="FF008000"/>
        <rFont val="Calibri"/>
        <family val="2"/>
        <scheme val="minor"/>
      </rPr>
      <t xml:space="preserve">ਉਹ </t>
    </r>
    <r>
      <rPr>
        <i/>
        <sz val="11"/>
        <color rgb="FF0000FF"/>
        <rFont val="Calibri"/>
        <family val="2"/>
        <scheme val="minor"/>
      </rPr>
      <t xml:space="preserve">ਇਸ </t>
    </r>
    <r>
      <rPr>
        <sz val="11"/>
        <color rgb="FF008000"/>
        <rFont val="Calibri"/>
        <family val="2"/>
        <scheme val="minor"/>
      </rPr>
      <t xml:space="preserve">ਸ ਸ ਰ ਦ ਆ ਗ ਲ ਦ ਚ ਤ ਕਰਦ ਹ </t>
    </r>
    <r>
      <rPr>
        <b/>
        <sz val="11"/>
        <color rgb="FF800080"/>
        <rFont val="Calibri"/>
        <family val="2"/>
        <scheme val="minor"/>
      </rPr>
      <t xml:space="preserve">ਕ ਉਹ </t>
    </r>
    <r>
      <rPr>
        <sz val="11"/>
        <color rgb="FF008000"/>
        <rFont val="Calibri"/>
        <family val="2"/>
        <scheme val="minor"/>
      </rPr>
      <t xml:space="preserve">ਆਪਣ ਪਤ ਨ ਕ ਵ </t>
    </r>
    <r>
      <rPr>
        <b/>
        <sz val="11"/>
        <color rgb="FF800080"/>
        <rFont val="Calibri"/>
        <family val="2"/>
        <scheme val="minor"/>
      </rPr>
      <t xml:space="preserve">ਖ ਸ </t>
    </r>
    <r>
      <rPr>
        <sz val="11"/>
        <color rgb="FF008000"/>
        <rFont val="Calibri"/>
        <family val="2"/>
        <scheme val="minor"/>
      </rPr>
      <t xml:space="preserve">ਕਰ । </t>
    </r>
  </si>
  <si>
    <r>
      <rPr>
        <i/>
        <sz val="11"/>
        <color rgb="FF0000FF"/>
        <rFont val="Calibri"/>
        <family val="2"/>
        <scheme val="minor"/>
      </rPr>
      <t xml:space="preserve">ਮ ਤ ਹ ਨ ਇਹ ਗ ਲ ਇਸ ਲਈ ਨਹ ਆਖਦ ਕ ਤ ਹ ਨ ਦਬਕ ਵ ਪਰ ਇਸ ਲਈ ਜ ਤ ਸ ਹ ਸਲ ਰ ਖ </t>
    </r>
    <r>
      <rPr>
        <sz val="11"/>
        <color rgb="FF008000"/>
        <rFont val="Calibri"/>
        <family val="2"/>
        <scheme val="minor"/>
      </rPr>
      <t xml:space="preserve">ਅਤ </t>
    </r>
    <r>
      <rPr>
        <i/>
        <sz val="11"/>
        <color rgb="FF0000FF"/>
        <rFont val="Calibri"/>
        <family val="2"/>
        <scheme val="minor"/>
      </rPr>
      <t xml:space="preserve">ਪ ਰਭ ਦ ਅ ਗ ਬ ਨਤ ਕਰ ਕ </t>
    </r>
    <r>
      <rPr>
        <sz val="11"/>
        <color rgb="FF008000"/>
        <rFont val="Calibri"/>
        <family val="2"/>
        <scheme val="minor"/>
      </rPr>
      <t xml:space="preserve">ਮ ਤ ਹ ਡ </t>
    </r>
    <r>
      <rPr>
        <b/>
        <sz val="11"/>
        <color rgb="FF800080"/>
        <rFont val="Calibri"/>
        <family val="2"/>
        <scheme val="minor"/>
      </rPr>
      <t xml:space="preserve">ਲਈ ਅਜ </t>
    </r>
    <r>
      <rPr>
        <sz val="11"/>
        <color rgb="FF008000"/>
        <rFont val="Calibri"/>
        <family val="2"/>
        <scheme val="minor"/>
      </rPr>
      <t xml:space="preserve">ਹ </t>
    </r>
    <r>
      <rPr>
        <strike/>
        <sz val="11"/>
        <color rgb="FFFF0000"/>
        <rFont val="Calibri"/>
        <family val="2"/>
        <scheme val="minor"/>
      </rPr>
      <t xml:space="preserve">ਭਲ ਲਈ ਇਹ ਆਖਦ </t>
    </r>
    <r>
      <rPr>
        <sz val="11"/>
        <color rgb="FF008000"/>
        <rFont val="Calibri"/>
        <family val="2"/>
        <scheme val="minor"/>
      </rPr>
      <t xml:space="preserve">ਹ </t>
    </r>
    <r>
      <rPr>
        <b/>
        <sz val="11"/>
        <color rgb="FF800080"/>
        <rFont val="Calibri"/>
        <family val="2"/>
        <scheme val="minor"/>
      </rPr>
      <t xml:space="preserve">ਕਰ </t>
    </r>
    <r>
      <rPr>
        <sz val="11"/>
        <color rgb="FF008000"/>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</si>
  <si>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ਜ ਕ ਈ </t>
    </r>
    <r>
      <rPr>
        <strike/>
        <sz val="11"/>
        <color rgb="FFFF0000"/>
        <rFont val="Calibri"/>
        <family val="2"/>
        <scheme val="minor"/>
      </rPr>
      <t xml:space="preserve">ਇਹ ਸਮਝ ਭਈ ਮ ਰ ਵਰਤ ਉ </t>
    </r>
    <r>
      <rPr>
        <sz val="11"/>
        <color rgb="FF008000"/>
        <rFont val="Calibri"/>
        <family val="2"/>
        <scheme val="minor"/>
      </rPr>
      <t xml:space="preserve">ਆਪਣ ਕ ਆਰ ਨ ਲ </t>
    </r>
    <r>
      <rPr>
        <b/>
        <sz val="11"/>
        <color rgb="FF800080"/>
        <rFont val="Calibri"/>
        <family val="2"/>
        <scheme val="minor"/>
      </rPr>
      <t xml:space="preserve">ਵ ਆਹ ਕਰ ਉਣ ਤ ਇ ਨਕ ਰ ਕਰ ਅਤ ਇਹ ਸਮਝ ਜ ਮ ਉਨ </t>
    </r>
    <r>
      <rPr>
        <sz val="11"/>
        <color rgb="FF008000"/>
        <rFont val="Calibri"/>
        <family val="2"/>
        <scheme val="minor"/>
      </rPr>
      <t xml:space="preserve">ਹ </t>
    </r>
    <r>
      <rPr>
        <i/>
        <sz val="11"/>
        <color rgb="FF0000FF"/>
        <rFont val="Calibri"/>
        <family val="2"/>
        <scheme val="minor"/>
      </rPr>
      <t xml:space="preserve">ਨ ਲ ਵ ਭਚ ਰ ਕਰ ਰ ਹ ਹ ਅਤ ਇਹ </t>
    </r>
    <r>
      <rPr>
        <sz val="11"/>
        <color rgb="FF008000"/>
        <rFont val="Calibri"/>
        <family val="2"/>
        <scheme val="minor"/>
      </rPr>
      <t xml:space="preserve">ਜ </t>
    </r>
    <r>
      <rPr>
        <b/>
        <sz val="11"/>
        <color rgb="FF800080"/>
        <rFont val="Calibri"/>
        <family val="2"/>
        <scheme val="minor"/>
      </rPr>
      <t xml:space="preserve">ਰ ਰ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ਅਜ ਹ ਹ </t>
    </r>
    <r>
      <rPr>
        <strike/>
        <sz val="11"/>
        <color rgb="FFFF0000"/>
        <rFont val="Calibri"/>
        <family val="2"/>
        <scheme val="minor"/>
      </rPr>
      <t xml:space="preserve">ਹ ਣ ਲ ੜ ਦ ਹ </t>
    </r>
    <r>
      <rPr>
        <sz val="11"/>
        <color rgb="FF008000"/>
        <rFont val="Calibri"/>
        <family val="2"/>
        <scheme val="minor"/>
      </rPr>
      <t xml:space="preserve">ਵ ਤ </t>
    </r>
    <r>
      <rPr>
        <i/>
        <sz val="11"/>
        <color rgb="FF0000FF"/>
        <rFont val="Calibri"/>
        <family val="2"/>
        <scheme val="minor"/>
      </rPr>
      <t xml:space="preserve">ਉਹ ਕਰ </t>
    </r>
    <r>
      <rPr>
        <sz val="11"/>
        <color rgb="FF008000"/>
        <rFont val="Calibri"/>
        <family val="2"/>
        <scheme val="minor"/>
      </rPr>
      <t xml:space="preserve">ਜ </t>
    </r>
    <r>
      <rPr>
        <i/>
        <sz val="11"/>
        <color rgb="FF0000FF"/>
        <rFont val="Calibri"/>
        <family val="2"/>
        <scheme val="minor"/>
      </rPr>
      <t xml:space="preserve">ਵ ਉਹ </t>
    </r>
    <r>
      <rPr>
        <sz val="11"/>
        <color rgb="FF008000"/>
        <rFont val="Calibri"/>
        <family val="2"/>
        <scheme val="minor"/>
      </rPr>
      <t xml:space="preserve">ਚ ਹ ਦ ਹ </t>
    </r>
    <r>
      <rPr>
        <b/>
        <sz val="11"/>
        <color rgb="FF800080"/>
        <rFont val="Calibri"/>
        <family val="2"/>
        <scheme val="minor"/>
      </rPr>
      <t xml:space="preserve">। </t>
    </r>
    <r>
      <rPr>
        <sz val="11"/>
        <color rgb="FF008000"/>
        <rFont val="Calibri"/>
        <family val="2"/>
        <scheme val="minor"/>
      </rPr>
      <t xml:space="preserve">ਉਹ ਪ ਪ ਨਹ ਕਰਦ । ਉਹ ਵ ਆਹ ਕਰ ਲ ਣ । </t>
    </r>
  </si>
  <si>
    <r>
      <rPr>
        <sz val="11"/>
        <color rgb="FF008000"/>
        <rFont val="Calibri"/>
        <family val="2"/>
        <scheme val="minor"/>
      </rPr>
      <t xml:space="preserve">ਪਰ ਜ ਕ </t>
    </r>
    <r>
      <rPr>
        <b/>
        <sz val="11"/>
        <color rgb="FF800080"/>
        <rFont val="Calibri"/>
        <family val="2"/>
        <scheme val="minor"/>
      </rPr>
      <t xml:space="preserve">ਸ ਨ </t>
    </r>
    <r>
      <rPr>
        <sz val="11"/>
        <color rgb="FF008000"/>
        <rFont val="Calibri"/>
        <family val="2"/>
        <scheme val="minor"/>
      </rPr>
      <t xml:space="preserve">ਆਪਣ ਮਨ ਵ ਚ </t>
    </r>
    <r>
      <rPr>
        <strike/>
        <sz val="11"/>
        <color rgb="FFFF0000"/>
        <rFont val="Calibri"/>
        <family val="2"/>
        <scheme val="minor"/>
      </rPr>
      <t xml:space="preserve">ਪ ਕ ਰਹ ਜ ਸ ਨ </t>
    </r>
    <r>
      <rPr>
        <sz val="11"/>
        <color rgb="FF008000"/>
        <rFont val="Calibri"/>
        <family val="2"/>
        <scheme val="minor"/>
      </rPr>
      <t xml:space="preserve">ਕ ਈ </t>
    </r>
    <r>
      <rPr>
        <i/>
        <sz val="11"/>
        <color rgb="FF0000FF"/>
        <rFont val="Calibri"/>
        <family val="2"/>
        <scheme val="minor"/>
      </rPr>
      <t xml:space="preserve">ਗ ਲ ਠਹ ਰ ਈ ਹ , ਭ ਵ ਉਸ ਨ </t>
    </r>
    <r>
      <rPr>
        <sz val="11"/>
        <color rgb="FF008000"/>
        <rFont val="Calibri"/>
        <family val="2"/>
        <scheme val="minor"/>
      </rPr>
      <t xml:space="preserve">ਲ ੜ </t>
    </r>
    <r>
      <rPr>
        <b/>
        <sz val="11"/>
        <color rgb="FF800080"/>
        <rFont val="Calibri"/>
        <family val="2"/>
        <scheme val="minor"/>
      </rPr>
      <t xml:space="preserve">ਨ </t>
    </r>
    <r>
      <rPr>
        <sz val="11"/>
        <color rgb="FF008000"/>
        <rFont val="Calibri"/>
        <family val="2"/>
        <scheme val="minor"/>
      </rPr>
      <t xml:space="preserve">ਹ </t>
    </r>
    <r>
      <rPr>
        <b/>
        <sz val="11"/>
        <color rgb="FF800080"/>
        <rFont val="Calibri"/>
        <family val="2"/>
        <scheme val="minor"/>
      </rPr>
      <t xml:space="preserve">ਵ ਪਰ </t>
    </r>
    <r>
      <rPr>
        <sz val="11"/>
        <color rgb="FF008000"/>
        <rFont val="Calibri"/>
        <family val="2"/>
        <scheme val="minor"/>
      </rPr>
      <t xml:space="preserve">ਉਹ </t>
    </r>
    <r>
      <rPr>
        <strike/>
        <sz val="11"/>
        <color rgb="FFFF0000"/>
        <rFont val="Calibri"/>
        <family val="2"/>
        <scheme val="minor"/>
      </rPr>
      <t xml:space="preserve">ਆਪ </t>
    </r>
    <r>
      <rPr>
        <sz val="11"/>
        <color rgb="FF008000"/>
        <rFont val="Calibri"/>
        <family val="2"/>
        <scheme val="minor"/>
      </rPr>
      <t xml:space="preserve">ਆਪਣ </t>
    </r>
    <r>
      <rPr>
        <b/>
        <sz val="11"/>
        <color rgb="FF800080"/>
        <rFont val="Calibri"/>
        <family val="2"/>
        <scheme val="minor"/>
      </rPr>
      <t xml:space="preserve">ਮਰਜ ਉ ਤ ਅਧ ਕ ਰ </t>
    </r>
    <r>
      <rPr>
        <sz val="11"/>
        <color rgb="FF008000"/>
        <rFont val="Calibri"/>
        <family val="2"/>
        <scheme val="minor"/>
      </rPr>
      <t xml:space="preserve">ਹ </t>
    </r>
    <r>
      <rPr>
        <i/>
        <sz val="11"/>
        <color rgb="FF0000FF"/>
        <rFont val="Calibri"/>
        <family val="2"/>
        <scheme val="minor"/>
      </rPr>
      <t xml:space="preserve">ਵ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ਨ ਆਪਣ ਮਨ ਵ ਚ ਇਹ </t>
    </r>
    <r>
      <rPr>
        <b/>
        <sz val="11"/>
        <color rgb="FF800080"/>
        <rFont val="Calibri"/>
        <family val="2"/>
        <scheme val="minor"/>
      </rPr>
      <t xml:space="preserve">ਫ ਸਲ </t>
    </r>
    <r>
      <rPr>
        <sz val="11"/>
        <color rgb="FF008000"/>
        <rFont val="Calibri"/>
        <family val="2"/>
        <scheme val="minor"/>
      </rPr>
      <t xml:space="preserve">ਕ </t>
    </r>
    <r>
      <rPr>
        <b/>
        <sz val="11"/>
        <color rgb="FF80008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ਉਹ </t>
    </r>
    <r>
      <rPr>
        <strike/>
        <sz val="11"/>
        <color rgb="FFFF0000"/>
        <rFont val="Calibri"/>
        <family val="2"/>
        <scheme val="minor"/>
      </rPr>
      <t xml:space="preserve">ਨ </t>
    </r>
    <r>
      <rPr>
        <sz val="11"/>
        <color rgb="FF008000"/>
        <rFont val="Calibri"/>
        <family val="2"/>
        <scheme val="minor"/>
      </rPr>
      <t xml:space="preserve">ਆਪਣ ਕ ਆਰ </t>
    </r>
    <r>
      <rPr>
        <b/>
        <sz val="11"/>
        <color rgb="FF800080"/>
        <rFont val="Calibri"/>
        <family val="2"/>
        <scheme val="minor"/>
      </rPr>
      <t xml:space="preserve">ਪਤਨ ਨ ਵ ਆਹ ਨ ਦ ਵ </t>
    </r>
    <r>
      <rPr>
        <sz val="11"/>
        <color rgb="FF008000"/>
        <rFont val="Calibri"/>
        <family val="2"/>
        <scheme val="minor"/>
      </rPr>
      <t xml:space="preserve">ਤ ਉਹ ਚ ਗ ਕਰ ਗ । </t>
    </r>
  </si>
  <si>
    <r>
      <rPr>
        <b/>
        <sz val="11"/>
        <color rgb="FF800080"/>
        <rFont val="Calibri"/>
        <family val="2"/>
        <scheme val="minor"/>
      </rPr>
      <t xml:space="preserve">ਇਸ ਲਈ </t>
    </r>
    <r>
      <rPr>
        <sz val="11"/>
        <color rgb="FF008000"/>
        <rFont val="Calibri"/>
        <family val="2"/>
        <scheme val="minor"/>
      </rPr>
      <t xml:space="preserve">ਜ ਹੜ ਆਪਣ ਕ ਆਰ </t>
    </r>
    <r>
      <rPr>
        <b/>
        <sz val="11"/>
        <color rgb="FF800080"/>
        <rFont val="Calibri"/>
        <family val="2"/>
        <scheme val="minor"/>
      </rPr>
      <t xml:space="preserve">ਨ ਲ </t>
    </r>
    <r>
      <rPr>
        <sz val="11"/>
        <color rgb="FF008000"/>
        <rFont val="Calibri"/>
        <family val="2"/>
        <scheme val="minor"/>
      </rPr>
      <t xml:space="preserve">ਵ ਆਹ ਕਰਦ ਹ ਉਹ ਚ ਗ ਕਰਦ ਹ ਅਤ ਜ ਹੜ </t>
    </r>
    <r>
      <rPr>
        <i/>
        <sz val="11"/>
        <color rgb="FF0000FF"/>
        <rFont val="Calibri"/>
        <family val="2"/>
        <scheme val="minor"/>
      </rPr>
      <t xml:space="preserve">ਉਸ ਨ </t>
    </r>
    <r>
      <rPr>
        <sz val="11"/>
        <color rgb="FF008000"/>
        <rFont val="Calibri"/>
        <family val="2"/>
        <scheme val="minor"/>
      </rPr>
      <t xml:space="preserve">ਵ ਆਹ ਨਹ ਕਰਦ </t>
    </r>
    <r>
      <rPr>
        <i/>
        <sz val="11"/>
        <color rgb="FF0000FF"/>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ਵ </t>
    </r>
    <r>
      <rPr>
        <sz val="11"/>
        <color rgb="FF008000"/>
        <rFont val="Calibri"/>
        <family val="2"/>
        <scheme val="minor"/>
      </rPr>
      <t xml:space="preserve">ਚ ਗ </t>
    </r>
    <r>
      <rPr>
        <b/>
        <sz val="11"/>
        <color rgb="FF800080"/>
        <rFont val="Calibri"/>
        <family val="2"/>
        <scheme val="minor"/>
      </rPr>
      <t xml:space="preserve">ਕਰਦ ਹ </t>
    </r>
    <r>
      <rPr>
        <sz val="11"/>
        <color rgb="FF008000"/>
        <rFont val="Calibri"/>
        <family val="2"/>
        <scheme val="minor"/>
      </rPr>
      <t xml:space="preserve">। </t>
    </r>
  </si>
  <si>
    <r>
      <rPr>
        <b/>
        <sz val="11"/>
        <color rgb="FF800080"/>
        <rFont val="Calibri"/>
        <family val="2"/>
        <scheme val="minor"/>
      </rPr>
      <t xml:space="preserve">ਉਹ ਔਰਤ ਉਸ ਸਮ ਤ ਕ ਆਪਣ ਪਤਨ </t>
    </r>
    <r>
      <rPr>
        <sz val="11"/>
        <color rgb="FF008000"/>
        <rFont val="Calibri"/>
        <family val="2"/>
        <scheme val="minor"/>
      </rPr>
      <t xml:space="preserve">ਨ </t>
    </r>
    <r>
      <rPr>
        <b/>
        <sz val="11"/>
        <color rgb="FF800080"/>
        <rFont val="Calibri"/>
        <family val="2"/>
        <scheme val="minor"/>
      </rPr>
      <t xml:space="preserve">ਲ ਬ ਨ ਹ ਹ ਈ ਹ , ਜਦ ਤ ਕ ਉਸਦ </t>
    </r>
    <r>
      <rPr>
        <sz val="11"/>
        <color rgb="FF008000"/>
        <rFont val="Calibri"/>
        <family val="2"/>
        <scheme val="minor"/>
      </rPr>
      <t xml:space="preserve">ਪਤ ਜ ਉ ਦ </t>
    </r>
    <r>
      <rPr>
        <strike/>
        <sz val="11"/>
        <color rgb="FFFF0000"/>
        <rFont val="Calibri"/>
        <family val="2"/>
        <scheme val="minor"/>
      </rPr>
      <t xml:space="preserve">ਰਹ ਉਨ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ਪਰ ਜ ਉਹ </t>
    </r>
    <r>
      <rPr>
        <b/>
        <sz val="11"/>
        <color rgb="FF800080"/>
        <rFont val="Calibri"/>
        <family val="2"/>
        <scheme val="minor"/>
      </rPr>
      <t xml:space="preserve">ਸ </t>
    </r>
    <r>
      <rPr>
        <sz val="11"/>
        <color rgb="FF008000"/>
        <rFont val="Calibri"/>
        <family val="2"/>
        <scheme val="minor"/>
      </rPr>
      <t xml:space="preserve">ਦ ਹ , </t>
    </r>
    <r>
      <rPr>
        <b/>
        <sz val="11"/>
        <color rgb="FF800080"/>
        <rFont val="Calibri"/>
        <family val="2"/>
        <scheme val="minor"/>
      </rPr>
      <t xml:space="preserve">ਤ ਉਹ ਚ ਗ ਹ ਕ ਪ ਰਭ ਵ </t>
    </r>
    <r>
      <rPr>
        <sz val="11"/>
        <color rgb="FF008000"/>
        <rFont val="Calibri"/>
        <family val="2"/>
        <scheme val="minor"/>
      </rPr>
      <t xml:space="preserve">ਚ ਹ ਵ ਆਹ </t>
    </r>
    <r>
      <rPr>
        <b/>
        <sz val="11"/>
        <color rgb="FF800080"/>
        <rFont val="Calibri"/>
        <family val="2"/>
        <scheme val="minor"/>
      </rPr>
      <t xml:space="preserve">ਕਰ ਉਣ </t>
    </r>
    <r>
      <rPr>
        <sz val="11"/>
        <color rgb="FF008000"/>
        <rFont val="Calibri"/>
        <family val="2"/>
        <scheme val="minor"/>
      </rPr>
      <t xml:space="preserve">ਚ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</si>
  <si>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ਪਤਨ </t>
    </r>
    <r>
      <rPr>
        <strike/>
        <sz val="11"/>
        <color rgb="FFFF0000"/>
        <rFont val="Calibri"/>
        <family val="2"/>
        <scheme val="minor"/>
      </rPr>
      <t xml:space="preserve">ਨ </t>
    </r>
    <r>
      <rPr>
        <sz val="11"/>
        <color rgb="FF008000"/>
        <rFont val="Calibri"/>
        <family val="2"/>
        <scheme val="minor"/>
      </rPr>
      <t xml:space="preserve">ਆਪਣ ਸਰ ਰ ਉ ਤ </t>
    </r>
    <r>
      <rPr>
        <b/>
        <sz val="11"/>
        <color rgb="FF800080"/>
        <rFont val="Calibri"/>
        <family val="2"/>
        <scheme val="minor"/>
      </rPr>
      <t xml:space="preserve">ਆਪਣ ਅਧ ਕ ਰ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ਪਤ </t>
    </r>
    <r>
      <rPr>
        <b/>
        <sz val="11"/>
        <color rgb="FF800080"/>
        <rFont val="Calibri"/>
        <family val="2"/>
        <scheme val="minor"/>
      </rPr>
      <t xml:space="preserve">ਉਸ 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ਅਤ ਇਸ ਤਰ ਹ ਪਤ </t>
    </r>
    <r>
      <rPr>
        <strike/>
        <sz val="11"/>
        <color rgb="FFFF0000"/>
        <rFont val="Calibri"/>
        <family val="2"/>
        <scheme val="minor"/>
      </rPr>
      <t xml:space="preserve">ਨ </t>
    </r>
    <r>
      <rPr>
        <sz val="11"/>
        <color rgb="FF008000"/>
        <rFont val="Calibri"/>
        <family val="2"/>
        <scheme val="minor"/>
      </rPr>
      <t xml:space="preserve">ਵ ਆਪਣ ਸਰ ਰ ਉ ਤ </t>
    </r>
    <r>
      <rPr>
        <b/>
        <sz val="11"/>
        <color rgb="FF800080"/>
        <rFont val="Calibri"/>
        <family val="2"/>
        <scheme val="minor"/>
      </rPr>
      <t xml:space="preserve">ਆਪਣ ਅਧ ਕ ਰ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ਪਤਨ </t>
    </r>
    <r>
      <rPr>
        <b/>
        <sz val="11"/>
        <color rgb="FF800080"/>
        <rFont val="Calibri"/>
        <family val="2"/>
        <scheme val="minor"/>
      </rPr>
      <t xml:space="preserve">ਉਸ ਦ </t>
    </r>
    <r>
      <rPr>
        <sz val="11"/>
        <color rgb="FF008000"/>
        <rFont val="Calibri"/>
        <family val="2"/>
        <scheme val="minor"/>
      </rPr>
      <t xml:space="preserve">ਹ । </t>
    </r>
  </si>
  <si>
    <r>
      <rPr>
        <strike/>
        <sz val="11"/>
        <color rgb="FFFF0000"/>
        <rFont val="Calibri"/>
        <family val="2"/>
        <scheme val="minor"/>
      </rPr>
      <t xml:space="preserve">ਪਰ ਜ ਕਰ ਉਹ ਐ ਵ ਹ ਰਹ ਤ </t>
    </r>
    <r>
      <rPr>
        <sz val="11"/>
        <color rgb="FF008000"/>
        <rFont val="Calibri"/>
        <family val="2"/>
        <scheme val="minor"/>
      </rPr>
      <t xml:space="preserve">ਮ ਰ </t>
    </r>
    <r>
      <rPr>
        <b/>
        <sz val="11"/>
        <color rgb="FF800080"/>
        <rFont val="Calibri"/>
        <family val="2"/>
        <scheme val="minor"/>
      </rPr>
      <t xml:space="preserve">ਸਮਝ </t>
    </r>
    <r>
      <rPr>
        <sz val="11"/>
        <color rgb="FF008000"/>
        <rFont val="Calibri"/>
        <family val="2"/>
        <scheme val="minor"/>
      </rPr>
      <t xml:space="preserve">ਵ ਚ </t>
    </r>
    <r>
      <rPr>
        <i/>
        <sz val="11"/>
        <color rgb="FF0000FF"/>
        <rFont val="Calibri"/>
        <family val="2"/>
        <scheme val="minor"/>
      </rPr>
      <t xml:space="preserve">ਤ ਉਹ ਤ </t>
    </r>
    <r>
      <rPr>
        <sz val="11"/>
        <color rgb="FF008000"/>
        <rFont val="Calibri"/>
        <family val="2"/>
        <scheme val="minor"/>
      </rPr>
      <t xml:space="preserve">ਹ ਰ ਵ </t>
    </r>
    <r>
      <rPr>
        <b/>
        <sz val="11"/>
        <color rgb="FF800080"/>
        <rFont val="Calibri"/>
        <family val="2"/>
        <scheme val="minor"/>
      </rPr>
      <t xml:space="preserve">ਚ ਗ </t>
    </r>
    <r>
      <rPr>
        <sz val="11"/>
        <color rgb="FF008000"/>
        <rFont val="Calibri"/>
        <family val="2"/>
        <scheme val="minor"/>
      </rPr>
      <t xml:space="preserve">ਹ </t>
    </r>
    <r>
      <rPr>
        <b/>
        <sz val="11"/>
        <color rgb="FF800080"/>
        <rFont val="Calibri"/>
        <family val="2"/>
        <scheme val="minor"/>
      </rPr>
      <t xml:space="preserve">ਜ ਉਹ ਇਸ ਤਰ ਹ ਰਹ , ਪਰ </t>
    </r>
    <r>
      <rPr>
        <sz val="11"/>
        <color rgb="FF008000"/>
        <rFont val="Calibri"/>
        <family val="2"/>
        <scheme val="minor"/>
      </rPr>
      <t xml:space="preserve">ਮ ਸਮਝਦ ਹ ਕ </t>
    </r>
    <r>
      <rPr>
        <i/>
        <sz val="11"/>
        <color rgb="FF0000FF"/>
        <rFont val="Calibri"/>
        <family val="2"/>
        <scheme val="minor"/>
      </rPr>
      <t xml:space="preserve">ਮ ਰ ਵ ਚ ਵ </t>
    </r>
    <r>
      <rPr>
        <sz val="11"/>
        <color rgb="FF008000"/>
        <rFont val="Calibri"/>
        <family val="2"/>
        <scheme val="minor"/>
      </rPr>
      <t xml:space="preserve">ਪਰਮ ਸ ਰ ਦ ਆਤਮ </t>
    </r>
    <r>
      <rPr>
        <strike/>
        <sz val="11"/>
        <color rgb="FFFF0000"/>
        <rFont val="Calibri"/>
        <family val="2"/>
        <scheme val="minor"/>
      </rPr>
      <t xml:space="preserve">ਮ ਰ ਵ ਚ ਵ </t>
    </r>
    <r>
      <rPr>
        <sz val="11"/>
        <color rgb="FF008000"/>
        <rFont val="Calibri"/>
        <family val="2"/>
        <scheme val="minor"/>
      </rPr>
      <t xml:space="preserve">ਹ । </t>
    </r>
  </si>
  <si>
    <r>
      <rPr>
        <b/>
        <sz val="11"/>
        <color rgb="FF800080"/>
        <rFont val="Calibri"/>
        <family val="2"/>
        <scheme val="minor"/>
      </rPr>
      <t xml:space="preserve">ਇਸ ਲਈ </t>
    </r>
    <r>
      <rPr>
        <sz val="11"/>
        <color rgb="FF008000"/>
        <rFont val="Calibri"/>
        <family val="2"/>
        <scheme val="minor"/>
      </rPr>
      <t xml:space="preserve">ਇ ਕ ਦ ਜ </t>
    </r>
    <r>
      <rPr>
        <b/>
        <sz val="11"/>
        <color rgb="FF800080"/>
        <rFont val="Calibri"/>
        <family val="2"/>
        <scheme val="minor"/>
      </rPr>
      <t xml:space="preserve">ਨ ਨ ਰ ਕ , ਪਰ ਇਸ ਤਰ ਹ </t>
    </r>
    <r>
      <rPr>
        <sz val="11"/>
        <color rgb="FF008000"/>
        <rFont val="Calibri"/>
        <family val="2"/>
        <scheme val="minor"/>
      </rPr>
      <t xml:space="preserve">ਨ ਹ ਵ </t>
    </r>
    <r>
      <rPr>
        <b/>
        <sz val="11"/>
        <color rgb="FF800080"/>
        <rFont val="Calibri"/>
        <family val="2"/>
        <scheme val="minor"/>
      </rPr>
      <t xml:space="preserve">ਕ ਤ ਸ ਸਹ ਮਤ </t>
    </r>
    <r>
      <rPr>
        <sz val="11"/>
        <color rgb="FF008000"/>
        <rFont val="Calibri"/>
        <family val="2"/>
        <scheme val="minor"/>
      </rPr>
      <t xml:space="preserve">ਹ </t>
    </r>
    <r>
      <rPr>
        <i/>
        <sz val="11"/>
        <color rgb="FF0000FF"/>
        <rFont val="Calibri"/>
        <family val="2"/>
        <scheme val="minor"/>
      </rPr>
      <t xml:space="preserve">ਕ ਕ ਝ </t>
    </r>
    <r>
      <rPr>
        <sz val="11"/>
        <color rgb="FF008000"/>
        <rFont val="Calibri"/>
        <family val="2"/>
        <scheme val="minor"/>
      </rPr>
      <t xml:space="preserve">ਸਮ ਲਈ </t>
    </r>
    <r>
      <rPr>
        <strike/>
        <sz val="11"/>
        <color rgb="FFFF0000"/>
        <rFont val="Calibri"/>
        <family val="2"/>
        <scheme val="minor"/>
      </rPr>
      <t xml:space="preserve">ਅਤ ਇਹ ਵ ਉਦ ਜ ਦ ਹ ਧ ਰ ਦ ਸਲ ਹ ਹ ਵ ਤ ਜ ਤ ਹ ਨ </t>
    </r>
    <r>
      <rPr>
        <sz val="11"/>
        <color rgb="FF008000"/>
        <rFont val="Calibri"/>
        <family val="2"/>
        <scheme val="minor"/>
      </rPr>
      <t xml:space="preserve">ਪ ਰ ਰਥਨ ਕਰਨ ਲਈ </t>
    </r>
    <r>
      <rPr>
        <i/>
        <sz val="11"/>
        <color rgb="FF0000FF"/>
        <rFont val="Calibri"/>
        <family val="2"/>
        <scheme val="minor"/>
      </rPr>
      <t xml:space="preserve">ਤ ਆਰ ਰਹ , ਫ ਰ ਇ ਕ </t>
    </r>
    <r>
      <rPr>
        <sz val="11"/>
        <color rgb="FF008000"/>
        <rFont val="Calibri"/>
        <family val="2"/>
        <scheme val="minor"/>
      </rPr>
      <t xml:space="preserve">ਵ </t>
    </r>
    <r>
      <rPr>
        <b/>
        <sz val="11"/>
        <color rgb="FF800080"/>
        <rFont val="Calibri"/>
        <family val="2"/>
        <scheme val="minor"/>
      </rPr>
      <t xml:space="preserve">ਰ </t>
    </r>
    <r>
      <rPr>
        <sz val="11"/>
        <color rgb="FF008000"/>
        <rFont val="Calibri"/>
        <family val="2"/>
        <scheme val="minor"/>
      </rPr>
      <t xml:space="preserve">ਫ ਰ ਇਕ ਠ ਹ ਵ </t>
    </r>
    <r>
      <rPr>
        <b/>
        <sz val="11"/>
        <color rgb="FF800080"/>
        <rFont val="Calibri"/>
        <family val="2"/>
        <scheme val="minor"/>
      </rPr>
      <t xml:space="preserve">ਤ ਕ </t>
    </r>
    <r>
      <rPr>
        <sz val="11"/>
        <color rgb="FF008000"/>
        <rFont val="Calibri"/>
        <family val="2"/>
        <scheme val="minor"/>
      </rPr>
      <t xml:space="preserve">ਸ ਤ ਨ ਤ ਹ ਡ </t>
    </r>
    <r>
      <rPr>
        <b/>
        <sz val="11"/>
        <color rgb="FF800080"/>
        <rFont val="Calibri"/>
        <family val="2"/>
        <scheme val="minor"/>
      </rPr>
      <t xml:space="preserve">ਕਬ ਲ ਕਰਨ ਤ </t>
    </r>
    <r>
      <rPr>
        <sz val="11"/>
        <color rgb="FF008000"/>
        <rFont val="Calibri"/>
        <family val="2"/>
        <scheme val="minor"/>
      </rPr>
      <t xml:space="preserve">ਤ ਹ ਨ </t>
    </r>
    <r>
      <rPr>
        <strike/>
        <sz val="11"/>
        <color rgb="FFFF0000"/>
        <rFont val="Calibri"/>
        <family val="2"/>
        <scheme val="minor"/>
      </rPr>
      <t xml:space="preserve">ਨ </t>
    </r>
    <r>
      <rPr>
        <sz val="11"/>
        <color rgb="FF008000"/>
        <rFont val="Calibri"/>
        <family val="2"/>
        <scheme val="minor"/>
      </rPr>
      <t xml:space="preserve">ਪਰਤ ਵ </t>
    </r>
    <r>
      <rPr>
        <i/>
        <sz val="11"/>
        <color rgb="FF0000FF"/>
        <rFont val="Calibri"/>
        <family val="2"/>
        <scheme val="minor"/>
      </rPr>
      <t xml:space="preserve">ਵ ਚ ਨ ਪ ਵ </t>
    </r>
    <r>
      <rPr>
        <sz val="11"/>
        <color rgb="FF008000"/>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</si>
  <si>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ਮ ਇਹ </t>
    </r>
    <r>
      <rPr>
        <strike/>
        <sz val="11"/>
        <color rgb="FFFF0000"/>
        <rFont val="Calibri"/>
        <family val="2"/>
        <scheme val="minor"/>
      </rPr>
      <t xml:space="preserve">ਪਰਵ ਨਗ ਦ ਢ </t>
    </r>
    <r>
      <rPr>
        <sz val="11"/>
        <color rgb="FF008000"/>
        <rFont val="Calibri"/>
        <family val="2"/>
        <scheme val="minor"/>
      </rPr>
      <t xml:space="preserve">ਗ </t>
    </r>
    <r>
      <rPr>
        <i/>
        <sz val="11"/>
        <color rgb="FF0000FF"/>
        <rFont val="Calibri"/>
        <family val="2"/>
        <scheme val="minor"/>
      </rPr>
      <t xml:space="preserve">ਲ ਤ ਹ </t>
    </r>
    <r>
      <rPr>
        <sz val="11"/>
        <color rgb="FF008000"/>
        <rFont val="Calibri"/>
        <family val="2"/>
        <scheme val="minor"/>
      </rPr>
      <t xml:space="preserve">ਨ </t>
    </r>
    <r>
      <rPr>
        <b/>
        <sz val="11"/>
        <color rgb="FF800080"/>
        <rFont val="Calibri"/>
        <family val="2"/>
        <scheme val="minor"/>
      </rPr>
      <t xml:space="preserve">ਹ ਕਮ ਵ ਗ ਨਹ ਆਖਦ , ਸਗ ਇ ਕ ਆਗ ਆ ਵ ਗ </t>
    </r>
    <r>
      <rPr>
        <sz val="11"/>
        <color rgb="FF008000"/>
        <rFont val="Calibri"/>
        <family val="2"/>
        <scheme val="minor"/>
      </rPr>
      <t xml:space="preserve">ਆਖਦ ਹ </t>
    </r>
    <r>
      <rPr>
        <strike/>
        <sz val="11"/>
        <color rgb="FFFF0000"/>
        <rFont val="Calibri"/>
        <family val="2"/>
        <scheme val="minor"/>
      </rPr>
      <t xml:space="preserve">, ਹ ਕਮ ਦ ਢ ਗ ਨ ਲ ਨਹ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</si>
  <si>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ਮ ਚ ਹ ਦ ਹ </t>
    </r>
    <r>
      <rPr>
        <b/>
        <sz val="11"/>
        <color rgb="FF800080"/>
        <rFont val="Calibri"/>
        <family val="2"/>
        <scheme val="minor"/>
      </rPr>
      <t xml:space="preserve">ਕ ਸਭ ਲ ਕ ਮ </t>
    </r>
    <r>
      <rPr>
        <sz val="11"/>
        <color rgb="FF008000"/>
        <rFont val="Calibri"/>
        <family val="2"/>
        <scheme val="minor"/>
      </rPr>
      <t xml:space="preserve">ਰ </t>
    </r>
    <r>
      <rPr>
        <b/>
        <sz val="11"/>
        <color rgb="FF800080"/>
        <rFont val="Calibri"/>
        <family val="2"/>
        <scheme val="minor"/>
      </rPr>
      <t xml:space="preserve">ਵ ਗ </t>
    </r>
    <r>
      <rPr>
        <sz val="11"/>
        <color rgb="FF008000"/>
        <rFont val="Calibri"/>
        <family val="2"/>
        <scheme val="minor"/>
      </rPr>
      <t xml:space="preserve">ਹ ਣ </t>
    </r>
    <r>
      <rPr>
        <strike/>
        <sz val="11"/>
        <color rgb="FFFF0000"/>
        <rFont val="Calibri"/>
        <family val="2"/>
        <scheme val="minor"/>
      </rPr>
      <t xml:space="preserve">, ਜ ਵ ਮ ਆਪ ਹ </t>
    </r>
    <r>
      <rPr>
        <sz val="11"/>
        <color rgb="FF008000"/>
        <rFont val="Calibri"/>
        <family val="2"/>
        <scheme val="minor"/>
      </rPr>
      <t xml:space="preserve">ਪਰ ਹਰ ਕ ਨ </t>
    </r>
    <r>
      <rPr>
        <strike/>
        <sz val="11"/>
        <color rgb="FFFF0000"/>
        <rFont val="Calibri"/>
        <family val="2"/>
        <scheme val="minor"/>
      </rPr>
      <t xml:space="preserve">ਆਪ ਆਪਣ ਦ ਨ </t>
    </r>
    <r>
      <rPr>
        <sz val="11"/>
        <color rgb="FF008000"/>
        <rFont val="Calibri"/>
        <family val="2"/>
        <scheme val="minor"/>
      </rPr>
      <t xml:space="preserve">ਪਰਮ ਸ ਰ </t>
    </r>
    <r>
      <rPr>
        <b/>
        <sz val="11"/>
        <color rgb="FF800080"/>
        <rFont val="Calibri"/>
        <family val="2"/>
        <scheme val="minor"/>
      </rPr>
      <t xml:space="preserve">ਦ ਵ ਲ ਕ ਈ - ਕ ਈ ਵਰਦ ਨ </t>
    </r>
    <r>
      <rPr>
        <sz val="11"/>
        <color rgb="FF008000"/>
        <rFont val="Calibri"/>
        <family val="2"/>
        <scheme val="minor"/>
      </rPr>
      <t xml:space="preserve">ਹ , ਕ </t>
    </r>
    <r>
      <rPr>
        <b/>
        <sz val="11"/>
        <color rgb="FF800080"/>
        <rFont val="Calibri"/>
        <family val="2"/>
        <scheme val="minor"/>
      </rPr>
      <t xml:space="preserve">ਈ </t>
    </r>
    <r>
      <rPr>
        <sz val="11"/>
        <color rgb="FF008000"/>
        <rFont val="Calibri"/>
        <family val="2"/>
        <scheme val="minor"/>
      </rPr>
      <t xml:space="preserve">ਇਸ </t>
    </r>
    <r>
      <rPr>
        <b/>
        <sz val="11"/>
        <color rgb="FF800080"/>
        <rFont val="Calibri"/>
        <family val="2"/>
        <scheme val="minor"/>
      </rPr>
      <t xml:space="preserve">ਤਰ ਹ </t>
    </r>
    <r>
      <rPr>
        <sz val="11"/>
        <color rgb="FF008000"/>
        <rFont val="Calibri"/>
        <family val="2"/>
        <scheme val="minor"/>
      </rPr>
      <t xml:space="preserve">ਦ </t>
    </r>
    <r>
      <rPr>
        <i/>
        <sz val="11"/>
        <color rgb="FF0000FF"/>
        <rFont val="Calibri"/>
        <family val="2"/>
        <scheme val="minor"/>
      </rPr>
      <t xml:space="preserve">ਜ </t>
    </r>
    <r>
      <rPr>
        <sz val="11"/>
        <color rgb="FF008000"/>
        <rFont val="Calibri"/>
        <family val="2"/>
        <scheme val="minor"/>
      </rPr>
      <t xml:space="preserve">ਕ </t>
    </r>
    <r>
      <rPr>
        <b/>
        <sz val="11"/>
        <color rgb="FF800080"/>
        <rFont val="Calibri"/>
        <family val="2"/>
        <scheme val="minor"/>
      </rPr>
      <t xml:space="preserve">ਈ ਇਸ ਤਰ ਹ </t>
    </r>
    <r>
      <rPr>
        <sz val="11"/>
        <color rgb="FF008000"/>
        <rFont val="Calibri"/>
        <family val="2"/>
        <scheme val="minor"/>
      </rPr>
      <t xml:space="preserve">ਦ । </t>
    </r>
  </si>
  <si>
    <r>
      <rPr>
        <sz val="11"/>
        <color rgb="FF008000"/>
        <rFont val="Calibri"/>
        <family val="2"/>
        <scheme val="minor"/>
      </rPr>
      <t xml:space="preserve">ਪਰ ਮ </t>
    </r>
    <r>
      <rPr>
        <b/>
        <sz val="11"/>
        <color rgb="FF800080"/>
        <rFont val="Calibri"/>
        <family val="2"/>
        <scheme val="minor"/>
      </rPr>
      <t xml:space="preserve">ਵ </t>
    </r>
    <r>
      <rPr>
        <sz val="11"/>
        <color rgb="FF008000"/>
        <rFont val="Calibri"/>
        <family val="2"/>
        <scheme val="minor"/>
      </rPr>
      <t xml:space="preserve">ਆਹ ਆ </t>
    </r>
    <r>
      <rPr>
        <strike/>
        <sz val="11"/>
        <color rgb="FFFF0000"/>
        <rFont val="Calibri"/>
        <family val="2"/>
        <scheme val="minor"/>
      </rPr>
      <t xml:space="preserve">ਨ </t>
    </r>
    <r>
      <rPr>
        <sz val="11"/>
        <color rgb="FF008000"/>
        <rFont val="Calibri"/>
        <family val="2"/>
        <scheme val="minor"/>
      </rPr>
      <t xml:space="preserve">ਅਤ ਵ ਧਵ </t>
    </r>
    <r>
      <rPr>
        <i/>
        <sz val="11"/>
        <color rgb="FF0000FF"/>
        <rFont val="Calibri"/>
        <family val="2"/>
        <scheme val="minor"/>
      </rPr>
      <t xml:space="preserve">ਵ </t>
    </r>
    <r>
      <rPr>
        <sz val="11"/>
        <color rgb="FF008000"/>
        <rFont val="Calibri"/>
        <family val="2"/>
        <scheme val="minor"/>
      </rPr>
      <t xml:space="preserve">ਨ </t>
    </r>
    <r>
      <rPr>
        <strike/>
        <sz val="11"/>
        <color rgb="FFFF0000"/>
        <rFont val="Calibri"/>
        <family val="2"/>
        <scheme val="minor"/>
      </rPr>
      <t xml:space="preserve">ਇਹ </t>
    </r>
    <r>
      <rPr>
        <sz val="11"/>
        <color rgb="FF008000"/>
        <rFont val="Calibri"/>
        <family val="2"/>
        <scheme val="minor"/>
      </rPr>
      <t xml:space="preserve">ਆਖਦ ਹ ਕ </t>
    </r>
    <r>
      <rPr>
        <b/>
        <sz val="11"/>
        <color rgb="FF800080"/>
        <rFont val="Calibri"/>
        <family val="2"/>
        <scheme val="minor"/>
      </rPr>
      <t xml:space="preserve">ਜ ਉਹ ਮ ਰ ਵ </t>
    </r>
    <r>
      <rPr>
        <sz val="11"/>
        <color rgb="FF008000"/>
        <rFont val="Calibri"/>
        <family val="2"/>
        <scheme val="minor"/>
      </rPr>
      <t xml:space="preserve">ਗ </t>
    </r>
    <r>
      <rPr>
        <strike/>
        <sz val="11"/>
        <color rgb="FFFF0000"/>
        <rFont val="Calibri"/>
        <family val="2"/>
        <scheme val="minor"/>
      </rPr>
      <t xml:space="preserve">ਹ , ਇਹ ਜ ਹ </t>
    </r>
    <r>
      <rPr>
        <sz val="11"/>
        <color rgb="FF008000"/>
        <rFont val="Calibri"/>
        <family val="2"/>
        <scheme val="minor"/>
      </rPr>
      <t xml:space="preserve">ਰਹ ਣ </t>
    </r>
    <r>
      <rPr>
        <b/>
        <sz val="11"/>
        <color rgb="FF800080"/>
        <rFont val="Calibri"/>
        <family val="2"/>
        <scheme val="minor"/>
      </rPr>
      <t xml:space="preserve">ਤ ਉਨ </t>
    </r>
    <r>
      <rPr>
        <sz val="11"/>
        <color rgb="FF008000"/>
        <rFont val="Calibri"/>
        <family val="2"/>
        <scheme val="minor"/>
      </rPr>
      <t xml:space="preserve">ਹ </t>
    </r>
    <r>
      <rPr>
        <b/>
        <sz val="11"/>
        <color rgb="FF800080"/>
        <rFont val="Calibri"/>
        <family val="2"/>
        <scheme val="minor"/>
      </rPr>
      <t xml:space="preserve">ਦ ਭਲ </t>
    </r>
    <r>
      <rPr>
        <sz val="11"/>
        <color rgb="FF008000"/>
        <rFont val="Calibri"/>
        <family val="2"/>
        <scheme val="minor"/>
      </rPr>
      <t xml:space="preserve">ਹ । </t>
    </r>
  </si>
  <si>
    <r>
      <rPr>
        <sz val="11"/>
        <color rgb="FF008000"/>
        <rFont val="Calibri"/>
        <family val="2"/>
        <scheme val="minor"/>
      </rPr>
      <t xml:space="preserve">ਪਰ ਜ </t>
    </r>
    <r>
      <rPr>
        <b/>
        <sz val="11"/>
        <color rgb="FF800080"/>
        <rFont val="Calibri"/>
        <family val="2"/>
        <scheme val="minor"/>
      </rPr>
      <t xml:space="preserve">ਉਹ ਆਪਣ ਆਪ ਨ ਰ ਖਣ ਨ ਸਕਣ </t>
    </r>
    <r>
      <rPr>
        <sz val="11"/>
        <color rgb="FF008000"/>
        <rFont val="Calibri"/>
        <family val="2"/>
        <scheme val="minor"/>
      </rPr>
      <t xml:space="preserve">ਤ </t>
    </r>
    <r>
      <rPr>
        <strike/>
        <sz val="11"/>
        <color rgb="FFFF0000"/>
        <rFont val="Calibri"/>
        <family val="2"/>
        <scheme val="minor"/>
      </rPr>
      <t xml:space="preserve">ਉਹ </t>
    </r>
    <r>
      <rPr>
        <sz val="11"/>
        <color rgb="FF008000"/>
        <rFont val="Calibri"/>
        <family val="2"/>
        <scheme val="minor"/>
      </rPr>
      <t xml:space="preserve">ਵ ਆਹ </t>
    </r>
    <r>
      <rPr>
        <b/>
        <sz val="11"/>
        <color rgb="FF800080"/>
        <rFont val="Calibri"/>
        <family val="2"/>
        <scheme val="minor"/>
      </rPr>
      <t xml:space="preserve">ਕਰਵ ਉਣ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ਵ ਆਹ </t>
    </r>
    <r>
      <rPr>
        <b/>
        <sz val="11"/>
        <color rgb="FF800080"/>
        <rFont val="Calibri"/>
        <family val="2"/>
        <scheme val="minor"/>
      </rPr>
      <t xml:space="preserve">ਕਰਵ ਉਣ ਹ </t>
    </r>
    <r>
      <rPr>
        <sz val="11"/>
        <color rgb="FF008000"/>
        <rFont val="Calibri"/>
        <family val="2"/>
        <scheme val="minor"/>
      </rPr>
      <t xml:space="preserve">ਚ ਗ ਹ </t>
    </r>
    <r>
      <rPr>
        <i/>
        <sz val="11"/>
        <color rgb="FF0000FF"/>
        <rFont val="Calibri"/>
        <family val="2"/>
        <scheme val="minor"/>
      </rPr>
      <t xml:space="preserve">ਨ ਕ ਫ ਕ ਸ ਟਣ </t>
    </r>
    <r>
      <rPr>
        <sz val="11"/>
        <color rgb="FF008000"/>
        <rFont val="Calibri"/>
        <family val="2"/>
        <scheme val="minor"/>
      </rPr>
      <t xml:space="preserve">। </t>
    </r>
  </si>
  <si>
    <r>
      <rPr>
        <i/>
        <sz val="11"/>
        <color rgb="FF0000FF"/>
        <rFont val="Calibri"/>
        <family val="2"/>
        <scheme val="minor"/>
      </rPr>
      <t xml:space="preserve">ਇਸ ਲਈ </t>
    </r>
    <r>
      <rPr>
        <sz val="11"/>
        <color rgb="FF008000"/>
        <rFont val="Calibri"/>
        <family val="2"/>
        <scheme val="minor"/>
      </rPr>
      <t xml:space="preserve">ਮ ਰਤ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ਗ ਲ </t>
    </r>
    <r>
      <rPr>
        <sz val="11"/>
        <color rgb="FF008000"/>
        <rFont val="Calibri"/>
        <family val="2"/>
        <scheme val="minor"/>
      </rPr>
      <t xml:space="preserve">ਬ ਰ ਅਸ </t>
    </r>
    <r>
      <rPr>
        <strike/>
        <sz val="11"/>
        <color rgb="FFFF0000"/>
        <rFont val="Calibri"/>
        <family val="2"/>
        <scheme val="minor"/>
      </rPr>
      <t xml:space="preserve">ਇਹ </t>
    </r>
    <r>
      <rPr>
        <sz val="11"/>
        <color rgb="FF008000"/>
        <rFont val="Calibri"/>
        <family val="2"/>
        <scheme val="minor"/>
      </rPr>
      <t xml:space="preserve">ਜ ਣਦ ਹ </t>
    </r>
    <r>
      <rPr>
        <i/>
        <sz val="11"/>
        <color rgb="FF0000FF"/>
        <rFont val="Calibri"/>
        <family val="2"/>
        <scheme val="minor"/>
      </rPr>
      <t xml:space="preserve">ਕ ਅਸ ਸਭ </t>
    </r>
    <r>
      <rPr>
        <sz val="11"/>
        <color rgb="FF008000"/>
        <rFont val="Calibri"/>
        <family val="2"/>
        <scheme val="minor"/>
      </rPr>
      <t xml:space="preserve">ਜ </t>
    </r>
    <r>
      <rPr>
        <b/>
        <sz val="11"/>
        <color rgb="FF800080"/>
        <rFont val="Calibri"/>
        <family val="2"/>
        <scheme val="minor"/>
      </rPr>
      <t xml:space="preserve">ਣਦ ਹ ਕ ਅਸ ਸਭ ਕ ਝ ਜ ਣਦ </t>
    </r>
    <r>
      <rPr>
        <sz val="11"/>
        <color rgb="FF008000"/>
        <rFont val="Calibri"/>
        <family val="2"/>
        <scheme val="minor"/>
      </rPr>
      <t xml:space="preserve">ਹ । ਗ ਆਨ </t>
    </r>
    <r>
      <rPr>
        <b/>
        <sz val="11"/>
        <color rgb="FF800080"/>
        <rFont val="Calibri"/>
        <family val="2"/>
        <scheme val="minor"/>
      </rPr>
      <t xml:space="preserve">ਤ ਚ ਗ ਹ , </t>
    </r>
    <r>
      <rPr>
        <sz val="11"/>
        <color rgb="FF008000"/>
        <rFont val="Calibri"/>
        <family val="2"/>
        <scheme val="minor"/>
      </rPr>
      <t xml:space="preserve">ਪਰ ਪ ਆਰ </t>
    </r>
    <r>
      <rPr>
        <b/>
        <sz val="11"/>
        <color rgb="FF800080"/>
        <rFont val="Calibri"/>
        <family val="2"/>
        <scheme val="minor"/>
      </rPr>
      <t xml:space="preserve">ਵਧ </t>
    </r>
    <r>
      <rPr>
        <sz val="11"/>
        <color rgb="FF008000"/>
        <rFont val="Calibri"/>
        <family val="2"/>
        <scheme val="minor"/>
      </rPr>
      <t xml:space="preserve">ਉ ਦ ਹ । </t>
    </r>
  </si>
  <si>
    <r>
      <rPr>
        <strike/>
        <sz val="11"/>
        <color rgb="FFFF0000"/>
        <rFont val="Calibri"/>
        <family val="2"/>
        <scheme val="minor"/>
      </rPr>
      <t xml:space="preserve">ਕ ਉ ਕ </t>
    </r>
    <r>
      <rPr>
        <sz val="11"/>
        <color rgb="FF008000"/>
        <rFont val="Calibri"/>
        <family val="2"/>
        <scheme val="minor"/>
      </rPr>
      <t xml:space="preserve">ਜ </t>
    </r>
    <r>
      <rPr>
        <strike/>
        <sz val="11"/>
        <color rgb="FFFF0000"/>
        <rFont val="Calibri"/>
        <family val="2"/>
        <scheme val="minor"/>
      </rPr>
      <t xml:space="preserve">ਕ ਈ </t>
    </r>
    <r>
      <rPr>
        <sz val="11"/>
        <color rgb="FF008000"/>
        <rFont val="Calibri"/>
        <family val="2"/>
        <scheme val="minor"/>
      </rPr>
      <t xml:space="preserve">ਤ </t>
    </r>
    <r>
      <rPr>
        <b/>
        <sz val="11"/>
        <color rgb="FF800080"/>
        <rFont val="Calibri"/>
        <family val="2"/>
        <scheme val="minor"/>
      </rPr>
      <t xml:space="preserve">ਆਪ </t>
    </r>
    <r>
      <rPr>
        <sz val="11"/>
        <color rgb="FF008000"/>
        <rFont val="Calibri"/>
        <family val="2"/>
        <scheme val="minor"/>
      </rPr>
      <t xml:space="preserve">ਮ ਰਤ ਦ </t>
    </r>
    <r>
      <rPr>
        <b/>
        <sz val="11"/>
        <color rgb="FF800080"/>
        <rFont val="Calibri"/>
        <family val="2"/>
        <scheme val="minor"/>
      </rPr>
      <t xml:space="preserve">ਚੜ ਹ ਵ </t>
    </r>
    <r>
      <rPr>
        <sz val="11"/>
        <color rgb="FF008000"/>
        <rFont val="Calibri"/>
        <family val="2"/>
        <scheme val="minor"/>
      </rPr>
      <t xml:space="preserve">ਵ ਚ ਬ ਠ </t>
    </r>
    <r>
      <rPr>
        <b/>
        <sz val="11"/>
        <color rgb="FF800080"/>
        <rFont val="Calibri"/>
        <family val="2"/>
        <scheme val="minor"/>
      </rPr>
      <t xml:space="preserve">ਹ ਇਆ </t>
    </r>
    <r>
      <rPr>
        <sz val="11"/>
        <color rgb="FF008000"/>
        <rFont val="Calibri"/>
        <family val="2"/>
        <scheme val="minor"/>
      </rPr>
      <t xml:space="preserve">ਵ ਖ ਤ </t>
    </r>
    <r>
      <rPr>
        <b/>
        <sz val="11"/>
        <color rgb="FF800080"/>
        <rFont val="Calibri"/>
        <family val="2"/>
        <scheme val="minor"/>
      </rPr>
      <t xml:space="preserve">ਕ </t>
    </r>
    <r>
      <rPr>
        <sz val="11"/>
        <color rgb="FF008000"/>
        <rFont val="Calibri"/>
        <family val="2"/>
        <scheme val="minor"/>
      </rPr>
      <t xml:space="preserve">ਉਹ </t>
    </r>
    <r>
      <rPr>
        <b/>
        <sz val="11"/>
        <color rgb="FF800080"/>
        <rFont val="Calibri"/>
        <family val="2"/>
        <scheme val="minor"/>
      </rPr>
      <t xml:space="preserve">ਦ ਮਨ ਉਹ ਦ ਮਨ </t>
    </r>
    <r>
      <rPr>
        <sz val="11"/>
        <color rgb="FF008000"/>
        <rFont val="Calibri"/>
        <family val="2"/>
        <scheme val="minor"/>
      </rPr>
      <t xml:space="preserve">ਵ ਚ ਕਮਜ ਰ </t>
    </r>
    <r>
      <rPr>
        <i/>
        <sz val="11"/>
        <color rgb="FF0000FF"/>
        <rFont val="Calibri"/>
        <family val="2"/>
        <scheme val="minor"/>
      </rPr>
      <t xml:space="preserve">ਨ </t>
    </r>
    <r>
      <rPr>
        <sz val="11"/>
        <color rgb="FF008000"/>
        <rFont val="Calibri"/>
        <family val="2"/>
        <scheme val="minor"/>
      </rPr>
      <t xml:space="preserve">ਹ </t>
    </r>
    <r>
      <rPr>
        <b/>
        <sz val="11"/>
        <color rgb="FF800080"/>
        <rFont val="Calibri"/>
        <family val="2"/>
        <scheme val="minor"/>
      </rPr>
      <t xml:space="preserve">ਦ ਅਤ </t>
    </r>
    <r>
      <rPr>
        <sz val="11"/>
        <color rgb="FF008000"/>
        <rFont val="Calibri"/>
        <family val="2"/>
        <scheme val="minor"/>
      </rPr>
      <t xml:space="preserve">ਉਹ </t>
    </r>
    <r>
      <rPr>
        <strike/>
        <sz val="11"/>
        <color rgb="FFFF0000"/>
        <rFont val="Calibri"/>
        <family val="2"/>
        <scheme val="minor"/>
      </rPr>
      <t xml:space="preserve">ਦ ਵ ਵ ਕ </t>
    </r>
    <r>
      <rPr>
        <sz val="11"/>
        <color rgb="FF008000"/>
        <rFont val="Calibri"/>
        <family val="2"/>
        <scheme val="minor"/>
      </rPr>
      <t xml:space="preserve">ਮ ਰਤ </t>
    </r>
    <r>
      <rPr>
        <strike/>
        <sz val="11"/>
        <color rgb="FFFF0000"/>
        <rFont val="Calibri"/>
        <family val="2"/>
        <scheme val="minor"/>
      </rPr>
      <t xml:space="preserve">ਆ ਦ </t>
    </r>
    <r>
      <rPr>
        <sz val="11"/>
        <color rgb="FF008000"/>
        <rFont val="Calibri"/>
        <family val="2"/>
        <scheme val="minor"/>
      </rPr>
      <t xml:space="preserve">ਚੜ ਹ ਵ </t>
    </r>
    <r>
      <rPr>
        <b/>
        <sz val="11"/>
        <color rgb="FF800080"/>
        <rFont val="Calibri"/>
        <family val="2"/>
        <scheme val="minor"/>
      </rPr>
      <t xml:space="preserve">ਵ ਚ </t>
    </r>
    <r>
      <rPr>
        <sz val="11"/>
        <color rgb="FF008000"/>
        <rFont val="Calibri"/>
        <family val="2"/>
        <scheme val="minor"/>
      </rPr>
      <t xml:space="preserve">ਖ ਣ ਨ </t>
    </r>
    <r>
      <rPr>
        <b/>
        <sz val="11"/>
        <color rgb="FF800080"/>
        <rFont val="Calibri"/>
        <family val="2"/>
        <scheme val="minor"/>
      </rPr>
      <t xml:space="preserve">ਤ ਆਰ ਨ </t>
    </r>
    <r>
      <rPr>
        <sz val="11"/>
        <color rgb="FF008000"/>
        <rFont val="Calibri"/>
        <family val="2"/>
        <scheme val="minor"/>
      </rPr>
      <t xml:space="preserve">ਹ </t>
    </r>
    <r>
      <rPr>
        <b/>
        <sz val="11"/>
        <color rgb="FF800080"/>
        <rFont val="Calibri"/>
        <family val="2"/>
        <scheme val="minor"/>
      </rPr>
      <t xml:space="preserve">ਦ </t>
    </r>
    <r>
      <rPr>
        <sz val="11"/>
        <color rgb="FF008000"/>
        <rFont val="Calibri"/>
        <family val="2"/>
        <scheme val="minor"/>
      </rPr>
      <t xml:space="preserve">? </t>
    </r>
  </si>
  <si>
    <r>
      <rPr>
        <b/>
        <sz val="11"/>
        <color rgb="FF800080"/>
        <rFont val="Calibri"/>
        <family val="2"/>
        <scheme val="minor"/>
      </rPr>
      <t xml:space="preserve">ਕ ਉ ਜ </t>
    </r>
    <r>
      <rPr>
        <sz val="11"/>
        <color rgb="FF008000"/>
        <rFont val="Calibri"/>
        <family val="2"/>
        <scheme val="minor"/>
      </rPr>
      <t xml:space="preserve">ਤ ਰ ਗ ਆਨ ਦ ਕ ਰਨ ਉਹ </t>
    </r>
    <r>
      <rPr>
        <strike/>
        <sz val="11"/>
        <color rgb="FFFF0000"/>
        <rFont val="Calibri"/>
        <family val="2"/>
        <scheme val="minor"/>
      </rPr>
      <t xml:space="preserve">ਜ </t>
    </r>
    <r>
      <rPr>
        <sz val="11"/>
        <color rgb="FF008000"/>
        <rFont val="Calibri"/>
        <family val="2"/>
        <scheme val="minor"/>
      </rPr>
      <t xml:space="preserve">ਕਮਜ ਰ </t>
    </r>
    <r>
      <rPr>
        <b/>
        <sz val="11"/>
        <color rgb="FF800080"/>
        <rFont val="Calibri"/>
        <family val="2"/>
        <scheme val="minor"/>
      </rPr>
      <t xml:space="preserve">ਦ ਭਰ ਜ ਹੜ ਮਸ </t>
    </r>
    <r>
      <rPr>
        <sz val="11"/>
        <color rgb="FF008000"/>
        <rFont val="Calibri"/>
        <family val="2"/>
        <scheme val="minor"/>
      </rPr>
      <t xml:space="preserve">ਹ ਦ </t>
    </r>
    <r>
      <rPr>
        <b/>
        <sz val="11"/>
        <color rgb="FF800080"/>
        <rFont val="Calibri"/>
        <family val="2"/>
        <scheme val="minor"/>
      </rPr>
      <t xml:space="preserve">ਕ ਰਨ ਮਰ ਗ ਆ ਸ , </t>
    </r>
    <r>
      <rPr>
        <sz val="11"/>
        <color rgb="FF008000"/>
        <rFont val="Calibri"/>
        <family val="2"/>
        <scheme val="minor"/>
      </rPr>
      <t xml:space="preserve">ਜ </t>
    </r>
    <r>
      <rPr>
        <i/>
        <sz val="11"/>
        <color rgb="FF0000FF"/>
        <rFont val="Calibri"/>
        <family val="2"/>
        <scheme val="minor"/>
      </rPr>
      <t xml:space="preserve">ਦ ਰ </t>
    </r>
    <r>
      <rPr>
        <sz val="11"/>
        <color rgb="FF008000"/>
        <rFont val="Calibri"/>
        <family val="2"/>
        <scheme val="minor"/>
      </rPr>
      <t xml:space="preserve">ਹ </t>
    </r>
    <r>
      <rPr>
        <strike/>
        <sz val="11"/>
        <color rgb="FFFF0000"/>
        <rFont val="Calibri"/>
        <family val="2"/>
        <scheme val="minor"/>
      </rPr>
      <t xml:space="preserve">ਦ ਲਈ ਮਸ ਹ ਮਰ ਆ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</si>
  <si>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ਇਸ ਤਰ ਹ ਭਰ ਵ ਦ </t>
    </r>
    <r>
      <rPr>
        <b/>
        <sz val="11"/>
        <color rgb="FF800080"/>
        <rFont val="Calibri"/>
        <family val="2"/>
        <scheme val="minor"/>
      </rPr>
      <t xml:space="preserve">ਵ ਰ ਧ </t>
    </r>
    <r>
      <rPr>
        <sz val="11"/>
        <color rgb="FF008000"/>
        <rFont val="Calibri"/>
        <family val="2"/>
        <scheme val="minor"/>
      </rPr>
      <t xml:space="preserve">ਪ ਪ </t>
    </r>
    <r>
      <rPr>
        <b/>
        <sz val="11"/>
        <color rgb="FF800080"/>
        <rFont val="Calibri"/>
        <family val="2"/>
        <scheme val="minor"/>
      </rPr>
      <t xml:space="preserve">ਕਰਦ </t>
    </r>
    <r>
      <rPr>
        <sz val="11"/>
        <color rgb="FF008000"/>
        <rFont val="Calibri"/>
        <family val="2"/>
        <scheme val="minor"/>
      </rPr>
      <t xml:space="preserve">ਅਤ ਉਨ ਹ ਦ </t>
    </r>
    <r>
      <rPr>
        <b/>
        <sz val="11"/>
        <color rgb="FF800080"/>
        <rFont val="Calibri"/>
        <family val="2"/>
        <scheme val="minor"/>
      </rPr>
      <t xml:space="preserve">ਮਨ ਦ ਖ ਕਰ </t>
    </r>
    <r>
      <rPr>
        <sz val="11"/>
        <color rgb="FF008000"/>
        <rFont val="Calibri"/>
        <family val="2"/>
        <scheme val="minor"/>
      </rPr>
      <t xml:space="preserve">ਕ </t>
    </r>
    <r>
      <rPr>
        <strike/>
        <sz val="11"/>
        <color rgb="FFFF0000"/>
        <rFont val="Calibri"/>
        <family val="2"/>
        <scheme val="minor"/>
      </rPr>
      <t xml:space="preserve">ਨ ਜਦ ਉਹ ਕਮਜ ਰ ਹ </t>
    </r>
    <r>
      <rPr>
        <sz val="11"/>
        <color rgb="FF008000"/>
        <rFont val="Calibri"/>
        <family val="2"/>
        <scheme val="minor"/>
      </rPr>
      <t xml:space="preserve">, ਤ ਸ ਮਸ ਹ ਦ </t>
    </r>
    <r>
      <rPr>
        <i/>
        <sz val="11"/>
        <color rgb="FF0000FF"/>
        <rFont val="Calibri"/>
        <family val="2"/>
        <scheme val="minor"/>
      </rPr>
      <t xml:space="preserve">ਵ ਰ ਧ </t>
    </r>
    <r>
      <rPr>
        <sz val="11"/>
        <color rgb="FF008000"/>
        <rFont val="Calibri"/>
        <family val="2"/>
        <scheme val="minor"/>
      </rPr>
      <t xml:space="preserve">ਪ ਪ ਕਰਦ ਹ । </t>
    </r>
  </si>
  <si>
    <r>
      <rPr>
        <b/>
        <sz val="11"/>
        <color rgb="FF800080"/>
        <rFont val="Calibri"/>
        <family val="2"/>
        <scheme val="minor"/>
      </rPr>
      <t xml:space="preserve">ਜ ਕ ਈ ਪ ਪ </t>
    </r>
    <r>
      <rPr>
        <sz val="11"/>
        <color rgb="FF008000"/>
        <rFont val="Calibri"/>
        <family val="2"/>
        <scheme val="minor"/>
      </rPr>
      <t xml:space="preserve">ਕਰਕ </t>
    </r>
    <r>
      <rPr>
        <b/>
        <sz val="11"/>
        <color rgb="FF800080"/>
        <rFont val="Calibri"/>
        <family val="2"/>
        <scheme val="minor"/>
      </rPr>
      <t xml:space="preserve">ਆਪਣ </t>
    </r>
    <r>
      <rPr>
        <sz val="11"/>
        <color rgb="FF008000"/>
        <rFont val="Calibri"/>
        <family val="2"/>
        <scheme val="minor"/>
      </rPr>
      <t xml:space="preserve">ਭਰ ਨ ਠ ਕਰ ਖ ਆਵ ਤ ਮ </t>
    </r>
    <r>
      <rPr>
        <strike/>
        <sz val="11"/>
        <color rgb="FFFF0000"/>
        <rFont val="Calibri"/>
        <family val="2"/>
        <scheme val="minor"/>
      </rPr>
      <t xml:space="preserve">ਅ ਤ ਸਮ ਤ ਕ </t>
    </r>
    <r>
      <rPr>
        <sz val="11"/>
        <color rgb="FF008000"/>
        <rFont val="Calibri"/>
        <family val="2"/>
        <scheme val="minor"/>
      </rPr>
      <t xml:space="preserve">ਕਦ </t>
    </r>
    <r>
      <rPr>
        <strike/>
        <sz val="11"/>
        <color rgb="FFFF0000"/>
        <rFont val="Calibri"/>
        <family val="2"/>
        <scheme val="minor"/>
      </rPr>
      <t xml:space="preserve">ਵ </t>
    </r>
    <r>
      <rPr>
        <sz val="11"/>
        <color rgb="FF008000"/>
        <rFont val="Calibri"/>
        <family val="2"/>
        <scheme val="minor"/>
      </rPr>
      <t xml:space="preserve">ਮ </t>
    </r>
    <r>
      <rPr>
        <b/>
        <sz val="11"/>
        <color rgb="FF800080"/>
        <rFont val="Calibri"/>
        <family val="2"/>
        <scheme val="minor"/>
      </rPr>
      <t xml:space="preserve">ਸ ਨ </t>
    </r>
    <r>
      <rPr>
        <sz val="11"/>
        <color rgb="FF008000"/>
        <rFont val="Calibri"/>
        <family val="2"/>
        <scheme val="minor"/>
      </rPr>
      <t xml:space="preserve">ਖ ਵ ਗ ਤ </t>
    </r>
    <r>
      <rPr>
        <strike/>
        <sz val="11"/>
        <color rgb="FFFF0000"/>
        <rFont val="Calibri"/>
        <family val="2"/>
        <scheme val="minor"/>
      </rPr>
      <t xml:space="preserve">ਐਉ ਨ ਹ ਵ </t>
    </r>
    <r>
      <rPr>
        <sz val="11"/>
        <color rgb="FF008000"/>
        <rFont val="Calibri"/>
        <family val="2"/>
        <scheme val="minor"/>
      </rPr>
      <t xml:space="preserve">ਜ ਮ ਆਪਣ ਭਰ ਨ ਠ ਕਰ </t>
    </r>
    <r>
      <rPr>
        <i/>
        <sz val="11"/>
        <color rgb="FF0000FF"/>
        <rFont val="Calibri"/>
        <family val="2"/>
        <scheme val="minor"/>
      </rPr>
      <t xml:space="preserve">ਨ </t>
    </r>
    <r>
      <rPr>
        <sz val="11"/>
        <color rgb="FF008000"/>
        <rFont val="Calibri"/>
        <family val="2"/>
        <scheme val="minor"/>
      </rPr>
      <t xml:space="preserve">ਖ </t>
    </r>
    <r>
      <rPr>
        <b/>
        <sz val="11"/>
        <color rgb="FF800080"/>
        <rFont val="Calibri"/>
        <family val="2"/>
        <scheme val="minor"/>
      </rPr>
      <t xml:space="preserve">ਵ </t>
    </r>
    <r>
      <rPr>
        <sz val="11"/>
        <color rgb="FF008000"/>
        <rFont val="Calibri"/>
        <family val="2"/>
        <scheme val="minor"/>
      </rPr>
      <t xml:space="preserve">। </t>
    </r>
  </si>
  <si>
    <r>
      <rPr>
        <i/>
        <sz val="11"/>
        <color rgb="FF0000FF"/>
        <rFont val="Calibri"/>
        <family val="2"/>
        <scheme val="minor"/>
      </rPr>
      <t xml:space="preserve">ਇਸ ਲਈ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ਕ ਈ </t>
    </r>
    <r>
      <rPr>
        <b/>
        <sz val="11"/>
        <color rgb="FF800080"/>
        <rFont val="Calibri"/>
        <family val="2"/>
        <scheme val="minor"/>
      </rPr>
      <t xml:space="preserve">ਸਮਝਦ ਹ ਵ ਕ ਮ </t>
    </r>
    <r>
      <rPr>
        <sz val="11"/>
        <color rgb="FF008000"/>
        <rFont val="Calibri"/>
        <family val="2"/>
        <scheme val="minor"/>
      </rPr>
      <t xml:space="preserve">ਕ ਝ ਜ ਣਦ ਹ </t>
    </r>
    <r>
      <rPr>
        <strike/>
        <sz val="11"/>
        <color rgb="FFFF0000"/>
        <rFont val="Calibri"/>
        <family val="2"/>
        <scheme val="minor"/>
      </rPr>
      <t xml:space="preserve">ਵ </t>
    </r>
    <r>
      <rPr>
        <sz val="11"/>
        <color rgb="FF008000"/>
        <rFont val="Calibri"/>
        <family val="2"/>
        <scheme val="minor"/>
      </rPr>
      <t xml:space="preserve">ਤ </t>
    </r>
    <r>
      <rPr>
        <i/>
        <sz val="11"/>
        <color rgb="FF0000FF"/>
        <rFont val="Calibri"/>
        <family val="2"/>
        <scheme val="minor"/>
      </rPr>
      <t xml:space="preserve">ਮ ਤ ਹ ਨ ਉਸ ਤਰ ਹ ਸਮਝਦ ਹ </t>
    </r>
    <r>
      <rPr>
        <sz val="11"/>
        <color rgb="FF008000"/>
        <rFont val="Calibri"/>
        <family val="2"/>
        <scheme val="minor"/>
      </rPr>
      <t xml:space="preserve">ਜ ਵ </t>
    </r>
    <r>
      <rPr>
        <b/>
        <sz val="11"/>
        <color rgb="FF800080"/>
        <rFont val="Calibri"/>
        <family val="2"/>
        <scheme val="minor"/>
      </rPr>
      <t xml:space="preserve">ਮ ਸਮਝਦ </t>
    </r>
    <r>
      <rPr>
        <sz val="11"/>
        <color rgb="FF008000"/>
        <rFont val="Calibri"/>
        <family val="2"/>
        <scheme val="minor"/>
      </rPr>
      <t xml:space="preserve">ਹ </t>
    </r>
    <r>
      <rPr>
        <strike/>
        <sz val="11"/>
        <color rgb="FFFF0000"/>
        <rFont val="Calibri"/>
        <family val="2"/>
        <scheme val="minor"/>
      </rPr>
      <t xml:space="preserve">ਦ ਹ ਤ ਵ ਅਜ ਨਹ ਜ ਣਦ </t>
    </r>
    <r>
      <rPr>
        <sz val="11"/>
        <color rgb="FF008000"/>
        <rFont val="Calibri"/>
        <family val="2"/>
        <scheme val="minor"/>
      </rPr>
      <t xml:space="preserve">। </t>
    </r>
  </si>
  <si>
    <r>
      <rPr>
        <sz val="11"/>
        <color rgb="FF008000"/>
        <rFont val="Calibri"/>
        <family val="2"/>
        <scheme val="minor"/>
      </rPr>
      <t xml:space="preserve">ਪਰ ਜ ਕ ਈ ਪਰਮ ਸ ਰ ਨ </t>
    </r>
    <r>
      <rPr>
        <strike/>
        <sz val="11"/>
        <color rgb="FFFF0000"/>
        <rFont val="Calibri"/>
        <family val="2"/>
        <scheme val="minor"/>
      </rPr>
      <t xml:space="preserve">ਲ </t>
    </r>
    <r>
      <rPr>
        <sz val="11"/>
        <color rgb="FF008000"/>
        <rFont val="Calibri"/>
        <family val="2"/>
        <scheme val="minor"/>
      </rPr>
      <t xml:space="preserve">ਪ ਆਰ </t>
    </r>
    <r>
      <rPr>
        <i/>
        <sz val="11"/>
        <color rgb="FF0000FF"/>
        <rFont val="Calibri"/>
        <family val="2"/>
        <scheme val="minor"/>
      </rPr>
      <t xml:space="preserve">ਕਰਦ ਹ ਤ ਪਰਮ ਸ </t>
    </r>
    <r>
      <rPr>
        <sz val="11"/>
        <color rgb="FF008000"/>
        <rFont val="Calibri"/>
        <family val="2"/>
        <scheme val="minor"/>
      </rPr>
      <t xml:space="preserve">ਰ </t>
    </r>
    <r>
      <rPr>
        <strike/>
        <sz val="11"/>
        <color rgb="FFFF0000"/>
        <rFont val="Calibri"/>
        <family val="2"/>
        <scheme val="minor"/>
      </rPr>
      <t xml:space="preserve">ਖ ਤ ਉਹ </t>
    </r>
    <r>
      <rPr>
        <sz val="11"/>
        <color rgb="FF008000"/>
        <rFont val="Calibri"/>
        <family val="2"/>
        <scheme val="minor"/>
      </rPr>
      <t xml:space="preserve">ਉਸ </t>
    </r>
    <r>
      <rPr>
        <b/>
        <sz val="11"/>
        <color rgb="FF800080"/>
        <rFont val="Calibri"/>
        <family val="2"/>
        <scheme val="minor"/>
      </rPr>
      <t xml:space="preserve">ਨ </t>
    </r>
    <r>
      <rPr>
        <sz val="11"/>
        <color rgb="FF008000"/>
        <rFont val="Calibri"/>
        <family val="2"/>
        <scheme val="minor"/>
      </rPr>
      <t xml:space="preserve">ਜ </t>
    </r>
    <r>
      <rPr>
        <b/>
        <sz val="11"/>
        <color rgb="FF800080"/>
        <rFont val="Calibri"/>
        <family val="2"/>
        <scheme val="minor"/>
      </rPr>
      <t xml:space="preserve">ਣਦ </t>
    </r>
    <r>
      <rPr>
        <sz val="11"/>
        <color rgb="FF008000"/>
        <rFont val="Calibri"/>
        <family val="2"/>
        <scheme val="minor"/>
      </rPr>
      <t xml:space="preserve">ਹ । </t>
    </r>
  </si>
  <si>
    <r>
      <rPr>
        <b/>
        <sz val="11"/>
        <color rgb="FF800080"/>
        <rFont val="Calibri"/>
        <family val="2"/>
        <scheme val="minor"/>
      </rPr>
      <t xml:space="preserve">ਇਸ ਲਈ </t>
    </r>
    <r>
      <rPr>
        <sz val="11"/>
        <color rgb="FF008000"/>
        <rFont val="Calibri"/>
        <family val="2"/>
        <scheme val="minor"/>
      </rPr>
      <t xml:space="preserve">ਮ ਰਤ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ਭ ਜਨ </t>
    </r>
    <r>
      <rPr>
        <sz val="11"/>
        <color rgb="FF008000"/>
        <rFont val="Calibri"/>
        <family val="2"/>
        <scheme val="minor"/>
      </rPr>
      <t xml:space="preserve">ਦ </t>
    </r>
    <r>
      <rPr>
        <b/>
        <sz val="11"/>
        <color rgb="FF800080"/>
        <rFont val="Calibri"/>
        <family val="2"/>
        <scheme val="minor"/>
      </rPr>
      <t xml:space="preserve">ਬ ਰ </t>
    </r>
    <r>
      <rPr>
        <sz val="11"/>
        <color rgb="FF008000"/>
        <rFont val="Calibri"/>
        <family val="2"/>
        <scheme val="minor"/>
      </rPr>
      <t xml:space="preserve">ਅਸ ਜ ਣਦ ਹ </t>
    </r>
    <r>
      <rPr>
        <b/>
        <sz val="11"/>
        <color rgb="FF800080"/>
        <rFont val="Calibri"/>
        <family val="2"/>
        <scheme val="minor"/>
      </rPr>
      <t xml:space="preserve">ਕ ਸ ਸ ਰ ਵ ਚ </t>
    </r>
    <r>
      <rPr>
        <sz val="11"/>
        <color rgb="FF008000"/>
        <rFont val="Calibri"/>
        <family val="2"/>
        <scheme val="minor"/>
      </rPr>
      <t xml:space="preserve">ਮ ਰਤ </t>
    </r>
    <r>
      <rPr>
        <b/>
        <sz val="11"/>
        <color rgb="FF800080"/>
        <rFont val="Calibri"/>
        <family val="2"/>
        <scheme val="minor"/>
      </rPr>
      <t xml:space="preserve">ਕ ਈ </t>
    </r>
    <r>
      <rPr>
        <sz val="11"/>
        <color rgb="FF008000"/>
        <rFont val="Calibri"/>
        <family val="2"/>
        <scheme val="minor"/>
      </rPr>
      <t xml:space="preserve">ਚ </t>
    </r>
    <r>
      <rPr>
        <b/>
        <sz val="11"/>
        <color rgb="FF800080"/>
        <rFont val="Calibri"/>
        <family val="2"/>
        <scheme val="minor"/>
      </rPr>
      <t xml:space="preserve">ਜ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ਅਤ ਇ ਕ </t>
    </r>
    <r>
      <rPr>
        <i/>
        <sz val="11"/>
        <color rgb="FF0000FF"/>
        <rFont val="Calibri"/>
        <family val="2"/>
        <scheme val="minor"/>
      </rPr>
      <t xml:space="preserve">ਹ </t>
    </r>
    <r>
      <rPr>
        <sz val="11"/>
        <color rgb="FF008000"/>
        <rFont val="Calibri"/>
        <family val="2"/>
        <scheme val="minor"/>
      </rPr>
      <t xml:space="preserve">ਪਰਮ ਸ ਰ </t>
    </r>
    <r>
      <rPr>
        <b/>
        <sz val="11"/>
        <color rgb="FF800080"/>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</si>
  <si>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ਭ ਵ </t>
    </r>
    <r>
      <rPr>
        <b/>
        <sz val="11"/>
        <color rgb="FF800080"/>
        <rFont val="Calibri"/>
        <family val="2"/>
        <scheme val="minor"/>
      </rPr>
      <t xml:space="preserve">ਬਹ ਤ ਸ ਰ ਦ ਵਤ ਅਕ ਸ </t>
    </r>
    <r>
      <rPr>
        <sz val="11"/>
        <color rgb="FF008000"/>
        <rFont val="Calibri"/>
        <family val="2"/>
        <scheme val="minor"/>
      </rPr>
      <t xml:space="preserve">ਵ ਚ </t>
    </r>
    <r>
      <rPr>
        <b/>
        <sz val="11"/>
        <color rgb="FF800080"/>
        <rFont val="Calibri"/>
        <family val="2"/>
        <scheme val="minor"/>
      </rPr>
      <t xml:space="preserve">ਜ </t>
    </r>
    <r>
      <rPr>
        <sz val="11"/>
        <color rgb="FF008000"/>
        <rFont val="Calibri"/>
        <family val="2"/>
        <scheme val="minor"/>
      </rPr>
      <t xml:space="preserve">ਧਰਤ ਉ ਤ </t>
    </r>
    <r>
      <rPr>
        <strike/>
        <sz val="11"/>
        <color rgb="FFFF0000"/>
        <rFont val="Calibri"/>
        <family val="2"/>
        <scheme val="minor"/>
      </rPr>
      <t xml:space="preserve">ਜ ਹੜ </t>
    </r>
    <r>
      <rPr>
        <sz val="11"/>
        <color rgb="FF008000"/>
        <rFont val="Calibri"/>
        <family val="2"/>
        <scheme val="minor"/>
      </rPr>
      <t xml:space="preserve">ਦ ਵਤ </t>
    </r>
    <r>
      <rPr>
        <b/>
        <sz val="11"/>
        <color rgb="FF800080"/>
        <rFont val="Calibri"/>
        <family val="2"/>
        <scheme val="minor"/>
      </rPr>
      <t xml:space="preserve">ਅਖਵ </t>
    </r>
    <r>
      <rPr>
        <sz val="11"/>
        <color rgb="FF008000"/>
        <rFont val="Calibri"/>
        <family val="2"/>
        <scheme val="minor"/>
      </rPr>
      <t xml:space="preserve">ਉ ਦ ਹਨ , </t>
    </r>
    <r>
      <rPr>
        <i/>
        <sz val="11"/>
        <color rgb="FF0000FF"/>
        <rFont val="Calibri"/>
        <family val="2"/>
        <scheme val="minor"/>
      </rPr>
      <t xml:space="preserve">ਭ ਵ </t>
    </r>
    <r>
      <rPr>
        <sz val="11"/>
        <color rgb="FF008000"/>
        <rFont val="Calibri"/>
        <family val="2"/>
        <scheme val="minor"/>
      </rPr>
      <t xml:space="preserve">ਬਹ ਤ ਸ ਰ ਦ ਵਤ ਅਤ ਬਹ ਤ ਸ ਰ </t>
    </r>
    <r>
      <rPr>
        <b/>
        <sz val="11"/>
        <color rgb="FF800080"/>
        <rFont val="Calibri"/>
        <family val="2"/>
        <scheme val="minor"/>
      </rPr>
      <t xml:space="preserve">ਮ ਲਕ </t>
    </r>
    <r>
      <rPr>
        <sz val="11"/>
        <color rgb="FF008000"/>
        <rFont val="Calibri"/>
        <family val="2"/>
        <scheme val="minor"/>
      </rPr>
      <t xml:space="preserve">ਹਨ । </t>
    </r>
  </si>
  <si>
    <r>
      <rPr>
        <sz val="11"/>
        <color rgb="FF008000"/>
        <rFont val="Calibri"/>
        <family val="2"/>
        <scheme val="minor"/>
      </rPr>
      <t xml:space="preserve">ਪਰ ਸ ਡ ਲਈ ਇ ਕ ਪਰਮ ਸ ਰ </t>
    </r>
    <r>
      <rPr>
        <b/>
        <sz val="11"/>
        <color rgb="FF800080"/>
        <rFont val="Calibri"/>
        <family val="2"/>
        <scheme val="minor"/>
      </rPr>
      <t xml:space="preserve">ਅਤ </t>
    </r>
    <r>
      <rPr>
        <sz val="11"/>
        <color rgb="FF008000"/>
        <rFont val="Calibri"/>
        <family val="2"/>
        <scheme val="minor"/>
      </rPr>
      <t xml:space="preserve">ਪ ਤ ਹ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ਸਭ ਕ ਝ </t>
    </r>
    <r>
      <rPr>
        <b/>
        <sz val="11"/>
        <color rgb="FF800080"/>
        <rFont val="Calibri"/>
        <family val="2"/>
        <scheme val="minor"/>
      </rPr>
      <t xml:space="preserve">ਦ ਵ ਚ </t>
    </r>
    <r>
      <rPr>
        <sz val="11"/>
        <color rgb="FF008000"/>
        <rFont val="Calibri"/>
        <family val="2"/>
        <scheme val="minor"/>
      </rPr>
      <t xml:space="preserve">ਅਤ ਅਸ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ਰ </t>
    </r>
    <r>
      <rPr>
        <sz val="11"/>
        <color rgb="FF008000"/>
        <rFont val="Calibri"/>
        <family val="2"/>
        <scheme val="minor"/>
      </rPr>
      <t xml:space="preserve">ਹ </t>
    </r>
    <r>
      <rPr>
        <b/>
        <sz val="11"/>
        <color rgb="FF800080"/>
        <rFont val="Calibri"/>
        <family val="2"/>
        <scheme val="minor"/>
      </rPr>
      <t xml:space="preserve">ਹ </t>
    </r>
    <r>
      <rPr>
        <sz val="11"/>
        <color rgb="FF008000"/>
        <rFont val="Calibri"/>
        <family val="2"/>
        <scheme val="minor"/>
      </rPr>
      <t xml:space="preserve">ਅਤ ਇ ਕ ਪ ਰਭ </t>
    </r>
    <r>
      <rPr>
        <strike/>
        <sz val="11"/>
        <color rgb="FFFF0000"/>
        <rFont val="Calibri"/>
        <family val="2"/>
        <scheme val="minor"/>
      </rPr>
      <t xml:space="preserve">ਹ ਜ </t>
    </r>
    <r>
      <rPr>
        <sz val="11"/>
        <color rgb="FF008000"/>
        <rFont val="Calibri"/>
        <family val="2"/>
        <scheme val="minor"/>
      </rPr>
      <t xml:space="preserve">ਯ ਸ ਮਸ ਹ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ਰ ਹ ਸਭ ਕ ਝ </t>
    </r>
    <r>
      <rPr>
        <b/>
        <sz val="11"/>
        <color rgb="FF800080"/>
        <rFont val="Calibri"/>
        <family val="2"/>
        <scheme val="minor"/>
      </rPr>
      <t xml:space="preserve">ਹ ਦ ਹ </t>
    </r>
    <r>
      <rPr>
        <sz val="11"/>
        <color rgb="FF008000"/>
        <rFont val="Calibri"/>
        <family val="2"/>
        <scheme val="minor"/>
      </rPr>
      <t xml:space="preserve">ਅਤ ਅਸ </t>
    </r>
    <r>
      <rPr>
        <b/>
        <sz val="11"/>
        <color rgb="FF800080"/>
        <rFont val="Calibri"/>
        <family val="2"/>
        <scheme val="minor"/>
      </rPr>
      <t xml:space="preserve">ਉਸ ਦ ਰ ਹ ਹ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</si>
  <si>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ਇਸ ਗ ਲ </t>
    </r>
    <r>
      <rPr>
        <sz val="11"/>
        <color rgb="FF008000"/>
        <rFont val="Calibri"/>
        <family val="2"/>
        <scheme val="minor"/>
      </rPr>
      <t xml:space="preserve">ਨ </t>
    </r>
    <r>
      <rPr>
        <b/>
        <sz val="11"/>
        <color rgb="FF800080"/>
        <rFont val="Calibri"/>
        <family val="2"/>
        <scheme val="minor"/>
      </rPr>
      <t xml:space="preserve">ਸਭਨ ਕ ਲ ਕ ਝ </t>
    </r>
    <r>
      <rPr>
        <sz val="11"/>
        <color rgb="FF008000"/>
        <rFont val="Calibri"/>
        <family val="2"/>
        <scheme val="minor"/>
      </rPr>
      <t xml:space="preserve">ਗ ਆਨ ਨਹ </t>
    </r>
    <r>
      <rPr>
        <b/>
        <sz val="11"/>
        <color rgb="FF800080"/>
        <rFont val="Calibri"/>
        <family val="2"/>
        <scheme val="minor"/>
      </rPr>
      <t xml:space="preserve">, ਪਰ </t>
    </r>
    <r>
      <rPr>
        <sz val="11"/>
        <color rgb="FF008000"/>
        <rFont val="Calibri"/>
        <family val="2"/>
        <scheme val="minor"/>
      </rPr>
      <t xml:space="preserve">ਕਈ </t>
    </r>
    <r>
      <rPr>
        <b/>
        <sz val="11"/>
        <color rgb="FF800080"/>
        <rFont val="Calibri"/>
        <family val="2"/>
        <scheme val="minor"/>
      </rPr>
      <t xml:space="preserve">ਲ </t>
    </r>
    <r>
      <rPr>
        <sz val="11"/>
        <color rgb="FF008000"/>
        <rFont val="Calibri"/>
        <family val="2"/>
        <scheme val="minor"/>
      </rPr>
      <t xml:space="preserve">ਕ </t>
    </r>
    <r>
      <rPr>
        <i/>
        <sz val="11"/>
        <color rgb="FF0000FF"/>
        <rFont val="Calibri"/>
        <family val="2"/>
        <scheme val="minor"/>
      </rPr>
      <t xml:space="preserve">ਇਸ </t>
    </r>
    <r>
      <rPr>
        <sz val="11"/>
        <color rgb="FF008000"/>
        <rFont val="Calibri"/>
        <family val="2"/>
        <scheme val="minor"/>
      </rPr>
      <t xml:space="preserve">ਮ ਰਤ </t>
    </r>
    <r>
      <rPr>
        <b/>
        <sz val="11"/>
        <color rgb="FF800080"/>
        <rFont val="Calibri"/>
        <family val="2"/>
        <scheme val="minor"/>
      </rPr>
      <t xml:space="preserve">ਦ ਤਰ ਹ ਚ </t>
    </r>
    <r>
      <rPr>
        <sz val="11"/>
        <color rgb="FF008000"/>
        <rFont val="Calibri"/>
        <family val="2"/>
        <scheme val="minor"/>
      </rPr>
      <t xml:space="preserve">ਲ </t>
    </r>
    <r>
      <rPr>
        <strike/>
        <sz val="11"/>
        <color rgb="FFFF0000"/>
        <rFont val="Calibri"/>
        <family val="2"/>
        <scheme val="minor"/>
      </rPr>
      <t xml:space="preserve">ਗ ਝ </t>
    </r>
    <r>
      <rPr>
        <sz val="11"/>
        <color rgb="FF008000"/>
        <rFont val="Calibri"/>
        <family val="2"/>
        <scheme val="minor"/>
      </rPr>
      <t xml:space="preserve">ਹ ਏ ਹਨ </t>
    </r>
    <r>
      <rPr>
        <i/>
        <sz val="11"/>
        <color rgb="FF0000FF"/>
        <rFont val="Calibri"/>
        <family val="2"/>
        <scheme val="minor"/>
      </rPr>
      <t xml:space="preserve">ਕ </t>
    </r>
    <r>
      <rPr>
        <sz val="11"/>
        <color rgb="FF008000"/>
        <rFont val="Calibri"/>
        <family val="2"/>
        <scheme val="minor"/>
      </rPr>
      <t xml:space="preserve">ਉਹ </t>
    </r>
    <r>
      <rPr>
        <strike/>
        <sz val="11"/>
        <color rgb="FFFF0000"/>
        <rFont val="Calibri"/>
        <family val="2"/>
        <scheme val="minor"/>
      </rPr>
      <t xml:space="preserve">ਨ </t>
    </r>
    <r>
      <rPr>
        <sz val="11"/>
        <color rgb="FF008000"/>
        <rFont val="Calibri"/>
        <family val="2"/>
        <scheme val="minor"/>
      </rPr>
      <t xml:space="preserve">ਮ ਰਤ ਦ ਚੜ ਹ ਵ </t>
    </r>
    <r>
      <rPr>
        <b/>
        <sz val="11"/>
        <color rgb="FF800080"/>
        <rFont val="Calibri"/>
        <family val="2"/>
        <scheme val="minor"/>
      </rPr>
      <t xml:space="preserve">ਨ </t>
    </r>
    <r>
      <rPr>
        <sz val="11"/>
        <color rgb="FF008000"/>
        <rFont val="Calibri"/>
        <family val="2"/>
        <scheme val="minor"/>
      </rPr>
      <t xml:space="preserve">ਮ </t>
    </r>
    <r>
      <rPr>
        <b/>
        <sz val="11"/>
        <color rgb="FF800080"/>
        <rFont val="Calibri"/>
        <family val="2"/>
        <scheme val="minor"/>
      </rPr>
      <t xml:space="preserve">ਨ ਕ </t>
    </r>
    <r>
      <rPr>
        <sz val="11"/>
        <color rgb="FF008000"/>
        <rFont val="Calibri"/>
        <family val="2"/>
        <scheme val="minor"/>
      </rPr>
      <t xml:space="preserve">ਖ </t>
    </r>
    <r>
      <rPr>
        <strike/>
        <sz val="11"/>
        <color rgb="FFFF0000"/>
        <rFont val="Calibri"/>
        <family val="2"/>
        <scheme val="minor"/>
      </rPr>
      <t xml:space="preserve">ਲ </t>
    </r>
    <r>
      <rPr>
        <sz val="11"/>
        <color rgb="FF008000"/>
        <rFont val="Calibri"/>
        <family val="2"/>
        <scheme val="minor"/>
      </rPr>
      <t xml:space="preserve">ਦ ਹਨ ਅਤ ਉਨ ਹ ਦ </t>
    </r>
    <r>
      <rPr>
        <b/>
        <sz val="11"/>
        <color rgb="FF800080"/>
        <rFont val="Calibri"/>
        <family val="2"/>
        <scheme val="minor"/>
      </rPr>
      <t xml:space="preserve">ਮਨ ਤ </t>
    </r>
    <r>
      <rPr>
        <sz val="11"/>
        <color rgb="FF008000"/>
        <rFont val="Calibri"/>
        <family val="2"/>
        <scheme val="minor"/>
      </rPr>
      <t xml:space="preserve">ਕਮਜ ਰ </t>
    </r>
    <r>
      <rPr>
        <b/>
        <sz val="11"/>
        <color rgb="FF800080"/>
        <rFont val="Calibri"/>
        <family val="2"/>
        <scheme val="minor"/>
      </rPr>
      <t xml:space="preserve">ਅਤ ਅਸ ਧ </t>
    </r>
    <r>
      <rPr>
        <sz val="11"/>
        <color rgb="FF008000"/>
        <rFont val="Calibri"/>
        <family val="2"/>
        <scheme val="minor"/>
      </rPr>
      <t xml:space="preserve">ਹ । </t>
    </r>
  </si>
  <si>
    <r>
      <rPr>
        <sz val="11"/>
        <color rgb="FF008000"/>
        <rFont val="Calibri"/>
        <family val="2"/>
        <scheme val="minor"/>
      </rPr>
      <t xml:space="preserve">ਪਰ ਭ </t>
    </r>
    <r>
      <rPr>
        <b/>
        <sz val="11"/>
        <color rgb="FF800080"/>
        <rFont val="Calibri"/>
        <family val="2"/>
        <scheme val="minor"/>
      </rPr>
      <t xml:space="preserve">ਜਣ ਹ </t>
    </r>
    <r>
      <rPr>
        <sz val="11"/>
        <color rgb="FF008000"/>
        <rFont val="Calibri"/>
        <family val="2"/>
        <scheme val="minor"/>
      </rPr>
      <t xml:space="preserve">ਪਰਮ ਸ ਰ </t>
    </r>
    <r>
      <rPr>
        <b/>
        <sz val="11"/>
        <color rgb="FF800080"/>
        <rFont val="Calibri"/>
        <family val="2"/>
        <scheme val="minor"/>
      </rPr>
      <t xml:space="preserve">ਦ ਲਈ ਸ ਡ ਕ ਮ </t>
    </r>
    <r>
      <rPr>
        <sz val="11"/>
        <color rgb="FF008000"/>
        <rFont val="Calibri"/>
        <family val="2"/>
        <scheme val="minor"/>
      </rPr>
      <t xml:space="preserve">ਨਹ </t>
    </r>
    <r>
      <rPr>
        <b/>
        <sz val="11"/>
        <color rgb="FF800080"/>
        <rFont val="Calibri"/>
        <family val="2"/>
        <scheme val="minor"/>
      </rPr>
      <t xml:space="preserve">, ਕ ਉ ਕ ਭ ਵ ਅਸ ਖ ਵ ਤ ਵਧ ਈਏ ਅਤ </t>
    </r>
    <r>
      <rPr>
        <sz val="11"/>
        <color rgb="FF008000"/>
        <rFont val="Calibri"/>
        <family val="2"/>
        <scheme val="minor"/>
      </rPr>
      <t xml:space="preserve">ਜ ਨ ਖ ਈਏ </t>
    </r>
    <r>
      <rPr>
        <b/>
        <sz val="11"/>
        <color rgb="FF800080"/>
        <rFont val="Calibri"/>
        <family val="2"/>
        <scheme val="minor"/>
      </rPr>
      <t xml:space="preserve">ਤ </t>
    </r>
    <r>
      <rPr>
        <sz val="11"/>
        <color rgb="FF008000"/>
        <rFont val="Calibri"/>
        <family val="2"/>
        <scheme val="minor"/>
      </rPr>
      <t xml:space="preserve">ਨ </t>
    </r>
    <r>
      <rPr>
        <b/>
        <sz val="11"/>
        <color rgb="FF800080"/>
        <rFont val="Calibri"/>
        <family val="2"/>
        <scheme val="minor"/>
      </rPr>
      <t xml:space="preserve">ਕਸ ਨ ਵ ਚ ਪ </t>
    </r>
    <r>
      <rPr>
        <sz val="11"/>
        <color rgb="FF008000"/>
        <rFont val="Calibri"/>
        <family val="2"/>
        <scheme val="minor"/>
      </rPr>
      <t xml:space="preserve">ਜ </t>
    </r>
    <r>
      <rPr>
        <strike/>
        <sz val="11"/>
        <color rgb="FFFF0000"/>
        <rFont val="Calibri"/>
        <family val="2"/>
        <scheme val="minor"/>
      </rPr>
      <t xml:space="preserve">ਖ ਈਏ ਤ ਕ ਝ </t>
    </r>
    <r>
      <rPr>
        <sz val="11"/>
        <color rgb="FF008000"/>
        <rFont val="Calibri"/>
        <family val="2"/>
        <scheme val="minor"/>
      </rPr>
      <t xml:space="preserve">ਵ </t>
    </r>
    <r>
      <rPr>
        <b/>
        <sz val="11"/>
        <color rgb="FF800080"/>
        <rFont val="Calibri"/>
        <family val="2"/>
        <scheme val="minor"/>
      </rPr>
      <t xml:space="preserve">ਗ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</si>
  <si>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ਤ </t>
    </r>
    <r>
      <rPr>
        <sz val="11"/>
        <color rgb="FF008000"/>
        <rFont val="Calibri"/>
        <family val="2"/>
        <scheme val="minor"/>
      </rPr>
      <t xml:space="preserve">ਸ ਚ </t>
    </r>
    <r>
      <rPr>
        <i/>
        <sz val="11"/>
        <color rgb="FF0000FF"/>
        <rFont val="Calibri"/>
        <family val="2"/>
        <scheme val="minor"/>
      </rPr>
      <t xml:space="preserve">ਕਸ ਰਹ ਕ </t>
    </r>
    <r>
      <rPr>
        <sz val="11"/>
        <color rgb="FF008000"/>
        <rFont val="Calibri"/>
        <family val="2"/>
        <scheme val="minor"/>
      </rPr>
      <t xml:space="preserve">ਤ </t>
    </r>
    <r>
      <rPr>
        <b/>
        <sz val="11"/>
        <color rgb="FF800080"/>
        <rFont val="Calibri"/>
        <family val="2"/>
        <scheme val="minor"/>
      </rPr>
      <t xml:space="preserve">ਇਸ ਤਰ ਹ ਨ ਹ ਵ ਕ </t>
    </r>
    <r>
      <rPr>
        <sz val="11"/>
        <color rgb="FF008000"/>
        <rFont val="Calibri"/>
        <family val="2"/>
        <scheme val="minor"/>
      </rPr>
      <t xml:space="preserve">ਤ ਹ ਡ ਇਹ </t>
    </r>
    <r>
      <rPr>
        <b/>
        <sz val="11"/>
        <color rgb="FF800080"/>
        <rFont val="Calibri"/>
        <family val="2"/>
        <scheme val="minor"/>
      </rPr>
      <t xml:space="preserve">ਯ ਗਤ ਬ ਮ </t>
    </r>
    <r>
      <rPr>
        <sz val="11"/>
        <color rgb="FF008000"/>
        <rFont val="Calibri"/>
        <family val="2"/>
        <scheme val="minor"/>
      </rPr>
      <t xml:space="preserve">ਰ ਲਈ </t>
    </r>
    <r>
      <rPr>
        <b/>
        <sz val="11"/>
        <color rgb="FF800080"/>
        <rFont val="Calibri"/>
        <family val="2"/>
        <scheme val="minor"/>
      </rPr>
      <t xml:space="preserve">ਬਹ ਤ ਔਖ </t>
    </r>
    <r>
      <rPr>
        <sz val="11"/>
        <color rgb="FF008000"/>
        <rFont val="Calibri"/>
        <family val="2"/>
        <scheme val="minor"/>
      </rPr>
      <t xml:space="preserve">ਹ ਵ । </t>
    </r>
  </si>
  <si>
    <r>
      <rPr>
        <sz val="11"/>
        <color rgb="FF008000"/>
        <rFont val="Calibri"/>
        <family val="2"/>
        <scheme val="minor"/>
      </rPr>
      <t xml:space="preserve">ਕ ਮ ਅਜ ਦ ਨਹ </t>
    </r>
    <r>
      <rPr>
        <i/>
        <sz val="11"/>
        <color rgb="FF0000FF"/>
        <rFont val="Calibri"/>
        <family val="2"/>
        <scheme val="minor"/>
      </rPr>
      <t xml:space="preserve">ਹ </t>
    </r>
    <r>
      <rPr>
        <sz val="11"/>
        <color rgb="FF008000"/>
        <rFont val="Calibri"/>
        <family val="2"/>
        <scheme val="minor"/>
      </rPr>
      <t xml:space="preserve">? ਕ ਮ ਰਸ ਲ ਨਹ </t>
    </r>
    <r>
      <rPr>
        <i/>
        <sz val="11"/>
        <color rgb="FF0000FF"/>
        <rFont val="Calibri"/>
        <family val="2"/>
        <scheme val="minor"/>
      </rPr>
      <t xml:space="preserve">ਹ </t>
    </r>
    <r>
      <rPr>
        <sz val="11"/>
        <color rgb="FF008000"/>
        <rFont val="Calibri"/>
        <family val="2"/>
        <scheme val="minor"/>
      </rPr>
      <t xml:space="preserve">? ਕ ਮ </t>
    </r>
    <r>
      <rPr>
        <b/>
        <sz val="11"/>
        <color rgb="FF800080"/>
        <rFont val="Calibri"/>
        <family val="2"/>
        <scheme val="minor"/>
      </rPr>
      <t xml:space="preserve">ਤ ਹ </t>
    </r>
    <r>
      <rPr>
        <sz val="11"/>
        <color rgb="FF008000"/>
        <rFont val="Calibri"/>
        <family val="2"/>
        <scheme val="minor"/>
      </rPr>
      <t xml:space="preserve">ਡ ਪ ਰਭ </t>
    </r>
    <r>
      <rPr>
        <b/>
        <sz val="11"/>
        <color rgb="FF800080"/>
        <rFont val="Calibri"/>
        <family val="2"/>
        <scheme val="minor"/>
      </rPr>
      <t xml:space="preserve">ਯ ਸ ਮਸ ਹ </t>
    </r>
    <r>
      <rPr>
        <sz val="11"/>
        <color rgb="FF008000"/>
        <rFont val="Calibri"/>
        <family val="2"/>
        <scheme val="minor"/>
      </rPr>
      <t xml:space="preserve">ਨਹ </t>
    </r>
    <r>
      <rPr>
        <b/>
        <sz val="11"/>
        <color rgb="FF800080"/>
        <rFont val="Calibri"/>
        <family val="2"/>
        <scheme val="minor"/>
      </rPr>
      <t xml:space="preserve">ਹ </t>
    </r>
    <r>
      <rPr>
        <sz val="11"/>
        <color rgb="FF008000"/>
        <rFont val="Calibri"/>
        <family val="2"/>
        <scheme val="minor"/>
      </rPr>
      <t xml:space="preserve">? ਕ ਤ ਸ ਪ ਰਭ ਵ ਚ ਮ ਰ ਕ ਮ ਨਹ ਹ ? </t>
    </r>
  </si>
  <si>
    <r>
      <rPr>
        <b/>
        <sz val="11"/>
        <color rgb="FF800080"/>
        <rFont val="Calibri"/>
        <family val="2"/>
        <scheme val="minor"/>
      </rPr>
      <t xml:space="preserve">ਕ </t>
    </r>
    <r>
      <rPr>
        <sz val="11"/>
        <color rgb="FF008000"/>
        <rFont val="Calibri"/>
        <family val="2"/>
        <scheme val="minor"/>
      </rPr>
      <t xml:space="preserve">ਉਹ </t>
    </r>
    <r>
      <rPr>
        <b/>
        <sz val="11"/>
        <color rgb="FF800080"/>
        <rFont val="Calibri"/>
        <family val="2"/>
        <scheme val="minor"/>
      </rPr>
      <t xml:space="preserve">ਤ ਹ </t>
    </r>
    <r>
      <rPr>
        <sz val="11"/>
        <color rgb="FF008000"/>
        <rFont val="Calibri"/>
        <family val="2"/>
        <scheme val="minor"/>
      </rPr>
      <t xml:space="preserve">ਡ </t>
    </r>
    <r>
      <rPr>
        <b/>
        <sz val="11"/>
        <color rgb="FF800080"/>
        <rFont val="Calibri"/>
        <family val="2"/>
        <scheme val="minor"/>
      </rPr>
      <t xml:space="preserve">ਕ ਰਨ </t>
    </r>
    <r>
      <rPr>
        <sz val="11"/>
        <color rgb="FF008000"/>
        <rFont val="Calibri"/>
        <family val="2"/>
        <scheme val="minor"/>
      </rPr>
      <t xml:space="preserve">ਇਹ ਆਖਦ ਹ ? </t>
    </r>
    <r>
      <rPr>
        <b/>
        <sz val="11"/>
        <color rgb="FF800080"/>
        <rFont val="Calibri"/>
        <family val="2"/>
        <scheme val="minor"/>
      </rPr>
      <t xml:space="preserve">ਕ ਉ ਕ ਇਹ ਤ ਹ </t>
    </r>
    <r>
      <rPr>
        <sz val="11"/>
        <color rgb="FF008000"/>
        <rFont val="Calibri"/>
        <family val="2"/>
        <scheme val="minor"/>
      </rPr>
      <t xml:space="preserve">ਡ ਲਈ </t>
    </r>
    <r>
      <rPr>
        <strike/>
        <sz val="11"/>
        <color rgb="FFFF0000"/>
        <rFont val="Calibri"/>
        <family val="2"/>
        <scheme val="minor"/>
      </rPr>
      <t xml:space="preserve">ਇਹ </t>
    </r>
    <r>
      <rPr>
        <sz val="11"/>
        <color rgb="FF008000"/>
        <rFont val="Calibri"/>
        <family val="2"/>
        <scheme val="minor"/>
      </rPr>
      <t xml:space="preserve">ਲ ਖ ਆ </t>
    </r>
    <r>
      <rPr>
        <strike/>
        <sz val="11"/>
        <color rgb="FFFF0000"/>
        <rFont val="Calibri"/>
        <family val="2"/>
        <scheme val="minor"/>
      </rPr>
      <t xml:space="preserve">ਗ ਆ ਸ ਕ ਉ ਕ ਚ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ਹ ਕ ਜ ਹੜ ਵ </t>
    </r>
    <r>
      <rPr>
        <i/>
        <sz val="11"/>
        <color rgb="FF0000FF"/>
        <rFont val="Calibri"/>
        <family val="2"/>
        <scheme val="minor"/>
      </rPr>
      <t xml:space="preserve">ਢਦ </t>
    </r>
    <r>
      <rPr>
        <sz val="11"/>
        <color rgb="FF008000"/>
        <rFont val="Calibri"/>
        <family val="2"/>
        <scheme val="minor"/>
      </rPr>
      <t xml:space="preserve">ਹ </t>
    </r>
    <r>
      <rPr>
        <b/>
        <sz val="11"/>
        <color rgb="FF800080"/>
        <rFont val="Calibri"/>
        <family val="2"/>
        <scheme val="minor"/>
      </rPr>
      <t xml:space="preserve">ਉਸ ਨ ਉਡ ਕ </t>
    </r>
    <r>
      <rPr>
        <sz val="11"/>
        <color rgb="FF008000"/>
        <rFont val="Calibri"/>
        <family val="2"/>
        <scheme val="minor"/>
      </rPr>
      <t xml:space="preserve">ਨ ਲ ਵ </t>
    </r>
    <r>
      <rPr>
        <i/>
        <sz val="11"/>
        <color rgb="FF0000FF"/>
        <rFont val="Calibri"/>
        <family val="2"/>
        <scheme val="minor"/>
      </rPr>
      <t xml:space="preserve">ਢਣ ਚ </t>
    </r>
    <r>
      <rPr>
        <sz val="11"/>
        <color rgb="FF008000"/>
        <rFont val="Calibri"/>
        <family val="2"/>
        <scheme val="minor"/>
      </rPr>
      <t xml:space="preserve">ਹ </t>
    </r>
    <r>
      <rPr>
        <b/>
        <sz val="11"/>
        <color rgb="FF800080"/>
        <rFont val="Calibri"/>
        <family val="2"/>
        <scheme val="minor"/>
      </rPr>
      <t xml:space="preserve">ਦ ਹ </t>
    </r>
    <r>
      <rPr>
        <sz val="11"/>
        <color rgb="FF008000"/>
        <rFont val="Calibri"/>
        <family val="2"/>
        <scheme val="minor"/>
      </rPr>
      <t xml:space="preserve">ਅਤ ਜ ਹੜ </t>
    </r>
    <r>
      <rPr>
        <b/>
        <sz val="11"/>
        <color rgb="FF800080"/>
        <rFont val="Calibri"/>
        <family val="2"/>
        <scheme val="minor"/>
      </rPr>
      <t xml:space="preserve">ਖ </t>
    </r>
    <r>
      <rPr>
        <sz val="11"/>
        <color rgb="FF008000"/>
        <rFont val="Calibri"/>
        <family val="2"/>
        <scheme val="minor"/>
      </rPr>
      <t xml:space="preserve">ਦ ਹ </t>
    </r>
    <r>
      <rPr>
        <b/>
        <sz val="11"/>
        <color rgb="FF800080"/>
        <rFont val="Calibri"/>
        <family val="2"/>
        <scheme val="minor"/>
      </rPr>
      <t xml:space="preserve">ਉਸ ਨ ਚ ਗਣ </t>
    </r>
    <r>
      <rPr>
        <sz val="11"/>
        <color rgb="FF008000"/>
        <rFont val="Calibri"/>
        <family val="2"/>
        <scheme val="minor"/>
      </rPr>
      <t xml:space="preserve">ਦ ਆਸ ਨ ਲ </t>
    </r>
    <r>
      <rPr>
        <b/>
        <sz val="11"/>
        <color rgb="FF800080"/>
        <rFont val="Calibri"/>
        <family val="2"/>
        <scheme val="minor"/>
      </rPr>
      <t xml:space="preserve">ਭਰਨ ਚ ਹ ਦ </t>
    </r>
    <r>
      <rPr>
        <sz val="11"/>
        <color rgb="FF008000"/>
        <rFont val="Calibri"/>
        <family val="2"/>
        <scheme val="minor"/>
      </rPr>
      <t xml:space="preserve">ਹ । </t>
    </r>
  </si>
  <si>
    <r>
      <rPr>
        <sz val="11"/>
        <color rgb="FF008000"/>
        <rFont val="Calibri"/>
        <family val="2"/>
        <scheme val="minor"/>
      </rPr>
      <t xml:space="preserve">ਜ ਅਸ </t>
    </r>
    <r>
      <rPr>
        <strike/>
        <sz val="11"/>
        <color rgb="FFFF0000"/>
        <rFont val="Calibri"/>
        <family val="2"/>
        <scheme val="minor"/>
      </rPr>
      <t xml:space="preserve">ਤ ਹ ਡ ਲਈ </t>
    </r>
    <r>
      <rPr>
        <sz val="11"/>
        <color rgb="FF008000"/>
        <rFont val="Calibri"/>
        <family val="2"/>
        <scheme val="minor"/>
      </rPr>
      <t xml:space="preserve">ਆਤਮ </t>
    </r>
    <r>
      <rPr>
        <b/>
        <sz val="11"/>
        <color rgb="FF800080"/>
        <rFont val="Calibri"/>
        <family val="2"/>
        <scheme val="minor"/>
      </rPr>
      <t xml:space="preserve">ਦ </t>
    </r>
    <r>
      <rPr>
        <sz val="11"/>
        <color rgb="FF008000"/>
        <rFont val="Calibri"/>
        <family val="2"/>
        <scheme val="minor"/>
      </rPr>
      <t xml:space="preserve">ਬ ਜ </t>
    </r>
    <r>
      <rPr>
        <i/>
        <sz val="11"/>
        <color rgb="FF0000FF"/>
        <rFont val="Calibri"/>
        <family val="2"/>
        <scheme val="minor"/>
      </rPr>
      <t xml:space="preserve">ਆ ਹ </t>
    </r>
    <r>
      <rPr>
        <sz val="11"/>
        <color rgb="FF008000"/>
        <rFont val="Calibri"/>
        <family val="2"/>
        <scheme val="minor"/>
      </rPr>
      <t xml:space="preserve">ਤ </t>
    </r>
    <r>
      <rPr>
        <i/>
        <sz val="11"/>
        <color rgb="FF0000FF"/>
        <rFont val="Calibri"/>
        <family val="2"/>
        <scheme val="minor"/>
      </rPr>
      <t xml:space="preserve">ਭਲ , ਇਹ ਚ ਗ ਹ ਵ ਗ </t>
    </r>
    <r>
      <rPr>
        <sz val="11"/>
        <color rgb="FF008000"/>
        <rFont val="Calibri"/>
        <family val="2"/>
        <scheme val="minor"/>
      </rPr>
      <t xml:space="preserve">ਕ </t>
    </r>
    <r>
      <rPr>
        <strike/>
        <sz val="11"/>
        <color rgb="FFFF0000"/>
        <rFont val="Calibri"/>
        <family val="2"/>
        <scheme val="minor"/>
      </rPr>
      <t xml:space="preserve">ਇਹ ਕ ਈ ਵ ਡ ਗ ਲ ਹ ਜ </t>
    </r>
    <r>
      <rPr>
        <sz val="11"/>
        <color rgb="FF008000"/>
        <rFont val="Calibri"/>
        <family val="2"/>
        <scheme val="minor"/>
      </rPr>
      <t xml:space="preserve">ਅਸ </t>
    </r>
    <r>
      <rPr>
        <b/>
        <sz val="11"/>
        <color rgb="FF800080"/>
        <rFont val="Calibri"/>
        <family val="2"/>
        <scheme val="minor"/>
      </rPr>
      <t xml:space="preserve">ਆਪਣ </t>
    </r>
    <r>
      <rPr>
        <sz val="11"/>
        <color rgb="FF008000"/>
        <rFont val="Calibri"/>
        <family val="2"/>
        <scheme val="minor"/>
      </rPr>
      <t xml:space="preserve">ਸਰ ਰਕ </t>
    </r>
    <r>
      <rPr>
        <b/>
        <sz val="11"/>
        <color rgb="FF800080"/>
        <rFont val="Calibri"/>
        <family val="2"/>
        <scheme val="minor"/>
      </rPr>
      <t xml:space="preserve">ਫਲ </t>
    </r>
    <r>
      <rPr>
        <sz val="11"/>
        <color rgb="FF008000"/>
        <rFont val="Calibri"/>
        <family val="2"/>
        <scheme val="minor"/>
      </rPr>
      <t xml:space="preserve">ਵ ਢ ਏ ? </t>
    </r>
  </si>
  <si>
    <r>
      <rPr>
        <sz val="11"/>
        <color rgb="FF008000"/>
        <rFont val="Calibri"/>
        <family val="2"/>
        <scheme val="minor"/>
      </rPr>
      <t xml:space="preserve">ਜ ਹ ਰਨ </t>
    </r>
    <r>
      <rPr>
        <i/>
        <sz val="11"/>
        <color rgb="FF0000FF"/>
        <rFont val="Calibri"/>
        <family val="2"/>
        <scheme val="minor"/>
      </rPr>
      <t xml:space="preserve">ਕ </t>
    </r>
    <r>
      <rPr>
        <sz val="11"/>
        <color rgb="FF008000"/>
        <rFont val="Calibri"/>
        <family val="2"/>
        <scheme val="minor"/>
      </rPr>
      <t xml:space="preserve">ਲ </t>
    </r>
    <r>
      <rPr>
        <b/>
        <sz val="11"/>
        <color rgb="FF800080"/>
        <rFont val="Calibri"/>
        <family val="2"/>
        <scheme val="minor"/>
      </rPr>
      <t xml:space="preserve">ਸ </t>
    </r>
    <r>
      <rPr>
        <sz val="11"/>
        <color rgb="FF008000"/>
        <rFont val="Calibri"/>
        <family val="2"/>
        <scheme val="minor"/>
      </rPr>
      <t xml:space="preserve">ਡ </t>
    </r>
    <r>
      <rPr>
        <i/>
        <sz val="11"/>
        <color rgb="FF0000FF"/>
        <rFont val="Calibri"/>
        <family val="2"/>
        <scheme val="minor"/>
      </rPr>
      <t xml:space="preserve">ਖ ਸ ਖਬਰ </t>
    </r>
    <r>
      <rPr>
        <sz val="11"/>
        <color rgb="FF008000"/>
        <rFont val="Calibri"/>
        <family val="2"/>
        <scheme val="minor"/>
      </rPr>
      <t xml:space="preserve">ਉ ਤ </t>
    </r>
    <r>
      <rPr>
        <b/>
        <sz val="11"/>
        <color rgb="FF800080"/>
        <rFont val="Calibri"/>
        <family val="2"/>
        <scheme val="minor"/>
      </rPr>
      <t xml:space="preserve">ਅਧ </t>
    </r>
    <r>
      <rPr>
        <sz val="11"/>
        <color rgb="FF008000"/>
        <rFont val="Calibri"/>
        <family val="2"/>
        <scheme val="minor"/>
      </rPr>
      <t xml:space="preserve">ਕ </t>
    </r>
    <r>
      <rPr>
        <i/>
        <sz val="11"/>
        <color rgb="FF0000FF"/>
        <rFont val="Calibri"/>
        <family val="2"/>
        <scheme val="minor"/>
      </rPr>
      <t xml:space="preserve">ਰ </t>
    </r>
    <r>
      <rPr>
        <sz val="11"/>
        <color rgb="FF008000"/>
        <rFont val="Calibri"/>
        <family val="2"/>
        <scheme val="minor"/>
      </rPr>
      <t xml:space="preserve">ਹ ਤ ਕ ਸ </t>
    </r>
    <r>
      <rPr>
        <i/>
        <sz val="11"/>
        <color rgb="FF0000FF"/>
        <rFont val="Calibri"/>
        <family val="2"/>
        <scheme val="minor"/>
      </rPr>
      <t xml:space="preserve">ਡ ਲਈ ਹ ਰ ਵ ਚ ਗ </t>
    </r>
    <r>
      <rPr>
        <sz val="11"/>
        <color rgb="FF008000"/>
        <rFont val="Calibri"/>
        <family val="2"/>
        <scheme val="minor"/>
      </rPr>
      <t xml:space="preserve">ਨ </t>
    </r>
    <r>
      <rPr>
        <b/>
        <sz val="11"/>
        <color rgb="FF800080"/>
        <rFont val="Calibri"/>
        <family val="2"/>
        <scheme val="minor"/>
      </rPr>
      <t xml:space="preserve">ਹ </t>
    </r>
    <r>
      <rPr>
        <sz val="11"/>
        <color rgb="FF008000"/>
        <rFont val="Calibri"/>
        <family val="2"/>
        <scheme val="minor"/>
      </rPr>
      <t xml:space="preserve">ਵ </t>
    </r>
    <r>
      <rPr>
        <b/>
        <sz val="11"/>
        <color rgb="FF800080"/>
        <rFont val="Calibri"/>
        <family val="2"/>
        <scheme val="minor"/>
      </rPr>
      <t xml:space="preserve">ਗ </t>
    </r>
    <r>
      <rPr>
        <sz val="11"/>
        <color rgb="FF008000"/>
        <rFont val="Calibri"/>
        <family val="2"/>
        <scheme val="minor"/>
      </rPr>
      <t xml:space="preserve">? ਪਰ ਅਸ </t>
    </r>
    <r>
      <rPr>
        <b/>
        <sz val="11"/>
        <color rgb="FF800080"/>
        <rFont val="Calibri"/>
        <family val="2"/>
        <scheme val="minor"/>
      </rPr>
      <t xml:space="preserve">ਇਹ </t>
    </r>
    <r>
      <rPr>
        <sz val="11"/>
        <color rgb="FF008000"/>
        <rFont val="Calibri"/>
        <family val="2"/>
        <scheme val="minor"/>
      </rPr>
      <t xml:space="preserve">ਅਧ ਕ ਰ ਨ ਵਰਤ ਆ </t>
    </r>
    <r>
      <rPr>
        <b/>
        <sz val="11"/>
        <color rgb="FF800080"/>
        <rFont val="Calibri"/>
        <family val="2"/>
        <scheme val="minor"/>
      </rPr>
      <t xml:space="preserve">ਸਗ </t>
    </r>
    <r>
      <rPr>
        <sz val="11"/>
        <color rgb="FF008000"/>
        <rFont val="Calibri"/>
        <family val="2"/>
        <scheme val="minor"/>
      </rPr>
      <t xml:space="preserve">ਸਭ ਕ ਝ </t>
    </r>
    <r>
      <rPr>
        <b/>
        <sz val="11"/>
        <color rgb="FF800080"/>
        <rFont val="Calibri"/>
        <family val="2"/>
        <scheme val="minor"/>
      </rPr>
      <t xml:space="preserve">ਰ ਕ </t>
    </r>
    <r>
      <rPr>
        <sz val="11"/>
        <color rgb="FF008000"/>
        <rFont val="Calibri"/>
        <family val="2"/>
        <scheme val="minor"/>
      </rPr>
      <t xml:space="preserve">ਦ </t>
    </r>
    <r>
      <rPr>
        <b/>
        <sz val="11"/>
        <color rgb="FF800080"/>
        <rFont val="Calibri"/>
        <family val="2"/>
        <scheme val="minor"/>
      </rPr>
      <t xml:space="preserve">ਤ </t>
    </r>
    <r>
      <rPr>
        <sz val="11"/>
        <color rgb="FF008000"/>
        <rFont val="Calibri"/>
        <family val="2"/>
        <scheme val="minor"/>
      </rPr>
      <t xml:space="preserve">ਤ ਜ </t>
    </r>
    <r>
      <rPr>
        <strike/>
        <sz val="11"/>
        <color rgb="FFFF0000"/>
        <rFont val="Calibri"/>
        <family val="2"/>
        <scheme val="minor"/>
      </rPr>
      <t xml:space="preserve">ਅਸ </t>
    </r>
    <r>
      <rPr>
        <sz val="11"/>
        <color rgb="FF008000"/>
        <rFont val="Calibri"/>
        <family val="2"/>
        <scheme val="minor"/>
      </rPr>
      <t xml:space="preserve">ਮਸ ਹ ਦ ਖ ਸ ਖਬਰ </t>
    </r>
    <r>
      <rPr>
        <b/>
        <sz val="11"/>
        <color rgb="FF800080"/>
        <rFont val="Calibri"/>
        <family val="2"/>
        <scheme val="minor"/>
      </rPr>
      <t xml:space="preserve">ਨ </t>
    </r>
    <r>
      <rPr>
        <sz val="11"/>
        <color rgb="FF008000"/>
        <rFont val="Calibri"/>
        <family val="2"/>
        <scheme val="minor"/>
      </rPr>
      <t xml:space="preserve">ਰ ਕ </t>
    </r>
    <r>
      <rPr>
        <strike/>
        <sz val="11"/>
        <color rgb="FFFF0000"/>
        <rFont val="Calibri"/>
        <family val="2"/>
        <scheme val="minor"/>
      </rPr>
      <t xml:space="preserve">ਵਟ </t>
    </r>
    <r>
      <rPr>
        <sz val="11"/>
        <color rgb="FF008000"/>
        <rFont val="Calibri"/>
        <family val="2"/>
        <scheme val="minor"/>
      </rPr>
      <t xml:space="preserve">ਨ </t>
    </r>
    <r>
      <rPr>
        <b/>
        <sz val="11"/>
        <color rgb="FF800080"/>
        <rFont val="Calibri"/>
        <family val="2"/>
        <scheme val="minor"/>
      </rPr>
      <t xml:space="preserve">ਲਈਏ </t>
    </r>
    <r>
      <rPr>
        <sz val="11"/>
        <color rgb="FF008000"/>
        <rFont val="Calibri"/>
        <family val="2"/>
        <scheme val="minor"/>
      </rPr>
      <t xml:space="preserve">। </t>
    </r>
  </si>
  <si>
    <r>
      <rPr>
        <sz val="11"/>
        <color rgb="FF008000"/>
        <rFont val="Calibri"/>
        <family val="2"/>
        <scheme val="minor"/>
      </rPr>
      <t xml:space="preserve">ਕ ਤ ਸ </t>
    </r>
    <r>
      <rPr>
        <strike/>
        <sz val="11"/>
        <color rgb="FFFF0000"/>
        <rFont val="Calibri"/>
        <family val="2"/>
        <scheme val="minor"/>
      </rPr>
      <t xml:space="preserve">ਇਹ </t>
    </r>
    <r>
      <rPr>
        <sz val="11"/>
        <color rgb="FF008000"/>
        <rFont val="Calibri"/>
        <family val="2"/>
        <scheme val="minor"/>
      </rPr>
      <t xml:space="preserve">ਨਹ ਜ ਣਦ </t>
    </r>
    <r>
      <rPr>
        <b/>
        <sz val="11"/>
        <color rgb="FF800080"/>
        <rFont val="Calibri"/>
        <family val="2"/>
        <scheme val="minor"/>
      </rPr>
      <t xml:space="preserve">ਕ </t>
    </r>
    <r>
      <rPr>
        <sz val="11"/>
        <color rgb="FF008000"/>
        <rFont val="Calibri"/>
        <family val="2"/>
        <scheme val="minor"/>
      </rPr>
      <t xml:space="preserve">ਜ ਹੜ </t>
    </r>
    <r>
      <rPr>
        <b/>
        <sz val="11"/>
        <color rgb="FF800080"/>
        <rFont val="Calibri"/>
        <family val="2"/>
        <scheme val="minor"/>
      </rPr>
      <t xml:space="preserve">ਹ ਕਲ ਦ ਕ ਮ </t>
    </r>
    <r>
      <rPr>
        <sz val="11"/>
        <color rgb="FF008000"/>
        <rFont val="Calibri"/>
        <family val="2"/>
        <scheme val="minor"/>
      </rPr>
      <t xml:space="preserve">ਕਰਦ ਹਨ ਉਹ ਹ ਕਲ ਦ </t>
    </r>
    <r>
      <rPr>
        <strike/>
        <sz val="11"/>
        <color rgb="FFFF0000"/>
        <rFont val="Calibri"/>
        <family val="2"/>
        <scheme val="minor"/>
      </rPr>
      <t xml:space="preserve">ਚੜ ਹ ਵ ਵ </t>
    </r>
    <r>
      <rPr>
        <sz val="11"/>
        <color rgb="FF008000"/>
        <rFont val="Calibri"/>
        <family val="2"/>
        <scheme val="minor"/>
      </rPr>
      <t xml:space="preserve">ਚ </t>
    </r>
    <r>
      <rPr>
        <b/>
        <sz val="11"/>
        <color rgb="FF800080"/>
        <rFont val="Calibri"/>
        <family val="2"/>
        <scheme val="minor"/>
      </rPr>
      <t xml:space="preserve">ਜ </t>
    </r>
    <r>
      <rPr>
        <sz val="11"/>
        <color rgb="FF008000"/>
        <rFont val="Calibri"/>
        <family val="2"/>
        <scheme val="minor"/>
      </rPr>
      <t xml:space="preserve">ਖ ਦ ਹਨ ਅਤ ਜ ਹੜ ਜਗਵ ਦ ਦ ਸ ਵ ਕਰਦ ਹਨ ਉਹ ਜਗਵ ਦ </t>
    </r>
    <r>
      <rPr>
        <b/>
        <sz val="11"/>
        <color rgb="FF800080"/>
        <rFont val="Calibri"/>
        <family val="2"/>
        <scheme val="minor"/>
      </rPr>
      <t xml:space="preserve">ਦ </t>
    </r>
    <r>
      <rPr>
        <sz val="11"/>
        <color rgb="FF008000"/>
        <rFont val="Calibri"/>
        <family val="2"/>
        <scheme val="minor"/>
      </rPr>
      <t xml:space="preserve">ਹ ਸ ਦ ਰ ਹਨ </t>
    </r>
    <r>
      <rPr>
        <b/>
        <sz val="11"/>
        <color rgb="FF80008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</si>
  <si>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ਤਰ ਹ </t>
    </r>
    <r>
      <rPr>
        <sz val="11"/>
        <color rgb="FF008000"/>
        <rFont val="Calibri"/>
        <family val="2"/>
        <scheme val="minor"/>
      </rPr>
      <t xml:space="preserve">ਪ ਰਭ ਨ </t>
    </r>
    <r>
      <rPr>
        <i/>
        <sz val="11"/>
        <color rgb="FF0000FF"/>
        <rFont val="Calibri"/>
        <family val="2"/>
        <scheme val="minor"/>
      </rPr>
      <t xml:space="preserve">ਵ ਉਨ ਹ ਨ ਹ ਕਮ ਦ ਤ ਜ </t>
    </r>
    <r>
      <rPr>
        <sz val="11"/>
        <color rgb="FF008000"/>
        <rFont val="Calibri"/>
        <family val="2"/>
        <scheme val="minor"/>
      </rPr>
      <t xml:space="preserve">ਖ ਸ ਖਬਰ ਦ </t>
    </r>
    <r>
      <rPr>
        <b/>
        <sz val="11"/>
        <color rgb="FF800080"/>
        <rFont val="Calibri"/>
        <family val="2"/>
        <scheme val="minor"/>
      </rPr>
      <t xml:space="preserve">ਪਰਚ </t>
    </r>
    <r>
      <rPr>
        <sz val="11"/>
        <color rgb="FF008000"/>
        <rFont val="Calibri"/>
        <family val="2"/>
        <scheme val="minor"/>
      </rPr>
      <t xml:space="preserve">ਰ ਕਰਨ । </t>
    </r>
  </si>
  <si>
    <r>
      <rPr>
        <sz val="11"/>
        <color rgb="FF008000"/>
        <rFont val="Calibri"/>
        <family val="2"/>
        <scheme val="minor"/>
      </rPr>
      <t xml:space="preserve">ਪਰ ਮ ਇਨ ਹ </t>
    </r>
    <r>
      <rPr>
        <b/>
        <sz val="11"/>
        <color rgb="FF800080"/>
        <rFont val="Calibri"/>
        <family val="2"/>
        <scheme val="minor"/>
      </rPr>
      <t xml:space="preserve">ਗ ਲ </t>
    </r>
    <r>
      <rPr>
        <sz val="11"/>
        <color rgb="FF008000"/>
        <rFont val="Calibri"/>
        <family val="2"/>
        <scheme val="minor"/>
      </rPr>
      <t xml:space="preserve">ਵ ਚ ਕ ਸ ਨ </t>
    </r>
    <r>
      <rPr>
        <b/>
        <sz val="11"/>
        <color rgb="FF800080"/>
        <rFont val="Calibri"/>
        <family val="2"/>
        <scheme val="minor"/>
      </rPr>
      <t xml:space="preserve">ਆਪਣ </t>
    </r>
    <r>
      <rPr>
        <sz val="11"/>
        <color rgb="FF008000"/>
        <rFont val="Calibri"/>
        <family val="2"/>
        <scheme val="minor"/>
      </rPr>
      <t xml:space="preserve">ਨਹ </t>
    </r>
    <r>
      <rPr>
        <i/>
        <sz val="11"/>
        <color rgb="FF0000FF"/>
        <rFont val="Calibri"/>
        <family val="2"/>
        <scheme val="minor"/>
      </rPr>
      <t xml:space="preserve">ਸਮਝਦ </t>
    </r>
    <r>
      <rPr>
        <sz val="11"/>
        <color rgb="FF008000"/>
        <rFont val="Calibri"/>
        <family val="2"/>
        <scheme val="minor"/>
      </rPr>
      <t xml:space="preserve">ਅਤ ਮ ਇਹ ਗ ਲ ਇਸ </t>
    </r>
    <r>
      <rPr>
        <b/>
        <sz val="11"/>
        <color rgb="FF800080"/>
        <rFont val="Calibri"/>
        <family val="2"/>
        <scheme val="minor"/>
      </rPr>
      <t xml:space="preserve">ਲਈ </t>
    </r>
    <r>
      <rPr>
        <sz val="11"/>
        <color rgb="FF008000"/>
        <rFont val="Calibri"/>
        <family val="2"/>
        <scheme val="minor"/>
      </rPr>
      <t xml:space="preserve">ਨਹ ਲ ਖ ਆ ਜ </t>
    </r>
    <r>
      <rPr>
        <i/>
        <sz val="11"/>
        <color rgb="FF0000FF"/>
        <rFont val="Calibri"/>
        <family val="2"/>
        <scheme val="minor"/>
      </rPr>
      <t xml:space="preserve">ਇਹ </t>
    </r>
    <r>
      <rPr>
        <sz val="11"/>
        <color rgb="FF008000"/>
        <rFont val="Calibri"/>
        <family val="2"/>
        <scheme val="minor"/>
      </rPr>
      <t xml:space="preserve">ਮ ਰ </t>
    </r>
    <r>
      <rPr>
        <b/>
        <sz val="11"/>
        <color rgb="FF800080"/>
        <rFont val="Calibri"/>
        <family val="2"/>
        <scheme val="minor"/>
      </rPr>
      <t xml:space="preserve">ਨ ਲ ਇਸ ਤਰ ਹ ਹ </t>
    </r>
    <r>
      <rPr>
        <sz val="11"/>
        <color rgb="FF008000"/>
        <rFont val="Calibri"/>
        <family val="2"/>
        <scheme val="minor"/>
      </rPr>
      <t xml:space="preserve">ਹ ਵ </t>
    </r>
    <r>
      <rPr>
        <i/>
        <sz val="11"/>
        <color rgb="FF0000FF"/>
        <rFont val="Calibri"/>
        <family val="2"/>
        <scheme val="minor"/>
      </rPr>
      <t xml:space="preserve">। </t>
    </r>
    <r>
      <rPr>
        <sz val="11"/>
        <color rgb="FF008000"/>
        <rFont val="Calibri"/>
        <family val="2"/>
        <scheme val="minor"/>
      </rPr>
      <t xml:space="preserve">ਕ ਉ ਜ ਮ ਰ ਲਈ </t>
    </r>
    <r>
      <rPr>
        <strike/>
        <sz val="11"/>
        <color rgb="FFFF0000"/>
        <rFont val="Calibri"/>
        <family val="2"/>
        <scheme val="minor"/>
      </rPr>
      <t xml:space="preserve">ਇਸ ਨ ਲ </t>
    </r>
    <r>
      <rPr>
        <sz val="11"/>
        <color rgb="FF008000"/>
        <rFont val="Calibri"/>
        <family val="2"/>
        <scheme val="minor"/>
      </rPr>
      <t xml:space="preserve">ਮਰਨ ਹ ਚ ਗ ਹ </t>
    </r>
    <r>
      <rPr>
        <b/>
        <sz val="11"/>
        <color rgb="FF800080"/>
        <rFont val="Calibri"/>
        <family val="2"/>
        <scheme val="minor"/>
      </rPr>
      <t xml:space="preserve">, ਕ </t>
    </r>
    <r>
      <rPr>
        <sz val="11"/>
        <color rgb="FF008000"/>
        <rFont val="Calibri"/>
        <family val="2"/>
        <scheme val="minor"/>
      </rPr>
      <t xml:space="preserve">ਮ ਰ </t>
    </r>
    <r>
      <rPr>
        <b/>
        <sz val="11"/>
        <color rgb="FF800080"/>
        <rFont val="Calibri"/>
        <family val="2"/>
        <scheme val="minor"/>
      </rPr>
      <t xml:space="preserve">ਲਈ </t>
    </r>
    <r>
      <rPr>
        <sz val="11"/>
        <color rgb="FF008000"/>
        <rFont val="Calibri"/>
        <family val="2"/>
        <scheme val="minor"/>
      </rPr>
      <t xml:space="preserve">ਕ ਈ </t>
    </r>
    <r>
      <rPr>
        <b/>
        <sz val="11"/>
        <color rgb="FF800080"/>
        <rFont val="Calibri"/>
        <family val="2"/>
        <scheme val="minor"/>
      </rPr>
      <t xml:space="preserve">ਮ ਰ ਸਹ ਖ ਹ ਨ ਲਵ </t>
    </r>
    <r>
      <rPr>
        <sz val="11"/>
        <color rgb="FF008000"/>
        <rFont val="Calibri"/>
        <family val="2"/>
        <scheme val="minor"/>
      </rPr>
      <t xml:space="preserve">। </t>
    </r>
  </si>
  <si>
    <r>
      <rPr>
        <b/>
        <sz val="11"/>
        <color rgb="FF800080"/>
        <rFont val="Calibri"/>
        <family val="2"/>
        <scheme val="minor"/>
      </rPr>
      <t xml:space="preserve">ਕ ਉ ਕ ਜ </t>
    </r>
    <r>
      <rPr>
        <sz val="11"/>
        <color rgb="FF008000"/>
        <rFont val="Calibri"/>
        <family val="2"/>
        <scheme val="minor"/>
      </rPr>
      <t xml:space="preserve">ਮ ਖ ਸ ਖਬਰ ਸ ਣ </t>
    </r>
    <r>
      <rPr>
        <b/>
        <sz val="11"/>
        <color rgb="FF800080"/>
        <rFont val="Calibri"/>
        <family val="2"/>
        <scheme val="minor"/>
      </rPr>
      <t xml:space="preserve">ਉ ਦ ਹ </t>
    </r>
    <r>
      <rPr>
        <sz val="11"/>
        <color rgb="FF008000"/>
        <rFont val="Calibri"/>
        <family val="2"/>
        <scheme val="minor"/>
      </rPr>
      <t xml:space="preserve">ਤ </t>
    </r>
    <r>
      <rPr>
        <strike/>
        <sz val="11"/>
        <color rgb="FFFF0000"/>
        <rFont val="Calibri"/>
        <family val="2"/>
        <scheme val="minor"/>
      </rPr>
      <t xml:space="preserve">ਵ </t>
    </r>
    <r>
      <rPr>
        <sz val="11"/>
        <color rgb="FF008000"/>
        <rFont val="Calibri"/>
        <family val="2"/>
        <scheme val="minor"/>
      </rPr>
      <t xml:space="preserve">ਮ ਰ </t>
    </r>
    <r>
      <rPr>
        <i/>
        <sz val="11"/>
        <color rgb="FF0000FF"/>
        <rFont val="Calibri"/>
        <family val="2"/>
        <scheme val="minor"/>
      </rPr>
      <t xml:space="preserve">ਲਈ ਚ ਗ ਨਹ </t>
    </r>
    <r>
      <rPr>
        <sz val="11"/>
        <color rgb="FF008000"/>
        <rFont val="Calibri"/>
        <family val="2"/>
        <scheme val="minor"/>
      </rPr>
      <t xml:space="preserve">ਕ </t>
    </r>
    <r>
      <rPr>
        <b/>
        <sz val="11"/>
        <color rgb="FF800080"/>
        <rFont val="Calibri"/>
        <family val="2"/>
        <scheme val="minor"/>
      </rPr>
      <t xml:space="preserve">ਉ </t>
    </r>
    <r>
      <rPr>
        <sz val="11"/>
        <color rgb="FF008000"/>
        <rFont val="Calibri"/>
        <family val="2"/>
        <scheme val="minor"/>
      </rPr>
      <t xml:space="preserve">ਜ ਇਹ </t>
    </r>
    <r>
      <rPr>
        <strike/>
        <sz val="11"/>
        <color rgb="FFFF0000"/>
        <rFont val="Calibri"/>
        <family val="2"/>
        <scheme val="minor"/>
      </rPr>
      <t xml:space="preserve">ਤ </t>
    </r>
    <r>
      <rPr>
        <sz val="11"/>
        <color rgb="FF008000"/>
        <rFont val="Calibri"/>
        <family val="2"/>
        <scheme val="minor"/>
      </rPr>
      <t xml:space="preserve">ਮ ਰ ਲਈ ਜ ਰ ਰ ਹ । </t>
    </r>
    <r>
      <rPr>
        <b/>
        <sz val="11"/>
        <color rgb="FF800080"/>
        <rFont val="Calibri"/>
        <family val="2"/>
        <scheme val="minor"/>
      </rPr>
      <t xml:space="preserve">ਪਰ ਅਫ ਸ ਸ </t>
    </r>
    <r>
      <rPr>
        <sz val="11"/>
        <color rgb="FF008000"/>
        <rFont val="Calibri"/>
        <family val="2"/>
        <scheme val="minor"/>
      </rPr>
      <t xml:space="preserve">ਮ ਰ ਉ ਤ ਜ ਮ ਖ ਸ ਖਬਰ ਨ ਸ ਣ ਵ ! </t>
    </r>
  </si>
  <si>
    <r>
      <rPr>
        <b/>
        <sz val="11"/>
        <color rgb="FF800080"/>
        <rFont val="Calibri"/>
        <family val="2"/>
        <scheme val="minor"/>
      </rPr>
      <t xml:space="preserve">ਜ ਕਰ ਮ ਇਹ </t>
    </r>
    <r>
      <rPr>
        <sz val="11"/>
        <color rgb="FF008000"/>
        <rFont val="Calibri"/>
        <family val="2"/>
        <scheme val="minor"/>
      </rPr>
      <t xml:space="preserve">ਕ </t>
    </r>
    <r>
      <rPr>
        <i/>
        <sz val="11"/>
        <color rgb="FF0000FF"/>
        <rFont val="Calibri"/>
        <family val="2"/>
        <scheme val="minor"/>
      </rPr>
      <t xml:space="preserve">ਮ ਕਰ ਤ ਮ ਨ ਫਲ ਮ ਲ ਗ , ਪਰ </t>
    </r>
    <r>
      <rPr>
        <sz val="11"/>
        <color rgb="FF008000"/>
        <rFont val="Calibri"/>
        <family val="2"/>
        <scheme val="minor"/>
      </rPr>
      <t xml:space="preserve">ਜ ਮ ਇਹ ਕ ਮ </t>
    </r>
    <r>
      <rPr>
        <i/>
        <sz val="11"/>
        <color rgb="FF0000FF"/>
        <rFont val="Calibri"/>
        <family val="2"/>
        <scheme val="minor"/>
      </rPr>
      <t xml:space="preserve">ਕਰ ਤ </t>
    </r>
    <r>
      <rPr>
        <sz val="11"/>
        <color rgb="FF008000"/>
        <rFont val="Calibri"/>
        <family val="2"/>
        <scheme val="minor"/>
      </rPr>
      <t xml:space="preserve">ਆਪਣ </t>
    </r>
    <r>
      <rPr>
        <strike/>
        <sz val="11"/>
        <color rgb="FFFF0000"/>
        <rFont val="Calibri"/>
        <family val="2"/>
        <scheme val="minor"/>
      </rPr>
      <t xml:space="preserve">ਹ ਮਰਜ ਨ ਲ ਕਰਦ ਹ ਤ ਮ ਰ ਲਈ ਫਲ ਹ ਪਰ ਜ ਆਪਣ ਮਰਜ ਤ ਬ ਨ ਹ ਤ </t>
    </r>
    <r>
      <rPr>
        <sz val="11"/>
        <color rgb="FF008000"/>
        <rFont val="Calibri"/>
        <family val="2"/>
        <scheme val="minor"/>
      </rPr>
      <t xml:space="preserve">ਭ ਡ ਰ </t>
    </r>
    <r>
      <rPr>
        <b/>
        <sz val="11"/>
        <color rgb="FF800080"/>
        <rFont val="Calibri"/>
        <family val="2"/>
        <scheme val="minor"/>
      </rPr>
      <t xml:space="preserve">ਵ ਚ ਭਰ </t>
    </r>
    <r>
      <rPr>
        <sz val="11"/>
        <color rgb="FF008000"/>
        <rFont val="Calibri"/>
        <family val="2"/>
        <scheme val="minor"/>
      </rPr>
      <t xml:space="preserve">ਸ </t>
    </r>
    <r>
      <rPr>
        <b/>
        <sz val="11"/>
        <color rgb="FF800080"/>
        <rFont val="Calibri"/>
        <family val="2"/>
        <scheme val="minor"/>
      </rPr>
      <t xml:space="preserve">ਰ ਖ </t>
    </r>
    <r>
      <rPr>
        <sz val="11"/>
        <color rgb="FF008000"/>
        <rFont val="Calibri"/>
        <family val="2"/>
        <scheme val="minor"/>
      </rPr>
      <t xml:space="preserve">ਗ </t>
    </r>
    <r>
      <rPr>
        <strike/>
        <sz val="11"/>
        <color rgb="FFFF0000"/>
        <rFont val="Calibri"/>
        <family val="2"/>
        <scheme val="minor"/>
      </rPr>
      <t xml:space="preserve">ਆ ਹ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</si>
  <si>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ਮ ਰ </t>
    </r>
    <r>
      <rPr>
        <b/>
        <sz val="11"/>
        <color rgb="FF800080"/>
        <rFont val="Calibri"/>
        <family val="2"/>
        <scheme val="minor"/>
      </rPr>
      <t xml:space="preserve">ਫਲ </t>
    </r>
    <r>
      <rPr>
        <sz val="11"/>
        <color rgb="FF008000"/>
        <rFont val="Calibri"/>
        <family val="2"/>
        <scheme val="minor"/>
      </rPr>
      <t xml:space="preserve">ਕ </t>
    </r>
    <r>
      <rPr>
        <b/>
        <sz val="11"/>
        <color rgb="FF800080"/>
        <rFont val="Calibri"/>
        <family val="2"/>
        <scheme val="minor"/>
      </rPr>
      <t xml:space="preserve">ਸ ਦ </t>
    </r>
    <r>
      <rPr>
        <sz val="11"/>
        <color rgb="FF008000"/>
        <rFont val="Calibri"/>
        <family val="2"/>
        <scheme val="minor"/>
      </rPr>
      <t xml:space="preserve">ਹ ? </t>
    </r>
    <r>
      <rPr>
        <b/>
        <sz val="11"/>
        <color rgb="FF800080"/>
        <rFont val="Calibri"/>
        <family val="2"/>
        <scheme val="minor"/>
      </rPr>
      <t xml:space="preserve">ਇਸ ਲਈ ਜ </t>
    </r>
    <r>
      <rPr>
        <sz val="11"/>
        <color rgb="FF008000"/>
        <rFont val="Calibri"/>
        <family val="2"/>
        <scheme val="minor"/>
      </rPr>
      <t xml:space="preserve">ਮ ਖ ਸ ਖਬਰ </t>
    </r>
    <r>
      <rPr>
        <i/>
        <sz val="11"/>
        <color rgb="FF0000FF"/>
        <rFont val="Calibri"/>
        <family val="2"/>
        <scheme val="minor"/>
      </rPr>
      <t xml:space="preserve">ਦ ਪਰਚ ਰ ਕਰਦ ਹ ਏ ਮ </t>
    </r>
    <r>
      <rPr>
        <sz val="11"/>
        <color rgb="FF008000"/>
        <rFont val="Calibri"/>
        <family val="2"/>
        <scheme val="minor"/>
      </rPr>
      <t xml:space="preserve">ਸ </t>
    </r>
    <r>
      <rPr>
        <b/>
        <sz val="11"/>
        <color rgb="FF800080"/>
        <rFont val="Calibri"/>
        <family val="2"/>
        <scheme val="minor"/>
      </rPr>
      <t xml:space="preserve">ਕ ਲ ਨ ਲ </t>
    </r>
    <r>
      <rPr>
        <sz val="11"/>
        <color rgb="FF008000"/>
        <rFont val="Calibri"/>
        <family val="2"/>
        <scheme val="minor"/>
      </rPr>
      <t xml:space="preserve">ਖ ਸ ਖਬਰ </t>
    </r>
    <r>
      <rPr>
        <b/>
        <sz val="11"/>
        <color rgb="FF800080"/>
        <rFont val="Calibri"/>
        <family val="2"/>
        <scheme val="minor"/>
      </rPr>
      <t xml:space="preserve">ਦ ਪਰਚ </t>
    </r>
    <r>
      <rPr>
        <sz val="11"/>
        <color rgb="FF008000"/>
        <rFont val="Calibri"/>
        <family val="2"/>
        <scheme val="minor"/>
      </rPr>
      <t xml:space="preserve">ਰ </t>
    </r>
    <r>
      <rPr>
        <b/>
        <sz val="11"/>
        <color rgb="FF800080"/>
        <rFont val="Calibri"/>
        <family val="2"/>
        <scheme val="minor"/>
      </rPr>
      <t xml:space="preserve">ਕਰ </t>
    </r>
    <r>
      <rPr>
        <sz val="11"/>
        <color rgb="FF008000"/>
        <rFont val="Calibri"/>
        <family val="2"/>
        <scheme val="minor"/>
      </rPr>
      <t xml:space="preserve">ਤ ਜ ਖ ਸ ਖਬਰ </t>
    </r>
    <r>
      <rPr>
        <i/>
        <sz val="11"/>
        <color rgb="FF0000FF"/>
        <rFont val="Calibri"/>
        <family val="2"/>
        <scheme val="minor"/>
      </rPr>
      <t xml:space="preserve">ਦ ਪਰਚ ਰ </t>
    </r>
    <r>
      <rPr>
        <sz val="11"/>
        <color rgb="FF008000"/>
        <rFont val="Calibri"/>
        <family val="2"/>
        <scheme val="minor"/>
      </rPr>
      <t xml:space="preserve">ਵ ਚ </t>
    </r>
    <r>
      <rPr>
        <strike/>
        <sz val="11"/>
        <color rgb="FFFF0000"/>
        <rFont val="Calibri"/>
        <family val="2"/>
        <scheme val="minor"/>
      </rPr>
      <t xml:space="preserve">ਜ </t>
    </r>
    <r>
      <rPr>
        <sz val="11"/>
        <color rgb="FF008000"/>
        <rFont val="Calibri"/>
        <family val="2"/>
        <scheme val="minor"/>
      </rPr>
      <t xml:space="preserve">ਮ ਰ </t>
    </r>
    <r>
      <rPr>
        <b/>
        <sz val="11"/>
        <color rgb="FF800080"/>
        <rFont val="Calibri"/>
        <family val="2"/>
        <scheme val="minor"/>
      </rPr>
      <t xml:space="preserve">ਅਧ </t>
    </r>
    <r>
      <rPr>
        <sz val="11"/>
        <color rgb="FF008000"/>
        <rFont val="Calibri"/>
        <family val="2"/>
        <scheme val="minor"/>
      </rPr>
      <t xml:space="preserve">ਕ </t>
    </r>
    <r>
      <rPr>
        <b/>
        <sz val="11"/>
        <color rgb="FF800080"/>
        <rFont val="Calibri"/>
        <family val="2"/>
        <scheme val="minor"/>
      </rPr>
      <t xml:space="preserve">ਰ ਟ ਲ </t>
    </r>
    <r>
      <rPr>
        <sz val="11"/>
        <color rgb="FF008000"/>
        <rFont val="Calibri"/>
        <family val="2"/>
        <scheme val="minor"/>
      </rPr>
      <t xml:space="preserve">ਨ </t>
    </r>
    <r>
      <rPr>
        <b/>
        <sz val="11"/>
        <color rgb="FF800080"/>
        <rFont val="Calibri"/>
        <family val="2"/>
        <scheme val="minor"/>
      </rPr>
      <t xml:space="preserve">ਜ ਵ </t>
    </r>
    <r>
      <rPr>
        <sz val="11"/>
        <color rgb="FF008000"/>
        <rFont val="Calibri"/>
        <family val="2"/>
        <scheme val="minor"/>
      </rPr>
      <t xml:space="preserve">। </t>
    </r>
  </si>
  <si>
    <r>
      <rPr>
        <strike/>
        <sz val="11"/>
        <color rgb="FFFF0000"/>
        <rFont val="Calibri"/>
        <family val="2"/>
        <scheme val="minor"/>
      </rPr>
      <t xml:space="preserve">ਭ ਵ </t>
    </r>
    <r>
      <rPr>
        <sz val="11"/>
        <color rgb="FF008000"/>
        <rFont val="Calibri"/>
        <family val="2"/>
        <scheme val="minor"/>
      </rPr>
      <t xml:space="preserve">ਮ </t>
    </r>
    <r>
      <rPr>
        <strike/>
        <sz val="11"/>
        <color rgb="FFFF0000"/>
        <rFont val="Calibri"/>
        <family val="2"/>
        <scheme val="minor"/>
      </rPr>
      <t xml:space="preserve">ਸਭਨ ਤ ਅਜ ਦ ਸ ਤ ਵ </t>
    </r>
    <r>
      <rPr>
        <sz val="11"/>
        <color rgb="FF008000"/>
        <rFont val="Calibri"/>
        <family val="2"/>
        <scheme val="minor"/>
      </rPr>
      <t xml:space="preserve">ਆਪਣ ਆਪ ਨ ਸਭਨ ਦ </t>
    </r>
    <r>
      <rPr>
        <b/>
        <sz val="11"/>
        <color rgb="FF800080"/>
        <rFont val="Calibri"/>
        <family val="2"/>
        <scheme val="minor"/>
      </rPr>
      <t xml:space="preserve">ਗ ਲ ਮ ਠਹ ਰ ਇਆ ਹ ਕ ਉ ਕ ਮ ਕ </t>
    </r>
    <r>
      <rPr>
        <sz val="11"/>
        <color rgb="FF008000"/>
        <rFont val="Calibri"/>
        <family val="2"/>
        <scheme val="minor"/>
      </rPr>
      <t xml:space="preserve">ਸ </t>
    </r>
    <r>
      <rPr>
        <strike/>
        <sz val="11"/>
        <color rgb="FFFF0000"/>
        <rFont val="Calibri"/>
        <family val="2"/>
        <scheme val="minor"/>
      </rPr>
      <t xml:space="preserve">ਕ </t>
    </r>
    <r>
      <rPr>
        <sz val="11"/>
        <color rgb="FF008000"/>
        <rFont val="Calibri"/>
        <family val="2"/>
        <scheme val="minor"/>
      </rPr>
      <t xml:space="preserve">ਤ </t>
    </r>
    <r>
      <rPr>
        <i/>
        <sz val="11"/>
        <color rgb="FF0000FF"/>
        <rFont val="Calibri"/>
        <family val="2"/>
        <scheme val="minor"/>
      </rPr>
      <t xml:space="preserve">ਨਹ ਹ </t>
    </r>
    <r>
      <rPr>
        <sz val="11"/>
        <color rgb="FF008000"/>
        <rFont val="Calibri"/>
        <family val="2"/>
        <scheme val="minor"/>
      </rPr>
      <t xml:space="preserve">ਤ ਜ ਮ ਬਹ ਤ </t>
    </r>
    <r>
      <rPr>
        <b/>
        <sz val="11"/>
        <color rgb="FF800080"/>
        <rFont val="Calibri"/>
        <family val="2"/>
        <scheme val="minor"/>
      </rPr>
      <t xml:space="preserve">ਸ ਰ ਲ ਕ </t>
    </r>
    <r>
      <rPr>
        <sz val="11"/>
        <color rgb="FF008000"/>
        <rFont val="Calibri"/>
        <family val="2"/>
        <scheme val="minor"/>
      </rPr>
      <t xml:space="preserve">ਨ </t>
    </r>
    <r>
      <rPr>
        <b/>
        <sz val="11"/>
        <color rgb="FF800080"/>
        <rFont val="Calibri"/>
        <family val="2"/>
        <scheme val="minor"/>
      </rPr>
      <t xml:space="preserve">ਕਮ ਸਕ </t>
    </r>
    <r>
      <rPr>
        <sz val="11"/>
        <color rgb="FF008000"/>
        <rFont val="Calibri"/>
        <family val="2"/>
        <scheme val="minor"/>
      </rPr>
      <t xml:space="preserve">। </t>
    </r>
  </si>
  <si>
    <r>
      <rPr>
        <b/>
        <sz val="11"/>
        <color rgb="FF800080"/>
        <rFont val="Calibri"/>
        <family val="2"/>
        <scheme val="minor"/>
      </rPr>
      <t xml:space="preserve">ਜ ਕਰ </t>
    </r>
    <r>
      <rPr>
        <sz val="11"/>
        <color rgb="FF008000"/>
        <rFont val="Calibri"/>
        <family val="2"/>
        <scheme val="minor"/>
      </rPr>
      <t xml:space="preserve">ਮ </t>
    </r>
    <r>
      <rPr>
        <strike/>
        <sz val="11"/>
        <color rgb="FFFF0000"/>
        <rFont val="Calibri"/>
        <family val="2"/>
        <scheme val="minor"/>
      </rPr>
      <t xml:space="preserve">ਹ ਰਨ ਲਈ </t>
    </r>
    <r>
      <rPr>
        <sz val="11"/>
        <color rgb="FF008000"/>
        <rFont val="Calibri"/>
        <family val="2"/>
        <scheme val="minor"/>
      </rPr>
      <t xml:space="preserve">ਰਸ ਲ ਨਹ </t>
    </r>
    <r>
      <rPr>
        <b/>
        <sz val="11"/>
        <color rgb="FF800080"/>
        <rFont val="Calibri"/>
        <family val="2"/>
        <scheme val="minor"/>
      </rPr>
      <t xml:space="preserve">ਹ ਤ ਮ </t>
    </r>
    <r>
      <rPr>
        <sz val="11"/>
        <color rgb="FF008000"/>
        <rFont val="Calibri"/>
        <family val="2"/>
        <scheme val="minor"/>
      </rPr>
      <t xml:space="preserve">ਤ ਹ ਡ ਲਈ </t>
    </r>
    <r>
      <rPr>
        <b/>
        <sz val="11"/>
        <color rgb="FF800080"/>
        <rFont val="Calibri"/>
        <family val="2"/>
        <scheme val="minor"/>
      </rPr>
      <t xml:space="preserve">ਰਸ ਲ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ਤ ਸ ਪ ਰਭ </t>
    </r>
    <r>
      <rPr>
        <strike/>
        <sz val="11"/>
        <color rgb="FFFF0000"/>
        <rFont val="Calibri"/>
        <family val="2"/>
        <scheme val="minor"/>
      </rPr>
      <t xml:space="preserve">ਦ </t>
    </r>
    <r>
      <rPr>
        <sz val="11"/>
        <color rgb="FF008000"/>
        <rFont val="Calibri"/>
        <family val="2"/>
        <scheme val="minor"/>
      </rPr>
      <t xml:space="preserve">ਵ ਚ ਮ ਰ </t>
    </r>
    <r>
      <rPr>
        <b/>
        <sz val="11"/>
        <color rgb="FF800080"/>
        <rFont val="Calibri"/>
        <family val="2"/>
        <scheme val="minor"/>
      </rPr>
      <t xml:space="preserve">ਭ ਜਣ </t>
    </r>
    <r>
      <rPr>
        <sz val="11"/>
        <color rgb="FF008000"/>
        <rFont val="Calibri"/>
        <family val="2"/>
        <scheme val="minor"/>
      </rPr>
      <t xml:space="preserve">ਦ ਮ ਹਰ ਹ । </t>
    </r>
  </si>
  <si>
    <r>
      <rPr>
        <sz val="11"/>
        <color rgb="FF008000"/>
        <rFont val="Calibri"/>
        <family val="2"/>
        <scheme val="minor"/>
      </rPr>
      <t xml:space="preserve">ਅਤ ਯਹ ਦ ਆ </t>
    </r>
    <r>
      <rPr>
        <b/>
        <sz val="11"/>
        <color rgb="FF800080"/>
        <rFont val="Calibri"/>
        <family val="2"/>
        <scheme val="minor"/>
      </rPr>
      <t xml:space="preserve">ਦ ਨ ਲ </t>
    </r>
    <r>
      <rPr>
        <sz val="11"/>
        <color rgb="FF008000"/>
        <rFont val="Calibri"/>
        <family val="2"/>
        <scheme val="minor"/>
      </rPr>
      <t xml:space="preserve">ਮ ਯਹ ਦ </t>
    </r>
    <r>
      <rPr>
        <b/>
        <sz val="11"/>
        <color rgb="FF800080"/>
        <rFont val="Calibri"/>
        <family val="2"/>
        <scheme val="minor"/>
      </rPr>
      <t xml:space="preserve">ਆ ਵਰਗ </t>
    </r>
    <r>
      <rPr>
        <sz val="11"/>
        <color rgb="FF008000"/>
        <rFont val="Calibri"/>
        <family val="2"/>
        <scheme val="minor"/>
      </rPr>
      <t xml:space="preserve">ਬਣ ਆ ਤ ਜ </t>
    </r>
    <r>
      <rPr>
        <i/>
        <sz val="11"/>
        <color rgb="FF0000FF"/>
        <rFont val="Calibri"/>
        <family val="2"/>
        <scheme val="minor"/>
      </rPr>
      <t xml:space="preserve">ਮ </t>
    </r>
    <r>
      <rPr>
        <sz val="11"/>
        <color rgb="FF008000"/>
        <rFont val="Calibri"/>
        <family val="2"/>
        <scheme val="minor"/>
      </rPr>
      <t xml:space="preserve">ਯਹ ਦ </t>
    </r>
    <r>
      <rPr>
        <i/>
        <sz val="11"/>
        <color rgb="FF0000FF"/>
        <rFont val="Calibri"/>
        <family val="2"/>
        <scheme val="minor"/>
      </rPr>
      <t xml:space="preserve">ਆ </t>
    </r>
    <r>
      <rPr>
        <sz val="11"/>
        <color rgb="FF008000"/>
        <rFont val="Calibri"/>
        <family val="2"/>
        <scheme val="minor"/>
      </rPr>
      <t xml:space="preserve">ਨ </t>
    </r>
    <r>
      <rPr>
        <b/>
        <sz val="11"/>
        <color rgb="FF800080"/>
        <rFont val="Calibri"/>
        <family val="2"/>
        <scheme val="minor"/>
      </rPr>
      <t xml:space="preserve">ਜ ਤ ਸਕ । </t>
    </r>
    <r>
      <rPr>
        <sz val="11"/>
        <color rgb="FF008000"/>
        <rFont val="Calibri"/>
        <family val="2"/>
        <scheme val="minor"/>
      </rPr>
      <t xml:space="preserve">ਭ ਵ </t>
    </r>
    <r>
      <rPr>
        <i/>
        <sz val="11"/>
        <color rgb="FF0000FF"/>
        <rFont val="Calibri"/>
        <family val="2"/>
        <scheme val="minor"/>
      </rPr>
      <t xml:space="preserve">ਮ </t>
    </r>
    <r>
      <rPr>
        <sz val="11"/>
        <color rgb="FF008000"/>
        <rFont val="Calibri"/>
        <family val="2"/>
        <scheme val="minor"/>
      </rPr>
      <t xml:space="preserve">ਆਪ ਬ ਵਸਥ </t>
    </r>
    <r>
      <rPr>
        <i/>
        <sz val="11"/>
        <color rgb="FF0000FF"/>
        <rFont val="Calibri"/>
        <family val="2"/>
        <scheme val="minor"/>
      </rPr>
      <t xml:space="preserve">ਦ </t>
    </r>
    <r>
      <rPr>
        <sz val="11"/>
        <color rgb="FF008000"/>
        <rFont val="Calibri"/>
        <family val="2"/>
        <scheme val="minor"/>
      </rPr>
      <t xml:space="preserve">ਅਧ ਨ ਨਹ ਹ ਤ ਵ </t>
    </r>
    <r>
      <rPr>
        <strike/>
        <sz val="11"/>
        <color rgb="FFFF0000"/>
        <rFont val="Calibri"/>
        <family val="2"/>
        <scheme val="minor"/>
      </rPr>
      <t xml:space="preserve">ਬ ਵਸਥ ਅਧ ਨ ਲਈ ਮ ਅਧ ਨ ਜ ਹ ਬਣ ਆ ਤ ਜ </t>
    </r>
    <r>
      <rPr>
        <sz val="11"/>
        <color rgb="FF008000"/>
        <rFont val="Calibri"/>
        <family val="2"/>
        <scheme val="minor"/>
      </rPr>
      <t xml:space="preserve">ਮ ਬ ਵਸਥ </t>
    </r>
    <r>
      <rPr>
        <i/>
        <sz val="11"/>
        <color rgb="FF0000FF"/>
        <rFont val="Calibri"/>
        <family val="2"/>
        <scheme val="minor"/>
      </rPr>
      <t xml:space="preserve">ਦ </t>
    </r>
    <r>
      <rPr>
        <sz val="11"/>
        <color rgb="FF008000"/>
        <rFont val="Calibri"/>
        <family val="2"/>
        <scheme val="minor"/>
      </rPr>
      <t xml:space="preserve">ਅਧ ਨ </t>
    </r>
    <r>
      <rPr>
        <b/>
        <sz val="11"/>
        <color rgb="FF800080"/>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</si>
  <si>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ਤ ਜ </t>
    </r>
    <r>
      <rPr>
        <sz val="11"/>
        <color rgb="FF008000"/>
        <rFont val="Calibri"/>
        <family val="2"/>
        <scheme val="minor"/>
      </rPr>
      <t xml:space="preserve">ਮ </t>
    </r>
    <r>
      <rPr>
        <i/>
        <sz val="11"/>
        <color rgb="FF0000FF"/>
        <rFont val="Calibri"/>
        <family val="2"/>
        <scheme val="minor"/>
      </rPr>
      <t xml:space="preserve">ਉਨ ਹ ਨ ਰਦ ਸ ਆ ਨ ਬਚ ਸਕ </t>
    </r>
    <r>
      <rPr>
        <sz val="11"/>
        <color rgb="FF008000"/>
        <rFont val="Calibri"/>
        <family val="2"/>
        <scheme val="minor"/>
      </rPr>
      <t xml:space="preserve">ਜ </t>
    </r>
    <r>
      <rPr>
        <i/>
        <sz val="11"/>
        <color rgb="FF0000FF"/>
        <rFont val="Calibri"/>
        <family val="2"/>
        <scheme val="minor"/>
      </rPr>
      <t xml:space="preserve">ਨ ਹ ਨ </t>
    </r>
    <r>
      <rPr>
        <sz val="11"/>
        <color rgb="FF008000"/>
        <rFont val="Calibri"/>
        <family val="2"/>
        <scheme val="minor"/>
      </rPr>
      <t xml:space="preserve">ਪਰਮ ਸ ਰ ਦ </t>
    </r>
    <r>
      <rPr>
        <strike/>
        <sz val="11"/>
        <color rgb="FFFF0000"/>
        <rFont val="Calibri"/>
        <family val="2"/>
        <scheme val="minor"/>
      </rPr>
      <t xml:space="preserve">ਭ ਣ ਬ ਵਸਥ ਹ ਣ </t>
    </r>
    <r>
      <rPr>
        <sz val="11"/>
        <color rgb="FF008000"/>
        <rFont val="Calibri"/>
        <family val="2"/>
        <scheme val="minor"/>
      </rPr>
      <t xml:space="preserve">ਨਹ </t>
    </r>
    <r>
      <rPr>
        <strike/>
        <sz val="11"/>
        <color rgb="FFFF0000"/>
        <rFont val="Calibri"/>
        <family val="2"/>
        <scheme val="minor"/>
      </rPr>
      <t xml:space="preserve">ਹ </t>
    </r>
    <r>
      <rPr>
        <sz val="11"/>
        <color rgb="FF008000"/>
        <rFont val="Calibri"/>
        <family val="2"/>
        <scheme val="minor"/>
      </rPr>
      <t xml:space="preserve">ਸਗ ਮਸ ਹ ਦ </t>
    </r>
    <r>
      <rPr>
        <strike/>
        <sz val="11"/>
        <color rgb="FFFF0000"/>
        <rFont val="Calibri"/>
        <family val="2"/>
        <scheme val="minor"/>
      </rPr>
      <t xml:space="preserve">ਭ ਣ ਬ ਵਸਥ ਅਧ </t>
    </r>
    <r>
      <rPr>
        <sz val="11"/>
        <color rgb="FF008000"/>
        <rFont val="Calibri"/>
        <family val="2"/>
        <scheme val="minor"/>
      </rPr>
      <t xml:space="preserve">ਨ </t>
    </r>
    <r>
      <rPr>
        <strike/>
        <sz val="11"/>
        <color rgb="FFFF0000"/>
        <rFont val="Calibri"/>
        <family val="2"/>
        <scheme val="minor"/>
      </rPr>
      <t xml:space="preserve">ਹ ਬ ਵਸਥ ਹ ਣ ਲਈ </t>
    </r>
    <r>
      <rPr>
        <sz val="11"/>
        <color rgb="FF008000"/>
        <rFont val="Calibri"/>
        <family val="2"/>
        <scheme val="minor"/>
      </rPr>
      <t xml:space="preserve">ਮ </t>
    </r>
    <r>
      <rPr>
        <b/>
        <sz val="11"/>
        <color rgb="FF800080"/>
        <rFont val="Calibri"/>
        <family val="2"/>
        <scheme val="minor"/>
      </rPr>
      <t xml:space="preserve">ਮ ਲ </t>
    </r>
    <r>
      <rPr>
        <sz val="11"/>
        <color rgb="FF008000"/>
        <rFont val="Calibri"/>
        <family val="2"/>
        <scheme val="minor"/>
      </rPr>
      <t xml:space="preserve">ਆ </t>
    </r>
    <r>
      <rPr>
        <strike/>
        <sz val="11"/>
        <color rgb="FFFF0000"/>
        <rFont val="Calibri"/>
        <family val="2"/>
        <scheme val="minor"/>
      </rPr>
      <t xml:space="preserve">ਤ ਜ ਮ ਬ ਵਸਥ ਹ ਣ ਨ ਖ ਚ ਲ ਆਵ </t>
    </r>
    <r>
      <rPr>
        <sz val="11"/>
        <color rgb="FF008000"/>
        <rFont val="Calibri"/>
        <family val="2"/>
        <scheme val="minor"/>
      </rPr>
      <t xml:space="preserve">। </t>
    </r>
  </si>
  <si>
    <r>
      <rPr>
        <sz val="11"/>
        <color rgb="FF008000"/>
        <rFont val="Calibri"/>
        <family val="2"/>
        <scheme val="minor"/>
      </rPr>
      <t xml:space="preserve">ਮ </t>
    </r>
    <r>
      <rPr>
        <b/>
        <sz val="11"/>
        <color rgb="FF800080"/>
        <rFont val="Calibri"/>
        <family val="2"/>
        <scheme val="minor"/>
      </rPr>
      <t xml:space="preserve">ਬ ਮ </t>
    </r>
    <r>
      <rPr>
        <sz val="11"/>
        <color rgb="FF008000"/>
        <rFont val="Calibri"/>
        <family val="2"/>
        <scheme val="minor"/>
      </rPr>
      <t xml:space="preserve">ਰ ਲਈ ਕਮਜ ਰ </t>
    </r>
    <r>
      <rPr>
        <b/>
        <sz val="11"/>
        <color rgb="FF800080"/>
        <rFont val="Calibri"/>
        <family val="2"/>
        <scheme val="minor"/>
      </rPr>
      <t xml:space="preserve">ਨ ਆਇਆ ਹ </t>
    </r>
    <r>
      <rPr>
        <sz val="11"/>
        <color rgb="FF008000"/>
        <rFont val="Calibri"/>
        <family val="2"/>
        <scheme val="minor"/>
      </rPr>
      <t xml:space="preserve">ਤ ਜ </t>
    </r>
    <r>
      <rPr>
        <b/>
        <sz val="11"/>
        <color rgb="FF800080"/>
        <rFont val="Calibri"/>
        <family val="2"/>
        <scheme val="minor"/>
      </rPr>
      <t xml:space="preserve">ਮ ਬ ਮ </t>
    </r>
    <r>
      <rPr>
        <sz val="11"/>
        <color rgb="FF008000"/>
        <rFont val="Calibri"/>
        <family val="2"/>
        <scheme val="minor"/>
      </rPr>
      <t xml:space="preserve">ਰ ਨ </t>
    </r>
    <r>
      <rPr>
        <b/>
        <sz val="11"/>
        <color rgb="FF800080"/>
        <rFont val="Calibri"/>
        <family val="2"/>
        <scheme val="minor"/>
      </rPr>
      <t xml:space="preserve">ਕਮ ਸਕ </t>
    </r>
    <r>
      <rPr>
        <sz val="11"/>
        <color rgb="FF008000"/>
        <rFont val="Calibri"/>
        <family val="2"/>
        <scheme val="minor"/>
      </rPr>
      <t xml:space="preserve">। ਮ ਸਭਨ ਲਈ ਸਭ ਕ ਝ ਬਣ </t>
    </r>
    <r>
      <rPr>
        <i/>
        <sz val="11"/>
        <color rgb="FF0000FF"/>
        <rFont val="Calibri"/>
        <family val="2"/>
        <scheme val="minor"/>
      </rPr>
      <t xml:space="preserve">ਗ </t>
    </r>
    <r>
      <rPr>
        <sz val="11"/>
        <color rgb="FF008000"/>
        <rFont val="Calibri"/>
        <family val="2"/>
        <scheme val="minor"/>
      </rPr>
      <t xml:space="preserve">ਆ ਹ ਤ ਜ </t>
    </r>
    <r>
      <rPr>
        <i/>
        <sz val="11"/>
        <color rgb="FF0000FF"/>
        <rFont val="Calibri"/>
        <family val="2"/>
        <scheme val="minor"/>
      </rPr>
      <t xml:space="preserve">ਕ ਵ ਵ </t>
    </r>
    <r>
      <rPr>
        <sz val="11"/>
        <color rgb="FF008000"/>
        <rFont val="Calibri"/>
        <family val="2"/>
        <scheme val="minor"/>
      </rPr>
      <t xml:space="preserve">ਮ </t>
    </r>
    <r>
      <rPr>
        <strike/>
        <sz val="11"/>
        <color rgb="FFFF0000"/>
        <rFont val="Calibri"/>
        <family val="2"/>
        <scheme val="minor"/>
      </rPr>
      <t xml:space="preserve">ਹਰ ਤਰ ਹ ਨ ਲ </t>
    </r>
    <r>
      <rPr>
        <sz val="11"/>
        <color rgb="FF008000"/>
        <rFont val="Calibri"/>
        <family val="2"/>
        <scheme val="minor"/>
      </rPr>
      <t xml:space="preserve">ਕਈਆ ਨ </t>
    </r>
    <r>
      <rPr>
        <b/>
        <sz val="11"/>
        <color rgb="FF800080"/>
        <rFont val="Calibri"/>
        <family val="2"/>
        <scheme val="minor"/>
      </rPr>
      <t xml:space="preserve">ਚ ਗ ਕਰ ਸਕ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</si>
  <si>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ਮ </t>
    </r>
    <r>
      <rPr>
        <i/>
        <sz val="11"/>
        <color rgb="FF0000FF"/>
        <rFont val="Calibri"/>
        <family val="2"/>
        <scheme val="minor"/>
      </rPr>
      <t xml:space="preserve">ਇਹ </t>
    </r>
    <r>
      <rPr>
        <sz val="11"/>
        <color rgb="FF008000"/>
        <rFont val="Calibri"/>
        <family val="2"/>
        <scheme val="minor"/>
      </rPr>
      <t xml:space="preserve">ਸਭ ਕ ਝ ਖ ਸ ਖਬਰ ਦ </t>
    </r>
    <r>
      <rPr>
        <b/>
        <sz val="11"/>
        <color rgb="FF800080"/>
        <rFont val="Calibri"/>
        <family val="2"/>
        <scheme val="minor"/>
      </rPr>
      <t xml:space="preserve">ਕ ਰਨ </t>
    </r>
    <r>
      <rPr>
        <sz val="11"/>
        <color rgb="FF008000"/>
        <rFont val="Calibri"/>
        <family val="2"/>
        <scheme val="minor"/>
      </rPr>
      <t xml:space="preserve">ਕਰਦ ਹ ਤ ਜ ਮ </t>
    </r>
    <r>
      <rPr>
        <strike/>
        <sz val="11"/>
        <color rgb="FFFF0000"/>
        <rFont val="Calibri"/>
        <family val="2"/>
        <scheme val="minor"/>
      </rPr>
      <t xml:space="preserve">ਹ ਰਨ ਨ ਲ ਰਲ ਕ </t>
    </r>
    <r>
      <rPr>
        <sz val="11"/>
        <color rgb="FF008000"/>
        <rFont val="Calibri"/>
        <family val="2"/>
        <scheme val="minor"/>
      </rPr>
      <t xml:space="preserve">ਉਸ ਵ ਚ ਸ ਝ </t>
    </r>
    <r>
      <rPr>
        <i/>
        <sz val="11"/>
        <color rgb="FF0000FF"/>
        <rFont val="Calibri"/>
        <family val="2"/>
        <scheme val="minor"/>
      </rPr>
      <t xml:space="preserve">ਦ ਰ </t>
    </r>
    <r>
      <rPr>
        <sz val="11"/>
        <color rgb="FF008000"/>
        <rFont val="Calibri"/>
        <family val="2"/>
        <scheme val="minor"/>
      </rPr>
      <t xml:space="preserve">ਹ </t>
    </r>
    <r>
      <rPr>
        <b/>
        <sz val="11"/>
        <color rgb="FF800080"/>
        <rFont val="Calibri"/>
        <family val="2"/>
        <scheme val="minor"/>
      </rPr>
      <t xml:space="preserve">ਸਕ </t>
    </r>
    <r>
      <rPr>
        <sz val="11"/>
        <color rgb="FF008000"/>
        <rFont val="Calibri"/>
        <family val="2"/>
        <scheme val="minor"/>
      </rPr>
      <t xml:space="preserve">। </t>
    </r>
  </si>
  <si>
    <r>
      <rPr>
        <sz val="11"/>
        <color rgb="FF008000"/>
        <rFont val="Calibri"/>
        <family val="2"/>
        <scheme val="minor"/>
      </rPr>
      <t xml:space="preserve">ਕ ਤ ਸ </t>
    </r>
    <r>
      <rPr>
        <strike/>
        <sz val="11"/>
        <color rgb="FFFF0000"/>
        <rFont val="Calibri"/>
        <family val="2"/>
        <scheme val="minor"/>
      </rPr>
      <t xml:space="preserve">ਇਹ </t>
    </r>
    <r>
      <rPr>
        <sz val="11"/>
        <color rgb="FF008000"/>
        <rFont val="Calibri"/>
        <family val="2"/>
        <scheme val="minor"/>
      </rPr>
      <t xml:space="preserve">ਨਹ ਜ ਣਦ </t>
    </r>
    <r>
      <rPr>
        <i/>
        <sz val="11"/>
        <color rgb="FF0000FF"/>
        <rFont val="Calibri"/>
        <family val="2"/>
        <scheme val="minor"/>
      </rPr>
      <t xml:space="preserve">ਕ ਇ </t>
    </r>
    <r>
      <rPr>
        <sz val="11"/>
        <color rgb="FF008000"/>
        <rFont val="Calibri"/>
        <family val="2"/>
        <scheme val="minor"/>
      </rPr>
      <t xml:space="preserve">ਕ ਦ ੜ ਵ ਚ ਜ </t>
    </r>
    <r>
      <rPr>
        <strike/>
        <sz val="11"/>
        <color rgb="FFFF0000"/>
        <rFont val="Calibri"/>
        <family val="2"/>
        <scheme val="minor"/>
      </rPr>
      <t xml:space="preserve">ਹੜ </t>
    </r>
    <r>
      <rPr>
        <sz val="11"/>
        <color rgb="FF008000"/>
        <rFont val="Calibri"/>
        <family val="2"/>
        <scheme val="minor"/>
      </rPr>
      <t xml:space="preserve">ਦ ੜਦ ਹਨ </t>
    </r>
    <r>
      <rPr>
        <b/>
        <sz val="11"/>
        <color rgb="FF800080"/>
        <rFont val="Calibri"/>
        <family val="2"/>
        <scheme val="minor"/>
      </rPr>
      <t xml:space="preserve">ਉਹ ਸ ਰ </t>
    </r>
    <r>
      <rPr>
        <sz val="11"/>
        <color rgb="FF008000"/>
        <rFont val="Calibri"/>
        <family val="2"/>
        <scheme val="minor"/>
      </rPr>
      <t xml:space="preserve">ਦ ੜਦ ਹਨ </t>
    </r>
    <r>
      <rPr>
        <i/>
        <sz val="11"/>
        <color rgb="FF0000FF"/>
        <rFont val="Calibri"/>
        <family val="2"/>
        <scheme val="minor"/>
      </rPr>
      <t xml:space="preserve">, </t>
    </r>
    <r>
      <rPr>
        <sz val="11"/>
        <color rgb="FF008000"/>
        <rFont val="Calibri"/>
        <family val="2"/>
        <scheme val="minor"/>
      </rPr>
      <t xml:space="preserve">ਪਰ </t>
    </r>
    <r>
      <rPr>
        <strike/>
        <sz val="11"/>
        <color rgb="FFFF0000"/>
        <rFont val="Calibri"/>
        <family val="2"/>
        <scheme val="minor"/>
      </rPr>
      <t xml:space="preserve">ਇਨ ਮ </t>
    </r>
    <r>
      <rPr>
        <sz val="11"/>
        <color rgb="FF008000"/>
        <rFont val="Calibri"/>
        <family val="2"/>
        <scheme val="minor"/>
      </rPr>
      <t xml:space="preserve">ਇ ਕ </t>
    </r>
    <r>
      <rPr>
        <b/>
        <sz val="11"/>
        <color rgb="FF800080"/>
        <rFont val="Calibri"/>
        <family val="2"/>
        <scheme val="minor"/>
      </rPr>
      <t xml:space="preserve">ਹ ਪ ਰਸਕ ਰ ਪ ਉ </t>
    </r>
    <r>
      <rPr>
        <sz val="11"/>
        <color rgb="FF008000"/>
        <rFont val="Calibri"/>
        <family val="2"/>
        <scheme val="minor"/>
      </rPr>
      <t xml:space="preserve">ਦ ਹ ? </t>
    </r>
    <r>
      <rPr>
        <b/>
        <sz val="11"/>
        <color rgb="FF800080"/>
        <rFont val="Calibri"/>
        <family val="2"/>
        <scheme val="minor"/>
      </rPr>
      <t xml:space="preserve">ਇਸ ਤਰ ਹ </t>
    </r>
    <r>
      <rPr>
        <sz val="11"/>
        <color rgb="FF008000"/>
        <rFont val="Calibri"/>
        <family val="2"/>
        <scheme val="minor"/>
      </rPr>
      <t xml:space="preserve">ਤ ਸ ਵ </t>
    </r>
    <r>
      <rPr>
        <i/>
        <sz val="11"/>
        <color rgb="FF0000FF"/>
        <rFont val="Calibri"/>
        <family val="2"/>
        <scheme val="minor"/>
      </rPr>
      <t xml:space="preserve">ਇਸ ਤਰ ਹ </t>
    </r>
    <r>
      <rPr>
        <sz val="11"/>
        <color rgb="FF008000"/>
        <rFont val="Calibri"/>
        <family val="2"/>
        <scheme val="minor"/>
      </rPr>
      <t xml:space="preserve">ਦ ੜ ਤ ਜ </t>
    </r>
    <r>
      <rPr>
        <i/>
        <sz val="11"/>
        <color rgb="FF0000FF"/>
        <rFont val="Calibri"/>
        <family val="2"/>
        <scheme val="minor"/>
      </rPr>
      <t xml:space="preserve">ਜ </t>
    </r>
    <r>
      <rPr>
        <sz val="11"/>
        <color rgb="FF008000"/>
        <rFont val="Calibri"/>
        <family val="2"/>
        <scheme val="minor"/>
      </rPr>
      <t xml:space="preserve">ਤ </t>
    </r>
    <r>
      <rPr>
        <b/>
        <sz val="11"/>
        <color rgb="FF800080"/>
        <rFont val="Calibri"/>
        <family val="2"/>
        <scheme val="minor"/>
      </rPr>
      <t xml:space="preserve">ਪ ਰ ਪਤ ਕਰ </t>
    </r>
    <r>
      <rPr>
        <sz val="11"/>
        <color rgb="FF00800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</si>
  <si>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ਹਰ ਕ </t>
    </r>
    <r>
      <rPr>
        <b/>
        <sz val="11"/>
        <color rgb="FF800080"/>
        <rFont val="Calibri"/>
        <family val="2"/>
        <scheme val="minor"/>
      </rPr>
      <t xml:space="preserve">ਈ ਜ ਮ </t>
    </r>
    <r>
      <rPr>
        <sz val="11"/>
        <color rgb="FF008000"/>
        <rFont val="Calibri"/>
        <family val="2"/>
        <scheme val="minor"/>
      </rPr>
      <t xml:space="preserve">ਲ </t>
    </r>
    <r>
      <rPr>
        <b/>
        <sz val="11"/>
        <color rgb="FF800080"/>
        <rFont val="Calibri"/>
        <family val="2"/>
        <scheme val="minor"/>
      </rPr>
      <t xml:space="preserve">- ਮ ਲ ਪ ਵ ਚ </t>
    </r>
    <r>
      <rPr>
        <sz val="11"/>
        <color rgb="FF008000"/>
        <rFont val="Calibri"/>
        <family val="2"/>
        <scheme val="minor"/>
      </rPr>
      <t xml:space="preserve">ਹ ਦ ਹ </t>
    </r>
    <r>
      <rPr>
        <strike/>
        <sz val="11"/>
        <color rgb="FFFF0000"/>
        <rFont val="Calibri"/>
        <family val="2"/>
        <scheme val="minor"/>
      </rPr>
      <t xml:space="preserve">। </t>
    </r>
    <r>
      <rPr>
        <sz val="11"/>
        <color rgb="FF008000"/>
        <rFont val="Calibri"/>
        <family val="2"/>
        <scheme val="minor"/>
      </rPr>
      <t xml:space="preserve">ਸ </t>
    </r>
    <r>
      <rPr>
        <b/>
        <sz val="11"/>
        <color rgb="FF800080"/>
        <rFont val="Calibri"/>
        <family val="2"/>
        <scheme val="minor"/>
      </rPr>
      <t xml:space="preserve">ਜ </t>
    </r>
    <r>
      <rPr>
        <sz val="11"/>
        <color rgb="FF008000"/>
        <rFont val="Calibri"/>
        <family val="2"/>
        <scheme val="minor"/>
      </rPr>
      <t xml:space="preserve">ਤ </t>
    </r>
    <r>
      <rPr>
        <b/>
        <sz val="11"/>
        <color rgb="FF800080"/>
        <rFont val="Calibri"/>
        <family val="2"/>
        <scheme val="minor"/>
      </rPr>
      <t xml:space="preserve">ਪ ਉ ਦ </t>
    </r>
    <r>
      <rPr>
        <sz val="11"/>
        <color rgb="FF008000"/>
        <rFont val="Calibri"/>
        <family val="2"/>
        <scheme val="minor"/>
      </rPr>
      <t xml:space="preserve">ਹ । </t>
    </r>
    <r>
      <rPr>
        <i/>
        <sz val="11"/>
        <color rgb="FF0000FF"/>
        <rFont val="Calibri"/>
        <family val="2"/>
        <scheme val="minor"/>
      </rPr>
      <t xml:space="preserve">ਕ ਝ ਲ ਕ ਬਦ - ਪਰਹ ਜ ਦ ਤ ਜ ਪ ਉ ਦ ਹਨ ਅਤ ਤ ਸ ਬਦ - ਪਰਹ ਜ ਪ ਉ ਦ ਹ । </t>
    </r>
  </si>
  <si>
    <r>
      <rPr>
        <i/>
        <sz val="11"/>
        <color rgb="FF0000FF"/>
        <rFont val="Calibri"/>
        <family val="2"/>
        <scheme val="minor"/>
      </rPr>
      <t xml:space="preserve">ਮ ਜ </t>
    </r>
    <r>
      <rPr>
        <sz val="11"/>
        <color rgb="FF008000"/>
        <rFont val="Calibri"/>
        <family val="2"/>
        <scheme val="minor"/>
      </rPr>
      <t xml:space="preserve">ਸ </t>
    </r>
    <r>
      <rPr>
        <b/>
        <sz val="11"/>
        <color rgb="FF800080"/>
        <rFont val="Calibri"/>
        <family val="2"/>
        <scheme val="minor"/>
      </rPr>
      <t xml:space="preserve">ਤਰ ਹ </t>
    </r>
    <r>
      <rPr>
        <sz val="11"/>
        <color rgb="FF008000"/>
        <rFont val="Calibri"/>
        <family val="2"/>
        <scheme val="minor"/>
      </rPr>
      <t xml:space="preserve">ਦ ੜਦ ਹ </t>
    </r>
    <r>
      <rPr>
        <b/>
        <sz val="11"/>
        <color rgb="FF800080"/>
        <rFont val="Calibri"/>
        <family val="2"/>
        <scheme val="minor"/>
      </rPr>
      <t xml:space="preserve">ਉਸ ਤਰ </t>
    </r>
    <r>
      <rPr>
        <sz val="11"/>
        <color rgb="FF008000"/>
        <rFont val="Calibri"/>
        <family val="2"/>
        <scheme val="minor"/>
      </rPr>
      <t xml:space="preserve">ਹ </t>
    </r>
    <r>
      <rPr>
        <b/>
        <sz val="11"/>
        <color rgb="FF800080"/>
        <rFont val="Calibri"/>
        <family val="2"/>
        <scheme val="minor"/>
      </rPr>
      <t xml:space="preserve">ਦ ੜਦ ਹ </t>
    </r>
    <r>
      <rPr>
        <sz val="11"/>
        <color rgb="FF008000"/>
        <rFont val="Calibri"/>
        <family val="2"/>
        <scheme val="minor"/>
      </rPr>
      <t xml:space="preserve">ਜ ਵ </t>
    </r>
    <r>
      <rPr>
        <i/>
        <sz val="11"/>
        <color rgb="FF0000FF"/>
        <rFont val="Calibri"/>
        <family val="2"/>
        <scheme val="minor"/>
      </rPr>
      <t xml:space="preserve">ਮ ਪਰਗਟ ਨਹ ਕਰਦ । ਮ ਜ ਸ ਤਰ ਹ ਦ ੜਦ ਹ ਉਸ ਤਰ ਹ ਦ ੜਦ ਹ ਜ ਵ ਮ </t>
    </r>
    <r>
      <rPr>
        <sz val="11"/>
        <color rgb="FF008000"/>
        <rFont val="Calibri"/>
        <family val="2"/>
        <scheme val="minor"/>
      </rPr>
      <t xml:space="preserve">ਹਵ </t>
    </r>
    <r>
      <rPr>
        <b/>
        <sz val="11"/>
        <color rgb="FF800080"/>
        <rFont val="Calibri"/>
        <family val="2"/>
        <scheme val="minor"/>
      </rPr>
      <t xml:space="preserve">ਨ ਲ ਨਹ ਦ ੜਦ </t>
    </r>
    <r>
      <rPr>
        <sz val="11"/>
        <color rgb="FF008000"/>
        <rFont val="Calibri"/>
        <family val="2"/>
        <scheme val="minor"/>
      </rPr>
      <t xml:space="preserve">। </t>
    </r>
  </si>
  <si>
    <r>
      <rPr>
        <b/>
        <sz val="11"/>
        <color rgb="FF800080"/>
        <rFont val="Calibri"/>
        <family val="2"/>
        <scheme val="minor"/>
      </rPr>
      <t xml:space="preserve">ਪਰ ਮ </t>
    </r>
    <r>
      <rPr>
        <sz val="11"/>
        <color rgb="FF008000"/>
        <rFont val="Calibri"/>
        <family val="2"/>
        <scheme val="minor"/>
      </rPr>
      <t xml:space="preserve">ਆਪਣ ਸਰ ਰ ਨ </t>
    </r>
    <r>
      <rPr>
        <b/>
        <sz val="11"/>
        <color rgb="FF800080"/>
        <rFont val="Calibri"/>
        <family val="2"/>
        <scheme val="minor"/>
      </rPr>
      <t xml:space="preserve">ਕਸ ਟ ਦ </t>
    </r>
    <r>
      <rPr>
        <sz val="11"/>
        <color rgb="FF008000"/>
        <rFont val="Calibri"/>
        <family val="2"/>
        <scheme val="minor"/>
      </rPr>
      <t xml:space="preserve">ਦ ਹ </t>
    </r>
    <r>
      <rPr>
        <i/>
        <sz val="11"/>
        <color rgb="FF0000FF"/>
        <rFont val="Calibri"/>
        <family val="2"/>
        <scheme val="minor"/>
      </rPr>
      <t xml:space="preserve">ਅਤ ਉਸ ਨ ਗ ਲ ਮ ਬਣ ਉ ਦ ਹ , </t>
    </r>
    <r>
      <rPr>
        <sz val="11"/>
        <color rgb="FF008000"/>
        <rFont val="Calibri"/>
        <family val="2"/>
        <scheme val="minor"/>
      </rPr>
      <t xml:space="preserve">ਕ ਤ ਅਜ ਹ ਨ ਹ ਵ </t>
    </r>
    <r>
      <rPr>
        <b/>
        <sz val="11"/>
        <color rgb="FF800080"/>
        <rFont val="Calibri"/>
        <family val="2"/>
        <scheme val="minor"/>
      </rPr>
      <t xml:space="preserve">ਕ ਕ ਸ ਹ ਰ ਨ ਮ ਰ ਬ ਰ ਪਰਚ ਰ </t>
    </r>
    <r>
      <rPr>
        <sz val="11"/>
        <color rgb="FF008000"/>
        <rFont val="Calibri"/>
        <family val="2"/>
        <scheme val="minor"/>
      </rPr>
      <t xml:space="preserve">ਕ ਤ </t>
    </r>
    <r>
      <rPr>
        <i/>
        <sz val="11"/>
        <color rgb="FF0000FF"/>
        <rFont val="Calibri"/>
        <family val="2"/>
        <scheme val="minor"/>
      </rPr>
      <t xml:space="preserve">ਹ ਵ ਤ </t>
    </r>
    <r>
      <rPr>
        <sz val="11"/>
        <color rgb="FF008000"/>
        <rFont val="Calibri"/>
        <family val="2"/>
        <scheme val="minor"/>
      </rPr>
      <t xml:space="preserve">ਮ </t>
    </r>
    <r>
      <rPr>
        <strike/>
        <sz val="11"/>
        <color rgb="FFFF0000"/>
        <rFont val="Calibri"/>
        <family val="2"/>
        <scheme val="minor"/>
      </rPr>
      <t xml:space="preserve">ਹ ਰਨ ਨ ਉਪਦ ਸ ਕਰ ਕ </t>
    </r>
    <r>
      <rPr>
        <sz val="11"/>
        <color rgb="FF008000"/>
        <rFont val="Calibri"/>
        <family val="2"/>
        <scheme val="minor"/>
      </rPr>
      <t xml:space="preserve">ਆਪ </t>
    </r>
    <r>
      <rPr>
        <b/>
        <sz val="11"/>
        <color rgb="FF800080"/>
        <rFont val="Calibri"/>
        <family val="2"/>
        <scheme val="minor"/>
      </rPr>
      <t xml:space="preserve">ਬ ਇ ਜ ਤ </t>
    </r>
    <r>
      <rPr>
        <sz val="11"/>
        <color rgb="FF008000"/>
        <rFont val="Calibri"/>
        <family val="2"/>
        <scheme val="minor"/>
      </rPr>
      <t xml:space="preserve">ਹ ਜ ਵ । </t>
    </r>
  </si>
  <si>
    <r>
      <rPr>
        <i/>
        <sz val="11"/>
        <color rgb="FF0000FF"/>
        <rFont val="Calibri"/>
        <family val="2"/>
        <scheme val="minor"/>
      </rPr>
      <t xml:space="preserve">ਮ ਆਪਣ ਆਪ ਨ </t>
    </r>
    <r>
      <rPr>
        <sz val="11"/>
        <color rgb="FF008000"/>
        <rFont val="Calibri"/>
        <family val="2"/>
        <scheme val="minor"/>
      </rPr>
      <t xml:space="preserve">ਉਨ ਹ </t>
    </r>
    <r>
      <rPr>
        <b/>
        <sz val="11"/>
        <color rgb="FF800080"/>
        <rFont val="Calibri"/>
        <family val="2"/>
        <scheme val="minor"/>
      </rPr>
      <t xml:space="preserve">ਲ ਕ ਤ ਉ ਤਰ ਦ ਣ ਵ ਲ ਹ </t>
    </r>
    <r>
      <rPr>
        <sz val="11"/>
        <color rgb="FF008000"/>
        <rFont val="Calibri"/>
        <family val="2"/>
        <scheme val="minor"/>
      </rPr>
      <t xml:space="preserve">ਜ ਹੜ ਮ ਰ </t>
    </r>
    <r>
      <rPr>
        <b/>
        <sz val="11"/>
        <color rgb="FF800080"/>
        <rFont val="Calibri"/>
        <family val="2"/>
        <scheme val="minor"/>
      </rPr>
      <t xml:space="preserve">ਵ ਰ ਧ ਗ ਲ </t>
    </r>
    <r>
      <rPr>
        <sz val="11"/>
        <color rgb="FF008000"/>
        <rFont val="Calibri"/>
        <family val="2"/>
        <scheme val="minor"/>
      </rPr>
      <t xml:space="preserve">ਕਰਦ ਹਨ </t>
    </r>
    <r>
      <rPr>
        <strike/>
        <sz val="11"/>
        <color rgb="FFFF0000"/>
        <rFont val="Calibri"/>
        <family val="2"/>
        <scheme val="minor"/>
      </rPr>
      <t xml:space="preserve">, ਇਹ ਮ ਰ ਉ ਤਰ ਹ </t>
    </r>
    <r>
      <rPr>
        <sz val="11"/>
        <color rgb="FF008000"/>
        <rFont val="Calibri"/>
        <family val="2"/>
        <scheme val="minor"/>
      </rPr>
      <t xml:space="preserve">। </t>
    </r>
  </si>
  <si>
    <r>
      <rPr>
        <strike/>
        <sz val="11"/>
        <color rgb="FFFF0000"/>
        <rFont val="Calibri"/>
        <family val="2"/>
        <scheme val="minor"/>
      </rPr>
      <t xml:space="preserve">ਭਲ , </t>
    </r>
    <r>
      <rPr>
        <sz val="11"/>
        <color rgb="FF008000"/>
        <rFont val="Calibri"/>
        <family val="2"/>
        <scheme val="minor"/>
      </rPr>
      <t xml:space="preserve">ਸ </t>
    </r>
    <r>
      <rPr>
        <b/>
        <sz val="11"/>
        <color rgb="FF800080"/>
        <rFont val="Calibri"/>
        <family val="2"/>
        <scheme val="minor"/>
      </rPr>
      <t xml:space="preserve">ਡ ਕ ਲ </t>
    </r>
    <r>
      <rPr>
        <sz val="11"/>
        <color rgb="FF008000"/>
        <rFont val="Calibri"/>
        <family val="2"/>
        <scheme val="minor"/>
      </rPr>
      <t xml:space="preserve">ਖ ਣ - ਪ ਣ ਦ ਹ ਕ ਨਹ </t>
    </r>
    <r>
      <rPr>
        <b/>
        <sz val="11"/>
        <color rgb="FF80008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</si>
  <si>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ਸ ਨ ਅਧ ਕ ਰ ਨਹ </t>
    </r>
    <r>
      <rPr>
        <strike/>
        <sz val="11"/>
        <color rgb="FFFF0000"/>
        <rFont val="Calibri"/>
        <family val="2"/>
        <scheme val="minor"/>
      </rPr>
      <t xml:space="preserve">ਜ </t>
    </r>
    <r>
      <rPr>
        <sz val="11"/>
        <color rgb="FF008000"/>
        <rFont val="Calibri"/>
        <family val="2"/>
        <scheme val="minor"/>
      </rPr>
      <t xml:space="preserve">ਕ </t>
    </r>
    <r>
      <rPr>
        <strike/>
        <sz val="11"/>
        <color rgb="FFFF0000"/>
        <rFont val="Calibri"/>
        <family val="2"/>
        <scheme val="minor"/>
      </rPr>
      <t xml:space="preserve">ਸ ਮਸ </t>
    </r>
    <r>
      <rPr>
        <sz val="11"/>
        <color rgb="FF008000"/>
        <rFont val="Calibri"/>
        <family val="2"/>
        <scheme val="minor"/>
      </rPr>
      <t xml:space="preserve">ਹ </t>
    </r>
    <r>
      <rPr>
        <b/>
        <sz val="11"/>
        <color rgb="FF800080"/>
        <rFont val="Calibri"/>
        <family val="2"/>
        <scheme val="minor"/>
      </rPr>
      <t xml:space="preserve">ਰਨ </t>
    </r>
    <r>
      <rPr>
        <sz val="11"/>
        <color rgb="FF008000"/>
        <rFont val="Calibri"/>
        <family val="2"/>
        <scheme val="minor"/>
      </rPr>
      <t xml:space="preserve">ਰਸ ਲ </t>
    </r>
    <r>
      <rPr>
        <b/>
        <sz val="11"/>
        <color rgb="FF800080"/>
        <rFont val="Calibri"/>
        <family val="2"/>
        <scheme val="minor"/>
      </rPr>
      <t xml:space="preserve">, </t>
    </r>
    <r>
      <rPr>
        <sz val="11"/>
        <color rgb="FF008000"/>
        <rFont val="Calibri"/>
        <family val="2"/>
        <scheme val="minor"/>
      </rPr>
      <t xml:space="preserve">ਪ ਰਭ ਦ ਭਰ </t>
    </r>
    <r>
      <rPr>
        <i/>
        <sz val="11"/>
        <color rgb="FF0000FF"/>
        <rFont val="Calibri"/>
        <family val="2"/>
        <scheme val="minor"/>
      </rPr>
      <t xml:space="preserve">ਵ </t>
    </r>
    <r>
      <rPr>
        <sz val="11"/>
        <color rgb="FF008000"/>
        <rFont val="Calibri"/>
        <family val="2"/>
        <scheme val="minor"/>
      </rPr>
      <t xml:space="preserve">ਅਤ </t>
    </r>
    <r>
      <rPr>
        <i/>
        <sz val="11"/>
        <color rgb="FF0000FF"/>
        <rFont val="Calibri"/>
        <family val="2"/>
        <scheme val="minor"/>
      </rPr>
      <t xml:space="preserve">ਪਤਰਸ ਦ ਤਰ ਹ ਇ </t>
    </r>
    <r>
      <rPr>
        <sz val="11"/>
        <color rgb="FF008000"/>
        <rFont val="Calibri"/>
        <family val="2"/>
        <scheme val="minor"/>
      </rPr>
      <t xml:space="preserve">ਕ </t>
    </r>
    <r>
      <rPr>
        <b/>
        <sz val="11"/>
        <color rgb="FF800080"/>
        <rFont val="Calibri"/>
        <family val="2"/>
        <scheme val="minor"/>
      </rPr>
      <t xml:space="preserve">ਭ ਣ ਨ ਆਪਣ ਨ ਲ ਲ ਚ ਲ ਏ </t>
    </r>
    <r>
      <rPr>
        <sz val="11"/>
        <color rgb="FF008000"/>
        <rFont val="Calibri"/>
        <family val="2"/>
        <scheme val="minor"/>
      </rPr>
      <t xml:space="preserve">? </t>
    </r>
  </si>
  <si>
    <r>
      <rPr>
        <strike/>
        <sz val="11"/>
        <color rgb="FFFF0000"/>
        <rFont val="Calibri"/>
        <family val="2"/>
        <scheme val="minor"/>
      </rPr>
      <t xml:space="preserve">ਅਥਵ </t>
    </r>
    <r>
      <rPr>
        <sz val="11"/>
        <color rgb="FF008000"/>
        <rFont val="Calibri"/>
        <family val="2"/>
        <scheme val="minor"/>
      </rPr>
      <t xml:space="preserve">ਕ ਸ ਰਫ ਮ </t>
    </r>
    <r>
      <rPr>
        <strike/>
        <sz val="11"/>
        <color rgb="FFFF0000"/>
        <rFont val="Calibri"/>
        <family val="2"/>
        <scheme val="minor"/>
      </rPr>
      <t xml:space="preserve">ਨ </t>
    </r>
    <r>
      <rPr>
        <sz val="11"/>
        <color rgb="FF008000"/>
        <rFont val="Calibri"/>
        <family val="2"/>
        <scheme val="minor"/>
      </rPr>
      <t xml:space="preserve">ਅਤ ਬਰਨਬ ਸ ਨ ਹ </t>
    </r>
    <r>
      <rPr>
        <b/>
        <sz val="11"/>
        <color rgb="FF800080"/>
        <rFont val="Calibri"/>
        <family val="2"/>
        <scheme val="minor"/>
      </rPr>
      <t xml:space="preserve">ਅਧ </t>
    </r>
    <r>
      <rPr>
        <sz val="11"/>
        <color rgb="FF008000"/>
        <rFont val="Calibri"/>
        <family val="2"/>
        <scheme val="minor"/>
      </rPr>
      <t xml:space="preserve">ਕ </t>
    </r>
    <r>
      <rPr>
        <i/>
        <sz val="11"/>
        <color rgb="FF0000FF"/>
        <rFont val="Calibri"/>
        <family val="2"/>
        <scheme val="minor"/>
      </rPr>
      <t xml:space="preserve">ਰ </t>
    </r>
    <r>
      <rPr>
        <sz val="11"/>
        <color rgb="FF008000"/>
        <rFont val="Calibri"/>
        <family val="2"/>
        <scheme val="minor"/>
      </rPr>
      <t xml:space="preserve">ਨਹ ਕ </t>
    </r>
    <r>
      <rPr>
        <i/>
        <sz val="11"/>
        <color rgb="FF0000FF"/>
        <rFont val="Calibri"/>
        <family val="2"/>
        <scheme val="minor"/>
      </rPr>
      <t xml:space="preserve">ਕ </t>
    </r>
    <r>
      <rPr>
        <sz val="11"/>
        <color rgb="FF008000"/>
        <rFont val="Calibri"/>
        <family val="2"/>
        <scheme val="minor"/>
      </rPr>
      <t xml:space="preserve">ਮ </t>
    </r>
    <r>
      <rPr>
        <strike/>
        <sz val="11"/>
        <color rgb="FFFF0000"/>
        <rFont val="Calibri"/>
        <family val="2"/>
        <scheme val="minor"/>
      </rPr>
      <t xml:space="preserve">ਹਨਤ </t>
    </r>
    <r>
      <rPr>
        <sz val="11"/>
        <color rgb="FF008000"/>
        <rFont val="Calibri"/>
        <family val="2"/>
        <scheme val="minor"/>
      </rPr>
      <t xml:space="preserve">ਕਰਨ </t>
    </r>
    <r>
      <rPr>
        <b/>
        <sz val="11"/>
        <color rgb="FF800080"/>
        <rFont val="Calibri"/>
        <family val="2"/>
        <scheme val="minor"/>
      </rPr>
      <t xml:space="preserve">ਤ ਹ ਟ ਏ </t>
    </r>
    <r>
      <rPr>
        <sz val="11"/>
        <color rgb="FF008000"/>
        <rFont val="Calibri"/>
        <family val="2"/>
        <scheme val="minor"/>
      </rPr>
      <t xml:space="preserve">? </t>
    </r>
  </si>
  <si>
    <r>
      <rPr>
        <strike/>
        <sz val="11"/>
        <color rgb="FFFF0000"/>
        <rFont val="Calibri"/>
        <family val="2"/>
        <scheme val="minor"/>
      </rPr>
      <t xml:space="preserve">ਆਪਣ ਕ ਲ </t>
    </r>
    <r>
      <rPr>
        <sz val="11"/>
        <color rgb="FF008000"/>
        <rFont val="Calibri"/>
        <family val="2"/>
        <scheme val="minor"/>
      </rPr>
      <t xml:space="preserve">ਕ ਣ </t>
    </r>
    <r>
      <rPr>
        <b/>
        <sz val="11"/>
        <color rgb="FF800080"/>
        <rFont val="Calibri"/>
        <family val="2"/>
        <scheme val="minor"/>
      </rPr>
      <t xml:space="preserve">ਹ ਜ ਹੜ ਸ ਟ ਵ ਢਣ ਵ ਲ ਨ ਕਦ </t>
    </r>
    <r>
      <rPr>
        <sz val="11"/>
        <color rgb="FF008000"/>
        <rFont val="Calibri"/>
        <family val="2"/>
        <scheme val="minor"/>
      </rPr>
      <t xml:space="preserve">ਫ ਜ </t>
    </r>
    <r>
      <rPr>
        <i/>
        <sz val="11"/>
        <color rgb="FF0000FF"/>
        <rFont val="Calibri"/>
        <family val="2"/>
        <scheme val="minor"/>
      </rPr>
      <t xml:space="preserve">ਵ ਚ ਨਹ ਲ ਉ </t>
    </r>
    <r>
      <rPr>
        <sz val="11"/>
        <color rgb="FF008000"/>
        <rFont val="Calibri"/>
        <family val="2"/>
        <scheme val="minor"/>
      </rPr>
      <t xml:space="preserve">ਦ </t>
    </r>
    <r>
      <rPr>
        <strike/>
        <sz val="11"/>
        <color rgb="FFFF0000"/>
        <rFont val="Calibri"/>
        <family val="2"/>
        <scheme val="minor"/>
      </rPr>
      <t xml:space="preserve">ਨ ਕਰ ਕਰਦ ਹ </t>
    </r>
    <r>
      <rPr>
        <sz val="11"/>
        <color rgb="FF008000"/>
        <rFont val="Calibri"/>
        <family val="2"/>
        <scheme val="minor"/>
      </rPr>
      <t xml:space="preserve">? </t>
    </r>
    <r>
      <rPr>
        <b/>
        <sz val="11"/>
        <color rgb="FF800080"/>
        <rFont val="Calibri"/>
        <family val="2"/>
        <scheme val="minor"/>
      </rPr>
      <t xml:space="preserve">ਜ </t>
    </r>
    <r>
      <rPr>
        <sz val="11"/>
        <color rgb="FF008000"/>
        <rFont val="Calibri"/>
        <family val="2"/>
        <scheme val="minor"/>
      </rPr>
      <t xml:space="preserve">ਅ ਗ ਰ ਬ ਗ </t>
    </r>
    <r>
      <rPr>
        <i/>
        <sz val="11"/>
        <color rgb="FF0000FF"/>
        <rFont val="Calibri"/>
        <family val="2"/>
        <scheme val="minor"/>
      </rPr>
      <t xml:space="preserve">ਕ ਣ </t>
    </r>
    <r>
      <rPr>
        <sz val="11"/>
        <color rgb="FF008000"/>
        <rFont val="Calibri"/>
        <family val="2"/>
        <scheme val="minor"/>
      </rPr>
      <t xml:space="preserve">ਲ </t>
    </r>
    <r>
      <rPr>
        <b/>
        <sz val="11"/>
        <color rgb="FF800080"/>
        <rFont val="Calibri"/>
        <family val="2"/>
        <scheme val="minor"/>
      </rPr>
      <t xml:space="preserve">ਉ </t>
    </r>
    <r>
      <rPr>
        <sz val="11"/>
        <color rgb="FF008000"/>
        <rFont val="Calibri"/>
        <family val="2"/>
        <scheme val="minor"/>
      </rPr>
      <t xml:space="preserve">ਦ </t>
    </r>
    <r>
      <rPr>
        <i/>
        <sz val="11"/>
        <color rgb="FF0000FF"/>
        <rFont val="Calibri"/>
        <family val="2"/>
        <scheme val="minor"/>
      </rPr>
      <t xml:space="preserve">ਹ ਅਤ ਆਪਣ </t>
    </r>
    <r>
      <rPr>
        <sz val="11"/>
        <color rgb="FF008000"/>
        <rFont val="Calibri"/>
        <family val="2"/>
        <scheme val="minor"/>
      </rPr>
      <t xml:space="preserve">ਫਲ ਨਹ ਖ ਦ </t>
    </r>
    <r>
      <rPr>
        <b/>
        <sz val="11"/>
        <color rgb="FF800080"/>
        <rFont val="Calibri"/>
        <family val="2"/>
        <scheme val="minor"/>
      </rPr>
      <t xml:space="preserve">? ਜ ਭ ਡ ਦ ਚਰਵ ਹ ਕਰਨ ਵ ਲ </t>
    </r>
    <r>
      <rPr>
        <sz val="11"/>
        <color rgb="FF008000"/>
        <rFont val="Calibri"/>
        <family val="2"/>
        <scheme val="minor"/>
      </rPr>
      <t xml:space="preserve">ਕ ਣ </t>
    </r>
    <r>
      <rPr>
        <b/>
        <sz val="11"/>
        <color rgb="FF800080"/>
        <rFont val="Calibri"/>
        <family val="2"/>
        <scheme val="minor"/>
      </rPr>
      <t xml:space="preserve">ਹ ਅਤ ਭ ਡ </t>
    </r>
    <r>
      <rPr>
        <sz val="11"/>
        <color rgb="FF008000"/>
        <rFont val="Calibri"/>
        <family val="2"/>
        <scheme val="minor"/>
      </rPr>
      <t xml:space="preserve">ਦ </t>
    </r>
    <r>
      <rPr>
        <strike/>
        <sz val="11"/>
        <color rgb="FFFF0000"/>
        <rFont val="Calibri"/>
        <family val="2"/>
        <scheme val="minor"/>
      </rPr>
      <t xml:space="preserve">ਪ ਲਨ ਕਰ ਕ ਇ ਜੜ ਦ ਕ ਝ </t>
    </r>
    <r>
      <rPr>
        <sz val="11"/>
        <color rgb="FF008000"/>
        <rFont val="Calibri"/>
        <family val="2"/>
        <scheme val="minor"/>
      </rPr>
      <t xml:space="preserve">ਦ ਧ ਨਹ </t>
    </r>
    <r>
      <rPr>
        <b/>
        <sz val="11"/>
        <color rgb="FF800080"/>
        <rFont val="Calibri"/>
        <family val="2"/>
        <scheme val="minor"/>
      </rPr>
      <t xml:space="preserve">ਖ </t>
    </r>
    <r>
      <rPr>
        <sz val="11"/>
        <color rgb="FF008000"/>
        <rFont val="Calibri"/>
        <family val="2"/>
        <scheme val="minor"/>
      </rPr>
      <t xml:space="preserve">ਦ ? </t>
    </r>
  </si>
  <si>
    <r>
      <rPr>
        <sz val="11"/>
        <color rgb="FF008000"/>
        <rFont val="Calibri"/>
        <family val="2"/>
        <scheme val="minor"/>
      </rPr>
      <t xml:space="preserve">ਕ ਮ </t>
    </r>
    <r>
      <rPr>
        <strike/>
        <sz val="11"/>
        <color rgb="FFFF0000"/>
        <rFont val="Calibri"/>
        <family val="2"/>
        <scheme val="minor"/>
      </rPr>
      <t xml:space="preserve">ਲ ਕ ਵ ਗ </t>
    </r>
    <r>
      <rPr>
        <sz val="11"/>
        <color rgb="FF008000"/>
        <rFont val="Calibri"/>
        <family val="2"/>
        <scheme val="minor"/>
      </rPr>
      <t xml:space="preserve">ਇਹ ਗ ਲ </t>
    </r>
    <r>
      <rPr>
        <b/>
        <sz val="11"/>
        <color rgb="FF800080"/>
        <rFont val="Calibri"/>
        <family val="2"/>
        <scheme val="minor"/>
      </rPr>
      <t xml:space="preserve">ਮਨ ਖ ਦਰਜ ਨ ਲ ਬ ਲਦ </t>
    </r>
    <r>
      <rPr>
        <sz val="11"/>
        <color rgb="FF008000"/>
        <rFont val="Calibri"/>
        <family val="2"/>
        <scheme val="minor"/>
      </rPr>
      <t xml:space="preserve">ਹ </t>
    </r>
    <r>
      <rPr>
        <b/>
        <sz val="11"/>
        <color rgb="FF800080"/>
        <rFont val="Calibri"/>
        <family val="2"/>
        <scheme val="minor"/>
      </rPr>
      <t xml:space="preserve">ਅਤ ਮ ਸ ਦ </t>
    </r>
    <r>
      <rPr>
        <sz val="11"/>
        <color rgb="FF008000"/>
        <rFont val="Calibri"/>
        <family val="2"/>
        <scheme val="minor"/>
      </rPr>
      <t xml:space="preserve">ਬ ਵਸਥ ਵ </t>
    </r>
    <r>
      <rPr>
        <b/>
        <sz val="11"/>
        <color rgb="FF800080"/>
        <rFont val="Calibri"/>
        <family val="2"/>
        <scheme val="minor"/>
      </rPr>
      <t xml:space="preserve">ਇਸ ਤਰ ਹ </t>
    </r>
    <r>
      <rPr>
        <sz val="11"/>
        <color rgb="FF008000"/>
        <rFont val="Calibri"/>
        <family val="2"/>
        <scheme val="minor"/>
      </rPr>
      <t xml:space="preserve">ਨਹ </t>
    </r>
    <r>
      <rPr>
        <b/>
        <sz val="11"/>
        <color rgb="FF800080"/>
        <rFont val="Calibri"/>
        <family val="2"/>
        <scheme val="minor"/>
      </rPr>
      <t xml:space="preserve">ਆਖਦ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</si>
  <si>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ਮ ਸ ਦ ਬ ਵਸਥ ਵ ਚ ਇਹ ਲ ਖ ਆ ਹ ਇਆ ਹ </t>
    </r>
    <r>
      <rPr>
        <b/>
        <sz val="11"/>
        <color rgb="FF800080"/>
        <rFont val="Calibri"/>
        <family val="2"/>
        <scheme val="minor"/>
      </rPr>
      <t xml:space="preserve">ਕ </t>
    </r>
    <r>
      <rPr>
        <sz val="11"/>
        <color rgb="FF008000"/>
        <rFont val="Calibri"/>
        <family val="2"/>
        <scheme val="minor"/>
      </rPr>
      <t xml:space="preserve">ਤ </t>
    </r>
    <r>
      <rPr>
        <strike/>
        <sz val="11"/>
        <color rgb="FFFF0000"/>
        <rFont val="Calibri"/>
        <family val="2"/>
        <scheme val="minor"/>
      </rPr>
      <t xml:space="preserve">ਗ ਹ ਦ </t>
    </r>
    <r>
      <rPr>
        <sz val="11"/>
        <color rgb="FF008000"/>
        <rFont val="Calibri"/>
        <family val="2"/>
        <scheme val="minor"/>
      </rPr>
      <t xml:space="preserve">ਬਲ ਦ </t>
    </r>
    <r>
      <rPr>
        <i/>
        <sz val="11"/>
        <color rgb="FF0000FF"/>
        <rFont val="Calibri"/>
        <family val="2"/>
        <scheme val="minor"/>
      </rPr>
      <t xml:space="preserve">ਨ ਸ ਟ ਨ ਮਰ ੜਨ । ਬਲ </t>
    </r>
    <r>
      <rPr>
        <sz val="11"/>
        <color rgb="FF008000"/>
        <rFont val="Calibri"/>
        <family val="2"/>
        <scheme val="minor"/>
      </rPr>
      <t xml:space="preserve">ਦ </t>
    </r>
    <r>
      <rPr>
        <strike/>
        <sz val="11"/>
        <color rgb="FFFF0000"/>
        <rFont val="Calibri"/>
        <family val="2"/>
        <scheme val="minor"/>
      </rPr>
      <t xml:space="preserve">ਮ ਹ </t>
    </r>
    <r>
      <rPr>
        <sz val="11"/>
        <color rgb="FF008000"/>
        <rFont val="Calibri"/>
        <family val="2"/>
        <scheme val="minor"/>
      </rPr>
      <t xml:space="preserve">ਨ </t>
    </r>
    <r>
      <rPr>
        <strike/>
        <sz val="11"/>
        <color rgb="FFFF0000"/>
        <rFont val="Calibri"/>
        <family val="2"/>
        <scheme val="minor"/>
      </rPr>
      <t xml:space="preserve">ਛ ਕਲ ਨ ਚੜ ਹ ਈ । ਕ </t>
    </r>
    <r>
      <rPr>
        <sz val="11"/>
        <color rgb="FF008000"/>
        <rFont val="Calibri"/>
        <family val="2"/>
        <scheme val="minor"/>
      </rPr>
      <t xml:space="preserve">ਪਰਮ ਸ ਰ </t>
    </r>
    <r>
      <rPr>
        <strike/>
        <sz val="11"/>
        <color rgb="FFFF0000"/>
        <rFont val="Calibri"/>
        <family val="2"/>
        <scheme val="minor"/>
      </rPr>
      <t xml:space="preserve">ਬਲ </t>
    </r>
    <r>
      <rPr>
        <sz val="11"/>
        <color rgb="FF008000"/>
        <rFont val="Calibri"/>
        <family val="2"/>
        <scheme val="minor"/>
      </rPr>
      <t xml:space="preserve">ਦ </t>
    </r>
    <r>
      <rPr>
        <b/>
        <sz val="11"/>
        <color rgb="FF800080"/>
        <rFont val="Calibri"/>
        <family val="2"/>
        <scheme val="minor"/>
      </rPr>
      <t xml:space="preserve">ਲਈ </t>
    </r>
    <r>
      <rPr>
        <sz val="11"/>
        <color rgb="FF008000"/>
        <rFont val="Calibri"/>
        <family val="2"/>
        <scheme val="minor"/>
      </rPr>
      <t xml:space="preserve">ਤ </t>
    </r>
    <r>
      <rPr>
        <b/>
        <sz val="11"/>
        <color rgb="FF800080"/>
        <rFont val="Calibri"/>
        <family val="2"/>
        <scheme val="minor"/>
      </rPr>
      <t xml:space="preserve">ਛ ਨ ਆਖ । </t>
    </r>
  </si>
  <si>
    <r>
      <rPr>
        <sz val="11"/>
        <color rgb="FF008000"/>
        <rFont val="Calibri"/>
        <family val="2"/>
        <scheme val="minor"/>
      </rPr>
      <t xml:space="preserve">ਜ </t>
    </r>
    <r>
      <rPr>
        <strike/>
        <sz val="11"/>
        <color rgb="FFFF0000"/>
        <rFont val="Calibri"/>
        <family val="2"/>
        <scheme val="minor"/>
      </rPr>
      <t xml:space="preserve">ਆਦ ਤ </t>
    </r>
    <r>
      <rPr>
        <sz val="11"/>
        <color rgb="FF008000"/>
        <rFont val="Calibri"/>
        <family val="2"/>
        <scheme val="minor"/>
      </rPr>
      <t xml:space="preserve">ਸ </t>
    </r>
    <r>
      <rPr>
        <i/>
        <sz val="11"/>
        <color rgb="FF0000FF"/>
        <rFont val="Calibri"/>
        <family val="2"/>
        <scheme val="minor"/>
      </rPr>
      <t xml:space="preserve">ਗ ਲ ਨ ਅਸ ਮ ਢ ਸ ਣ ਆ </t>
    </r>
    <r>
      <rPr>
        <sz val="11"/>
        <color rgb="FF008000"/>
        <rFont val="Calibri"/>
        <family val="2"/>
        <scheme val="minor"/>
      </rPr>
      <t xml:space="preserve">, ਜ ਸ ਨ ਅਸ ਸ ਣ ਆ </t>
    </r>
    <r>
      <rPr>
        <strike/>
        <sz val="11"/>
        <color rgb="FFFF0000"/>
        <rFont val="Calibri"/>
        <family val="2"/>
        <scheme val="minor"/>
      </rPr>
      <t xml:space="preserve">ਹ </t>
    </r>
    <r>
      <rPr>
        <sz val="11"/>
        <color rgb="FF008000"/>
        <rFont val="Calibri"/>
        <family val="2"/>
        <scheme val="minor"/>
      </rPr>
      <t xml:space="preserve">, ਜ ਸ ਨ ਅਸ ਆਪਣ ਆ ਅ ਖ ਨ ਲ ਵ ਖ ਆ </t>
    </r>
    <r>
      <rPr>
        <strike/>
        <sz val="11"/>
        <color rgb="FFFF0000"/>
        <rFont val="Calibri"/>
        <family val="2"/>
        <scheme val="minor"/>
      </rPr>
      <t xml:space="preserve">ਹ </t>
    </r>
    <r>
      <rPr>
        <sz val="11"/>
        <color rgb="FF008000"/>
        <rFont val="Calibri"/>
        <family val="2"/>
        <scheme val="minor"/>
      </rPr>
      <t xml:space="preserve">, ਜ ਸ ਨ ਅਸ </t>
    </r>
    <r>
      <rPr>
        <b/>
        <sz val="11"/>
        <color rgb="FF800080"/>
        <rFont val="Calibri"/>
        <family val="2"/>
        <scheme val="minor"/>
      </rPr>
      <t xml:space="preserve">ਵ ਖ </t>
    </r>
    <r>
      <rPr>
        <sz val="11"/>
        <color rgb="FF008000"/>
        <rFont val="Calibri"/>
        <family val="2"/>
        <scheme val="minor"/>
      </rPr>
      <t xml:space="preserve">ਆ ਅਤ ਆਪਣ ਹ ਥ </t>
    </r>
    <r>
      <rPr>
        <b/>
        <sz val="11"/>
        <color rgb="FF800080"/>
        <rFont val="Calibri"/>
        <family val="2"/>
        <scheme val="minor"/>
      </rPr>
      <t xml:space="preserve">ਨ ਲ ਛ ਹ ਆ </t>
    </r>
    <r>
      <rPr>
        <sz val="11"/>
        <color rgb="FF008000"/>
        <rFont val="Calibri"/>
        <family val="2"/>
        <scheme val="minor"/>
      </rPr>
      <t xml:space="preserve">, </t>
    </r>
    <r>
      <rPr>
        <b/>
        <sz val="11"/>
        <color rgb="FF800080"/>
        <rFont val="Calibri"/>
        <family val="2"/>
        <scheme val="minor"/>
      </rPr>
      <t xml:space="preserve">ਉਸ ਨ </t>
    </r>
    <r>
      <rPr>
        <sz val="11"/>
        <color rgb="FF008000"/>
        <rFont val="Calibri"/>
        <family val="2"/>
        <scheme val="minor"/>
      </rPr>
      <t xml:space="preserve">ਜ ਵਨ ਦ ਬਚਨ ਦ </t>
    </r>
    <r>
      <rPr>
        <b/>
        <sz val="11"/>
        <color rgb="FF800080"/>
        <rFont val="Calibri"/>
        <family val="2"/>
        <scheme val="minor"/>
      </rPr>
      <t xml:space="preserve">ਬ ਰ ਦ ਸ ਆ । </t>
    </r>
  </si>
  <si>
    <r>
      <rPr>
        <sz val="11"/>
        <color rgb="FF008000"/>
        <rFont val="Calibri"/>
        <family val="2"/>
        <scheme val="minor"/>
      </rPr>
      <t xml:space="preserve">ਜ </t>
    </r>
    <r>
      <rPr>
        <i/>
        <sz val="11"/>
        <color rgb="FF0000FF"/>
        <rFont val="Calibri"/>
        <family val="2"/>
        <scheme val="minor"/>
      </rPr>
      <t xml:space="preserve">ਅਸ </t>
    </r>
    <r>
      <rPr>
        <sz val="11"/>
        <color rgb="FF008000"/>
        <rFont val="Calibri"/>
        <family val="2"/>
        <scheme val="minor"/>
      </rPr>
      <t xml:space="preserve">ਆਖ ਏ ਕ ਅਸ ਪ ਪ ਨਹ ਕ ਤ </t>
    </r>
    <r>
      <rPr>
        <b/>
        <sz val="11"/>
        <color rgb="FF80008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ਅਸ ਪਰਮ ਸ ਰ </t>
    </r>
    <r>
      <rPr>
        <sz val="11"/>
        <color rgb="FF008000"/>
        <rFont val="Calibri"/>
        <family val="2"/>
        <scheme val="minor"/>
      </rPr>
      <t xml:space="preserve">ਨ ਝ ਠ ਬਣ ਉ ਦ ਹ ਅਤ </t>
    </r>
    <r>
      <rPr>
        <b/>
        <sz val="11"/>
        <color rgb="FF800080"/>
        <rFont val="Calibri"/>
        <family val="2"/>
        <scheme val="minor"/>
      </rPr>
      <t xml:space="preserve">ਉਸ </t>
    </r>
    <r>
      <rPr>
        <sz val="11"/>
        <color rgb="FF008000"/>
        <rFont val="Calibri"/>
        <family val="2"/>
        <scheme val="minor"/>
      </rPr>
      <t xml:space="preserve">ਦ ਬਚਨ ਸ ਡ ਵ ਚ ਨਹ ਹ । </t>
    </r>
  </si>
  <si>
    <r>
      <rPr>
        <b/>
        <sz val="11"/>
        <color rgb="FF800080"/>
        <rFont val="Calibri"/>
        <family val="2"/>
        <scheme val="minor"/>
      </rPr>
      <t xml:space="preserve">ਜ ਉ ਦ </t>
    </r>
    <r>
      <rPr>
        <sz val="11"/>
        <color rgb="FF008000"/>
        <rFont val="Calibri"/>
        <family val="2"/>
        <scheme val="minor"/>
      </rPr>
      <t xml:space="preserve">ਜ ਵਨ </t>
    </r>
    <r>
      <rPr>
        <b/>
        <sz val="11"/>
        <color rgb="FF800080"/>
        <rFont val="Calibri"/>
        <family val="2"/>
        <scheme val="minor"/>
      </rPr>
      <t xml:space="preserve">ਪਰਗਟ </t>
    </r>
    <r>
      <rPr>
        <sz val="11"/>
        <color rgb="FF008000"/>
        <rFont val="Calibri"/>
        <family val="2"/>
        <scheme val="minor"/>
      </rPr>
      <t xml:space="preserve">ਹ ਇਆ </t>
    </r>
    <r>
      <rPr>
        <b/>
        <sz val="11"/>
        <color rgb="FF800080"/>
        <rFont val="Calibri"/>
        <family val="2"/>
        <scheme val="minor"/>
      </rPr>
      <t xml:space="preserve">। </t>
    </r>
    <r>
      <rPr>
        <sz val="11"/>
        <color rgb="FF008000"/>
        <rFont val="Calibri"/>
        <family val="2"/>
        <scheme val="minor"/>
      </rPr>
      <t xml:space="preserve">ਅਸ ਉਸ ਨ ਵ ਖ ਆ </t>
    </r>
    <r>
      <rPr>
        <b/>
        <sz val="11"/>
        <color rgb="FF800080"/>
        <rFont val="Calibri"/>
        <family val="2"/>
        <scheme val="minor"/>
      </rPr>
      <t xml:space="preserve">, ਅਸ ਉਸ ਨ ਵ ਖ ਆ , ਅਸ </t>
    </r>
    <r>
      <rPr>
        <sz val="11"/>
        <color rgb="FF008000"/>
        <rFont val="Calibri"/>
        <family val="2"/>
        <scheme val="minor"/>
      </rPr>
      <t xml:space="preserve">ਗਵ ਹ ਦ ਦ ਹ ਅਤ </t>
    </r>
    <r>
      <rPr>
        <b/>
        <sz val="11"/>
        <color rgb="FF800080"/>
        <rFont val="Calibri"/>
        <family val="2"/>
        <scheme val="minor"/>
      </rPr>
      <t xml:space="preserve">ਸ ਨ </t>
    </r>
    <r>
      <rPr>
        <sz val="11"/>
        <color rgb="FF008000"/>
        <rFont val="Calibri"/>
        <family val="2"/>
        <scheme val="minor"/>
      </rPr>
      <t xml:space="preserve">ਉਸ ਸਦ ਪਕ ਜ ਵਨ ਦ </t>
    </r>
    <r>
      <rPr>
        <b/>
        <sz val="11"/>
        <color rgb="FF800080"/>
        <rFont val="Calibri"/>
        <family val="2"/>
        <scheme val="minor"/>
      </rPr>
      <t xml:space="preserve">ਖ ਬਰ ਦ </t>
    </r>
    <r>
      <rPr>
        <sz val="11"/>
        <color rgb="FF008000"/>
        <rFont val="Calibri"/>
        <family val="2"/>
        <scheme val="minor"/>
      </rPr>
      <t xml:space="preserve">ਦ ਹ </t>
    </r>
    <r>
      <rPr>
        <i/>
        <sz val="11"/>
        <color rgb="FF0000FF"/>
        <rFont val="Calibri"/>
        <family val="2"/>
        <scheme val="minor"/>
      </rPr>
      <t xml:space="preserve">। ਇਹ </t>
    </r>
    <r>
      <rPr>
        <sz val="11"/>
        <color rgb="FF008000"/>
        <rFont val="Calibri"/>
        <family val="2"/>
        <scheme val="minor"/>
      </rPr>
      <t xml:space="preserve">ਜ </t>
    </r>
    <r>
      <rPr>
        <b/>
        <sz val="11"/>
        <color rgb="FF800080"/>
        <rFont val="Calibri"/>
        <family val="2"/>
        <scheme val="minor"/>
      </rPr>
      <t xml:space="preserve">ਵਨ </t>
    </r>
    <r>
      <rPr>
        <sz val="11"/>
        <color rgb="FF008000"/>
        <rFont val="Calibri"/>
        <family val="2"/>
        <scheme val="minor"/>
      </rPr>
      <t xml:space="preserve">ਪ ਤ </t>
    </r>
    <r>
      <rPr>
        <b/>
        <sz val="11"/>
        <color rgb="FF800080"/>
        <rFont val="Calibri"/>
        <family val="2"/>
        <scheme val="minor"/>
      </rPr>
      <t xml:space="preserve">ਕ </t>
    </r>
    <r>
      <rPr>
        <sz val="11"/>
        <color rgb="FF008000"/>
        <rFont val="Calibri"/>
        <family val="2"/>
        <scheme val="minor"/>
      </rPr>
      <t xml:space="preserve">ਲ ਸ ਅਤ </t>
    </r>
    <r>
      <rPr>
        <i/>
        <sz val="11"/>
        <color rgb="FF0000FF"/>
        <rFont val="Calibri"/>
        <family val="2"/>
        <scheme val="minor"/>
      </rPr>
      <t xml:space="preserve">ਉਸ ਨ </t>
    </r>
    <r>
      <rPr>
        <sz val="11"/>
        <color rgb="FF008000"/>
        <rFont val="Calibri"/>
        <family val="2"/>
        <scheme val="minor"/>
      </rPr>
      <t xml:space="preserve">ਸ </t>
    </r>
    <r>
      <rPr>
        <b/>
        <sz val="11"/>
        <color rgb="FF800080"/>
        <rFont val="Calibri"/>
        <family val="2"/>
        <scheme val="minor"/>
      </rPr>
      <t xml:space="preserve">ਨ ਵ ਖ ਈ ਦ </t>
    </r>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 </t>
    </r>
  </si>
  <si>
    <r>
      <rPr>
        <strike/>
        <sz val="11"/>
        <color rgb="FFFF0000"/>
        <rFont val="Calibri"/>
        <family val="2"/>
        <scheme val="minor"/>
      </rPr>
      <t xml:space="preserve">ਹ , </t>
    </r>
    <r>
      <rPr>
        <sz val="11"/>
        <color rgb="FF008000"/>
        <rFont val="Calibri"/>
        <family val="2"/>
        <scheme val="minor"/>
      </rPr>
      <t xml:space="preserve">ਜ </t>
    </r>
    <r>
      <rPr>
        <b/>
        <sz val="11"/>
        <color rgb="FF800080"/>
        <rFont val="Calibri"/>
        <family val="2"/>
        <scheme val="minor"/>
      </rPr>
      <t xml:space="preserve">ਕ ਝ </t>
    </r>
    <r>
      <rPr>
        <sz val="11"/>
        <color rgb="FF008000"/>
        <rFont val="Calibri"/>
        <family val="2"/>
        <scheme val="minor"/>
      </rPr>
      <t xml:space="preserve">ਅਸ ਵ ਖ ਆ ਅਤ ਸ ਣ ਆ </t>
    </r>
    <r>
      <rPr>
        <b/>
        <sz val="11"/>
        <color rgb="FF800080"/>
        <rFont val="Calibri"/>
        <family val="2"/>
        <scheme val="minor"/>
      </rPr>
      <t xml:space="preserve">, ਉਹ ਸ ਨ </t>
    </r>
    <r>
      <rPr>
        <sz val="11"/>
        <color rgb="FF008000"/>
        <rFont val="Calibri"/>
        <family val="2"/>
        <scheme val="minor"/>
      </rPr>
      <t xml:space="preserve">ਤ ਹ ਨ </t>
    </r>
    <r>
      <rPr>
        <strike/>
        <sz val="11"/>
        <color rgb="FFFF0000"/>
        <rFont val="Calibri"/>
        <family val="2"/>
        <scheme val="minor"/>
      </rPr>
      <t xml:space="preserve">ਵ </t>
    </r>
    <r>
      <rPr>
        <sz val="11"/>
        <color rgb="FF008000"/>
        <rFont val="Calibri"/>
        <family val="2"/>
        <scheme val="minor"/>
      </rPr>
      <t xml:space="preserve">ਸ ਣ ਉ ਦ ਹ </t>
    </r>
    <r>
      <rPr>
        <strike/>
        <sz val="11"/>
        <color rgb="FFFF000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ਜ ਤ ਸ </t>
    </r>
    <r>
      <rPr>
        <sz val="11"/>
        <color rgb="FF008000"/>
        <rFont val="Calibri"/>
        <family val="2"/>
        <scheme val="minor"/>
      </rPr>
      <t xml:space="preserve">ਵ ਸ ਡ ਨ ਲ ਸ </t>
    </r>
    <r>
      <rPr>
        <b/>
        <sz val="11"/>
        <color rgb="FF800080"/>
        <rFont val="Calibri"/>
        <family val="2"/>
        <scheme val="minor"/>
      </rPr>
      <t xml:space="preserve">ਝ ਪ ਓ । </t>
    </r>
    <r>
      <rPr>
        <sz val="11"/>
        <color rgb="FF008000"/>
        <rFont val="Calibri"/>
        <family val="2"/>
        <scheme val="minor"/>
      </rPr>
      <t xml:space="preserve">ਅਤ ਜ ਹੜ ਸ </t>
    </r>
    <r>
      <rPr>
        <b/>
        <sz val="11"/>
        <color rgb="FF800080"/>
        <rFont val="Calibri"/>
        <family val="2"/>
        <scheme val="minor"/>
      </rPr>
      <t xml:space="preserve">ਝ ਮ ਤ 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ਉਹ ਪ ਤ </t>
    </r>
    <r>
      <rPr>
        <strike/>
        <sz val="11"/>
        <color rgb="FFFF0000"/>
        <rFont val="Calibri"/>
        <family val="2"/>
        <scheme val="minor"/>
      </rPr>
      <t xml:space="preserve">ਦ ਨ ਲ </t>
    </r>
    <r>
      <rPr>
        <sz val="11"/>
        <color rgb="FF008000"/>
        <rFont val="Calibri"/>
        <family val="2"/>
        <scheme val="minor"/>
      </rPr>
      <t xml:space="preserve">ਅਤ ਉਹ ਦ ਪ ਤਰ ਯ ਸ ਮਸ ਹ ਦ ਨ ਲ ਹ । </t>
    </r>
  </si>
  <si>
    <r>
      <rPr>
        <b/>
        <sz val="11"/>
        <color rgb="FF800080"/>
        <rFont val="Calibri"/>
        <family val="2"/>
        <scheme val="minor"/>
      </rPr>
      <t xml:space="preserve">ਅਸ </t>
    </r>
    <r>
      <rPr>
        <sz val="11"/>
        <color rgb="FF008000"/>
        <rFont val="Calibri"/>
        <family val="2"/>
        <scheme val="minor"/>
      </rPr>
      <t xml:space="preserve">ਇਹ ਗ ਲ </t>
    </r>
    <r>
      <rPr>
        <b/>
        <sz val="11"/>
        <color rgb="FF800080"/>
        <rFont val="Calibri"/>
        <family val="2"/>
        <scheme val="minor"/>
      </rPr>
      <t xml:space="preserve">ਤ ਹ ਨ </t>
    </r>
    <r>
      <rPr>
        <sz val="11"/>
        <color rgb="FF008000"/>
        <rFont val="Calibri"/>
        <family val="2"/>
        <scheme val="minor"/>
      </rPr>
      <t xml:space="preserve">ਇਸ ਲਈ ਲ ਖਦ ਹ </t>
    </r>
    <r>
      <rPr>
        <b/>
        <sz val="11"/>
        <color rgb="FF800080"/>
        <rFont val="Calibri"/>
        <family val="2"/>
        <scheme val="minor"/>
      </rPr>
      <t xml:space="preserve">ਤ ਜ </t>
    </r>
    <r>
      <rPr>
        <sz val="11"/>
        <color rgb="FF008000"/>
        <rFont val="Calibri"/>
        <family val="2"/>
        <scheme val="minor"/>
      </rPr>
      <t xml:space="preserve">ਸ ਡ </t>
    </r>
    <r>
      <rPr>
        <b/>
        <sz val="11"/>
        <color rgb="FF800080"/>
        <rFont val="Calibri"/>
        <family val="2"/>
        <scheme val="minor"/>
      </rPr>
      <t xml:space="preserve">ਖ ਸ </t>
    </r>
    <r>
      <rPr>
        <sz val="11"/>
        <color rgb="FF008000"/>
        <rFont val="Calibri"/>
        <family val="2"/>
        <scheme val="minor"/>
      </rPr>
      <t xml:space="preserve">ਪ ਰ ਹ ਵ । </t>
    </r>
  </si>
  <si>
    <r>
      <rPr>
        <b/>
        <sz val="11"/>
        <color rgb="FF800080"/>
        <rFont val="Calibri"/>
        <family val="2"/>
        <scheme val="minor"/>
      </rPr>
      <t xml:space="preserve">ਇਹ </t>
    </r>
    <r>
      <rPr>
        <sz val="11"/>
        <color rgb="FF008000"/>
        <rFont val="Calibri"/>
        <family val="2"/>
        <scheme val="minor"/>
      </rPr>
      <t xml:space="preserve">ਉਹ </t>
    </r>
    <r>
      <rPr>
        <b/>
        <sz val="11"/>
        <color rgb="FF800080"/>
        <rFont val="Calibri"/>
        <family val="2"/>
        <scheme val="minor"/>
      </rPr>
      <t xml:space="preserve">ਖ ਸ ਖਬਰ ਹ ,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ਅਸ </t>
    </r>
    <r>
      <rPr>
        <b/>
        <sz val="11"/>
        <color rgb="FF800080"/>
        <rFont val="Calibri"/>
        <family val="2"/>
        <scheme val="minor"/>
      </rPr>
      <t xml:space="preserve">ਉਸ </t>
    </r>
    <r>
      <rPr>
        <sz val="11"/>
        <color rgb="FF008000"/>
        <rFont val="Calibri"/>
        <family val="2"/>
        <scheme val="minor"/>
      </rPr>
      <t xml:space="preserve">ਕ ਲ ਸ ਣ </t>
    </r>
    <r>
      <rPr>
        <strike/>
        <sz val="11"/>
        <color rgb="FFFF0000"/>
        <rFont val="Calibri"/>
        <family val="2"/>
        <scheme val="minor"/>
      </rPr>
      <t xml:space="preserve">ਆ ਹ </t>
    </r>
    <r>
      <rPr>
        <sz val="11"/>
        <color rgb="FF008000"/>
        <rFont val="Calibri"/>
        <family val="2"/>
        <scheme val="minor"/>
      </rPr>
      <t xml:space="preserve">ਅਤ ਤ ਹ ਨ </t>
    </r>
    <r>
      <rPr>
        <strike/>
        <sz val="11"/>
        <color rgb="FFFF0000"/>
        <rFont val="Calibri"/>
        <family val="2"/>
        <scheme val="minor"/>
      </rPr>
      <t xml:space="preserve">ਵ ਸ ਣ ਉ </t>
    </r>
    <r>
      <rPr>
        <sz val="11"/>
        <color rgb="FF008000"/>
        <rFont val="Calibri"/>
        <family val="2"/>
        <scheme val="minor"/>
      </rPr>
      <t xml:space="preserve">ਦ </t>
    </r>
    <r>
      <rPr>
        <i/>
        <sz val="11"/>
        <color rgb="FF0000FF"/>
        <rFont val="Calibri"/>
        <family val="2"/>
        <scheme val="minor"/>
      </rPr>
      <t xml:space="preserve">ਸਦ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ਪਰਮ ਸ ਰ ਚ ਨਣ ਹ ਅਤ </t>
    </r>
    <r>
      <rPr>
        <b/>
        <sz val="11"/>
        <color rgb="FF800080"/>
        <rFont val="Calibri"/>
        <family val="2"/>
        <scheme val="minor"/>
      </rPr>
      <t xml:space="preserve">ਉਸ </t>
    </r>
    <r>
      <rPr>
        <sz val="11"/>
        <color rgb="FF008000"/>
        <rFont val="Calibri"/>
        <family val="2"/>
        <scheme val="minor"/>
      </rPr>
      <t xml:space="preserve">ਵ ਚ </t>
    </r>
    <r>
      <rPr>
        <b/>
        <sz val="11"/>
        <color rgb="FF800080"/>
        <rFont val="Calibri"/>
        <family val="2"/>
        <scheme val="minor"/>
      </rPr>
      <t xml:space="preserve">ਕ ਈ ਹਨ ਰ </t>
    </r>
    <r>
      <rPr>
        <sz val="11"/>
        <color rgb="FF008000"/>
        <rFont val="Calibri"/>
        <family val="2"/>
        <scheme val="minor"/>
      </rPr>
      <t xml:space="preserve">ਨਹ । </t>
    </r>
  </si>
  <si>
    <r>
      <rPr>
        <sz val="11"/>
        <color rgb="FF008000"/>
        <rFont val="Calibri"/>
        <family val="2"/>
        <scheme val="minor"/>
      </rPr>
      <t xml:space="preserve">ਜ ਅਸ ਆਖ ਏ </t>
    </r>
    <r>
      <rPr>
        <b/>
        <sz val="11"/>
        <color rgb="FF800080"/>
        <rFont val="Calibri"/>
        <family val="2"/>
        <scheme val="minor"/>
      </rPr>
      <t xml:space="preserve">ਜ ਅਸ </t>
    </r>
    <r>
      <rPr>
        <sz val="11"/>
        <color rgb="FF008000"/>
        <rFont val="Calibri"/>
        <family val="2"/>
        <scheme val="minor"/>
      </rPr>
      <t xml:space="preserve">ਉਹ ਦ ਨ ਲ ਸ </t>
    </r>
    <r>
      <rPr>
        <b/>
        <sz val="11"/>
        <color rgb="FF800080"/>
        <rFont val="Calibri"/>
        <family val="2"/>
        <scheme val="minor"/>
      </rPr>
      <t xml:space="preserve">ਝ ਦ ਰ </t>
    </r>
    <r>
      <rPr>
        <sz val="11"/>
        <color rgb="FF008000"/>
        <rFont val="Calibri"/>
        <family val="2"/>
        <scheme val="minor"/>
      </rPr>
      <t xml:space="preserve">ਹ ਅਤ </t>
    </r>
    <r>
      <rPr>
        <strike/>
        <sz val="11"/>
        <color rgb="FFFF0000"/>
        <rFont val="Calibri"/>
        <family val="2"/>
        <scheme val="minor"/>
      </rPr>
      <t xml:space="preserve">ਚ ਲ ਏ </t>
    </r>
    <r>
      <rPr>
        <sz val="11"/>
        <color rgb="FF008000"/>
        <rFont val="Calibri"/>
        <family val="2"/>
        <scheme val="minor"/>
      </rPr>
      <t xml:space="preserve">ਹਨ </t>
    </r>
    <r>
      <rPr>
        <strike/>
        <sz val="11"/>
        <color rgb="FFFF0000"/>
        <rFont val="Calibri"/>
        <family val="2"/>
        <scheme val="minor"/>
      </rPr>
      <t xml:space="preserve">ਹ </t>
    </r>
    <r>
      <rPr>
        <sz val="11"/>
        <color rgb="FF008000"/>
        <rFont val="Calibri"/>
        <family val="2"/>
        <scheme val="minor"/>
      </rPr>
      <t xml:space="preserve">ਰ ਵ ਚ </t>
    </r>
    <r>
      <rPr>
        <i/>
        <sz val="11"/>
        <color rgb="FF0000FF"/>
        <rFont val="Calibri"/>
        <family val="2"/>
        <scheme val="minor"/>
      </rPr>
      <t xml:space="preserve">ਚ ਲਦ ਹ </t>
    </r>
    <r>
      <rPr>
        <sz val="11"/>
        <color rgb="FF008000"/>
        <rFont val="Calibri"/>
        <family val="2"/>
        <scheme val="minor"/>
      </rPr>
      <t xml:space="preserve">ਤ ਅਸ ਝ ਠ ਬ ਲਦ ਹ ਅਤ ਸ ਚ </t>
    </r>
    <r>
      <rPr>
        <strike/>
        <sz val="11"/>
        <color rgb="FFFF0000"/>
        <rFont val="Calibri"/>
        <family val="2"/>
        <scheme val="minor"/>
      </rPr>
      <t xml:space="preserve">ਉ ਤ </t>
    </r>
    <r>
      <rPr>
        <sz val="11"/>
        <color rgb="FF008000"/>
        <rFont val="Calibri"/>
        <family val="2"/>
        <scheme val="minor"/>
      </rPr>
      <t xml:space="preserve">ਨਹ </t>
    </r>
    <r>
      <rPr>
        <b/>
        <sz val="11"/>
        <color rgb="FF800080"/>
        <rFont val="Calibri"/>
        <family val="2"/>
        <scheme val="minor"/>
      </rPr>
      <t xml:space="preserve">ਮ ਨਦ </t>
    </r>
    <r>
      <rPr>
        <sz val="11"/>
        <color rgb="FF008000"/>
        <rFont val="Calibri"/>
        <family val="2"/>
        <scheme val="minor"/>
      </rPr>
      <t xml:space="preserve">। </t>
    </r>
  </si>
  <si>
    <r>
      <rPr>
        <sz val="11"/>
        <color rgb="FF008000"/>
        <rFont val="Calibri"/>
        <family val="2"/>
        <scheme val="minor"/>
      </rPr>
      <t xml:space="preserve">ਪਰ ਜ ਅਸ ਚ ਨਣ ਵ ਚ ਚ ਲ ਏ ਜ ਵ </t>
    </r>
    <r>
      <rPr>
        <b/>
        <sz val="11"/>
        <color rgb="FF800080"/>
        <rFont val="Calibri"/>
        <family val="2"/>
        <scheme val="minor"/>
      </rPr>
      <t xml:space="preserve">ਕ ਪਰਮ ਸ ਰ ਆਪ </t>
    </r>
    <r>
      <rPr>
        <sz val="11"/>
        <color rgb="FF008000"/>
        <rFont val="Calibri"/>
        <family val="2"/>
        <scheme val="minor"/>
      </rPr>
      <t xml:space="preserve">ਚ ਨਣ ਵ ਚ ਹ ਤ ਸ ਡ </t>
    </r>
    <r>
      <rPr>
        <b/>
        <sz val="11"/>
        <color rgb="FF800080"/>
        <rFont val="Calibri"/>
        <family val="2"/>
        <scheme val="minor"/>
      </rPr>
      <t xml:space="preserve">ਇ ਕ ਦ ਜ ਨ ਲ </t>
    </r>
    <r>
      <rPr>
        <sz val="11"/>
        <color rgb="FF008000"/>
        <rFont val="Calibri"/>
        <family val="2"/>
        <scheme val="minor"/>
      </rPr>
      <t xml:space="preserve">ਸ </t>
    </r>
    <r>
      <rPr>
        <b/>
        <sz val="11"/>
        <color rgb="FF800080"/>
        <rFont val="Calibri"/>
        <family val="2"/>
        <scheme val="minor"/>
      </rPr>
      <t xml:space="preserve">ਝ </t>
    </r>
    <r>
      <rPr>
        <sz val="11"/>
        <color rgb="FF008000"/>
        <rFont val="Calibri"/>
        <family val="2"/>
        <scheme val="minor"/>
      </rPr>
      <t xml:space="preserve">ਹ ਅਤ </t>
    </r>
    <r>
      <rPr>
        <b/>
        <sz val="11"/>
        <color rgb="FF800080"/>
        <rFont val="Calibri"/>
        <family val="2"/>
        <scheme val="minor"/>
      </rPr>
      <t xml:space="preserve">ਉਸ </t>
    </r>
    <r>
      <rPr>
        <sz val="11"/>
        <color rgb="FF008000"/>
        <rFont val="Calibri"/>
        <family val="2"/>
        <scheme val="minor"/>
      </rPr>
      <t xml:space="preserve">ਦ ਪ ਤਰ ਯ ਸ ਦ ਲਹ ਸ ਨ ਸ ਰ ਪ ਪ ਤ ਸ ਧ ਕਰਦ ਹ ।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</si>
  <si>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ਅਸ ਆਖ ਏ ਕ </t>
    </r>
    <r>
      <rPr>
        <b/>
        <sz val="11"/>
        <color rgb="FF800080"/>
        <rFont val="Calibri"/>
        <family val="2"/>
        <scheme val="minor"/>
      </rPr>
      <t xml:space="preserve">ਸ ਡ ਕ ਲ </t>
    </r>
    <r>
      <rPr>
        <sz val="11"/>
        <color rgb="FF008000"/>
        <rFont val="Calibri"/>
        <family val="2"/>
        <scheme val="minor"/>
      </rPr>
      <t xml:space="preserve">ਪ ਪ ਨਹ ਹ </t>
    </r>
    <r>
      <rPr>
        <i/>
        <sz val="11"/>
        <color rgb="FF0000FF"/>
        <rFont val="Calibri"/>
        <family val="2"/>
        <scheme val="minor"/>
      </rPr>
      <t xml:space="preserve">, </t>
    </r>
    <r>
      <rPr>
        <sz val="11"/>
        <color rgb="FF008000"/>
        <rFont val="Calibri"/>
        <family val="2"/>
        <scheme val="minor"/>
      </rPr>
      <t xml:space="preserve">ਤ </t>
    </r>
    <r>
      <rPr>
        <i/>
        <sz val="11"/>
        <color rgb="FF0000FF"/>
        <rFont val="Calibri"/>
        <family val="2"/>
        <scheme val="minor"/>
      </rPr>
      <t xml:space="preserve">ਅਸ </t>
    </r>
    <r>
      <rPr>
        <sz val="11"/>
        <color rgb="FF008000"/>
        <rFont val="Calibri"/>
        <family val="2"/>
        <scheme val="minor"/>
      </rPr>
      <t xml:space="preserve">ਆਪਣ ਆਪ ਨ </t>
    </r>
    <r>
      <rPr>
        <b/>
        <sz val="11"/>
        <color rgb="FF800080"/>
        <rFont val="Calibri"/>
        <family val="2"/>
        <scheme val="minor"/>
      </rPr>
      <t xml:space="preserve">ਝ ਠ ਸਮਝਦ </t>
    </r>
    <r>
      <rPr>
        <sz val="11"/>
        <color rgb="FF008000"/>
        <rFont val="Calibri"/>
        <family val="2"/>
        <scheme val="minor"/>
      </rPr>
      <t xml:space="preserve">ਹ ਅਤ </t>
    </r>
    <r>
      <rPr>
        <strike/>
        <sz val="11"/>
        <color rgb="FFFF0000"/>
        <rFont val="Calibri"/>
        <family val="2"/>
        <scheme val="minor"/>
      </rPr>
      <t xml:space="preserve">ਸਚ ਆਈ </t>
    </r>
    <r>
      <rPr>
        <sz val="11"/>
        <color rgb="FF008000"/>
        <rFont val="Calibri"/>
        <family val="2"/>
        <scheme val="minor"/>
      </rPr>
      <t xml:space="preserve">ਸ ਡ ਵ ਚ </t>
    </r>
    <r>
      <rPr>
        <i/>
        <sz val="11"/>
        <color rgb="FF0000FF"/>
        <rFont val="Calibri"/>
        <family val="2"/>
        <scheme val="minor"/>
      </rPr>
      <t xml:space="preserve">ਸ ਚ </t>
    </r>
    <r>
      <rPr>
        <sz val="11"/>
        <color rgb="FF008000"/>
        <rFont val="Calibri"/>
        <family val="2"/>
        <scheme val="minor"/>
      </rPr>
      <t xml:space="preserve">ਨਹ ਹ । </t>
    </r>
  </si>
  <si>
    <r>
      <rPr>
        <sz val="11"/>
        <color rgb="FF008000"/>
        <rFont val="Calibri"/>
        <family val="2"/>
        <scheme val="minor"/>
      </rPr>
      <t xml:space="preserve">ਜ ਅਸ ਆਪਣ </t>
    </r>
    <r>
      <rPr>
        <strike/>
        <sz val="11"/>
        <color rgb="FFFF0000"/>
        <rFont val="Calibri"/>
        <family val="2"/>
        <scheme val="minor"/>
      </rPr>
      <t xml:space="preserve">ਆ </t>
    </r>
    <r>
      <rPr>
        <sz val="11"/>
        <color rgb="FF008000"/>
        <rFont val="Calibri"/>
        <family val="2"/>
        <scheme val="minor"/>
      </rPr>
      <t xml:space="preserve">ਪ ਪ </t>
    </r>
    <r>
      <rPr>
        <b/>
        <sz val="11"/>
        <color rgb="FF800080"/>
        <rFont val="Calibri"/>
        <family val="2"/>
        <scheme val="minor"/>
      </rPr>
      <t xml:space="preserve">ਨ ਮ ਨ ਲਈਏ </t>
    </r>
    <r>
      <rPr>
        <sz val="11"/>
        <color rgb="FF008000"/>
        <rFont val="Calibri"/>
        <family val="2"/>
        <scheme val="minor"/>
      </rPr>
      <t xml:space="preserve">ਤ ਉਹ ਵਫ ਦ ਰ ਅਤ ਧਰਮ ਹ </t>
    </r>
    <r>
      <rPr>
        <b/>
        <sz val="11"/>
        <color rgb="FF800080"/>
        <rFont val="Calibri"/>
        <family val="2"/>
        <scheme val="minor"/>
      </rPr>
      <t xml:space="preserve">ਕ </t>
    </r>
    <r>
      <rPr>
        <sz val="11"/>
        <color rgb="FF008000"/>
        <rFont val="Calibri"/>
        <family val="2"/>
        <scheme val="minor"/>
      </rPr>
      <t xml:space="preserve">ਸ ਡ ਪ ਪ </t>
    </r>
    <r>
      <rPr>
        <i/>
        <sz val="11"/>
        <color rgb="FF0000FF"/>
        <rFont val="Calibri"/>
        <family val="2"/>
        <scheme val="minor"/>
      </rPr>
      <t xml:space="preserve">ਸ </t>
    </r>
    <r>
      <rPr>
        <sz val="11"/>
        <color rgb="FF008000"/>
        <rFont val="Calibri"/>
        <family val="2"/>
        <scheme val="minor"/>
      </rPr>
      <t xml:space="preserve">ਨ ਮ ਫ ਕਰ ਅਤ ਸ ਨ ਸ ਰ ਕ ਧਰਮ ਤ ਸ ਧ ਕਰ । </t>
    </r>
  </si>
  <si>
    <r>
      <rPr>
        <strike/>
        <sz val="11"/>
        <color rgb="FFFF0000"/>
        <rFont val="Calibri"/>
        <family val="2"/>
        <scheme val="minor"/>
      </rPr>
      <t xml:space="preserve">ਹ ਮ ਰ ਬ ਚ ਓ , </t>
    </r>
    <r>
      <rPr>
        <sz val="11"/>
        <color rgb="FF008000"/>
        <rFont val="Calibri"/>
        <family val="2"/>
        <scheme val="minor"/>
      </rPr>
      <t xml:space="preserve">ਮ ਇਹ ਗ ਲ ਤ ਹ ਨ </t>
    </r>
    <r>
      <rPr>
        <i/>
        <sz val="11"/>
        <color rgb="FF0000FF"/>
        <rFont val="Calibri"/>
        <family val="2"/>
        <scheme val="minor"/>
      </rPr>
      <t xml:space="preserve">, ਮ ਰ ਬ ਚ ਓ , </t>
    </r>
    <r>
      <rPr>
        <sz val="11"/>
        <color rgb="FF008000"/>
        <rFont val="Calibri"/>
        <family val="2"/>
        <scheme val="minor"/>
      </rPr>
      <t xml:space="preserve">ਇਸ ਲਈ ਲ ਖਦ ਹ </t>
    </r>
    <r>
      <rPr>
        <b/>
        <sz val="11"/>
        <color rgb="FF800080"/>
        <rFont val="Calibri"/>
        <family val="2"/>
        <scheme val="minor"/>
      </rPr>
      <t xml:space="preserve">ਤ ਜ </t>
    </r>
    <r>
      <rPr>
        <sz val="11"/>
        <color rgb="FF008000"/>
        <rFont val="Calibri"/>
        <family val="2"/>
        <scheme val="minor"/>
      </rPr>
      <t xml:space="preserve">ਤ ਸ ਪ ਪ ਨ ਕਰ </t>
    </r>
    <r>
      <rPr>
        <b/>
        <sz val="11"/>
        <color rgb="FF800080"/>
        <rFont val="Calibri"/>
        <family val="2"/>
        <scheme val="minor"/>
      </rPr>
      <t xml:space="preserve">। ਪਰ </t>
    </r>
    <r>
      <rPr>
        <sz val="11"/>
        <color rgb="FF008000"/>
        <rFont val="Calibri"/>
        <family val="2"/>
        <scheme val="minor"/>
      </rPr>
      <t xml:space="preserve">ਜ </t>
    </r>
    <r>
      <rPr>
        <b/>
        <sz val="11"/>
        <color rgb="FF800080"/>
        <rFont val="Calibri"/>
        <family val="2"/>
        <scheme val="minor"/>
      </rPr>
      <t xml:space="preserve">ਤ ਸ </t>
    </r>
    <r>
      <rPr>
        <sz val="11"/>
        <color rgb="FF008000"/>
        <rFont val="Calibri"/>
        <family val="2"/>
        <scheme val="minor"/>
      </rPr>
      <t xml:space="preserve">ਪ ਪ ਕਰ ਤ </t>
    </r>
    <r>
      <rPr>
        <i/>
        <sz val="11"/>
        <color rgb="FF0000FF"/>
        <rFont val="Calibri"/>
        <family val="2"/>
        <scheme val="minor"/>
      </rPr>
      <t xml:space="preserve">ਸ ਡ ਕ ਲ </t>
    </r>
    <r>
      <rPr>
        <sz val="11"/>
        <color rgb="FF008000"/>
        <rFont val="Calibri"/>
        <family val="2"/>
        <scheme val="minor"/>
      </rPr>
      <t xml:space="preserve">ਪ ਤ ਦ </t>
    </r>
    <r>
      <rPr>
        <b/>
        <sz val="11"/>
        <color rgb="FF800080"/>
        <rFont val="Calibri"/>
        <family val="2"/>
        <scheme val="minor"/>
      </rPr>
      <t xml:space="preserve">ਅ ਗ </t>
    </r>
    <r>
      <rPr>
        <sz val="11"/>
        <color rgb="FF008000"/>
        <rFont val="Calibri"/>
        <family val="2"/>
        <scheme val="minor"/>
      </rPr>
      <t xml:space="preserve">ਯ ਸ ਮਸ ਹ </t>
    </r>
    <r>
      <rPr>
        <strike/>
        <sz val="11"/>
        <color rgb="FFFF0000"/>
        <rFont val="Calibri"/>
        <family val="2"/>
        <scheme val="minor"/>
      </rPr>
      <t xml:space="preserve">ਜ ਹੜ </t>
    </r>
    <r>
      <rPr>
        <sz val="11"/>
        <color rgb="FF008000"/>
        <rFont val="Calibri"/>
        <family val="2"/>
        <scheme val="minor"/>
      </rPr>
      <t xml:space="preserve">ਧਰਮ </t>
    </r>
    <r>
      <rPr>
        <i/>
        <sz val="11"/>
        <color rgb="FF0000FF"/>
        <rFont val="Calibri"/>
        <family val="2"/>
        <scheme val="minor"/>
      </rPr>
      <t xml:space="preserve">ਅ ਗ ਇ ਕ ਬ ਨਤ ਕਰਨ ਵ ਲ </t>
    </r>
    <r>
      <rPr>
        <sz val="11"/>
        <color rgb="FF008000"/>
        <rFont val="Calibri"/>
        <family val="2"/>
        <scheme val="minor"/>
      </rPr>
      <t xml:space="preserve">ਹ । </t>
    </r>
  </si>
  <si>
    <r>
      <rPr>
        <strike/>
        <sz val="11"/>
        <color rgb="FFFF0000"/>
        <rFont val="Calibri"/>
        <family val="2"/>
        <scheme val="minor"/>
      </rPr>
      <t xml:space="preserve">ਉਹ </t>
    </r>
    <r>
      <rPr>
        <sz val="11"/>
        <color rgb="FF008000"/>
        <rFont val="Calibri"/>
        <family val="2"/>
        <scheme val="minor"/>
      </rPr>
      <t xml:space="preserve">ਜ ਹੜ ਆਪਣ ਭਰ ਨ </t>
    </r>
    <r>
      <rPr>
        <strike/>
        <sz val="11"/>
        <color rgb="FFFF0000"/>
        <rFont val="Calibri"/>
        <family val="2"/>
        <scheme val="minor"/>
      </rPr>
      <t xml:space="preserve">ਲ </t>
    </r>
    <r>
      <rPr>
        <sz val="11"/>
        <color rgb="FF008000"/>
        <rFont val="Calibri"/>
        <family val="2"/>
        <scheme val="minor"/>
      </rPr>
      <t xml:space="preserve">ਪ ਆਰ </t>
    </r>
    <r>
      <rPr>
        <b/>
        <sz val="11"/>
        <color rgb="FF800080"/>
        <rFont val="Calibri"/>
        <family val="2"/>
        <scheme val="minor"/>
      </rPr>
      <t xml:space="preserve">ਕਰਦ </t>
    </r>
    <r>
      <rPr>
        <sz val="11"/>
        <color rgb="FF008000"/>
        <rFont val="Calibri"/>
        <family val="2"/>
        <scheme val="minor"/>
      </rPr>
      <t xml:space="preserve">ਹ ਉਹ ਚ ਨਣ ਵ ਚ ਰਹ ਦ ਹ ਅਤ ਉਸ ਵ ਚ ਠ ਕਰ </t>
    </r>
    <r>
      <rPr>
        <b/>
        <sz val="11"/>
        <color rgb="FF800080"/>
        <rFont val="Calibri"/>
        <family val="2"/>
        <scheme val="minor"/>
      </rPr>
      <t xml:space="preserve">ਖ ਣ ਲਈ ਕ ਈ </t>
    </r>
    <r>
      <rPr>
        <sz val="11"/>
        <color rgb="FF008000"/>
        <rFont val="Calibri"/>
        <family val="2"/>
        <scheme val="minor"/>
      </rPr>
      <t xml:space="preserve">ਕ ਰਨ ਨਹ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</si>
  <si>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ਉਹ </t>
    </r>
    <r>
      <rPr>
        <sz val="11"/>
        <color rgb="FF008000"/>
        <rFont val="Calibri"/>
        <family val="2"/>
        <scheme val="minor"/>
      </rPr>
      <t xml:space="preserve">ਜ ਹੜ ਆਪਣ ਭਰ ਨ ਲ ਵ ਰ </t>
    </r>
    <r>
      <rPr>
        <b/>
        <sz val="11"/>
        <color rgb="FF800080"/>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ਉਹ </t>
    </r>
    <r>
      <rPr>
        <sz val="11"/>
        <color rgb="FF008000"/>
        <rFont val="Calibri"/>
        <family val="2"/>
        <scheme val="minor"/>
      </rPr>
      <t xml:space="preserve">ਹਨ </t>
    </r>
    <r>
      <rPr>
        <strike/>
        <sz val="11"/>
        <color rgb="FFFF0000"/>
        <rFont val="Calibri"/>
        <family val="2"/>
        <scheme val="minor"/>
      </rPr>
      <t xml:space="preserve">ਹ </t>
    </r>
    <r>
      <rPr>
        <sz val="11"/>
        <color rgb="FF008000"/>
        <rFont val="Calibri"/>
        <family val="2"/>
        <scheme val="minor"/>
      </rPr>
      <t xml:space="preserve">ਰ ਵ ਚ ਹ ਅਤ </t>
    </r>
    <r>
      <rPr>
        <i/>
        <sz val="11"/>
        <color rgb="FF0000FF"/>
        <rFont val="Calibri"/>
        <family val="2"/>
        <scheme val="minor"/>
      </rPr>
      <t xml:space="preserve">ਉਹ </t>
    </r>
    <r>
      <rPr>
        <sz val="11"/>
        <color rgb="FF008000"/>
        <rFont val="Calibri"/>
        <family val="2"/>
        <scheme val="minor"/>
      </rPr>
      <t xml:space="preserve">ਹਨ </t>
    </r>
    <r>
      <rPr>
        <strike/>
        <sz val="11"/>
        <color rgb="FFFF0000"/>
        <rFont val="Calibri"/>
        <family val="2"/>
        <scheme val="minor"/>
      </rPr>
      <t xml:space="preserve">ਹ </t>
    </r>
    <r>
      <rPr>
        <sz val="11"/>
        <color rgb="FF008000"/>
        <rFont val="Calibri"/>
        <family val="2"/>
        <scheme val="minor"/>
      </rPr>
      <t xml:space="preserve">ਰ ਵ ਚ </t>
    </r>
    <r>
      <rPr>
        <b/>
        <sz val="11"/>
        <color rgb="FF800080"/>
        <rFont val="Calibri"/>
        <family val="2"/>
        <scheme val="minor"/>
      </rPr>
      <t xml:space="preserve">ਚ ਲਦ </t>
    </r>
    <r>
      <rPr>
        <sz val="11"/>
        <color rgb="FF008000"/>
        <rFont val="Calibri"/>
        <family val="2"/>
        <scheme val="minor"/>
      </rPr>
      <t xml:space="preserve">ਹ </t>
    </r>
    <r>
      <rPr>
        <b/>
        <sz val="11"/>
        <color rgb="FF800080"/>
        <rFont val="Calibri"/>
        <family val="2"/>
        <scheme val="minor"/>
      </rPr>
      <t xml:space="preserve">। ਉਹ </t>
    </r>
    <r>
      <rPr>
        <sz val="11"/>
        <color rgb="FF008000"/>
        <rFont val="Calibri"/>
        <family val="2"/>
        <scheme val="minor"/>
      </rPr>
      <t xml:space="preserve">ਨਹ ਜ ਣਦ ਕ </t>
    </r>
    <r>
      <rPr>
        <b/>
        <sz val="11"/>
        <color rgb="FF800080"/>
        <rFont val="Calibri"/>
        <family val="2"/>
        <scheme val="minor"/>
      </rPr>
      <t xml:space="preserve">ਉਹ </t>
    </r>
    <r>
      <rPr>
        <sz val="11"/>
        <color rgb="FF008000"/>
        <rFont val="Calibri"/>
        <family val="2"/>
        <scheme val="minor"/>
      </rPr>
      <t xml:space="preserve">ਕ </t>
    </r>
    <r>
      <rPr>
        <b/>
        <sz val="11"/>
        <color rgb="FF800080"/>
        <rFont val="Calibri"/>
        <family val="2"/>
        <scheme val="minor"/>
      </rPr>
      <t xml:space="preserve">ਥ </t>
    </r>
    <r>
      <rPr>
        <sz val="11"/>
        <color rgb="FF008000"/>
        <rFont val="Calibri"/>
        <family val="2"/>
        <scheme val="minor"/>
      </rPr>
      <t xml:space="preserve">ਚ ਲ </t>
    </r>
    <r>
      <rPr>
        <b/>
        <sz val="11"/>
        <color rgb="FF800080"/>
        <rFont val="Calibri"/>
        <family val="2"/>
        <scheme val="minor"/>
      </rPr>
      <t xml:space="preserve">ਰ </t>
    </r>
    <r>
      <rPr>
        <sz val="11"/>
        <color rgb="FF008000"/>
        <rFont val="Calibri"/>
        <family val="2"/>
        <scheme val="minor"/>
      </rPr>
      <t xml:space="preserve">ਹ </t>
    </r>
    <r>
      <rPr>
        <b/>
        <sz val="11"/>
        <color rgb="FF800080"/>
        <rFont val="Calibri"/>
        <family val="2"/>
        <scheme val="minor"/>
      </rPr>
      <t xml:space="preserve">ਹ ਕ ਉ ਕ </t>
    </r>
    <r>
      <rPr>
        <sz val="11"/>
        <color rgb="FF008000"/>
        <rFont val="Calibri"/>
        <family val="2"/>
        <scheme val="minor"/>
      </rPr>
      <t xml:space="preserve">ਹਨ </t>
    </r>
    <r>
      <rPr>
        <strike/>
        <sz val="11"/>
        <color rgb="FFFF0000"/>
        <rFont val="Calibri"/>
        <family val="2"/>
        <scheme val="minor"/>
      </rPr>
      <t xml:space="preserve">ਹ </t>
    </r>
    <r>
      <rPr>
        <sz val="11"/>
        <color rgb="FF008000"/>
        <rFont val="Calibri"/>
        <family val="2"/>
        <scheme val="minor"/>
      </rPr>
      <t xml:space="preserve">ਰ ਨ ਉਸ ਦ ਆ ਅ ਖ ਨ ਅ ਨ ਹ ਕਰ ਦ ਤ ਹ । </t>
    </r>
  </si>
  <si>
    <r>
      <rPr>
        <strike/>
        <sz val="11"/>
        <color rgb="FFFF0000"/>
        <rFont val="Calibri"/>
        <family val="2"/>
        <scheme val="minor"/>
      </rPr>
      <t xml:space="preserve">ਹ ਬ ਚ ਓ , </t>
    </r>
    <r>
      <rPr>
        <sz val="11"/>
        <color rgb="FF008000"/>
        <rFont val="Calibri"/>
        <family val="2"/>
        <scheme val="minor"/>
      </rPr>
      <t xml:space="preserve">ਮ ਤ ਹ ਨ ਲ ਖਦ ਹ </t>
    </r>
    <r>
      <rPr>
        <i/>
        <sz val="11"/>
        <color rgb="FF0000FF"/>
        <rFont val="Calibri"/>
        <family val="2"/>
        <scheme val="minor"/>
      </rPr>
      <t xml:space="preserve">, ਹ ਬ ਲਕ , </t>
    </r>
    <r>
      <rPr>
        <sz val="11"/>
        <color rgb="FF008000"/>
        <rFont val="Calibri"/>
        <family val="2"/>
        <scheme val="minor"/>
      </rPr>
      <t xml:space="preserve">ਇਸ ਲਈ ਜ ਤ ਹ ਡ ਪ ਪ </t>
    </r>
    <r>
      <rPr>
        <b/>
        <sz val="11"/>
        <color rgb="FF800080"/>
        <rFont val="Calibri"/>
        <family val="2"/>
        <scheme val="minor"/>
      </rPr>
      <t xml:space="preserve">ਉਸ </t>
    </r>
    <r>
      <rPr>
        <sz val="11"/>
        <color rgb="FF008000"/>
        <rFont val="Calibri"/>
        <family val="2"/>
        <scheme val="minor"/>
      </rPr>
      <t xml:space="preserve">ਦ ਨ ਮ ਦ ਕ ਰਨ </t>
    </r>
    <r>
      <rPr>
        <strike/>
        <sz val="11"/>
        <color rgb="FFFF0000"/>
        <rFont val="Calibri"/>
        <family val="2"/>
        <scheme val="minor"/>
      </rPr>
      <t xml:space="preserve">ਤ ਹ ਨ </t>
    </r>
    <r>
      <rPr>
        <sz val="11"/>
        <color rgb="FF008000"/>
        <rFont val="Calibri"/>
        <family val="2"/>
        <scheme val="minor"/>
      </rPr>
      <t xml:space="preserve">ਮ ਫ ਕ ਤ </t>
    </r>
    <r>
      <rPr>
        <b/>
        <sz val="11"/>
        <color rgb="FF800080"/>
        <rFont val="Calibri"/>
        <family val="2"/>
        <scheme val="minor"/>
      </rPr>
      <t xml:space="preserve">ਗਏ </t>
    </r>
    <r>
      <rPr>
        <sz val="11"/>
        <color rgb="FF008000"/>
        <rFont val="Calibri"/>
        <family val="2"/>
        <scheme val="minor"/>
      </rPr>
      <t xml:space="preserve">ਹਨ । </t>
    </r>
    <r>
      <rPr>
        <i/>
        <sz val="11"/>
        <color rgb="FF0000FF"/>
        <rFont val="Calibri"/>
        <family val="2"/>
        <scheme val="minor"/>
      </rPr>
      <t xml:space="preserve">ਮ ਤ ਹ ਨ ਲ ਖਦ ਹ । </t>
    </r>
  </si>
  <si>
    <r>
      <rPr>
        <i/>
        <sz val="11"/>
        <color rgb="FF0000FF"/>
        <rFont val="Calibri"/>
        <family val="2"/>
        <scheme val="minor"/>
      </rPr>
      <t xml:space="preserve">ਮ ਤ ਹ ਨ , </t>
    </r>
    <r>
      <rPr>
        <sz val="11"/>
        <color rgb="FF008000"/>
        <rFont val="Calibri"/>
        <family val="2"/>
        <scheme val="minor"/>
      </rPr>
      <t xml:space="preserve">ਹ ਪ ਤ ਓ </t>
    </r>
    <r>
      <rPr>
        <i/>
        <sz val="11"/>
        <color rgb="FF0000FF"/>
        <rFont val="Calibri"/>
        <family val="2"/>
        <scheme val="minor"/>
      </rPr>
      <t xml:space="preserve">, ਲ ਖਦ ਹ ਕ ਉ ਕ ਤ ਸ ਉਹ ਜ ਣਦ ਹ ਜ ਸ ਰ ਤ ਹ । ਹ ਜਵ ਨ </t>
    </r>
    <r>
      <rPr>
        <sz val="11"/>
        <color rgb="FF008000"/>
        <rFont val="Calibri"/>
        <family val="2"/>
        <scheme val="minor"/>
      </rPr>
      <t xml:space="preserve">, ਮ ਤ ਹ ਨ ਲ ਖਦ ਹ ਕ ਉ ਕ ਤ ਸ </t>
    </r>
    <r>
      <rPr>
        <strike/>
        <sz val="11"/>
        <color rgb="FFFF0000"/>
        <rFont val="Calibri"/>
        <family val="2"/>
        <scheme val="minor"/>
      </rPr>
      <t xml:space="preserve">ਉਹ ਨ ਜ ਣਦ ਹ ਜ ਹੜ ਸ ਰ ਆਤ ਤ ਹ । ਹ ਜ ਆਨ , ਮ ਤ ਹ ਨ ਲ ਖਦ ਹ ਕ ਉ ਕ ਤ ਸ ਉਸ </t>
    </r>
    <r>
      <rPr>
        <sz val="11"/>
        <color rgb="FF008000"/>
        <rFont val="Calibri"/>
        <family val="2"/>
        <scheme val="minor"/>
      </rPr>
      <t xml:space="preserve">ਦ ਸ ਟ ਨ ਜ ਤ ਲ ਆ ਹ । </t>
    </r>
    <r>
      <rPr>
        <strike/>
        <sz val="11"/>
        <color rgb="FFFF0000"/>
        <rFont val="Calibri"/>
        <family val="2"/>
        <scheme val="minor"/>
      </rPr>
      <t xml:space="preserve">ਹ ਬ ਲਕ , </t>
    </r>
    <r>
      <rPr>
        <sz val="11"/>
        <color rgb="FF008000"/>
        <rFont val="Calibri"/>
        <family val="2"/>
        <scheme val="minor"/>
      </rPr>
      <t xml:space="preserve">ਮ ਤ ਹ ਨ ਲ </t>
    </r>
    <r>
      <rPr>
        <b/>
        <sz val="11"/>
        <color rgb="FF800080"/>
        <rFont val="Calibri"/>
        <family val="2"/>
        <scheme val="minor"/>
      </rPr>
      <t xml:space="preserve">ਖਦ ਹ , ਹ ਪ ਤ ਓ , </t>
    </r>
    <r>
      <rPr>
        <sz val="11"/>
        <color rgb="FF008000"/>
        <rFont val="Calibri"/>
        <family val="2"/>
        <scheme val="minor"/>
      </rPr>
      <t xml:space="preserve">ਕ ਉ ਕ ਤ ਸ </t>
    </r>
    <r>
      <rPr>
        <b/>
        <sz val="11"/>
        <color rgb="FF800080"/>
        <rFont val="Calibri"/>
        <family val="2"/>
        <scheme val="minor"/>
      </rPr>
      <t xml:space="preserve">ਸ ਰ </t>
    </r>
    <r>
      <rPr>
        <sz val="11"/>
        <color rgb="FF008000"/>
        <rFont val="Calibri"/>
        <family val="2"/>
        <scheme val="minor"/>
      </rPr>
      <t xml:space="preserve">ਤ </t>
    </r>
    <r>
      <rPr>
        <i/>
        <sz val="11"/>
        <color rgb="FF0000FF"/>
        <rFont val="Calibri"/>
        <family val="2"/>
        <scheme val="minor"/>
      </rPr>
      <t xml:space="preserve">ਹ ਉਸ </t>
    </r>
    <r>
      <rPr>
        <sz val="11"/>
        <color rgb="FF008000"/>
        <rFont val="Calibri"/>
        <family val="2"/>
        <scheme val="minor"/>
      </rPr>
      <t xml:space="preserve">ਨ ਜ ਣਦ ਹ । </t>
    </r>
  </si>
  <si>
    <r>
      <rPr>
        <strike/>
        <sz val="11"/>
        <color rgb="FFFF0000"/>
        <rFont val="Calibri"/>
        <family val="2"/>
        <scheme val="minor"/>
      </rPr>
      <t xml:space="preserve">ਹ ਪ ਤ ਓ , </t>
    </r>
    <r>
      <rPr>
        <sz val="11"/>
        <color rgb="FF008000"/>
        <rFont val="Calibri"/>
        <family val="2"/>
        <scheme val="minor"/>
      </rPr>
      <t xml:space="preserve">ਮ ਤ ਹ ਨ </t>
    </r>
    <r>
      <rPr>
        <i/>
        <sz val="11"/>
        <color rgb="FF0000FF"/>
        <rFont val="Calibri"/>
        <family val="2"/>
        <scheme val="minor"/>
      </rPr>
      <t xml:space="preserve">, ਹ ਬ ਲਕ , </t>
    </r>
    <r>
      <rPr>
        <sz val="11"/>
        <color rgb="FF008000"/>
        <rFont val="Calibri"/>
        <family val="2"/>
        <scheme val="minor"/>
      </rPr>
      <t xml:space="preserve">ਲ ਖ ਆ </t>
    </r>
    <r>
      <rPr>
        <i/>
        <sz val="11"/>
        <color rgb="FF0000FF"/>
        <rFont val="Calibri"/>
        <family val="2"/>
        <scheme val="minor"/>
      </rPr>
      <t xml:space="preserve">ਹ </t>
    </r>
    <r>
      <rPr>
        <sz val="11"/>
        <color rgb="FF008000"/>
        <rFont val="Calibri"/>
        <family val="2"/>
        <scheme val="minor"/>
      </rPr>
      <t xml:space="preserve">ਕ ਉ ਕ ਤ ਸ </t>
    </r>
    <r>
      <rPr>
        <b/>
        <sz val="11"/>
        <color rgb="FF800080"/>
        <rFont val="Calibri"/>
        <family val="2"/>
        <scheme val="minor"/>
      </rPr>
      <t xml:space="preserve">ਪ ਤ ਨ ਜ ਣਦ ਹ । ਮ ਤ ਹ ਨ , ਹ ਬਜ ਰਗ , ਲ ਖ ਆ ਹ ਕ ਉ ਕ ਤ ਸ ਉਸ </t>
    </r>
    <r>
      <rPr>
        <sz val="11"/>
        <color rgb="FF008000"/>
        <rFont val="Calibri"/>
        <family val="2"/>
        <scheme val="minor"/>
      </rPr>
      <t xml:space="preserve">ਨ ਜ ਣਦ ਹ ਜ </t>
    </r>
    <r>
      <rPr>
        <strike/>
        <sz val="11"/>
        <color rgb="FFFF0000"/>
        <rFont val="Calibri"/>
        <family val="2"/>
        <scheme val="minor"/>
      </rPr>
      <t xml:space="preserve">ਹੜ </t>
    </r>
    <r>
      <rPr>
        <sz val="11"/>
        <color rgb="FF008000"/>
        <rFont val="Calibri"/>
        <family val="2"/>
        <scheme val="minor"/>
      </rPr>
      <t xml:space="preserve">ਸ ਰ </t>
    </r>
    <r>
      <rPr>
        <strike/>
        <sz val="11"/>
        <color rgb="FFFF0000"/>
        <rFont val="Calibri"/>
        <family val="2"/>
        <scheme val="minor"/>
      </rPr>
      <t xml:space="preserve">ਆਤ </t>
    </r>
    <r>
      <rPr>
        <sz val="11"/>
        <color rgb="FF008000"/>
        <rFont val="Calibri"/>
        <family val="2"/>
        <scheme val="minor"/>
      </rPr>
      <t xml:space="preserve">ਤ ਹ </t>
    </r>
    <r>
      <rPr>
        <i/>
        <sz val="11"/>
        <color rgb="FF0000FF"/>
        <rFont val="Calibri"/>
        <family val="2"/>
        <scheme val="minor"/>
      </rPr>
      <t xml:space="preserve">ਹ </t>
    </r>
    <r>
      <rPr>
        <sz val="11"/>
        <color rgb="FF008000"/>
        <rFont val="Calibri"/>
        <family val="2"/>
        <scheme val="minor"/>
      </rPr>
      <t xml:space="preserve">। </t>
    </r>
    <r>
      <rPr>
        <strike/>
        <sz val="11"/>
        <color rgb="FFFF0000"/>
        <rFont val="Calibri"/>
        <family val="2"/>
        <scheme val="minor"/>
      </rPr>
      <t xml:space="preserve">ਹ ਜ ਆਨ , </t>
    </r>
    <r>
      <rPr>
        <sz val="11"/>
        <color rgb="FF008000"/>
        <rFont val="Calibri"/>
        <family val="2"/>
        <scheme val="minor"/>
      </rPr>
      <t xml:space="preserve">ਮ ਤ ਹ ਨ </t>
    </r>
    <r>
      <rPr>
        <i/>
        <sz val="11"/>
        <color rgb="FF0000FF"/>
        <rFont val="Calibri"/>
        <family val="2"/>
        <scheme val="minor"/>
      </rPr>
      <t xml:space="preserve">, ਹ ਜਵ ਨ , </t>
    </r>
    <r>
      <rPr>
        <sz val="11"/>
        <color rgb="FF008000"/>
        <rFont val="Calibri"/>
        <family val="2"/>
        <scheme val="minor"/>
      </rPr>
      <t xml:space="preserve">ਲ ਖ ਆ </t>
    </r>
    <r>
      <rPr>
        <i/>
        <sz val="11"/>
        <color rgb="FF0000FF"/>
        <rFont val="Calibri"/>
        <family val="2"/>
        <scheme val="minor"/>
      </rPr>
      <t xml:space="preserve">ਹ </t>
    </r>
    <r>
      <rPr>
        <sz val="11"/>
        <color rgb="FF008000"/>
        <rFont val="Calibri"/>
        <family val="2"/>
        <scheme val="minor"/>
      </rPr>
      <t xml:space="preserve">ਕ ਉ ਕ ਤ ਸ </t>
    </r>
    <r>
      <rPr>
        <b/>
        <sz val="11"/>
        <color rgb="FF800080"/>
        <rFont val="Calibri"/>
        <family val="2"/>
        <scheme val="minor"/>
      </rPr>
      <t xml:space="preserve">ਸ ਕਤ ਮ ਨ </t>
    </r>
    <r>
      <rPr>
        <sz val="11"/>
        <color rgb="FF008000"/>
        <rFont val="Calibri"/>
        <family val="2"/>
        <scheme val="minor"/>
      </rPr>
      <t xml:space="preserve">ਹ ਅਤ ਪਰਮ ਸ ਰ ਦ ਬਚਨ ਤ ਹ ਡ ਵ ਚ ਰਹ ਦ ਹ ਅਤ ਤ ਸ </t>
    </r>
    <r>
      <rPr>
        <strike/>
        <sz val="11"/>
        <color rgb="FFFF0000"/>
        <rFont val="Calibri"/>
        <family val="2"/>
        <scheme val="minor"/>
      </rPr>
      <t xml:space="preserve">ਉਸ </t>
    </r>
    <r>
      <rPr>
        <sz val="11"/>
        <color rgb="FF008000"/>
        <rFont val="Calibri"/>
        <family val="2"/>
        <scheme val="minor"/>
      </rPr>
      <t xml:space="preserve">ਦ ਸ ਟ ਨ ਜ ਤ ਲ ਆ ਹ । </t>
    </r>
  </si>
  <si>
    <r>
      <rPr>
        <sz val="11"/>
        <color rgb="FF008000"/>
        <rFont val="Calibri"/>
        <family val="2"/>
        <scheme val="minor"/>
      </rPr>
      <t xml:space="preserve">ਸ ਸ ਰ ਨ </t>
    </r>
    <r>
      <rPr>
        <b/>
        <sz val="11"/>
        <color rgb="FF800080"/>
        <rFont val="Calibri"/>
        <family val="2"/>
        <scheme val="minor"/>
      </rPr>
      <t xml:space="preserve">ਅਤ </t>
    </r>
    <r>
      <rPr>
        <sz val="11"/>
        <color rgb="FF008000"/>
        <rFont val="Calibri"/>
        <family val="2"/>
        <scheme val="minor"/>
      </rPr>
      <t xml:space="preserve">ਜ </t>
    </r>
    <r>
      <rPr>
        <i/>
        <sz val="11"/>
        <color rgb="FF0000FF"/>
        <rFont val="Calibri"/>
        <family val="2"/>
        <scheme val="minor"/>
      </rPr>
      <t xml:space="preserve">ਕ ਝ ਵ </t>
    </r>
    <r>
      <rPr>
        <sz val="11"/>
        <color rgb="FF008000"/>
        <rFont val="Calibri"/>
        <family val="2"/>
        <scheme val="minor"/>
      </rPr>
      <t xml:space="preserve">ਸ ਸ ਰ ਵ ਚ </t>
    </r>
    <r>
      <rPr>
        <b/>
        <sz val="11"/>
        <color rgb="FF800080"/>
        <rFont val="Calibri"/>
        <family val="2"/>
        <scheme val="minor"/>
      </rPr>
      <t xml:space="preserve">ਹ ਉਸ ਨ ਪ ਆਰ ਨ ਕਰ </t>
    </r>
    <r>
      <rPr>
        <sz val="11"/>
        <color rgb="FF008000"/>
        <rFont val="Calibri"/>
        <family val="2"/>
        <scheme val="minor"/>
      </rPr>
      <t xml:space="preserve">। ਜ ਕ ਈ ਸ ਸ ਰ ਨ </t>
    </r>
    <r>
      <rPr>
        <b/>
        <sz val="11"/>
        <color rgb="FF800080"/>
        <rFont val="Calibri"/>
        <family val="2"/>
        <scheme val="minor"/>
      </rPr>
      <t xml:space="preserve">ਪ ਆਰ ਕਰ </t>
    </r>
    <r>
      <rPr>
        <sz val="11"/>
        <color rgb="FF008000"/>
        <rFont val="Calibri"/>
        <family val="2"/>
        <scheme val="minor"/>
      </rPr>
      <t xml:space="preserve">ਤ </t>
    </r>
    <r>
      <rPr>
        <b/>
        <sz val="11"/>
        <color rgb="FF800080"/>
        <rFont val="Calibri"/>
        <family val="2"/>
        <scheme val="minor"/>
      </rPr>
      <t xml:space="preserve">ਉਸ ਮਨ ਖ </t>
    </r>
    <r>
      <rPr>
        <sz val="11"/>
        <color rgb="FF008000"/>
        <rFont val="Calibri"/>
        <family val="2"/>
        <scheme val="minor"/>
      </rPr>
      <t xml:space="preserve">ਵ ਚ ਪ ਤ ਦ ਪ ਆਰ ਨਹ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</si>
  <si>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ਉਹ ਸਭ </t>
    </r>
    <r>
      <rPr>
        <sz val="11"/>
        <color rgb="FF008000"/>
        <rFont val="Calibri"/>
        <family val="2"/>
        <scheme val="minor"/>
      </rPr>
      <t xml:space="preserve">ਕ ਝ ਜ ਸ ਸ ਰ ਵ ਚ ਹ </t>
    </r>
    <r>
      <rPr>
        <i/>
        <sz val="11"/>
        <color rgb="FF0000FF"/>
        <rFont val="Calibri"/>
        <family val="2"/>
        <scheme val="minor"/>
      </rPr>
      <t xml:space="preserve">, </t>
    </r>
    <r>
      <rPr>
        <sz val="11"/>
        <color rgb="FF008000"/>
        <rFont val="Calibri"/>
        <family val="2"/>
        <scheme val="minor"/>
      </rPr>
      <t xml:space="preserve">ਅਰਥ ਤ ਸਰ </t>
    </r>
    <r>
      <rPr>
        <i/>
        <sz val="11"/>
        <color rgb="FF0000FF"/>
        <rFont val="Calibri"/>
        <family val="2"/>
        <scheme val="minor"/>
      </rPr>
      <t xml:space="preserve">ਰਕ ਲ ਭ , ਅ ਖ ਦ ਲ ਭ ਅਤ ਸ ਸ </t>
    </r>
    <r>
      <rPr>
        <sz val="11"/>
        <color rgb="FF008000"/>
        <rFont val="Calibri"/>
        <family val="2"/>
        <scheme val="minor"/>
      </rPr>
      <t xml:space="preserve">ਰ ਦ </t>
    </r>
    <r>
      <rPr>
        <b/>
        <sz val="11"/>
        <color rgb="FF800080"/>
        <rFont val="Calibri"/>
        <family val="2"/>
        <scheme val="minor"/>
      </rPr>
      <t xml:space="preserve">ਧਨ ਦ ਲ ਭ </t>
    </r>
    <r>
      <rPr>
        <sz val="11"/>
        <color rgb="FF008000"/>
        <rFont val="Calibri"/>
        <family val="2"/>
        <scheme val="minor"/>
      </rPr>
      <t xml:space="preserve">, </t>
    </r>
    <r>
      <rPr>
        <strike/>
        <sz val="11"/>
        <color rgb="FFFF0000"/>
        <rFont val="Calibri"/>
        <family val="2"/>
        <scheme val="minor"/>
      </rPr>
      <t xml:space="preserve">ਨ ਤਰ ਦ ਕ ਮਨ ਅਤ ਜ ਵਨ ਦ ਘਮ ਡ , ਸ </t>
    </r>
    <r>
      <rPr>
        <sz val="11"/>
        <color rgb="FF008000"/>
        <rFont val="Calibri"/>
        <family val="2"/>
        <scheme val="minor"/>
      </rPr>
      <t xml:space="preserve">ਪ ਤ </t>
    </r>
    <r>
      <rPr>
        <b/>
        <sz val="11"/>
        <color rgb="FF800080"/>
        <rFont val="Calibri"/>
        <family val="2"/>
        <scheme val="minor"/>
      </rPr>
      <t xml:space="preserve">ਵ ਲ </t>
    </r>
    <r>
      <rPr>
        <sz val="11"/>
        <color rgb="FF008000"/>
        <rFont val="Calibri"/>
        <family val="2"/>
        <scheme val="minor"/>
      </rPr>
      <t xml:space="preserve">ਨਹ ਸਗ ਸ ਸ ਰ ਤ ਹ । </t>
    </r>
  </si>
  <si>
    <r>
      <rPr>
        <strike/>
        <sz val="11"/>
        <color rgb="FFFF0000"/>
        <rFont val="Calibri"/>
        <family val="2"/>
        <scheme val="minor"/>
      </rPr>
      <t xml:space="preserve">ਅਤ </t>
    </r>
    <r>
      <rPr>
        <sz val="11"/>
        <color rgb="FF008000"/>
        <rFont val="Calibri"/>
        <family val="2"/>
        <scheme val="minor"/>
      </rPr>
      <t xml:space="preserve">ਸ ਸ ਰ ਅਤ </t>
    </r>
    <r>
      <rPr>
        <b/>
        <sz val="11"/>
        <color rgb="FF800080"/>
        <rFont val="Calibri"/>
        <family val="2"/>
        <scheme val="minor"/>
      </rPr>
      <t xml:space="preserve">ਉਸ </t>
    </r>
    <r>
      <rPr>
        <sz val="11"/>
        <color rgb="FF008000"/>
        <rFont val="Calibri"/>
        <family val="2"/>
        <scheme val="minor"/>
      </rPr>
      <t xml:space="preserve">ਦ ਕ ਮਨ </t>
    </r>
    <r>
      <rPr>
        <b/>
        <sz val="11"/>
        <color rgb="FF800080"/>
        <rFont val="Calibri"/>
        <family val="2"/>
        <scheme val="minor"/>
      </rPr>
      <t xml:space="preserve">ਵ ਟਲਦ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ਪਰ ਜ ਹੜ </t>
    </r>
    <r>
      <rPr>
        <i/>
        <sz val="11"/>
        <color rgb="FF0000FF"/>
        <rFont val="Calibri"/>
        <family val="2"/>
        <scheme val="minor"/>
      </rPr>
      <t xml:space="preserve">ਮਨ ਖ </t>
    </r>
    <r>
      <rPr>
        <sz val="11"/>
        <color rgb="FF008000"/>
        <rFont val="Calibri"/>
        <family val="2"/>
        <scheme val="minor"/>
      </rPr>
      <t xml:space="preserve">ਪਰਮ ਸ ਰ ਦ ਮਰਜ </t>
    </r>
    <r>
      <rPr>
        <b/>
        <sz val="11"/>
        <color rgb="FF800080"/>
        <rFont val="Calibri"/>
        <family val="2"/>
        <scheme val="minor"/>
      </rPr>
      <t xml:space="preserve">ਉ ਤ </t>
    </r>
    <r>
      <rPr>
        <sz val="11"/>
        <color rgb="FF008000"/>
        <rFont val="Calibri"/>
        <family val="2"/>
        <scheme val="minor"/>
      </rPr>
      <t xml:space="preserve">ਚ ਲਦ ਹ </t>
    </r>
    <r>
      <rPr>
        <strike/>
        <sz val="11"/>
        <color rgb="FFFF0000"/>
        <rFont val="Calibri"/>
        <family val="2"/>
        <scheme val="minor"/>
      </rPr>
      <t xml:space="preserve">, </t>
    </r>
    <r>
      <rPr>
        <sz val="11"/>
        <color rgb="FF008000"/>
        <rFont val="Calibri"/>
        <family val="2"/>
        <scheme val="minor"/>
      </rPr>
      <t xml:space="preserve">ਉਹ ਸਦ </t>
    </r>
    <r>
      <rPr>
        <i/>
        <sz val="11"/>
        <color rgb="FF0000FF"/>
        <rFont val="Calibri"/>
        <family val="2"/>
        <scheme val="minor"/>
      </rPr>
      <t xml:space="preserve">ਪਕ ਕ ਲ </t>
    </r>
    <r>
      <rPr>
        <sz val="11"/>
        <color rgb="FF008000"/>
        <rFont val="Calibri"/>
        <family val="2"/>
        <scheme val="minor"/>
      </rPr>
      <t xml:space="preserve">ਤ ਕ </t>
    </r>
    <r>
      <rPr>
        <strike/>
        <sz val="11"/>
        <color rgb="FFFF0000"/>
        <rFont val="Calibri"/>
        <family val="2"/>
        <scheme val="minor"/>
      </rPr>
      <t xml:space="preserve">ਕ ਇਮ </t>
    </r>
    <r>
      <rPr>
        <sz val="11"/>
        <color rgb="FF008000"/>
        <rFont val="Calibri"/>
        <family val="2"/>
        <scheme val="minor"/>
      </rPr>
      <t xml:space="preserve">ਰਹ ਦ ਹ । </t>
    </r>
  </si>
  <si>
    <r>
      <rPr>
        <sz val="11"/>
        <color rgb="FF008000"/>
        <rFont val="Calibri"/>
        <family val="2"/>
        <scheme val="minor"/>
      </rPr>
      <t xml:space="preserve">ਹ ਬ ਲਕ , ਇਹ ਅ ਤ ਦ ਸਮ ਹ </t>
    </r>
    <r>
      <rPr>
        <i/>
        <sz val="11"/>
        <color rgb="FF0000FF"/>
        <rFont val="Calibri"/>
        <family val="2"/>
        <scheme val="minor"/>
      </rPr>
      <t xml:space="preserve">। </t>
    </r>
    <r>
      <rPr>
        <sz val="11"/>
        <color rgb="FF008000"/>
        <rFont val="Calibri"/>
        <family val="2"/>
        <scheme val="minor"/>
      </rPr>
      <t xml:space="preserve">ਅਤ ਜ ਵ ਤ ਸ ਸ ਣ ਆ </t>
    </r>
    <r>
      <rPr>
        <i/>
        <sz val="11"/>
        <color rgb="FF0000FF"/>
        <rFont val="Calibri"/>
        <family val="2"/>
        <scheme val="minor"/>
      </rPr>
      <t xml:space="preserve">ਹ </t>
    </r>
    <r>
      <rPr>
        <sz val="11"/>
        <color rgb="FF008000"/>
        <rFont val="Calibri"/>
        <family val="2"/>
        <scheme val="minor"/>
      </rPr>
      <t xml:space="preserve">ਕ </t>
    </r>
    <r>
      <rPr>
        <strike/>
        <sz val="11"/>
        <color rgb="FFFF0000"/>
        <rFont val="Calibri"/>
        <family val="2"/>
        <scheme val="minor"/>
      </rPr>
      <t xml:space="preserve">ਮਸ ਹ ਵ ਰ ਧ ਆਉ ਦ ਹ ਸ ਹ ਣ ਵ </t>
    </r>
    <r>
      <rPr>
        <sz val="11"/>
        <color rgb="FF008000"/>
        <rFont val="Calibri"/>
        <family val="2"/>
        <scheme val="minor"/>
      </rPr>
      <t xml:space="preserve">ਮਸ ਹ ਦ ਵ ਰ ਧ </t>
    </r>
    <r>
      <rPr>
        <i/>
        <sz val="11"/>
        <color rgb="FF0000FF"/>
        <rFont val="Calibri"/>
        <family val="2"/>
        <scheme val="minor"/>
      </rPr>
      <t xml:space="preserve">ਆ ਰ ਹ ਹ । ਹ ਣ ਮਸ ਹ ਦ </t>
    </r>
    <r>
      <rPr>
        <sz val="11"/>
        <color rgb="FF008000"/>
        <rFont val="Calibri"/>
        <family val="2"/>
        <scheme val="minor"/>
      </rPr>
      <t xml:space="preserve">ਬਹ ਤ </t>
    </r>
    <r>
      <rPr>
        <b/>
        <sz val="11"/>
        <color rgb="FF800080"/>
        <rFont val="Calibri"/>
        <family val="2"/>
        <scheme val="minor"/>
      </rPr>
      <t xml:space="preserve">ਸ ਰ ਵ ਰ ਧ ਆ ਗਏ ਹਨ । ਇਸ ਤਰ </t>
    </r>
    <r>
      <rPr>
        <sz val="11"/>
        <color rgb="FF008000"/>
        <rFont val="Calibri"/>
        <family val="2"/>
        <scheme val="minor"/>
      </rPr>
      <t xml:space="preserve">ਹ </t>
    </r>
    <r>
      <rPr>
        <strike/>
        <sz val="11"/>
        <color rgb="FFFF0000"/>
        <rFont val="Calibri"/>
        <family val="2"/>
        <scheme val="minor"/>
      </rPr>
      <t xml:space="preserve">ਏ ਹਨ , ਜ ਸ ਤ </t>
    </r>
    <r>
      <rPr>
        <sz val="11"/>
        <color rgb="FF008000"/>
        <rFont val="Calibri"/>
        <family val="2"/>
        <scheme val="minor"/>
      </rPr>
      <t xml:space="preserve">ਅਸ ਜ ਣਦ ਹ ਕ ਇਹ ਅ ਤ ਦ ਸਮ ਹ । </t>
    </r>
  </si>
  <si>
    <r>
      <rPr>
        <sz val="11"/>
        <color rgb="FF008000"/>
        <rFont val="Calibri"/>
        <family val="2"/>
        <scheme val="minor"/>
      </rPr>
      <t xml:space="preserve">ਉਹ ਸ ਡ ਵ ਚ ਨ ਕਲ </t>
    </r>
    <r>
      <rPr>
        <strike/>
        <sz val="11"/>
        <color rgb="FFFF0000"/>
        <rFont val="Calibri"/>
        <family val="2"/>
        <scheme val="minor"/>
      </rPr>
      <t xml:space="preserve">ਗਏ </t>
    </r>
    <r>
      <rPr>
        <sz val="11"/>
        <color rgb="FF008000"/>
        <rFont val="Calibri"/>
        <family val="2"/>
        <scheme val="minor"/>
      </rPr>
      <t xml:space="preserve">ਪਰ </t>
    </r>
    <r>
      <rPr>
        <i/>
        <sz val="11"/>
        <color rgb="FF0000FF"/>
        <rFont val="Calibri"/>
        <family val="2"/>
        <scheme val="minor"/>
      </rPr>
      <t xml:space="preserve">ਉਹ </t>
    </r>
    <r>
      <rPr>
        <sz val="11"/>
        <color rgb="FF008000"/>
        <rFont val="Calibri"/>
        <family val="2"/>
        <scheme val="minor"/>
      </rPr>
      <t xml:space="preserve">ਸ ਡ </t>
    </r>
    <r>
      <rPr>
        <b/>
        <sz val="11"/>
        <color rgb="FF800080"/>
        <rFont val="Calibri"/>
        <family val="2"/>
        <scheme val="minor"/>
      </rPr>
      <t xml:space="preserve">ਵ ਚ </t>
    </r>
    <r>
      <rPr>
        <sz val="11"/>
        <color rgb="FF008000"/>
        <rFont val="Calibri"/>
        <family val="2"/>
        <scheme val="minor"/>
      </rPr>
      <t xml:space="preserve">ਨਹ ਸਨ </t>
    </r>
    <r>
      <rPr>
        <b/>
        <sz val="11"/>
        <color rgb="FF800080"/>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ਕਰ ਉਹ ਸ ਡ ਵ ਚ ਹ ਦ ਤ </t>
    </r>
    <r>
      <rPr>
        <sz val="11"/>
        <color rgb="FF008000"/>
        <rFont val="Calibri"/>
        <family val="2"/>
        <scheme val="minor"/>
      </rPr>
      <t xml:space="preserve">ਉਹ ਸ ਡ ਨ ਲ </t>
    </r>
    <r>
      <rPr>
        <i/>
        <sz val="11"/>
        <color rgb="FF0000FF"/>
        <rFont val="Calibri"/>
        <family val="2"/>
        <scheme val="minor"/>
      </rPr>
      <t xml:space="preserve">ਰਹ </t>
    </r>
    <r>
      <rPr>
        <sz val="11"/>
        <color rgb="FF008000"/>
        <rFont val="Calibri"/>
        <family val="2"/>
        <scheme val="minor"/>
      </rPr>
      <t xml:space="preserve">ਦ </t>
    </r>
    <r>
      <rPr>
        <i/>
        <sz val="11"/>
        <color rgb="FF0000FF"/>
        <rFont val="Calibri"/>
        <family val="2"/>
        <scheme val="minor"/>
      </rPr>
      <t xml:space="preserve">ਤ ਇਹ ਪਰਗਟ </t>
    </r>
    <r>
      <rPr>
        <sz val="11"/>
        <color rgb="FF008000"/>
        <rFont val="Calibri"/>
        <family val="2"/>
        <scheme val="minor"/>
      </rPr>
      <t xml:space="preserve">ਹ ਦ </t>
    </r>
    <r>
      <rPr>
        <strike/>
        <sz val="11"/>
        <color rgb="FFFF0000"/>
        <rFont val="Calibri"/>
        <family val="2"/>
        <scheme val="minor"/>
      </rPr>
      <t xml:space="preserve">ਤ ਸ ਡ ਨ ਲ ਹ ਰਹ ਦ । ਪਰ ਉਹ ਨ ਕਲ ਗਏ ਤ ਜ ਪ ਰਗਟ ਹ ਣ </t>
    </r>
    <r>
      <rPr>
        <sz val="11"/>
        <color rgb="FF008000"/>
        <rFont val="Calibri"/>
        <family val="2"/>
        <scheme val="minor"/>
      </rPr>
      <t xml:space="preserve">ਕ ਉਹ ਸ ਰ ਸ ਡ </t>
    </r>
    <r>
      <rPr>
        <b/>
        <sz val="11"/>
        <color rgb="FF800080"/>
        <rFont val="Calibri"/>
        <family val="2"/>
        <scheme val="minor"/>
      </rPr>
      <t xml:space="preserve">ਵ ਚ </t>
    </r>
    <r>
      <rPr>
        <sz val="11"/>
        <color rgb="FF008000"/>
        <rFont val="Calibri"/>
        <family val="2"/>
        <scheme val="minor"/>
      </rPr>
      <t xml:space="preserve">ਨਹ </t>
    </r>
    <r>
      <rPr>
        <b/>
        <sz val="11"/>
        <color rgb="FF800080"/>
        <rFont val="Calibri"/>
        <family val="2"/>
        <scheme val="minor"/>
      </rPr>
      <t xml:space="preserve">ਸਨ </t>
    </r>
    <r>
      <rPr>
        <sz val="11"/>
        <color rgb="FF008000"/>
        <rFont val="Calibri"/>
        <family val="2"/>
        <scheme val="minor"/>
      </rPr>
      <t xml:space="preserve">। </t>
    </r>
  </si>
  <si>
    <r>
      <rPr>
        <sz val="11"/>
        <color rgb="FF008000"/>
        <rFont val="Calibri"/>
        <family val="2"/>
        <scheme val="minor"/>
      </rPr>
      <t xml:space="preserve">ਅਤ ਉਹ ਸ ਡ ਪ ਪ ਦ </t>
    </r>
    <r>
      <rPr>
        <b/>
        <sz val="11"/>
        <color rgb="FF800080"/>
        <rFont val="Calibri"/>
        <family val="2"/>
        <scheme val="minor"/>
      </rPr>
      <t xml:space="preserve">ਬਦਲ ਉਸ ਵ ਚ ਲ ਜ 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ਕ ਵਲ </t>
    </r>
    <r>
      <rPr>
        <sz val="11"/>
        <color rgb="FF008000"/>
        <rFont val="Calibri"/>
        <family val="2"/>
        <scheme val="minor"/>
      </rPr>
      <t xml:space="preserve">ਸ ਡ </t>
    </r>
    <r>
      <rPr>
        <i/>
        <sz val="11"/>
        <color rgb="FF0000FF"/>
        <rFont val="Calibri"/>
        <family val="2"/>
        <scheme val="minor"/>
      </rPr>
      <t xml:space="preserve">ਪ ਪ ਦ </t>
    </r>
    <r>
      <rPr>
        <sz val="11"/>
        <color rgb="FF008000"/>
        <rFont val="Calibri"/>
        <family val="2"/>
        <scheme val="minor"/>
      </rPr>
      <t xml:space="preserve">ਹ ਨਹ ਸਗ ਸ ਰ ਸ ਸ ਰ ਦ </t>
    </r>
    <r>
      <rPr>
        <i/>
        <sz val="11"/>
        <color rgb="FF0000FF"/>
        <rFont val="Calibri"/>
        <family val="2"/>
        <scheme val="minor"/>
      </rPr>
      <t xml:space="preserve">ਪ ਪ ਦ </t>
    </r>
    <r>
      <rPr>
        <sz val="11"/>
        <color rgb="FF008000"/>
        <rFont val="Calibri"/>
        <family val="2"/>
        <scheme val="minor"/>
      </rPr>
      <t xml:space="preserve">ਵ </t>
    </r>
    <r>
      <rPr>
        <strike/>
        <sz val="11"/>
        <color rgb="FFFF0000"/>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</si>
  <si>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ਤ ਸ </t>
    </r>
    <r>
      <rPr>
        <b/>
        <sz val="11"/>
        <color rgb="FF800080"/>
        <rFont val="Calibri"/>
        <family val="2"/>
        <scheme val="minor"/>
      </rPr>
      <t xml:space="preserve">ਉਸ </t>
    </r>
    <r>
      <rPr>
        <sz val="11"/>
        <color rgb="FF008000"/>
        <rFont val="Calibri"/>
        <family val="2"/>
        <scheme val="minor"/>
      </rPr>
      <t xml:space="preserve">ਪਵ ਤਰ </t>
    </r>
    <r>
      <rPr>
        <b/>
        <sz val="11"/>
        <color rgb="FF800080"/>
        <rFont val="Calibri"/>
        <family val="2"/>
        <scheme val="minor"/>
      </rPr>
      <t xml:space="preserve">ਪ ਰਖ </t>
    </r>
    <r>
      <rPr>
        <sz val="11"/>
        <color rgb="FF008000"/>
        <rFont val="Calibri"/>
        <family val="2"/>
        <scheme val="minor"/>
      </rPr>
      <t xml:space="preserve">ਤ </t>
    </r>
    <r>
      <rPr>
        <b/>
        <sz val="11"/>
        <color rgb="FF800080"/>
        <rFont val="Calibri"/>
        <family val="2"/>
        <scheme val="minor"/>
      </rPr>
      <t xml:space="preserve">ਨ ਰਦ ਸ </t>
    </r>
    <r>
      <rPr>
        <sz val="11"/>
        <color rgb="FF008000"/>
        <rFont val="Calibri"/>
        <family val="2"/>
        <scheme val="minor"/>
      </rPr>
      <t xml:space="preserve">ਹ ਅਤ ਸਭ ਕ ਝ ਜ ਣਦ ਹ । </t>
    </r>
  </si>
  <si>
    <r>
      <rPr>
        <sz val="11"/>
        <color rgb="FF008000"/>
        <rFont val="Calibri"/>
        <family val="2"/>
        <scheme val="minor"/>
      </rPr>
      <t xml:space="preserve">ਮ ਤ ਹ ਨ </t>
    </r>
    <r>
      <rPr>
        <i/>
        <sz val="11"/>
        <color rgb="FF0000FF"/>
        <rFont val="Calibri"/>
        <family val="2"/>
        <scheme val="minor"/>
      </rPr>
      <t xml:space="preserve">ਇਹ </t>
    </r>
    <r>
      <rPr>
        <sz val="11"/>
        <color rgb="FF008000"/>
        <rFont val="Calibri"/>
        <family val="2"/>
        <scheme val="minor"/>
      </rPr>
      <t xml:space="preserve">ਇਸ ਲਈ ਨਹ ਲ ਖ ਆ </t>
    </r>
    <r>
      <rPr>
        <b/>
        <sz val="11"/>
        <color rgb="FF800080"/>
        <rFont val="Calibri"/>
        <family val="2"/>
        <scheme val="minor"/>
      </rPr>
      <t xml:space="preserve">ਕ </t>
    </r>
    <r>
      <rPr>
        <sz val="11"/>
        <color rgb="FF008000"/>
        <rFont val="Calibri"/>
        <family val="2"/>
        <scheme val="minor"/>
      </rPr>
      <t xml:space="preserve">ਤ ਸ ਸ ਚ ਨ ਨਹ ਜ ਣਦ </t>
    </r>
    <r>
      <rPr>
        <b/>
        <sz val="11"/>
        <color rgb="FF800080"/>
        <rFont val="Calibri"/>
        <family val="2"/>
        <scheme val="minor"/>
      </rPr>
      <t xml:space="preserve">, ਪਰ ਮ ਤ ਹ ਨ </t>
    </r>
    <r>
      <rPr>
        <sz val="11"/>
        <color rgb="FF008000"/>
        <rFont val="Calibri"/>
        <family val="2"/>
        <scheme val="minor"/>
      </rPr>
      <t xml:space="preserve">ਇਸ ਲਈ </t>
    </r>
    <r>
      <rPr>
        <b/>
        <sz val="11"/>
        <color rgb="FF800080"/>
        <rFont val="Calibri"/>
        <family val="2"/>
        <scheme val="minor"/>
      </rPr>
      <t xml:space="preserve">ਲ ਖ ਆ ਹ ਕ ਉ ਕ </t>
    </r>
    <r>
      <rPr>
        <sz val="11"/>
        <color rgb="FF008000"/>
        <rFont val="Calibri"/>
        <family val="2"/>
        <scheme val="minor"/>
      </rPr>
      <t xml:space="preserve">ਤ ਸ </t>
    </r>
    <r>
      <rPr>
        <i/>
        <sz val="11"/>
        <color rgb="FF0000FF"/>
        <rFont val="Calibri"/>
        <family val="2"/>
        <scheme val="minor"/>
      </rPr>
      <t xml:space="preserve">ਉਸ ਨ </t>
    </r>
    <r>
      <rPr>
        <sz val="11"/>
        <color rgb="FF008000"/>
        <rFont val="Calibri"/>
        <family val="2"/>
        <scheme val="minor"/>
      </rPr>
      <t xml:space="preserve">ਜ ਣਦ ਹ ਅਤ </t>
    </r>
    <r>
      <rPr>
        <strike/>
        <sz val="11"/>
        <color rgb="FFFF0000"/>
        <rFont val="Calibri"/>
        <family val="2"/>
        <scheme val="minor"/>
      </rPr>
      <t xml:space="preserve">ਇਸ ਲਈ ਕ </t>
    </r>
    <r>
      <rPr>
        <sz val="11"/>
        <color rgb="FF008000"/>
        <rFont val="Calibri"/>
        <family val="2"/>
        <scheme val="minor"/>
      </rPr>
      <t xml:space="preserve">ਕ ਈ </t>
    </r>
    <r>
      <rPr>
        <i/>
        <sz val="11"/>
        <color rgb="FF0000FF"/>
        <rFont val="Calibri"/>
        <family val="2"/>
        <scheme val="minor"/>
      </rPr>
      <t xml:space="preserve">ਵ </t>
    </r>
    <r>
      <rPr>
        <sz val="11"/>
        <color rgb="FF008000"/>
        <rFont val="Calibri"/>
        <family val="2"/>
        <scheme val="minor"/>
      </rPr>
      <t xml:space="preserve">ਝ ਠ ਸ ਚ </t>
    </r>
    <r>
      <rPr>
        <b/>
        <sz val="11"/>
        <color rgb="FF800080"/>
        <rFont val="Calibri"/>
        <family val="2"/>
        <scheme val="minor"/>
      </rPr>
      <t xml:space="preserve">ਤ </t>
    </r>
    <r>
      <rPr>
        <sz val="11"/>
        <color rgb="FF008000"/>
        <rFont val="Calibri"/>
        <family val="2"/>
        <scheme val="minor"/>
      </rPr>
      <t xml:space="preserve">ਨਹ </t>
    </r>
    <r>
      <rPr>
        <b/>
        <sz val="11"/>
        <color rgb="FF800080"/>
        <rFont val="Calibri"/>
        <family val="2"/>
        <scheme val="minor"/>
      </rPr>
      <t xml:space="preserve">ਆਉ ਦ </t>
    </r>
    <r>
      <rPr>
        <sz val="11"/>
        <color rgb="FF008000"/>
        <rFont val="Calibri"/>
        <family val="2"/>
        <scheme val="minor"/>
      </rPr>
      <t xml:space="preserve">। </t>
    </r>
  </si>
  <si>
    <r>
      <rPr>
        <i/>
        <sz val="11"/>
        <color rgb="FF0000FF"/>
        <rFont val="Calibri"/>
        <family val="2"/>
        <scheme val="minor"/>
      </rPr>
      <t xml:space="preserve">ਜ ਹੜ </t>
    </r>
    <r>
      <rPr>
        <sz val="11"/>
        <color rgb="FF008000"/>
        <rFont val="Calibri"/>
        <family val="2"/>
        <scheme val="minor"/>
      </rPr>
      <t xml:space="preserve">ਝ ਠ </t>
    </r>
    <r>
      <rPr>
        <i/>
        <sz val="11"/>
        <color rgb="FF0000FF"/>
        <rFont val="Calibri"/>
        <family val="2"/>
        <scheme val="minor"/>
      </rPr>
      <t xml:space="preserve">ਹ ਉਹ ਉਹ ਹ ਜ ਇਹ ਆਖਦ ਹ </t>
    </r>
    <r>
      <rPr>
        <sz val="11"/>
        <color rgb="FF008000"/>
        <rFont val="Calibri"/>
        <family val="2"/>
        <scheme val="minor"/>
      </rPr>
      <t xml:space="preserve">ਕ </t>
    </r>
    <r>
      <rPr>
        <strike/>
        <sz val="11"/>
        <color rgb="FFFF0000"/>
        <rFont val="Calibri"/>
        <family val="2"/>
        <scheme val="minor"/>
      </rPr>
      <t xml:space="preserve">ਣ ਹ , ਉਹ ਜ ਹੜ </t>
    </r>
    <r>
      <rPr>
        <sz val="11"/>
        <color rgb="FF008000"/>
        <rFont val="Calibri"/>
        <family val="2"/>
        <scheme val="minor"/>
      </rPr>
      <t xml:space="preserve">ਯ ਸ </t>
    </r>
    <r>
      <rPr>
        <strike/>
        <sz val="11"/>
        <color rgb="FFFF0000"/>
        <rFont val="Calibri"/>
        <family val="2"/>
        <scheme val="minor"/>
      </rPr>
      <t xml:space="preserve">ਦ ਇਨਕ ਰ ਕਰਦ </t>
    </r>
    <r>
      <rPr>
        <sz val="11"/>
        <color rgb="FF008000"/>
        <rFont val="Calibri"/>
        <family val="2"/>
        <scheme val="minor"/>
      </rPr>
      <t xml:space="preserve">ਹ </t>
    </r>
    <r>
      <rPr>
        <strike/>
        <sz val="11"/>
        <color rgb="FFFF0000"/>
        <rFont val="Calibri"/>
        <family val="2"/>
        <scheme val="minor"/>
      </rPr>
      <t xml:space="preserve">ਕ ਉਹ </t>
    </r>
    <r>
      <rPr>
        <sz val="11"/>
        <color rgb="FF008000"/>
        <rFont val="Calibri"/>
        <family val="2"/>
        <scheme val="minor"/>
      </rPr>
      <t xml:space="preserve">ਮਸ ਹ ਨਹ </t>
    </r>
    <r>
      <rPr>
        <b/>
        <sz val="11"/>
        <color rgb="FF800080"/>
        <rFont val="Calibri"/>
        <family val="2"/>
        <scheme val="minor"/>
      </rPr>
      <t xml:space="preserve">ਹ । ਇਹ </t>
    </r>
    <r>
      <rPr>
        <sz val="11"/>
        <color rgb="FF008000"/>
        <rFont val="Calibri"/>
        <family val="2"/>
        <scheme val="minor"/>
      </rPr>
      <t xml:space="preserve">ਉਹ </t>
    </r>
    <r>
      <rPr>
        <i/>
        <sz val="11"/>
        <color rgb="FF0000FF"/>
        <rFont val="Calibri"/>
        <family val="2"/>
        <scheme val="minor"/>
      </rPr>
      <t xml:space="preserve">ਹ ਜ </t>
    </r>
    <r>
      <rPr>
        <sz val="11"/>
        <color rgb="FF008000"/>
        <rFont val="Calibri"/>
        <family val="2"/>
        <scheme val="minor"/>
      </rPr>
      <t xml:space="preserve">ਮਸ ਹ </t>
    </r>
    <r>
      <rPr>
        <i/>
        <sz val="11"/>
        <color rgb="FF0000FF"/>
        <rFont val="Calibri"/>
        <family val="2"/>
        <scheme val="minor"/>
      </rPr>
      <t xml:space="preserve">ਦ </t>
    </r>
    <r>
      <rPr>
        <sz val="11"/>
        <color rgb="FF008000"/>
        <rFont val="Calibri"/>
        <family val="2"/>
        <scheme val="minor"/>
      </rPr>
      <t xml:space="preserve">ਵ ਰ ਧ ਹ </t>
    </r>
    <r>
      <rPr>
        <b/>
        <sz val="11"/>
        <color rgb="FF800080"/>
        <rFont val="Calibri"/>
        <family val="2"/>
        <scheme val="minor"/>
      </rPr>
      <t xml:space="preserve">। ਉਹ ਆਦਮ </t>
    </r>
    <r>
      <rPr>
        <sz val="11"/>
        <color rgb="FF008000"/>
        <rFont val="Calibri"/>
        <family val="2"/>
        <scheme val="minor"/>
      </rPr>
      <t xml:space="preserve">ਪ ਤ ਅਤ ਪ ਤਰ ਦ </t>
    </r>
    <r>
      <rPr>
        <b/>
        <sz val="11"/>
        <color rgb="FF800080"/>
        <rFont val="Calibri"/>
        <family val="2"/>
        <scheme val="minor"/>
      </rPr>
      <t xml:space="preserve">ਵ </t>
    </r>
    <r>
      <rPr>
        <sz val="11"/>
        <color rgb="FF008000"/>
        <rFont val="Calibri"/>
        <family val="2"/>
        <scheme val="minor"/>
      </rPr>
      <t xml:space="preserve">ਰ </t>
    </r>
    <r>
      <rPr>
        <b/>
        <sz val="11"/>
        <color rgb="FF800080"/>
        <rFont val="Calibri"/>
        <family val="2"/>
        <scheme val="minor"/>
      </rPr>
      <t xml:space="preserve">ਧ </t>
    </r>
    <r>
      <rPr>
        <sz val="11"/>
        <color rgb="FF008000"/>
        <rFont val="Calibri"/>
        <family val="2"/>
        <scheme val="minor"/>
      </rPr>
      <t xml:space="preserve">ਹ । </t>
    </r>
  </si>
  <si>
    <r>
      <rPr>
        <sz val="11"/>
        <color rgb="FF008000"/>
        <rFont val="Calibri"/>
        <family val="2"/>
        <scheme val="minor"/>
      </rPr>
      <t xml:space="preserve">ਹਰ ਕ ਜ </t>
    </r>
    <r>
      <rPr>
        <i/>
        <sz val="11"/>
        <color rgb="FF0000FF"/>
        <rFont val="Calibri"/>
        <family val="2"/>
        <scheme val="minor"/>
      </rPr>
      <t xml:space="preserve">ਮਨ ਖ </t>
    </r>
    <r>
      <rPr>
        <sz val="11"/>
        <color rgb="FF008000"/>
        <rFont val="Calibri"/>
        <family val="2"/>
        <scheme val="minor"/>
      </rPr>
      <t xml:space="preserve">ਪ ਤਰ ਦ </t>
    </r>
    <r>
      <rPr>
        <b/>
        <sz val="11"/>
        <color rgb="FF800080"/>
        <rFont val="Calibri"/>
        <family val="2"/>
        <scheme val="minor"/>
      </rPr>
      <t xml:space="preserve">ਵ </t>
    </r>
    <r>
      <rPr>
        <sz val="11"/>
        <color rgb="FF008000"/>
        <rFont val="Calibri"/>
        <family val="2"/>
        <scheme val="minor"/>
      </rPr>
      <t xml:space="preserve">ਰ </t>
    </r>
    <r>
      <rPr>
        <b/>
        <sz val="11"/>
        <color rgb="FF800080"/>
        <rFont val="Calibri"/>
        <family val="2"/>
        <scheme val="minor"/>
      </rPr>
      <t xml:space="preserve">ਧ ਬ ਲਦ </t>
    </r>
    <r>
      <rPr>
        <sz val="11"/>
        <color rgb="FF008000"/>
        <rFont val="Calibri"/>
        <family val="2"/>
        <scheme val="minor"/>
      </rPr>
      <t xml:space="preserve">ਹ </t>
    </r>
    <r>
      <rPr>
        <strike/>
        <sz val="11"/>
        <color rgb="FFFF0000"/>
        <rFont val="Calibri"/>
        <family val="2"/>
        <scheme val="minor"/>
      </rPr>
      <t xml:space="preserve">ਪ </t>
    </r>
    <r>
      <rPr>
        <sz val="11"/>
        <color rgb="FF008000"/>
        <rFont val="Calibri"/>
        <family val="2"/>
        <scheme val="minor"/>
      </rPr>
      <t xml:space="preserve">ਤ </t>
    </r>
    <r>
      <rPr>
        <b/>
        <sz val="11"/>
        <color rgb="FF800080"/>
        <rFont val="Calibri"/>
        <family val="2"/>
        <scheme val="minor"/>
      </rPr>
      <t xml:space="preserve">ਉਸ </t>
    </r>
    <r>
      <rPr>
        <sz val="11"/>
        <color rgb="FF008000"/>
        <rFont val="Calibri"/>
        <family val="2"/>
        <scheme val="minor"/>
      </rPr>
      <t xml:space="preserve">ਦ ਕ ਲ </t>
    </r>
    <r>
      <rPr>
        <i/>
        <sz val="11"/>
        <color rgb="FF0000FF"/>
        <rFont val="Calibri"/>
        <family val="2"/>
        <scheme val="minor"/>
      </rPr>
      <t xml:space="preserve">ਪ ਤ ਵ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 </t>
    </r>
    <r>
      <rPr>
        <i/>
        <sz val="11"/>
        <color rgb="FF0000FF"/>
        <rFont val="Calibri"/>
        <family val="2"/>
        <scheme val="minor"/>
      </rPr>
      <t xml:space="preserve">ਪਰ </t>
    </r>
    <r>
      <rPr>
        <sz val="11"/>
        <color rgb="FF008000"/>
        <rFont val="Calibri"/>
        <family val="2"/>
        <scheme val="minor"/>
      </rPr>
      <t xml:space="preserve">ਜ </t>
    </r>
    <r>
      <rPr>
        <b/>
        <sz val="11"/>
        <color rgb="FF800080"/>
        <rFont val="Calibri"/>
        <family val="2"/>
        <scheme val="minor"/>
      </rPr>
      <t xml:space="preserve">ਕ ਈ ਮਨ ਖ </t>
    </r>
    <r>
      <rPr>
        <sz val="11"/>
        <color rgb="FF008000"/>
        <rFont val="Calibri"/>
        <family val="2"/>
        <scheme val="minor"/>
      </rPr>
      <t xml:space="preserve">ਪ ਤਰ ਨ ਮ </t>
    </r>
    <r>
      <rPr>
        <b/>
        <sz val="11"/>
        <color rgb="FF800080"/>
        <rFont val="Calibri"/>
        <family val="2"/>
        <scheme val="minor"/>
      </rPr>
      <t xml:space="preserve">ਨਦ </t>
    </r>
    <r>
      <rPr>
        <sz val="11"/>
        <color rgb="FF008000"/>
        <rFont val="Calibri"/>
        <family val="2"/>
        <scheme val="minor"/>
      </rPr>
      <t xml:space="preserve">ਹ </t>
    </r>
    <r>
      <rPr>
        <b/>
        <sz val="11"/>
        <color rgb="FF800080"/>
        <rFont val="Calibri"/>
        <family val="2"/>
        <scheme val="minor"/>
      </rPr>
      <t xml:space="preserve">ਉਸ </t>
    </r>
    <r>
      <rPr>
        <sz val="11"/>
        <color rgb="FF008000"/>
        <rFont val="Calibri"/>
        <family val="2"/>
        <scheme val="minor"/>
      </rPr>
      <t xml:space="preserve">ਦ ਕ ਲ </t>
    </r>
    <r>
      <rPr>
        <i/>
        <sz val="11"/>
        <color rgb="FF0000FF"/>
        <rFont val="Calibri"/>
        <family val="2"/>
        <scheme val="minor"/>
      </rPr>
      <t xml:space="preserve">ਪ ਤ ਵ </t>
    </r>
    <r>
      <rPr>
        <sz val="11"/>
        <color rgb="FF008000"/>
        <rFont val="Calibri"/>
        <family val="2"/>
        <scheme val="minor"/>
      </rPr>
      <t xml:space="preserve">ਹ । </t>
    </r>
  </si>
  <si>
    <r>
      <rPr>
        <sz val="11"/>
        <color rgb="FF008000"/>
        <rFont val="Calibri"/>
        <family val="2"/>
        <scheme val="minor"/>
      </rPr>
      <t xml:space="preserve">ਜ </t>
    </r>
    <r>
      <rPr>
        <b/>
        <sz val="11"/>
        <color rgb="FF800080"/>
        <rFont val="Calibri"/>
        <family val="2"/>
        <scheme val="minor"/>
      </rPr>
      <t xml:space="preserve">ਕ ਝ ਤ ਸ </t>
    </r>
    <r>
      <rPr>
        <sz val="11"/>
        <color rgb="FF008000"/>
        <rFont val="Calibri"/>
        <family val="2"/>
        <scheme val="minor"/>
      </rPr>
      <t xml:space="preserve">ਸ ਰ ਤ </t>
    </r>
    <r>
      <rPr>
        <strike/>
        <sz val="11"/>
        <color rgb="FFFF0000"/>
        <rFont val="Calibri"/>
        <family val="2"/>
        <scheme val="minor"/>
      </rPr>
      <t xml:space="preserve">ਤ ਸ </t>
    </r>
    <r>
      <rPr>
        <sz val="11"/>
        <color rgb="FF008000"/>
        <rFont val="Calibri"/>
        <family val="2"/>
        <scheme val="minor"/>
      </rPr>
      <t xml:space="preserve">ਸ ਣ ਆ </t>
    </r>
    <r>
      <rPr>
        <b/>
        <sz val="11"/>
        <color rgb="FF800080"/>
        <rFont val="Calibri"/>
        <family val="2"/>
        <scheme val="minor"/>
      </rPr>
      <t xml:space="preserve">ਹ </t>
    </r>
    <r>
      <rPr>
        <sz val="11"/>
        <color rgb="FF008000"/>
        <rFont val="Calibri"/>
        <family val="2"/>
        <scheme val="minor"/>
      </rPr>
      <t xml:space="preserve">ਤ ਹ ਡ ਵ ਚ </t>
    </r>
    <r>
      <rPr>
        <i/>
        <sz val="11"/>
        <color rgb="FF0000FF"/>
        <rFont val="Calibri"/>
        <family val="2"/>
        <scheme val="minor"/>
      </rPr>
      <t xml:space="preserve">ਰਹ ਤ ਜ </t>
    </r>
    <r>
      <rPr>
        <sz val="11"/>
        <color rgb="FF008000"/>
        <rFont val="Calibri"/>
        <family val="2"/>
        <scheme val="minor"/>
      </rPr>
      <t xml:space="preserve">ਕ </t>
    </r>
    <r>
      <rPr>
        <b/>
        <sz val="11"/>
        <color rgb="FF800080"/>
        <rFont val="Calibri"/>
        <family val="2"/>
        <scheme val="minor"/>
      </rPr>
      <t xml:space="preserve">ਝ ਤ ਸ ਸ ਰ ਤ ਸ ਣ ਆ ਹ </t>
    </r>
    <r>
      <rPr>
        <sz val="11"/>
        <color rgb="FF008000"/>
        <rFont val="Calibri"/>
        <family val="2"/>
        <scheme val="minor"/>
      </rPr>
      <t xml:space="preserve">ਤ ਹ ਡ ਵ ਚ </t>
    </r>
    <r>
      <rPr>
        <i/>
        <sz val="11"/>
        <color rgb="FF0000FF"/>
        <rFont val="Calibri"/>
        <family val="2"/>
        <scheme val="minor"/>
      </rPr>
      <t xml:space="preserve">ਰਹ ਗ । ਜ ਕਰ ਉਹ </t>
    </r>
    <r>
      <rPr>
        <sz val="11"/>
        <color rgb="FF008000"/>
        <rFont val="Calibri"/>
        <family val="2"/>
        <scheme val="minor"/>
      </rPr>
      <t xml:space="preserve">ਕ </t>
    </r>
    <r>
      <rPr>
        <b/>
        <sz val="11"/>
        <color rgb="FF800080"/>
        <rFont val="Calibri"/>
        <family val="2"/>
        <scheme val="minor"/>
      </rPr>
      <t xml:space="preserve">ਝ ਤ ਹ ਡ ਵ ਚ </t>
    </r>
    <r>
      <rPr>
        <sz val="11"/>
        <color rgb="FF008000"/>
        <rFont val="Calibri"/>
        <family val="2"/>
        <scheme val="minor"/>
      </rPr>
      <t xml:space="preserve">ਰਹ </t>
    </r>
    <r>
      <rPr>
        <i/>
        <sz val="11"/>
        <color rgb="FF0000FF"/>
        <rFont val="Calibri"/>
        <family val="2"/>
        <scheme val="minor"/>
      </rPr>
      <t xml:space="preserve">ਗ </t>
    </r>
    <r>
      <rPr>
        <sz val="11"/>
        <color rgb="FF008000"/>
        <rFont val="Calibri"/>
        <family val="2"/>
        <scheme val="minor"/>
      </rPr>
      <t xml:space="preserve">ਜ </t>
    </r>
    <r>
      <rPr>
        <b/>
        <sz val="11"/>
        <color rgb="FF800080"/>
        <rFont val="Calibri"/>
        <family val="2"/>
        <scheme val="minor"/>
      </rPr>
      <t xml:space="preserve">ਤ ਸ </t>
    </r>
    <r>
      <rPr>
        <sz val="11"/>
        <color rgb="FF008000"/>
        <rFont val="Calibri"/>
        <family val="2"/>
        <scheme val="minor"/>
      </rPr>
      <t xml:space="preserve">ਸ ਰ ਤ </t>
    </r>
    <r>
      <rPr>
        <strike/>
        <sz val="11"/>
        <color rgb="FFFF0000"/>
        <rFont val="Calibri"/>
        <family val="2"/>
        <scheme val="minor"/>
      </rPr>
      <t xml:space="preserve">ਤ ਸ </t>
    </r>
    <r>
      <rPr>
        <sz val="11"/>
        <color rgb="FF008000"/>
        <rFont val="Calibri"/>
        <family val="2"/>
        <scheme val="minor"/>
      </rPr>
      <t xml:space="preserve">ਸ ਣ ਆ </t>
    </r>
    <r>
      <rPr>
        <b/>
        <sz val="11"/>
        <color rgb="FF800080"/>
        <rFont val="Calibri"/>
        <family val="2"/>
        <scheme val="minor"/>
      </rPr>
      <t xml:space="preserve">ਹ ਉਹ </t>
    </r>
    <r>
      <rPr>
        <sz val="11"/>
        <color rgb="FF008000"/>
        <rFont val="Calibri"/>
        <family val="2"/>
        <scheme val="minor"/>
      </rPr>
      <t xml:space="preserve">ਪ ਤਰ </t>
    </r>
    <r>
      <rPr>
        <i/>
        <sz val="11"/>
        <color rgb="FF0000FF"/>
        <rFont val="Calibri"/>
        <family val="2"/>
        <scheme val="minor"/>
      </rPr>
      <t xml:space="preserve">ਵ ਚ </t>
    </r>
    <r>
      <rPr>
        <sz val="11"/>
        <color rgb="FF008000"/>
        <rFont val="Calibri"/>
        <family val="2"/>
        <scheme val="minor"/>
      </rPr>
      <t xml:space="preserve">ਅਤ ਪ ਤ ਵ ਚ </t>
    </r>
    <r>
      <rPr>
        <b/>
        <sz val="11"/>
        <color rgb="FF800080"/>
        <rFont val="Calibri"/>
        <family val="2"/>
        <scheme val="minor"/>
      </rPr>
      <t xml:space="preserve">ਵ </t>
    </r>
    <r>
      <rPr>
        <sz val="11"/>
        <color rgb="FF008000"/>
        <rFont val="Calibri"/>
        <family val="2"/>
        <scheme val="minor"/>
      </rPr>
      <t xml:space="preserve">ਰਹ ਗ । </t>
    </r>
  </si>
  <si>
    <r>
      <rPr>
        <b/>
        <sz val="11"/>
        <color rgb="FF800080"/>
        <rFont val="Calibri"/>
        <family val="2"/>
        <scheme val="minor"/>
      </rPr>
      <t xml:space="preserve">ਯ ਸ </t>
    </r>
    <r>
      <rPr>
        <sz val="11"/>
        <color rgb="FF008000"/>
        <rFont val="Calibri"/>
        <family val="2"/>
        <scheme val="minor"/>
      </rPr>
      <t xml:space="preserve">ਨ ਸ ਨ ਦ ਤ </t>
    </r>
    <r>
      <rPr>
        <b/>
        <sz val="11"/>
        <color rgb="FF800080"/>
        <rFont val="Calibri"/>
        <family val="2"/>
        <scheme val="minor"/>
      </rPr>
      <t xml:space="preserve">ਹ ਇਆ ਵ ਇਦ ਇਹ ਹ , ਕ ਉਹ </t>
    </r>
    <r>
      <rPr>
        <sz val="11"/>
        <color rgb="FF008000"/>
        <rFont val="Calibri"/>
        <family val="2"/>
        <scheme val="minor"/>
      </rPr>
      <t xml:space="preserve">ਸਦ ਪਕ ਜ ਵਨ </t>
    </r>
    <r>
      <rPr>
        <i/>
        <sz val="11"/>
        <color rgb="FF0000FF"/>
        <rFont val="Calibri"/>
        <family val="2"/>
        <scheme val="minor"/>
      </rPr>
      <t xml:space="preserve">ਦ ਵ ਗ </t>
    </r>
    <r>
      <rPr>
        <sz val="11"/>
        <color rgb="FF008000"/>
        <rFont val="Calibri"/>
        <family val="2"/>
        <scheme val="minor"/>
      </rPr>
      <t xml:space="preserve">। </t>
    </r>
  </si>
  <si>
    <r>
      <rPr>
        <sz val="11"/>
        <color rgb="FF008000"/>
        <rFont val="Calibri"/>
        <family val="2"/>
        <scheme val="minor"/>
      </rPr>
      <t xml:space="preserve">ਮ ਤ ਹ ਨ ਇਹ ਗ ਲ ਉਨ ਹ </t>
    </r>
    <r>
      <rPr>
        <b/>
        <sz val="11"/>
        <color rgb="FF800080"/>
        <rFont val="Calibri"/>
        <family val="2"/>
        <scheme val="minor"/>
      </rPr>
      <t xml:space="preserve">ਲ ਕ ਬ ਰ </t>
    </r>
    <r>
      <rPr>
        <sz val="11"/>
        <color rgb="FF008000"/>
        <rFont val="Calibri"/>
        <family val="2"/>
        <scheme val="minor"/>
      </rPr>
      <t xml:space="preserve">ਲ ਖ ਆ </t>
    </r>
    <r>
      <rPr>
        <i/>
        <sz val="11"/>
        <color rgb="FF0000FF"/>
        <rFont val="Calibri"/>
        <family val="2"/>
        <scheme val="minor"/>
      </rPr>
      <t xml:space="preserve">ਹਨ </t>
    </r>
    <r>
      <rPr>
        <sz val="11"/>
        <color rgb="FF008000"/>
        <rFont val="Calibri"/>
        <family val="2"/>
        <scheme val="minor"/>
      </rPr>
      <t xml:space="preserve">ਜ ਹੜ ਤ ਹ </t>
    </r>
    <r>
      <rPr>
        <i/>
        <sz val="11"/>
        <color rgb="FF0000FF"/>
        <rFont val="Calibri"/>
        <family val="2"/>
        <scheme val="minor"/>
      </rPr>
      <t xml:space="preserve">ਡ </t>
    </r>
    <r>
      <rPr>
        <sz val="11"/>
        <color rgb="FF008000"/>
        <rFont val="Calibri"/>
        <family val="2"/>
        <scheme val="minor"/>
      </rPr>
      <t xml:space="preserve">ਨ </t>
    </r>
    <r>
      <rPr>
        <b/>
        <sz val="11"/>
        <color rgb="FF800080"/>
        <rFont val="Calibri"/>
        <family val="2"/>
        <scheme val="minor"/>
      </rPr>
      <t xml:space="preserve">ਲ ਧ ਖ ਵ </t>
    </r>
    <r>
      <rPr>
        <sz val="11"/>
        <color rgb="FF008000"/>
        <rFont val="Calibri"/>
        <family val="2"/>
        <scheme val="minor"/>
      </rPr>
      <t xml:space="preserve">ਚ </t>
    </r>
    <r>
      <rPr>
        <b/>
        <sz val="11"/>
        <color rgb="FF800080"/>
        <rFont val="Calibri"/>
        <family val="2"/>
        <scheme val="minor"/>
      </rPr>
      <t xml:space="preserve">ਪ ਗਏ </t>
    </r>
    <r>
      <rPr>
        <sz val="11"/>
        <color rgb="FF008000"/>
        <rFont val="Calibri"/>
        <family val="2"/>
        <scheme val="minor"/>
      </rPr>
      <t xml:space="preserve">ਹਨ । </t>
    </r>
  </si>
  <si>
    <r>
      <rPr>
        <strike/>
        <sz val="11"/>
        <color rgb="FFFF0000"/>
        <rFont val="Calibri"/>
        <family val="2"/>
        <scheme val="minor"/>
      </rPr>
      <t xml:space="preserve">ਉਹ ਮਸਹ ਜ </t>
    </r>
    <r>
      <rPr>
        <sz val="11"/>
        <color rgb="FF008000"/>
        <rFont val="Calibri"/>
        <family val="2"/>
        <scheme val="minor"/>
      </rPr>
      <t xml:space="preserve">ਤ ਸ </t>
    </r>
    <r>
      <rPr>
        <b/>
        <sz val="11"/>
        <color rgb="FF800080"/>
        <rFont val="Calibri"/>
        <family val="2"/>
        <scheme val="minor"/>
      </rPr>
      <t xml:space="preserve">ਉਸ ਬਚਨ ਨ ਜ ਣਦ ਹ ਜ ਉਸ ਕ </t>
    </r>
    <r>
      <rPr>
        <sz val="11"/>
        <color rgb="FF008000"/>
        <rFont val="Calibri"/>
        <family val="2"/>
        <scheme val="minor"/>
      </rPr>
      <t xml:space="preserve">ਲ ਪ ਇਆ </t>
    </r>
    <r>
      <rPr>
        <b/>
        <sz val="11"/>
        <color rgb="FF800080"/>
        <rFont val="Calibri"/>
        <family val="2"/>
        <scheme val="minor"/>
      </rPr>
      <t xml:space="preserve">ਹ ਉਹ </t>
    </r>
    <r>
      <rPr>
        <sz val="11"/>
        <color rgb="FF008000"/>
        <rFont val="Calibri"/>
        <family val="2"/>
        <scheme val="minor"/>
      </rPr>
      <t xml:space="preserve">ਤ ਹ ਡ ਵ ਚ </t>
    </r>
    <r>
      <rPr>
        <strike/>
        <sz val="11"/>
        <color rgb="FFFF0000"/>
        <rFont val="Calibri"/>
        <family val="2"/>
        <scheme val="minor"/>
      </rPr>
      <t xml:space="preserve">ਕ ਇਮ </t>
    </r>
    <r>
      <rPr>
        <sz val="11"/>
        <color rgb="FF008000"/>
        <rFont val="Calibri"/>
        <family val="2"/>
        <scheme val="minor"/>
      </rPr>
      <t xml:space="preserve">ਰਹ ਦ ਹ ਅਤ ਤ ਹ ਨ ਕ </t>
    </r>
    <r>
      <rPr>
        <b/>
        <sz val="11"/>
        <color rgb="FF800080"/>
        <rFont val="Calibri"/>
        <family val="2"/>
        <scheme val="minor"/>
      </rPr>
      <t xml:space="preserve">ਸ ਦ ਜ ਰ ਰਤ </t>
    </r>
    <r>
      <rPr>
        <sz val="11"/>
        <color rgb="FF008000"/>
        <rFont val="Calibri"/>
        <family val="2"/>
        <scheme val="minor"/>
      </rPr>
      <t xml:space="preserve">ਨਹ ਕ ਕ ਈ ਤ ਹ ਨ ਸ ਖ </t>
    </r>
    <r>
      <rPr>
        <strike/>
        <sz val="11"/>
        <color rgb="FFFF0000"/>
        <rFont val="Calibri"/>
        <family val="2"/>
        <scheme val="minor"/>
      </rPr>
      <t xml:space="preserve">ਆ ਦ </t>
    </r>
    <r>
      <rPr>
        <sz val="11"/>
        <color rgb="FF008000"/>
        <rFont val="Calibri"/>
        <family val="2"/>
        <scheme val="minor"/>
      </rPr>
      <t xml:space="preserve">ਵ </t>
    </r>
    <r>
      <rPr>
        <b/>
        <sz val="11"/>
        <color rgb="FF800080"/>
        <rFont val="Calibri"/>
        <family val="2"/>
        <scheme val="minor"/>
      </rPr>
      <t xml:space="preserve">, ਕ ਉ ਕ </t>
    </r>
    <r>
      <rPr>
        <sz val="11"/>
        <color rgb="FF008000"/>
        <rFont val="Calibri"/>
        <family val="2"/>
        <scheme val="minor"/>
      </rPr>
      <t xml:space="preserve">ਉਹ </t>
    </r>
    <r>
      <rPr>
        <b/>
        <sz val="11"/>
        <color rgb="FF800080"/>
        <rFont val="Calibri"/>
        <family val="2"/>
        <scheme val="minor"/>
      </rPr>
      <t xml:space="preserve">ਆਪ </t>
    </r>
    <r>
      <rPr>
        <sz val="11"/>
        <color rgb="FF008000"/>
        <rFont val="Calibri"/>
        <family val="2"/>
        <scheme val="minor"/>
      </rPr>
      <t xml:space="preserve">ਤ ਹ ਨ </t>
    </r>
    <r>
      <rPr>
        <b/>
        <sz val="11"/>
        <color rgb="FF800080"/>
        <rFont val="Calibri"/>
        <family val="2"/>
        <scheme val="minor"/>
      </rPr>
      <t xml:space="preserve">ਸਭ </t>
    </r>
    <r>
      <rPr>
        <sz val="11"/>
        <color rgb="FF008000"/>
        <rFont val="Calibri"/>
        <family val="2"/>
        <scheme val="minor"/>
      </rPr>
      <t xml:space="preserve">ਗ ਲ ਦ </t>
    </r>
    <r>
      <rPr>
        <strike/>
        <sz val="11"/>
        <color rgb="FFFF0000"/>
        <rFont val="Calibri"/>
        <family val="2"/>
        <scheme val="minor"/>
      </rPr>
      <t xml:space="preserve">ਵ ਖ </t>
    </r>
    <r>
      <rPr>
        <sz val="11"/>
        <color rgb="FF008000"/>
        <rFont val="Calibri"/>
        <family val="2"/>
        <scheme val="minor"/>
      </rPr>
      <t xml:space="preserve">ਸ ਖ ਆ ਦ </t>
    </r>
    <r>
      <rPr>
        <b/>
        <sz val="11"/>
        <color rgb="FF800080"/>
        <rFont val="Calibri"/>
        <family val="2"/>
        <scheme val="minor"/>
      </rPr>
      <t xml:space="preserve">ਵ ਗ </t>
    </r>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ਸ ਚ ਹ </t>
    </r>
    <r>
      <rPr>
        <b/>
        <sz val="11"/>
        <color rgb="FF800080"/>
        <rFont val="Calibri"/>
        <family val="2"/>
        <scheme val="minor"/>
      </rPr>
      <t xml:space="preserve">ਅਤ </t>
    </r>
    <r>
      <rPr>
        <sz val="11"/>
        <color rgb="FF008000"/>
        <rFont val="Calibri"/>
        <family val="2"/>
        <scheme val="minor"/>
      </rPr>
      <t xml:space="preserve">ਝ ਠ ਨਹ , ਅਤ ਜ </t>
    </r>
    <r>
      <rPr>
        <b/>
        <sz val="11"/>
        <color rgb="FF800080"/>
        <rFont val="Calibri"/>
        <family val="2"/>
        <scheme val="minor"/>
      </rPr>
      <t xml:space="preserve">ਸ ਤਰ ਹ ਉਸ </t>
    </r>
    <r>
      <rPr>
        <sz val="11"/>
        <color rgb="FF008000"/>
        <rFont val="Calibri"/>
        <family val="2"/>
        <scheme val="minor"/>
      </rPr>
      <t xml:space="preserve">ਨ ਤ ਹ ਨ ਸ ਖ </t>
    </r>
    <r>
      <rPr>
        <b/>
        <sz val="11"/>
        <color rgb="FF800080"/>
        <rFont val="Calibri"/>
        <family val="2"/>
        <scheme val="minor"/>
      </rPr>
      <t xml:space="preserve">ਇਆ ਹ </t>
    </r>
    <r>
      <rPr>
        <sz val="11"/>
        <color rgb="FF008000"/>
        <rFont val="Calibri"/>
        <family val="2"/>
        <scheme val="minor"/>
      </rPr>
      <t xml:space="preserve">ਤ ਸ </t>
    </r>
    <r>
      <rPr>
        <b/>
        <sz val="11"/>
        <color rgb="FF800080"/>
        <rFont val="Calibri"/>
        <family val="2"/>
        <scheme val="minor"/>
      </rPr>
      <t xml:space="preserve">ਵ ਉਸ </t>
    </r>
    <r>
      <rPr>
        <sz val="11"/>
        <color rgb="FF008000"/>
        <rFont val="Calibri"/>
        <family val="2"/>
        <scheme val="minor"/>
      </rPr>
      <t xml:space="preserve">ਵ ਚ </t>
    </r>
    <r>
      <rPr>
        <b/>
        <sz val="11"/>
        <color rgb="FF800080"/>
        <rFont val="Calibri"/>
        <family val="2"/>
        <scheme val="minor"/>
      </rPr>
      <t xml:space="preserve">ਬਣ </t>
    </r>
    <r>
      <rPr>
        <sz val="11"/>
        <color rgb="FF008000"/>
        <rFont val="Calibri"/>
        <family val="2"/>
        <scheme val="minor"/>
      </rPr>
      <t xml:space="preserve">ਰਹ । </t>
    </r>
  </si>
  <si>
    <r>
      <rPr>
        <sz val="11"/>
        <color rgb="FF008000"/>
        <rFont val="Calibri"/>
        <family val="2"/>
        <scheme val="minor"/>
      </rPr>
      <t xml:space="preserve">ਅਤ ਹ ਣ ਹ ਬ </t>
    </r>
    <r>
      <rPr>
        <b/>
        <sz val="11"/>
        <color rgb="FF800080"/>
        <rFont val="Calibri"/>
        <family val="2"/>
        <scheme val="minor"/>
      </rPr>
      <t xml:space="preserve">ਲਕ </t>
    </r>
    <r>
      <rPr>
        <sz val="11"/>
        <color rgb="FF008000"/>
        <rFont val="Calibri"/>
        <family val="2"/>
        <scheme val="minor"/>
      </rPr>
      <t xml:space="preserve">, </t>
    </r>
    <r>
      <rPr>
        <strike/>
        <sz val="11"/>
        <color rgb="FFFF0000"/>
        <rFont val="Calibri"/>
        <family val="2"/>
        <scheme val="minor"/>
      </rPr>
      <t xml:space="preserve">ਤ ਸ </t>
    </r>
    <r>
      <rPr>
        <sz val="11"/>
        <color rgb="FF008000"/>
        <rFont val="Calibri"/>
        <family val="2"/>
        <scheme val="minor"/>
      </rPr>
      <t xml:space="preserve">ਉਹ ਦ ਵ ਚ </t>
    </r>
    <r>
      <rPr>
        <strike/>
        <sz val="11"/>
        <color rgb="FFFF0000"/>
        <rFont val="Calibri"/>
        <family val="2"/>
        <scheme val="minor"/>
      </rPr>
      <t xml:space="preserve">ਕ ਇਮ </t>
    </r>
    <r>
      <rPr>
        <sz val="11"/>
        <color rgb="FF008000"/>
        <rFont val="Calibri"/>
        <family val="2"/>
        <scheme val="minor"/>
      </rPr>
      <t xml:space="preserve">ਰਹ </t>
    </r>
    <r>
      <rPr>
        <b/>
        <sz val="11"/>
        <color rgb="FF800080"/>
        <rFont val="Calibri"/>
        <family val="2"/>
        <scheme val="minor"/>
      </rPr>
      <t xml:space="preserve">ਤ ਜ </t>
    </r>
    <r>
      <rPr>
        <sz val="11"/>
        <color rgb="FF008000"/>
        <rFont val="Calibri"/>
        <family val="2"/>
        <scheme val="minor"/>
      </rPr>
      <t xml:space="preserve">ਜਦ ਉਹ </t>
    </r>
    <r>
      <rPr>
        <b/>
        <sz val="11"/>
        <color rgb="FF800080"/>
        <rFont val="Calibri"/>
        <family val="2"/>
        <scheme val="minor"/>
      </rPr>
      <t xml:space="preserve">ਪਰਗਟ </t>
    </r>
    <r>
      <rPr>
        <sz val="11"/>
        <color rgb="FF008000"/>
        <rFont val="Calibri"/>
        <family val="2"/>
        <scheme val="minor"/>
      </rPr>
      <t xml:space="preserve">ਹ ਵ ਤ </t>
    </r>
    <r>
      <rPr>
        <b/>
        <sz val="11"/>
        <color rgb="FF800080"/>
        <rFont val="Calibri"/>
        <family val="2"/>
        <scheme val="minor"/>
      </rPr>
      <t xml:space="preserve">ਅਸ </t>
    </r>
    <r>
      <rPr>
        <sz val="11"/>
        <color rgb="FF008000"/>
        <rFont val="Calibri"/>
        <family val="2"/>
        <scheme val="minor"/>
      </rPr>
      <t xml:space="preserve">ਹ </t>
    </r>
    <r>
      <rPr>
        <b/>
        <sz val="11"/>
        <color rgb="FF800080"/>
        <rFont val="Calibri"/>
        <family val="2"/>
        <scheme val="minor"/>
      </rPr>
      <t xml:space="preserve">ਸਲ ਪ ਈਏ </t>
    </r>
    <r>
      <rPr>
        <sz val="11"/>
        <color rgb="FF008000"/>
        <rFont val="Calibri"/>
        <family val="2"/>
        <scheme val="minor"/>
      </rPr>
      <t xml:space="preserve">ਅਤ </t>
    </r>
    <r>
      <rPr>
        <strike/>
        <sz val="11"/>
        <color rgb="FFFF0000"/>
        <rFont val="Calibri"/>
        <family val="2"/>
        <scheme val="minor"/>
      </rPr>
      <t xml:space="preserve">ਉਹ ਦ ਆਉਣ ਦ ਵ ਲ ਅਸ </t>
    </r>
    <r>
      <rPr>
        <sz val="11"/>
        <color rgb="FF008000"/>
        <rFont val="Calibri"/>
        <family val="2"/>
        <scheme val="minor"/>
      </rPr>
      <t xml:space="preserve">ਉਹ ਦ ਅ ਗ </t>
    </r>
    <r>
      <rPr>
        <b/>
        <sz val="11"/>
        <color rgb="FF800080"/>
        <rFont val="Calibri"/>
        <family val="2"/>
        <scheme val="minor"/>
      </rPr>
      <t xml:space="preserve">ਕਦ ਬ ਇ ਜ ਤ </t>
    </r>
    <r>
      <rPr>
        <sz val="11"/>
        <color rgb="FF008000"/>
        <rFont val="Calibri"/>
        <family val="2"/>
        <scheme val="minor"/>
      </rPr>
      <t xml:space="preserve">ਨ ਹ ਈਏ । </t>
    </r>
  </si>
  <si>
    <r>
      <rPr>
        <strike/>
        <sz val="11"/>
        <color rgb="FFFF0000"/>
        <rFont val="Calibri"/>
        <family val="2"/>
        <scheme val="minor"/>
      </rPr>
      <t xml:space="preserve">ਜਦ </t>
    </r>
    <r>
      <rPr>
        <sz val="11"/>
        <color rgb="FF008000"/>
        <rFont val="Calibri"/>
        <family val="2"/>
        <scheme val="minor"/>
      </rPr>
      <t xml:space="preserve">ਤ ਸ ਜ ਣਦ ਹ </t>
    </r>
    <r>
      <rPr>
        <b/>
        <sz val="11"/>
        <color rgb="FF800080"/>
        <rFont val="Calibri"/>
        <family val="2"/>
        <scheme val="minor"/>
      </rPr>
      <t xml:space="preserve">ਕ ਮਸ ਹ </t>
    </r>
    <r>
      <rPr>
        <sz val="11"/>
        <color rgb="FF008000"/>
        <rFont val="Calibri"/>
        <family val="2"/>
        <scheme val="minor"/>
      </rPr>
      <t xml:space="preserve">ਧਰਮ ਹ </t>
    </r>
    <r>
      <rPr>
        <b/>
        <sz val="11"/>
        <color rgb="FF800080"/>
        <rFont val="Calibri"/>
        <family val="2"/>
        <scheme val="minor"/>
      </rPr>
      <t xml:space="preserve">। ਇਸ ਲਈ </t>
    </r>
    <r>
      <rPr>
        <sz val="11"/>
        <color rgb="FF008000"/>
        <rFont val="Calibri"/>
        <family val="2"/>
        <scheme val="minor"/>
      </rPr>
      <t xml:space="preserve">ਤ ਹ ਨ </t>
    </r>
    <r>
      <rPr>
        <b/>
        <sz val="11"/>
        <color rgb="FF800080"/>
        <rFont val="Calibri"/>
        <family val="2"/>
        <scheme val="minor"/>
      </rPr>
      <t xml:space="preserve">ਜ ਣਨ ਚ ਹ ਦ </t>
    </r>
    <r>
      <rPr>
        <sz val="11"/>
        <color rgb="FF008000"/>
        <rFont val="Calibri"/>
        <family val="2"/>
        <scheme val="minor"/>
      </rPr>
      <t xml:space="preserve">ਹ ਕ </t>
    </r>
    <r>
      <rPr>
        <b/>
        <sz val="11"/>
        <color rgb="FF800080"/>
        <rFont val="Calibri"/>
        <family val="2"/>
        <scheme val="minor"/>
      </rPr>
      <t xml:space="preserve">ਜ </t>
    </r>
    <r>
      <rPr>
        <sz val="11"/>
        <color rgb="FF008000"/>
        <rFont val="Calibri"/>
        <family val="2"/>
        <scheme val="minor"/>
      </rPr>
      <t xml:space="preserve">ਕ </t>
    </r>
    <r>
      <rPr>
        <b/>
        <sz val="11"/>
        <color rgb="FF800080"/>
        <rFont val="Calibri"/>
        <family val="2"/>
        <scheme val="minor"/>
      </rPr>
      <t xml:space="preserve">ਈ ਵ </t>
    </r>
    <r>
      <rPr>
        <sz val="11"/>
        <color rgb="FF008000"/>
        <rFont val="Calibri"/>
        <family val="2"/>
        <scheme val="minor"/>
      </rPr>
      <t xml:space="preserve">ਧ ਰਮ ਕਤ ਦ ਕ ਮ ਕਰਦ ਹ </t>
    </r>
    <r>
      <rPr>
        <i/>
        <sz val="11"/>
        <color rgb="FF0000FF"/>
        <rFont val="Calibri"/>
        <family val="2"/>
        <scheme val="minor"/>
      </rPr>
      <t xml:space="preserve">ਉਹ ਪਰਮ </t>
    </r>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ਤ </t>
    </r>
    <r>
      <rPr>
        <b/>
        <sz val="11"/>
        <color rgb="FF800080"/>
        <rFont val="Calibri"/>
        <family val="2"/>
        <scheme val="minor"/>
      </rPr>
      <t xml:space="preserve">ਜਨਮ ਲ ਦ </t>
    </r>
    <r>
      <rPr>
        <sz val="11"/>
        <color rgb="FF008000"/>
        <rFont val="Calibri"/>
        <family val="2"/>
        <scheme val="minor"/>
      </rPr>
      <t xml:space="preserve">ਹ । </t>
    </r>
  </si>
  <si>
    <r>
      <rPr>
        <b/>
        <sz val="11"/>
        <color rgb="FF800080"/>
        <rFont val="Calibri"/>
        <family val="2"/>
        <scheme val="minor"/>
      </rPr>
      <t xml:space="preserve">ਇਸ ਤ ਅਸ </t>
    </r>
    <r>
      <rPr>
        <sz val="11"/>
        <color rgb="FF008000"/>
        <rFont val="Calibri"/>
        <family val="2"/>
        <scheme val="minor"/>
      </rPr>
      <t xml:space="preserve">ਜ </t>
    </r>
    <r>
      <rPr>
        <i/>
        <sz val="11"/>
        <color rgb="FF0000FF"/>
        <rFont val="Calibri"/>
        <family val="2"/>
        <scheme val="minor"/>
      </rPr>
      <t xml:space="preserve">ਣ ਲ ਦ ਹ ਕ </t>
    </r>
    <r>
      <rPr>
        <sz val="11"/>
        <color rgb="FF008000"/>
        <rFont val="Calibri"/>
        <family val="2"/>
        <scheme val="minor"/>
      </rPr>
      <t xml:space="preserve">ਅਸ </t>
    </r>
    <r>
      <rPr>
        <b/>
        <sz val="11"/>
        <color rgb="FF800080"/>
        <rFont val="Calibri"/>
        <family val="2"/>
        <scheme val="minor"/>
      </rPr>
      <t xml:space="preserve">ਉਸ ਨ ਜ ਣਦ ਹ ਜ ਕਰ ਅਸ ਉਸ </t>
    </r>
    <r>
      <rPr>
        <sz val="11"/>
        <color rgb="FF008000"/>
        <rFont val="Calibri"/>
        <family val="2"/>
        <scheme val="minor"/>
      </rPr>
      <t xml:space="preserve">ਦ ਹ ਕਮ ਦ ਪ ਲਨ ਕਰ ਏ </t>
    </r>
    <r>
      <rPr>
        <strike/>
        <sz val="11"/>
        <color rgb="FFFF0000"/>
        <rFont val="Calibri"/>
        <family val="2"/>
        <scheme val="minor"/>
      </rPr>
      <t xml:space="preserve">ਤ ਇਸ ਤ ਜ ਣਦ ਹ ਜ ਅਸ ਉਹ ਨ ਜ ਣ ਆ ਹ </t>
    </r>
    <r>
      <rPr>
        <sz val="11"/>
        <color rgb="FF008000"/>
        <rFont val="Calibri"/>
        <family val="2"/>
        <scheme val="minor"/>
      </rPr>
      <t xml:space="preserve">। </t>
    </r>
  </si>
  <si>
    <r>
      <rPr>
        <strike/>
        <sz val="11"/>
        <color rgb="FFFF0000"/>
        <rFont val="Calibri"/>
        <family val="2"/>
        <scheme val="minor"/>
      </rPr>
      <t xml:space="preserve">ਉਹ </t>
    </r>
    <r>
      <rPr>
        <sz val="11"/>
        <color rgb="FF008000"/>
        <rFont val="Calibri"/>
        <family val="2"/>
        <scheme val="minor"/>
      </rPr>
      <t xml:space="preserve">ਜ ਹੜ </t>
    </r>
    <r>
      <rPr>
        <i/>
        <sz val="11"/>
        <color rgb="FF0000FF"/>
        <rFont val="Calibri"/>
        <family val="2"/>
        <scheme val="minor"/>
      </rPr>
      <t xml:space="preserve">ਵ ਅਕਤ ਇਹ </t>
    </r>
    <r>
      <rPr>
        <sz val="11"/>
        <color rgb="FF008000"/>
        <rFont val="Calibri"/>
        <family val="2"/>
        <scheme val="minor"/>
      </rPr>
      <t xml:space="preserve">ਆਖਦ ਹ ਕ ਮ </t>
    </r>
    <r>
      <rPr>
        <b/>
        <sz val="11"/>
        <color rgb="FF800080"/>
        <rFont val="Calibri"/>
        <family val="2"/>
        <scheme val="minor"/>
      </rPr>
      <t xml:space="preserve">ਪਰਮ ਸ ਰ </t>
    </r>
    <r>
      <rPr>
        <sz val="11"/>
        <color rgb="FF008000"/>
        <rFont val="Calibri"/>
        <family val="2"/>
        <scheme val="minor"/>
      </rPr>
      <t xml:space="preserve">ਨ ਜ </t>
    </r>
    <r>
      <rPr>
        <b/>
        <sz val="11"/>
        <color rgb="FF800080"/>
        <rFont val="Calibri"/>
        <family val="2"/>
        <scheme val="minor"/>
      </rPr>
      <t xml:space="preserve">ਣਦ </t>
    </r>
    <r>
      <rPr>
        <sz val="11"/>
        <color rgb="FF008000"/>
        <rFont val="Calibri"/>
        <family val="2"/>
        <scheme val="minor"/>
      </rPr>
      <t xml:space="preserve">ਹ ਅਤ </t>
    </r>
    <r>
      <rPr>
        <b/>
        <sz val="11"/>
        <color rgb="FF800080"/>
        <rFont val="Calibri"/>
        <family val="2"/>
        <scheme val="minor"/>
      </rPr>
      <t xml:space="preserve">ਮ ਉਸ </t>
    </r>
    <r>
      <rPr>
        <sz val="11"/>
        <color rgb="FF008000"/>
        <rFont val="Calibri"/>
        <family val="2"/>
        <scheme val="minor"/>
      </rPr>
      <t xml:space="preserve">ਦ ਹ ਕਮ ਦ ਪ ਲਨ ਨਹ ਕਰਦ </t>
    </r>
    <r>
      <rPr>
        <b/>
        <sz val="11"/>
        <color rgb="FF800080"/>
        <rFont val="Calibri"/>
        <family val="2"/>
        <scheme val="minor"/>
      </rPr>
      <t xml:space="preserve">, ਉਹ </t>
    </r>
    <r>
      <rPr>
        <sz val="11"/>
        <color rgb="FF008000"/>
        <rFont val="Calibri"/>
        <family val="2"/>
        <scheme val="minor"/>
      </rPr>
      <t xml:space="preserve">ਝ ਠ ਹ ਅਤ </t>
    </r>
    <r>
      <rPr>
        <b/>
        <sz val="11"/>
        <color rgb="FF800080"/>
        <rFont val="Calibri"/>
        <family val="2"/>
        <scheme val="minor"/>
      </rPr>
      <t xml:space="preserve">ਉਸ </t>
    </r>
    <r>
      <rPr>
        <sz val="11"/>
        <color rgb="FF008000"/>
        <rFont val="Calibri"/>
        <family val="2"/>
        <scheme val="minor"/>
      </rPr>
      <t xml:space="preserve">ਵ </t>
    </r>
    <r>
      <rPr>
        <i/>
        <sz val="11"/>
        <color rgb="FF0000FF"/>
        <rFont val="Calibri"/>
        <family val="2"/>
        <scheme val="minor"/>
      </rPr>
      <t xml:space="preserve">ਚ ਸ </t>
    </r>
    <r>
      <rPr>
        <sz val="11"/>
        <color rgb="FF008000"/>
        <rFont val="Calibri"/>
        <family val="2"/>
        <scheme val="minor"/>
      </rPr>
      <t xml:space="preserve">ਚ ਨਹ ਹ । </t>
    </r>
  </si>
  <si>
    <r>
      <rPr>
        <sz val="11"/>
        <color rgb="FF008000"/>
        <rFont val="Calibri"/>
        <family val="2"/>
        <scheme val="minor"/>
      </rPr>
      <t xml:space="preserve">ਪਰ ਜ ਕ ਈ </t>
    </r>
    <r>
      <rPr>
        <b/>
        <sz val="11"/>
        <color rgb="FF800080"/>
        <rFont val="Calibri"/>
        <family val="2"/>
        <scheme val="minor"/>
      </rPr>
      <t xml:space="preserve">ਵ ਪਰਮ ਸ ਰ </t>
    </r>
    <r>
      <rPr>
        <sz val="11"/>
        <color rgb="FF008000"/>
        <rFont val="Calibri"/>
        <family val="2"/>
        <scheme val="minor"/>
      </rPr>
      <t xml:space="preserve">ਦ ਬਚਨ </t>
    </r>
    <r>
      <rPr>
        <b/>
        <sz val="11"/>
        <color rgb="FF800080"/>
        <rFont val="Calibri"/>
        <family val="2"/>
        <scheme val="minor"/>
      </rPr>
      <t xml:space="preserve">ਨ ਮ ਨਦ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ਪਰਮ ਸ ਰ ਦ ਪ ਆਰ ਸ ਚ - ਮ ਚ </t>
    </r>
    <r>
      <rPr>
        <i/>
        <sz val="11"/>
        <color rgb="FF0000FF"/>
        <rFont val="Calibri"/>
        <family val="2"/>
        <scheme val="minor"/>
      </rPr>
      <t xml:space="preserve">ਉਸ ਵ ਚ </t>
    </r>
    <r>
      <rPr>
        <sz val="11"/>
        <color rgb="FF008000"/>
        <rFont val="Calibri"/>
        <family val="2"/>
        <scheme val="minor"/>
      </rPr>
      <t xml:space="preserve">ਸ ਪ ਰਨ ਹ </t>
    </r>
    <r>
      <rPr>
        <b/>
        <sz val="11"/>
        <color rgb="FF800080"/>
        <rFont val="Calibri"/>
        <family val="2"/>
        <scheme val="minor"/>
      </rPr>
      <t xml:space="preserve">ਗ ਆ </t>
    </r>
    <r>
      <rPr>
        <sz val="11"/>
        <color rgb="FF008000"/>
        <rFont val="Calibri"/>
        <family val="2"/>
        <scheme val="minor"/>
      </rPr>
      <t xml:space="preserve">ਹ । ਇਸ ਤ ਅਸ ਜ </t>
    </r>
    <r>
      <rPr>
        <b/>
        <sz val="11"/>
        <color rgb="FF800080"/>
        <rFont val="Calibri"/>
        <family val="2"/>
        <scheme val="minor"/>
      </rPr>
      <t xml:space="preserve">ਣ ਸਕਦ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ਅਸ </t>
    </r>
    <r>
      <rPr>
        <b/>
        <sz val="11"/>
        <color rgb="FF800080"/>
        <rFont val="Calibri"/>
        <family val="2"/>
        <scheme val="minor"/>
      </rPr>
      <t xml:space="preserve">ਉਸ </t>
    </r>
    <r>
      <rPr>
        <sz val="11"/>
        <color rgb="FF008000"/>
        <rFont val="Calibri"/>
        <family val="2"/>
        <scheme val="minor"/>
      </rPr>
      <t xml:space="preserve">ਵ ਚ ਹ । </t>
    </r>
  </si>
  <si>
    <r>
      <rPr>
        <sz val="11"/>
        <color rgb="FF008000"/>
        <rFont val="Calibri"/>
        <family val="2"/>
        <scheme val="minor"/>
      </rPr>
      <t xml:space="preserve">ਉਹ </t>
    </r>
    <r>
      <rPr>
        <b/>
        <sz val="11"/>
        <color rgb="FF800080"/>
        <rFont val="Calibri"/>
        <family val="2"/>
        <scheme val="minor"/>
      </rPr>
      <t xml:space="preserve">ਨ ਆਖ ਆ , </t>
    </r>
    <r>
      <rPr>
        <sz val="11"/>
        <color rgb="FF008000"/>
        <rFont val="Calibri"/>
        <family val="2"/>
        <scheme val="minor"/>
      </rPr>
      <t xml:space="preserve">ਉਸ ਵ ਚ </t>
    </r>
    <r>
      <rPr>
        <b/>
        <sz val="11"/>
        <color rgb="FF800080"/>
        <rFont val="Calibri"/>
        <family val="2"/>
        <scheme val="minor"/>
      </rPr>
      <t xml:space="preserve">ਠਹ ਰ </t>
    </r>
    <r>
      <rPr>
        <sz val="11"/>
        <color rgb="FF008000"/>
        <rFont val="Calibri"/>
        <family val="2"/>
        <scheme val="minor"/>
      </rPr>
      <t xml:space="preserve">ਤ </t>
    </r>
    <r>
      <rPr>
        <strike/>
        <sz val="11"/>
        <color rgb="FFFF0000"/>
        <rFont val="Calibri"/>
        <family val="2"/>
        <scheme val="minor"/>
      </rPr>
      <t xml:space="preserve">ਚ ਹ ਦ ਹ ਕ </t>
    </r>
    <r>
      <rPr>
        <sz val="11"/>
        <color rgb="FF008000"/>
        <rFont val="Calibri"/>
        <family val="2"/>
        <scheme val="minor"/>
      </rPr>
      <t xml:space="preserve">ਜ ਵ </t>
    </r>
    <r>
      <rPr>
        <b/>
        <sz val="11"/>
        <color rgb="FF800080"/>
        <rFont val="Calibri"/>
        <family val="2"/>
        <scheme val="minor"/>
      </rPr>
      <t xml:space="preserve">ਉਹ ਚ ਲ ਆ ਜ ਦ </t>
    </r>
    <r>
      <rPr>
        <sz val="11"/>
        <color rgb="FF008000"/>
        <rFont val="Calibri"/>
        <family val="2"/>
        <scheme val="minor"/>
      </rPr>
      <t xml:space="preserve">ਸ </t>
    </r>
    <r>
      <rPr>
        <b/>
        <sz val="11"/>
        <color rgb="FF800080"/>
        <rFont val="Calibri"/>
        <family val="2"/>
        <scheme val="minor"/>
      </rPr>
      <t xml:space="preserve">ਤ ਵ ਹ </t>
    </r>
    <r>
      <rPr>
        <sz val="11"/>
        <color rgb="FF008000"/>
        <rFont val="Calibri"/>
        <family val="2"/>
        <scheme val="minor"/>
      </rPr>
      <t xml:space="preserve">ਉਹ </t>
    </r>
    <r>
      <rPr>
        <strike/>
        <sz val="11"/>
        <color rgb="FFFF0000"/>
        <rFont val="Calibri"/>
        <family val="2"/>
        <scheme val="minor"/>
      </rPr>
      <t xml:space="preserve">ਆਪ ਵ </t>
    </r>
    <r>
      <rPr>
        <sz val="11"/>
        <color rgb="FF008000"/>
        <rFont val="Calibri"/>
        <family val="2"/>
        <scheme val="minor"/>
      </rPr>
      <t xml:space="preserve">ਚ ਲ । </t>
    </r>
  </si>
  <si>
    <r>
      <rPr>
        <sz val="11"/>
        <color rgb="FF008000"/>
        <rFont val="Calibri"/>
        <family val="2"/>
        <scheme val="minor"/>
      </rPr>
      <t xml:space="preserve">ਹ ਪ ਆਰ ਓ , ਮ </t>
    </r>
    <r>
      <rPr>
        <b/>
        <sz val="11"/>
        <color rgb="FF800080"/>
        <rFont val="Calibri"/>
        <family val="2"/>
        <scheme val="minor"/>
      </rPr>
      <t xml:space="preserve">ਤ ਹ ਨ </t>
    </r>
    <r>
      <rPr>
        <sz val="11"/>
        <color rgb="FF008000"/>
        <rFont val="Calibri"/>
        <family val="2"/>
        <scheme val="minor"/>
      </rPr>
      <t xml:space="preserve">ਨਵ ਹ ਕਮ </t>
    </r>
    <r>
      <rPr>
        <strike/>
        <sz val="11"/>
        <color rgb="FFFF0000"/>
        <rFont val="Calibri"/>
        <family val="2"/>
        <scheme val="minor"/>
      </rPr>
      <t xml:space="preserve">ਤ ਹ ਨ </t>
    </r>
    <r>
      <rPr>
        <sz val="11"/>
        <color rgb="FF008000"/>
        <rFont val="Calibri"/>
        <family val="2"/>
        <scheme val="minor"/>
      </rPr>
      <t xml:space="preserve">ਨਹ ਲ ਖਦ ਸਗ </t>
    </r>
    <r>
      <rPr>
        <i/>
        <sz val="11"/>
        <color rgb="FF0000FF"/>
        <rFont val="Calibri"/>
        <family val="2"/>
        <scheme val="minor"/>
      </rPr>
      <t xml:space="preserve">ਉਹ </t>
    </r>
    <r>
      <rPr>
        <sz val="11"/>
        <color rgb="FF008000"/>
        <rFont val="Calibri"/>
        <family val="2"/>
        <scheme val="minor"/>
      </rPr>
      <t xml:space="preserve">ਪ ਰ ਣ ਹ ਕਮ </t>
    </r>
    <r>
      <rPr>
        <i/>
        <sz val="11"/>
        <color rgb="FF0000FF"/>
        <rFont val="Calibri"/>
        <family val="2"/>
        <scheme val="minor"/>
      </rPr>
      <t xml:space="preserve">ਹ </t>
    </r>
    <r>
      <rPr>
        <sz val="11"/>
        <color rgb="FF008000"/>
        <rFont val="Calibri"/>
        <family val="2"/>
        <scheme val="minor"/>
      </rPr>
      <t xml:space="preserve">ਜ ਹੜ </t>
    </r>
    <r>
      <rPr>
        <strike/>
        <sz val="11"/>
        <color rgb="FFFF0000"/>
        <rFont val="Calibri"/>
        <family val="2"/>
        <scheme val="minor"/>
      </rPr>
      <t xml:space="preserve">ਤ ਹ ਨ </t>
    </r>
    <r>
      <rPr>
        <sz val="11"/>
        <color rgb="FF008000"/>
        <rFont val="Calibri"/>
        <family val="2"/>
        <scheme val="minor"/>
      </rPr>
      <t xml:space="preserve">ਸ ਰ ਤ </t>
    </r>
    <r>
      <rPr>
        <b/>
        <sz val="11"/>
        <color rgb="FF800080"/>
        <rFont val="Calibri"/>
        <family val="2"/>
        <scheme val="minor"/>
      </rPr>
      <t xml:space="preserve">ਹ ਤ ਹ ਡ ਕ </t>
    </r>
    <r>
      <rPr>
        <sz val="11"/>
        <color rgb="FF008000"/>
        <rFont val="Calibri"/>
        <family val="2"/>
        <scheme val="minor"/>
      </rPr>
      <t xml:space="preserve">ਲ </t>
    </r>
    <r>
      <rPr>
        <b/>
        <sz val="11"/>
        <color rgb="FF800080"/>
        <rFont val="Calibri"/>
        <family val="2"/>
        <scheme val="minor"/>
      </rPr>
      <t xml:space="preserve">ਹ </t>
    </r>
    <r>
      <rPr>
        <sz val="11"/>
        <color rgb="FF008000"/>
        <rFont val="Calibri"/>
        <family val="2"/>
        <scheme val="minor"/>
      </rPr>
      <t xml:space="preserve">। </t>
    </r>
    <r>
      <rPr>
        <i/>
        <sz val="11"/>
        <color rgb="FF0000FF"/>
        <rFont val="Calibri"/>
        <family val="2"/>
        <scheme val="minor"/>
      </rPr>
      <t xml:space="preserve">ਉਹ </t>
    </r>
    <r>
      <rPr>
        <sz val="11"/>
        <color rgb="FF008000"/>
        <rFont val="Calibri"/>
        <family val="2"/>
        <scheme val="minor"/>
      </rPr>
      <t xml:space="preserve">ਪ ਰ ਣ ਹ ਕਮ ਉਹ ਬਚਨ ਹ ਜ ਹੜ ਤ ਸ ਸ ਣ ਆ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</si>
  <si>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ਮ ਤ ਹ ਨ </t>
    </r>
    <r>
      <rPr>
        <sz val="11"/>
        <color rgb="FF008000"/>
        <rFont val="Calibri"/>
        <family val="2"/>
        <scheme val="minor"/>
      </rPr>
      <t xml:space="preserve">ਨਵ ਹ ਕਮ </t>
    </r>
    <r>
      <rPr>
        <b/>
        <sz val="11"/>
        <color rgb="FF800080"/>
        <rFont val="Calibri"/>
        <family val="2"/>
        <scheme val="minor"/>
      </rPr>
      <t xml:space="preserve">ਵ ਲ ਖ ਰ </t>
    </r>
    <r>
      <rPr>
        <sz val="11"/>
        <color rgb="FF008000"/>
        <rFont val="Calibri"/>
        <family val="2"/>
        <scheme val="minor"/>
      </rPr>
      <t xml:space="preserve">ਹ </t>
    </r>
    <r>
      <rPr>
        <strike/>
        <sz val="11"/>
        <color rgb="FFFF0000"/>
        <rFont val="Calibri"/>
        <family val="2"/>
        <scheme val="minor"/>
      </rPr>
      <t xml:space="preserve">ਨ ਲ ਖਦ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ਇਹ </t>
    </r>
    <r>
      <rPr>
        <b/>
        <sz val="11"/>
        <color rgb="FF800080"/>
        <rFont val="Calibri"/>
        <family val="2"/>
        <scheme val="minor"/>
      </rPr>
      <t xml:space="preserve">ਸ ਚ ਉਸ </t>
    </r>
    <r>
      <rPr>
        <sz val="11"/>
        <color rgb="FF008000"/>
        <rFont val="Calibri"/>
        <family val="2"/>
        <scheme val="minor"/>
      </rPr>
      <t xml:space="preserve">ਵ ਚ ਅਤ ਤ ਹ ਡ ਵ ਚ </t>
    </r>
    <r>
      <rPr>
        <i/>
        <sz val="11"/>
        <color rgb="FF0000FF"/>
        <rFont val="Calibri"/>
        <family val="2"/>
        <scheme val="minor"/>
      </rPr>
      <t xml:space="preserve">ਵ </t>
    </r>
    <r>
      <rPr>
        <sz val="11"/>
        <color rgb="FF008000"/>
        <rFont val="Calibri"/>
        <family val="2"/>
        <scheme val="minor"/>
      </rPr>
      <t xml:space="preserve">ਸ ਚ ਹ ਕ ਉ </t>
    </r>
    <r>
      <rPr>
        <b/>
        <sz val="11"/>
        <color rgb="FF800080"/>
        <rFont val="Calibri"/>
        <family val="2"/>
        <scheme val="minor"/>
      </rPr>
      <t xml:space="preserve">ਕ </t>
    </r>
    <r>
      <rPr>
        <sz val="11"/>
        <color rgb="FF008000"/>
        <rFont val="Calibri"/>
        <family val="2"/>
        <scheme val="minor"/>
      </rPr>
      <t xml:space="preserve">ਹਨ ਹ ਰ </t>
    </r>
    <r>
      <rPr>
        <b/>
        <sz val="11"/>
        <color rgb="FF800080"/>
        <rFont val="Calibri"/>
        <family val="2"/>
        <scheme val="minor"/>
      </rPr>
      <t xml:space="preserve">ਚ ਲ ਰ ਹ </t>
    </r>
    <r>
      <rPr>
        <sz val="11"/>
        <color rgb="FF008000"/>
        <rFont val="Calibri"/>
        <family val="2"/>
        <scheme val="minor"/>
      </rPr>
      <t xml:space="preserve">ਹ ਅਤ ਸ ਚ ਚ ਨਣ </t>
    </r>
    <r>
      <rPr>
        <i/>
        <sz val="11"/>
        <color rgb="FF0000FF"/>
        <rFont val="Calibri"/>
        <family val="2"/>
        <scheme val="minor"/>
      </rPr>
      <t xml:space="preserve">ਪਹ ਲ </t>
    </r>
    <r>
      <rPr>
        <sz val="11"/>
        <color rgb="FF008000"/>
        <rFont val="Calibri"/>
        <family val="2"/>
        <scheme val="minor"/>
      </rPr>
      <t xml:space="preserve">ਹ </t>
    </r>
    <r>
      <rPr>
        <b/>
        <sz val="11"/>
        <color rgb="FF800080"/>
        <rFont val="Calibri"/>
        <family val="2"/>
        <scheme val="minor"/>
      </rPr>
      <t xml:space="preserve">ਚਮਕ ਚ ਕ </t>
    </r>
    <r>
      <rPr>
        <sz val="11"/>
        <color rgb="FF008000"/>
        <rFont val="Calibri"/>
        <family val="2"/>
        <scheme val="minor"/>
      </rPr>
      <t xml:space="preserve">ਆ ਹ । </t>
    </r>
  </si>
  <si>
    <r>
      <rPr>
        <sz val="11"/>
        <color rgb="FF008000"/>
        <rFont val="Calibri"/>
        <family val="2"/>
        <scheme val="minor"/>
      </rPr>
      <t xml:space="preserve">ਉਹ </t>
    </r>
    <r>
      <rPr>
        <i/>
        <sz val="11"/>
        <color rgb="FF0000FF"/>
        <rFont val="Calibri"/>
        <family val="2"/>
        <scheme val="minor"/>
      </rPr>
      <t xml:space="preserve">ਵ ਅਕਤ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ਆਖਦ ਹ ਕ </t>
    </r>
    <r>
      <rPr>
        <b/>
        <sz val="11"/>
        <color rgb="FF800080"/>
        <rFont val="Calibri"/>
        <family val="2"/>
        <scheme val="minor"/>
      </rPr>
      <t xml:space="preserve">ਉਹ </t>
    </r>
    <r>
      <rPr>
        <sz val="11"/>
        <color rgb="FF008000"/>
        <rFont val="Calibri"/>
        <family val="2"/>
        <scheme val="minor"/>
      </rPr>
      <t xml:space="preserve">ਚ ਨਣ ਵ ਚ ਹ ਅਤ </t>
    </r>
    <r>
      <rPr>
        <i/>
        <sz val="11"/>
        <color rgb="FF0000FF"/>
        <rFont val="Calibri"/>
        <family val="2"/>
        <scheme val="minor"/>
      </rPr>
      <t xml:space="preserve">ਉਹ </t>
    </r>
    <r>
      <rPr>
        <sz val="11"/>
        <color rgb="FF008000"/>
        <rFont val="Calibri"/>
        <family val="2"/>
        <scheme val="minor"/>
      </rPr>
      <t xml:space="preserve">ਆਪਣ ਭਰ ਨ ਲ ਵ ਰ </t>
    </r>
    <r>
      <rPr>
        <b/>
        <sz val="11"/>
        <color rgb="FF800080"/>
        <rFont val="Calibri"/>
        <family val="2"/>
        <scheme val="minor"/>
      </rPr>
      <t xml:space="preserve">ਕਰਦ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ਅਜ </t>
    </r>
    <r>
      <rPr>
        <sz val="11"/>
        <color rgb="FF008000"/>
        <rFont val="Calibri"/>
        <family val="2"/>
        <scheme val="minor"/>
      </rPr>
      <t xml:space="preserve">ਤ ਕ ਹਨ </t>
    </r>
    <r>
      <rPr>
        <strike/>
        <sz val="11"/>
        <color rgb="FFFF0000"/>
        <rFont val="Calibri"/>
        <family val="2"/>
        <scheme val="minor"/>
      </rPr>
      <t xml:space="preserve">ਹ </t>
    </r>
    <r>
      <rPr>
        <sz val="11"/>
        <color rgb="FF008000"/>
        <rFont val="Calibri"/>
        <family val="2"/>
        <scheme val="minor"/>
      </rPr>
      <t xml:space="preserve">ਰ ਵ ਚ ਹ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</si>
  <si>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ਵ ਖ , ਪ ਤ ਨ </t>
    </r>
    <r>
      <rPr>
        <i/>
        <sz val="11"/>
        <color rgb="FF0000FF"/>
        <rFont val="Calibri"/>
        <family val="2"/>
        <scheme val="minor"/>
      </rPr>
      <t xml:space="preserve">ਸ ਨ </t>
    </r>
    <r>
      <rPr>
        <sz val="11"/>
        <color rgb="FF008000"/>
        <rFont val="Calibri"/>
        <family val="2"/>
        <scheme val="minor"/>
      </rPr>
      <t xml:space="preserve">ਕ </t>
    </r>
    <r>
      <rPr>
        <b/>
        <sz val="11"/>
        <color rgb="FF800080"/>
        <rFont val="Calibri"/>
        <family val="2"/>
        <scheme val="minor"/>
      </rPr>
      <t xml:space="preserve">ਨ </t>
    </r>
    <r>
      <rPr>
        <sz val="11"/>
        <color rgb="FF008000"/>
        <rFont val="Calibri"/>
        <family val="2"/>
        <scheme val="minor"/>
      </rPr>
      <t xml:space="preserve">ਹ ਪ ਆਰ ਕ ਤ </t>
    </r>
    <r>
      <rPr>
        <i/>
        <sz val="11"/>
        <color rgb="FF0000FF"/>
        <rFont val="Calibri"/>
        <family val="2"/>
        <scheme val="minor"/>
      </rPr>
      <t xml:space="preserve">! ਇਹ ਆਸ ਸ ਨ ਰ ਖਦ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ਅਸ ਪਰਮ ਸ ਰ ਦ </t>
    </r>
    <r>
      <rPr>
        <b/>
        <sz val="11"/>
        <color rgb="FF800080"/>
        <rFont val="Calibri"/>
        <family val="2"/>
        <scheme val="minor"/>
      </rPr>
      <t xml:space="preserve">ਪ ਤਰ ਅਖਵ </t>
    </r>
    <r>
      <rPr>
        <sz val="11"/>
        <color rgb="FF008000"/>
        <rFont val="Calibri"/>
        <family val="2"/>
        <scheme val="minor"/>
      </rPr>
      <t xml:space="preserve">ਈਏ </t>
    </r>
    <r>
      <rPr>
        <b/>
        <sz val="11"/>
        <color rgb="FF800080"/>
        <rFont val="Calibri"/>
        <family val="2"/>
        <scheme val="minor"/>
      </rPr>
      <t xml:space="preserve">ਅਤ </t>
    </r>
    <r>
      <rPr>
        <sz val="11"/>
        <color rgb="FF008000"/>
        <rFont val="Calibri"/>
        <family val="2"/>
        <scheme val="minor"/>
      </rPr>
      <t xml:space="preserve">ਅਸ </t>
    </r>
    <r>
      <rPr>
        <i/>
        <sz val="11"/>
        <color rgb="FF0000FF"/>
        <rFont val="Calibri"/>
        <family val="2"/>
        <scheme val="minor"/>
      </rPr>
      <t xml:space="preserve">ਓਸ ਤਰ </t>
    </r>
    <r>
      <rPr>
        <sz val="11"/>
        <color rgb="FF008000"/>
        <rFont val="Calibri"/>
        <family val="2"/>
        <scheme val="minor"/>
      </rPr>
      <t xml:space="preserve">ਹ </t>
    </r>
    <r>
      <rPr>
        <b/>
        <sz val="11"/>
        <color rgb="FF800080"/>
        <rFont val="Calibri"/>
        <family val="2"/>
        <scheme val="minor"/>
      </rPr>
      <t xml:space="preserve">ਹ ਹ </t>
    </r>
    <r>
      <rPr>
        <sz val="11"/>
        <color rgb="FF008000"/>
        <rFont val="Calibri"/>
        <family val="2"/>
        <scheme val="minor"/>
      </rPr>
      <t xml:space="preserve">। </t>
    </r>
    <r>
      <rPr>
        <i/>
        <sz val="11"/>
        <color rgb="FF0000FF"/>
        <rFont val="Calibri"/>
        <family val="2"/>
        <scheme val="minor"/>
      </rPr>
      <t xml:space="preserve">ਇਸ ਲਈ </t>
    </r>
    <r>
      <rPr>
        <sz val="11"/>
        <color rgb="FF008000"/>
        <rFont val="Calibri"/>
        <family val="2"/>
        <scheme val="minor"/>
      </rPr>
      <t xml:space="preserve">ਸ ਸ ਰ </t>
    </r>
    <r>
      <rPr>
        <i/>
        <sz val="11"/>
        <color rgb="FF0000FF"/>
        <rFont val="Calibri"/>
        <family val="2"/>
        <scheme val="minor"/>
      </rPr>
      <t xml:space="preserve">ਨ </t>
    </r>
    <r>
      <rPr>
        <sz val="11"/>
        <color rgb="FF008000"/>
        <rFont val="Calibri"/>
        <family val="2"/>
        <scheme val="minor"/>
      </rPr>
      <t xml:space="preserve">ਸ </t>
    </r>
    <r>
      <rPr>
        <i/>
        <sz val="11"/>
        <color rgb="FF0000FF"/>
        <rFont val="Calibri"/>
        <family val="2"/>
        <scheme val="minor"/>
      </rPr>
      <t xml:space="preserve">ਨ ਨਹ ਪਹ ਚ ਣ ਆ ਕ ਉ ਕ ਉਹ ਉਸ </t>
    </r>
    <r>
      <rPr>
        <sz val="11"/>
        <color rgb="FF008000"/>
        <rFont val="Calibri"/>
        <family val="2"/>
        <scheme val="minor"/>
      </rPr>
      <t xml:space="preserve">ਨ ਨਹ ਜ ਣਦ </t>
    </r>
    <r>
      <rPr>
        <strike/>
        <sz val="11"/>
        <color rgb="FFFF0000"/>
        <rFont val="Calibri"/>
        <family val="2"/>
        <scheme val="minor"/>
      </rPr>
      <t xml:space="preserve">ਕ ਉ ਕ ਉਸ ਨ ਉਹ ਨ ਵ ਨਹ ਜ ਣ ਆ </t>
    </r>
    <r>
      <rPr>
        <sz val="11"/>
        <color rgb="FF008000"/>
        <rFont val="Calibri"/>
        <family val="2"/>
        <scheme val="minor"/>
      </rPr>
      <t xml:space="preserve">। </t>
    </r>
  </si>
  <si>
    <r>
      <rPr>
        <strike/>
        <sz val="11"/>
        <color rgb="FFFF0000"/>
        <rFont val="Calibri"/>
        <family val="2"/>
        <scheme val="minor"/>
      </rPr>
      <t xml:space="preserve">ਇਸ ਤ </t>
    </r>
    <r>
      <rPr>
        <sz val="11"/>
        <color rgb="FF008000"/>
        <rFont val="Calibri"/>
        <family val="2"/>
        <scheme val="minor"/>
      </rPr>
      <t xml:space="preserve">ਪਰਮ ਸ ਰ ਦ </t>
    </r>
    <r>
      <rPr>
        <b/>
        <sz val="11"/>
        <color rgb="FF800080"/>
        <rFont val="Calibri"/>
        <family val="2"/>
        <scheme val="minor"/>
      </rPr>
      <t xml:space="preserve">ਪ ਤਰ </t>
    </r>
    <r>
      <rPr>
        <sz val="11"/>
        <color rgb="FF008000"/>
        <rFont val="Calibri"/>
        <family val="2"/>
        <scheme val="minor"/>
      </rPr>
      <t xml:space="preserve">ਅਤ ਸ ਤ ਨ ਦ </t>
    </r>
    <r>
      <rPr>
        <strike/>
        <sz val="11"/>
        <color rgb="FFFF0000"/>
        <rFont val="Calibri"/>
        <family val="2"/>
        <scheme val="minor"/>
      </rPr>
      <t xml:space="preserve">ਬ ਚ </t>
    </r>
    <r>
      <rPr>
        <sz val="11"/>
        <color rgb="FF008000"/>
        <rFont val="Calibri"/>
        <family val="2"/>
        <scheme val="minor"/>
      </rPr>
      <t xml:space="preserve">ਪ </t>
    </r>
    <r>
      <rPr>
        <b/>
        <sz val="11"/>
        <color rgb="FF800080"/>
        <rFont val="Calibri"/>
        <family val="2"/>
        <scheme val="minor"/>
      </rPr>
      <t xml:space="preserve">ਤਰ ਦ ਪਛ ਣ ਇਸ ਤ </t>
    </r>
    <r>
      <rPr>
        <sz val="11"/>
        <color rgb="FF008000"/>
        <rFont val="Calibri"/>
        <family val="2"/>
        <scheme val="minor"/>
      </rPr>
      <t xml:space="preserve">ਹ ਦ </t>
    </r>
    <r>
      <rPr>
        <b/>
        <sz val="11"/>
        <color rgb="FF800080"/>
        <rFont val="Calibri"/>
        <family val="2"/>
        <scheme val="minor"/>
      </rPr>
      <t xml:space="preserve">ਹ </t>
    </r>
    <r>
      <rPr>
        <sz val="11"/>
        <color rgb="FF008000"/>
        <rFont val="Calibri"/>
        <family val="2"/>
        <scheme val="minor"/>
      </rPr>
      <t xml:space="preserve">। </t>
    </r>
    <r>
      <rPr>
        <strike/>
        <sz val="11"/>
        <color rgb="FFFF0000"/>
        <rFont val="Calibri"/>
        <family val="2"/>
        <scheme val="minor"/>
      </rPr>
      <t xml:space="preserve">ਹਰ </t>
    </r>
    <r>
      <rPr>
        <sz val="11"/>
        <color rgb="FF008000"/>
        <rFont val="Calibri"/>
        <family val="2"/>
        <scheme val="minor"/>
      </rPr>
      <t xml:space="preserve">ਕ ਈ </t>
    </r>
    <r>
      <rPr>
        <i/>
        <sz val="11"/>
        <color rgb="FF0000FF"/>
        <rFont val="Calibri"/>
        <family val="2"/>
        <scheme val="minor"/>
      </rPr>
      <t xml:space="preserve">ਵ ਵ ਅਕਤ </t>
    </r>
    <r>
      <rPr>
        <sz val="11"/>
        <color rgb="FF008000"/>
        <rFont val="Calibri"/>
        <family val="2"/>
        <scheme val="minor"/>
      </rPr>
      <t xml:space="preserve">ਜ </t>
    </r>
    <r>
      <rPr>
        <b/>
        <sz val="11"/>
        <color rgb="FF800080"/>
        <rFont val="Calibri"/>
        <family val="2"/>
        <scheme val="minor"/>
      </rPr>
      <t xml:space="preserve">ਧ ਰਮ ਕਤ ਦ ਕ ਮ </t>
    </r>
    <r>
      <rPr>
        <sz val="11"/>
        <color rgb="FF008000"/>
        <rFont val="Calibri"/>
        <family val="2"/>
        <scheme val="minor"/>
      </rPr>
      <t xml:space="preserve">ਨਹ ਕਰਦ </t>
    </r>
    <r>
      <rPr>
        <b/>
        <sz val="11"/>
        <color rgb="FF800080"/>
        <rFont val="Calibri"/>
        <family val="2"/>
        <scheme val="minor"/>
      </rPr>
      <t xml:space="preserve">ਜ ਆਪਣ </t>
    </r>
    <r>
      <rPr>
        <sz val="11"/>
        <color rgb="FF008000"/>
        <rFont val="Calibri"/>
        <family val="2"/>
        <scheme val="minor"/>
      </rPr>
      <t xml:space="preserve">ਭਰ ਨ ਲ ਪ ਆਰ ਨਹ </t>
    </r>
    <r>
      <rPr>
        <b/>
        <sz val="11"/>
        <color rgb="FF800080"/>
        <rFont val="Calibri"/>
        <family val="2"/>
        <scheme val="minor"/>
      </rPr>
      <t xml:space="preserve">ਕਰਦ </t>
    </r>
    <r>
      <rPr>
        <sz val="11"/>
        <color rgb="FF008000"/>
        <rFont val="Calibri"/>
        <family val="2"/>
        <scheme val="minor"/>
      </rPr>
      <t xml:space="preserve">ਉਹ ਪਰਮ ਸ ਰ </t>
    </r>
    <r>
      <rPr>
        <b/>
        <sz val="11"/>
        <color rgb="FF800080"/>
        <rFont val="Calibri"/>
        <family val="2"/>
        <scheme val="minor"/>
      </rPr>
      <t xml:space="preserve">ਦ </t>
    </r>
    <r>
      <rPr>
        <sz val="11"/>
        <color rgb="FF008000"/>
        <rFont val="Calibri"/>
        <family val="2"/>
        <scheme val="minor"/>
      </rPr>
      <t xml:space="preserve">ਨਹ ਹ । </t>
    </r>
  </si>
  <si>
    <r>
      <rPr>
        <b/>
        <sz val="11"/>
        <color rgb="FF800080"/>
        <rFont val="Calibri"/>
        <family val="2"/>
        <scheme val="minor"/>
      </rPr>
      <t xml:space="preserve">ਇਹ </t>
    </r>
    <r>
      <rPr>
        <sz val="11"/>
        <color rgb="FF008000"/>
        <rFont val="Calibri"/>
        <family val="2"/>
        <scheme val="minor"/>
      </rPr>
      <t xml:space="preserve">ਉਹ </t>
    </r>
    <r>
      <rPr>
        <b/>
        <sz val="11"/>
        <color rgb="FF800080"/>
        <rFont val="Calibri"/>
        <family val="2"/>
        <scheme val="minor"/>
      </rPr>
      <t xml:space="preserve">ਖ ਸ ਖਬਰ ਹ , </t>
    </r>
    <r>
      <rPr>
        <sz val="11"/>
        <color rgb="FF008000"/>
        <rFont val="Calibri"/>
        <family val="2"/>
        <scheme val="minor"/>
      </rPr>
      <t xml:space="preserve">ਜ ਹੜ ਤ ਸ ਸ ਰ ਤ ਸ ਣ </t>
    </r>
    <r>
      <rPr>
        <b/>
        <sz val="11"/>
        <color rgb="FF800080"/>
        <rFont val="Calibri"/>
        <family val="2"/>
        <scheme val="minor"/>
      </rPr>
      <t xml:space="preserve">ਹ । ਉਹ </t>
    </r>
    <r>
      <rPr>
        <sz val="11"/>
        <color rgb="FF008000"/>
        <rFont val="Calibri"/>
        <family val="2"/>
        <scheme val="minor"/>
      </rPr>
      <t xml:space="preserve">ਇਹ ਹ ਕ </t>
    </r>
    <r>
      <rPr>
        <i/>
        <sz val="11"/>
        <color rgb="FF0000FF"/>
        <rFont val="Calibri"/>
        <family val="2"/>
        <scheme val="minor"/>
      </rPr>
      <t xml:space="preserve">ਅਸ </t>
    </r>
    <r>
      <rPr>
        <sz val="11"/>
        <color rgb="FF008000"/>
        <rFont val="Calibri"/>
        <family val="2"/>
        <scheme val="minor"/>
      </rPr>
      <t xml:space="preserve">ਇ ਕ ਦ ਜ ਨ ਲ ਪ ਆਰ </t>
    </r>
    <r>
      <rPr>
        <b/>
        <sz val="11"/>
        <color rgb="FF800080"/>
        <rFont val="Calibri"/>
        <family val="2"/>
        <scheme val="minor"/>
      </rPr>
      <t xml:space="preserve">ਕਰ </t>
    </r>
    <r>
      <rPr>
        <sz val="11"/>
        <color rgb="FF008000"/>
        <rFont val="Calibri"/>
        <family val="2"/>
        <scheme val="minor"/>
      </rPr>
      <t xml:space="preserve">ਏ । </t>
    </r>
  </si>
  <si>
    <r>
      <rPr>
        <strike/>
        <sz val="11"/>
        <color rgb="FFFF0000"/>
        <rFont val="Calibri"/>
        <family val="2"/>
        <scheme val="minor"/>
      </rPr>
      <t xml:space="preserve">ਉਸ ਤਰ ਹ ਨਹ , ਜ ਵ </t>
    </r>
    <r>
      <rPr>
        <sz val="11"/>
        <color rgb="FF008000"/>
        <rFont val="Calibri"/>
        <family val="2"/>
        <scheme val="minor"/>
      </rPr>
      <t xml:space="preserve">ਕ </t>
    </r>
    <r>
      <rPr>
        <b/>
        <sz val="11"/>
        <color rgb="FF800080"/>
        <rFont val="Calibri"/>
        <family val="2"/>
        <scheme val="minor"/>
      </rPr>
      <t xml:space="preserve">ਕ ਨ </t>
    </r>
    <r>
      <rPr>
        <sz val="11"/>
        <color rgb="FF008000"/>
        <rFont val="Calibri"/>
        <family val="2"/>
        <scheme val="minor"/>
      </rPr>
      <t xml:space="preserve">ਦ ਸ ਟ </t>
    </r>
    <r>
      <rPr>
        <b/>
        <sz val="11"/>
        <color rgb="FF800080"/>
        <rFont val="Calibri"/>
        <family val="2"/>
        <scheme val="minor"/>
      </rPr>
      <t xml:space="preserve">ਦ ਵਰਗ ਨਹ </t>
    </r>
    <r>
      <rPr>
        <sz val="11"/>
        <color rgb="FF008000"/>
        <rFont val="Calibri"/>
        <family val="2"/>
        <scheme val="minor"/>
      </rPr>
      <t xml:space="preserve">ਸ </t>
    </r>
    <r>
      <rPr>
        <b/>
        <sz val="11"/>
        <color rgb="FF800080"/>
        <rFont val="Calibri"/>
        <family val="2"/>
        <scheme val="minor"/>
      </rPr>
      <t xml:space="preserve">ਜ ਸ ਨ </t>
    </r>
    <r>
      <rPr>
        <sz val="11"/>
        <color rgb="FF008000"/>
        <rFont val="Calibri"/>
        <family val="2"/>
        <scheme val="minor"/>
      </rPr>
      <t xml:space="preserve">ਆਪਣ ਭਰ ਨ ਮ ਰ ਸ ਟ ਆ </t>
    </r>
    <r>
      <rPr>
        <strike/>
        <sz val="11"/>
        <color rgb="FFFF0000"/>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ਉਸ ਨ ਉਸ ਨ ਕ ਸ ਦ ਕ ਰਪ ਨ ਲ ਮ ਰ ਦ ਤ ? </t>
    </r>
    <r>
      <rPr>
        <sz val="11"/>
        <color rgb="FF008000"/>
        <rFont val="Calibri"/>
        <family val="2"/>
        <scheme val="minor"/>
      </rPr>
      <t xml:space="preserve">ਕ ਉ </t>
    </r>
    <r>
      <rPr>
        <b/>
        <sz val="11"/>
        <color rgb="FF800080"/>
        <rFont val="Calibri"/>
        <family val="2"/>
        <scheme val="minor"/>
      </rPr>
      <t xml:space="preserve">ਕ ਉਸ </t>
    </r>
    <r>
      <rPr>
        <sz val="11"/>
        <color rgb="FF008000"/>
        <rFont val="Calibri"/>
        <family val="2"/>
        <scheme val="minor"/>
      </rPr>
      <t xml:space="preserve">ਦ ਕ ਮ ਬ ਰ </t>
    </r>
    <r>
      <rPr>
        <i/>
        <sz val="11"/>
        <color rgb="FF0000FF"/>
        <rFont val="Calibri"/>
        <family val="2"/>
        <scheme val="minor"/>
      </rPr>
      <t xml:space="preserve">ਸਨ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ਭਰ ਦ ਕ ਮ </t>
    </r>
    <r>
      <rPr>
        <b/>
        <sz val="11"/>
        <color rgb="FF800080"/>
        <rFont val="Calibri"/>
        <family val="2"/>
        <scheme val="minor"/>
      </rPr>
      <t xml:space="preserve">ਧਰਮ </t>
    </r>
    <r>
      <rPr>
        <sz val="11"/>
        <color rgb="FF008000"/>
        <rFont val="Calibri"/>
        <family val="2"/>
        <scheme val="minor"/>
      </rPr>
      <t xml:space="preserve">ਸਨ । </t>
    </r>
  </si>
  <si>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t>
    </r>
    <r>
      <rPr>
        <b/>
        <sz val="11"/>
        <color rgb="FF800080"/>
        <rFont val="Calibri"/>
        <family val="2"/>
        <scheme val="minor"/>
      </rPr>
      <t xml:space="preserve">ਹ ਰ ਨ ਨ ਹ ਵ ਕ </t>
    </r>
    <r>
      <rPr>
        <sz val="11"/>
        <color rgb="FF008000"/>
        <rFont val="Calibri"/>
        <family val="2"/>
        <scheme val="minor"/>
      </rPr>
      <t xml:space="preserve">ਸ ਸ ਰ ਤ ਹ ਡ ਨ ਲ ਵ ਰ </t>
    </r>
    <r>
      <rPr>
        <b/>
        <sz val="11"/>
        <color rgb="FF800080"/>
        <rFont val="Calibri"/>
        <family val="2"/>
        <scheme val="minor"/>
      </rPr>
      <t xml:space="preserve">ਕਰਦ </t>
    </r>
    <r>
      <rPr>
        <sz val="11"/>
        <color rgb="FF008000"/>
        <rFont val="Calibri"/>
        <family val="2"/>
        <scheme val="minor"/>
      </rPr>
      <t xml:space="preserve">ਹ </t>
    </r>
    <r>
      <rPr>
        <strike/>
        <sz val="11"/>
        <color rgb="FFFF0000"/>
        <rFont val="Calibri"/>
        <family val="2"/>
        <scheme val="minor"/>
      </rPr>
      <t xml:space="preserve">ਤ ਹ ਰ ਨ ਨ ਹ ਵ </t>
    </r>
    <r>
      <rPr>
        <sz val="11"/>
        <color rgb="FF008000"/>
        <rFont val="Calibri"/>
        <family val="2"/>
        <scheme val="minor"/>
      </rPr>
      <t xml:space="preserve">। </t>
    </r>
  </si>
  <si>
    <r>
      <rPr>
        <sz val="11"/>
        <color rgb="FF008000"/>
        <rFont val="Calibri"/>
        <family val="2"/>
        <scheme val="minor"/>
      </rPr>
      <t xml:space="preserve">ਅਸ ਜ ਣਦ ਹ ਕ ਅਸ ਮ ਤ ਤ </t>
    </r>
    <r>
      <rPr>
        <b/>
        <sz val="11"/>
        <color rgb="FF800080"/>
        <rFont val="Calibri"/>
        <family val="2"/>
        <scheme val="minor"/>
      </rPr>
      <t xml:space="preserve">ਨ ਕਲ </t>
    </r>
    <r>
      <rPr>
        <sz val="11"/>
        <color rgb="FF008000"/>
        <rFont val="Calibri"/>
        <family val="2"/>
        <scheme val="minor"/>
      </rPr>
      <t xml:space="preserve">ਕ </t>
    </r>
    <r>
      <rPr>
        <i/>
        <sz val="11"/>
        <color rgb="FF0000FF"/>
        <rFont val="Calibri"/>
        <family val="2"/>
        <scheme val="minor"/>
      </rPr>
      <t xml:space="preserve">ਸਦ ਪਕ </t>
    </r>
    <r>
      <rPr>
        <sz val="11"/>
        <color rgb="FF008000"/>
        <rFont val="Calibri"/>
        <family val="2"/>
        <scheme val="minor"/>
      </rPr>
      <t xml:space="preserve">ਜ ਵਨ ਵ ਚ ਜ ਪਹ ਚ ਹ </t>
    </r>
    <r>
      <rPr>
        <b/>
        <sz val="11"/>
        <color rgb="FF800080"/>
        <rFont val="Calibri"/>
        <family val="2"/>
        <scheme val="minor"/>
      </rPr>
      <t xml:space="preserve">ਕ ਉ ਕ </t>
    </r>
    <r>
      <rPr>
        <sz val="11"/>
        <color rgb="FF008000"/>
        <rFont val="Calibri"/>
        <family val="2"/>
        <scheme val="minor"/>
      </rPr>
      <t xml:space="preserve">ਅਸ </t>
    </r>
    <r>
      <rPr>
        <i/>
        <sz val="11"/>
        <color rgb="FF0000FF"/>
        <rFont val="Calibri"/>
        <family val="2"/>
        <scheme val="minor"/>
      </rPr>
      <t xml:space="preserve">ਆਪਣ </t>
    </r>
    <r>
      <rPr>
        <sz val="11"/>
        <color rgb="FF008000"/>
        <rFont val="Calibri"/>
        <family val="2"/>
        <scheme val="minor"/>
      </rPr>
      <t xml:space="preserve">ਭਰ ਵ </t>
    </r>
    <r>
      <rPr>
        <i/>
        <sz val="11"/>
        <color rgb="FF0000FF"/>
        <rFont val="Calibri"/>
        <family val="2"/>
        <scheme val="minor"/>
      </rPr>
      <t xml:space="preserve">ਅਤ ਭ ਣ </t>
    </r>
    <r>
      <rPr>
        <sz val="11"/>
        <color rgb="FF008000"/>
        <rFont val="Calibri"/>
        <family val="2"/>
        <scheme val="minor"/>
      </rPr>
      <t xml:space="preserve">ਨ ਲ ਪ ਆਰ </t>
    </r>
    <r>
      <rPr>
        <b/>
        <sz val="11"/>
        <color rgb="FF800080"/>
        <rFont val="Calibri"/>
        <family val="2"/>
        <scheme val="minor"/>
      </rPr>
      <t xml:space="preserve">ਕਰਦ </t>
    </r>
    <r>
      <rPr>
        <sz val="11"/>
        <color rgb="FF008000"/>
        <rFont val="Calibri"/>
        <family val="2"/>
        <scheme val="minor"/>
      </rPr>
      <t xml:space="preserve">ਹ । ਜ ਹੜ </t>
    </r>
    <r>
      <rPr>
        <i/>
        <sz val="11"/>
        <color rgb="FF0000FF"/>
        <rFont val="Calibri"/>
        <family val="2"/>
        <scheme val="minor"/>
      </rPr>
      <t xml:space="preserve">ਵ ਅਕਤ </t>
    </r>
    <r>
      <rPr>
        <sz val="11"/>
        <color rgb="FF008000"/>
        <rFont val="Calibri"/>
        <family val="2"/>
        <scheme val="minor"/>
      </rPr>
      <t xml:space="preserve">ਪ ਆਰ ਨਹ ਕਰਦ </t>
    </r>
    <r>
      <rPr>
        <i/>
        <sz val="11"/>
        <color rgb="FF0000FF"/>
        <rFont val="Calibri"/>
        <family val="2"/>
        <scheme val="minor"/>
      </rPr>
      <t xml:space="preserve">, </t>
    </r>
    <r>
      <rPr>
        <sz val="11"/>
        <color rgb="FF008000"/>
        <rFont val="Calibri"/>
        <family val="2"/>
        <scheme val="minor"/>
      </rPr>
      <t xml:space="preserve">ਉਹ ਮ ਤ </t>
    </r>
    <r>
      <rPr>
        <strike/>
        <sz val="11"/>
        <color rgb="FFFF0000"/>
        <rFont val="Calibri"/>
        <family val="2"/>
        <scheme val="minor"/>
      </rPr>
      <t xml:space="preserve">ਦ ਵ ਸ </t>
    </r>
    <r>
      <rPr>
        <sz val="11"/>
        <color rgb="FF008000"/>
        <rFont val="Calibri"/>
        <family val="2"/>
        <scheme val="minor"/>
      </rPr>
      <t xml:space="preserve">ਵ ਚ ਰਹ ਦ ਹ । </t>
    </r>
  </si>
  <si>
    <r>
      <rPr>
        <sz val="11"/>
        <color rgb="FF008000"/>
        <rFont val="Calibri"/>
        <family val="2"/>
        <scheme val="minor"/>
      </rPr>
      <t xml:space="preserve">ਹਰ ਕ </t>
    </r>
    <r>
      <rPr>
        <strike/>
        <sz val="11"/>
        <color rgb="FFFF0000"/>
        <rFont val="Calibri"/>
        <family val="2"/>
        <scheme val="minor"/>
      </rPr>
      <t xml:space="preserve">ਈ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ਆਪਣ ਭਰ ਨ ਲ ਵ ਰ ਰ ਖਦ ਹ </t>
    </r>
    <r>
      <rPr>
        <b/>
        <sz val="11"/>
        <color rgb="FF800080"/>
        <rFont val="Calibri"/>
        <family val="2"/>
        <scheme val="minor"/>
      </rPr>
      <t xml:space="preserve">, ਉਹ </t>
    </r>
    <r>
      <rPr>
        <sz val="11"/>
        <color rgb="FF008000"/>
        <rFont val="Calibri"/>
        <family val="2"/>
        <scheme val="minor"/>
      </rPr>
      <t xml:space="preserve">ਖ ਨ ਹ ਅਤ ਤ ਸ ਜ ਣਦ ਹ ਕ ਕ ਸ ਖ ਨ </t>
    </r>
    <r>
      <rPr>
        <b/>
        <sz val="11"/>
        <color rgb="FF800080"/>
        <rFont val="Calibri"/>
        <family val="2"/>
        <scheme val="minor"/>
      </rPr>
      <t xml:space="preserve">ਦ ਅ ਦਰ </t>
    </r>
    <r>
      <rPr>
        <sz val="11"/>
        <color rgb="FF008000"/>
        <rFont val="Calibri"/>
        <family val="2"/>
        <scheme val="minor"/>
      </rPr>
      <t xml:space="preserve">ਸਦ ਪਕ ਜ ਵਨ ਨਹ </t>
    </r>
    <r>
      <rPr>
        <b/>
        <sz val="11"/>
        <color rgb="FF800080"/>
        <rFont val="Calibri"/>
        <family val="2"/>
        <scheme val="minor"/>
      </rPr>
      <t xml:space="preserve">ਰਹ ਦ </t>
    </r>
    <r>
      <rPr>
        <sz val="11"/>
        <color rgb="FF008000"/>
        <rFont val="Calibri"/>
        <family val="2"/>
        <scheme val="minor"/>
      </rPr>
      <t xml:space="preserve">। </t>
    </r>
  </si>
  <si>
    <r>
      <rPr>
        <strike/>
        <sz val="11"/>
        <color rgb="FFFF0000"/>
        <rFont val="Calibri"/>
        <family val="2"/>
        <scheme val="minor"/>
      </rPr>
      <t xml:space="preserve">ਇਸ ਤ </t>
    </r>
    <r>
      <rPr>
        <sz val="11"/>
        <color rgb="FF008000"/>
        <rFont val="Calibri"/>
        <family val="2"/>
        <scheme val="minor"/>
      </rPr>
      <t xml:space="preserve">ਅਸ ਪ ਆਰ ਨ </t>
    </r>
    <r>
      <rPr>
        <i/>
        <sz val="11"/>
        <color rgb="FF0000FF"/>
        <rFont val="Calibri"/>
        <family val="2"/>
        <scheme val="minor"/>
      </rPr>
      <t xml:space="preserve">ਇਸ ਰ ਹ </t>
    </r>
    <r>
      <rPr>
        <sz val="11"/>
        <color rgb="FF008000"/>
        <rFont val="Calibri"/>
        <family val="2"/>
        <scheme val="minor"/>
      </rPr>
      <t xml:space="preserve">ਜ </t>
    </r>
    <r>
      <rPr>
        <b/>
        <sz val="11"/>
        <color rgb="FF800080"/>
        <rFont val="Calibri"/>
        <family val="2"/>
        <scheme val="minor"/>
      </rPr>
      <t xml:space="preserve">ਣਦ ਹ </t>
    </r>
    <r>
      <rPr>
        <sz val="11"/>
        <color rgb="FF008000"/>
        <rFont val="Calibri"/>
        <family val="2"/>
        <scheme val="minor"/>
      </rPr>
      <t xml:space="preserve">ਕ </t>
    </r>
    <r>
      <rPr>
        <b/>
        <sz val="11"/>
        <color rgb="FF800080"/>
        <rFont val="Calibri"/>
        <family val="2"/>
        <scheme val="minor"/>
      </rPr>
      <t xml:space="preserve">ਯ ਸ </t>
    </r>
    <r>
      <rPr>
        <sz val="11"/>
        <color rgb="FF008000"/>
        <rFont val="Calibri"/>
        <family val="2"/>
        <scheme val="minor"/>
      </rPr>
      <t xml:space="preserve">ਨ ਸ ਡ ਲਈ ਆਪਣ ਜ ਨ ਦ ਦ ਤ </t>
    </r>
    <r>
      <rPr>
        <b/>
        <sz val="11"/>
        <color rgb="FF800080"/>
        <rFont val="Calibri"/>
        <family val="2"/>
        <scheme val="minor"/>
      </rPr>
      <t xml:space="preserve">। ਇਸ ਲਈ ਸ ਨ ਵ ਆਪਣ ਭਰ ਵ ਲਈ ਜ ਨ ਦ ਣ ਵ ਲ ਹ ਣ </t>
    </r>
    <r>
      <rPr>
        <sz val="11"/>
        <color rgb="FF008000"/>
        <rFont val="Calibri"/>
        <family val="2"/>
        <scheme val="minor"/>
      </rPr>
      <t xml:space="preserve">ਚ ਹ ਦ ਹ </t>
    </r>
    <r>
      <rPr>
        <strike/>
        <sz val="11"/>
        <color rgb="FFFF0000"/>
        <rFont val="Calibri"/>
        <family val="2"/>
        <scheme val="minor"/>
      </rPr>
      <t xml:space="preserve">ਜ ਅਸ ਭਰ ਵ ਲਈ ਆਪਣ ਆ ਜ ਨ ਦ ਈਏ </t>
    </r>
    <r>
      <rPr>
        <sz val="11"/>
        <color rgb="FF008000"/>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</si>
  <si>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ਜ </t>
    </r>
    <r>
      <rPr>
        <b/>
        <sz val="11"/>
        <color rgb="FF800080"/>
        <rFont val="Calibri"/>
        <family val="2"/>
        <scheme val="minor"/>
      </rPr>
      <t xml:space="preserve">ਕਰ </t>
    </r>
    <r>
      <rPr>
        <sz val="11"/>
        <color rgb="FF008000"/>
        <rFont val="Calibri"/>
        <family val="2"/>
        <scheme val="minor"/>
      </rPr>
      <t xml:space="preserve">ਕ </t>
    </r>
    <r>
      <rPr>
        <b/>
        <sz val="11"/>
        <color rgb="FF800080"/>
        <rFont val="Calibri"/>
        <family val="2"/>
        <scheme val="minor"/>
      </rPr>
      <t xml:space="preserve">ਈ ਇਸ </t>
    </r>
    <r>
      <rPr>
        <sz val="11"/>
        <color rgb="FF008000"/>
        <rFont val="Calibri"/>
        <family val="2"/>
        <scheme val="minor"/>
      </rPr>
      <t xml:space="preserve">ਸ ਸ ਰ ਦ </t>
    </r>
    <r>
      <rPr>
        <b/>
        <sz val="11"/>
        <color rgb="FF800080"/>
        <rFont val="Calibri"/>
        <family val="2"/>
        <scheme val="minor"/>
      </rPr>
      <t xml:space="preserve">ਮ ਲਕ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ਆਪਣ ਭਰ ਨ ਲ ੜਵ ਦ ਵ ਖ </t>
    </r>
    <r>
      <rPr>
        <b/>
        <sz val="11"/>
        <color rgb="FF800080"/>
        <rFont val="Calibri"/>
        <family val="2"/>
        <scheme val="minor"/>
      </rPr>
      <t xml:space="preserve">ਪਰ </t>
    </r>
    <r>
      <rPr>
        <sz val="11"/>
        <color rgb="FF008000"/>
        <rFont val="Calibri"/>
        <family val="2"/>
        <scheme val="minor"/>
      </rPr>
      <t xml:space="preserve">ਉਸ </t>
    </r>
    <r>
      <rPr>
        <b/>
        <sz val="11"/>
        <color rgb="FF800080"/>
        <rFont val="Calibri"/>
        <family val="2"/>
        <scheme val="minor"/>
      </rPr>
      <t xml:space="preserve">ਦ ਸਹ ਇਤ ਨ ਕਰ </t>
    </r>
    <r>
      <rPr>
        <sz val="11"/>
        <color rgb="FF008000"/>
        <rFont val="Calibri"/>
        <family val="2"/>
        <scheme val="minor"/>
      </rPr>
      <t xml:space="preserve">ਤ </t>
    </r>
    <r>
      <rPr>
        <b/>
        <sz val="11"/>
        <color rgb="FF800080"/>
        <rFont val="Calibri"/>
        <family val="2"/>
        <scheme val="minor"/>
      </rPr>
      <t xml:space="preserve">ਉਸ ਮਨ </t>
    </r>
    <r>
      <rPr>
        <sz val="11"/>
        <color rgb="FF008000"/>
        <rFont val="Calibri"/>
        <family val="2"/>
        <scheme val="minor"/>
      </rPr>
      <t xml:space="preserve">ਖ </t>
    </r>
    <r>
      <rPr>
        <strike/>
        <sz val="11"/>
        <color rgb="FFFF0000"/>
        <rFont val="Calibri"/>
        <family val="2"/>
        <scheme val="minor"/>
      </rPr>
      <t xml:space="preserve">ਵ , ਤ ਉਹ ਦ </t>
    </r>
    <r>
      <rPr>
        <sz val="11"/>
        <color rgb="FF008000"/>
        <rFont val="Calibri"/>
        <family val="2"/>
        <scheme val="minor"/>
      </rPr>
      <t xml:space="preserve">ਵ ਚ ਪਰਮ ਸ ਰ ਦ ਪ ਆਰ ਕ ਵ </t>
    </r>
    <r>
      <rPr>
        <i/>
        <sz val="11"/>
        <color rgb="FF0000FF"/>
        <rFont val="Calibri"/>
        <family val="2"/>
        <scheme val="minor"/>
      </rPr>
      <t xml:space="preserve">ਬਣ ਆ </t>
    </r>
    <r>
      <rPr>
        <sz val="11"/>
        <color rgb="FF008000"/>
        <rFont val="Calibri"/>
        <family val="2"/>
        <scheme val="minor"/>
      </rPr>
      <t xml:space="preserve">ਰਹ ਦ ਹ ? </t>
    </r>
  </si>
  <si>
    <r>
      <rPr>
        <sz val="11"/>
        <color rgb="FF008000"/>
        <rFont val="Calibri"/>
        <family val="2"/>
        <scheme val="minor"/>
      </rPr>
      <t xml:space="preserve">ਹ ਬ ਚ ਓ , ਅਸ </t>
    </r>
    <r>
      <rPr>
        <b/>
        <sz val="11"/>
        <color rgb="FF800080"/>
        <rFont val="Calibri"/>
        <family val="2"/>
        <scheme val="minor"/>
      </rPr>
      <t xml:space="preserve">ਸ ਬਦ ਅਤ ਜ ਭ </t>
    </r>
    <r>
      <rPr>
        <sz val="11"/>
        <color rgb="FF008000"/>
        <rFont val="Calibri"/>
        <family val="2"/>
        <scheme val="minor"/>
      </rPr>
      <t xml:space="preserve">ਨ ਲ ਨਹ ਸਗ ਕ ਮ ਅਤ ਸਚ ਆਈ ਨ ਲ ਪ ਆਰ ਕਰ ਏ । </t>
    </r>
  </si>
  <si>
    <r>
      <rPr>
        <sz val="11"/>
        <color rgb="FF008000"/>
        <rFont val="Calibri"/>
        <family val="2"/>
        <scheme val="minor"/>
      </rPr>
      <t xml:space="preserve">ਇਸ </t>
    </r>
    <r>
      <rPr>
        <b/>
        <sz val="11"/>
        <color rgb="FF800080"/>
        <rFont val="Calibri"/>
        <family val="2"/>
        <scheme val="minor"/>
      </rPr>
      <t xml:space="preserve">ਰ ਹ </t>
    </r>
    <r>
      <rPr>
        <sz val="11"/>
        <color rgb="FF008000"/>
        <rFont val="Calibri"/>
        <family val="2"/>
        <scheme val="minor"/>
      </rPr>
      <t xml:space="preserve">ਅਸ ਜ ਣ </t>
    </r>
    <r>
      <rPr>
        <i/>
        <sz val="11"/>
        <color rgb="FF0000FF"/>
        <rFont val="Calibri"/>
        <family val="2"/>
        <scheme val="minor"/>
      </rPr>
      <t xml:space="preserve">ਸਕ </t>
    </r>
    <r>
      <rPr>
        <sz val="11"/>
        <color rgb="FF008000"/>
        <rFont val="Calibri"/>
        <family val="2"/>
        <scheme val="minor"/>
      </rPr>
      <t xml:space="preserve">ਗ </t>
    </r>
    <r>
      <rPr>
        <b/>
        <sz val="11"/>
        <color rgb="FF800080"/>
        <rFont val="Calibri"/>
        <family val="2"/>
        <scheme val="minor"/>
      </rPr>
      <t xml:space="preserve">ਕ </t>
    </r>
    <r>
      <rPr>
        <sz val="11"/>
        <color rgb="FF008000"/>
        <rFont val="Calibri"/>
        <family val="2"/>
        <scheme val="minor"/>
      </rPr>
      <t xml:space="preserve">ਅਸ ਸ ਚ </t>
    </r>
    <r>
      <rPr>
        <b/>
        <sz val="11"/>
        <color rgb="FF800080"/>
        <rFont val="Calibri"/>
        <family val="2"/>
        <scheme val="minor"/>
      </rPr>
      <t xml:space="preserve">ਦ </t>
    </r>
    <r>
      <rPr>
        <sz val="11"/>
        <color rgb="FF008000"/>
        <rFont val="Calibri"/>
        <family val="2"/>
        <scheme val="minor"/>
      </rPr>
      <t xml:space="preserve">ਹ ਅਤ </t>
    </r>
    <r>
      <rPr>
        <b/>
        <sz val="11"/>
        <color rgb="FF800080"/>
        <rFont val="Calibri"/>
        <family val="2"/>
        <scheme val="minor"/>
      </rPr>
      <t xml:space="preserve">ਉਸ ਦ </t>
    </r>
    <r>
      <rPr>
        <sz val="11"/>
        <color rgb="FF008000"/>
        <rFont val="Calibri"/>
        <family val="2"/>
        <scheme val="minor"/>
      </rPr>
      <t xml:space="preserve">ਸ </t>
    </r>
    <r>
      <rPr>
        <b/>
        <sz val="11"/>
        <color rgb="FF800080"/>
        <rFont val="Calibri"/>
        <family val="2"/>
        <scheme val="minor"/>
      </rPr>
      <t xml:space="preserve">ਹਮਣ </t>
    </r>
    <r>
      <rPr>
        <sz val="11"/>
        <color rgb="FF008000"/>
        <rFont val="Calibri"/>
        <family val="2"/>
        <scheme val="minor"/>
      </rPr>
      <t xml:space="preserve">ਸ ਡ </t>
    </r>
    <r>
      <rPr>
        <b/>
        <sz val="11"/>
        <color rgb="FF800080"/>
        <rFont val="Calibri"/>
        <family val="2"/>
        <scheme val="minor"/>
      </rPr>
      <t xml:space="preserve">ਦ ਲ ਨ </t>
    </r>
    <r>
      <rPr>
        <sz val="11"/>
        <color rgb="FF008000"/>
        <rFont val="Calibri"/>
        <family val="2"/>
        <scheme val="minor"/>
      </rPr>
      <t xml:space="preserve">ਸ </t>
    </r>
    <r>
      <rPr>
        <b/>
        <sz val="11"/>
        <color rgb="FF800080"/>
        <rFont val="Calibri"/>
        <family val="2"/>
        <scheme val="minor"/>
      </rPr>
      <t xml:space="preserve">ਤ </t>
    </r>
    <r>
      <rPr>
        <sz val="11"/>
        <color rgb="FF008000"/>
        <rFont val="Calibri"/>
        <family val="2"/>
        <scheme val="minor"/>
      </rPr>
      <t xml:space="preserve">ਕਰ </t>
    </r>
    <r>
      <rPr>
        <i/>
        <sz val="11"/>
        <color rgb="FF0000FF"/>
        <rFont val="Calibri"/>
        <family val="2"/>
        <scheme val="minor"/>
      </rPr>
      <t xml:space="preserve">ਸਕ </t>
    </r>
    <r>
      <rPr>
        <sz val="11"/>
        <color rgb="FF008000"/>
        <rFont val="Calibri"/>
        <family val="2"/>
        <scheme val="minor"/>
      </rPr>
      <t xml:space="preserve">ਗ । </t>
    </r>
  </si>
  <si>
    <r>
      <rPr>
        <sz val="11"/>
        <color rgb="FF008000"/>
        <rFont val="Calibri"/>
        <family val="2"/>
        <scheme val="minor"/>
      </rPr>
      <t xml:space="preserve">ਹ ਪ ਆਰ ਓ , </t>
    </r>
    <r>
      <rPr>
        <strike/>
        <sz val="11"/>
        <color rgb="FFFF0000"/>
        <rFont val="Calibri"/>
        <family val="2"/>
        <scheme val="minor"/>
      </rPr>
      <t xml:space="preserve">ਅਸ </t>
    </r>
    <r>
      <rPr>
        <sz val="11"/>
        <color rgb="FF008000"/>
        <rFont val="Calibri"/>
        <family val="2"/>
        <scheme val="minor"/>
      </rPr>
      <t xml:space="preserve">ਹ ਣ </t>
    </r>
    <r>
      <rPr>
        <i/>
        <sz val="11"/>
        <color rgb="FF0000FF"/>
        <rFont val="Calibri"/>
        <family val="2"/>
        <scheme val="minor"/>
      </rPr>
      <t xml:space="preserve">ਅਸ </t>
    </r>
    <r>
      <rPr>
        <sz val="11"/>
        <color rgb="FF008000"/>
        <rFont val="Calibri"/>
        <family val="2"/>
        <scheme val="minor"/>
      </rPr>
      <t xml:space="preserve">ਪਰਮ ਸ ਰ ਦ </t>
    </r>
    <r>
      <rPr>
        <b/>
        <sz val="11"/>
        <color rgb="FF800080"/>
        <rFont val="Calibri"/>
        <family val="2"/>
        <scheme val="minor"/>
      </rPr>
      <t xml:space="preserve">ਪ ਤਰ </t>
    </r>
    <r>
      <rPr>
        <sz val="11"/>
        <color rgb="FF008000"/>
        <rFont val="Calibri"/>
        <family val="2"/>
        <scheme val="minor"/>
      </rPr>
      <t xml:space="preserve">ਹ ਅਤ </t>
    </r>
    <r>
      <rPr>
        <i/>
        <sz val="11"/>
        <color rgb="FF0000FF"/>
        <rFont val="Calibri"/>
        <family val="2"/>
        <scheme val="minor"/>
      </rPr>
      <t xml:space="preserve">ਇਹ ਪਰਗਟ </t>
    </r>
    <r>
      <rPr>
        <sz val="11"/>
        <color rgb="FF008000"/>
        <rFont val="Calibri"/>
        <family val="2"/>
        <scheme val="minor"/>
      </rPr>
      <t xml:space="preserve">ਹ </t>
    </r>
    <r>
      <rPr>
        <b/>
        <sz val="11"/>
        <color rgb="FF800080"/>
        <rFont val="Calibri"/>
        <family val="2"/>
        <scheme val="minor"/>
      </rPr>
      <t xml:space="preserve">ਗ ਆ </t>
    </r>
    <r>
      <rPr>
        <sz val="11"/>
        <color rgb="FF008000"/>
        <rFont val="Calibri"/>
        <family val="2"/>
        <scheme val="minor"/>
      </rPr>
      <t xml:space="preserve">ਹ </t>
    </r>
    <r>
      <rPr>
        <strike/>
        <sz val="11"/>
        <color rgb="FFFF0000"/>
        <rFont val="Calibri"/>
        <family val="2"/>
        <scheme val="minor"/>
      </rPr>
      <t xml:space="preserve">ਇਆ </t>
    </r>
    <r>
      <rPr>
        <sz val="11"/>
        <color rgb="FF008000"/>
        <rFont val="Calibri"/>
        <family val="2"/>
        <scheme val="minor"/>
      </rPr>
      <t xml:space="preserve">ਕ ਅਸ ਕ </t>
    </r>
    <r>
      <rPr>
        <b/>
        <sz val="11"/>
        <color rgb="FF800080"/>
        <rFont val="Calibri"/>
        <family val="2"/>
        <scheme val="minor"/>
      </rPr>
      <t xml:space="preserve">ਰਹ </t>
    </r>
    <r>
      <rPr>
        <sz val="11"/>
        <color rgb="FF008000"/>
        <rFont val="Calibri"/>
        <family val="2"/>
        <scheme val="minor"/>
      </rPr>
      <t xml:space="preserve">ਗ </t>
    </r>
    <r>
      <rPr>
        <b/>
        <sz val="11"/>
        <color rgb="FF800080"/>
        <rFont val="Calibri"/>
        <family val="2"/>
        <scheme val="minor"/>
      </rPr>
      <t xml:space="preserve">। ਪਰ </t>
    </r>
    <r>
      <rPr>
        <sz val="11"/>
        <color rgb="FF008000"/>
        <rFont val="Calibri"/>
        <family val="2"/>
        <scheme val="minor"/>
      </rPr>
      <t xml:space="preserve">ਅਸ </t>
    </r>
    <r>
      <rPr>
        <strike/>
        <sz val="11"/>
        <color rgb="FFFF0000"/>
        <rFont val="Calibri"/>
        <family val="2"/>
        <scheme val="minor"/>
      </rPr>
      <t xml:space="preserve">ਇਹ </t>
    </r>
    <r>
      <rPr>
        <sz val="11"/>
        <color rgb="FF008000"/>
        <rFont val="Calibri"/>
        <family val="2"/>
        <scheme val="minor"/>
      </rPr>
      <t xml:space="preserve">ਜ ਣਦ ਹ ਕ ਜਦ ਉਹ </t>
    </r>
    <r>
      <rPr>
        <b/>
        <sz val="11"/>
        <color rgb="FF800080"/>
        <rFont val="Calibri"/>
        <family val="2"/>
        <scheme val="minor"/>
      </rPr>
      <t xml:space="preserve">ਪਰਗਟ </t>
    </r>
    <r>
      <rPr>
        <sz val="11"/>
        <color rgb="FF008000"/>
        <rFont val="Calibri"/>
        <family val="2"/>
        <scheme val="minor"/>
      </rPr>
      <t xml:space="preserve">ਹ ਵ ਗ ਤ ਅਸ </t>
    </r>
    <r>
      <rPr>
        <b/>
        <sz val="11"/>
        <color rgb="FF800080"/>
        <rFont val="Calibri"/>
        <family val="2"/>
        <scheme val="minor"/>
      </rPr>
      <t xml:space="preserve">ਉਸ </t>
    </r>
    <r>
      <rPr>
        <sz val="11"/>
        <color rgb="FF008000"/>
        <rFont val="Calibri"/>
        <family val="2"/>
        <scheme val="minor"/>
      </rPr>
      <t xml:space="preserve">ਦ ਵਰਗ ਹ ਵ ਗ ਕ ਉ ਕ </t>
    </r>
    <r>
      <rPr>
        <b/>
        <sz val="11"/>
        <color rgb="FF800080"/>
        <rFont val="Calibri"/>
        <family val="2"/>
        <scheme val="minor"/>
      </rPr>
      <t xml:space="preserve">ਅਸ ਉਸ ਨ ਉਸ ਤਰ </t>
    </r>
    <r>
      <rPr>
        <sz val="11"/>
        <color rgb="FF008000"/>
        <rFont val="Calibri"/>
        <family val="2"/>
        <scheme val="minor"/>
      </rPr>
      <t xml:space="preserve">ਹ </t>
    </r>
    <r>
      <rPr>
        <strike/>
        <sz val="11"/>
        <color rgb="FFFF0000"/>
        <rFont val="Calibri"/>
        <family val="2"/>
        <scheme val="minor"/>
      </rPr>
      <t xml:space="preserve">ਹ ਤ ਹ ਹ ਉਹ ਨ </t>
    </r>
    <r>
      <rPr>
        <sz val="11"/>
        <color rgb="FF008000"/>
        <rFont val="Calibri"/>
        <family val="2"/>
        <scheme val="minor"/>
      </rPr>
      <t xml:space="preserve">ਵ ਖ ਗ </t>
    </r>
    <r>
      <rPr>
        <i/>
        <sz val="11"/>
        <color rgb="FF0000FF"/>
        <rFont val="Calibri"/>
        <family val="2"/>
        <scheme val="minor"/>
      </rPr>
      <t xml:space="preserve">ਜ ਵ ਉਹ ਹ </t>
    </r>
    <r>
      <rPr>
        <sz val="11"/>
        <color rgb="FF008000"/>
        <rFont val="Calibri"/>
        <family val="2"/>
        <scheme val="minor"/>
      </rPr>
      <t xml:space="preserve">। </t>
    </r>
  </si>
  <si>
    <r>
      <rPr>
        <b/>
        <sz val="11"/>
        <color rgb="FF800080"/>
        <rFont val="Calibri"/>
        <family val="2"/>
        <scheme val="minor"/>
      </rPr>
      <t xml:space="preserve">ਕ ਉ ਕ </t>
    </r>
    <r>
      <rPr>
        <sz val="11"/>
        <color rgb="FF008000"/>
        <rFont val="Calibri"/>
        <family val="2"/>
        <scheme val="minor"/>
      </rPr>
      <t xml:space="preserve">ਜ </t>
    </r>
    <r>
      <rPr>
        <i/>
        <sz val="11"/>
        <color rgb="FF0000FF"/>
        <rFont val="Calibri"/>
        <family val="2"/>
        <scheme val="minor"/>
      </rPr>
      <t xml:space="preserve">ਪਰਮ ਸ ਰ ਤ ਹ ਡ ਦ ਲ ਨ ਦ ਸ ਠਹ ਰ ਵ ਤ </t>
    </r>
    <r>
      <rPr>
        <sz val="11"/>
        <color rgb="FF008000"/>
        <rFont val="Calibri"/>
        <family val="2"/>
        <scheme val="minor"/>
      </rPr>
      <t xml:space="preserve">ਪਰਮ ਸ ਰ ਸ ਡ </t>
    </r>
    <r>
      <rPr>
        <b/>
        <sz val="11"/>
        <color rgb="FF800080"/>
        <rFont val="Calibri"/>
        <family val="2"/>
        <scheme val="minor"/>
      </rPr>
      <t xml:space="preserve">ਦ </t>
    </r>
    <r>
      <rPr>
        <sz val="11"/>
        <color rgb="FF008000"/>
        <rFont val="Calibri"/>
        <family val="2"/>
        <scheme val="minor"/>
      </rPr>
      <t xml:space="preserve">ਲ </t>
    </r>
    <r>
      <rPr>
        <i/>
        <sz val="11"/>
        <color rgb="FF0000FF"/>
        <rFont val="Calibri"/>
        <family val="2"/>
        <scheme val="minor"/>
      </rPr>
      <t xml:space="preserve">ਤ </t>
    </r>
    <r>
      <rPr>
        <sz val="11"/>
        <color rgb="FF008000"/>
        <rFont val="Calibri"/>
        <family val="2"/>
        <scheme val="minor"/>
      </rPr>
      <t xml:space="preserve">ਵ ਡ ਹ ਅਤ </t>
    </r>
    <r>
      <rPr>
        <b/>
        <sz val="11"/>
        <color rgb="FF800080"/>
        <rFont val="Calibri"/>
        <family val="2"/>
        <scheme val="minor"/>
      </rPr>
      <t xml:space="preserve">ਸਭ ਕ ਝ ਜ ਣਦ </t>
    </r>
    <r>
      <rPr>
        <sz val="11"/>
        <color rgb="FF008000"/>
        <rFont val="Calibri"/>
        <family val="2"/>
        <scheme val="minor"/>
      </rPr>
      <t xml:space="preserve">ਹ । </t>
    </r>
  </si>
  <si>
    <r>
      <rPr>
        <sz val="11"/>
        <color rgb="FF008000"/>
        <rFont val="Calibri"/>
        <family val="2"/>
        <scheme val="minor"/>
      </rPr>
      <t xml:space="preserve">ਹ ਪ ਆਰ </t>
    </r>
    <r>
      <rPr>
        <b/>
        <sz val="11"/>
        <color rgb="FF800080"/>
        <rFont val="Calibri"/>
        <family val="2"/>
        <scheme val="minor"/>
      </rPr>
      <t xml:space="preserve">ਮ ਤਰ </t>
    </r>
    <r>
      <rPr>
        <sz val="11"/>
        <color rgb="FF008000"/>
        <rFont val="Calibri"/>
        <family val="2"/>
        <scheme val="minor"/>
      </rPr>
      <t xml:space="preserve">, ਜ </t>
    </r>
    <r>
      <rPr>
        <b/>
        <sz val="11"/>
        <color rgb="FF800080"/>
        <rFont val="Calibri"/>
        <family val="2"/>
        <scheme val="minor"/>
      </rPr>
      <t xml:space="preserve">ਤ ਹ </t>
    </r>
    <r>
      <rPr>
        <sz val="11"/>
        <color rgb="FF008000"/>
        <rFont val="Calibri"/>
        <family val="2"/>
        <scheme val="minor"/>
      </rPr>
      <t xml:space="preserve">ਡ </t>
    </r>
    <r>
      <rPr>
        <b/>
        <sz val="11"/>
        <color rgb="FF800080"/>
        <rFont val="Calibri"/>
        <family val="2"/>
        <scheme val="minor"/>
      </rPr>
      <t xml:space="preserve">ਦ ਲ ਤ ਹ </t>
    </r>
    <r>
      <rPr>
        <sz val="11"/>
        <color rgb="FF008000"/>
        <rFont val="Calibri"/>
        <family val="2"/>
        <scheme val="minor"/>
      </rPr>
      <t xml:space="preserve">ਨ ਦ ਸ ਨ ਠਹ ਰ ਵ </t>
    </r>
    <r>
      <rPr>
        <strike/>
        <sz val="11"/>
        <color rgb="FFFF0000"/>
        <rFont val="Calibri"/>
        <family val="2"/>
        <scheme val="minor"/>
      </rPr>
      <t xml:space="preserve">, </t>
    </r>
    <r>
      <rPr>
        <sz val="11"/>
        <color rgb="FF008000"/>
        <rFont val="Calibri"/>
        <family val="2"/>
        <scheme val="minor"/>
      </rPr>
      <t xml:space="preserve">ਤ </t>
    </r>
    <r>
      <rPr>
        <i/>
        <sz val="11"/>
        <color rgb="FF0000FF"/>
        <rFont val="Calibri"/>
        <family val="2"/>
        <scheme val="minor"/>
      </rPr>
      <t xml:space="preserve">ਅਸ </t>
    </r>
    <r>
      <rPr>
        <sz val="11"/>
        <color rgb="FF008000"/>
        <rFont val="Calibri"/>
        <family val="2"/>
        <scheme val="minor"/>
      </rPr>
      <t xml:space="preserve">ਪਰਮ ਸ ਰ ਦ ਅ ਗ </t>
    </r>
    <r>
      <rPr>
        <b/>
        <sz val="11"/>
        <color rgb="FF800080"/>
        <rFont val="Calibri"/>
        <family val="2"/>
        <scheme val="minor"/>
      </rPr>
      <t xml:space="preserve">ਹ ਸਲ </t>
    </r>
    <r>
      <rPr>
        <sz val="11"/>
        <color rgb="FF008000"/>
        <rFont val="Calibri"/>
        <family val="2"/>
        <scheme val="minor"/>
      </rPr>
      <t xml:space="preserve">ਰ </t>
    </r>
    <r>
      <rPr>
        <i/>
        <sz val="11"/>
        <color rgb="FF0000FF"/>
        <rFont val="Calibri"/>
        <family val="2"/>
        <scheme val="minor"/>
      </rPr>
      <t xml:space="preserve">ਖ ਸਕਦ </t>
    </r>
    <r>
      <rPr>
        <sz val="11"/>
        <color rgb="FF008000"/>
        <rFont val="Calibri"/>
        <family val="2"/>
        <scheme val="minor"/>
      </rPr>
      <t xml:space="preserve">ਹ । </t>
    </r>
  </si>
  <si>
    <r>
      <rPr>
        <strike/>
        <sz val="11"/>
        <color rgb="FFFF0000"/>
        <rFont val="Calibri"/>
        <family val="2"/>
        <scheme val="minor"/>
      </rPr>
      <t xml:space="preserve">ਅਤ </t>
    </r>
    <r>
      <rPr>
        <sz val="11"/>
        <color rgb="FF008000"/>
        <rFont val="Calibri"/>
        <family val="2"/>
        <scheme val="minor"/>
      </rPr>
      <t xml:space="preserve">ਜ ਕ ਝ ਅਸ ਮ ਗਦ ਹ </t>
    </r>
    <r>
      <rPr>
        <i/>
        <sz val="11"/>
        <color rgb="FF0000FF"/>
        <rFont val="Calibri"/>
        <family val="2"/>
        <scheme val="minor"/>
      </rPr>
      <t xml:space="preserve">ਉਹ </t>
    </r>
    <r>
      <rPr>
        <sz val="11"/>
        <color rgb="FF008000"/>
        <rFont val="Calibri"/>
        <family val="2"/>
        <scheme val="minor"/>
      </rPr>
      <t xml:space="preserve">ਸ </t>
    </r>
    <r>
      <rPr>
        <i/>
        <sz val="11"/>
        <color rgb="FF0000FF"/>
        <rFont val="Calibri"/>
        <family val="2"/>
        <scheme val="minor"/>
      </rPr>
      <t xml:space="preserve">ਨ </t>
    </r>
    <r>
      <rPr>
        <sz val="11"/>
        <color rgb="FF008000"/>
        <rFont val="Calibri"/>
        <family val="2"/>
        <scheme val="minor"/>
      </rPr>
      <t xml:space="preserve">ਉਸ ਤ </t>
    </r>
    <r>
      <rPr>
        <strike/>
        <sz val="11"/>
        <color rgb="FFFF0000"/>
        <rFont val="Calibri"/>
        <family val="2"/>
        <scheme val="minor"/>
      </rPr>
      <t xml:space="preserve">ਸ ਨ </t>
    </r>
    <r>
      <rPr>
        <sz val="11"/>
        <color rgb="FF008000"/>
        <rFont val="Calibri"/>
        <family val="2"/>
        <scheme val="minor"/>
      </rPr>
      <t xml:space="preserve">ਮ ਲਦ ਹ </t>
    </r>
    <r>
      <rPr>
        <strike/>
        <sz val="11"/>
        <color rgb="FFFF000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ਅਸ ਉਸ </t>
    </r>
    <r>
      <rPr>
        <sz val="11"/>
        <color rgb="FF008000"/>
        <rFont val="Calibri"/>
        <family val="2"/>
        <scheme val="minor"/>
      </rPr>
      <t xml:space="preserve">ਦ ਹ ਕਮ ਦ ਪ ਲਨ ਕਰਦ </t>
    </r>
    <r>
      <rPr>
        <i/>
        <sz val="11"/>
        <color rgb="FF0000FF"/>
        <rFont val="Calibri"/>
        <family val="2"/>
        <scheme val="minor"/>
      </rPr>
      <t xml:space="preserve">ਹ </t>
    </r>
    <r>
      <rPr>
        <sz val="11"/>
        <color rgb="FF008000"/>
        <rFont val="Calibri"/>
        <family val="2"/>
        <scheme val="minor"/>
      </rPr>
      <t xml:space="preserve">ਅਤ ਉਹ </t>
    </r>
    <r>
      <rPr>
        <strike/>
        <sz val="11"/>
        <color rgb="FFFF0000"/>
        <rFont val="Calibri"/>
        <family val="2"/>
        <scheme val="minor"/>
      </rPr>
      <t xml:space="preserve">ਨ ਚ </t>
    </r>
    <r>
      <rPr>
        <sz val="11"/>
        <color rgb="FF008000"/>
        <rFont val="Calibri"/>
        <family val="2"/>
        <scheme val="minor"/>
      </rPr>
      <t xml:space="preserve">ਗ ਲ </t>
    </r>
    <r>
      <rPr>
        <strike/>
        <sz val="11"/>
        <color rgb="FFFF0000"/>
        <rFont val="Calibri"/>
        <family val="2"/>
        <scheme val="minor"/>
      </rPr>
      <t xml:space="preserve">ਗਣ ਵ ਲ ਕ ਮ </t>
    </r>
    <r>
      <rPr>
        <sz val="11"/>
        <color rgb="FF008000"/>
        <rFont val="Calibri"/>
        <family val="2"/>
        <scheme val="minor"/>
      </rPr>
      <t xml:space="preserve">ਕਰਦ ਹ </t>
    </r>
    <r>
      <rPr>
        <i/>
        <sz val="11"/>
        <color rgb="FF0000FF"/>
        <rFont val="Calibri"/>
        <family val="2"/>
        <scheme val="minor"/>
      </rPr>
      <t xml:space="preserve">ਜ ਉਸ ਨ ਪਸ ਦ ਹਨ </t>
    </r>
    <r>
      <rPr>
        <sz val="11"/>
        <color rgb="FF008000"/>
        <rFont val="Calibri"/>
        <family val="2"/>
        <scheme val="minor"/>
      </rPr>
      <t xml:space="preserve">। </t>
    </r>
  </si>
  <si>
    <r>
      <rPr>
        <b/>
        <sz val="11"/>
        <color rgb="FF800080"/>
        <rFont val="Calibri"/>
        <family val="2"/>
        <scheme val="minor"/>
      </rPr>
      <t xml:space="preserve">ਪਰਮ ਸ ਰ </t>
    </r>
    <r>
      <rPr>
        <sz val="11"/>
        <color rgb="FF008000"/>
        <rFont val="Calibri"/>
        <family val="2"/>
        <scheme val="minor"/>
      </rPr>
      <t xml:space="preserve">ਦ ਹ ਕਮ ਇਹ ਹ ਕ ਅਸ </t>
    </r>
    <r>
      <rPr>
        <b/>
        <sz val="11"/>
        <color rgb="FF800080"/>
        <rFont val="Calibri"/>
        <family val="2"/>
        <scheme val="minor"/>
      </rPr>
      <t xml:space="preserve">ਉਸ </t>
    </r>
    <r>
      <rPr>
        <sz val="11"/>
        <color rgb="FF008000"/>
        <rFont val="Calibri"/>
        <family val="2"/>
        <scheme val="minor"/>
      </rPr>
      <t xml:space="preserve">ਦ ਪ ਤਰ ਯ ਸ ਮਸ ਹ ਦ ਨ ਮ ਉ ਤ ਵ ਸ ਵ ਸ ਕਰ ਏ ਅਤ ਇ ਕ ਦ ਜ ਨ ਲ ਪ ਆਰ </t>
    </r>
    <r>
      <rPr>
        <b/>
        <sz val="11"/>
        <color rgb="FF800080"/>
        <rFont val="Calibri"/>
        <family val="2"/>
        <scheme val="minor"/>
      </rPr>
      <t xml:space="preserve">ਕਰ </t>
    </r>
    <r>
      <rPr>
        <sz val="11"/>
        <color rgb="FF008000"/>
        <rFont val="Calibri"/>
        <family val="2"/>
        <scheme val="minor"/>
      </rPr>
      <t xml:space="preserve">ਏ </t>
    </r>
    <r>
      <rPr>
        <strike/>
        <sz val="11"/>
        <color rgb="FFFF0000"/>
        <rFont val="Calibri"/>
        <family val="2"/>
        <scheme val="minor"/>
      </rPr>
      <t xml:space="preserve">, </t>
    </r>
    <r>
      <rPr>
        <sz val="11"/>
        <color rgb="FF008000"/>
        <rFont val="Calibri"/>
        <family val="2"/>
        <scheme val="minor"/>
      </rPr>
      <t xml:space="preserve">ਜ ਵ </t>
    </r>
    <r>
      <rPr>
        <b/>
        <sz val="11"/>
        <color rgb="FF800080"/>
        <rFont val="Calibri"/>
        <family val="2"/>
        <scheme val="minor"/>
      </rPr>
      <t xml:space="preserve">ਉਸ </t>
    </r>
    <r>
      <rPr>
        <sz val="11"/>
        <color rgb="FF008000"/>
        <rFont val="Calibri"/>
        <family val="2"/>
        <scheme val="minor"/>
      </rPr>
      <t xml:space="preserve">ਨ ਸ ਨ ਹ ਕਮ ਦ ਤ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</si>
  <si>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ਅਤ ਜ </t>
    </r>
    <r>
      <rPr>
        <b/>
        <sz val="11"/>
        <color rgb="FF800080"/>
        <rFont val="Calibri"/>
        <family val="2"/>
        <scheme val="minor"/>
      </rPr>
      <t xml:space="preserve">ਕ ਈ ਵ ਪਰਮ ਸ ਰ </t>
    </r>
    <r>
      <rPr>
        <sz val="11"/>
        <color rgb="FF008000"/>
        <rFont val="Calibri"/>
        <family val="2"/>
        <scheme val="minor"/>
      </rPr>
      <t xml:space="preserve">ਦ ਹ ਕਮ ਦ ਪ ਲਨ ਕਰਦ ਹ </t>
    </r>
    <r>
      <rPr>
        <strike/>
        <sz val="11"/>
        <color rgb="FFFF0000"/>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ਪਰਮ ਸ ਰ </t>
    </r>
    <r>
      <rPr>
        <sz val="11"/>
        <color rgb="FF008000"/>
        <rFont val="Calibri"/>
        <family val="2"/>
        <scheme val="minor"/>
      </rPr>
      <t xml:space="preserve">ਵ ਚ ਅਤ </t>
    </r>
    <r>
      <rPr>
        <strike/>
        <sz val="11"/>
        <color rgb="FFFF0000"/>
        <rFont val="Calibri"/>
        <family val="2"/>
        <scheme val="minor"/>
      </rPr>
      <t xml:space="preserve">ਪ ਰਭ </t>
    </r>
    <r>
      <rPr>
        <sz val="11"/>
        <color rgb="FF008000"/>
        <rFont val="Calibri"/>
        <family val="2"/>
        <scheme val="minor"/>
      </rPr>
      <t xml:space="preserve">ਉਹ </t>
    </r>
    <r>
      <rPr>
        <b/>
        <sz val="11"/>
        <color rgb="FF800080"/>
        <rFont val="Calibri"/>
        <family val="2"/>
        <scheme val="minor"/>
      </rPr>
      <t xml:space="preserve">ਪਰਮ ਸ ਰ </t>
    </r>
    <r>
      <rPr>
        <sz val="11"/>
        <color rgb="FF008000"/>
        <rFont val="Calibri"/>
        <family val="2"/>
        <scheme val="minor"/>
      </rPr>
      <t xml:space="preserve">ਵ ਚ </t>
    </r>
    <r>
      <rPr>
        <strike/>
        <sz val="11"/>
        <color rgb="FFFF0000"/>
        <rFont val="Calibri"/>
        <family val="2"/>
        <scheme val="minor"/>
      </rPr>
      <t xml:space="preserve">ਬਣ ਆ </t>
    </r>
    <r>
      <rPr>
        <sz val="11"/>
        <color rgb="FF008000"/>
        <rFont val="Calibri"/>
        <family val="2"/>
        <scheme val="minor"/>
      </rPr>
      <t xml:space="preserve">ਰਹ ਦ ਹ । </t>
    </r>
    <r>
      <rPr>
        <strike/>
        <sz val="11"/>
        <color rgb="FFFF0000"/>
        <rFont val="Calibri"/>
        <family val="2"/>
        <scheme val="minor"/>
      </rPr>
      <t xml:space="preserve">ਉਹ ਨ ਸ ਨ ਪਵ ਤਰ ਆਤਮ ਦ ਤ ਹ , </t>
    </r>
    <r>
      <rPr>
        <sz val="11"/>
        <color rgb="FF008000"/>
        <rFont val="Calibri"/>
        <family val="2"/>
        <scheme val="minor"/>
      </rPr>
      <t xml:space="preserve">ਇਸ ਤ ਅਸ ਜ </t>
    </r>
    <r>
      <rPr>
        <b/>
        <sz val="11"/>
        <color rgb="FF800080"/>
        <rFont val="Calibri"/>
        <family val="2"/>
        <scheme val="minor"/>
      </rPr>
      <t xml:space="preserve">ਣ ਸਕਦ </t>
    </r>
    <r>
      <rPr>
        <sz val="11"/>
        <color rgb="FF008000"/>
        <rFont val="Calibri"/>
        <family val="2"/>
        <scheme val="minor"/>
      </rPr>
      <t xml:space="preserve">ਹ ਕ </t>
    </r>
    <r>
      <rPr>
        <b/>
        <sz val="11"/>
        <color rgb="FF800080"/>
        <rFont val="Calibri"/>
        <family val="2"/>
        <scheme val="minor"/>
      </rPr>
      <t xml:space="preserve">ਪਰਮ ਸ ਰ </t>
    </r>
    <r>
      <rPr>
        <sz val="11"/>
        <color rgb="FF008000"/>
        <rFont val="Calibri"/>
        <family val="2"/>
        <scheme val="minor"/>
      </rPr>
      <t xml:space="preserve">ਸ ਡ ਵ ਚ ਰਹ ਦ ਹ </t>
    </r>
    <r>
      <rPr>
        <i/>
        <sz val="11"/>
        <color rgb="FF0000FF"/>
        <rFont val="Calibri"/>
        <family val="2"/>
        <scheme val="minor"/>
      </rPr>
      <t xml:space="preserve">ਕ ਉ ਕ ਉਸ ਨ ਸ ਨ ਆਪਣ ਆਤਮ ਦ ਤ ਹ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</si>
  <si>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ਜ </t>
    </r>
    <r>
      <rPr>
        <sz val="11"/>
        <color rgb="FF008000"/>
        <rFont val="Calibri"/>
        <family val="2"/>
        <scheme val="minor"/>
      </rPr>
      <t xml:space="preserve">ਕ ਈ </t>
    </r>
    <r>
      <rPr>
        <b/>
        <sz val="11"/>
        <color rgb="FF800080"/>
        <rFont val="Calibri"/>
        <family val="2"/>
        <scheme val="minor"/>
      </rPr>
      <t xml:space="preserve">ਵ ਪਰਮ ਸ ਰ </t>
    </r>
    <r>
      <rPr>
        <sz val="11"/>
        <color rgb="FF008000"/>
        <rFont val="Calibri"/>
        <family val="2"/>
        <scheme val="minor"/>
      </rPr>
      <t xml:space="preserve">ਉ ਤ ਇਹ ਆਸ ਰ ਖਦ ਹ </t>
    </r>
    <r>
      <rPr>
        <i/>
        <sz val="11"/>
        <color rgb="FF0000FF"/>
        <rFont val="Calibri"/>
        <family val="2"/>
        <scheme val="minor"/>
      </rPr>
      <t xml:space="preserve">, ਉਹ </t>
    </r>
    <r>
      <rPr>
        <sz val="11"/>
        <color rgb="FF008000"/>
        <rFont val="Calibri"/>
        <family val="2"/>
        <scheme val="minor"/>
      </rPr>
      <t xml:space="preserve">ਆਪਣ ਆਪ ਨ </t>
    </r>
    <r>
      <rPr>
        <b/>
        <sz val="11"/>
        <color rgb="FF800080"/>
        <rFont val="Calibri"/>
        <family val="2"/>
        <scheme val="minor"/>
      </rPr>
      <t xml:space="preserve">ਉਸ </t>
    </r>
    <r>
      <rPr>
        <sz val="11"/>
        <color rgb="FF008000"/>
        <rFont val="Calibri"/>
        <family val="2"/>
        <scheme val="minor"/>
      </rPr>
      <t xml:space="preserve">ਤਰ </t>
    </r>
    <r>
      <rPr>
        <i/>
        <sz val="11"/>
        <color rgb="FF0000FF"/>
        <rFont val="Calibri"/>
        <family val="2"/>
        <scheme val="minor"/>
      </rPr>
      <t xml:space="preserve">ਹ ਸ ਧ </t>
    </r>
    <r>
      <rPr>
        <sz val="11"/>
        <color rgb="FF008000"/>
        <rFont val="Calibri"/>
        <family val="2"/>
        <scheme val="minor"/>
      </rPr>
      <t xml:space="preserve">ਕਰਦ ਹ </t>
    </r>
    <r>
      <rPr>
        <strike/>
        <sz val="11"/>
        <color rgb="FFFF0000"/>
        <rFont val="Calibri"/>
        <family val="2"/>
        <scheme val="minor"/>
      </rPr>
      <t xml:space="preserve">, </t>
    </r>
    <r>
      <rPr>
        <sz val="11"/>
        <color rgb="FF008000"/>
        <rFont val="Calibri"/>
        <family val="2"/>
        <scheme val="minor"/>
      </rPr>
      <t xml:space="preserve">ਜ ਵ ਉਹ </t>
    </r>
    <r>
      <rPr>
        <b/>
        <sz val="11"/>
        <color rgb="FF800080"/>
        <rFont val="Calibri"/>
        <family val="2"/>
        <scheme val="minor"/>
      </rPr>
      <t xml:space="preserve">ਆਪ ਨ ਸ ਧ ਕਰਦ </t>
    </r>
    <r>
      <rPr>
        <sz val="11"/>
        <color rgb="FF008000"/>
        <rFont val="Calibri"/>
        <family val="2"/>
        <scheme val="minor"/>
      </rPr>
      <t xml:space="preserve">ਹ । </t>
    </r>
  </si>
  <si>
    <r>
      <rPr>
        <sz val="11"/>
        <color rgb="FF008000"/>
        <rFont val="Calibri"/>
        <family val="2"/>
        <scheme val="minor"/>
      </rPr>
      <t xml:space="preserve">ਹਰ ਕ </t>
    </r>
    <r>
      <rPr>
        <strike/>
        <sz val="11"/>
        <color rgb="FFFF0000"/>
        <rFont val="Calibri"/>
        <family val="2"/>
        <scheme val="minor"/>
      </rPr>
      <t xml:space="preserve">ਈ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ਪ ਪ ਕਰਦ ਹ , </t>
    </r>
    <r>
      <rPr>
        <b/>
        <sz val="11"/>
        <color rgb="FF800080"/>
        <rFont val="Calibri"/>
        <family val="2"/>
        <scheme val="minor"/>
      </rPr>
      <t xml:space="preserve">ਅਪਰ ਧ ਕਰਦ </t>
    </r>
    <r>
      <rPr>
        <sz val="11"/>
        <color rgb="FF008000"/>
        <rFont val="Calibri"/>
        <family val="2"/>
        <scheme val="minor"/>
      </rPr>
      <t xml:space="preserve">ਹ ਅਤ </t>
    </r>
    <r>
      <rPr>
        <strike/>
        <sz val="11"/>
        <color rgb="FFFF0000"/>
        <rFont val="Calibri"/>
        <family val="2"/>
        <scheme val="minor"/>
      </rPr>
      <t xml:space="preserve">ਬ ਵਸਥ ਨ ਤ ੜਨ ਹ </t>
    </r>
    <r>
      <rPr>
        <sz val="11"/>
        <color rgb="FF008000"/>
        <rFont val="Calibri"/>
        <family val="2"/>
        <scheme val="minor"/>
      </rPr>
      <t xml:space="preserve">ਪ ਪ </t>
    </r>
    <r>
      <rPr>
        <i/>
        <sz val="11"/>
        <color rgb="FF0000FF"/>
        <rFont val="Calibri"/>
        <family val="2"/>
        <scheme val="minor"/>
      </rPr>
      <t xml:space="preserve">ਅਪਰ ਧ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</si>
  <si>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ਤ ਸ ਜ ਣਦ ਹ </t>
    </r>
    <r>
      <rPr>
        <b/>
        <sz val="11"/>
        <color rgb="FF800080"/>
        <rFont val="Calibri"/>
        <family val="2"/>
        <scheme val="minor"/>
      </rPr>
      <t xml:space="preserve">ਕ </t>
    </r>
    <r>
      <rPr>
        <sz val="11"/>
        <color rgb="FF008000"/>
        <rFont val="Calibri"/>
        <family val="2"/>
        <scheme val="minor"/>
      </rPr>
      <t xml:space="preserve">ਮਸ ਹ </t>
    </r>
    <r>
      <rPr>
        <b/>
        <sz val="11"/>
        <color rgb="FF800080"/>
        <rFont val="Calibri"/>
        <family val="2"/>
        <scheme val="minor"/>
      </rPr>
      <t xml:space="preserve">ਆਪਣ ਪ ਪ ਦ ਮ ਫ ਕਰਨ </t>
    </r>
    <r>
      <rPr>
        <sz val="11"/>
        <color rgb="FF008000"/>
        <rFont val="Calibri"/>
        <family val="2"/>
        <scheme val="minor"/>
      </rPr>
      <t xml:space="preserve">ਲਈ ਪ ਰਗਟ ਹ ਇਆ </t>
    </r>
    <r>
      <rPr>
        <b/>
        <sz val="11"/>
        <color rgb="FF800080"/>
        <rFont val="Calibri"/>
        <family val="2"/>
        <scheme val="minor"/>
      </rPr>
      <t xml:space="preserve">, ਅਤ ਉਸ ਵ </t>
    </r>
    <r>
      <rPr>
        <sz val="11"/>
        <color rgb="FF008000"/>
        <rFont val="Calibri"/>
        <family val="2"/>
        <scheme val="minor"/>
      </rPr>
      <t xml:space="preserve">ਚ ਕ </t>
    </r>
    <r>
      <rPr>
        <b/>
        <sz val="11"/>
        <color rgb="FF800080"/>
        <rFont val="Calibri"/>
        <family val="2"/>
        <scheme val="minor"/>
      </rPr>
      <t xml:space="preserve">ਈ </t>
    </r>
    <r>
      <rPr>
        <sz val="11"/>
        <color rgb="FF008000"/>
        <rFont val="Calibri"/>
        <family val="2"/>
        <scheme val="minor"/>
      </rPr>
      <t xml:space="preserve">ਪ ਪ ਨਹ ਹ । </t>
    </r>
  </si>
  <si>
    <r>
      <rPr>
        <sz val="11"/>
        <color rgb="FF008000"/>
        <rFont val="Calibri"/>
        <family val="2"/>
        <scheme val="minor"/>
      </rPr>
      <t xml:space="preserve">ਹਰ ਕ </t>
    </r>
    <r>
      <rPr>
        <strike/>
        <sz val="11"/>
        <color rgb="FFFF0000"/>
        <rFont val="Calibri"/>
        <family val="2"/>
        <scheme val="minor"/>
      </rPr>
      <t xml:space="preserve">ਈ </t>
    </r>
    <r>
      <rPr>
        <sz val="11"/>
        <color rgb="FF008000"/>
        <rFont val="Calibri"/>
        <family val="2"/>
        <scheme val="minor"/>
      </rPr>
      <t xml:space="preserve">ਜ </t>
    </r>
    <r>
      <rPr>
        <b/>
        <sz val="11"/>
        <color rgb="FF800080"/>
        <rFont val="Calibri"/>
        <family val="2"/>
        <scheme val="minor"/>
      </rPr>
      <t xml:space="preserve">ਵ ਅਕਤ ਮਸ ਹ </t>
    </r>
    <r>
      <rPr>
        <sz val="11"/>
        <color rgb="FF008000"/>
        <rFont val="Calibri"/>
        <family val="2"/>
        <scheme val="minor"/>
      </rPr>
      <t xml:space="preserve">ਵ ਚ </t>
    </r>
    <r>
      <rPr>
        <strike/>
        <sz val="11"/>
        <color rgb="FFFF0000"/>
        <rFont val="Calibri"/>
        <family val="2"/>
        <scheme val="minor"/>
      </rPr>
      <t xml:space="preserve">ਕ ਇਮ </t>
    </r>
    <r>
      <rPr>
        <sz val="11"/>
        <color rgb="FF008000"/>
        <rFont val="Calibri"/>
        <family val="2"/>
        <scheme val="minor"/>
      </rPr>
      <t xml:space="preserve">ਰਹ ਦ ਹ </t>
    </r>
    <r>
      <rPr>
        <i/>
        <sz val="11"/>
        <color rgb="FF0000FF"/>
        <rFont val="Calibri"/>
        <family val="2"/>
        <scheme val="minor"/>
      </rPr>
      <t xml:space="preserve">, ਉਹ </t>
    </r>
    <r>
      <rPr>
        <sz val="11"/>
        <color rgb="FF008000"/>
        <rFont val="Calibri"/>
        <family val="2"/>
        <scheme val="minor"/>
      </rPr>
      <t xml:space="preserve">ਪ ਪ ਨਹ ਕਰਦ । </t>
    </r>
    <r>
      <rPr>
        <b/>
        <sz val="11"/>
        <color rgb="FF800080"/>
        <rFont val="Calibri"/>
        <family val="2"/>
        <scheme val="minor"/>
      </rPr>
      <t xml:space="preserve">ਉਹ </t>
    </r>
    <r>
      <rPr>
        <sz val="11"/>
        <color rgb="FF008000"/>
        <rFont val="Calibri"/>
        <family val="2"/>
        <scheme val="minor"/>
      </rPr>
      <t xml:space="preserve">ਜ ਹੜ ਪ ਪ ਕਰਦ ਹ </t>
    </r>
    <r>
      <rPr>
        <i/>
        <sz val="11"/>
        <color rgb="FF0000FF"/>
        <rFont val="Calibri"/>
        <family val="2"/>
        <scheme val="minor"/>
      </rPr>
      <t xml:space="preserve">, </t>
    </r>
    <r>
      <rPr>
        <sz val="11"/>
        <color rgb="FF008000"/>
        <rFont val="Calibri"/>
        <family val="2"/>
        <scheme val="minor"/>
      </rPr>
      <t xml:space="preserve">ਉਸ ਨ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ਨ </t>
    </r>
    <r>
      <rPr>
        <sz val="11"/>
        <color rgb="FF008000"/>
        <rFont val="Calibri"/>
        <family val="2"/>
        <scheme val="minor"/>
      </rPr>
      <t xml:space="preserve">ਵ ਖ ਆ , </t>
    </r>
    <r>
      <rPr>
        <i/>
        <sz val="11"/>
        <color rgb="FF0000FF"/>
        <rFont val="Calibri"/>
        <family val="2"/>
        <scheme val="minor"/>
      </rPr>
      <t xml:space="preserve">ਅਤ </t>
    </r>
    <r>
      <rPr>
        <sz val="11"/>
        <color rgb="FF008000"/>
        <rFont val="Calibri"/>
        <family val="2"/>
        <scheme val="minor"/>
      </rPr>
      <t xml:space="preserve">ਨ </t>
    </r>
    <r>
      <rPr>
        <i/>
        <sz val="11"/>
        <color rgb="FF0000FF"/>
        <rFont val="Calibri"/>
        <family val="2"/>
        <scheme val="minor"/>
      </rPr>
      <t xml:space="preserve">ਹ </t>
    </r>
    <r>
      <rPr>
        <sz val="11"/>
        <color rgb="FF008000"/>
        <rFont val="Calibri"/>
        <family val="2"/>
        <scheme val="minor"/>
      </rPr>
      <t xml:space="preserve">ਉਹ </t>
    </r>
    <r>
      <rPr>
        <i/>
        <sz val="11"/>
        <color rgb="FF0000FF"/>
        <rFont val="Calibri"/>
        <family val="2"/>
        <scheme val="minor"/>
      </rPr>
      <t xml:space="preserve">ਉਸ </t>
    </r>
    <r>
      <rPr>
        <sz val="11"/>
        <color rgb="FF008000"/>
        <rFont val="Calibri"/>
        <family val="2"/>
        <scheme val="minor"/>
      </rPr>
      <t xml:space="preserve">ਨ ਜ </t>
    </r>
    <r>
      <rPr>
        <b/>
        <sz val="11"/>
        <color rgb="FF800080"/>
        <rFont val="Calibri"/>
        <family val="2"/>
        <scheme val="minor"/>
      </rPr>
      <t xml:space="preserve">ਣਦ </t>
    </r>
    <r>
      <rPr>
        <sz val="11"/>
        <color rgb="FF008000"/>
        <rFont val="Calibri"/>
        <family val="2"/>
        <scheme val="minor"/>
      </rPr>
      <t xml:space="preserve">ਹ । </t>
    </r>
  </si>
  <si>
    <r>
      <rPr>
        <sz val="11"/>
        <color rgb="FF008000"/>
        <rFont val="Calibri"/>
        <family val="2"/>
        <scheme val="minor"/>
      </rPr>
      <t xml:space="preserve">ਹ ਬ </t>
    </r>
    <r>
      <rPr>
        <b/>
        <sz val="11"/>
        <color rgb="FF800080"/>
        <rFont val="Calibri"/>
        <family val="2"/>
        <scheme val="minor"/>
      </rPr>
      <t xml:space="preserve">ਲਕ </t>
    </r>
    <r>
      <rPr>
        <sz val="11"/>
        <color rgb="FF008000"/>
        <rFont val="Calibri"/>
        <family val="2"/>
        <scheme val="minor"/>
      </rPr>
      <t xml:space="preserve">, </t>
    </r>
    <r>
      <rPr>
        <strike/>
        <sz val="11"/>
        <color rgb="FFFF0000"/>
        <rFont val="Calibri"/>
        <family val="2"/>
        <scheme val="minor"/>
      </rPr>
      <t xml:space="preserve">ਕ ਈ </t>
    </r>
    <r>
      <rPr>
        <sz val="11"/>
        <color rgb="FF008000"/>
        <rFont val="Calibri"/>
        <family val="2"/>
        <scheme val="minor"/>
      </rPr>
      <t xml:space="preserve">ਤ ਹ ਨ </t>
    </r>
    <r>
      <rPr>
        <i/>
        <sz val="11"/>
        <color rgb="FF0000FF"/>
        <rFont val="Calibri"/>
        <family val="2"/>
        <scheme val="minor"/>
      </rPr>
      <t xml:space="preserve">ਕ ਈ ਧ ਖ ਵ ਚ </t>
    </r>
    <r>
      <rPr>
        <sz val="11"/>
        <color rgb="FF008000"/>
        <rFont val="Calibri"/>
        <family val="2"/>
        <scheme val="minor"/>
      </rPr>
      <t xml:space="preserve">ਨ </t>
    </r>
    <r>
      <rPr>
        <b/>
        <sz val="11"/>
        <color rgb="FF800080"/>
        <rFont val="Calibri"/>
        <family val="2"/>
        <scheme val="minor"/>
      </rPr>
      <t xml:space="preserve">ਪ </t>
    </r>
    <r>
      <rPr>
        <sz val="11"/>
        <color rgb="FF008000"/>
        <rFont val="Calibri"/>
        <family val="2"/>
        <scheme val="minor"/>
      </rPr>
      <t xml:space="preserve">ਵ । ਜ </t>
    </r>
    <r>
      <rPr>
        <b/>
        <sz val="11"/>
        <color rgb="FF800080"/>
        <rFont val="Calibri"/>
        <family val="2"/>
        <scheme val="minor"/>
      </rPr>
      <t xml:space="preserve">ਕ ਈ </t>
    </r>
    <r>
      <rPr>
        <sz val="11"/>
        <color rgb="FF008000"/>
        <rFont val="Calibri"/>
        <family val="2"/>
        <scheme val="minor"/>
      </rPr>
      <t xml:space="preserve">ਧ ਰਮ ਕਤ ਦ ਕ ਮ ਕਰਦ ਹ </t>
    </r>
    <r>
      <rPr>
        <strike/>
        <sz val="11"/>
        <color rgb="FFFF0000"/>
        <rFont val="Calibri"/>
        <family val="2"/>
        <scheme val="minor"/>
      </rPr>
      <t xml:space="preserve">ਸ ਧਰਮ ਹ </t>
    </r>
    <r>
      <rPr>
        <sz val="11"/>
        <color rgb="FF008000"/>
        <rFont val="Calibri"/>
        <family val="2"/>
        <scheme val="minor"/>
      </rPr>
      <t xml:space="preserve">, </t>
    </r>
    <r>
      <rPr>
        <strike/>
        <sz val="11"/>
        <color rgb="FFFF0000"/>
        <rFont val="Calibri"/>
        <family val="2"/>
        <scheme val="minor"/>
      </rPr>
      <t xml:space="preserve">ਜ ਵ </t>
    </r>
    <r>
      <rPr>
        <sz val="11"/>
        <color rgb="FF008000"/>
        <rFont val="Calibri"/>
        <family val="2"/>
        <scheme val="minor"/>
      </rPr>
      <t xml:space="preserve">ਉਹ ਧਰਮ ਹ </t>
    </r>
    <r>
      <rPr>
        <i/>
        <sz val="11"/>
        <color rgb="FF0000FF"/>
        <rFont val="Calibri"/>
        <family val="2"/>
        <scheme val="minor"/>
      </rPr>
      <t xml:space="preserve">ਜ ਵ ਕ ਮਸ ਹ ਵ ਧਰਮ ਹ </t>
    </r>
    <r>
      <rPr>
        <sz val="11"/>
        <color rgb="FF00800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</si>
  <si>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ਜ ਹੜ </t>
    </r>
    <r>
      <rPr>
        <i/>
        <sz val="11"/>
        <color rgb="FF0000FF"/>
        <rFont val="Calibri"/>
        <family val="2"/>
        <scheme val="minor"/>
      </rPr>
      <t xml:space="preserve">ਵ ਅਕਤ </t>
    </r>
    <r>
      <rPr>
        <sz val="11"/>
        <color rgb="FF008000"/>
        <rFont val="Calibri"/>
        <family val="2"/>
        <scheme val="minor"/>
      </rPr>
      <t xml:space="preserve">ਪ ਪ ਕਰਦ ਹ </t>
    </r>
    <r>
      <rPr>
        <i/>
        <sz val="11"/>
        <color rgb="FF0000FF"/>
        <rFont val="Calibri"/>
        <family val="2"/>
        <scheme val="minor"/>
      </rPr>
      <t xml:space="preserve">, </t>
    </r>
    <r>
      <rPr>
        <sz val="11"/>
        <color rgb="FF008000"/>
        <rFont val="Calibri"/>
        <family val="2"/>
        <scheme val="minor"/>
      </rPr>
      <t xml:space="preserve">ਉਹ ਸ ਤ ਨ </t>
    </r>
    <r>
      <rPr>
        <b/>
        <sz val="11"/>
        <color rgb="FF800080"/>
        <rFont val="Calibri"/>
        <family val="2"/>
        <scheme val="minor"/>
      </rPr>
      <t xml:space="preserve">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ਸ ਤ ਨ ਸ ਰ ਤ ਹ ਪ ਪ ਕਰਦ </t>
    </r>
    <r>
      <rPr>
        <b/>
        <sz val="11"/>
        <color rgb="FF800080"/>
        <rFont val="Calibri"/>
        <family val="2"/>
        <scheme val="minor"/>
      </rPr>
      <t xml:space="preserve">ਆ ਰ ਹ </t>
    </r>
    <r>
      <rPr>
        <sz val="11"/>
        <color rgb="FF008000"/>
        <rFont val="Calibri"/>
        <family val="2"/>
        <scheme val="minor"/>
      </rPr>
      <t xml:space="preserve">ਹ । ਪਰਮ ਸ ਰ ਦ ਪ ਤਰ </t>
    </r>
    <r>
      <rPr>
        <i/>
        <sz val="11"/>
        <color rgb="FF0000FF"/>
        <rFont val="Calibri"/>
        <family val="2"/>
        <scheme val="minor"/>
      </rPr>
      <t xml:space="preserve">ਦ ਆਉਣ </t>
    </r>
    <r>
      <rPr>
        <sz val="11"/>
        <color rgb="FF008000"/>
        <rFont val="Calibri"/>
        <family val="2"/>
        <scheme val="minor"/>
      </rPr>
      <t xml:space="preserve">ਇਸ ਲਈ </t>
    </r>
    <r>
      <rPr>
        <strike/>
        <sz val="11"/>
        <color rgb="FFFF0000"/>
        <rFont val="Calibri"/>
        <family val="2"/>
        <scheme val="minor"/>
      </rPr>
      <t xml:space="preserve">ਪ ਰਗਟ </t>
    </r>
    <r>
      <rPr>
        <sz val="11"/>
        <color rgb="FF008000"/>
        <rFont val="Calibri"/>
        <family val="2"/>
        <scheme val="minor"/>
      </rPr>
      <t xml:space="preserve">ਹ ਇਆ </t>
    </r>
    <r>
      <rPr>
        <b/>
        <sz val="11"/>
        <color rgb="FF800080"/>
        <rFont val="Calibri"/>
        <family val="2"/>
        <scheme val="minor"/>
      </rPr>
      <t xml:space="preserve">, </t>
    </r>
    <r>
      <rPr>
        <sz val="11"/>
        <color rgb="FF008000"/>
        <rFont val="Calibri"/>
        <family val="2"/>
        <scheme val="minor"/>
      </rPr>
      <t xml:space="preserve">ਕ </t>
    </r>
    <r>
      <rPr>
        <i/>
        <sz val="11"/>
        <color rgb="FF0000FF"/>
        <rFont val="Calibri"/>
        <family val="2"/>
        <scheme val="minor"/>
      </rPr>
      <t xml:space="preserve">ਉਹ </t>
    </r>
    <r>
      <rPr>
        <sz val="11"/>
        <color rgb="FF008000"/>
        <rFont val="Calibri"/>
        <family val="2"/>
        <scheme val="minor"/>
      </rPr>
      <t xml:space="preserve">ਸ ਤ ਨ ਦ ਕ ਮ ਨ </t>
    </r>
    <r>
      <rPr>
        <b/>
        <sz val="11"/>
        <color rgb="FF800080"/>
        <rFont val="Calibri"/>
        <family val="2"/>
        <scheme val="minor"/>
      </rPr>
      <t xml:space="preserve">ਨ ਸ </t>
    </r>
    <r>
      <rPr>
        <sz val="11"/>
        <color rgb="FF008000"/>
        <rFont val="Calibri"/>
        <family val="2"/>
        <scheme val="minor"/>
      </rPr>
      <t xml:space="preserve">ਕਰ । </t>
    </r>
  </si>
  <si>
    <r>
      <rPr>
        <b/>
        <sz val="11"/>
        <color rgb="FF800080"/>
        <rFont val="Calibri"/>
        <family val="2"/>
        <scheme val="minor"/>
      </rPr>
      <t xml:space="preserve">ਜ ਹੜ </t>
    </r>
    <r>
      <rPr>
        <sz val="11"/>
        <color rgb="FF008000"/>
        <rFont val="Calibri"/>
        <family val="2"/>
        <scheme val="minor"/>
      </rPr>
      <t xml:space="preserve">ਕ ਈ </t>
    </r>
    <r>
      <rPr>
        <b/>
        <sz val="11"/>
        <color rgb="FF800080"/>
        <rFont val="Calibri"/>
        <family val="2"/>
        <scheme val="minor"/>
      </rPr>
      <t xml:space="preserve">ਵ ਵ ਅਕਤ </t>
    </r>
    <r>
      <rPr>
        <sz val="11"/>
        <color rgb="FF008000"/>
        <rFont val="Calibri"/>
        <family val="2"/>
        <scheme val="minor"/>
      </rPr>
      <t xml:space="preserve">ਪਰਮ ਸ ਰ ਤ </t>
    </r>
    <r>
      <rPr>
        <b/>
        <sz val="11"/>
        <color rgb="FF800080"/>
        <rFont val="Calibri"/>
        <family val="2"/>
        <scheme val="minor"/>
      </rPr>
      <t xml:space="preserve">ਪ ਦ </t>
    </r>
    <r>
      <rPr>
        <sz val="11"/>
        <color rgb="FF008000"/>
        <rFont val="Calibri"/>
        <family val="2"/>
        <scheme val="minor"/>
      </rPr>
      <t xml:space="preserve">ਹ </t>
    </r>
    <r>
      <rPr>
        <i/>
        <sz val="11"/>
        <color rgb="FF0000FF"/>
        <rFont val="Calibri"/>
        <family val="2"/>
        <scheme val="minor"/>
      </rPr>
      <t xml:space="preserve">ਇਆ ਹ , </t>
    </r>
    <r>
      <rPr>
        <sz val="11"/>
        <color rgb="FF008000"/>
        <rFont val="Calibri"/>
        <family val="2"/>
        <scheme val="minor"/>
      </rPr>
      <t xml:space="preserve">ਉਹ ਪ ਪ ਨਹ ਕਰਦ </t>
    </r>
    <r>
      <rPr>
        <b/>
        <sz val="11"/>
        <color rgb="FF80008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ਪਰਮ ਸ ਰ ਦ </t>
    </r>
    <r>
      <rPr>
        <b/>
        <sz val="11"/>
        <color rgb="FF800080"/>
        <rFont val="Calibri"/>
        <family val="2"/>
        <scheme val="minor"/>
      </rPr>
      <t xml:space="preserve">ਪ ਤਰ </t>
    </r>
    <r>
      <rPr>
        <sz val="11"/>
        <color rgb="FF008000"/>
        <rFont val="Calibri"/>
        <family val="2"/>
        <scheme val="minor"/>
      </rPr>
      <t xml:space="preserve">ਉਸ ਵ ਚ ਰਹ ਦ ਹ </t>
    </r>
    <r>
      <rPr>
        <b/>
        <sz val="11"/>
        <color rgb="FF800080"/>
        <rFont val="Calibri"/>
        <family val="2"/>
        <scheme val="minor"/>
      </rPr>
      <t xml:space="preserve">। ਇਸ ਲਈ </t>
    </r>
    <r>
      <rPr>
        <sz val="11"/>
        <color rgb="FF008000"/>
        <rFont val="Calibri"/>
        <family val="2"/>
        <scheme val="minor"/>
      </rPr>
      <t xml:space="preserve">ਉਹ ਪ ਪ ਨਹ ਕਰ ਸਕਦ ਕ ਉ ਕ ਉਹ ਪਰਮ ਸ ਰ ਤ </t>
    </r>
    <r>
      <rPr>
        <b/>
        <sz val="11"/>
        <color rgb="FF800080"/>
        <rFont val="Calibri"/>
        <family val="2"/>
        <scheme val="minor"/>
      </rPr>
      <t xml:space="preserve">ਪ ਦ </t>
    </r>
    <r>
      <rPr>
        <sz val="11"/>
        <color rgb="FF008000"/>
        <rFont val="Calibri"/>
        <family val="2"/>
        <scheme val="minor"/>
      </rPr>
      <t xml:space="preserve">ਹ ਇਆ ਹ । </t>
    </r>
  </si>
  <si>
    <r>
      <rPr>
        <sz val="11"/>
        <color rgb="FF008000"/>
        <rFont val="Calibri"/>
        <family val="2"/>
        <scheme val="minor"/>
      </rPr>
      <t xml:space="preserve">ਹ ਪ ਆਰ </t>
    </r>
    <r>
      <rPr>
        <b/>
        <sz val="11"/>
        <color rgb="FF800080"/>
        <rFont val="Calibri"/>
        <family val="2"/>
        <scheme val="minor"/>
      </rPr>
      <t xml:space="preserve">ਮ ਤਰ </t>
    </r>
    <r>
      <rPr>
        <sz val="11"/>
        <color rgb="FF008000"/>
        <rFont val="Calibri"/>
        <family val="2"/>
        <scheme val="minor"/>
      </rPr>
      <t xml:space="preserve">, ਹਰ </t>
    </r>
    <r>
      <rPr>
        <strike/>
        <sz val="11"/>
        <color rgb="FFFF0000"/>
        <rFont val="Calibri"/>
        <family val="2"/>
        <scheme val="minor"/>
      </rPr>
      <t xml:space="preserve">ਕ </t>
    </r>
    <r>
      <rPr>
        <sz val="11"/>
        <color rgb="FF008000"/>
        <rFont val="Calibri"/>
        <family val="2"/>
        <scheme val="minor"/>
      </rPr>
      <t xml:space="preserve">ਆਤਮ </t>
    </r>
    <r>
      <rPr>
        <strike/>
        <sz val="11"/>
        <color rgb="FFFF0000"/>
        <rFont val="Calibri"/>
        <family val="2"/>
        <scheme val="minor"/>
      </rPr>
      <t xml:space="preserve">ਉ </t>
    </r>
    <r>
      <rPr>
        <sz val="11"/>
        <color rgb="FF008000"/>
        <rFont val="Calibri"/>
        <family val="2"/>
        <scheme val="minor"/>
      </rPr>
      <t xml:space="preserve">ਤ ਵ ਸ ਵ ਸ ਨ ਕਰ </t>
    </r>
    <r>
      <rPr>
        <b/>
        <sz val="11"/>
        <color rgb="FF800080"/>
        <rFont val="Calibri"/>
        <family val="2"/>
        <scheme val="minor"/>
      </rPr>
      <t xml:space="preserve">ਪਰ </t>
    </r>
    <r>
      <rPr>
        <sz val="11"/>
        <color rgb="FF008000"/>
        <rFont val="Calibri"/>
        <family val="2"/>
        <scheme val="minor"/>
      </rPr>
      <t xml:space="preserve">ਆਤਮ </t>
    </r>
    <r>
      <rPr>
        <b/>
        <sz val="11"/>
        <color rgb="FF800080"/>
        <rFont val="Calibri"/>
        <family val="2"/>
        <scheme val="minor"/>
      </rPr>
      <t xml:space="preserve">ਵ </t>
    </r>
    <r>
      <rPr>
        <sz val="11"/>
        <color rgb="FF008000"/>
        <rFont val="Calibri"/>
        <family val="2"/>
        <scheme val="minor"/>
      </rPr>
      <t xml:space="preserve">ਨ ਪਰਖ ਕ </t>
    </r>
    <r>
      <rPr>
        <b/>
        <sz val="11"/>
        <color rgb="FF800080"/>
        <rFont val="Calibri"/>
        <family val="2"/>
        <scheme val="minor"/>
      </rPr>
      <t xml:space="preserve">ਕ ਆਤਮ ਵ </t>
    </r>
    <r>
      <rPr>
        <sz val="11"/>
        <color rgb="FF008000"/>
        <rFont val="Calibri"/>
        <family val="2"/>
        <scheme val="minor"/>
      </rPr>
      <t xml:space="preserve">ਪਰਮ ਸ ਰ </t>
    </r>
    <r>
      <rPr>
        <b/>
        <sz val="11"/>
        <color rgb="FF800080"/>
        <rFont val="Calibri"/>
        <family val="2"/>
        <scheme val="minor"/>
      </rPr>
      <t xml:space="preserve">ਵ ਲ </t>
    </r>
    <r>
      <rPr>
        <sz val="11"/>
        <color rgb="FF008000"/>
        <rFont val="Calibri"/>
        <family val="2"/>
        <scheme val="minor"/>
      </rPr>
      <t xml:space="preserve">ਹਨ ਕ ਨਹ </t>
    </r>
    <r>
      <rPr>
        <strike/>
        <sz val="11"/>
        <color rgb="FFFF000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ਬਹ ਤ </t>
    </r>
    <r>
      <rPr>
        <i/>
        <sz val="11"/>
        <color rgb="FF0000FF"/>
        <rFont val="Calibri"/>
        <family val="2"/>
        <scheme val="minor"/>
      </rPr>
      <t xml:space="preserve">ਸ ਰ </t>
    </r>
    <r>
      <rPr>
        <sz val="11"/>
        <color rgb="FF008000"/>
        <rFont val="Calibri"/>
        <family val="2"/>
        <scheme val="minor"/>
      </rPr>
      <t xml:space="preserve">ਝ ਠ ਨਬ ਸ ਸ ਰ ਵ ਚ ਨ ਕਲ </t>
    </r>
    <r>
      <rPr>
        <strike/>
        <sz val="11"/>
        <color rgb="FFFF0000"/>
        <rFont val="Calibri"/>
        <family val="2"/>
        <scheme val="minor"/>
      </rPr>
      <t xml:space="preserve">ਆਏ </t>
    </r>
    <r>
      <rPr>
        <sz val="11"/>
        <color rgb="FF008000"/>
        <rFont val="Calibri"/>
        <family val="2"/>
        <scheme val="minor"/>
      </rPr>
      <t xml:space="preserve">ਹਨ । </t>
    </r>
  </si>
  <si>
    <r>
      <rPr>
        <i/>
        <sz val="11"/>
        <color rgb="FF0000FF"/>
        <rFont val="Calibri"/>
        <family val="2"/>
        <scheme val="minor"/>
      </rPr>
      <t xml:space="preserve">ਇਹ </t>
    </r>
    <r>
      <rPr>
        <sz val="11"/>
        <color rgb="FF008000"/>
        <rFont val="Calibri"/>
        <family val="2"/>
        <scheme val="minor"/>
      </rPr>
      <t xml:space="preserve">ਪ ਆਰ </t>
    </r>
    <r>
      <rPr>
        <strike/>
        <sz val="11"/>
        <color rgb="FFFF0000"/>
        <rFont val="Calibri"/>
        <family val="2"/>
        <scheme val="minor"/>
      </rPr>
      <t xml:space="preserve">ਇਸ ਗ ਲ ਵ ਚ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ਇਹ </t>
    </r>
    <r>
      <rPr>
        <i/>
        <sz val="11"/>
        <color rgb="FF0000FF"/>
        <rFont val="Calibri"/>
        <family val="2"/>
        <scheme val="minor"/>
      </rPr>
      <t xml:space="preserve">ਨਹ </t>
    </r>
    <r>
      <rPr>
        <sz val="11"/>
        <color rgb="FF008000"/>
        <rFont val="Calibri"/>
        <family val="2"/>
        <scheme val="minor"/>
      </rPr>
      <t xml:space="preserve">ਕ ਅਸ ਪਰਮ ਸ ਰ ਨ </t>
    </r>
    <r>
      <rPr>
        <strike/>
        <sz val="11"/>
        <color rgb="FFFF0000"/>
        <rFont val="Calibri"/>
        <family val="2"/>
        <scheme val="minor"/>
      </rPr>
      <t xml:space="preserve">ਲ </t>
    </r>
    <r>
      <rPr>
        <sz val="11"/>
        <color rgb="FF008000"/>
        <rFont val="Calibri"/>
        <family val="2"/>
        <scheme val="minor"/>
      </rPr>
      <t xml:space="preserve">ਪ ਆਰ ਕ ਤ </t>
    </r>
    <r>
      <rPr>
        <b/>
        <sz val="11"/>
        <color rgb="FF800080"/>
        <rFont val="Calibri"/>
        <family val="2"/>
        <scheme val="minor"/>
      </rPr>
      <t xml:space="preserve">, ਪਰ </t>
    </r>
    <r>
      <rPr>
        <sz val="11"/>
        <color rgb="FF008000"/>
        <rFont val="Calibri"/>
        <family val="2"/>
        <scheme val="minor"/>
      </rPr>
      <t xml:space="preserve">ਇਹ ਕ </t>
    </r>
    <r>
      <rPr>
        <b/>
        <sz val="11"/>
        <color rgb="FF800080"/>
        <rFont val="Calibri"/>
        <family val="2"/>
        <scheme val="minor"/>
      </rPr>
      <t xml:space="preserve">ਪਰਮ ਸ ਰ </t>
    </r>
    <r>
      <rPr>
        <sz val="11"/>
        <color rgb="FF008000"/>
        <rFont val="Calibri"/>
        <family val="2"/>
        <scheme val="minor"/>
      </rPr>
      <t xml:space="preserve">ਨ ਸ ਨ ਪ ਆਰ ਕ ਤ ਅਤ ਆਪਣ ਪ ਤਰ ਨ ਭ ਜ ਆ </t>
    </r>
    <r>
      <rPr>
        <strike/>
        <sz val="11"/>
        <color rgb="FFFF0000"/>
        <rFont val="Calibri"/>
        <family val="2"/>
        <scheme val="minor"/>
      </rPr>
      <t xml:space="preserve">ਤ </t>
    </r>
    <r>
      <rPr>
        <sz val="11"/>
        <color rgb="FF008000"/>
        <rFont val="Calibri"/>
        <family val="2"/>
        <scheme val="minor"/>
      </rPr>
      <t xml:space="preserve">ਕ </t>
    </r>
    <r>
      <rPr>
        <strike/>
        <sz val="11"/>
        <color rgb="FFFF0000"/>
        <rFont val="Calibri"/>
        <family val="2"/>
        <scheme val="minor"/>
      </rPr>
      <t xml:space="preserve">ਉਹ </t>
    </r>
    <r>
      <rPr>
        <sz val="11"/>
        <color rgb="FF008000"/>
        <rFont val="Calibri"/>
        <family val="2"/>
        <scheme val="minor"/>
      </rPr>
      <t xml:space="preserve">ਸ ਡ ਪ ਪ ਦ </t>
    </r>
    <r>
      <rPr>
        <i/>
        <sz val="11"/>
        <color rgb="FF0000FF"/>
        <rFont val="Calibri"/>
        <family val="2"/>
        <scheme val="minor"/>
      </rPr>
      <t xml:space="preserve">ਬਦਲ ਲ ਕ ਉਸ ਦ </t>
    </r>
    <r>
      <rPr>
        <sz val="11"/>
        <color rgb="FF008000"/>
        <rFont val="Calibri"/>
        <family val="2"/>
        <scheme val="minor"/>
      </rPr>
      <t xml:space="preserve">ਪ </t>
    </r>
    <r>
      <rPr>
        <b/>
        <sz val="11"/>
        <color rgb="FF800080"/>
        <rFont val="Calibri"/>
        <family val="2"/>
        <scheme val="minor"/>
      </rPr>
      <t xml:space="preserve">ਪ ਦ ਬਦਲ ਲ ਲਵ </t>
    </r>
    <r>
      <rPr>
        <sz val="11"/>
        <color rgb="FF008000"/>
        <rFont val="Calibri"/>
        <family val="2"/>
        <scheme val="minor"/>
      </rPr>
      <t xml:space="preserve">। </t>
    </r>
  </si>
  <si>
    <r>
      <rPr>
        <sz val="11"/>
        <color rgb="FF008000"/>
        <rFont val="Calibri"/>
        <family val="2"/>
        <scheme val="minor"/>
      </rPr>
      <t xml:space="preserve">ਹ ਪ ਆਰ ਓ , </t>
    </r>
    <r>
      <rPr>
        <b/>
        <sz val="11"/>
        <color rgb="FF800080"/>
        <rFont val="Calibri"/>
        <family val="2"/>
        <scheme val="minor"/>
      </rPr>
      <t xml:space="preserve">ਜ </t>
    </r>
    <r>
      <rPr>
        <sz val="11"/>
        <color rgb="FF008000"/>
        <rFont val="Calibri"/>
        <family val="2"/>
        <scheme val="minor"/>
      </rPr>
      <t xml:space="preserve">ਪਰਮ ਸ ਰ ਨ ਸ ਨ ਇਸ </t>
    </r>
    <r>
      <rPr>
        <b/>
        <sz val="11"/>
        <color rgb="FF800080"/>
        <rFont val="Calibri"/>
        <family val="2"/>
        <scheme val="minor"/>
      </rPr>
      <t xml:space="preserve">ਤਰ ਹ </t>
    </r>
    <r>
      <rPr>
        <sz val="11"/>
        <color rgb="FF008000"/>
        <rFont val="Calibri"/>
        <family val="2"/>
        <scheme val="minor"/>
      </rPr>
      <t xml:space="preserve">ਪ ਆਰ ਕ ਤ ਤ ਸ ਨ </t>
    </r>
    <r>
      <rPr>
        <strike/>
        <sz val="11"/>
        <color rgb="FFFF0000"/>
        <rFont val="Calibri"/>
        <family val="2"/>
        <scheme val="minor"/>
      </rPr>
      <t xml:space="preserve">ਚ ਹ ਦ ਹ ਜ ਅਸ </t>
    </r>
    <r>
      <rPr>
        <sz val="11"/>
        <color rgb="FF008000"/>
        <rFont val="Calibri"/>
        <family val="2"/>
        <scheme val="minor"/>
      </rPr>
      <t xml:space="preserve">ਵ ਇ ਕ ਦ ਜ ਨ ਲ ਪ ਆਰ </t>
    </r>
    <r>
      <rPr>
        <b/>
        <sz val="11"/>
        <color rgb="FF800080"/>
        <rFont val="Calibri"/>
        <family val="2"/>
        <scheme val="minor"/>
      </rPr>
      <t xml:space="preserve">ਕਰਨ ਚ ਹ ਦ ਹ </t>
    </r>
    <r>
      <rPr>
        <sz val="11"/>
        <color rgb="FF008000"/>
        <rFont val="Calibri"/>
        <family val="2"/>
        <scheme val="minor"/>
      </rPr>
      <t xml:space="preserve">। </t>
    </r>
  </si>
  <si>
    <r>
      <rPr>
        <i/>
        <sz val="11"/>
        <color rgb="FF0000FF"/>
        <rFont val="Calibri"/>
        <family val="2"/>
        <scheme val="minor"/>
      </rPr>
      <t xml:space="preserve">ਕ ਸ ਨ </t>
    </r>
    <r>
      <rPr>
        <sz val="11"/>
        <color rgb="FF008000"/>
        <rFont val="Calibri"/>
        <family val="2"/>
        <scheme val="minor"/>
      </rPr>
      <t xml:space="preserve">ਪਰਮ ਸ ਰ ਨ </t>
    </r>
    <r>
      <rPr>
        <strike/>
        <sz val="11"/>
        <color rgb="FFFF0000"/>
        <rFont val="Calibri"/>
        <family val="2"/>
        <scheme val="minor"/>
      </rPr>
      <t xml:space="preserve">ਕ ਸ ਨ </t>
    </r>
    <r>
      <rPr>
        <sz val="11"/>
        <color rgb="FF008000"/>
        <rFont val="Calibri"/>
        <family val="2"/>
        <scheme val="minor"/>
      </rPr>
      <t xml:space="preserve">ਕਦ </t>
    </r>
    <r>
      <rPr>
        <i/>
        <sz val="11"/>
        <color rgb="FF0000FF"/>
        <rFont val="Calibri"/>
        <family val="2"/>
        <scheme val="minor"/>
      </rPr>
      <t xml:space="preserve">ਨਹ </t>
    </r>
    <r>
      <rPr>
        <sz val="11"/>
        <color rgb="FF008000"/>
        <rFont val="Calibri"/>
        <family val="2"/>
        <scheme val="minor"/>
      </rPr>
      <t xml:space="preserve">ਵ </t>
    </r>
    <r>
      <rPr>
        <strike/>
        <sz val="11"/>
        <color rgb="FFFF0000"/>
        <rFont val="Calibri"/>
        <family val="2"/>
        <scheme val="minor"/>
      </rPr>
      <t xml:space="preserve">ਨਹ ਦ </t>
    </r>
    <r>
      <rPr>
        <sz val="11"/>
        <color rgb="FF008000"/>
        <rFont val="Calibri"/>
        <family val="2"/>
        <scheme val="minor"/>
      </rPr>
      <t xml:space="preserve">ਖ ਆ </t>
    </r>
    <r>
      <rPr>
        <b/>
        <sz val="11"/>
        <color rgb="FF800080"/>
        <rFont val="Calibri"/>
        <family val="2"/>
        <scheme val="minor"/>
      </rPr>
      <t xml:space="preserve">, ਪਰ </t>
    </r>
    <r>
      <rPr>
        <sz val="11"/>
        <color rgb="FF008000"/>
        <rFont val="Calibri"/>
        <family val="2"/>
        <scheme val="minor"/>
      </rPr>
      <t xml:space="preserve">ਜ ਅਸ ਇ ਕ ਦ ਜ ਨ </t>
    </r>
    <r>
      <rPr>
        <i/>
        <sz val="11"/>
        <color rgb="FF0000FF"/>
        <rFont val="Calibri"/>
        <family val="2"/>
        <scheme val="minor"/>
      </rPr>
      <t xml:space="preserve">ਲ </t>
    </r>
    <r>
      <rPr>
        <sz val="11"/>
        <color rgb="FF008000"/>
        <rFont val="Calibri"/>
        <family val="2"/>
        <scheme val="minor"/>
      </rPr>
      <t xml:space="preserve">ਪ ਆਰ </t>
    </r>
    <r>
      <rPr>
        <b/>
        <sz val="11"/>
        <color rgb="FF800080"/>
        <rFont val="Calibri"/>
        <family val="2"/>
        <scheme val="minor"/>
      </rPr>
      <t xml:space="preserve">ਕਰ ਏ </t>
    </r>
    <r>
      <rPr>
        <sz val="11"/>
        <color rgb="FF008000"/>
        <rFont val="Calibri"/>
        <family val="2"/>
        <scheme val="minor"/>
      </rPr>
      <t xml:space="preserve">ਤ ਪਰਮ ਸ ਰ ਸ ਡ ਵ ਚ ਰਹ ਦ ਹ ਅਤ </t>
    </r>
    <r>
      <rPr>
        <b/>
        <sz val="11"/>
        <color rgb="FF800080"/>
        <rFont val="Calibri"/>
        <family val="2"/>
        <scheme val="minor"/>
      </rPr>
      <t xml:space="preserve">ਉਸ </t>
    </r>
    <r>
      <rPr>
        <sz val="11"/>
        <color rgb="FF008000"/>
        <rFont val="Calibri"/>
        <family val="2"/>
        <scheme val="minor"/>
      </rPr>
      <t xml:space="preserve">ਦ ਪ ਆਰ ਸ ਡ ਵ ਚ ਸ ਪ ਰਨ </t>
    </r>
    <r>
      <rPr>
        <strike/>
        <sz val="11"/>
        <color rgb="FFFF0000"/>
        <rFont val="Calibri"/>
        <family val="2"/>
        <scheme val="minor"/>
      </rPr>
      <t xml:space="preserve">ਕ ਤ </t>
    </r>
    <r>
      <rPr>
        <sz val="11"/>
        <color rgb="FF008000"/>
        <rFont val="Calibri"/>
        <family val="2"/>
        <scheme val="minor"/>
      </rPr>
      <t xml:space="preserve">ਹ ਇਆ </t>
    </r>
    <r>
      <rPr>
        <strike/>
        <sz val="11"/>
        <color rgb="FFFF000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</si>
  <si>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ਅਸ </t>
    </r>
    <r>
      <rPr>
        <sz val="11"/>
        <color rgb="FF008000"/>
        <rFont val="Calibri"/>
        <family val="2"/>
        <scheme val="minor"/>
      </rPr>
      <t xml:space="preserve">ਇਸ ਤ </t>
    </r>
    <r>
      <rPr>
        <strike/>
        <sz val="11"/>
        <color rgb="FFFF0000"/>
        <rFont val="Calibri"/>
        <family val="2"/>
        <scheme val="minor"/>
      </rPr>
      <t xml:space="preserve">ਅਸ </t>
    </r>
    <r>
      <rPr>
        <sz val="11"/>
        <color rgb="FF008000"/>
        <rFont val="Calibri"/>
        <family val="2"/>
        <scheme val="minor"/>
      </rPr>
      <t xml:space="preserve">ਜ ਣਦ ਹ </t>
    </r>
    <r>
      <rPr>
        <b/>
        <sz val="11"/>
        <color rgb="FF800080"/>
        <rFont val="Calibri"/>
        <family val="2"/>
        <scheme val="minor"/>
      </rPr>
      <t xml:space="preserve">ਕ </t>
    </r>
    <r>
      <rPr>
        <sz val="11"/>
        <color rgb="FF008000"/>
        <rFont val="Calibri"/>
        <family val="2"/>
        <scheme val="minor"/>
      </rPr>
      <t xml:space="preserve">ਅਸ </t>
    </r>
    <r>
      <rPr>
        <b/>
        <sz val="11"/>
        <color rgb="FF800080"/>
        <rFont val="Calibri"/>
        <family val="2"/>
        <scheme val="minor"/>
      </rPr>
      <t xml:space="preserve">ਉਸ </t>
    </r>
    <r>
      <rPr>
        <sz val="11"/>
        <color rgb="FF008000"/>
        <rFont val="Calibri"/>
        <family val="2"/>
        <scheme val="minor"/>
      </rPr>
      <t xml:space="preserve">ਵ ਚ ਰਹ ਦ ਹ ਅਤ ਉਹ ਸ ਡ ਵ ਚ </t>
    </r>
    <r>
      <rPr>
        <b/>
        <sz val="11"/>
        <color rgb="FF800080"/>
        <rFont val="Calibri"/>
        <family val="2"/>
        <scheme val="minor"/>
      </rPr>
      <t xml:space="preserve">, ਕ ਉ ਕ ਉਸ ਨ ਆਪਣ ਆਤਮ ਤ ਸ ਨ </t>
    </r>
    <r>
      <rPr>
        <sz val="11"/>
        <color rgb="FF008000"/>
        <rFont val="Calibri"/>
        <family val="2"/>
        <scheme val="minor"/>
      </rPr>
      <t xml:space="preserve">ਦ </t>
    </r>
    <r>
      <rPr>
        <i/>
        <sz val="11"/>
        <color rgb="FF0000FF"/>
        <rFont val="Calibri"/>
        <family val="2"/>
        <scheme val="minor"/>
      </rPr>
      <t xml:space="preserve">ਤ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</si>
  <si>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ਅਸ ਵ ਖ </t>
    </r>
    <r>
      <rPr>
        <b/>
        <sz val="11"/>
        <color rgb="FF800080"/>
        <rFont val="Calibri"/>
        <family val="2"/>
        <scheme val="minor"/>
      </rPr>
      <t xml:space="preserve">ਚ ਕ </t>
    </r>
    <r>
      <rPr>
        <sz val="11"/>
        <color rgb="FF008000"/>
        <rFont val="Calibri"/>
        <family val="2"/>
        <scheme val="minor"/>
      </rPr>
      <t xml:space="preserve">ਹ ਅਤ </t>
    </r>
    <r>
      <rPr>
        <i/>
        <sz val="11"/>
        <color rgb="FF0000FF"/>
        <rFont val="Calibri"/>
        <family val="2"/>
        <scheme val="minor"/>
      </rPr>
      <t xml:space="preserve">ਅਸ </t>
    </r>
    <r>
      <rPr>
        <sz val="11"/>
        <color rgb="FF008000"/>
        <rFont val="Calibri"/>
        <family val="2"/>
        <scheme val="minor"/>
      </rPr>
      <t xml:space="preserve">ਗਵ ਹ ਦ ਦ ਹ </t>
    </r>
    <r>
      <rPr>
        <b/>
        <sz val="11"/>
        <color rgb="FF800080"/>
        <rFont val="Calibri"/>
        <family val="2"/>
        <scheme val="minor"/>
      </rPr>
      <t xml:space="preserve">ਕ </t>
    </r>
    <r>
      <rPr>
        <sz val="11"/>
        <color rgb="FF008000"/>
        <rFont val="Calibri"/>
        <family val="2"/>
        <scheme val="minor"/>
      </rPr>
      <t xml:space="preserve">ਪ ਤ ਨ </t>
    </r>
    <r>
      <rPr>
        <i/>
        <sz val="11"/>
        <color rgb="FF0000FF"/>
        <rFont val="Calibri"/>
        <family val="2"/>
        <scheme val="minor"/>
      </rPr>
      <t xml:space="preserve">ਆਪਣ </t>
    </r>
    <r>
      <rPr>
        <sz val="11"/>
        <color rgb="FF008000"/>
        <rFont val="Calibri"/>
        <family val="2"/>
        <scheme val="minor"/>
      </rPr>
      <t xml:space="preserve">ਪ ਤਰ ਨ </t>
    </r>
    <r>
      <rPr>
        <strike/>
        <sz val="11"/>
        <color rgb="FFFF0000"/>
        <rFont val="Calibri"/>
        <family val="2"/>
        <scheme val="minor"/>
      </rPr>
      <t xml:space="preserve">ਭ ਜ ਆ ਕ ਉਹ </t>
    </r>
    <r>
      <rPr>
        <sz val="11"/>
        <color rgb="FF008000"/>
        <rFont val="Calibri"/>
        <family val="2"/>
        <scheme val="minor"/>
      </rPr>
      <t xml:space="preserve">ਸ ਸ ਰ ਦ ਮ ਕਤ ਦ ਤ </t>
    </r>
    <r>
      <rPr>
        <i/>
        <sz val="11"/>
        <color rgb="FF0000FF"/>
        <rFont val="Calibri"/>
        <family val="2"/>
        <scheme val="minor"/>
      </rPr>
      <t xml:space="preserve">ਭ ਜ ਆ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</si>
  <si>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ਜ ਕ ਈ </t>
    </r>
    <r>
      <rPr>
        <i/>
        <sz val="11"/>
        <color rgb="FF0000FF"/>
        <rFont val="Calibri"/>
        <family val="2"/>
        <scheme val="minor"/>
      </rPr>
      <t xml:space="preserve">ਇਹ </t>
    </r>
    <r>
      <rPr>
        <sz val="11"/>
        <color rgb="FF008000"/>
        <rFont val="Calibri"/>
        <family val="2"/>
        <scheme val="minor"/>
      </rPr>
      <t xml:space="preserve">ਮ ਨ ਲ ਦ ਹ ਕ ਯ ਸ ਪਰਮ ਸ ਰ ਦ ਪ ਤਰ ਹ </t>
    </r>
    <r>
      <rPr>
        <i/>
        <sz val="11"/>
        <color rgb="FF0000FF"/>
        <rFont val="Calibri"/>
        <family val="2"/>
        <scheme val="minor"/>
      </rPr>
      <t xml:space="preserve">, </t>
    </r>
    <r>
      <rPr>
        <sz val="11"/>
        <color rgb="FF008000"/>
        <rFont val="Calibri"/>
        <family val="2"/>
        <scheme val="minor"/>
      </rPr>
      <t xml:space="preserve">ਤ ਪਰਮ ਸ ਰ </t>
    </r>
    <r>
      <rPr>
        <b/>
        <sz val="11"/>
        <color rgb="FF800080"/>
        <rFont val="Calibri"/>
        <family val="2"/>
        <scheme val="minor"/>
      </rPr>
      <t xml:space="preserve">ਉਸ </t>
    </r>
    <r>
      <rPr>
        <sz val="11"/>
        <color rgb="FF008000"/>
        <rFont val="Calibri"/>
        <family val="2"/>
        <scheme val="minor"/>
      </rPr>
      <t xml:space="preserve">ਵ ਚ ਅਤ ਉਹ ਪਰਮ ਸ ਰ </t>
    </r>
    <r>
      <rPr>
        <strike/>
        <sz val="11"/>
        <color rgb="FFFF0000"/>
        <rFont val="Calibri"/>
        <family val="2"/>
        <scheme val="minor"/>
      </rPr>
      <t xml:space="preserve">ਦ </t>
    </r>
    <r>
      <rPr>
        <sz val="11"/>
        <color rgb="FF008000"/>
        <rFont val="Calibri"/>
        <family val="2"/>
        <scheme val="minor"/>
      </rPr>
      <t xml:space="preserve">ਵ ਚ ਰਹ ਦ ਹ । </t>
    </r>
  </si>
  <si>
    <r>
      <rPr>
        <i/>
        <sz val="11"/>
        <color rgb="FF0000FF"/>
        <rFont val="Calibri"/>
        <family val="2"/>
        <scheme val="minor"/>
      </rPr>
      <t xml:space="preserve">ਅਸ ਜ ਣਦ ਹ </t>
    </r>
    <r>
      <rPr>
        <sz val="11"/>
        <color rgb="FF008000"/>
        <rFont val="Calibri"/>
        <family val="2"/>
        <scheme val="minor"/>
      </rPr>
      <t xml:space="preserve">ਅਤ ਅਸ </t>
    </r>
    <r>
      <rPr>
        <strike/>
        <sz val="11"/>
        <color rgb="FFFF0000"/>
        <rFont val="Calibri"/>
        <family val="2"/>
        <scheme val="minor"/>
      </rPr>
      <t xml:space="preserve">ਪਰਮ ਸ ਰ ਦ </t>
    </r>
    <r>
      <rPr>
        <sz val="11"/>
        <color rgb="FF008000"/>
        <rFont val="Calibri"/>
        <family val="2"/>
        <scheme val="minor"/>
      </rPr>
      <t xml:space="preserve">ਉਸ ਪ ਆਰ </t>
    </r>
    <r>
      <rPr>
        <strike/>
        <sz val="11"/>
        <color rgb="FFFF0000"/>
        <rFont val="Calibri"/>
        <family val="2"/>
        <scheme val="minor"/>
      </rPr>
      <t xml:space="preserve">ਨ ਜ ਉਸ ਨ ਕ ਤ ਹ , ਜ ਣ ਆ ਅਤ ਉਹ ਦ ਉ </t>
    </r>
    <r>
      <rPr>
        <sz val="11"/>
        <color rgb="FF008000"/>
        <rFont val="Calibri"/>
        <family val="2"/>
        <scheme val="minor"/>
      </rPr>
      <t xml:space="preserve">ਤ ਵ ਸ ਵ ਸ ਕ ਤ </t>
    </r>
    <r>
      <rPr>
        <i/>
        <sz val="11"/>
        <color rgb="FF0000FF"/>
        <rFont val="Calibri"/>
        <family val="2"/>
        <scheme val="minor"/>
      </rPr>
      <t xml:space="preserve">ਹ ਜ ਪਰਮ ਸ ਰ ਸ ਡ ਨ ਲ </t>
    </r>
    <r>
      <rPr>
        <sz val="11"/>
        <color rgb="FF008000"/>
        <rFont val="Calibri"/>
        <family val="2"/>
        <scheme val="minor"/>
      </rPr>
      <t xml:space="preserve">ਹ । ਪਰਮ ਸ ਰ ਪ ਆਰ ਹ ਅਤ ਜ </t>
    </r>
    <r>
      <rPr>
        <b/>
        <sz val="11"/>
        <color rgb="FF800080"/>
        <rFont val="Calibri"/>
        <family val="2"/>
        <scheme val="minor"/>
      </rPr>
      <t xml:space="preserve">ਕ ਈ </t>
    </r>
    <r>
      <rPr>
        <sz val="11"/>
        <color rgb="FF008000"/>
        <rFont val="Calibri"/>
        <family val="2"/>
        <scheme val="minor"/>
      </rPr>
      <t xml:space="preserve">ਪ ਆਰ ਵ ਚ ਰਹ ਦ ਹ ਉਹ ਪਰਮ ਸ ਰ ਵ ਚ </t>
    </r>
    <r>
      <rPr>
        <strike/>
        <sz val="11"/>
        <color rgb="FFFF0000"/>
        <rFont val="Calibri"/>
        <family val="2"/>
        <scheme val="minor"/>
      </rPr>
      <t xml:space="preserve">ਰਹ ਦ ਹ </t>
    </r>
    <r>
      <rPr>
        <sz val="11"/>
        <color rgb="FF008000"/>
        <rFont val="Calibri"/>
        <family val="2"/>
        <scheme val="minor"/>
      </rPr>
      <t xml:space="preserve">ਅਤ ਪਰਮ ਸ ਰ ਉਸ ਵ ਚ ਰਹ ਦ ਹ । </t>
    </r>
  </si>
  <si>
    <r>
      <rPr>
        <i/>
        <sz val="11"/>
        <color rgb="FF0000FF"/>
        <rFont val="Calibri"/>
        <family val="2"/>
        <scheme val="minor"/>
      </rPr>
      <t xml:space="preserve">ਇਸ ਵ ਚ </t>
    </r>
    <r>
      <rPr>
        <sz val="11"/>
        <color rgb="FF008000"/>
        <rFont val="Calibri"/>
        <family val="2"/>
        <scheme val="minor"/>
      </rPr>
      <t xml:space="preserve">ਪ ਆਰ ਸ ਡ ਵ ਚ </t>
    </r>
    <r>
      <rPr>
        <strike/>
        <sz val="11"/>
        <color rgb="FFFF0000"/>
        <rFont val="Calibri"/>
        <family val="2"/>
        <scheme val="minor"/>
      </rPr>
      <t xml:space="preserve">ਇਸ ਤ </t>
    </r>
    <r>
      <rPr>
        <sz val="11"/>
        <color rgb="FF008000"/>
        <rFont val="Calibri"/>
        <family val="2"/>
        <scheme val="minor"/>
      </rPr>
      <t xml:space="preserve">ਸ ਪ ਰਨ ਹ ਇਆ </t>
    </r>
    <r>
      <rPr>
        <b/>
        <sz val="11"/>
        <color rgb="FF800080"/>
        <rFont val="Calibri"/>
        <family val="2"/>
        <scheme val="minor"/>
      </rPr>
      <t xml:space="preserve">, ਤ ਜ </t>
    </r>
    <r>
      <rPr>
        <sz val="11"/>
        <color rgb="FF008000"/>
        <rFont val="Calibri"/>
        <family val="2"/>
        <scheme val="minor"/>
      </rPr>
      <t xml:space="preserve">ਨ ਆ ਦ ਦ ਨ ਸ ਨ </t>
    </r>
    <r>
      <rPr>
        <strike/>
        <sz val="11"/>
        <color rgb="FFFF0000"/>
        <rFont val="Calibri"/>
        <family val="2"/>
        <scheme val="minor"/>
      </rPr>
      <t xml:space="preserve">ਦਲ ਰ ਹ </t>
    </r>
    <r>
      <rPr>
        <sz val="11"/>
        <color rgb="FF008000"/>
        <rFont val="Calibri"/>
        <family val="2"/>
        <scheme val="minor"/>
      </rPr>
      <t xml:space="preserve">ਵ </t>
    </r>
    <r>
      <rPr>
        <b/>
        <sz val="11"/>
        <color rgb="FF800080"/>
        <rFont val="Calibri"/>
        <family val="2"/>
        <scheme val="minor"/>
      </rPr>
      <t xml:space="preserve">ਸ ਵ ਸ ਮ ਲ </t>
    </r>
    <r>
      <rPr>
        <sz val="11"/>
        <color rgb="FF008000"/>
        <rFont val="Calibri"/>
        <family val="2"/>
        <scheme val="minor"/>
      </rPr>
      <t xml:space="preserve">ਕ ਉ ਕ ਜ </t>
    </r>
    <r>
      <rPr>
        <b/>
        <sz val="11"/>
        <color rgb="FF800080"/>
        <rFont val="Calibri"/>
        <family val="2"/>
        <scheme val="minor"/>
      </rPr>
      <t xml:space="preserve">ਸ ਤਰ </t>
    </r>
    <r>
      <rPr>
        <sz val="11"/>
        <color rgb="FF008000"/>
        <rFont val="Calibri"/>
        <family val="2"/>
        <scheme val="minor"/>
      </rPr>
      <t xml:space="preserve">ਹ </t>
    </r>
    <r>
      <rPr>
        <i/>
        <sz val="11"/>
        <color rgb="FF0000FF"/>
        <rFont val="Calibri"/>
        <family val="2"/>
        <scheme val="minor"/>
      </rPr>
      <t xml:space="preserve">ਮਸ ਹ ਹ , </t>
    </r>
    <r>
      <rPr>
        <sz val="11"/>
        <color rgb="FF008000"/>
        <rFont val="Calibri"/>
        <family val="2"/>
        <scheme val="minor"/>
      </rPr>
      <t xml:space="preserve">ਉਸ ਤਰ ਹ ਅਸ ਵ ਇਸ ਸ ਸ ਰ ਵ ਚ ਹ । </t>
    </r>
  </si>
  <si>
    <r>
      <rPr>
        <i/>
        <sz val="11"/>
        <color rgb="FF0000FF"/>
        <rFont val="Calibri"/>
        <family val="2"/>
        <scheme val="minor"/>
      </rPr>
      <t xml:space="preserve">ਕ ਈ ਡਰ </t>
    </r>
    <r>
      <rPr>
        <sz val="11"/>
        <color rgb="FF008000"/>
        <rFont val="Calibri"/>
        <family val="2"/>
        <scheme val="minor"/>
      </rPr>
      <t xml:space="preserve">ਪ ਆਰ ਵ ਚ </t>
    </r>
    <r>
      <rPr>
        <strike/>
        <sz val="11"/>
        <color rgb="FFFF0000"/>
        <rFont val="Calibri"/>
        <family val="2"/>
        <scheme val="minor"/>
      </rPr>
      <t xml:space="preserve">ਡਰ </t>
    </r>
    <r>
      <rPr>
        <sz val="11"/>
        <color rgb="FF008000"/>
        <rFont val="Calibri"/>
        <family val="2"/>
        <scheme val="minor"/>
      </rPr>
      <t xml:space="preserve">ਨਹ </t>
    </r>
    <r>
      <rPr>
        <b/>
        <sz val="11"/>
        <color rgb="FF800080"/>
        <rFont val="Calibri"/>
        <family val="2"/>
        <scheme val="minor"/>
      </rPr>
      <t xml:space="preserve">ਹ , ਪਰ ਪ ਰ </t>
    </r>
    <r>
      <rPr>
        <sz val="11"/>
        <color rgb="FF008000"/>
        <rFont val="Calibri"/>
        <family val="2"/>
        <scheme val="minor"/>
      </rPr>
      <t xml:space="preserve">ਪ ਆਰ ਡਰ ਨ </t>
    </r>
    <r>
      <rPr>
        <b/>
        <sz val="11"/>
        <color rgb="FF800080"/>
        <rFont val="Calibri"/>
        <family val="2"/>
        <scheme val="minor"/>
      </rPr>
      <t xml:space="preserve">ਕ ਢ </t>
    </r>
    <r>
      <rPr>
        <sz val="11"/>
        <color rgb="FF008000"/>
        <rFont val="Calibri"/>
        <family val="2"/>
        <scheme val="minor"/>
      </rPr>
      <t xml:space="preserve">ਦ ਦ ਹ </t>
    </r>
    <r>
      <rPr>
        <strike/>
        <sz val="11"/>
        <color rgb="FFFF0000"/>
        <rFont val="Calibri"/>
        <family val="2"/>
        <scheme val="minor"/>
      </rPr>
      <t xml:space="preserve">, </t>
    </r>
    <r>
      <rPr>
        <sz val="11"/>
        <color rgb="FF008000"/>
        <rFont val="Calibri"/>
        <family val="2"/>
        <scheme val="minor"/>
      </rPr>
      <t xml:space="preserve">ਕ ਉ ਕ </t>
    </r>
    <r>
      <rPr>
        <i/>
        <sz val="11"/>
        <color rgb="FF0000FF"/>
        <rFont val="Calibri"/>
        <family val="2"/>
        <scheme val="minor"/>
      </rPr>
      <t xml:space="preserve">ਜ </t>
    </r>
    <r>
      <rPr>
        <sz val="11"/>
        <color rgb="FF008000"/>
        <rFont val="Calibri"/>
        <family val="2"/>
        <scheme val="minor"/>
      </rPr>
      <t xml:space="preserve">ਡਰ </t>
    </r>
    <r>
      <rPr>
        <strike/>
        <sz val="11"/>
        <color rgb="FFFF0000"/>
        <rFont val="Calibri"/>
        <family val="2"/>
        <scheme val="minor"/>
      </rPr>
      <t xml:space="preserve">ਵ ਚ </t>
    </r>
    <r>
      <rPr>
        <sz val="11"/>
        <color rgb="FF008000"/>
        <rFont val="Calibri"/>
        <family val="2"/>
        <scheme val="minor"/>
      </rPr>
      <t xml:space="preserve">ਸਜ </t>
    </r>
    <r>
      <rPr>
        <b/>
        <sz val="11"/>
        <color rgb="FF800080"/>
        <rFont val="Calibri"/>
        <family val="2"/>
        <scheme val="minor"/>
      </rPr>
      <t xml:space="preserve">ਤ </t>
    </r>
    <r>
      <rPr>
        <sz val="11"/>
        <color rgb="FF008000"/>
        <rFont val="Calibri"/>
        <family val="2"/>
        <scheme val="minor"/>
      </rPr>
      <t xml:space="preserve">ਡਰਦ ਹ </t>
    </r>
    <r>
      <rPr>
        <strike/>
        <sz val="11"/>
        <color rgb="FFFF0000"/>
        <rFont val="Calibri"/>
        <family val="2"/>
        <scheme val="minor"/>
      </rPr>
      <t xml:space="preserve">, </t>
    </r>
    <r>
      <rPr>
        <sz val="11"/>
        <color rgb="FF008000"/>
        <rFont val="Calibri"/>
        <family val="2"/>
        <scheme val="minor"/>
      </rPr>
      <t xml:space="preserve">ਸ ਪ ਆਰ ਵ ਚ ਸ ਪ ਰਨ ਨਹ ਹ ਇਆ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</si>
  <si>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ਅਸ ਪ ਆਰ ਕਰਦ ਹ </t>
    </r>
    <r>
      <rPr>
        <b/>
        <sz val="11"/>
        <color rgb="FF800080"/>
        <rFont val="Calibri"/>
        <family val="2"/>
        <scheme val="minor"/>
      </rPr>
      <t xml:space="preserve">ਕ ਉ ਕ </t>
    </r>
    <r>
      <rPr>
        <sz val="11"/>
        <color rgb="FF008000"/>
        <rFont val="Calibri"/>
        <family val="2"/>
        <scheme val="minor"/>
      </rPr>
      <t xml:space="preserve">ਪਹ ਲ </t>
    </r>
    <r>
      <rPr>
        <b/>
        <sz val="11"/>
        <color rgb="FF800080"/>
        <rFont val="Calibri"/>
        <family val="2"/>
        <scheme val="minor"/>
      </rPr>
      <t xml:space="preserve">ਪਰਮ ਸ ਰ </t>
    </r>
    <r>
      <rPr>
        <sz val="11"/>
        <color rgb="FF008000"/>
        <rFont val="Calibri"/>
        <family val="2"/>
        <scheme val="minor"/>
      </rPr>
      <t xml:space="preserve">ਨ ਸ ਨ ਪ ਆਰ ਕ ਤ । </t>
    </r>
  </si>
  <si>
    <r>
      <rPr>
        <sz val="11"/>
        <color rgb="FF008000"/>
        <rFont val="Calibri"/>
        <family val="2"/>
        <scheme val="minor"/>
      </rPr>
      <t xml:space="preserve">ਇਸ ਤ ਤ ਸ ਪਰਮ ਸ ਰ ਦ ਆਤਮ </t>
    </r>
    <r>
      <rPr>
        <b/>
        <sz val="11"/>
        <color rgb="FF800080"/>
        <rFont val="Calibri"/>
        <family val="2"/>
        <scheme val="minor"/>
      </rPr>
      <t xml:space="preserve">ਕ ਵ ਪਛ </t>
    </r>
    <r>
      <rPr>
        <sz val="11"/>
        <color rgb="FF008000"/>
        <rFont val="Calibri"/>
        <family val="2"/>
        <scheme val="minor"/>
      </rPr>
      <t xml:space="preserve">ਣ </t>
    </r>
    <r>
      <rPr>
        <b/>
        <sz val="11"/>
        <color rgb="FF800080"/>
        <rFont val="Calibri"/>
        <family val="2"/>
        <scheme val="minor"/>
      </rPr>
      <t xml:space="preserve">ਸਕਦ ਹ ? </t>
    </r>
    <r>
      <rPr>
        <sz val="11"/>
        <color rgb="FF008000"/>
        <rFont val="Calibri"/>
        <family val="2"/>
        <scheme val="minor"/>
      </rPr>
      <t xml:space="preserve">ਹਰ ਕ ਆਤਮ ਜ </t>
    </r>
    <r>
      <rPr>
        <b/>
        <sz val="11"/>
        <color rgb="FF800080"/>
        <rFont val="Calibri"/>
        <family val="2"/>
        <scheme val="minor"/>
      </rPr>
      <t xml:space="preserve">ਇਹ </t>
    </r>
    <r>
      <rPr>
        <sz val="11"/>
        <color rgb="FF008000"/>
        <rFont val="Calibri"/>
        <family val="2"/>
        <scheme val="minor"/>
      </rPr>
      <t xml:space="preserve">ਮ </t>
    </r>
    <r>
      <rPr>
        <b/>
        <sz val="11"/>
        <color rgb="FF800080"/>
        <rFont val="Calibri"/>
        <family val="2"/>
        <scheme val="minor"/>
      </rPr>
      <t xml:space="preserve">ਨਦ </t>
    </r>
    <r>
      <rPr>
        <sz val="11"/>
        <color rgb="FF008000"/>
        <rFont val="Calibri"/>
        <family val="2"/>
        <scheme val="minor"/>
      </rPr>
      <t xml:space="preserve">ਹ ਕ ਯ ਸ ਮਸ ਹ </t>
    </r>
    <r>
      <rPr>
        <b/>
        <sz val="11"/>
        <color rgb="FF800080"/>
        <rFont val="Calibri"/>
        <family val="2"/>
        <scheme val="minor"/>
      </rPr>
      <t xml:space="preserve">ਸਰ </t>
    </r>
    <r>
      <rPr>
        <sz val="11"/>
        <color rgb="FF008000"/>
        <rFont val="Calibri"/>
        <family val="2"/>
        <scheme val="minor"/>
      </rPr>
      <t xml:space="preserve">ਰ </t>
    </r>
    <r>
      <rPr>
        <i/>
        <sz val="11"/>
        <color rgb="FF0000FF"/>
        <rFont val="Calibri"/>
        <family val="2"/>
        <scheme val="minor"/>
      </rPr>
      <t xml:space="preserve">ਵ ਚ ਆਇਆ </t>
    </r>
    <r>
      <rPr>
        <sz val="11"/>
        <color rgb="FF008000"/>
        <rFont val="Calibri"/>
        <family val="2"/>
        <scheme val="minor"/>
      </rPr>
      <t xml:space="preserve">ਹ </t>
    </r>
    <r>
      <rPr>
        <strike/>
        <sz val="11"/>
        <color rgb="FFFF0000"/>
        <rFont val="Calibri"/>
        <family val="2"/>
        <scheme val="minor"/>
      </rPr>
      <t xml:space="preserve">ਕ ਆਇਆ </t>
    </r>
    <r>
      <rPr>
        <sz val="11"/>
        <color rgb="FF008000"/>
        <rFont val="Calibri"/>
        <family val="2"/>
        <scheme val="minor"/>
      </rPr>
      <t xml:space="preserve">, ਉਹ ਪਰਮ ਸ ਰ </t>
    </r>
    <r>
      <rPr>
        <b/>
        <sz val="11"/>
        <color rgb="FF800080"/>
        <rFont val="Calibri"/>
        <family val="2"/>
        <scheme val="minor"/>
      </rPr>
      <t xml:space="preserve">ਵ ਲ </t>
    </r>
    <r>
      <rPr>
        <sz val="11"/>
        <color rgb="FF008000"/>
        <rFont val="Calibri"/>
        <family val="2"/>
        <scheme val="minor"/>
      </rPr>
      <t xml:space="preserve">ਹ । </t>
    </r>
  </si>
  <si>
    <r>
      <rPr>
        <sz val="11"/>
        <color rgb="FF008000"/>
        <rFont val="Calibri"/>
        <family val="2"/>
        <scheme val="minor"/>
      </rPr>
      <t xml:space="preserve">ਜ ਕ ਈ ਆਖ ਕ ਮ ਪਰਮ ਸ ਰ ਨ ਪ ਆਰ ਕਰਦ ਹ ਅਤ ਆਪਣ ਭਰ ਨ ਲ ਵ ਰ ਰ ਖ ਤ ਉਹ ਝ ਠ ਹ </t>
    </r>
    <r>
      <rPr>
        <b/>
        <sz val="11"/>
        <color rgb="FF800080"/>
        <rFont val="Calibri"/>
        <family val="2"/>
        <scheme val="minor"/>
      </rPr>
      <t xml:space="preserve">। ਜ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ਆਪਣ ਭਰ ਨ </t>
    </r>
    <r>
      <rPr>
        <strike/>
        <sz val="11"/>
        <color rgb="FFFF0000"/>
        <rFont val="Calibri"/>
        <family val="2"/>
        <scheme val="minor"/>
      </rPr>
      <t xml:space="preserve">ਲ </t>
    </r>
    <r>
      <rPr>
        <sz val="11"/>
        <color rgb="FF008000"/>
        <rFont val="Calibri"/>
        <family val="2"/>
        <scheme val="minor"/>
      </rPr>
      <t xml:space="preserve">ਜ ਸ ਨ </t>
    </r>
    <r>
      <rPr>
        <b/>
        <sz val="11"/>
        <color rgb="FF800080"/>
        <rFont val="Calibri"/>
        <family val="2"/>
        <scheme val="minor"/>
      </rPr>
      <t xml:space="preserve">ਉਹ </t>
    </r>
    <r>
      <rPr>
        <sz val="11"/>
        <color rgb="FF008000"/>
        <rFont val="Calibri"/>
        <family val="2"/>
        <scheme val="minor"/>
      </rPr>
      <t xml:space="preserve">ਵ </t>
    </r>
    <r>
      <rPr>
        <b/>
        <sz val="11"/>
        <color rgb="FF800080"/>
        <rFont val="Calibri"/>
        <family val="2"/>
        <scheme val="minor"/>
      </rPr>
      <t xml:space="preserve">ਖਦ </t>
    </r>
    <r>
      <rPr>
        <sz val="11"/>
        <color rgb="FF008000"/>
        <rFont val="Calibri"/>
        <family val="2"/>
        <scheme val="minor"/>
      </rPr>
      <t xml:space="preserve">ਹ ਪ ਆਰ ਨਹ </t>
    </r>
    <r>
      <rPr>
        <b/>
        <sz val="11"/>
        <color rgb="FF800080"/>
        <rFont val="Calibri"/>
        <family val="2"/>
        <scheme val="minor"/>
      </rPr>
      <t xml:space="preserve">ਕਰਦ </t>
    </r>
    <r>
      <rPr>
        <sz val="11"/>
        <color rgb="FF008000"/>
        <rFont val="Calibri"/>
        <family val="2"/>
        <scheme val="minor"/>
      </rPr>
      <t xml:space="preserve">ਉਹ ਪਰਮ ਸ ਰ ਨ </t>
    </r>
    <r>
      <rPr>
        <strike/>
        <sz val="11"/>
        <color rgb="FFFF0000"/>
        <rFont val="Calibri"/>
        <family val="2"/>
        <scheme val="minor"/>
      </rPr>
      <t xml:space="preserve">ਜ ਸ ਨ ਉਹ ਨ </t>
    </r>
    <r>
      <rPr>
        <sz val="11"/>
        <color rgb="FF008000"/>
        <rFont val="Calibri"/>
        <family val="2"/>
        <scheme val="minor"/>
      </rPr>
      <t xml:space="preserve">ਨਹ </t>
    </r>
    <r>
      <rPr>
        <strike/>
        <sz val="11"/>
        <color rgb="FFFF0000"/>
        <rFont val="Calibri"/>
        <family val="2"/>
        <scheme val="minor"/>
      </rPr>
      <t xml:space="preserve">ਵ ਖ ਆ </t>
    </r>
    <r>
      <rPr>
        <sz val="11"/>
        <color rgb="FF008000"/>
        <rFont val="Calibri"/>
        <family val="2"/>
        <scheme val="minor"/>
      </rPr>
      <t xml:space="preserve">ਪ ਆਰ ਕਰ </t>
    </r>
    <r>
      <rPr>
        <strike/>
        <sz val="11"/>
        <color rgb="FFFF0000"/>
        <rFont val="Calibri"/>
        <family val="2"/>
        <scheme val="minor"/>
      </rPr>
      <t xml:space="preserve">ਹ ਨਹ </t>
    </r>
    <r>
      <rPr>
        <sz val="11"/>
        <color rgb="FF008000"/>
        <rFont val="Calibri"/>
        <family val="2"/>
        <scheme val="minor"/>
      </rPr>
      <t xml:space="preserve">ਸਕਦ । </t>
    </r>
  </si>
  <si>
    <r>
      <rPr>
        <strike/>
        <sz val="11"/>
        <color rgb="FFFF0000"/>
        <rFont val="Calibri"/>
        <family val="2"/>
        <scheme val="minor"/>
      </rPr>
      <t xml:space="preserve">ਅਤ </t>
    </r>
    <r>
      <rPr>
        <sz val="11"/>
        <color rgb="FF008000"/>
        <rFont val="Calibri"/>
        <family val="2"/>
        <scheme val="minor"/>
      </rPr>
      <t xml:space="preserve">ਸ ਨ </t>
    </r>
    <r>
      <rPr>
        <b/>
        <sz val="11"/>
        <color rgb="FF800080"/>
        <rFont val="Calibri"/>
        <family val="2"/>
        <scheme val="minor"/>
      </rPr>
      <t xml:space="preserve">ਪਰਮ ਸ ਰ ਤ </t>
    </r>
    <r>
      <rPr>
        <sz val="11"/>
        <color rgb="FF008000"/>
        <rFont val="Calibri"/>
        <family val="2"/>
        <scheme val="minor"/>
      </rPr>
      <t xml:space="preserve">ਇਹ ਹ ਕਮ ਮ ਲ ਆ ਹ ਕ ਜ ਹੜ </t>
    </r>
    <r>
      <rPr>
        <i/>
        <sz val="11"/>
        <color rgb="FF0000FF"/>
        <rFont val="Calibri"/>
        <family val="2"/>
        <scheme val="minor"/>
      </rPr>
      <t xml:space="preserve">ਵ ਅਕਤ </t>
    </r>
    <r>
      <rPr>
        <sz val="11"/>
        <color rgb="FF008000"/>
        <rFont val="Calibri"/>
        <family val="2"/>
        <scheme val="minor"/>
      </rPr>
      <t xml:space="preserve">ਪਰਮ ਸ ਰ ਨ </t>
    </r>
    <r>
      <rPr>
        <i/>
        <sz val="11"/>
        <color rgb="FF0000FF"/>
        <rFont val="Calibri"/>
        <family val="2"/>
        <scheme val="minor"/>
      </rPr>
      <t xml:space="preserve">ਲ </t>
    </r>
    <r>
      <rPr>
        <sz val="11"/>
        <color rgb="FF008000"/>
        <rFont val="Calibri"/>
        <family val="2"/>
        <scheme val="minor"/>
      </rPr>
      <t xml:space="preserve">ਪ ਆਰ ਕਰਦ ਹ ਉਹ ਆਪਣ ਭਰ ਨ </t>
    </r>
    <r>
      <rPr>
        <i/>
        <sz val="11"/>
        <color rgb="FF0000FF"/>
        <rFont val="Calibri"/>
        <family val="2"/>
        <scheme val="minor"/>
      </rPr>
      <t xml:space="preserve">ਲ </t>
    </r>
    <r>
      <rPr>
        <sz val="11"/>
        <color rgb="FF008000"/>
        <rFont val="Calibri"/>
        <family val="2"/>
        <scheme val="minor"/>
      </rPr>
      <t xml:space="preserve">ਵ ਪ ਆਰ ਕਰ । </t>
    </r>
  </si>
  <si>
    <r>
      <rPr>
        <sz val="11"/>
        <color rgb="FF008000"/>
        <rFont val="Calibri"/>
        <family val="2"/>
        <scheme val="minor"/>
      </rPr>
      <t xml:space="preserve">ਅਤ </t>
    </r>
    <r>
      <rPr>
        <b/>
        <sz val="11"/>
        <color rgb="FF800080"/>
        <rFont val="Calibri"/>
        <family val="2"/>
        <scheme val="minor"/>
      </rPr>
      <t xml:space="preserve">ਜ </t>
    </r>
    <r>
      <rPr>
        <sz val="11"/>
        <color rgb="FF008000"/>
        <rFont val="Calibri"/>
        <family val="2"/>
        <scheme val="minor"/>
      </rPr>
      <t xml:space="preserve">ਕ </t>
    </r>
    <r>
      <rPr>
        <b/>
        <sz val="11"/>
        <color rgb="FF800080"/>
        <rFont val="Calibri"/>
        <family val="2"/>
        <scheme val="minor"/>
      </rPr>
      <t xml:space="preserve">ਈ ਇਹ ਮ ਨਦ ਨਹ ਕ </t>
    </r>
    <r>
      <rPr>
        <sz val="11"/>
        <color rgb="FF008000"/>
        <rFont val="Calibri"/>
        <family val="2"/>
        <scheme val="minor"/>
      </rPr>
      <t xml:space="preserve">ਯ ਸ </t>
    </r>
    <r>
      <rPr>
        <b/>
        <sz val="11"/>
        <color rgb="FF800080"/>
        <rFont val="Calibri"/>
        <family val="2"/>
        <scheme val="minor"/>
      </rPr>
      <t xml:space="preserve">ਮਸ ਹ </t>
    </r>
    <r>
      <rPr>
        <sz val="11"/>
        <color rgb="FF008000"/>
        <rFont val="Calibri"/>
        <family val="2"/>
        <scheme val="minor"/>
      </rPr>
      <t xml:space="preserve">ਪਰਮ ਸ ਰ ਵ ਲ </t>
    </r>
    <r>
      <rPr>
        <b/>
        <sz val="11"/>
        <color rgb="FF800080"/>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ਤ </t>
    </r>
    <r>
      <rPr>
        <sz val="11"/>
        <color rgb="FF008000"/>
        <rFont val="Calibri"/>
        <family val="2"/>
        <scheme val="minor"/>
      </rPr>
      <t xml:space="preserve">ਉਹ </t>
    </r>
    <r>
      <rPr>
        <strike/>
        <sz val="11"/>
        <color rgb="FFFF0000"/>
        <rFont val="Calibri"/>
        <family val="2"/>
        <scheme val="minor"/>
      </rPr>
      <t xml:space="preserve">ਆਤਮ ਹ ਜ </t>
    </r>
    <r>
      <rPr>
        <sz val="11"/>
        <color rgb="FF008000"/>
        <rFont val="Calibri"/>
        <family val="2"/>
        <scheme val="minor"/>
      </rPr>
      <t xml:space="preserve">ਮਸ ਹ </t>
    </r>
    <r>
      <rPr>
        <i/>
        <sz val="11"/>
        <color rgb="FF0000FF"/>
        <rFont val="Calibri"/>
        <family val="2"/>
        <scheme val="minor"/>
      </rPr>
      <t xml:space="preserve">ਦ </t>
    </r>
    <r>
      <rPr>
        <sz val="11"/>
        <color rgb="FF008000"/>
        <rFont val="Calibri"/>
        <family val="2"/>
        <scheme val="minor"/>
      </rPr>
      <t xml:space="preserve">ਵ ਰ ਧ </t>
    </r>
    <r>
      <rPr>
        <i/>
        <sz val="11"/>
        <color rgb="FF0000FF"/>
        <rFont val="Calibri"/>
        <family val="2"/>
        <scheme val="minor"/>
      </rPr>
      <t xml:space="preserve">ਦ ਆਤਮ ਨਹ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ਤ ਸ ਸ ਣ ਆ </t>
    </r>
    <r>
      <rPr>
        <i/>
        <sz val="11"/>
        <color rgb="FF0000FF"/>
        <rFont val="Calibri"/>
        <family val="2"/>
        <scheme val="minor"/>
      </rPr>
      <t xml:space="preserve">ਹ </t>
    </r>
    <r>
      <rPr>
        <sz val="11"/>
        <color rgb="FF008000"/>
        <rFont val="Calibri"/>
        <family val="2"/>
        <scheme val="minor"/>
      </rPr>
      <t xml:space="preserve">ਕ </t>
    </r>
    <r>
      <rPr>
        <b/>
        <sz val="11"/>
        <color rgb="FF800080"/>
        <rFont val="Calibri"/>
        <family val="2"/>
        <scheme val="minor"/>
      </rPr>
      <t xml:space="preserve">ਯ ਸ ਆ ਰ ਹ </t>
    </r>
    <r>
      <rPr>
        <sz val="11"/>
        <color rgb="FF008000"/>
        <rFont val="Calibri"/>
        <family val="2"/>
        <scheme val="minor"/>
      </rPr>
      <t xml:space="preserve">ਹ ਅਤ </t>
    </r>
    <r>
      <rPr>
        <strike/>
        <sz val="11"/>
        <color rgb="FFFF0000"/>
        <rFont val="Calibri"/>
        <family val="2"/>
        <scheme val="minor"/>
      </rPr>
      <t xml:space="preserve">ਉਹ </t>
    </r>
    <r>
      <rPr>
        <sz val="11"/>
        <color rgb="FF008000"/>
        <rFont val="Calibri"/>
        <family val="2"/>
        <scheme val="minor"/>
      </rPr>
      <t xml:space="preserve">ਹ ਣ </t>
    </r>
    <r>
      <rPr>
        <b/>
        <sz val="11"/>
        <color rgb="FF800080"/>
        <rFont val="Calibri"/>
        <family val="2"/>
        <scheme val="minor"/>
      </rPr>
      <t xml:space="preserve">ਉਹ ਪਹ ਲ ਹ ਇਸ </t>
    </r>
    <r>
      <rPr>
        <sz val="11"/>
        <color rgb="FF008000"/>
        <rFont val="Calibri"/>
        <family val="2"/>
        <scheme val="minor"/>
      </rPr>
      <t xml:space="preserve">ਸ ਸ ਰ ਵ ਚ ਹ । </t>
    </r>
  </si>
  <si>
    <r>
      <rPr>
        <i/>
        <sz val="11"/>
        <color rgb="FF0000FF"/>
        <rFont val="Calibri"/>
        <family val="2"/>
        <scheme val="minor"/>
      </rPr>
      <t xml:space="preserve">ਤ ਸ , </t>
    </r>
    <r>
      <rPr>
        <sz val="11"/>
        <color rgb="FF008000"/>
        <rFont val="Calibri"/>
        <family val="2"/>
        <scheme val="minor"/>
      </rPr>
      <t xml:space="preserve">ਹ ਬ </t>
    </r>
    <r>
      <rPr>
        <b/>
        <sz val="11"/>
        <color rgb="FF800080"/>
        <rFont val="Calibri"/>
        <family val="2"/>
        <scheme val="minor"/>
      </rPr>
      <t xml:space="preserve">ਲਕ </t>
    </r>
    <r>
      <rPr>
        <sz val="11"/>
        <color rgb="FF008000"/>
        <rFont val="Calibri"/>
        <family val="2"/>
        <scheme val="minor"/>
      </rPr>
      <t xml:space="preserve">, </t>
    </r>
    <r>
      <rPr>
        <strike/>
        <sz val="11"/>
        <color rgb="FFFF0000"/>
        <rFont val="Calibri"/>
        <family val="2"/>
        <scheme val="minor"/>
      </rPr>
      <t xml:space="preserve">ਤ ਸ ਤ </t>
    </r>
    <r>
      <rPr>
        <sz val="11"/>
        <color rgb="FF008000"/>
        <rFont val="Calibri"/>
        <family val="2"/>
        <scheme val="minor"/>
      </rPr>
      <t xml:space="preserve">ਪਰਮ ਸ ਰ ਤ ਹ ਅਤ </t>
    </r>
    <r>
      <rPr>
        <b/>
        <sz val="11"/>
        <color rgb="FF800080"/>
        <rFont val="Calibri"/>
        <family val="2"/>
        <scheme val="minor"/>
      </rPr>
      <t xml:space="preserve">ਤ ਸ ਨਬ ਆ </t>
    </r>
    <r>
      <rPr>
        <sz val="11"/>
        <color rgb="FF008000"/>
        <rFont val="Calibri"/>
        <family val="2"/>
        <scheme val="minor"/>
      </rPr>
      <t xml:space="preserve">ਨ ਜ ਤ ਲ ਆ ਹ </t>
    </r>
    <r>
      <rPr>
        <strike/>
        <sz val="11"/>
        <color rgb="FFFF0000"/>
        <rFont val="Calibri"/>
        <family val="2"/>
        <scheme val="minor"/>
      </rPr>
      <t xml:space="preserve">, </t>
    </r>
    <r>
      <rPr>
        <sz val="11"/>
        <color rgb="FF008000"/>
        <rFont val="Calibri"/>
        <family val="2"/>
        <scheme val="minor"/>
      </rPr>
      <t xml:space="preserve">ਕ ਉ ਕ ਜ ਹੜ ਤ ਹ ਡ ਵ ਚ ਹ </t>
    </r>
    <r>
      <rPr>
        <b/>
        <sz val="11"/>
        <color rgb="FF800080"/>
        <rFont val="Calibri"/>
        <family val="2"/>
        <scheme val="minor"/>
      </rPr>
      <t xml:space="preserve">ਉਹ ਇਸ </t>
    </r>
    <r>
      <rPr>
        <sz val="11"/>
        <color rgb="FF008000"/>
        <rFont val="Calibri"/>
        <family val="2"/>
        <scheme val="minor"/>
      </rPr>
      <t xml:space="preserve">ਸ ਸ ਰ ਵ ਚ </t>
    </r>
    <r>
      <rPr>
        <i/>
        <sz val="11"/>
        <color rgb="FF0000FF"/>
        <rFont val="Calibri"/>
        <family val="2"/>
        <scheme val="minor"/>
      </rPr>
      <t xml:space="preserve">ਉਸ ਤ ਵ ਡ </t>
    </r>
    <r>
      <rPr>
        <sz val="11"/>
        <color rgb="FF008000"/>
        <rFont val="Calibri"/>
        <family val="2"/>
        <scheme val="minor"/>
      </rPr>
      <t xml:space="preserve">ਹ । </t>
    </r>
  </si>
  <si>
    <r>
      <rPr>
        <sz val="11"/>
        <color rgb="FF008000"/>
        <rFont val="Calibri"/>
        <family val="2"/>
        <scheme val="minor"/>
      </rPr>
      <t xml:space="preserve">ਉਹ </t>
    </r>
    <r>
      <rPr>
        <i/>
        <sz val="11"/>
        <color rgb="FF0000FF"/>
        <rFont val="Calibri"/>
        <family val="2"/>
        <scheme val="minor"/>
      </rPr>
      <t xml:space="preserve">ਲ ਕ ਇਸ </t>
    </r>
    <r>
      <rPr>
        <sz val="11"/>
        <color rgb="FF008000"/>
        <rFont val="Calibri"/>
        <family val="2"/>
        <scheme val="minor"/>
      </rPr>
      <t xml:space="preserve">ਸ ਸ ਰ </t>
    </r>
    <r>
      <rPr>
        <b/>
        <sz val="11"/>
        <color rgb="FF800080"/>
        <rFont val="Calibri"/>
        <family val="2"/>
        <scheme val="minor"/>
      </rPr>
      <t xml:space="preserve">ਦ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ਇਸ </t>
    </r>
    <r>
      <rPr>
        <b/>
        <sz val="11"/>
        <color rgb="FF800080"/>
        <rFont val="Calibri"/>
        <family val="2"/>
        <scheme val="minor"/>
      </rPr>
      <t xml:space="preserve">ਲਈ ਉਹ ਗ ਲ ਕਰਦ ਹਨ ਜ </t>
    </r>
    <r>
      <rPr>
        <sz val="11"/>
        <color rgb="FF008000"/>
        <rFont val="Calibri"/>
        <family val="2"/>
        <scheme val="minor"/>
      </rPr>
      <t xml:space="preserve">ਸ ਸ </t>
    </r>
    <r>
      <rPr>
        <b/>
        <sz val="11"/>
        <color rgb="FF800080"/>
        <rFont val="Calibri"/>
        <family val="2"/>
        <scheme val="minor"/>
      </rPr>
      <t xml:space="preserve">ਰ ਦ ਆ </t>
    </r>
    <r>
      <rPr>
        <sz val="11"/>
        <color rgb="FF008000"/>
        <rFont val="Calibri"/>
        <family val="2"/>
        <scheme val="minor"/>
      </rPr>
      <t xml:space="preserve">ਹਨ ਅਤ ਸ ਸ ਰ ਉਨ ਹ ਦ ਸ ਣਦ ਹ । </t>
    </r>
  </si>
  <si>
    <r>
      <rPr>
        <i/>
        <sz val="11"/>
        <color rgb="FF0000FF"/>
        <rFont val="Calibri"/>
        <family val="2"/>
        <scheme val="minor"/>
      </rPr>
      <t xml:space="preserve">ਪਰ </t>
    </r>
    <r>
      <rPr>
        <sz val="11"/>
        <color rgb="FF008000"/>
        <rFont val="Calibri"/>
        <family val="2"/>
        <scheme val="minor"/>
      </rPr>
      <t xml:space="preserve">ਅਸ ਪਰਮ ਸ ਰ ਤ ਹ । ਜ ਹੜ </t>
    </r>
    <r>
      <rPr>
        <i/>
        <sz val="11"/>
        <color rgb="FF0000FF"/>
        <rFont val="Calibri"/>
        <family val="2"/>
        <scheme val="minor"/>
      </rPr>
      <t xml:space="preserve">ਵ ਅਕਤ </t>
    </r>
    <r>
      <rPr>
        <sz val="11"/>
        <color rgb="FF008000"/>
        <rFont val="Calibri"/>
        <family val="2"/>
        <scheme val="minor"/>
      </rPr>
      <t xml:space="preserve">ਪਰਮ ਸ ਰ ਨ ਜ ਣਦ ਹ </t>
    </r>
    <r>
      <rPr>
        <strike/>
        <sz val="11"/>
        <color rgb="FFFF0000"/>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ਤ ਹ </t>
    </r>
    <r>
      <rPr>
        <sz val="11"/>
        <color rgb="FF008000"/>
        <rFont val="Calibri"/>
        <family val="2"/>
        <scheme val="minor"/>
      </rPr>
      <t xml:space="preserve">ਡ ਸ ਣਦ ਹ । </t>
    </r>
    <r>
      <rPr>
        <i/>
        <sz val="11"/>
        <color rgb="FF0000FF"/>
        <rFont val="Calibri"/>
        <family val="2"/>
        <scheme val="minor"/>
      </rPr>
      <t xml:space="preserve">ਪਰ </t>
    </r>
    <r>
      <rPr>
        <sz val="11"/>
        <color rgb="FF008000"/>
        <rFont val="Calibri"/>
        <family val="2"/>
        <scheme val="minor"/>
      </rPr>
      <t xml:space="preserve">ਜ </t>
    </r>
    <r>
      <rPr>
        <b/>
        <sz val="11"/>
        <color rgb="FF800080"/>
        <rFont val="Calibri"/>
        <family val="2"/>
        <scheme val="minor"/>
      </rPr>
      <t xml:space="preserve">ਹੜ ਵ ਅਕਤ </t>
    </r>
    <r>
      <rPr>
        <sz val="11"/>
        <color rgb="FF008000"/>
        <rFont val="Calibri"/>
        <family val="2"/>
        <scheme val="minor"/>
      </rPr>
      <t xml:space="preserve">ਪਰਮ ਸ ਰ </t>
    </r>
    <r>
      <rPr>
        <b/>
        <sz val="11"/>
        <color rgb="FF800080"/>
        <rFont val="Calibri"/>
        <family val="2"/>
        <scheme val="minor"/>
      </rPr>
      <t xml:space="preserve">ਤ </t>
    </r>
    <r>
      <rPr>
        <sz val="11"/>
        <color rgb="FF008000"/>
        <rFont val="Calibri"/>
        <family val="2"/>
        <scheme val="minor"/>
      </rPr>
      <t xml:space="preserve">ਨਹ </t>
    </r>
    <r>
      <rPr>
        <b/>
        <sz val="11"/>
        <color rgb="FF800080"/>
        <rFont val="Calibri"/>
        <family val="2"/>
        <scheme val="minor"/>
      </rPr>
      <t xml:space="preserve">ਹ </t>
    </r>
    <r>
      <rPr>
        <sz val="11"/>
        <color rgb="FF008000"/>
        <rFont val="Calibri"/>
        <family val="2"/>
        <scheme val="minor"/>
      </rPr>
      <t xml:space="preserve">ਉਹ </t>
    </r>
    <r>
      <rPr>
        <b/>
        <sz val="11"/>
        <color rgb="FF800080"/>
        <rFont val="Calibri"/>
        <family val="2"/>
        <scheme val="minor"/>
      </rPr>
      <t xml:space="preserve">ਤ ਹ </t>
    </r>
    <r>
      <rPr>
        <sz val="11"/>
        <color rgb="FF008000"/>
        <rFont val="Calibri"/>
        <family val="2"/>
        <scheme val="minor"/>
      </rPr>
      <t xml:space="preserve">ਡ ਨਹ ਸ ਣਦ । ਇਸ ਤ ਅਸ </t>
    </r>
    <r>
      <rPr>
        <b/>
        <sz val="11"/>
        <color rgb="FF800080"/>
        <rFont val="Calibri"/>
        <family val="2"/>
        <scheme val="minor"/>
      </rPr>
      <t xml:space="preserve">ਸ ਚ </t>
    </r>
    <r>
      <rPr>
        <sz val="11"/>
        <color rgb="FF008000"/>
        <rFont val="Calibri"/>
        <family val="2"/>
        <scheme val="minor"/>
      </rPr>
      <t xml:space="preserve">ਦ ਆਤਮ ਅਤ </t>
    </r>
    <r>
      <rPr>
        <b/>
        <sz val="11"/>
        <color rgb="FF800080"/>
        <rFont val="Calibri"/>
        <family val="2"/>
        <scheme val="minor"/>
      </rPr>
      <t xml:space="preserve">ਝ ਠ </t>
    </r>
    <r>
      <rPr>
        <sz val="11"/>
        <color rgb="FF008000"/>
        <rFont val="Calibri"/>
        <family val="2"/>
        <scheme val="minor"/>
      </rPr>
      <t xml:space="preserve">ਦ ਆਤਮ </t>
    </r>
    <r>
      <rPr>
        <b/>
        <sz val="11"/>
        <color rgb="FF800080"/>
        <rFont val="Calibri"/>
        <family val="2"/>
        <scheme val="minor"/>
      </rPr>
      <t xml:space="preserve">ਪਛ ਣਦ </t>
    </r>
    <r>
      <rPr>
        <sz val="11"/>
        <color rgb="FF008000"/>
        <rFont val="Calibri"/>
        <family val="2"/>
        <scheme val="minor"/>
      </rPr>
      <t xml:space="preserve">ਹ । </t>
    </r>
  </si>
  <si>
    <r>
      <rPr>
        <sz val="11"/>
        <color rgb="FF008000"/>
        <rFont val="Calibri"/>
        <family val="2"/>
        <scheme val="minor"/>
      </rPr>
      <t xml:space="preserve">ਹ ਪ ਆਰ ਓ , ਆਓ ਅਸ ਇ ਕ ਦ ਜ ਨ </t>
    </r>
    <r>
      <rPr>
        <strike/>
        <sz val="11"/>
        <color rgb="FFFF0000"/>
        <rFont val="Calibri"/>
        <family val="2"/>
        <scheme val="minor"/>
      </rPr>
      <t xml:space="preserve">ਲ </t>
    </r>
    <r>
      <rPr>
        <sz val="11"/>
        <color rgb="FF008000"/>
        <rFont val="Calibri"/>
        <family val="2"/>
        <scheme val="minor"/>
      </rPr>
      <t xml:space="preserve">ਪ ਆਰ </t>
    </r>
    <r>
      <rPr>
        <b/>
        <sz val="11"/>
        <color rgb="FF800080"/>
        <rFont val="Calibri"/>
        <family val="2"/>
        <scheme val="minor"/>
      </rPr>
      <t xml:space="preserve">ਕਰ </t>
    </r>
    <r>
      <rPr>
        <sz val="11"/>
        <color rgb="FF008000"/>
        <rFont val="Calibri"/>
        <family val="2"/>
        <scheme val="minor"/>
      </rPr>
      <t xml:space="preserve">ਏ </t>
    </r>
    <r>
      <rPr>
        <i/>
        <sz val="11"/>
        <color rgb="FF0000FF"/>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 ਆਰ ਪਰਮ ਸ ਰ ਤ </t>
    </r>
    <r>
      <rPr>
        <i/>
        <sz val="11"/>
        <color rgb="FF0000FF"/>
        <rFont val="Calibri"/>
        <family val="2"/>
        <scheme val="minor"/>
      </rPr>
      <t xml:space="preserve">ਆਉ ਦ </t>
    </r>
    <r>
      <rPr>
        <sz val="11"/>
        <color rgb="FF008000"/>
        <rFont val="Calibri"/>
        <family val="2"/>
        <scheme val="minor"/>
      </rPr>
      <t xml:space="preserve">ਹ ਅਤ </t>
    </r>
    <r>
      <rPr>
        <b/>
        <sz val="11"/>
        <color rgb="FF800080"/>
        <rFont val="Calibri"/>
        <family val="2"/>
        <scheme val="minor"/>
      </rPr>
      <t xml:space="preserve">ਜ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ਪ ਆਰ ਕਰਦ ਹ ਉਹ ਪਰਮ ਸ ਰ ਤ ਜ ਮ ਆ ਹ </t>
    </r>
    <r>
      <rPr>
        <strike/>
        <sz val="11"/>
        <color rgb="FFFF0000"/>
        <rFont val="Calibri"/>
        <family val="2"/>
        <scheme val="minor"/>
      </rPr>
      <t xml:space="preserve">ਇਆ ਹ </t>
    </r>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ਪਰਮ ਸ ਰ ਨ ਜ ਣਦ ਹ । </t>
    </r>
  </si>
  <si>
    <r>
      <rPr>
        <sz val="11"/>
        <color rgb="FF008000"/>
        <rFont val="Calibri"/>
        <family val="2"/>
        <scheme val="minor"/>
      </rPr>
      <t xml:space="preserve">ਜ ਹੜ </t>
    </r>
    <r>
      <rPr>
        <i/>
        <sz val="11"/>
        <color rgb="FF0000FF"/>
        <rFont val="Calibri"/>
        <family val="2"/>
        <scheme val="minor"/>
      </rPr>
      <t xml:space="preserve">ਵ ਅਕਤ </t>
    </r>
    <r>
      <rPr>
        <sz val="11"/>
        <color rgb="FF008000"/>
        <rFont val="Calibri"/>
        <family val="2"/>
        <scheme val="minor"/>
      </rPr>
      <t xml:space="preserve">ਪ ਆਰ ਨਹ ਕਰਦ </t>
    </r>
    <r>
      <rPr>
        <i/>
        <sz val="11"/>
        <color rgb="FF0000FF"/>
        <rFont val="Calibri"/>
        <family val="2"/>
        <scheme val="minor"/>
      </rPr>
      <t xml:space="preserve">, </t>
    </r>
    <r>
      <rPr>
        <sz val="11"/>
        <color rgb="FF008000"/>
        <rFont val="Calibri"/>
        <family val="2"/>
        <scheme val="minor"/>
      </rPr>
      <t xml:space="preserve">ਉਹ ਪਰਮ ਸ ਰ ਨ ਨਹ ਜ ਣਦ </t>
    </r>
    <r>
      <rPr>
        <strike/>
        <sz val="11"/>
        <color rgb="FFFF0000"/>
        <rFont val="Calibri"/>
        <family val="2"/>
        <scheme val="minor"/>
      </rPr>
      <t xml:space="preserve">, </t>
    </r>
    <r>
      <rPr>
        <sz val="11"/>
        <color rgb="FF008000"/>
        <rFont val="Calibri"/>
        <family val="2"/>
        <scheme val="minor"/>
      </rPr>
      <t xml:space="preserve">ਕ ਉ ਕ ਪਰਮ ਸ ਰ ਪ ਆਰ ਹ । </t>
    </r>
  </si>
  <si>
    <r>
      <rPr>
        <i/>
        <sz val="11"/>
        <color rgb="FF0000FF"/>
        <rFont val="Calibri"/>
        <family val="2"/>
        <scheme val="minor"/>
      </rPr>
      <t xml:space="preserve">ਪਰਮ ਸ ਰ ਨ ਸ ਡ ਉ ਤ </t>
    </r>
    <r>
      <rPr>
        <sz val="11"/>
        <color rgb="FF008000"/>
        <rFont val="Calibri"/>
        <family val="2"/>
        <scheme val="minor"/>
      </rPr>
      <t xml:space="preserve">ਪਰਮ ਸ ਰ ਦ ਪ ਆਰ </t>
    </r>
    <r>
      <rPr>
        <strike/>
        <sz val="11"/>
        <color rgb="FFFF0000"/>
        <rFont val="Calibri"/>
        <family val="2"/>
        <scheme val="minor"/>
      </rPr>
      <t xml:space="preserve">ਸ ਡ ਵ ਚ </t>
    </r>
    <r>
      <rPr>
        <sz val="11"/>
        <color rgb="FF008000"/>
        <rFont val="Calibri"/>
        <family val="2"/>
        <scheme val="minor"/>
      </rPr>
      <t xml:space="preserve">ਇਸ </t>
    </r>
    <r>
      <rPr>
        <i/>
        <sz val="11"/>
        <color rgb="FF0000FF"/>
        <rFont val="Calibri"/>
        <family val="2"/>
        <scheme val="minor"/>
      </rPr>
      <t xml:space="preserve">ਰ ਹ ਪਰਗਟ ਕ </t>
    </r>
    <r>
      <rPr>
        <sz val="11"/>
        <color rgb="FF008000"/>
        <rFont val="Calibri"/>
        <family val="2"/>
        <scheme val="minor"/>
      </rPr>
      <t xml:space="preserve">ਤ </t>
    </r>
    <r>
      <rPr>
        <b/>
        <sz val="11"/>
        <color rgb="FF800080"/>
        <rFont val="Calibri"/>
        <family val="2"/>
        <scheme val="minor"/>
      </rPr>
      <t xml:space="preserve">, ਕ </t>
    </r>
    <r>
      <rPr>
        <sz val="11"/>
        <color rgb="FF008000"/>
        <rFont val="Calibri"/>
        <family val="2"/>
        <scheme val="minor"/>
      </rPr>
      <t xml:space="preserve">ਪਰਮ ਸ ਰ ਨ ਆਪਣ </t>
    </r>
    <r>
      <rPr>
        <b/>
        <sz val="11"/>
        <color rgb="FF800080"/>
        <rFont val="Calibri"/>
        <family val="2"/>
        <scheme val="minor"/>
      </rPr>
      <t xml:space="preserve">ਇ ਕਲ </t>
    </r>
    <r>
      <rPr>
        <sz val="11"/>
        <color rgb="FF008000"/>
        <rFont val="Calibri"/>
        <family val="2"/>
        <scheme val="minor"/>
      </rPr>
      <t xml:space="preserve">ਤ ਪ ਤਰ ਨ </t>
    </r>
    <r>
      <rPr>
        <i/>
        <sz val="11"/>
        <color rgb="FF0000FF"/>
        <rFont val="Calibri"/>
        <family val="2"/>
        <scheme val="minor"/>
      </rPr>
      <t xml:space="preserve">ਇਸ </t>
    </r>
    <r>
      <rPr>
        <sz val="11"/>
        <color rgb="FF008000"/>
        <rFont val="Calibri"/>
        <family val="2"/>
        <scheme val="minor"/>
      </rPr>
      <t xml:space="preserve">ਸ ਸ ਰ ਵ ਚ ਭ ਜ ਆ ਤ </t>
    </r>
    <r>
      <rPr>
        <b/>
        <sz val="11"/>
        <color rgb="FF800080"/>
        <rFont val="Calibri"/>
        <family val="2"/>
        <scheme val="minor"/>
      </rPr>
      <t xml:space="preserve">ਜ </t>
    </r>
    <r>
      <rPr>
        <sz val="11"/>
        <color rgb="FF008000"/>
        <rFont val="Calibri"/>
        <family val="2"/>
        <scheme val="minor"/>
      </rPr>
      <t xml:space="preserve">ਅਸ </t>
    </r>
    <r>
      <rPr>
        <b/>
        <sz val="11"/>
        <color rgb="FF800080"/>
        <rFont val="Calibri"/>
        <family val="2"/>
        <scheme val="minor"/>
      </rPr>
      <t xml:space="preserve">ਉਸ </t>
    </r>
    <r>
      <rPr>
        <sz val="11"/>
        <color rgb="FF008000"/>
        <rFont val="Calibri"/>
        <family val="2"/>
        <scheme val="minor"/>
      </rPr>
      <t xml:space="preserve">ਰ ਹ ਜ ਵਨ ਪ ਰ ਪਤ ਕਰ </t>
    </r>
    <r>
      <rPr>
        <i/>
        <sz val="11"/>
        <color rgb="FF0000FF"/>
        <rFont val="Calibri"/>
        <family val="2"/>
        <scheme val="minor"/>
      </rPr>
      <t xml:space="preserve">ਸਕ </t>
    </r>
    <r>
      <rPr>
        <sz val="11"/>
        <color rgb="FF008000"/>
        <rFont val="Calibri"/>
        <family val="2"/>
        <scheme val="minor"/>
      </rPr>
      <t xml:space="preserve">ਏ । </t>
    </r>
  </si>
  <si>
    <r>
      <rPr>
        <b/>
        <sz val="11"/>
        <color rgb="FF800080"/>
        <rFont val="Calibri"/>
        <family val="2"/>
        <scheme val="minor"/>
      </rPr>
      <t xml:space="preserve">ਜ ਹੜ </t>
    </r>
    <r>
      <rPr>
        <sz val="11"/>
        <color rgb="FF008000"/>
        <rFont val="Calibri"/>
        <family val="2"/>
        <scheme val="minor"/>
      </rPr>
      <t xml:space="preserve">ਕ ਈ </t>
    </r>
    <r>
      <rPr>
        <b/>
        <sz val="11"/>
        <color rgb="FF800080"/>
        <rFont val="Calibri"/>
        <family val="2"/>
        <scheme val="minor"/>
      </rPr>
      <t xml:space="preserve">ਵ ਵ ਸ ਵ ਸ ਕਰਦ ਹ ਕ </t>
    </r>
    <r>
      <rPr>
        <sz val="11"/>
        <color rgb="FF008000"/>
        <rFont val="Calibri"/>
        <family val="2"/>
        <scheme val="minor"/>
      </rPr>
      <t xml:space="preserve">ਯ ਸ </t>
    </r>
    <r>
      <rPr>
        <b/>
        <sz val="11"/>
        <color rgb="FF800080"/>
        <rFont val="Calibri"/>
        <family val="2"/>
        <scheme val="minor"/>
      </rPr>
      <t xml:space="preserve">ਹ </t>
    </r>
    <r>
      <rPr>
        <sz val="11"/>
        <color rgb="FF008000"/>
        <rFont val="Calibri"/>
        <family val="2"/>
        <scheme val="minor"/>
      </rPr>
      <t xml:space="preserve">ਮਸ ਹ </t>
    </r>
    <r>
      <rPr>
        <strike/>
        <sz val="11"/>
        <color rgb="FFFF0000"/>
        <rFont val="Calibri"/>
        <family val="2"/>
        <scheme val="minor"/>
      </rPr>
      <t xml:space="preserve">ਕਰਕ ਮ ਨਦ </t>
    </r>
    <r>
      <rPr>
        <sz val="11"/>
        <color rgb="FF008000"/>
        <rFont val="Calibri"/>
        <family val="2"/>
        <scheme val="minor"/>
      </rPr>
      <t xml:space="preserve">ਹ , ਉਹ ਪਰਮ ਸ ਰ ਤ </t>
    </r>
    <r>
      <rPr>
        <b/>
        <sz val="11"/>
        <color rgb="FF800080"/>
        <rFont val="Calibri"/>
        <family val="2"/>
        <scheme val="minor"/>
      </rPr>
      <t xml:space="preserve">ਪ ਦ </t>
    </r>
    <r>
      <rPr>
        <sz val="11"/>
        <color rgb="FF008000"/>
        <rFont val="Calibri"/>
        <family val="2"/>
        <scheme val="minor"/>
      </rPr>
      <t xml:space="preserve">ਹ ਇਆ ਹ ਅਤ </t>
    </r>
    <r>
      <rPr>
        <b/>
        <sz val="11"/>
        <color rgb="FF800080"/>
        <rFont val="Calibri"/>
        <family val="2"/>
        <scheme val="minor"/>
      </rPr>
      <t xml:space="preserve">ਜ ਹੜ </t>
    </r>
    <r>
      <rPr>
        <sz val="11"/>
        <color rgb="FF008000"/>
        <rFont val="Calibri"/>
        <family val="2"/>
        <scheme val="minor"/>
      </rPr>
      <t xml:space="preserve">ਕ ਈ </t>
    </r>
    <r>
      <rPr>
        <strike/>
        <sz val="11"/>
        <color rgb="FFFF0000"/>
        <rFont val="Calibri"/>
        <family val="2"/>
        <scheme val="minor"/>
      </rPr>
      <t xml:space="preserve">ਜ ਹੜ ਜਨਮ ਦ ਣ </t>
    </r>
    <r>
      <rPr>
        <sz val="11"/>
        <color rgb="FF008000"/>
        <rFont val="Calibri"/>
        <family val="2"/>
        <scheme val="minor"/>
      </rPr>
      <t xml:space="preserve">ਵ </t>
    </r>
    <r>
      <rPr>
        <i/>
        <sz val="11"/>
        <color rgb="FF0000FF"/>
        <rFont val="Calibri"/>
        <family val="2"/>
        <scheme val="minor"/>
      </rPr>
      <t xml:space="preserve">ਆਪਣ ਮ - ਬ ਪ ਨ </t>
    </r>
    <r>
      <rPr>
        <sz val="11"/>
        <color rgb="FF008000"/>
        <rFont val="Calibri"/>
        <family val="2"/>
        <scheme val="minor"/>
      </rPr>
      <t xml:space="preserve">ਲ </t>
    </r>
    <r>
      <rPr>
        <strike/>
        <sz val="11"/>
        <color rgb="FFFF0000"/>
        <rFont val="Calibri"/>
        <family val="2"/>
        <scheme val="minor"/>
      </rPr>
      <t xml:space="preserve">ਨ </t>
    </r>
    <r>
      <rPr>
        <sz val="11"/>
        <color rgb="FF008000"/>
        <rFont val="Calibri"/>
        <family val="2"/>
        <scheme val="minor"/>
      </rPr>
      <t xml:space="preserve">ਪ ਆਰ ਕਰਦ ਹ ਉਹ </t>
    </r>
    <r>
      <rPr>
        <b/>
        <sz val="11"/>
        <color rgb="FF800080"/>
        <rFont val="Calibri"/>
        <family val="2"/>
        <scheme val="minor"/>
      </rPr>
      <t xml:space="preserve">ਆਪਣ ਪ ਤਰ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ਵ ਪ ਆਰ ਕਰਦ ਹ </t>
    </r>
    <r>
      <rPr>
        <strike/>
        <sz val="11"/>
        <color rgb="FFFF0000"/>
        <rFont val="Calibri"/>
        <family val="2"/>
        <scheme val="minor"/>
      </rPr>
      <t xml:space="preserve">, ਜ ਉਸ ਤ ਜ ਮ ਆ ਹ </t>
    </r>
    <r>
      <rPr>
        <sz val="11"/>
        <color rgb="FF008000"/>
        <rFont val="Calibri"/>
        <family val="2"/>
        <scheme val="minor"/>
      </rPr>
      <t xml:space="preserve">। </t>
    </r>
  </si>
  <si>
    <r>
      <rPr>
        <sz val="11"/>
        <color rgb="FF008000"/>
        <rFont val="Calibri"/>
        <family val="2"/>
        <scheme val="minor"/>
      </rPr>
      <t xml:space="preserve">ਜ ਹੜ </t>
    </r>
    <r>
      <rPr>
        <i/>
        <sz val="11"/>
        <color rgb="FF0000FF"/>
        <rFont val="Calibri"/>
        <family val="2"/>
        <scheme val="minor"/>
      </rPr>
      <t xml:space="preserve">ਵ ਅਕਤ </t>
    </r>
    <r>
      <rPr>
        <sz val="11"/>
        <color rgb="FF008000"/>
        <rFont val="Calibri"/>
        <family val="2"/>
        <scheme val="minor"/>
      </rPr>
      <t xml:space="preserve">ਪਰਮ ਸ ਰ ਦ ਪ ਤਰ ਉ ਤ ਵ ਸ ਵ ਸ ਕਰਦ ਹ </t>
    </r>
    <r>
      <rPr>
        <b/>
        <sz val="11"/>
        <color rgb="FF800080"/>
        <rFont val="Calibri"/>
        <family val="2"/>
        <scheme val="minor"/>
      </rPr>
      <t xml:space="preserve">, ਉਸ ਦ ਮਨ </t>
    </r>
    <r>
      <rPr>
        <sz val="11"/>
        <color rgb="FF008000"/>
        <rFont val="Calibri"/>
        <family val="2"/>
        <scheme val="minor"/>
      </rPr>
      <t xml:space="preserve">ਵ ਚ </t>
    </r>
    <r>
      <rPr>
        <b/>
        <sz val="11"/>
        <color rgb="FF800080"/>
        <rFont val="Calibri"/>
        <family val="2"/>
        <scheme val="minor"/>
      </rPr>
      <t xml:space="preserve">ਇਹ </t>
    </r>
    <r>
      <rPr>
        <sz val="11"/>
        <color rgb="FF008000"/>
        <rFont val="Calibri"/>
        <family val="2"/>
        <scheme val="minor"/>
      </rPr>
      <t xml:space="preserve">ਗਵ ਹ </t>
    </r>
    <r>
      <rPr>
        <strike/>
        <sz val="11"/>
        <color rgb="FFFF0000"/>
        <rFont val="Calibri"/>
        <family val="2"/>
        <scheme val="minor"/>
      </rPr>
      <t xml:space="preserve">ਰ ਖਦ </t>
    </r>
    <r>
      <rPr>
        <sz val="11"/>
        <color rgb="FF008000"/>
        <rFont val="Calibri"/>
        <family val="2"/>
        <scheme val="minor"/>
      </rPr>
      <t xml:space="preserve">ਹ । </t>
    </r>
    <r>
      <rPr>
        <i/>
        <sz val="11"/>
        <color rgb="FF0000FF"/>
        <rFont val="Calibri"/>
        <family val="2"/>
        <scheme val="minor"/>
      </rPr>
      <t xml:space="preserve">ਪਰ </t>
    </r>
    <r>
      <rPr>
        <sz val="11"/>
        <color rgb="FF008000"/>
        <rFont val="Calibri"/>
        <family val="2"/>
        <scheme val="minor"/>
      </rPr>
      <t xml:space="preserve">ਜ </t>
    </r>
    <r>
      <rPr>
        <b/>
        <sz val="11"/>
        <color rgb="FF800080"/>
        <rFont val="Calibri"/>
        <family val="2"/>
        <scheme val="minor"/>
      </rPr>
      <t xml:space="preserve">ਵ ਅਕਤ </t>
    </r>
    <r>
      <rPr>
        <sz val="11"/>
        <color rgb="FF008000"/>
        <rFont val="Calibri"/>
        <family val="2"/>
        <scheme val="minor"/>
      </rPr>
      <t xml:space="preserve">ਪਰਮ ਸ ਰ </t>
    </r>
    <r>
      <rPr>
        <strike/>
        <sz val="11"/>
        <color rgb="FFFF0000"/>
        <rFont val="Calibri"/>
        <family val="2"/>
        <scheme val="minor"/>
      </rPr>
      <t xml:space="preserve">ਉ </t>
    </r>
    <r>
      <rPr>
        <sz val="11"/>
        <color rgb="FF008000"/>
        <rFont val="Calibri"/>
        <family val="2"/>
        <scheme val="minor"/>
      </rPr>
      <t xml:space="preserve">ਤ ਵ ਸ ਵ ਸ ਨਹ ਕਰਦ </t>
    </r>
    <r>
      <rPr>
        <strike/>
        <sz val="11"/>
        <color rgb="FFFF0000"/>
        <rFont val="Calibri"/>
        <family val="2"/>
        <scheme val="minor"/>
      </rPr>
      <t xml:space="preserve">ਉਸ ਨ </t>
    </r>
    <r>
      <rPr>
        <sz val="11"/>
        <color rgb="FF008000"/>
        <rFont val="Calibri"/>
        <family val="2"/>
        <scheme val="minor"/>
      </rPr>
      <t xml:space="preserve">ਉਹ </t>
    </r>
    <r>
      <rPr>
        <i/>
        <sz val="11"/>
        <color rgb="FF0000FF"/>
        <rFont val="Calibri"/>
        <family val="2"/>
        <scheme val="minor"/>
      </rPr>
      <t xml:space="preserve">ਪਰਮ ਸ ਰ </t>
    </r>
    <r>
      <rPr>
        <sz val="11"/>
        <color rgb="FF008000"/>
        <rFont val="Calibri"/>
        <family val="2"/>
        <scheme val="minor"/>
      </rPr>
      <t xml:space="preserve">ਨ ਝ ਠ </t>
    </r>
    <r>
      <rPr>
        <b/>
        <sz val="11"/>
        <color rgb="FF800080"/>
        <rFont val="Calibri"/>
        <family val="2"/>
        <scheme val="minor"/>
      </rPr>
      <t xml:space="preserve">ਠਹ ਰ ਉ </t>
    </r>
    <r>
      <rPr>
        <sz val="11"/>
        <color rgb="FF008000"/>
        <rFont val="Calibri"/>
        <family val="2"/>
        <scheme val="minor"/>
      </rPr>
      <t xml:space="preserve">ਦ </t>
    </r>
    <r>
      <rPr>
        <strike/>
        <sz val="11"/>
        <color rgb="FFFF000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ਉਸ ਨ ਉਸ ਗਵ ਹ </t>
    </r>
    <r>
      <rPr>
        <strike/>
        <sz val="11"/>
        <color rgb="FFFF0000"/>
        <rFont val="Calibri"/>
        <family val="2"/>
        <scheme val="minor"/>
      </rPr>
      <t xml:space="preserve">ਉ </t>
    </r>
    <r>
      <rPr>
        <sz val="11"/>
        <color rgb="FF008000"/>
        <rFont val="Calibri"/>
        <family val="2"/>
        <scheme val="minor"/>
      </rPr>
      <t xml:space="preserve">ਤ ਵ ਸ ਵ ਸ ਨਹ ਕ ਤ </t>
    </r>
    <r>
      <rPr>
        <strike/>
        <sz val="11"/>
        <color rgb="FFFF0000"/>
        <rFont val="Calibri"/>
        <family val="2"/>
        <scheme val="minor"/>
      </rPr>
      <t xml:space="preserve">ਹ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ਪਰਮ ਸ ਰ ਨ ਆਪਣ ਪ ਤਰ </t>
    </r>
    <r>
      <rPr>
        <strike/>
        <sz val="11"/>
        <color rgb="FFFF0000"/>
        <rFont val="Calibri"/>
        <family val="2"/>
        <scheme val="minor"/>
      </rPr>
      <t xml:space="preserve">ਦ </t>
    </r>
    <r>
      <rPr>
        <sz val="11"/>
        <color rgb="FF008000"/>
        <rFont val="Calibri"/>
        <family val="2"/>
        <scheme val="minor"/>
      </rPr>
      <t xml:space="preserve">ਬ ਰ ਦ ਤ ਹ । </t>
    </r>
  </si>
  <si>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ਗਵ ਹ ਇਹ ਹ ਕ ਪਰਮ ਸ ਰ ਨ ਸ ਨ ਸਦ ਪਕ ਜ ਵਨ ਦ ਤ </t>
    </r>
    <r>
      <rPr>
        <i/>
        <sz val="11"/>
        <color rgb="FF0000FF"/>
        <rFont val="Calibri"/>
        <family val="2"/>
        <scheme val="minor"/>
      </rPr>
      <t xml:space="preserve">ਹ </t>
    </r>
    <r>
      <rPr>
        <sz val="11"/>
        <color rgb="FF008000"/>
        <rFont val="Calibri"/>
        <family val="2"/>
        <scheme val="minor"/>
      </rPr>
      <t xml:space="preserve">ਅਤ ਇਹ ਜ ਵਨ </t>
    </r>
    <r>
      <rPr>
        <b/>
        <sz val="11"/>
        <color rgb="FF800080"/>
        <rFont val="Calibri"/>
        <family val="2"/>
        <scheme val="minor"/>
      </rPr>
      <t xml:space="preserve">ਉਸ </t>
    </r>
    <r>
      <rPr>
        <sz val="11"/>
        <color rgb="FF008000"/>
        <rFont val="Calibri"/>
        <family val="2"/>
        <scheme val="minor"/>
      </rPr>
      <t xml:space="preserve">ਦ ਪ ਤਰ </t>
    </r>
    <r>
      <rPr>
        <strike/>
        <sz val="11"/>
        <color rgb="FFFF0000"/>
        <rFont val="Calibri"/>
        <family val="2"/>
        <scheme val="minor"/>
      </rPr>
      <t xml:space="preserve">ਦ </t>
    </r>
    <r>
      <rPr>
        <sz val="11"/>
        <color rgb="FF008000"/>
        <rFont val="Calibri"/>
        <family val="2"/>
        <scheme val="minor"/>
      </rPr>
      <t xml:space="preserve">ਵ ਚ ਹ । </t>
    </r>
  </si>
  <si>
    <r>
      <rPr>
        <sz val="11"/>
        <color rgb="FF008000"/>
        <rFont val="Calibri"/>
        <family val="2"/>
        <scheme val="minor"/>
      </rPr>
      <t xml:space="preserve">ਜ ਸ ਦ ਕ ਲ ਪ ਤਰ ਹ , ਉਹ </t>
    </r>
    <r>
      <rPr>
        <b/>
        <sz val="11"/>
        <color rgb="FF800080"/>
        <rFont val="Calibri"/>
        <family val="2"/>
        <scheme val="minor"/>
      </rPr>
      <t xml:space="preserve">ਹ </t>
    </r>
    <r>
      <rPr>
        <sz val="11"/>
        <color rgb="FF008000"/>
        <rFont val="Calibri"/>
        <family val="2"/>
        <scheme val="minor"/>
      </rPr>
      <t xml:space="preserve">ਜ ਵਨ </t>
    </r>
    <r>
      <rPr>
        <i/>
        <sz val="11"/>
        <color rgb="FF0000FF"/>
        <rFont val="Calibri"/>
        <family val="2"/>
        <scheme val="minor"/>
      </rPr>
      <t xml:space="preserve">ਪ ਉ ਦ </t>
    </r>
    <r>
      <rPr>
        <sz val="11"/>
        <color rgb="FF008000"/>
        <rFont val="Calibri"/>
        <family val="2"/>
        <scheme val="minor"/>
      </rPr>
      <t xml:space="preserve">ਹ । </t>
    </r>
    <r>
      <rPr>
        <i/>
        <sz val="11"/>
        <color rgb="FF0000FF"/>
        <rFont val="Calibri"/>
        <family val="2"/>
        <scheme val="minor"/>
      </rPr>
      <t xml:space="preserve">ਪਰ </t>
    </r>
    <r>
      <rPr>
        <sz val="11"/>
        <color rgb="FF008000"/>
        <rFont val="Calibri"/>
        <family val="2"/>
        <scheme val="minor"/>
      </rPr>
      <t xml:space="preserve">ਜ </t>
    </r>
    <r>
      <rPr>
        <b/>
        <sz val="11"/>
        <color rgb="FF800080"/>
        <rFont val="Calibri"/>
        <family val="2"/>
        <scheme val="minor"/>
      </rPr>
      <t xml:space="preserve">ਹੜ ਵ ਅਕਤ </t>
    </r>
    <r>
      <rPr>
        <sz val="11"/>
        <color rgb="FF008000"/>
        <rFont val="Calibri"/>
        <family val="2"/>
        <scheme val="minor"/>
      </rPr>
      <t xml:space="preserve">ਪਰਮ ਸ ਰ ਦ ਪ ਤਰ </t>
    </r>
    <r>
      <rPr>
        <i/>
        <sz val="11"/>
        <color rgb="FF0000FF"/>
        <rFont val="Calibri"/>
        <family val="2"/>
        <scheme val="minor"/>
      </rPr>
      <t xml:space="preserve">ਕ ਲ </t>
    </r>
    <r>
      <rPr>
        <sz val="11"/>
        <color rgb="FF008000"/>
        <rFont val="Calibri"/>
        <family val="2"/>
        <scheme val="minor"/>
      </rPr>
      <t xml:space="preserve">ਨਹ ਹ </t>
    </r>
    <r>
      <rPr>
        <b/>
        <sz val="11"/>
        <color rgb="FF800080"/>
        <rFont val="Calibri"/>
        <family val="2"/>
        <scheme val="minor"/>
      </rPr>
      <t xml:space="preserve">ਉਸ </t>
    </r>
    <r>
      <rPr>
        <sz val="11"/>
        <color rgb="FF008000"/>
        <rFont val="Calibri"/>
        <family val="2"/>
        <scheme val="minor"/>
      </rPr>
      <t xml:space="preserve">ਕ ਲ ਜ ਵਨ </t>
    </r>
    <r>
      <rPr>
        <strike/>
        <sz val="11"/>
        <color rgb="FFFF0000"/>
        <rFont val="Calibri"/>
        <family val="2"/>
        <scheme val="minor"/>
      </rPr>
      <t xml:space="preserve">ਵ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</si>
  <si>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ਮ </t>
    </r>
    <r>
      <rPr>
        <sz val="11"/>
        <color rgb="FF008000"/>
        <rFont val="Calibri"/>
        <family val="2"/>
        <scheme val="minor"/>
      </rPr>
      <t xml:space="preserve">ਇਹ ਗ ਲ </t>
    </r>
    <r>
      <rPr>
        <strike/>
        <sz val="11"/>
        <color rgb="FFFF0000"/>
        <rFont val="Calibri"/>
        <family val="2"/>
        <scheme val="minor"/>
      </rPr>
      <t xml:space="preserve">ਮ </t>
    </r>
    <r>
      <rPr>
        <sz val="11"/>
        <color rgb="FF008000"/>
        <rFont val="Calibri"/>
        <family val="2"/>
        <scheme val="minor"/>
      </rPr>
      <t xml:space="preserve">ਤ ਹ ਨ </t>
    </r>
    <r>
      <rPr>
        <strike/>
        <sz val="11"/>
        <color rgb="FFFF0000"/>
        <rFont val="Calibri"/>
        <family val="2"/>
        <scheme val="minor"/>
      </rPr>
      <t xml:space="preserve">ਇਸ ਲਈ </t>
    </r>
    <r>
      <rPr>
        <sz val="11"/>
        <color rgb="FF008000"/>
        <rFont val="Calibri"/>
        <family val="2"/>
        <scheme val="minor"/>
      </rPr>
      <t xml:space="preserve">ਲ ਖ ਆ </t>
    </r>
    <r>
      <rPr>
        <b/>
        <sz val="11"/>
        <color rgb="FF800080"/>
        <rFont val="Calibri"/>
        <family val="2"/>
        <scheme val="minor"/>
      </rPr>
      <t xml:space="preserve">ਹਨ ,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ਪਰਮ ਸ ਰ ਦ ਪ ਤਰ </t>
    </r>
    <r>
      <rPr>
        <strike/>
        <sz val="11"/>
        <color rgb="FFFF0000"/>
        <rFont val="Calibri"/>
        <family val="2"/>
        <scheme val="minor"/>
      </rPr>
      <t xml:space="preserve">ਦ ਨ ਮ </t>
    </r>
    <r>
      <rPr>
        <sz val="11"/>
        <color rgb="FF008000"/>
        <rFont val="Calibri"/>
        <family val="2"/>
        <scheme val="minor"/>
      </rPr>
      <t xml:space="preserve">ਉ ਤ ਵ ਸ ਵ ਸ ਕਰਦ ਹ ਤ </t>
    </r>
    <r>
      <rPr>
        <b/>
        <sz val="11"/>
        <color rgb="FF800080"/>
        <rFont val="Calibri"/>
        <family val="2"/>
        <scheme val="minor"/>
      </rPr>
      <t xml:space="preserve">ਜ </t>
    </r>
    <r>
      <rPr>
        <sz val="11"/>
        <color rgb="FF008000"/>
        <rFont val="Calibri"/>
        <family val="2"/>
        <scheme val="minor"/>
      </rPr>
      <t xml:space="preserve">ਤ ਸ ਜ ਣ </t>
    </r>
    <r>
      <rPr>
        <b/>
        <sz val="11"/>
        <color rgb="FF800080"/>
        <rFont val="Calibri"/>
        <family val="2"/>
        <scheme val="minor"/>
      </rPr>
      <t xml:space="preserve">ਸਕ ਕ ਤ ਸ </t>
    </r>
    <r>
      <rPr>
        <sz val="11"/>
        <color rgb="FF008000"/>
        <rFont val="Calibri"/>
        <family val="2"/>
        <scheme val="minor"/>
      </rPr>
      <t xml:space="preserve">ਸਦ ਪਕ ਜ ਵਨ </t>
    </r>
    <r>
      <rPr>
        <b/>
        <sz val="11"/>
        <color rgb="FF800080"/>
        <rFont val="Calibri"/>
        <family val="2"/>
        <scheme val="minor"/>
      </rPr>
      <t xml:space="preserve">ਪ ਰ ਪਤ ਕਰ </t>
    </r>
    <r>
      <rPr>
        <sz val="11"/>
        <color rgb="FF008000"/>
        <rFont val="Calibri"/>
        <family val="2"/>
        <scheme val="minor"/>
      </rPr>
      <t xml:space="preserve">। </t>
    </r>
  </si>
  <si>
    <r>
      <rPr>
        <b/>
        <sz val="11"/>
        <color rgb="FF800080"/>
        <rFont val="Calibri"/>
        <family val="2"/>
        <scheme val="minor"/>
      </rPr>
      <t xml:space="preserve">ਇਸ ਗ ਲ ਕਰਕ ਅਸ ਉਸ </t>
    </r>
    <r>
      <rPr>
        <sz val="11"/>
        <color rgb="FF008000"/>
        <rFont val="Calibri"/>
        <family val="2"/>
        <scheme val="minor"/>
      </rPr>
      <t xml:space="preserve">ਦ </t>
    </r>
    <r>
      <rPr>
        <b/>
        <sz val="11"/>
        <color rgb="FF800080"/>
        <rFont val="Calibri"/>
        <family val="2"/>
        <scheme val="minor"/>
      </rPr>
      <t xml:space="preserve">ਕ ਲ ਵ </t>
    </r>
    <r>
      <rPr>
        <sz val="11"/>
        <color rgb="FF008000"/>
        <rFont val="Calibri"/>
        <family val="2"/>
        <scheme val="minor"/>
      </rPr>
      <t xml:space="preserve">ਸ </t>
    </r>
    <r>
      <rPr>
        <b/>
        <sz val="11"/>
        <color rgb="FF800080"/>
        <rFont val="Calibri"/>
        <family val="2"/>
        <scheme val="minor"/>
      </rPr>
      <t xml:space="preserve">ਵ </t>
    </r>
    <r>
      <rPr>
        <sz val="11"/>
        <color rgb="FF008000"/>
        <rFont val="Calibri"/>
        <family val="2"/>
        <scheme val="minor"/>
      </rPr>
      <t xml:space="preserve">ਸ </t>
    </r>
    <r>
      <rPr>
        <b/>
        <sz val="11"/>
        <color rgb="FF800080"/>
        <rFont val="Calibri"/>
        <family val="2"/>
        <scheme val="minor"/>
      </rPr>
      <t xml:space="preserve">ਕਰਦ </t>
    </r>
    <r>
      <rPr>
        <sz val="11"/>
        <color rgb="FF008000"/>
        <rFont val="Calibri"/>
        <family val="2"/>
        <scheme val="minor"/>
      </rPr>
      <t xml:space="preserve">ਹ ਕ ਜ ਅਸ </t>
    </r>
    <r>
      <rPr>
        <b/>
        <sz val="11"/>
        <color rgb="FF800080"/>
        <rFont val="Calibri"/>
        <family val="2"/>
        <scheme val="minor"/>
      </rPr>
      <t xml:space="preserve">ਉਸ </t>
    </r>
    <r>
      <rPr>
        <sz val="11"/>
        <color rgb="FF008000"/>
        <rFont val="Calibri"/>
        <family val="2"/>
        <scheme val="minor"/>
      </rPr>
      <t xml:space="preserve">ਦ ਮਰਜ </t>
    </r>
    <r>
      <rPr>
        <strike/>
        <sz val="11"/>
        <color rgb="FFFF0000"/>
        <rFont val="Calibri"/>
        <family val="2"/>
        <scheme val="minor"/>
      </rPr>
      <t xml:space="preserve">ਦ </t>
    </r>
    <r>
      <rPr>
        <sz val="11"/>
        <color rgb="FF008000"/>
        <rFont val="Calibri"/>
        <family val="2"/>
        <scheme val="minor"/>
      </rPr>
      <t xml:space="preserve">ਅਨ ਸ ਰ ਕ ਝ ਮ </t>
    </r>
    <r>
      <rPr>
        <b/>
        <sz val="11"/>
        <color rgb="FF800080"/>
        <rFont val="Calibri"/>
        <family val="2"/>
        <scheme val="minor"/>
      </rPr>
      <t xml:space="preserve">ਗ ਏ </t>
    </r>
    <r>
      <rPr>
        <sz val="11"/>
        <color rgb="FF008000"/>
        <rFont val="Calibri"/>
        <family val="2"/>
        <scheme val="minor"/>
      </rPr>
      <t xml:space="preserve">ਉਹ ਸ ਡ ਸ ਣਦ ਹ । </t>
    </r>
  </si>
  <si>
    <r>
      <rPr>
        <strike/>
        <sz val="11"/>
        <color rgb="FFFF0000"/>
        <rFont val="Calibri"/>
        <family val="2"/>
        <scheme val="minor"/>
      </rPr>
      <t xml:space="preserve">ਅਤ ਜ </t>
    </r>
    <r>
      <rPr>
        <sz val="11"/>
        <color rgb="FF008000"/>
        <rFont val="Calibri"/>
        <family val="2"/>
        <scheme val="minor"/>
      </rPr>
      <t xml:space="preserve">ਅਸ ਜ ਣਦ ਹ ਕ ਜ ਕ ਝ </t>
    </r>
    <r>
      <rPr>
        <i/>
        <sz val="11"/>
        <color rgb="FF0000FF"/>
        <rFont val="Calibri"/>
        <family val="2"/>
        <scheme val="minor"/>
      </rPr>
      <t xml:space="preserve">ਵ ਅਸ ਉਸ ਕ ਲ </t>
    </r>
    <r>
      <rPr>
        <sz val="11"/>
        <color rgb="FF008000"/>
        <rFont val="Calibri"/>
        <family val="2"/>
        <scheme val="minor"/>
      </rPr>
      <t xml:space="preserve">ਮ ਗਦ ਹ ਉਹ ਸ ਡ ਸ ਣਦ ਹ </t>
    </r>
    <r>
      <rPr>
        <b/>
        <sz val="11"/>
        <color rgb="FF800080"/>
        <rFont val="Calibri"/>
        <family val="2"/>
        <scheme val="minor"/>
      </rPr>
      <t xml:space="preserve">। ਇਸ ਲਈ ਅਸ </t>
    </r>
    <r>
      <rPr>
        <sz val="11"/>
        <color rgb="FF008000"/>
        <rFont val="Calibri"/>
        <family val="2"/>
        <scheme val="minor"/>
      </rPr>
      <t xml:space="preserve">ਜ ਣਦ ਹ ਕ </t>
    </r>
    <r>
      <rPr>
        <strike/>
        <sz val="11"/>
        <color rgb="FFFF0000"/>
        <rFont val="Calibri"/>
        <family val="2"/>
        <scheme val="minor"/>
      </rPr>
      <t xml:space="preserve">ਮ ਗ ਆ ਹ ਈਆ ਵਸਤ </t>
    </r>
    <r>
      <rPr>
        <sz val="11"/>
        <color rgb="FF008000"/>
        <rFont val="Calibri"/>
        <family val="2"/>
        <scheme val="minor"/>
      </rPr>
      <t xml:space="preserve">ਜ ਹੜ ਆ </t>
    </r>
    <r>
      <rPr>
        <i/>
        <sz val="11"/>
        <color rgb="FF0000FF"/>
        <rFont val="Calibri"/>
        <family val="2"/>
        <scheme val="minor"/>
      </rPr>
      <t xml:space="preserve">ਚ ਜ </t>
    </r>
    <r>
      <rPr>
        <sz val="11"/>
        <color rgb="FF008000"/>
        <rFont val="Calibri"/>
        <family val="2"/>
        <scheme val="minor"/>
      </rPr>
      <t xml:space="preserve">ਅਸ ਉਸ </t>
    </r>
    <r>
      <rPr>
        <b/>
        <sz val="11"/>
        <color rgb="FF800080"/>
        <rFont val="Calibri"/>
        <family val="2"/>
        <scheme val="minor"/>
      </rPr>
      <t xml:space="preserve">ਕ ਲ </t>
    </r>
    <r>
      <rPr>
        <sz val="11"/>
        <color rgb="FF008000"/>
        <rFont val="Calibri"/>
        <family val="2"/>
        <scheme val="minor"/>
      </rPr>
      <t xml:space="preserve">ਮ ਗ ਆ ਹਨ </t>
    </r>
    <r>
      <rPr>
        <strike/>
        <sz val="11"/>
        <color rgb="FFFF0000"/>
        <rFont val="Calibri"/>
        <family val="2"/>
        <scheme val="minor"/>
      </rPr>
      <t xml:space="preserve">, </t>
    </r>
    <r>
      <rPr>
        <sz val="11"/>
        <color rgb="FF008000"/>
        <rFont val="Calibri"/>
        <family val="2"/>
        <scheme val="minor"/>
      </rPr>
      <t xml:space="preserve">ਉਹ ਸ </t>
    </r>
    <r>
      <rPr>
        <b/>
        <sz val="11"/>
        <color rgb="FF800080"/>
        <rFont val="Calibri"/>
        <family val="2"/>
        <scheme val="minor"/>
      </rPr>
      <t xml:space="preserve">ਡ ਕ ਲ </t>
    </r>
    <r>
      <rPr>
        <sz val="11"/>
        <color rgb="FF008000"/>
        <rFont val="Calibri"/>
        <family val="2"/>
        <scheme val="minor"/>
      </rPr>
      <t xml:space="preserve">ਹਨ । </t>
    </r>
    <r>
      <rPr>
        <i/>
        <sz val="11"/>
        <color rgb="FF0000FF"/>
        <rFont val="Calibri"/>
        <family val="2"/>
        <scheme val="minor"/>
      </rPr>
      <t xml:space="preserve">" </t>
    </r>
  </si>
  <si>
    <r>
      <rPr>
        <sz val="11"/>
        <color rgb="FF008000"/>
        <rFont val="Calibri"/>
        <family val="2"/>
        <scheme val="minor"/>
      </rPr>
      <t xml:space="preserve">ਜ </t>
    </r>
    <r>
      <rPr>
        <i/>
        <sz val="11"/>
        <color rgb="FF0000FF"/>
        <rFont val="Calibri"/>
        <family val="2"/>
        <scheme val="minor"/>
      </rPr>
      <t xml:space="preserve">ਤ ਸ ਵ ਖ </t>
    </r>
    <r>
      <rPr>
        <sz val="11"/>
        <color rgb="FF008000"/>
        <rFont val="Calibri"/>
        <family val="2"/>
        <scheme val="minor"/>
      </rPr>
      <t xml:space="preserve">ਕ </t>
    </r>
    <r>
      <rPr>
        <b/>
        <sz val="11"/>
        <color rgb="FF800080"/>
        <rFont val="Calibri"/>
        <family val="2"/>
        <scheme val="minor"/>
      </rPr>
      <t xml:space="preserve">ਤ ਰ </t>
    </r>
    <r>
      <rPr>
        <sz val="11"/>
        <color rgb="FF008000"/>
        <rFont val="Calibri"/>
        <family val="2"/>
        <scheme val="minor"/>
      </rPr>
      <t xml:space="preserve">ਭਰ </t>
    </r>
    <r>
      <rPr>
        <strike/>
        <sz val="11"/>
        <color rgb="FFFF0000"/>
        <rFont val="Calibri"/>
        <family val="2"/>
        <scheme val="minor"/>
      </rPr>
      <t xml:space="preserve">ਨ ਅਜ ਹ </t>
    </r>
    <r>
      <rPr>
        <sz val="11"/>
        <color rgb="FF008000"/>
        <rFont val="Calibri"/>
        <family val="2"/>
        <scheme val="minor"/>
      </rPr>
      <t xml:space="preserve">ਪ ਪ ਕਰਦ </t>
    </r>
    <r>
      <rPr>
        <b/>
        <sz val="11"/>
        <color rgb="FF800080"/>
        <rFont val="Calibri"/>
        <family val="2"/>
        <scheme val="minor"/>
      </rPr>
      <t xml:space="preserve">ਹ </t>
    </r>
    <r>
      <rPr>
        <sz val="11"/>
        <color rgb="FF008000"/>
        <rFont val="Calibri"/>
        <family val="2"/>
        <scheme val="minor"/>
      </rPr>
      <t xml:space="preserve">ਜ ਮ ਤ ਦ </t>
    </r>
    <r>
      <rPr>
        <b/>
        <sz val="11"/>
        <color rgb="FF800080"/>
        <rFont val="Calibri"/>
        <family val="2"/>
        <scheme val="minor"/>
      </rPr>
      <t xml:space="preserve">ਗ ਲ </t>
    </r>
    <r>
      <rPr>
        <sz val="11"/>
        <color rgb="FF008000"/>
        <rFont val="Calibri"/>
        <family val="2"/>
        <scheme val="minor"/>
      </rPr>
      <t xml:space="preserve">ਨਹ </t>
    </r>
    <r>
      <rPr>
        <strike/>
        <sz val="11"/>
        <color rgb="FFFF0000"/>
        <rFont val="Calibri"/>
        <family val="2"/>
        <scheme val="minor"/>
      </rPr>
      <t xml:space="preserve">ਹ , </t>
    </r>
    <r>
      <rPr>
        <sz val="11"/>
        <color rgb="FF008000"/>
        <rFont val="Calibri"/>
        <family val="2"/>
        <scheme val="minor"/>
      </rPr>
      <t xml:space="preserve">ਤ ਉਹ </t>
    </r>
    <r>
      <rPr>
        <b/>
        <sz val="11"/>
        <color rgb="FF800080"/>
        <rFont val="Calibri"/>
        <family val="2"/>
        <scheme val="minor"/>
      </rPr>
      <t xml:space="preserve">ਪ ਪ ਕਰ </t>
    </r>
    <r>
      <rPr>
        <sz val="11"/>
        <color rgb="FF008000"/>
        <rFont val="Calibri"/>
        <family val="2"/>
        <scheme val="minor"/>
      </rPr>
      <t xml:space="preserve">ਅਤ </t>
    </r>
    <r>
      <rPr>
        <b/>
        <sz val="11"/>
        <color rgb="FF800080"/>
        <rFont val="Calibri"/>
        <family val="2"/>
        <scheme val="minor"/>
      </rPr>
      <t xml:space="preserve">ਤ ਉਸ </t>
    </r>
    <r>
      <rPr>
        <sz val="11"/>
        <color rgb="FF008000"/>
        <rFont val="Calibri"/>
        <family val="2"/>
        <scheme val="minor"/>
      </rPr>
      <t xml:space="preserve">ਨ ਜ ਵਨ ਦ ਵ ਗ </t>
    </r>
    <r>
      <rPr>
        <b/>
        <sz val="11"/>
        <color rgb="FF800080"/>
        <rFont val="Calibri"/>
        <family val="2"/>
        <scheme val="minor"/>
      </rPr>
      <t xml:space="preserve">। ਇਹ ਉਹ ਲ ਕ ਹਨ ਜ ਨ ਹ ਨ ਮ </t>
    </r>
    <r>
      <rPr>
        <sz val="11"/>
        <color rgb="FF008000"/>
        <rFont val="Calibri"/>
        <family val="2"/>
        <scheme val="minor"/>
      </rPr>
      <t xml:space="preserve">ਤ </t>
    </r>
    <r>
      <rPr>
        <b/>
        <sz val="11"/>
        <color rgb="FF800080"/>
        <rFont val="Calibri"/>
        <family val="2"/>
        <scheme val="minor"/>
      </rPr>
      <t xml:space="preserve">ਦ ਗ ਲ ਨਹ , </t>
    </r>
    <r>
      <rPr>
        <sz val="11"/>
        <color rgb="FF008000"/>
        <rFont val="Calibri"/>
        <family val="2"/>
        <scheme val="minor"/>
      </rPr>
      <t xml:space="preserve">ਪ ਪ </t>
    </r>
    <r>
      <rPr>
        <b/>
        <sz val="11"/>
        <color rgb="FF800080"/>
        <rFont val="Calibri"/>
        <family val="2"/>
        <scheme val="minor"/>
      </rPr>
      <t xml:space="preserve">ਕ ਤ ਹ । ਉਹ ਪ ਪ ਹ </t>
    </r>
    <r>
      <rPr>
        <sz val="11"/>
        <color rgb="FF008000"/>
        <rFont val="Calibri"/>
        <family val="2"/>
        <scheme val="minor"/>
      </rPr>
      <t xml:space="preserve">ਜ ਮ ਤ ਦ </t>
    </r>
    <r>
      <rPr>
        <b/>
        <sz val="11"/>
        <color rgb="FF800080"/>
        <rFont val="Calibri"/>
        <family val="2"/>
        <scheme val="minor"/>
      </rPr>
      <t xml:space="preserve">ਗ ਲ ਹ । ਮ ਉਸ ਮਨ ਖ ਦ ਬ ਰ </t>
    </r>
    <r>
      <rPr>
        <sz val="11"/>
        <color rgb="FF008000"/>
        <rFont val="Calibri"/>
        <family val="2"/>
        <scheme val="minor"/>
      </rPr>
      <t xml:space="preserve">ਨਹ </t>
    </r>
    <r>
      <rPr>
        <b/>
        <sz val="11"/>
        <color rgb="FF800080"/>
        <rFont val="Calibri"/>
        <family val="2"/>
        <scheme val="minor"/>
      </rPr>
      <t xml:space="preserve">ਆਖਦ ਹ </t>
    </r>
    <r>
      <rPr>
        <sz val="11"/>
        <color rgb="FF008000"/>
        <rFont val="Calibri"/>
        <family val="2"/>
        <scheme val="minor"/>
      </rPr>
      <t xml:space="preserve">ਜ </t>
    </r>
    <r>
      <rPr>
        <b/>
        <sz val="11"/>
        <color rgb="FF800080"/>
        <rFont val="Calibri"/>
        <family val="2"/>
        <scheme val="minor"/>
      </rPr>
      <t xml:space="preserve">ਉਹ ਉਸ </t>
    </r>
    <r>
      <rPr>
        <sz val="11"/>
        <color rgb="FF008000"/>
        <rFont val="Calibri"/>
        <family val="2"/>
        <scheme val="minor"/>
      </rPr>
      <t xml:space="preserve">ਪ ਪ </t>
    </r>
    <r>
      <rPr>
        <b/>
        <sz val="11"/>
        <color rgb="FF800080"/>
        <rFont val="Calibri"/>
        <family val="2"/>
        <scheme val="minor"/>
      </rPr>
      <t xml:space="preserve">ਨ ਪ ਛ </t>
    </r>
    <r>
      <rPr>
        <sz val="11"/>
        <color rgb="FF008000"/>
        <rFont val="Calibri"/>
        <family val="2"/>
        <scheme val="minor"/>
      </rPr>
      <t xml:space="preserve">। </t>
    </r>
    <r>
      <rPr>
        <strike/>
        <sz val="11"/>
        <color rgb="FFFF0000"/>
        <rFont val="Calibri"/>
        <family val="2"/>
        <scheme val="minor"/>
      </rPr>
      <t xml:space="preserve">ਉਹ ਦ ਵ ਖ ਮ ਨਹ ਆਖਦ ਕ ਉਹ ਬ ਨਤ ਕਰ । </t>
    </r>
  </si>
  <si>
    <r>
      <rPr>
        <b/>
        <sz val="11"/>
        <color rgb="FF800080"/>
        <rFont val="Calibri"/>
        <family val="2"/>
        <scheme val="minor"/>
      </rPr>
      <t xml:space="preserve">ਹਰ ਕ </t>
    </r>
    <r>
      <rPr>
        <sz val="11"/>
        <color rgb="FF008000"/>
        <rFont val="Calibri"/>
        <family val="2"/>
        <scheme val="minor"/>
      </rPr>
      <t xml:space="preserve">ਕ ਧਰਮ ਪ ਪ ਹ </t>
    </r>
    <r>
      <rPr>
        <i/>
        <sz val="11"/>
        <color rgb="FF0000FF"/>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ਇਹ ਜ ਹ ਇ </t>
    </r>
    <r>
      <rPr>
        <sz val="11"/>
        <color rgb="FF008000"/>
        <rFont val="Calibri"/>
        <family val="2"/>
        <scheme val="minor"/>
      </rPr>
      <t xml:space="preserve">ਕ </t>
    </r>
    <r>
      <rPr>
        <i/>
        <sz val="11"/>
        <color rgb="FF0000FF"/>
        <rFont val="Calibri"/>
        <family val="2"/>
        <scheme val="minor"/>
      </rPr>
      <t xml:space="preserve">ਈ </t>
    </r>
    <r>
      <rPr>
        <sz val="11"/>
        <color rgb="FF008000"/>
        <rFont val="Calibri"/>
        <family val="2"/>
        <scheme val="minor"/>
      </rPr>
      <t xml:space="preserve">ਪ ਪ </t>
    </r>
    <r>
      <rPr>
        <i/>
        <sz val="11"/>
        <color rgb="FF0000FF"/>
        <rFont val="Calibri"/>
        <family val="2"/>
        <scheme val="minor"/>
      </rPr>
      <t xml:space="preserve">ਨਹ </t>
    </r>
    <r>
      <rPr>
        <sz val="11"/>
        <color rgb="FF008000"/>
        <rFont val="Calibri"/>
        <family val="2"/>
        <scheme val="minor"/>
      </rPr>
      <t xml:space="preserve">ਹ ਜ ਹੜ ਮ ਤ </t>
    </r>
    <r>
      <rPr>
        <b/>
        <sz val="11"/>
        <color rgb="FF800080"/>
        <rFont val="Calibri"/>
        <family val="2"/>
        <scheme val="minor"/>
      </rPr>
      <t xml:space="preserve">ਲਈ ਯ ਗ ਹ </t>
    </r>
    <r>
      <rPr>
        <sz val="11"/>
        <color rgb="FF008000"/>
        <rFont val="Calibri"/>
        <family val="2"/>
        <scheme val="minor"/>
      </rPr>
      <t xml:space="preserve">। </t>
    </r>
  </si>
  <si>
    <r>
      <rPr>
        <sz val="11"/>
        <color rgb="FF008000"/>
        <rFont val="Calibri"/>
        <family val="2"/>
        <scheme val="minor"/>
      </rPr>
      <t xml:space="preserve">ਅਸ ਜ ਣਦ ਹ ਕ </t>
    </r>
    <r>
      <rPr>
        <b/>
        <sz val="11"/>
        <color rgb="FF800080"/>
        <rFont val="Calibri"/>
        <family val="2"/>
        <scheme val="minor"/>
      </rPr>
      <t xml:space="preserve">ਜ ਹੜ </t>
    </r>
    <r>
      <rPr>
        <sz val="11"/>
        <color rgb="FF008000"/>
        <rFont val="Calibri"/>
        <family val="2"/>
        <scheme val="minor"/>
      </rPr>
      <t xml:space="preserve">ਕ ਈ </t>
    </r>
    <r>
      <rPr>
        <b/>
        <sz val="11"/>
        <color rgb="FF800080"/>
        <rFont val="Calibri"/>
        <family val="2"/>
        <scheme val="minor"/>
      </rPr>
      <t xml:space="preserve">ਵ </t>
    </r>
    <r>
      <rPr>
        <sz val="11"/>
        <color rgb="FF008000"/>
        <rFont val="Calibri"/>
        <family val="2"/>
        <scheme val="minor"/>
      </rPr>
      <t xml:space="preserve">ਪਰਮ ਸ ਰ ਤ </t>
    </r>
    <r>
      <rPr>
        <b/>
        <sz val="11"/>
        <color rgb="FF800080"/>
        <rFont val="Calibri"/>
        <family val="2"/>
        <scheme val="minor"/>
      </rPr>
      <t xml:space="preserve">ਪ ਦ ਹ ਇਆ </t>
    </r>
    <r>
      <rPr>
        <sz val="11"/>
        <color rgb="FF008000"/>
        <rFont val="Calibri"/>
        <family val="2"/>
        <scheme val="minor"/>
      </rPr>
      <t xml:space="preserve">ਹ , </t>
    </r>
    <r>
      <rPr>
        <b/>
        <sz val="11"/>
        <color rgb="FF800080"/>
        <rFont val="Calibri"/>
        <family val="2"/>
        <scheme val="minor"/>
      </rPr>
      <t xml:space="preserve">ਉਹ </t>
    </r>
    <r>
      <rPr>
        <sz val="11"/>
        <color rgb="FF008000"/>
        <rFont val="Calibri"/>
        <family val="2"/>
        <scheme val="minor"/>
      </rPr>
      <t xml:space="preserve">ਪ ਪ ਨਹ ਕਰਦ </t>
    </r>
    <r>
      <rPr>
        <b/>
        <sz val="11"/>
        <color rgb="FF800080"/>
        <rFont val="Calibri"/>
        <family val="2"/>
        <scheme val="minor"/>
      </rPr>
      <t xml:space="preserve">। ਪਰ ਉਹ </t>
    </r>
    <r>
      <rPr>
        <sz val="11"/>
        <color rgb="FF008000"/>
        <rFont val="Calibri"/>
        <family val="2"/>
        <scheme val="minor"/>
      </rPr>
      <t xml:space="preserve">ਜ ਹੜ </t>
    </r>
    <r>
      <rPr>
        <i/>
        <sz val="11"/>
        <color rgb="FF0000FF"/>
        <rFont val="Calibri"/>
        <family val="2"/>
        <scheme val="minor"/>
      </rPr>
      <t xml:space="preserve">ਵ ਅਕਤ </t>
    </r>
    <r>
      <rPr>
        <sz val="11"/>
        <color rgb="FF008000"/>
        <rFont val="Calibri"/>
        <family val="2"/>
        <scheme val="minor"/>
      </rPr>
      <t xml:space="preserve">ਪਰਮ ਸ ਰ ਤ </t>
    </r>
    <r>
      <rPr>
        <b/>
        <sz val="11"/>
        <color rgb="FF800080"/>
        <rFont val="Calibri"/>
        <family val="2"/>
        <scheme val="minor"/>
      </rPr>
      <t xml:space="preserve">ਜਨਮ ਲ </t>
    </r>
    <r>
      <rPr>
        <sz val="11"/>
        <color rgb="FF008000"/>
        <rFont val="Calibri"/>
        <family val="2"/>
        <scheme val="minor"/>
      </rPr>
      <t xml:space="preserve">ਆ </t>
    </r>
    <r>
      <rPr>
        <b/>
        <sz val="11"/>
        <color rgb="FF800080"/>
        <rFont val="Calibri"/>
        <family val="2"/>
        <scheme val="minor"/>
      </rPr>
      <t xml:space="preserve">ਹ , </t>
    </r>
    <r>
      <rPr>
        <sz val="11"/>
        <color rgb="FF008000"/>
        <rFont val="Calibri"/>
        <family val="2"/>
        <scheme val="minor"/>
      </rPr>
      <t xml:space="preserve">ਉਸ ਦ </t>
    </r>
    <r>
      <rPr>
        <b/>
        <sz val="11"/>
        <color rgb="FF800080"/>
        <rFont val="Calibri"/>
        <family val="2"/>
        <scheme val="minor"/>
      </rPr>
      <t xml:space="preserve">ਰ ਖ ਆ </t>
    </r>
    <r>
      <rPr>
        <sz val="11"/>
        <color rgb="FF008000"/>
        <rFont val="Calibri"/>
        <family val="2"/>
        <scheme val="minor"/>
      </rPr>
      <t xml:space="preserve">ਕਰਦ ਹ ਅਤ </t>
    </r>
    <r>
      <rPr>
        <strike/>
        <sz val="11"/>
        <color rgb="FFFF0000"/>
        <rFont val="Calibri"/>
        <family val="2"/>
        <scheme val="minor"/>
      </rPr>
      <t xml:space="preserve">ਉਹ </t>
    </r>
    <r>
      <rPr>
        <sz val="11"/>
        <color rgb="FF008000"/>
        <rFont val="Calibri"/>
        <family val="2"/>
        <scheme val="minor"/>
      </rPr>
      <t xml:space="preserve">ਦ ਸ ਟ ਉਸ ਨ </t>
    </r>
    <r>
      <rPr>
        <b/>
        <sz val="11"/>
        <color rgb="FF800080"/>
        <rFont val="Calibri"/>
        <family val="2"/>
        <scheme val="minor"/>
      </rPr>
      <t xml:space="preserve">ਕਬ ਲ </t>
    </r>
    <r>
      <rPr>
        <sz val="11"/>
        <color rgb="FF008000"/>
        <rFont val="Calibri"/>
        <family val="2"/>
        <scheme val="minor"/>
      </rPr>
      <t xml:space="preserve">ਨਹ </t>
    </r>
    <r>
      <rPr>
        <b/>
        <sz val="11"/>
        <color rgb="FF800080"/>
        <rFont val="Calibri"/>
        <family val="2"/>
        <scheme val="minor"/>
      </rPr>
      <t xml:space="preserve">ਕਰਦ </t>
    </r>
    <r>
      <rPr>
        <sz val="11"/>
        <color rgb="FF008000"/>
        <rFont val="Calibri"/>
        <family val="2"/>
        <scheme val="minor"/>
      </rPr>
      <t xml:space="preserve">। </t>
    </r>
  </si>
  <si>
    <r>
      <rPr>
        <sz val="11"/>
        <color rgb="FF008000"/>
        <rFont val="Calibri"/>
        <family val="2"/>
        <scheme val="minor"/>
      </rPr>
      <t xml:space="preserve">ਅਸ ਜ ਣਦ ਹ ਕ ਅਸ ਪਰਮ ਸ ਰ </t>
    </r>
    <r>
      <rPr>
        <b/>
        <sz val="11"/>
        <color rgb="FF800080"/>
        <rFont val="Calibri"/>
        <family val="2"/>
        <scheme val="minor"/>
      </rPr>
      <t xml:space="preserve">ਵ ਲ </t>
    </r>
    <r>
      <rPr>
        <sz val="11"/>
        <color rgb="FF008000"/>
        <rFont val="Calibri"/>
        <family val="2"/>
        <scheme val="minor"/>
      </rPr>
      <t xml:space="preserve">ਹ ਅਤ ਸ ਰ </t>
    </r>
    <r>
      <rPr>
        <b/>
        <sz val="11"/>
        <color rgb="FF800080"/>
        <rFont val="Calibri"/>
        <family val="2"/>
        <scheme val="minor"/>
      </rPr>
      <t xml:space="preserve">ਦ ਨ ਆ </t>
    </r>
    <r>
      <rPr>
        <sz val="11"/>
        <color rgb="FF008000"/>
        <rFont val="Calibri"/>
        <family val="2"/>
        <scheme val="minor"/>
      </rPr>
      <t xml:space="preserve">ਦ ਸ ਟ ਦ ਵ ਸ ਵ ਚ </t>
    </r>
    <r>
      <rPr>
        <strike/>
        <sz val="11"/>
        <color rgb="FFFF0000"/>
        <rFont val="Calibri"/>
        <family val="2"/>
        <scheme val="minor"/>
      </rPr>
      <t xml:space="preserve">ਪ ਆ ਹ ਇਆ </t>
    </r>
    <r>
      <rPr>
        <sz val="11"/>
        <color rgb="FF008000"/>
        <rFont val="Calibri"/>
        <family val="2"/>
        <scheme val="minor"/>
      </rPr>
      <t xml:space="preserve">ਹ । </t>
    </r>
  </si>
  <si>
    <r>
      <rPr>
        <b/>
        <sz val="11"/>
        <color rgb="FF800080"/>
        <rFont val="Calibri"/>
        <family val="2"/>
        <scheme val="minor"/>
      </rPr>
      <t xml:space="preserve">ਇਸ ਰ ਹ </t>
    </r>
    <r>
      <rPr>
        <sz val="11"/>
        <color rgb="FF008000"/>
        <rFont val="Calibri"/>
        <family val="2"/>
        <scheme val="minor"/>
      </rPr>
      <t xml:space="preserve">ਅਸ </t>
    </r>
    <r>
      <rPr>
        <strike/>
        <sz val="11"/>
        <color rgb="FFFF0000"/>
        <rFont val="Calibri"/>
        <family val="2"/>
        <scheme val="minor"/>
      </rPr>
      <t xml:space="preserve">ਪਰਮ ਸ ਰ ਨ ਪ ਆਰ ਕਰਦ ਅਤ ਉਹ ਦ ਹ ਕਮ ਉ ਤ ਚ ਲਦ ਹ , ਤ ਇਸ ਤ </t>
    </r>
    <r>
      <rPr>
        <sz val="11"/>
        <color rgb="FF008000"/>
        <rFont val="Calibri"/>
        <family val="2"/>
        <scheme val="minor"/>
      </rPr>
      <t xml:space="preserve">ਜ ਣਦ ਹ ਕ ਅਸ ਪਰਮ ਸ ਰ ਦ ਬ ਚ ਆ ਨ </t>
    </r>
    <r>
      <rPr>
        <i/>
        <sz val="11"/>
        <color rgb="FF0000FF"/>
        <rFont val="Calibri"/>
        <family val="2"/>
        <scheme val="minor"/>
      </rPr>
      <t xml:space="preserve">ਲ </t>
    </r>
    <r>
      <rPr>
        <sz val="11"/>
        <color rgb="FF008000"/>
        <rFont val="Calibri"/>
        <family val="2"/>
        <scheme val="minor"/>
      </rPr>
      <t xml:space="preserve">ਪ ਆਰ ਕਰਦ ਹ </t>
    </r>
    <r>
      <rPr>
        <i/>
        <sz val="11"/>
        <color rgb="FF0000FF"/>
        <rFont val="Calibri"/>
        <family val="2"/>
        <scheme val="minor"/>
      </rPr>
      <t xml:space="preserve">, ਜਦ ਅਸ ਪਰਮ ਸ ਰ ਨ ਲ ਪ ਆਰ ਕਰਦ ਹ ਅਤ ਉਸ ਦ ਹ ਕਮ ਦ ਪ ਲਨ ਕਰਦ ਹ </t>
    </r>
    <r>
      <rPr>
        <sz val="11"/>
        <color rgb="FF008000"/>
        <rFont val="Calibri"/>
        <family val="2"/>
        <scheme val="minor"/>
      </rPr>
      <t xml:space="preserve">। </t>
    </r>
  </si>
  <si>
    <r>
      <rPr>
        <sz val="11"/>
        <color rgb="FF008000"/>
        <rFont val="Calibri"/>
        <family val="2"/>
        <scheme val="minor"/>
      </rPr>
      <t xml:space="preserve">ਅਸ ਜ ਣਦ ਹ ਕ ਪਰਮ ਸ ਰ ਦ ਪ ਤਰ </t>
    </r>
    <r>
      <rPr>
        <strike/>
        <sz val="11"/>
        <color rgb="FFFF0000"/>
        <rFont val="Calibri"/>
        <family val="2"/>
        <scheme val="minor"/>
      </rPr>
      <t xml:space="preserve">ਆਇਆ </t>
    </r>
    <r>
      <rPr>
        <sz val="11"/>
        <color rgb="FF008000"/>
        <rFont val="Calibri"/>
        <family val="2"/>
        <scheme val="minor"/>
      </rPr>
      <t xml:space="preserve">ਹ ਅਤ </t>
    </r>
    <r>
      <rPr>
        <i/>
        <sz val="11"/>
        <color rgb="FF0000FF"/>
        <rFont val="Calibri"/>
        <family val="2"/>
        <scheme val="minor"/>
      </rPr>
      <t xml:space="preserve">ਉਸ ਨ </t>
    </r>
    <r>
      <rPr>
        <sz val="11"/>
        <color rgb="FF008000"/>
        <rFont val="Calibri"/>
        <family val="2"/>
        <scheme val="minor"/>
      </rPr>
      <t xml:space="preserve">ਸ ਨ ਸਮਝ ਦ ਤ ਹ </t>
    </r>
    <r>
      <rPr>
        <b/>
        <sz val="11"/>
        <color rgb="FF800080"/>
        <rFont val="Calibri"/>
        <family val="2"/>
        <scheme val="minor"/>
      </rPr>
      <t xml:space="preserve">ਤ ਜ </t>
    </r>
    <r>
      <rPr>
        <sz val="11"/>
        <color rgb="FF008000"/>
        <rFont val="Calibri"/>
        <family val="2"/>
        <scheme val="minor"/>
      </rPr>
      <t xml:space="preserve">ਅਸ ਉਸ ਸ ਚ </t>
    </r>
    <r>
      <rPr>
        <i/>
        <sz val="11"/>
        <color rgb="FF0000FF"/>
        <rFont val="Calibri"/>
        <family val="2"/>
        <scheme val="minor"/>
      </rPr>
      <t xml:space="preserve">ਪਰਮ ਸ ਰ </t>
    </r>
    <r>
      <rPr>
        <sz val="11"/>
        <color rgb="FF008000"/>
        <rFont val="Calibri"/>
        <family val="2"/>
        <scheme val="minor"/>
      </rPr>
      <t xml:space="preserve">ਨ ਜ ਣ </t>
    </r>
    <r>
      <rPr>
        <i/>
        <sz val="11"/>
        <color rgb="FF0000FF"/>
        <rFont val="Calibri"/>
        <family val="2"/>
        <scheme val="minor"/>
      </rPr>
      <t xml:space="preserve">ਸਕ </t>
    </r>
    <r>
      <rPr>
        <sz val="11"/>
        <color rgb="FF008000"/>
        <rFont val="Calibri"/>
        <family val="2"/>
        <scheme val="minor"/>
      </rPr>
      <t xml:space="preserve">ਏ </t>
    </r>
    <r>
      <rPr>
        <i/>
        <sz val="11"/>
        <color rgb="FF0000FF"/>
        <rFont val="Calibri"/>
        <family val="2"/>
        <scheme val="minor"/>
      </rPr>
      <t xml:space="preserve">। ਅਸ ਸ ਚ ਪਰਮ ਸ ਰ ਵ ਚ ਹ </t>
    </r>
    <r>
      <rPr>
        <sz val="11"/>
        <color rgb="FF008000"/>
        <rFont val="Calibri"/>
        <family val="2"/>
        <scheme val="minor"/>
      </rPr>
      <t xml:space="preserve">ਅਤ ਅਸ ਉਸ </t>
    </r>
    <r>
      <rPr>
        <strike/>
        <sz val="11"/>
        <color rgb="FFFF0000"/>
        <rFont val="Calibri"/>
        <family val="2"/>
        <scheme val="minor"/>
      </rPr>
      <t xml:space="preserve">ਸ ਚ ਵ ਚ ਅਰਥ ਤ ਉਹ </t>
    </r>
    <r>
      <rPr>
        <sz val="11"/>
        <color rgb="FF008000"/>
        <rFont val="Calibri"/>
        <family val="2"/>
        <scheme val="minor"/>
      </rPr>
      <t xml:space="preserve">ਦ ਪ ਤਰ ਯ ਸ ਮਸ ਹ ਵ ਚ ਹ । </t>
    </r>
    <r>
      <rPr>
        <i/>
        <sz val="11"/>
        <color rgb="FF0000FF"/>
        <rFont val="Calibri"/>
        <family val="2"/>
        <scheme val="minor"/>
      </rPr>
      <t xml:space="preserve">ਉਹ </t>
    </r>
    <r>
      <rPr>
        <sz val="11"/>
        <color rgb="FF008000"/>
        <rFont val="Calibri"/>
        <family val="2"/>
        <scheme val="minor"/>
      </rPr>
      <t xml:space="preserve">ਸ ਚ ਪਰਮ ਸ ਰ ਅਤ ਸਦ ਪਕ ਜ ਵਨ </t>
    </r>
    <r>
      <rPr>
        <strike/>
        <sz val="11"/>
        <color rgb="FFFF0000"/>
        <rFont val="Calibri"/>
        <family val="2"/>
        <scheme val="minor"/>
      </rPr>
      <t xml:space="preserve">ਇਹ </t>
    </r>
    <r>
      <rPr>
        <sz val="11"/>
        <color rgb="FF008000"/>
        <rFont val="Calibri"/>
        <family val="2"/>
        <scheme val="minor"/>
      </rPr>
      <t xml:space="preserve">ਹ । </t>
    </r>
  </si>
  <si>
    <r>
      <rPr>
        <sz val="11"/>
        <color rgb="FF008000"/>
        <rFont val="Calibri"/>
        <family val="2"/>
        <scheme val="minor"/>
      </rPr>
      <t xml:space="preserve">ਹ </t>
    </r>
    <r>
      <rPr>
        <b/>
        <sz val="11"/>
        <color rgb="FF800080"/>
        <rFont val="Calibri"/>
        <family val="2"/>
        <scheme val="minor"/>
      </rPr>
      <t xml:space="preserve">ਉਪਦ ਸ ਕ </t>
    </r>
    <r>
      <rPr>
        <sz val="11"/>
        <color rgb="FF008000"/>
        <rFont val="Calibri"/>
        <family val="2"/>
        <scheme val="minor"/>
      </rPr>
      <t xml:space="preserve">, </t>
    </r>
    <r>
      <rPr>
        <strike/>
        <sz val="11"/>
        <color rgb="FFFF0000"/>
        <rFont val="Calibri"/>
        <family val="2"/>
        <scheme val="minor"/>
      </rPr>
      <t xml:space="preserve">ਤ ਸ </t>
    </r>
    <r>
      <rPr>
        <sz val="11"/>
        <color rgb="FF008000"/>
        <rFont val="Calibri"/>
        <family val="2"/>
        <scheme val="minor"/>
      </rPr>
      <t xml:space="preserve">ਆਪਣ ਆਪ ਨ ਮ ਰਤ </t>
    </r>
    <r>
      <rPr>
        <strike/>
        <sz val="11"/>
        <color rgb="FFFF0000"/>
        <rFont val="Calibri"/>
        <family val="2"/>
        <scheme val="minor"/>
      </rPr>
      <t xml:space="preserve">ਆ </t>
    </r>
    <r>
      <rPr>
        <sz val="11"/>
        <color rgb="FF008000"/>
        <rFont val="Calibri"/>
        <family val="2"/>
        <scheme val="minor"/>
      </rPr>
      <t xml:space="preserve">ਤ ਬਚ </t>
    </r>
    <r>
      <rPr>
        <b/>
        <sz val="11"/>
        <color rgb="FF800080"/>
        <rFont val="Calibri"/>
        <family val="2"/>
        <scheme val="minor"/>
      </rPr>
      <t xml:space="preserve">ਓ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</si>
  <si>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ਪਰਮ ਸ ਰ </t>
    </r>
    <r>
      <rPr>
        <b/>
        <sz val="11"/>
        <color rgb="FF800080"/>
        <rFont val="Calibri"/>
        <family val="2"/>
        <scheme val="minor"/>
      </rPr>
      <t xml:space="preserve">ਨ </t>
    </r>
    <r>
      <rPr>
        <sz val="11"/>
        <color rgb="FF008000"/>
        <rFont val="Calibri"/>
        <family val="2"/>
        <scheme val="minor"/>
      </rPr>
      <t xml:space="preserve">ਪ ਆਰ </t>
    </r>
    <r>
      <rPr>
        <b/>
        <sz val="11"/>
        <color rgb="FF800080"/>
        <rFont val="Calibri"/>
        <family val="2"/>
        <scheme val="minor"/>
      </rPr>
      <t xml:space="preserve">ਕਰਨ , ਉਸ </t>
    </r>
    <r>
      <rPr>
        <sz val="11"/>
        <color rgb="FF008000"/>
        <rFont val="Calibri"/>
        <family val="2"/>
        <scheme val="minor"/>
      </rPr>
      <t xml:space="preserve">ਦ ਹ ਕਮ ਦ ਪ </t>
    </r>
    <r>
      <rPr>
        <b/>
        <sz val="11"/>
        <color rgb="FF800080"/>
        <rFont val="Calibri"/>
        <family val="2"/>
        <scheme val="minor"/>
      </rPr>
      <t xml:space="preserve">ਲਨ ਕਰਨ ਹ ਹ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ਹ ਕਮ </t>
    </r>
    <r>
      <rPr>
        <i/>
        <sz val="11"/>
        <color rgb="FF0000FF"/>
        <rFont val="Calibri"/>
        <family val="2"/>
        <scheme val="minor"/>
      </rPr>
      <t xml:space="preserve">ਤ ਚ ਲਣ </t>
    </r>
    <r>
      <rPr>
        <sz val="11"/>
        <color rgb="FF008000"/>
        <rFont val="Calibri"/>
        <family val="2"/>
        <scheme val="minor"/>
      </rPr>
      <t xml:space="preserve">ਔਖ ਨਹ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</si>
  <si>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ਕ ਉ </t>
    </r>
    <r>
      <rPr>
        <strike/>
        <sz val="11"/>
        <color rgb="FFFF0000"/>
        <rFont val="Calibri"/>
        <family val="2"/>
        <scheme val="minor"/>
      </rPr>
      <t xml:space="preserve">ਜ ਹਰ </t>
    </r>
    <r>
      <rPr>
        <sz val="11"/>
        <color rgb="FF008000"/>
        <rFont val="Calibri"/>
        <family val="2"/>
        <scheme val="minor"/>
      </rPr>
      <t xml:space="preserve">ਕ ਜ </t>
    </r>
    <r>
      <rPr>
        <b/>
        <sz val="11"/>
        <color rgb="FF800080"/>
        <rFont val="Calibri"/>
        <family val="2"/>
        <scheme val="minor"/>
      </rPr>
      <t xml:space="preserve">ਕ ਈ </t>
    </r>
    <r>
      <rPr>
        <sz val="11"/>
        <color rgb="FF008000"/>
        <rFont val="Calibri"/>
        <family val="2"/>
        <scheme val="minor"/>
      </rPr>
      <t xml:space="preserve">ਪਰਮ ਸ ਰ ਤ ਜ ਮ ਆ ਹ ਉਹ ਸ ਸ ਰ </t>
    </r>
    <r>
      <rPr>
        <b/>
        <sz val="11"/>
        <color rgb="FF800080"/>
        <rFont val="Calibri"/>
        <family val="2"/>
        <scheme val="minor"/>
      </rPr>
      <t xml:space="preserve">ਨ </t>
    </r>
    <r>
      <rPr>
        <sz val="11"/>
        <color rgb="FF008000"/>
        <rFont val="Calibri"/>
        <family val="2"/>
        <scheme val="minor"/>
      </rPr>
      <t xml:space="preserve">ਜ ਤ </t>
    </r>
    <r>
      <rPr>
        <b/>
        <sz val="11"/>
        <color rgb="FF800080"/>
        <rFont val="Calibri"/>
        <family val="2"/>
        <scheme val="minor"/>
      </rPr>
      <t xml:space="preserve">ਲ </t>
    </r>
    <r>
      <rPr>
        <sz val="11"/>
        <color rgb="FF008000"/>
        <rFont val="Calibri"/>
        <family val="2"/>
        <scheme val="minor"/>
      </rPr>
      <t xml:space="preserve">ਦ ਹ ਅਤ </t>
    </r>
    <r>
      <rPr>
        <i/>
        <sz val="11"/>
        <color rgb="FF0000FF"/>
        <rFont val="Calibri"/>
        <family val="2"/>
        <scheme val="minor"/>
      </rPr>
      <t xml:space="preserve">ਇਹ ਉਹ </t>
    </r>
    <r>
      <rPr>
        <sz val="11"/>
        <color rgb="FF008000"/>
        <rFont val="Calibri"/>
        <family val="2"/>
        <scheme val="minor"/>
      </rPr>
      <t xml:space="preserve">ਜ ਤ </t>
    </r>
    <r>
      <rPr>
        <strike/>
        <sz val="11"/>
        <color rgb="FFFF0000"/>
        <rFont val="Calibri"/>
        <family val="2"/>
        <scheme val="minor"/>
      </rPr>
      <t xml:space="preserve">ਇਹ </t>
    </r>
    <r>
      <rPr>
        <sz val="11"/>
        <color rgb="FF008000"/>
        <rFont val="Calibri"/>
        <family val="2"/>
        <scheme val="minor"/>
      </rPr>
      <t xml:space="preserve">ਹ ਜ ਸ </t>
    </r>
    <r>
      <rPr>
        <strike/>
        <sz val="11"/>
        <color rgb="FFFF0000"/>
        <rFont val="Calibri"/>
        <family val="2"/>
        <scheme val="minor"/>
      </rPr>
      <t xml:space="preserve">ਨ ਸ </t>
    </r>
    <r>
      <rPr>
        <sz val="11"/>
        <color rgb="FF008000"/>
        <rFont val="Calibri"/>
        <family val="2"/>
        <scheme val="minor"/>
      </rPr>
      <t xml:space="preserve">ਸ ਰ </t>
    </r>
    <r>
      <rPr>
        <b/>
        <sz val="11"/>
        <color rgb="FF800080"/>
        <rFont val="Calibri"/>
        <family val="2"/>
        <scheme val="minor"/>
      </rPr>
      <t xml:space="preserve">ਨ </t>
    </r>
    <r>
      <rPr>
        <sz val="11"/>
        <color rgb="FF008000"/>
        <rFont val="Calibri"/>
        <family val="2"/>
        <scheme val="minor"/>
      </rPr>
      <t xml:space="preserve">ਜ ਤ </t>
    </r>
    <r>
      <rPr>
        <b/>
        <sz val="11"/>
        <color rgb="FF800080"/>
        <rFont val="Calibri"/>
        <family val="2"/>
        <scheme val="minor"/>
      </rPr>
      <t xml:space="preserve">ਗਈ ਹ , ਉਹ </t>
    </r>
    <r>
      <rPr>
        <sz val="11"/>
        <color rgb="FF008000"/>
        <rFont val="Calibri"/>
        <family val="2"/>
        <scheme val="minor"/>
      </rPr>
      <t xml:space="preserve">ਸ ਡ ਵ ਸ ਵ ਸ </t>
    </r>
    <r>
      <rPr>
        <i/>
        <sz val="11"/>
        <color rgb="FF0000FF"/>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</si>
  <si>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ਕ ਣ ਹ ਉਹ ਜ ਹੜ ਸ ਸ ਰ </t>
    </r>
    <r>
      <rPr>
        <b/>
        <sz val="11"/>
        <color rgb="FF800080"/>
        <rFont val="Calibri"/>
        <family val="2"/>
        <scheme val="minor"/>
      </rPr>
      <t xml:space="preserve">ਨ </t>
    </r>
    <r>
      <rPr>
        <sz val="11"/>
        <color rgb="FF008000"/>
        <rFont val="Calibri"/>
        <family val="2"/>
        <scheme val="minor"/>
      </rPr>
      <t xml:space="preserve">ਜ ਤ </t>
    </r>
    <r>
      <rPr>
        <b/>
        <sz val="11"/>
        <color rgb="FF800080"/>
        <rFont val="Calibri"/>
        <family val="2"/>
        <scheme val="minor"/>
      </rPr>
      <t xml:space="preserve">ਸਕਦ </t>
    </r>
    <r>
      <rPr>
        <sz val="11"/>
        <color rgb="FF008000"/>
        <rFont val="Calibri"/>
        <family val="2"/>
        <scheme val="minor"/>
      </rPr>
      <t xml:space="preserve">ਹ </t>
    </r>
    <r>
      <rPr>
        <b/>
        <sz val="11"/>
        <color rgb="FF800080"/>
        <rFont val="Calibri"/>
        <family val="2"/>
        <scheme val="minor"/>
      </rPr>
      <t xml:space="preserve">? ਇਹ </t>
    </r>
    <r>
      <rPr>
        <sz val="11"/>
        <color rgb="FF008000"/>
        <rFont val="Calibri"/>
        <family val="2"/>
        <scheme val="minor"/>
      </rPr>
      <t xml:space="preserve">ਉਹ </t>
    </r>
    <r>
      <rPr>
        <i/>
        <sz val="11"/>
        <color rgb="FF0000FF"/>
        <rFont val="Calibri"/>
        <family val="2"/>
        <scheme val="minor"/>
      </rPr>
      <t xml:space="preserve">ਹ ਹ </t>
    </r>
    <r>
      <rPr>
        <sz val="11"/>
        <color rgb="FF008000"/>
        <rFont val="Calibri"/>
        <family val="2"/>
        <scheme val="minor"/>
      </rPr>
      <t xml:space="preserve">ਜ </t>
    </r>
    <r>
      <rPr>
        <strike/>
        <sz val="11"/>
        <color rgb="FFFF0000"/>
        <rFont val="Calibri"/>
        <family val="2"/>
        <scheme val="minor"/>
      </rPr>
      <t xml:space="preserve">ਸ ਨ </t>
    </r>
    <r>
      <rPr>
        <sz val="11"/>
        <color rgb="FF008000"/>
        <rFont val="Calibri"/>
        <family val="2"/>
        <scheme val="minor"/>
      </rPr>
      <t xml:space="preserve">ਵ ਸ ਵ ਸ </t>
    </r>
    <r>
      <rPr>
        <i/>
        <sz val="11"/>
        <color rgb="FF0000FF"/>
        <rFont val="Calibri"/>
        <family val="2"/>
        <scheme val="minor"/>
      </rPr>
      <t xml:space="preserve">ਕਰਦ </t>
    </r>
    <r>
      <rPr>
        <sz val="11"/>
        <color rgb="FF008000"/>
        <rFont val="Calibri"/>
        <family val="2"/>
        <scheme val="minor"/>
      </rPr>
      <t xml:space="preserve">ਹ ਕ ਯ ਸ ਪਰਮ ਸ ਰ ਦ ਪ ਤਰ ਹ </t>
    </r>
    <r>
      <rPr>
        <b/>
        <sz val="11"/>
        <color rgb="FF800080"/>
        <rFont val="Calibri"/>
        <family val="2"/>
        <scheme val="minor"/>
      </rPr>
      <t xml:space="preserve">। </t>
    </r>
  </si>
  <si>
    <r>
      <rPr>
        <strike/>
        <sz val="11"/>
        <color rgb="FFFF0000"/>
        <rFont val="Calibri"/>
        <family val="2"/>
        <scheme val="minor"/>
      </rPr>
      <t xml:space="preserve">ਇਹ </t>
    </r>
    <r>
      <rPr>
        <sz val="11"/>
        <color rgb="FF008000"/>
        <rFont val="Calibri"/>
        <family val="2"/>
        <scheme val="minor"/>
      </rPr>
      <t xml:space="preserve">ਉਹ </t>
    </r>
    <r>
      <rPr>
        <i/>
        <sz val="11"/>
        <color rgb="FF0000FF"/>
        <rFont val="Calibri"/>
        <family val="2"/>
        <scheme val="minor"/>
      </rPr>
      <t xml:space="preserve">ਯ ਸ ਮਸ </t>
    </r>
    <r>
      <rPr>
        <sz val="11"/>
        <color rgb="FF008000"/>
        <rFont val="Calibri"/>
        <family val="2"/>
        <scheme val="minor"/>
      </rPr>
      <t xml:space="preserve">ਹ </t>
    </r>
    <r>
      <rPr>
        <i/>
        <sz val="11"/>
        <color rgb="FF0000FF"/>
        <rFont val="Calibri"/>
        <family val="2"/>
        <scheme val="minor"/>
      </rPr>
      <t xml:space="preserve">ਹ ,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ਪ ਣ ਅਤ ਲਹ </t>
    </r>
    <r>
      <rPr>
        <b/>
        <sz val="11"/>
        <color rgb="FF800080"/>
        <rFont val="Calibri"/>
        <family val="2"/>
        <scheme val="minor"/>
      </rPr>
      <t xml:space="preserve">ਨ ਲ </t>
    </r>
    <r>
      <rPr>
        <sz val="11"/>
        <color rgb="FF008000"/>
        <rFont val="Calibri"/>
        <family val="2"/>
        <scheme val="minor"/>
      </rPr>
      <t xml:space="preserve">ਆਇਆ </t>
    </r>
    <r>
      <rPr>
        <b/>
        <sz val="11"/>
        <color rgb="FF800080"/>
        <rFont val="Calibri"/>
        <family val="2"/>
        <scheme val="minor"/>
      </rPr>
      <t xml:space="preserve">। </t>
    </r>
    <r>
      <rPr>
        <sz val="11"/>
        <color rgb="FF008000"/>
        <rFont val="Calibri"/>
        <family val="2"/>
        <scheme val="minor"/>
      </rPr>
      <t xml:space="preserve">ਯ ਸ ਮਸ ਹ </t>
    </r>
    <r>
      <rPr>
        <b/>
        <sz val="11"/>
        <color rgb="FF800080"/>
        <rFont val="Calibri"/>
        <family val="2"/>
        <scheme val="minor"/>
      </rPr>
      <t xml:space="preserve">ਸ ਰਫ </t>
    </r>
    <r>
      <rPr>
        <sz val="11"/>
        <color rgb="FF008000"/>
        <rFont val="Calibri"/>
        <family val="2"/>
        <scheme val="minor"/>
      </rPr>
      <t xml:space="preserve">ਪ ਣ </t>
    </r>
    <r>
      <rPr>
        <b/>
        <sz val="11"/>
        <color rgb="FF800080"/>
        <rFont val="Calibri"/>
        <family val="2"/>
        <scheme val="minor"/>
      </rPr>
      <t xml:space="preserve">ਨ ਲ </t>
    </r>
    <r>
      <rPr>
        <sz val="11"/>
        <color rgb="FF008000"/>
        <rFont val="Calibri"/>
        <family val="2"/>
        <scheme val="minor"/>
      </rPr>
      <t xml:space="preserve">ਨਹ ਸਗ ਪ ਣ ਅਤ ਲਹ </t>
    </r>
    <r>
      <rPr>
        <b/>
        <sz val="11"/>
        <color rgb="FF800080"/>
        <rFont val="Calibri"/>
        <family val="2"/>
        <scheme val="minor"/>
      </rPr>
      <t xml:space="preserve">ਨ ਲ </t>
    </r>
    <r>
      <rPr>
        <sz val="11"/>
        <color rgb="FF008000"/>
        <rFont val="Calibri"/>
        <family val="2"/>
        <scheme val="minor"/>
      </rPr>
      <t xml:space="preserve">ਆਇਆ </t>
    </r>
    <r>
      <rPr>
        <i/>
        <sz val="11"/>
        <color rgb="FF0000FF"/>
        <rFont val="Calibri"/>
        <family val="2"/>
        <scheme val="minor"/>
      </rPr>
      <t xml:space="preserve">ਅਤ ਆਤਮ ਹ ਗਵ ਹ ਦ ਦ ਹ ਕ ਆਤਮ ਸ ਚ ਹ </t>
    </r>
    <r>
      <rPr>
        <sz val="11"/>
        <color rgb="FF008000"/>
        <rFont val="Calibri"/>
        <family val="2"/>
        <scheme val="minor"/>
      </rPr>
      <t xml:space="preserve">। </t>
    </r>
  </si>
  <si>
    <r>
      <rPr>
        <b/>
        <sz val="11"/>
        <color rgb="FF800080"/>
        <rFont val="Calibri"/>
        <family val="2"/>
        <scheme val="minor"/>
      </rPr>
      <t xml:space="preserve">ਇਸ ਲਈ ਕ ਤ ਨ </t>
    </r>
    <r>
      <rPr>
        <sz val="11"/>
        <color rgb="FF008000"/>
        <rFont val="Calibri"/>
        <family val="2"/>
        <scheme val="minor"/>
      </rPr>
      <t xml:space="preserve">ਗਵ ਹ </t>
    </r>
    <r>
      <rPr>
        <b/>
        <sz val="11"/>
        <color rgb="FF800080"/>
        <rFont val="Calibri"/>
        <family val="2"/>
        <scheme val="minor"/>
      </rPr>
      <t xml:space="preserve">ਹਨ </t>
    </r>
    <r>
      <rPr>
        <sz val="11"/>
        <color rgb="FF008000"/>
        <rFont val="Calibri"/>
        <family val="2"/>
        <scheme val="minor"/>
      </rPr>
      <t xml:space="preserve">। </t>
    </r>
  </si>
  <si>
    <r>
      <rPr>
        <b/>
        <sz val="11"/>
        <color rgb="FF800080"/>
        <rFont val="Calibri"/>
        <family val="2"/>
        <scheme val="minor"/>
      </rPr>
      <t xml:space="preserve">ਅਤ ਇਹ </t>
    </r>
    <r>
      <rPr>
        <sz val="11"/>
        <color rgb="FF008000"/>
        <rFont val="Calibri"/>
        <family val="2"/>
        <scheme val="minor"/>
      </rPr>
      <t xml:space="preserve">ਤ ਨ </t>
    </r>
    <r>
      <rPr>
        <i/>
        <sz val="11"/>
        <color rgb="FF0000FF"/>
        <rFont val="Calibri"/>
        <family val="2"/>
        <scheme val="minor"/>
      </rPr>
      <t xml:space="preserve">ਇ ਕ ਜ ਹ </t>
    </r>
    <r>
      <rPr>
        <sz val="11"/>
        <color rgb="FF008000"/>
        <rFont val="Calibri"/>
        <family val="2"/>
        <scheme val="minor"/>
      </rPr>
      <t xml:space="preserve">ਹਨ </t>
    </r>
    <r>
      <rPr>
        <b/>
        <sz val="11"/>
        <color rgb="FF800080"/>
        <rFont val="Calibri"/>
        <family val="2"/>
        <scheme val="minor"/>
      </rPr>
      <t xml:space="preserve">, </t>
    </r>
    <r>
      <rPr>
        <sz val="11"/>
        <color rgb="FF008000"/>
        <rFont val="Calibri"/>
        <family val="2"/>
        <scheme val="minor"/>
      </rPr>
      <t xml:space="preserve">ਆਤਮ , ਪ ਣ ਅਤ ਲਹ </t>
    </r>
    <r>
      <rPr>
        <b/>
        <sz val="11"/>
        <color rgb="FF800080"/>
        <rFont val="Calibri"/>
        <family val="2"/>
        <scheme val="minor"/>
      </rPr>
      <t xml:space="preserve">ਅਤ </t>
    </r>
    <r>
      <rPr>
        <sz val="11"/>
        <color rgb="FF008000"/>
        <rFont val="Calibri"/>
        <family val="2"/>
        <scheme val="minor"/>
      </rPr>
      <t xml:space="preserve">ਇਹ ਤ ਨ </t>
    </r>
    <r>
      <rPr>
        <b/>
        <sz val="11"/>
        <color rgb="FF800080"/>
        <rFont val="Calibri"/>
        <family val="2"/>
        <scheme val="minor"/>
      </rPr>
      <t xml:space="preserve">ਇ ਕ ਜ ਹ </t>
    </r>
    <r>
      <rPr>
        <sz val="11"/>
        <color rgb="FF008000"/>
        <rFont val="Calibri"/>
        <family val="2"/>
        <scheme val="minor"/>
      </rPr>
      <t xml:space="preserve">ਹਨ । </t>
    </r>
  </si>
  <si>
    <r>
      <rPr>
        <b/>
        <sz val="11"/>
        <color rgb="FF800080"/>
        <rFont val="Calibri"/>
        <family val="2"/>
        <scheme val="minor"/>
      </rPr>
      <t xml:space="preserve">ਜ ਕਰ </t>
    </r>
    <r>
      <rPr>
        <sz val="11"/>
        <color rgb="FF008000"/>
        <rFont val="Calibri"/>
        <family val="2"/>
        <scheme val="minor"/>
      </rPr>
      <t xml:space="preserve">ਅਸ ਮਨ ਖ ਦ ਗਵ ਹ </t>
    </r>
    <r>
      <rPr>
        <i/>
        <sz val="11"/>
        <color rgb="FF0000FF"/>
        <rFont val="Calibri"/>
        <family val="2"/>
        <scheme val="minor"/>
      </rPr>
      <t xml:space="preserve">ਨ </t>
    </r>
    <r>
      <rPr>
        <sz val="11"/>
        <color rgb="FF008000"/>
        <rFont val="Calibri"/>
        <family val="2"/>
        <scheme val="minor"/>
      </rPr>
      <t xml:space="preserve">ਮ ਨ ਲ ਦ ਹ ਤ ਪਰਮ ਸ ਰ ਦ ਗਵ ਹ </t>
    </r>
    <r>
      <rPr>
        <b/>
        <sz val="11"/>
        <color rgb="FF800080"/>
        <rFont val="Calibri"/>
        <family val="2"/>
        <scheme val="minor"/>
      </rPr>
      <t xml:space="preserve">ਬਹ ਤ </t>
    </r>
    <r>
      <rPr>
        <sz val="11"/>
        <color rgb="FF008000"/>
        <rFont val="Calibri"/>
        <family val="2"/>
        <scheme val="minor"/>
      </rPr>
      <t xml:space="preserve">ਵ ਡ ਹ </t>
    </r>
    <r>
      <rPr>
        <b/>
        <sz val="11"/>
        <color rgb="FF80008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ਪਰਮ ਸ ਰ ਦ </t>
    </r>
    <r>
      <rPr>
        <i/>
        <sz val="11"/>
        <color rgb="FF0000FF"/>
        <rFont val="Calibri"/>
        <family val="2"/>
        <scheme val="minor"/>
      </rPr>
      <t xml:space="preserve">ਇਹ </t>
    </r>
    <r>
      <rPr>
        <sz val="11"/>
        <color rgb="FF008000"/>
        <rFont val="Calibri"/>
        <family val="2"/>
        <scheme val="minor"/>
      </rPr>
      <t xml:space="preserve">ਗਵ ਹ </t>
    </r>
    <r>
      <rPr>
        <strike/>
        <sz val="11"/>
        <color rgb="FFFF0000"/>
        <rFont val="Calibri"/>
        <family val="2"/>
        <scheme val="minor"/>
      </rPr>
      <t xml:space="preserve">ਇਹ </t>
    </r>
    <r>
      <rPr>
        <sz val="11"/>
        <color rgb="FF008000"/>
        <rFont val="Calibri"/>
        <family val="2"/>
        <scheme val="minor"/>
      </rPr>
      <t xml:space="preserve">ਹ ਕ </t>
    </r>
    <r>
      <rPr>
        <b/>
        <sz val="11"/>
        <color rgb="FF800080"/>
        <rFont val="Calibri"/>
        <family val="2"/>
        <scheme val="minor"/>
      </rPr>
      <t xml:space="preserve">ਉਸ </t>
    </r>
    <r>
      <rPr>
        <sz val="11"/>
        <color rgb="FF008000"/>
        <rFont val="Calibri"/>
        <family val="2"/>
        <scheme val="minor"/>
      </rPr>
      <t xml:space="preserve">ਨ ਆਪਣ ਪ ਤਰ </t>
    </r>
    <r>
      <rPr>
        <strike/>
        <sz val="11"/>
        <color rgb="FFFF0000"/>
        <rFont val="Calibri"/>
        <family val="2"/>
        <scheme val="minor"/>
      </rPr>
      <t xml:space="preserve">ਦ </t>
    </r>
    <r>
      <rPr>
        <sz val="11"/>
        <color rgb="FF008000"/>
        <rFont val="Calibri"/>
        <family val="2"/>
        <scheme val="minor"/>
      </rPr>
      <t xml:space="preserve">ਬ ਰ ਗਵ ਹ ਦ ਤ ਹ । </t>
    </r>
  </si>
  <si>
    <r>
      <rPr>
        <sz val="11"/>
        <color rgb="FF008000"/>
        <rFont val="Calibri"/>
        <family val="2"/>
        <scheme val="minor"/>
      </rPr>
      <t xml:space="preserve">ਪਤਰਸ </t>
    </r>
    <r>
      <rPr>
        <strike/>
        <sz val="11"/>
        <color rgb="FFFF0000"/>
        <rFont val="Calibri"/>
        <family val="2"/>
        <scheme val="minor"/>
      </rPr>
      <t xml:space="preserve">, </t>
    </r>
    <r>
      <rPr>
        <sz val="11"/>
        <color rgb="FF008000"/>
        <rFont val="Calibri"/>
        <family val="2"/>
        <scheme val="minor"/>
      </rPr>
      <t xml:space="preserve">ਯ ਸ ਮਸ ਹ ਦ ਰਸ ਲ </t>
    </r>
    <r>
      <rPr>
        <i/>
        <sz val="11"/>
        <color rgb="FF0000FF"/>
        <rFont val="Calibri"/>
        <family val="2"/>
        <scheme val="minor"/>
      </rPr>
      <t xml:space="preserve">, ਉਹ ਉਨ ਹ ਲ ਕ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ਜ ਹੜ ਪ ਤ ਸ , ਗਲ ਤ ਯ , ਕ ਪਦ ਕ ਯ , </t>
    </r>
    <r>
      <rPr>
        <b/>
        <sz val="11"/>
        <color rgb="FF800080"/>
        <rFont val="Calibri"/>
        <family val="2"/>
        <scheme val="minor"/>
      </rPr>
      <t xml:space="preserve">ਏਸ ਆ , </t>
    </r>
    <r>
      <rPr>
        <sz val="11"/>
        <color rgb="FF008000"/>
        <rFont val="Calibri"/>
        <family val="2"/>
        <scheme val="minor"/>
      </rPr>
      <t xml:space="preserve">ਬ ਥ ਨ ਯ </t>
    </r>
    <r>
      <rPr>
        <b/>
        <sz val="11"/>
        <color rgb="FF800080"/>
        <rFont val="Calibri"/>
        <family val="2"/>
        <scheme val="minor"/>
      </rPr>
      <t xml:space="preserve">ਅਤ </t>
    </r>
    <r>
      <rPr>
        <sz val="11"/>
        <color rgb="FF008000"/>
        <rFont val="Calibri"/>
        <family val="2"/>
        <scheme val="minor"/>
      </rPr>
      <t xml:space="preserve">ਇਲ ਕ </t>
    </r>
    <r>
      <rPr>
        <strike/>
        <sz val="11"/>
        <color rgb="FFFF0000"/>
        <rFont val="Calibri"/>
        <family val="2"/>
        <scheme val="minor"/>
      </rPr>
      <t xml:space="preserve">ਆ </t>
    </r>
    <r>
      <rPr>
        <sz val="11"/>
        <color rgb="FF008000"/>
        <rFont val="Calibri"/>
        <family val="2"/>
        <scheme val="minor"/>
      </rPr>
      <t xml:space="preserve">ਵ ਚ </t>
    </r>
    <r>
      <rPr>
        <b/>
        <sz val="11"/>
        <color rgb="FF800080"/>
        <rFont val="Calibri"/>
        <family val="2"/>
        <scheme val="minor"/>
      </rPr>
      <t xml:space="preserve">ਖ ਲਰ ਗਏ ਸਨ , ਚ ਣ </t>
    </r>
    <r>
      <rPr>
        <sz val="11"/>
        <color rgb="FF008000"/>
        <rFont val="Calibri"/>
        <family val="2"/>
        <scheme val="minor"/>
      </rPr>
      <t xml:space="preserve">ਹ ਏ ਹਨ । </t>
    </r>
  </si>
  <si>
    <r>
      <rPr>
        <b/>
        <sz val="11"/>
        <color rgb="FF800080"/>
        <rFont val="Calibri"/>
        <family val="2"/>
        <scheme val="minor"/>
      </rPr>
      <t xml:space="preserve">ਜ ਸ </t>
    </r>
    <r>
      <rPr>
        <sz val="11"/>
        <color rgb="FF008000"/>
        <rFont val="Calibri"/>
        <family val="2"/>
        <scheme val="minor"/>
      </rPr>
      <t xml:space="preserve">ਮ ਕਤ ਦ </t>
    </r>
    <r>
      <rPr>
        <strike/>
        <sz val="11"/>
        <color rgb="FFFF0000"/>
        <rFont val="Calibri"/>
        <family val="2"/>
        <scheme val="minor"/>
      </rPr>
      <t xml:space="preserve">ਬ ਰ </t>
    </r>
    <r>
      <rPr>
        <sz val="11"/>
        <color rgb="FF008000"/>
        <rFont val="Calibri"/>
        <family val="2"/>
        <scheme val="minor"/>
      </rPr>
      <t xml:space="preserve">ਉਹਨ ਨਬ ਆ ਨ </t>
    </r>
    <r>
      <rPr>
        <b/>
        <sz val="11"/>
        <color rgb="FF800080"/>
        <rFont val="Calibri"/>
        <family val="2"/>
        <scheme val="minor"/>
      </rPr>
      <t xml:space="preserve">ਖ ਜ </t>
    </r>
    <r>
      <rPr>
        <sz val="11"/>
        <color rgb="FF008000"/>
        <rFont val="Calibri"/>
        <family val="2"/>
        <scheme val="minor"/>
      </rPr>
      <t xml:space="preserve">ਅਤ ਖ ਜ </t>
    </r>
    <r>
      <rPr>
        <strike/>
        <sz val="11"/>
        <color rgb="FFFF0000"/>
        <rFont val="Calibri"/>
        <family val="2"/>
        <scheme val="minor"/>
      </rPr>
      <t xml:space="preserve">ਵ ਚ ਰ </t>
    </r>
    <r>
      <rPr>
        <sz val="11"/>
        <color rgb="FF008000"/>
        <rFont val="Calibri"/>
        <family val="2"/>
        <scheme val="minor"/>
      </rPr>
      <t xml:space="preserve">ਕ ਤ , ਜ </t>
    </r>
    <r>
      <rPr>
        <b/>
        <sz val="11"/>
        <color rgb="FF800080"/>
        <rFont val="Calibri"/>
        <family val="2"/>
        <scheme val="minor"/>
      </rPr>
      <t xml:space="preserve">ਨ ਹ ਨ ਤ ਹ ਡ ਲਈ </t>
    </r>
    <r>
      <rPr>
        <sz val="11"/>
        <color rgb="FF008000"/>
        <rFont val="Calibri"/>
        <family val="2"/>
        <scheme val="minor"/>
      </rPr>
      <t xml:space="preserve">ਕ ਰਪ ਦ </t>
    </r>
    <r>
      <rPr>
        <strike/>
        <sz val="11"/>
        <color rgb="FFFF0000"/>
        <rFont val="Calibri"/>
        <family val="2"/>
        <scheme val="minor"/>
      </rPr>
      <t xml:space="preserve">ਬ ਰ ਜ ਤ ਹ ਡ ਉ ਤ ਹ ਣ ਵ ਲ ਸ </t>
    </r>
    <r>
      <rPr>
        <sz val="11"/>
        <color rgb="FF008000"/>
        <rFont val="Calibri"/>
        <family val="2"/>
        <scheme val="minor"/>
      </rPr>
      <t xml:space="preserve">ਭਵ ਖਬ ਣ ਕ ਤ । </t>
    </r>
  </si>
  <si>
    <r>
      <rPr>
        <sz val="11"/>
        <color rgb="FF008000"/>
        <rFont val="Calibri"/>
        <family val="2"/>
        <scheme val="minor"/>
      </rPr>
      <t xml:space="preserve">ਅਤ </t>
    </r>
    <r>
      <rPr>
        <b/>
        <sz val="11"/>
        <color rgb="FF800080"/>
        <rFont val="Calibri"/>
        <family val="2"/>
        <scheme val="minor"/>
      </rPr>
      <t xml:space="preserve">ਉਹਨ ਨ </t>
    </r>
    <r>
      <rPr>
        <sz val="11"/>
        <color rgb="FF008000"/>
        <rFont val="Calibri"/>
        <family val="2"/>
        <scheme val="minor"/>
      </rPr>
      <t xml:space="preserve">ਇਹ </t>
    </r>
    <r>
      <rPr>
        <b/>
        <sz val="11"/>
        <color rgb="FF800080"/>
        <rFont val="Calibri"/>
        <family val="2"/>
        <scheme val="minor"/>
      </rPr>
      <t xml:space="preserve">ਪਤ ਲਗ ਇਆ </t>
    </r>
    <r>
      <rPr>
        <sz val="11"/>
        <color rgb="FF008000"/>
        <rFont val="Calibri"/>
        <family val="2"/>
        <scheme val="minor"/>
      </rPr>
      <t xml:space="preserve">ਕ ਮਸ ਹ ਦ ਆਤਮ ਜ </t>
    </r>
    <r>
      <rPr>
        <b/>
        <sz val="11"/>
        <color rgb="FF800080"/>
        <rFont val="Calibri"/>
        <family val="2"/>
        <scheme val="minor"/>
      </rPr>
      <t xml:space="preserve">ਸ ਨ ਉਨ ਹ ਉ ਤ ਪਰਗਟ ਕ ਤ </t>
    </r>
    <r>
      <rPr>
        <sz val="11"/>
        <color rgb="FF008000"/>
        <rFont val="Calibri"/>
        <family val="2"/>
        <scheme val="minor"/>
      </rPr>
      <t xml:space="preserve">ਸ , </t>
    </r>
    <r>
      <rPr>
        <b/>
        <sz val="11"/>
        <color rgb="FF800080"/>
        <rFont val="Calibri"/>
        <family val="2"/>
        <scheme val="minor"/>
      </rPr>
      <t xml:space="preserve">ਉਹਨ ਦ ਸ ਹਮਣ ਕ ਸ ਸਮ ਅਤ ਕ ਸ ਤਰ ਹ ਦ ਕ ਮ ਕ ਤ ਅਤ ਇਹ </t>
    </r>
    <r>
      <rPr>
        <sz val="11"/>
        <color rgb="FF008000"/>
        <rFont val="Calibri"/>
        <family val="2"/>
        <scheme val="minor"/>
      </rPr>
      <t xml:space="preserve">ਮਸ ਹ ਦ ਦ ਖ </t>
    </r>
    <r>
      <rPr>
        <i/>
        <sz val="11"/>
        <color rgb="FF0000FF"/>
        <rFont val="Calibri"/>
        <family val="2"/>
        <scheme val="minor"/>
      </rPr>
      <t xml:space="preserve">ਅਤ ਉਨ ਹ ਮਹ ਮ ਆ </t>
    </r>
    <r>
      <rPr>
        <sz val="11"/>
        <color rgb="FF008000"/>
        <rFont val="Calibri"/>
        <family val="2"/>
        <scheme val="minor"/>
      </rPr>
      <t xml:space="preserve">ਦ </t>
    </r>
    <r>
      <rPr>
        <b/>
        <sz val="11"/>
        <color rgb="FF800080"/>
        <rFont val="Calibri"/>
        <family val="2"/>
        <scheme val="minor"/>
      </rPr>
      <t xml:space="preserve">ਜ ਇਨ ਹ </t>
    </r>
    <r>
      <rPr>
        <sz val="11"/>
        <color rgb="FF008000"/>
        <rFont val="Calibri"/>
        <family val="2"/>
        <scheme val="minor"/>
      </rPr>
      <t xml:space="preserve">ਦ ਬ ਅਦ </t>
    </r>
    <r>
      <rPr>
        <strike/>
        <sz val="11"/>
        <color rgb="FFFF0000"/>
        <rFont val="Calibri"/>
        <family val="2"/>
        <scheme val="minor"/>
      </rPr>
      <t xml:space="preserve">ਦ ਮਹ ਮ ਦ ਬ ਰ ਪਹ ਲ </t>
    </r>
    <r>
      <rPr>
        <sz val="11"/>
        <color rgb="FF008000"/>
        <rFont val="Calibri"/>
        <family val="2"/>
        <scheme val="minor"/>
      </rPr>
      <t xml:space="preserve">ਹ </t>
    </r>
    <r>
      <rPr>
        <i/>
        <sz val="11"/>
        <color rgb="FF0000FF"/>
        <rFont val="Calibri"/>
        <family val="2"/>
        <scheme val="minor"/>
      </rPr>
      <t xml:space="preserve">ਣਗ ਆ , ਉਹਨ ਉ ਤ </t>
    </r>
    <r>
      <rPr>
        <sz val="11"/>
        <color rgb="FF008000"/>
        <rFont val="Calibri"/>
        <family val="2"/>
        <scheme val="minor"/>
      </rPr>
      <t xml:space="preserve">ਗਵ ਹ ਦ ਦ ਸ </t>
    </r>
    <r>
      <rPr>
        <strike/>
        <sz val="11"/>
        <color rgb="FFFF0000"/>
        <rFont val="Calibri"/>
        <family val="2"/>
        <scheme val="minor"/>
      </rPr>
      <t xml:space="preserve">, ਤਦ ਉਹ ਕ ਹੜ ਅਥਵ ਕ ਹ ਜ ਹ ਸਮ ਦ ਬ ਰ ਦ ਸਦ ਸ </t>
    </r>
    <r>
      <rPr>
        <sz val="11"/>
        <color rgb="FF008000"/>
        <rFont val="Calibri"/>
        <family val="2"/>
        <scheme val="minor"/>
      </rPr>
      <t xml:space="preserve">। </t>
    </r>
  </si>
  <si>
    <r>
      <rPr>
        <b/>
        <sz val="11"/>
        <color rgb="FF800080"/>
        <rFont val="Calibri"/>
        <family val="2"/>
        <scheme val="minor"/>
      </rPr>
      <t xml:space="preserve">ਉਹ ਲ ਕ ਨ </t>
    </r>
    <r>
      <rPr>
        <sz val="11"/>
        <color rgb="FF008000"/>
        <rFont val="Calibri"/>
        <family val="2"/>
        <scheme val="minor"/>
      </rPr>
      <t xml:space="preserve">ਇਹ </t>
    </r>
    <r>
      <rPr>
        <b/>
        <sz val="11"/>
        <color rgb="FF800080"/>
        <rFont val="Calibri"/>
        <family val="2"/>
        <scheme val="minor"/>
      </rPr>
      <t xml:space="preserve">ਪਰਗਟ </t>
    </r>
    <r>
      <rPr>
        <sz val="11"/>
        <color rgb="FF008000"/>
        <rFont val="Calibri"/>
        <family val="2"/>
        <scheme val="minor"/>
      </rPr>
      <t xml:space="preserve">ਕ ਤ ਗ ਆ ਕ ਉਹ ਆਪਣ </t>
    </r>
    <r>
      <rPr>
        <i/>
        <sz val="11"/>
        <color rgb="FF0000FF"/>
        <rFont val="Calibri"/>
        <family val="2"/>
        <scheme val="minor"/>
      </rPr>
      <t xml:space="preserve">ਆਪ ਨ </t>
    </r>
    <r>
      <rPr>
        <sz val="11"/>
        <color rgb="FF008000"/>
        <rFont val="Calibri"/>
        <family val="2"/>
        <scheme val="minor"/>
      </rPr>
      <t xml:space="preserve">ਨਹ </t>
    </r>
    <r>
      <rPr>
        <b/>
        <sz val="11"/>
        <color rgb="FF800080"/>
        <rFont val="Calibri"/>
        <family val="2"/>
        <scheme val="minor"/>
      </rPr>
      <t xml:space="preserve">ਪਰ ਉਹਨ ਦ </t>
    </r>
    <r>
      <rPr>
        <sz val="11"/>
        <color rgb="FF008000"/>
        <rFont val="Calibri"/>
        <family val="2"/>
        <scheme val="minor"/>
      </rPr>
      <t xml:space="preserve">ਸ ਵ </t>
    </r>
    <r>
      <rPr>
        <b/>
        <sz val="11"/>
        <color rgb="FF800080"/>
        <rFont val="Calibri"/>
        <family val="2"/>
        <scheme val="minor"/>
      </rPr>
      <t xml:space="preserve">ਕਰਦ ਹਨ </t>
    </r>
    <r>
      <rPr>
        <sz val="11"/>
        <color rgb="FF008000"/>
        <rFont val="Calibri"/>
        <family val="2"/>
        <scheme val="minor"/>
      </rPr>
      <t xml:space="preserve">, ਜ </t>
    </r>
    <r>
      <rPr>
        <b/>
        <sz val="11"/>
        <color rgb="FF800080"/>
        <rFont val="Calibri"/>
        <family val="2"/>
        <scheme val="minor"/>
      </rPr>
      <t xml:space="preserve">ਨ ਹ ਨ </t>
    </r>
    <r>
      <rPr>
        <sz val="11"/>
        <color rgb="FF008000"/>
        <rFont val="Calibri"/>
        <family val="2"/>
        <scheme val="minor"/>
      </rPr>
      <t xml:space="preserve">ਹ ਣ ਤ </t>
    </r>
    <r>
      <rPr>
        <i/>
        <sz val="11"/>
        <color rgb="FF0000FF"/>
        <rFont val="Calibri"/>
        <family val="2"/>
        <scheme val="minor"/>
      </rPr>
      <t xml:space="preserve">ਸ ਉਨ ਹ ਲ ਕ ਦ ਖ ਸ ਖਬਰ ਦ ਰ ਹ ਜ ਨ </t>
    </r>
    <r>
      <rPr>
        <sz val="11"/>
        <color rgb="FF008000"/>
        <rFont val="Calibri"/>
        <family val="2"/>
        <scheme val="minor"/>
      </rPr>
      <t xml:space="preserve">ਹ ਨ </t>
    </r>
    <r>
      <rPr>
        <strike/>
        <sz val="11"/>
        <color rgb="FFFF0000"/>
        <rFont val="Calibri"/>
        <family val="2"/>
        <scheme val="minor"/>
      </rPr>
      <t xml:space="preserve">ਉਹਨ </t>
    </r>
    <r>
      <rPr>
        <sz val="11"/>
        <color rgb="FF008000"/>
        <rFont val="Calibri"/>
        <family val="2"/>
        <scheme val="minor"/>
      </rPr>
      <t xml:space="preserve">ਤ </t>
    </r>
    <r>
      <rPr>
        <b/>
        <sz val="11"/>
        <color rgb="FF800080"/>
        <rFont val="Calibri"/>
        <family val="2"/>
        <scheme val="minor"/>
      </rPr>
      <t xml:space="preserve">ਹ ਨ </t>
    </r>
    <r>
      <rPr>
        <sz val="11"/>
        <color rgb="FF008000"/>
        <rFont val="Calibri"/>
        <family val="2"/>
        <scheme val="minor"/>
      </rPr>
      <t xml:space="preserve">ਪਵ ਤਰ ਆਤਮ </t>
    </r>
    <r>
      <rPr>
        <b/>
        <sz val="11"/>
        <color rgb="FF800080"/>
        <rFont val="Calibri"/>
        <family val="2"/>
        <scheme val="minor"/>
      </rPr>
      <t xml:space="preserve">ਦ ਰ </t>
    </r>
    <r>
      <rPr>
        <sz val="11"/>
        <color rgb="FF008000"/>
        <rFont val="Calibri"/>
        <family val="2"/>
        <scheme val="minor"/>
      </rPr>
      <t xml:space="preserve">ਹ </t>
    </r>
    <r>
      <rPr>
        <strike/>
        <sz val="11"/>
        <color rgb="FFFF0000"/>
        <rFont val="Calibri"/>
        <family val="2"/>
        <scheme val="minor"/>
      </rPr>
      <t xml:space="preserve">ਨ </t>
    </r>
    <r>
      <rPr>
        <sz val="11"/>
        <color rgb="FF008000"/>
        <rFont val="Calibri"/>
        <family val="2"/>
        <scheme val="minor"/>
      </rPr>
      <t xml:space="preserve">ਖ ਸ ਖਬਰ ਸ ਣ ਈ </t>
    </r>
    <r>
      <rPr>
        <i/>
        <sz val="11"/>
        <color rgb="FF0000FF"/>
        <rFont val="Calibri"/>
        <family val="2"/>
        <scheme val="minor"/>
      </rPr>
      <t xml:space="preserve">, ਜ ਹੜ ਸਵਰਗ ਤ ਭ ਜ ਆ ਗ ਆ ਹ </t>
    </r>
    <r>
      <rPr>
        <sz val="11"/>
        <color rgb="FF008000"/>
        <rFont val="Calibri"/>
        <family val="2"/>
        <scheme val="minor"/>
      </rPr>
      <t xml:space="preserve">ਅਤ </t>
    </r>
    <r>
      <rPr>
        <i/>
        <sz val="11"/>
        <color rgb="FF0000FF"/>
        <rFont val="Calibri"/>
        <family val="2"/>
        <scheme val="minor"/>
      </rPr>
      <t xml:space="preserve">ਸਵਰਗ ਤ </t>
    </r>
    <r>
      <rPr>
        <sz val="11"/>
        <color rgb="FF008000"/>
        <rFont val="Calibri"/>
        <family val="2"/>
        <scheme val="minor"/>
      </rPr>
      <t xml:space="preserve">ਸਵਰਗ ਦ ਤ </t>
    </r>
    <r>
      <rPr>
        <i/>
        <sz val="11"/>
        <color rgb="FF0000FF"/>
        <rFont val="Calibri"/>
        <family val="2"/>
        <scheme val="minor"/>
      </rPr>
      <t xml:space="preserve">ਨ </t>
    </r>
    <r>
      <rPr>
        <sz val="11"/>
        <color rgb="FF008000"/>
        <rFont val="Calibri"/>
        <family val="2"/>
        <scheme val="minor"/>
      </rPr>
      <t xml:space="preserve">ਵ </t>
    </r>
    <r>
      <rPr>
        <b/>
        <sz val="11"/>
        <color rgb="FF800080"/>
        <rFont val="Calibri"/>
        <family val="2"/>
        <scheme val="minor"/>
      </rPr>
      <t xml:space="preserve">ਉਹਨ </t>
    </r>
    <r>
      <rPr>
        <sz val="11"/>
        <color rgb="FF008000"/>
        <rFont val="Calibri"/>
        <family val="2"/>
        <scheme val="minor"/>
      </rPr>
      <t xml:space="preserve">ਦ </t>
    </r>
    <r>
      <rPr>
        <b/>
        <sz val="11"/>
        <color rgb="FF800080"/>
        <rFont val="Calibri"/>
        <family val="2"/>
        <scheme val="minor"/>
      </rPr>
      <t xml:space="preserve">ਬ ਦਗ </t>
    </r>
    <r>
      <rPr>
        <sz val="11"/>
        <color rgb="FF008000"/>
        <rFont val="Calibri"/>
        <family val="2"/>
        <scheme val="minor"/>
      </rPr>
      <t xml:space="preserve">ਕਰਨ ਚ ਹ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</si>
  <si>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ਇਸ ਲਈ </t>
    </r>
    <r>
      <rPr>
        <i/>
        <sz val="11"/>
        <color rgb="FF0000FF"/>
        <rFont val="Calibri"/>
        <family val="2"/>
        <scheme val="minor"/>
      </rPr>
      <t xml:space="preserve">ਕ </t>
    </r>
    <r>
      <rPr>
        <sz val="11"/>
        <color rgb="FF008000"/>
        <rFont val="Calibri"/>
        <family val="2"/>
        <scheme val="minor"/>
      </rPr>
      <t xml:space="preserve">ਤ ਸ ਆਪਣ </t>
    </r>
    <r>
      <rPr>
        <b/>
        <sz val="11"/>
        <color rgb="FF800080"/>
        <rFont val="Calibri"/>
        <family val="2"/>
        <scheme val="minor"/>
      </rPr>
      <t xml:space="preserve">ਆ </t>
    </r>
    <r>
      <rPr>
        <sz val="11"/>
        <color rgb="FF008000"/>
        <rFont val="Calibri"/>
        <family val="2"/>
        <scheme val="minor"/>
      </rPr>
      <t xml:space="preserve">ਸ ਚ </t>
    </r>
    <r>
      <rPr>
        <i/>
        <sz val="11"/>
        <color rgb="FF0000FF"/>
        <rFont val="Calibri"/>
        <family val="2"/>
        <scheme val="minor"/>
      </rPr>
      <t xml:space="preserve">ਦ ਆ ਹ ਦ ਨ ਸ ਫ ਕਰ </t>
    </r>
    <r>
      <rPr>
        <sz val="11"/>
        <color rgb="FF008000"/>
        <rFont val="Calibri"/>
        <family val="2"/>
        <scheme val="minor"/>
      </rPr>
      <t xml:space="preserve">ਤ </t>
    </r>
    <r>
      <rPr>
        <b/>
        <sz val="11"/>
        <color rgb="FF800080"/>
        <rFont val="Calibri"/>
        <family val="2"/>
        <scheme val="minor"/>
      </rPr>
      <t xml:space="preserve">ਜ ਤ ਸ </t>
    </r>
    <r>
      <rPr>
        <sz val="11"/>
        <color rgb="FF008000"/>
        <rFont val="Calibri"/>
        <family val="2"/>
        <scheme val="minor"/>
      </rPr>
      <t xml:space="preserve">ਉਸ ਕ ਰਪ </t>
    </r>
    <r>
      <rPr>
        <b/>
        <sz val="11"/>
        <color rgb="FF800080"/>
        <rFont val="Calibri"/>
        <family val="2"/>
        <scheme val="minor"/>
      </rPr>
      <t xml:space="preserve">ਉ ਤ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ਯ ਸ ਮਸ ਹ ਦ ਪਰਗਟ ਹ ਣ </t>
    </r>
    <r>
      <rPr>
        <b/>
        <sz val="11"/>
        <color rgb="FF800080"/>
        <rFont val="Calibri"/>
        <family val="2"/>
        <scheme val="minor"/>
      </rPr>
      <t xml:space="preserve">ਵ ਲ </t>
    </r>
    <r>
      <rPr>
        <sz val="11"/>
        <color rgb="FF008000"/>
        <rFont val="Calibri"/>
        <family val="2"/>
        <scheme val="minor"/>
      </rPr>
      <t xml:space="preserve">ਤ ਹ ਡ </t>
    </r>
    <r>
      <rPr>
        <b/>
        <sz val="11"/>
        <color rgb="FF800080"/>
        <rFont val="Calibri"/>
        <family val="2"/>
        <scheme val="minor"/>
      </rPr>
      <t xml:space="preserve">ਲਈ ਠਹ ਰ ਈ ਗਈ </t>
    </r>
    <r>
      <rPr>
        <sz val="11"/>
        <color rgb="FF008000"/>
        <rFont val="Calibri"/>
        <family val="2"/>
        <scheme val="minor"/>
      </rPr>
      <t xml:space="preserve">ਹ </t>
    </r>
    <r>
      <rPr>
        <b/>
        <sz val="11"/>
        <color rgb="FF800080"/>
        <rFont val="Calibri"/>
        <family val="2"/>
        <scheme val="minor"/>
      </rPr>
      <t xml:space="preserve">ਆਪਣ ਆਸ ਪ ਰ ਤਰ </t>
    </r>
    <r>
      <rPr>
        <sz val="11"/>
        <color rgb="FF008000"/>
        <rFont val="Calibri"/>
        <family val="2"/>
        <scheme val="minor"/>
      </rPr>
      <t xml:space="preserve">ਹ </t>
    </r>
    <r>
      <rPr>
        <i/>
        <sz val="11"/>
        <color rgb="FF0000FF"/>
        <rFont val="Calibri"/>
        <family val="2"/>
        <scheme val="minor"/>
      </rPr>
      <t xml:space="preserve">ਸ ਫ ਕਰ </t>
    </r>
    <r>
      <rPr>
        <sz val="11"/>
        <color rgb="FF008000"/>
        <rFont val="Calibri"/>
        <family val="2"/>
        <scheme val="minor"/>
      </rPr>
      <t xml:space="preserve">। </t>
    </r>
  </si>
  <si>
    <r>
      <rPr>
        <b/>
        <sz val="11"/>
        <color rgb="FF800080"/>
        <rFont val="Calibri"/>
        <family val="2"/>
        <scheme val="minor"/>
      </rPr>
      <t xml:space="preserve">ਜ ਵ </t>
    </r>
    <r>
      <rPr>
        <sz val="11"/>
        <color rgb="FF008000"/>
        <rFont val="Calibri"/>
        <family val="2"/>
        <scheme val="minor"/>
      </rPr>
      <t xml:space="preserve">ਆਗ </t>
    </r>
    <r>
      <rPr>
        <b/>
        <sz val="11"/>
        <color rgb="FF800080"/>
        <rFont val="Calibri"/>
        <family val="2"/>
        <scheme val="minor"/>
      </rPr>
      <t xml:space="preserve">ਆ ਨ ਮ ਨਣ ਵ ਲ </t>
    </r>
    <r>
      <rPr>
        <sz val="11"/>
        <color rgb="FF008000"/>
        <rFont val="Calibri"/>
        <family val="2"/>
        <scheme val="minor"/>
      </rPr>
      <t xml:space="preserve">ਬ ਚ ਆ ਵ ਗ </t>
    </r>
    <r>
      <rPr>
        <b/>
        <sz val="11"/>
        <color rgb="FF800080"/>
        <rFont val="Calibri"/>
        <family val="2"/>
        <scheme val="minor"/>
      </rPr>
      <t xml:space="preserve">, ਕ ਤ ਸ ਉਨ ਹ ਗ ਲ </t>
    </r>
    <r>
      <rPr>
        <sz val="11"/>
        <color rgb="FF008000"/>
        <rFont val="Calibri"/>
        <family val="2"/>
        <scheme val="minor"/>
      </rPr>
      <t xml:space="preserve">ਦ </t>
    </r>
    <r>
      <rPr>
        <i/>
        <sz val="11"/>
        <color rgb="FF0000FF"/>
        <rFont val="Calibri"/>
        <family val="2"/>
        <scheme val="minor"/>
      </rPr>
      <t xml:space="preserve">ਅਨ ਸ ਰ ਨ ਬਣ ਜ ਹੜ ਆ ਤ ਸ </t>
    </r>
    <r>
      <rPr>
        <sz val="11"/>
        <color rgb="FF008000"/>
        <rFont val="Calibri"/>
        <family val="2"/>
        <scheme val="minor"/>
      </rPr>
      <t xml:space="preserve">ਪਹ ਲ </t>
    </r>
    <r>
      <rPr>
        <b/>
        <sz val="11"/>
        <color rgb="FF800080"/>
        <rFont val="Calibri"/>
        <family val="2"/>
        <scheme val="minor"/>
      </rPr>
      <t xml:space="preserve">ਤ </t>
    </r>
    <r>
      <rPr>
        <sz val="11"/>
        <color rgb="FF008000"/>
        <rFont val="Calibri"/>
        <family val="2"/>
        <scheme val="minor"/>
      </rPr>
      <t xml:space="preserve">ਹ ਨ </t>
    </r>
    <r>
      <rPr>
        <b/>
        <sz val="11"/>
        <color rgb="FF800080"/>
        <rFont val="Calibri"/>
        <family val="2"/>
        <scheme val="minor"/>
      </rPr>
      <t xml:space="preserve">ਜ ਣਦ ਸਨ </t>
    </r>
    <r>
      <rPr>
        <sz val="11"/>
        <color rgb="FF008000"/>
        <rFont val="Calibri"/>
        <family val="2"/>
        <scheme val="minor"/>
      </rPr>
      <t xml:space="preserve">। </t>
    </r>
  </si>
  <si>
    <r>
      <rPr>
        <sz val="11"/>
        <color rgb="FF008000"/>
        <rFont val="Calibri"/>
        <family val="2"/>
        <scheme val="minor"/>
      </rPr>
      <t xml:space="preserve">ਸਗ ਜ ਵ </t>
    </r>
    <r>
      <rPr>
        <i/>
        <sz val="11"/>
        <color rgb="FF0000FF"/>
        <rFont val="Calibri"/>
        <family val="2"/>
        <scheme val="minor"/>
      </rPr>
      <t xml:space="preserve">ਉਹ ਨ </t>
    </r>
    <r>
      <rPr>
        <sz val="11"/>
        <color rgb="FF008000"/>
        <rFont val="Calibri"/>
        <family val="2"/>
        <scheme val="minor"/>
      </rPr>
      <t xml:space="preserve">ਤ ਹ </t>
    </r>
    <r>
      <rPr>
        <b/>
        <sz val="11"/>
        <color rgb="FF800080"/>
        <rFont val="Calibri"/>
        <family val="2"/>
        <scheme val="minor"/>
      </rPr>
      <t xml:space="preserve">ਨ </t>
    </r>
    <r>
      <rPr>
        <sz val="11"/>
        <color rgb="FF008000"/>
        <rFont val="Calibri"/>
        <family val="2"/>
        <scheme val="minor"/>
      </rPr>
      <t xml:space="preserve">ਸ </t>
    </r>
    <r>
      <rPr>
        <b/>
        <sz val="11"/>
        <color rgb="FF800080"/>
        <rFont val="Calibri"/>
        <family val="2"/>
        <scheme val="minor"/>
      </rPr>
      <t xml:space="preserve">ਦ ਆ </t>
    </r>
    <r>
      <rPr>
        <sz val="11"/>
        <color rgb="FF008000"/>
        <rFont val="Calibri"/>
        <family val="2"/>
        <scheme val="minor"/>
      </rPr>
      <t xml:space="preserve">ਪਵ ਤਰ ਹ , ਤ </t>
    </r>
    <r>
      <rPr>
        <i/>
        <sz val="11"/>
        <color rgb="FF0000FF"/>
        <rFont val="Calibri"/>
        <family val="2"/>
        <scheme val="minor"/>
      </rPr>
      <t xml:space="preserve">ਵ ਤ </t>
    </r>
    <r>
      <rPr>
        <sz val="11"/>
        <color rgb="FF008000"/>
        <rFont val="Calibri"/>
        <family val="2"/>
        <scheme val="minor"/>
      </rPr>
      <t xml:space="preserve">ਸ </t>
    </r>
    <r>
      <rPr>
        <strike/>
        <sz val="11"/>
        <color rgb="FFFF0000"/>
        <rFont val="Calibri"/>
        <family val="2"/>
        <scheme val="minor"/>
      </rPr>
      <t xml:space="preserve">ਆਪ </t>
    </r>
    <r>
      <rPr>
        <sz val="11"/>
        <color rgb="FF008000"/>
        <rFont val="Calibri"/>
        <family val="2"/>
        <scheme val="minor"/>
      </rPr>
      <t xml:space="preserve">ਵ </t>
    </r>
    <r>
      <rPr>
        <b/>
        <sz val="11"/>
        <color rgb="FF800080"/>
        <rFont val="Calibri"/>
        <family val="2"/>
        <scheme val="minor"/>
      </rPr>
      <t xml:space="preserve">ਹਰ </t>
    </r>
    <r>
      <rPr>
        <sz val="11"/>
        <color rgb="FF008000"/>
        <rFont val="Calibri"/>
        <family val="2"/>
        <scheme val="minor"/>
      </rPr>
      <t xml:space="preserve">ਤਰ ਹ </t>
    </r>
    <r>
      <rPr>
        <b/>
        <sz val="11"/>
        <color rgb="FF800080"/>
        <rFont val="Calibri"/>
        <family val="2"/>
        <scheme val="minor"/>
      </rPr>
      <t xml:space="preserve">ਨ </t>
    </r>
    <r>
      <rPr>
        <sz val="11"/>
        <color rgb="FF008000"/>
        <rFont val="Calibri"/>
        <family val="2"/>
        <scheme val="minor"/>
      </rPr>
      <t xml:space="preserve">ਲ </t>
    </r>
    <r>
      <rPr>
        <strike/>
        <sz val="11"/>
        <color rgb="FFFF0000"/>
        <rFont val="Calibri"/>
        <family val="2"/>
        <scheme val="minor"/>
      </rPr>
      <t xml:space="preserve">ਵ ਚ </t>
    </r>
    <r>
      <rPr>
        <sz val="11"/>
        <color rgb="FF008000"/>
        <rFont val="Calibri"/>
        <family val="2"/>
        <scheme val="minor"/>
      </rPr>
      <t xml:space="preserve">ਪਵ ਤਰ ਬਣ । </t>
    </r>
  </si>
  <si>
    <r>
      <rPr>
        <strike/>
        <sz val="11"/>
        <color rgb="FFFF0000"/>
        <rFont val="Calibri"/>
        <family val="2"/>
        <scheme val="minor"/>
      </rPr>
      <t xml:space="preserve">ਕ ਉ ਜ </t>
    </r>
    <r>
      <rPr>
        <sz val="11"/>
        <color rgb="FF008000"/>
        <rFont val="Calibri"/>
        <family val="2"/>
        <scheme val="minor"/>
      </rPr>
      <t xml:space="preserve">ਇਹ ਲ ਖ ਆ ਹ </t>
    </r>
    <r>
      <rPr>
        <b/>
        <sz val="11"/>
        <color rgb="FF800080"/>
        <rFont val="Calibri"/>
        <family val="2"/>
        <scheme val="minor"/>
      </rPr>
      <t xml:space="preserve">, </t>
    </r>
    <r>
      <rPr>
        <sz val="11"/>
        <color rgb="FF008000"/>
        <rFont val="Calibri"/>
        <family val="2"/>
        <scheme val="minor"/>
      </rPr>
      <t xml:space="preserve">ਤ ਸ ਪਵ ਤਰ </t>
    </r>
    <r>
      <rPr>
        <b/>
        <sz val="11"/>
        <color rgb="FF800080"/>
        <rFont val="Calibri"/>
        <family val="2"/>
        <scheme val="minor"/>
      </rPr>
      <t xml:space="preserve">ਹ ਵ </t>
    </r>
    <r>
      <rPr>
        <sz val="11"/>
        <color rgb="FF008000"/>
        <rFont val="Calibri"/>
        <family val="2"/>
        <scheme val="minor"/>
      </rPr>
      <t xml:space="preserve">ਕ ਉ ਕ ਮ ਪਵ ਤਰ ਹ । </t>
    </r>
    <r>
      <rPr>
        <strike/>
        <sz val="11"/>
        <color rgb="FFFF0000"/>
        <rFont val="Calibri"/>
        <family val="2"/>
        <scheme val="minor"/>
      </rPr>
      <t xml:space="preserve">" </t>
    </r>
  </si>
  <si>
    <r>
      <rPr>
        <strike/>
        <sz val="11"/>
        <color rgb="FFFF0000"/>
        <rFont val="Calibri"/>
        <family val="2"/>
        <scheme val="minor"/>
      </rPr>
      <t xml:space="preserve">ਜ </t>
    </r>
    <r>
      <rPr>
        <sz val="11"/>
        <color rgb="FF008000"/>
        <rFont val="Calibri"/>
        <family val="2"/>
        <scheme val="minor"/>
      </rPr>
      <t xml:space="preserve">ਤ ਸ </t>
    </r>
    <r>
      <rPr>
        <i/>
        <sz val="11"/>
        <color rgb="FF0000FF"/>
        <rFont val="Calibri"/>
        <family val="2"/>
        <scheme val="minor"/>
      </rPr>
      <t xml:space="preserve">ਜਦ </t>
    </r>
    <r>
      <rPr>
        <sz val="11"/>
        <color rgb="FF008000"/>
        <rFont val="Calibri"/>
        <family val="2"/>
        <scheme val="minor"/>
      </rPr>
      <t xml:space="preserve">ਪ ਤ </t>
    </r>
    <r>
      <rPr>
        <strike/>
        <sz val="11"/>
        <color rgb="FFFF0000"/>
        <rFont val="Calibri"/>
        <family val="2"/>
        <scheme val="minor"/>
      </rPr>
      <t xml:space="preserve">ਕਰਕ ਉਹ </t>
    </r>
    <r>
      <rPr>
        <sz val="11"/>
        <color rgb="FF008000"/>
        <rFont val="Calibri"/>
        <family val="2"/>
        <scheme val="minor"/>
      </rPr>
      <t xml:space="preserve">ਦ </t>
    </r>
    <r>
      <rPr>
        <b/>
        <sz val="11"/>
        <color rgb="FF800080"/>
        <rFont val="Calibri"/>
        <family val="2"/>
        <scheme val="minor"/>
      </rPr>
      <t xml:space="preserve">ਕ ਲ ਬ ਨਤ ਕਰਦ </t>
    </r>
    <r>
      <rPr>
        <sz val="11"/>
        <color rgb="FF008000"/>
        <rFont val="Calibri"/>
        <family val="2"/>
        <scheme val="minor"/>
      </rPr>
      <t xml:space="preserve">ਹ </t>
    </r>
    <r>
      <rPr>
        <b/>
        <sz val="11"/>
        <color rgb="FF800080"/>
        <rFont val="Calibri"/>
        <family val="2"/>
        <scheme val="minor"/>
      </rPr>
      <t xml:space="preserve">ਤ </t>
    </r>
    <r>
      <rPr>
        <sz val="11"/>
        <color rgb="FF008000"/>
        <rFont val="Calibri"/>
        <family val="2"/>
        <scheme val="minor"/>
      </rPr>
      <t xml:space="preserve">ਜ ਹੜ ਹਰ ਕ ਦ ਕ ਮ ਦ ਅਨ ਸ ਰ </t>
    </r>
    <r>
      <rPr>
        <strike/>
        <sz val="11"/>
        <color rgb="FFFF0000"/>
        <rFont val="Calibri"/>
        <family val="2"/>
        <scheme val="minor"/>
      </rPr>
      <t xml:space="preserve">ਬ </t>
    </r>
    <r>
      <rPr>
        <sz val="11"/>
        <color rgb="FF008000"/>
        <rFont val="Calibri"/>
        <family val="2"/>
        <scheme val="minor"/>
      </rPr>
      <t xml:space="preserve">ਨ </t>
    </r>
    <r>
      <rPr>
        <b/>
        <sz val="11"/>
        <color rgb="FF800080"/>
        <rFont val="Calibri"/>
        <family val="2"/>
        <scheme val="minor"/>
      </rPr>
      <t xml:space="preserve">ਆਈ </t>
    </r>
    <r>
      <rPr>
        <sz val="11"/>
        <color rgb="FF008000"/>
        <rFont val="Calibri"/>
        <family val="2"/>
        <scheme val="minor"/>
      </rPr>
      <t xml:space="preserve">ਨ </t>
    </r>
    <r>
      <rPr>
        <b/>
        <sz val="11"/>
        <color rgb="FF800080"/>
        <rFont val="Calibri"/>
        <family val="2"/>
        <scheme val="minor"/>
      </rPr>
      <t xml:space="preserve">ਪਰਗਟ </t>
    </r>
    <r>
      <rPr>
        <sz val="11"/>
        <color rgb="FF008000"/>
        <rFont val="Calibri"/>
        <family val="2"/>
        <scheme val="minor"/>
      </rPr>
      <t xml:space="preserve">ਕਰਦ ਹ , ਤ </t>
    </r>
    <r>
      <rPr>
        <i/>
        <sz val="11"/>
        <color rgb="FF0000FF"/>
        <rFont val="Calibri"/>
        <family val="2"/>
        <scheme val="minor"/>
      </rPr>
      <t xml:space="preserve">ਡਰ ਦ ਮ ਰ </t>
    </r>
    <r>
      <rPr>
        <sz val="11"/>
        <color rgb="FF008000"/>
        <rFont val="Calibri"/>
        <family val="2"/>
        <scheme val="minor"/>
      </rPr>
      <t xml:space="preserve">ਆਪਣ </t>
    </r>
    <r>
      <rPr>
        <b/>
        <sz val="11"/>
        <color rgb="FF800080"/>
        <rFont val="Calibri"/>
        <family val="2"/>
        <scheme val="minor"/>
      </rPr>
      <t xml:space="preserve">ਠਹ ਰਣ ਤ ਕ ਝ ਸਮ ਤ ਕ ਭ ਜ ਜ </t>
    </r>
    <r>
      <rPr>
        <sz val="11"/>
        <color rgb="FF008000"/>
        <rFont val="Calibri"/>
        <family val="2"/>
        <scheme val="minor"/>
      </rPr>
      <t xml:space="preserve">ਦ </t>
    </r>
    <r>
      <rPr>
        <b/>
        <sz val="11"/>
        <color rgb="FF80008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</si>
  <si>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ਸ ਨ ਚ ਦ ਅਤ ਸ ਨ ਇਸ ਲਈ ਨਹ ਸੜਦ , ਇਸ ਲਈ </t>
    </r>
    <r>
      <rPr>
        <sz val="11"/>
        <color rgb="FF008000"/>
        <rFont val="Calibri"/>
        <family val="2"/>
        <scheme val="minor"/>
      </rPr>
      <t xml:space="preserve">ਤ ਸ </t>
    </r>
    <r>
      <rPr>
        <strike/>
        <sz val="11"/>
        <color rgb="FFFF0000"/>
        <rFont val="Calibri"/>
        <family val="2"/>
        <scheme val="minor"/>
      </rPr>
      <t xml:space="preserve">ਜ ਣਦ ਹ ਕ ਤ ਸ ਜ </t>
    </r>
    <r>
      <rPr>
        <sz val="11"/>
        <color rgb="FF008000"/>
        <rFont val="Calibri"/>
        <family val="2"/>
        <scheme val="minor"/>
      </rPr>
      <t xml:space="preserve">ਆਪਣ </t>
    </r>
    <r>
      <rPr>
        <b/>
        <sz val="11"/>
        <color rgb="FF800080"/>
        <rFont val="Calibri"/>
        <family val="2"/>
        <scheme val="minor"/>
      </rPr>
      <t xml:space="preserve">ਬ ਰ </t>
    </r>
    <r>
      <rPr>
        <sz val="11"/>
        <color rgb="FF008000"/>
        <rFont val="Calibri"/>
        <family val="2"/>
        <scheme val="minor"/>
      </rPr>
      <t xml:space="preserve">ਕ ਮ </t>
    </r>
    <r>
      <rPr>
        <strike/>
        <sz val="11"/>
        <color rgb="FFFF0000"/>
        <rFont val="Calibri"/>
        <family val="2"/>
        <scheme val="minor"/>
      </rPr>
      <t xml:space="preserve">ਚ ਲ - ਚਲਣ </t>
    </r>
    <r>
      <rPr>
        <sz val="11"/>
        <color rgb="FF008000"/>
        <rFont val="Calibri"/>
        <family val="2"/>
        <scheme val="minor"/>
      </rPr>
      <t xml:space="preserve">ਤ ਛ ਟਕ ਰ </t>
    </r>
    <r>
      <rPr>
        <b/>
        <sz val="11"/>
        <color rgb="FF800080"/>
        <rFont val="Calibri"/>
        <family val="2"/>
        <scheme val="minor"/>
      </rPr>
      <t xml:space="preserve">ਗਏ </t>
    </r>
    <r>
      <rPr>
        <sz val="11"/>
        <color rgb="FF008000"/>
        <rFont val="Calibri"/>
        <family val="2"/>
        <scheme val="minor"/>
      </rPr>
      <t xml:space="preserve">ਹ </t>
    </r>
    <r>
      <rPr>
        <strike/>
        <sz val="11"/>
        <color rgb="FFFF0000"/>
        <rFont val="Calibri"/>
        <family val="2"/>
        <scheme val="minor"/>
      </rPr>
      <t xml:space="preserve">ਡ ਵ ਡ ਆ ਤ ਚ ਲ ਆ ਆਉ ਦ ਸ , ਸ ਨ ਸਵ ਨ ਵਸਤ ਅਰਥ ਤ ਚ ਦ - ਸ ਨ ਨ ਲ ਨਹ </t>
    </r>
    <r>
      <rPr>
        <sz val="11"/>
        <color rgb="FF008000"/>
        <rFont val="Calibri"/>
        <family val="2"/>
        <scheme val="minor"/>
      </rPr>
      <t xml:space="preserve">। </t>
    </r>
  </si>
  <si>
    <r>
      <rPr>
        <sz val="11"/>
        <color rgb="FF008000"/>
        <rFont val="Calibri"/>
        <family val="2"/>
        <scheme val="minor"/>
      </rPr>
      <t xml:space="preserve">ਸਗ ਮਸ ਹ ਦ </t>
    </r>
    <r>
      <rPr>
        <strike/>
        <sz val="11"/>
        <color rgb="FFFF0000"/>
        <rFont val="Calibri"/>
        <family val="2"/>
        <scheme val="minor"/>
      </rPr>
      <t xml:space="preserve">ਬਹ ਮ ਲ </t>
    </r>
    <r>
      <rPr>
        <sz val="11"/>
        <color rgb="FF008000"/>
        <rFont val="Calibri"/>
        <family val="2"/>
        <scheme val="minor"/>
      </rPr>
      <t xml:space="preserve">ਲਹ </t>
    </r>
    <r>
      <rPr>
        <i/>
        <sz val="11"/>
        <color rgb="FF0000FF"/>
        <rFont val="Calibri"/>
        <family val="2"/>
        <scheme val="minor"/>
      </rPr>
      <t xml:space="preserve">ਵ ਗ ਜ </t>
    </r>
    <r>
      <rPr>
        <sz val="11"/>
        <color rgb="FF008000"/>
        <rFont val="Calibri"/>
        <family val="2"/>
        <scheme val="minor"/>
      </rPr>
      <t xml:space="preserve">ਨ </t>
    </r>
    <r>
      <rPr>
        <b/>
        <sz val="11"/>
        <color rgb="FF800080"/>
        <rFont val="Calibri"/>
        <family val="2"/>
        <scheme val="minor"/>
      </rPr>
      <t xml:space="preserve">ਰਦ ਸ ਅਤ ਬਲ </t>
    </r>
    <r>
      <rPr>
        <sz val="11"/>
        <color rgb="FF008000"/>
        <rFont val="Calibri"/>
        <family val="2"/>
        <scheme val="minor"/>
      </rPr>
      <t xml:space="preserve">ਦ </t>
    </r>
    <r>
      <rPr>
        <b/>
        <sz val="11"/>
        <color rgb="FF800080"/>
        <rFont val="Calibri"/>
        <family val="2"/>
        <scheme val="minor"/>
      </rPr>
      <t xml:space="preserve">ਨ ਕ ਤ ਹ ਏ </t>
    </r>
    <r>
      <rPr>
        <sz val="11"/>
        <color rgb="FF008000"/>
        <rFont val="Calibri"/>
        <family val="2"/>
        <scheme val="minor"/>
      </rPr>
      <t xml:space="preserve">ਲ ਲ ਦ </t>
    </r>
    <r>
      <rPr>
        <b/>
        <sz val="11"/>
        <color rgb="FF800080"/>
        <rFont val="Calibri"/>
        <family val="2"/>
        <scheme val="minor"/>
      </rPr>
      <t xml:space="preserve">ਮ ਲ </t>
    </r>
    <r>
      <rPr>
        <sz val="11"/>
        <color rgb="FF008000"/>
        <rFont val="Calibri"/>
        <family val="2"/>
        <scheme val="minor"/>
      </rPr>
      <t xml:space="preserve">ਸ । </t>
    </r>
  </si>
  <si>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ਪਰਮ ਸ ਰ </t>
    </r>
    <r>
      <rPr>
        <i/>
        <sz val="11"/>
        <color rgb="FF0000FF"/>
        <rFont val="Calibri"/>
        <family val="2"/>
        <scheme val="minor"/>
      </rPr>
      <t xml:space="preserve">ਪ ਤ ਨ ਪਹ ਲ ਹ ਜ ਣ - ਪਛ ਣ ਕ , ਉਸ </t>
    </r>
    <r>
      <rPr>
        <sz val="11"/>
        <color rgb="FF008000"/>
        <rFont val="Calibri"/>
        <family val="2"/>
        <scheme val="minor"/>
      </rPr>
      <t xml:space="preserve">ਦ </t>
    </r>
    <r>
      <rPr>
        <strike/>
        <sz val="11"/>
        <color rgb="FFFF0000"/>
        <rFont val="Calibri"/>
        <family val="2"/>
        <scheme val="minor"/>
      </rPr>
      <t xml:space="preserve">ਗ ਆਨ ਅਨ ਸ ਰ ਆਤਮ ਤ </t>
    </r>
    <r>
      <rPr>
        <sz val="11"/>
        <color rgb="FF008000"/>
        <rFont val="Calibri"/>
        <family val="2"/>
        <scheme val="minor"/>
      </rPr>
      <t xml:space="preserve">ਪਵ ਤਰ </t>
    </r>
    <r>
      <rPr>
        <i/>
        <sz val="11"/>
        <color rgb="FF0000FF"/>
        <rFont val="Calibri"/>
        <family val="2"/>
        <scheme val="minor"/>
      </rPr>
      <t xml:space="preserve">ਆਤਮ ਦ ਰ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ਯ ਸ ਮਸ ਹ ਦ ਲਹ </t>
    </r>
    <r>
      <rPr>
        <b/>
        <sz val="11"/>
        <color rgb="FF800080"/>
        <rFont val="Calibri"/>
        <family val="2"/>
        <scheme val="minor"/>
      </rPr>
      <t xml:space="preserve">ਦ ਵਸ ਲ ਅਤ ਵਸ ਲ ਹ ਣ ਦ ਅਨ ਸ ਰ </t>
    </r>
    <r>
      <rPr>
        <sz val="11"/>
        <color rgb="FF008000"/>
        <rFont val="Calibri"/>
        <family val="2"/>
        <scheme val="minor"/>
      </rPr>
      <t xml:space="preserve">ਤ ਹ </t>
    </r>
    <r>
      <rPr>
        <b/>
        <sz val="11"/>
        <color rgb="FF800080"/>
        <rFont val="Calibri"/>
        <family val="2"/>
        <scheme val="minor"/>
      </rPr>
      <t xml:space="preserve">ਨ </t>
    </r>
    <r>
      <rPr>
        <sz val="11"/>
        <color rgb="FF008000"/>
        <rFont val="Calibri"/>
        <family val="2"/>
        <scheme val="minor"/>
      </rPr>
      <t xml:space="preserve">ਕ ਰਪ ਅਤ ਸ ਤ </t>
    </r>
    <r>
      <rPr>
        <i/>
        <sz val="11"/>
        <color rgb="FF0000FF"/>
        <rFont val="Calibri"/>
        <family val="2"/>
        <scheme val="minor"/>
      </rPr>
      <t xml:space="preserve">ਬਹ ਤ ਹ </t>
    </r>
    <r>
      <rPr>
        <sz val="11"/>
        <color rgb="FF008000"/>
        <rFont val="Calibri"/>
        <family val="2"/>
        <scheme val="minor"/>
      </rPr>
      <t xml:space="preserve">ਵ </t>
    </r>
    <r>
      <rPr>
        <b/>
        <sz val="11"/>
        <color rgb="FF800080"/>
        <rFont val="Calibri"/>
        <family val="2"/>
        <scheme val="minor"/>
      </rPr>
      <t xml:space="preserve">! </t>
    </r>
  </si>
  <si>
    <r>
      <rPr>
        <sz val="11"/>
        <color rgb="FF008000"/>
        <rFont val="Calibri"/>
        <family val="2"/>
        <scheme val="minor"/>
      </rPr>
      <t xml:space="preserve">ਉਹ </t>
    </r>
    <r>
      <rPr>
        <b/>
        <sz val="11"/>
        <color rgb="FF800080"/>
        <rFont val="Calibri"/>
        <family val="2"/>
        <scheme val="minor"/>
      </rPr>
      <t xml:space="preserve">ਨ ਸ ਸ ਰ </t>
    </r>
    <r>
      <rPr>
        <sz val="11"/>
        <color rgb="FF008000"/>
        <rFont val="Calibri"/>
        <family val="2"/>
        <scheme val="minor"/>
      </rPr>
      <t xml:space="preserve">ਦ </t>
    </r>
    <r>
      <rPr>
        <b/>
        <sz val="11"/>
        <color rgb="FF800080"/>
        <rFont val="Calibri"/>
        <family val="2"/>
        <scheme val="minor"/>
      </rPr>
      <t xml:space="preserve">ਸ ਰਜਣ </t>
    </r>
    <r>
      <rPr>
        <sz val="11"/>
        <color rgb="FF008000"/>
        <rFont val="Calibri"/>
        <family val="2"/>
        <scheme val="minor"/>
      </rPr>
      <t xml:space="preserve">ਤ ਪਹ ਲ ਹ ਠਹ ਰ ਇਆ </t>
    </r>
    <r>
      <rPr>
        <i/>
        <sz val="11"/>
        <color rgb="FF0000FF"/>
        <rFont val="Calibri"/>
        <family val="2"/>
        <scheme val="minor"/>
      </rPr>
      <t xml:space="preserve">ਹ ਇਆ ਸ ਪਰ ਸ ਡ ਲਈ ਅ ਤ ਦ ਸਮ ਵ ਚ ਪਰਗਟ ਕ ਤ </t>
    </r>
    <r>
      <rPr>
        <sz val="11"/>
        <color rgb="FF008000"/>
        <rFont val="Calibri"/>
        <family val="2"/>
        <scheme val="minor"/>
      </rPr>
      <t xml:space="preserve">ਗ ਆ </t>
    </r>
    <r>
      <rPr>
        <strike/>
        <sz val="11"/>
        <color rgb="FFFF0000"/>
        <rFont val="Calibri"/>
        <family val="2"/>
        <scheme val="minor"/>
      </rPr>
      <t xml:space="preserve">ਸ ਪਰ ਸਮ ਆ ਦ ਅ ਤ ਵ ਚ ਤ ਹ ਡ ਲਈ ਪ ਰਗਟ ਹ ਇਆ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</si>
  <si>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ਦ ਰ ਹ </t>
    </r>
    <r>
      <rPr>
        <i/>
        <sz val="11"/>
        <color rgb="FF0000FF"/>
        <rFont val="Calibri"/>
        <family val="2"/>
        <scheme val="minor"/>
      </rPr>
      <t xml:space="preserve">ਤ ਸ </t>
    </r>
    <r>
      <rPr>
        <sz val="11"/>
        <color rgb="FF008000"/>
        <rFont val="Calibri"/>
        <family val="2"/>
        <scheme val="minor"/>
      </rPr>
      <t xml:space="preserve">ਪਰਮ ਸ ਰ ਉ ਤ ਵ ਸ ਵ ਸ </t>
    </r>
    <r>
      <rPr>
        <b/>
        <sz val="11"/>
        <color rgb="FF800080"/>
        <rFont val="Calibri"/>
        <family val="2"/>
        <scheme val="minor"/>
      </rPr>
      <t xml:space="preserve">ਕ ਤ , </t>
    </r>
    <r>
      <rPr>
        <sz val="11"/>
        <color rgb="FF008000"/>
        <rFont val="Calibri"/>
        <family val="2"/>
        <scheme val="minor"/>
      </rPr>
      <t xml:space="preserve">ਜ ਸ ਨ </t>
    </r>
    <r>
      <rPr>
        <b/>
        <sz val="11"/>
        <color rgb="FF800080"/>
        <rFont val="Calibri"/>
        <family val="2"/>
        <scheme val="minor"/>
      </rPr>
      <t xml:space="preserve">ਉਹ </t>
    </r>
    <r>
      <rPr>
        <sz val="11"/>
        <color rgb="FF008000"/>
        <rFont val="Calibri"/>
        <family val="2"/>
        <scheme val="minor"/>
      </rPr>
      <t xml:space="preserve">ਨ ਮ ਰਦ ਆ ਵ ਚ ਜ </t>
    </r>
    <r>
      <rPr>
        <b/>
        <sz val="11"/>
        <color rgb="FF800080"/>
        <rFont val="Calibri"/>
        <family val="2"/>
        <scheme val="minor"/>
      </rPr>
      <t xml:space="preserve">ਉ ਦ ਕ ਤ </t>
    </r>
    <r>
      <rPr>
        <sz val="11"/>
        <color rgb="FF008000"/>
        <rFont val="Calibri"/>
        <family val="2"/>
        <scheme val="minor"/>
      </rPr>
      <t xml:space="preserve">ਅਤ ਉਹ ਨ </t>
    </r>
    <r>
      <rPr>
        <b/>
        <sz val="11"/>
        <color rgb="FF800080"/>
        <rFont val="Calibri"/>
        <family val="2"/>
        <scheme val="minor"/>
      </rPr>
      <t xml:space="preserve">ਵਡ ਆਈ </t>
    </r>
    <r>
      <rPr>
        <sz val="11"/>
        <color rgb="FF008000"/>
        <rFont val="Calibri"/>
        <family val="2"/>
        <scheme val="minor"/>
      </rPr>
      <t xml:space="preserve">ਦ ਤ </t>
    </r>
    <r>
      <rPr>
        <strike/>
        <sz val="11"/>
        <color rgb="FFFF000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ਕ </t>
    </r>
    <r>
      <rPr>
        <sz val="11"/>
        <color rgb="FF008000"/>
        <rFont val="Calibri"/>
        <family val="2"/>
        <scheme val="minor"/>
      </rPr>
      <t xml:space="preserve">ਤ ਹ ਡ ਵ ਸ ਵ ਸ ਅਤ ਆਸ ਪਰਮ ਸ ਰ ਉ ਤ ਹ ਵ । </t>
    </r>
  </si>
  <si>
    <r>
      <rPr>
        <i/>
        <sz val="11"/>
        <color rgb="FF0000FF"/>
        <rFont val="Calibri"/>
        <family val="2"/>
        <scheme val="minor"/>
      </rPr>
      <t xml:space="preserve">ਹ ਣ </t>
    </r>
    <r>
      <rPr>
        <sz val="11"/>
        <color rgb="FF008000"/>
        <rFont val="Calibri"/>
        <family val="2"/>
        <scheme val="minor"/>
      </rPr>
      <t xml:space="preserve">ਤ ਸ </t>
    </r>
    <r>
      <rPr>
        <strike/>
        <sz val="11"/>
        <color rgb="FFFF0000"/>
        <rFont val="Calibri"/>
        <family val="2"/>
        <scheme val="minor"/>
      </rPr>
      <t xml:space="preserve">ਜ </t>
    </r>
    <r>
      <rPr>
        <sz val="11"/>
        <color rgb="FF008000"/>
        <rFont val="Calibri"/>
        <family val="2"/>
        <scheme val="minor"/>
      </rPr>
      <t xml:space="preserve">ਸ ਚ ਦ </t>
    </r>
    <r>
      <rPr>
        <b/>
        <sz val="11"/>
        <color rgb="FF800080"/>
        <rFont val="Calibri"/>
        <family val="2"/>
        <scheme val="minor"/>
      </rPr>
      <t xml:space="preserve">ਸ ਖ ਆ ਲ </t>
    </r>
    <r>
      <rPr>
        <sz val="11"/>
        <color rgb="FF008000"/>
        <rFont val="Calibri"/>
        <family val="2"/>
        <scheme val="minor"/>
      </rPr>
      <t xml:space="preserve">ਕ ਆਪਣ </t>
    </r>
    <r>
      <rPr>
        <b/>
        <sz val="11"/>
        <color rgb="FF800080"/>
        <rFont val="Calibri"/>
        <family val="2"/>
        <scheme val="minor"/>
      </rPr>
      <t xml:space="preserve">ਆਪ </t>
    </r>
    <r>
      <rPr>
        <sz val="11"/>
        <color rgb="FF008000"/>
        <rFont val="Calibri"/>
        <family val="2"/>
        <scheme val="minor"/>
      </rPr>
      <t xml:space="preserve">ਨ ਸ </t>
    </r>
    <r>
      <rPr>
        <b/>
        <sz val="11"/>
        <color rgb="FF800080"/>
        <rFont val="Calibri"/>
        <family val="2"/>
        <scheme val="minor"/>
      </rPr>
      <t xml:space="preserve">ਧ ਕਰ </t>
    </r>
    <r>
      <rPr>
        <sz val="11"/>
        <color rgb="FF008000"/>
        <rFont val="Calibri"/>
        <family val="2"/>
        <scheme val="minor"/>
      </rPr>
      <t xml:space="preserve">ਕ </t>
    </r>
    <r>
      <rPr>
        <strike/>
        <sz val="11"/>
        <color rgb="FFFF0000"/>
        <rFont val="Calibri"/>
        <family val="2"/>
        <scheme val="minor"/>
      </rPr>
      <t xml:space="preserve">ਤ ਹ </t>
    </r>
    <r>
      <rPr>
        <sz val="11"/>
        <color rgb="FF008000"/>
        <rFont val="Calibri"/>
        <family val="2"/>
        <scheme val="minor"/>
      </rPr>
      <t xml:space="preserve">, </t>
    </r>
    <r>
      <rPr>
        <strike/>
        <sz val="11"/>
        <color rgb="FFFF0000"/>
        <rFont val="Calibri"/>
        <family val="2"/>
        <scheme val="minor"/>
      </rPr>
      <t xml:space="preserve">ਤ ਤਨ ਮਨ ਹ ਕ </t>
    </r>
    <r>
      <rPr>
        <sz val="11"/>
        <color rgb="FF008000"/>
        <rFont val="Calibri"/>
        <family val="2"/>
        <scheme val="minor"/>
      </rPr>
      <t xml:space="preserve">ਇ ਕ ਦ ਜ ਨ ਲ </t>
    </r>
    <r>
      <rPr>
        <b/>
        <sz val="11"/>
        <color rgb="FF800080"/>
        <rFont val="Calibri"/>
        <family val="2"/>
        <scheme val="minor"/>
      </rPr>
      <t xml:space="preserve">ਦ ਲ ਸ ਧ </t>
    </r>
    <r>
      <rPr>
        <sz val="11"/>
        <color rgb="FF008000"/>
        <rFont val="Calibri"/>
        <family val="2"/>
        <scheme val="minor"/>
      </rPr>
      <t xml:space="preserve">ਪ ਆਰ </t>
    </r>
    <r>
      <rPr>
        <b/>
        <sz val="11"/>
        <color rgb="FF800080"/>
        <rFont val="Calibri"/>
        <family val="2"/>
        <scheme val="minor"/>
      </rPr>
      <t xml:space="preserve">ਕਰ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</si>
  <si>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ਤ ਸ </t>
    </r>
    <r>
      <rPr>
        <b/>
        <sz val="11"/>
        <color rgb="FF800080"/>
        <rFont val="Calibri"/>
        <family val="2"/>
        <scheme val="minor"/>
      </rPr>
      <t xml:space="preserve">ਜ ਹੜ ਸਰ ਰ ਦ </t>
    </r>
    <r>
      <rPr>
        <sz val="11"/>
        <color rgb="FF008000"/>
        <rFont val="Calibri"/>
        <family val="2"/>
        <scheme val="minor"/>
      </rPr>
      <t xml:space="preserve">ਬ ਜ ਤ ਨਹ ਸਗ </t>
    </r>
    <r>
      <rPr>
        <strike/>
        <sz val="11"/>
        <color rgb="FFFF0000"/>
        <rFont val="Calibri"/>
        <family val="2"/>
        <scheme val="minor"/>
      </rPr>
      <t xml:space="preserve">ਅਵ </t>
    </r>
    <r>
      <rPr>
        <sz val="11"/>
        <color rgb="FF008000"/>
        <rFont val="Calibri"/>
        <family val="2"/>
        <scheme val="minor"/>
      </rPr>
      <t xml:space="preserve">ਨ ਸ </t>
    </r>
    <r>
      <rPr>
        <i/>
        <sz val="11"/>
        <color rgb="FF0000FF"/>
        <rFont val="Calibri"/>
        <family val="2"/>
        <scheme val="minor"/>
      </rPr>
      <t xml:space="preserve">ਹ ਣ ਵ ਲ ਬ ਜ </t>
    </r>
    <r>
      <rPr>
        <sz val="11"/>
        <color rgb="FF008000"/>
        <rFont val="Calibri"/>
        <family val="2"/>
        <scheme val="minor"/>
      </rPr>
      <t xml:space="preserve">ਤ </t>
    </r>
    <r>
      <rPr>
        <strike/>
        <sz val="11"/>
        <color rgb="FFFF0000"/>
        <rFont val="Calibri"/>
        <family val="2"/>
        <scheme val="minor"/>
      </rPr>
      <t xml:space="preserve">ਨਵ ਜਨਮ ਪ ਇਆ ਹ </t>
    </r>
    <r>
      <rPr>
        <sz val="11"/>
        <color rgb="FF008000"/>
        <rFont val="Calibri"/>
        <family val="2"/>
        <scheme val="minor"/>
      </rPr>
      <t xml:space="preserve">, ਜ </t>
    </r>
    <r>
      <rPr>
        <b/>
        <sz val="11"/>
        <color rgb="FF800080"/>
        <rFont val="Calibri"/>
        <family val="2"/>
        <scheme val="minor"/>
      </rPr>
      <t xml:space="preserve">ਉ ਦ ਅਤ ਜ ਉ ਦ </t>
    </r>
    <r>
      <rPr>
        <sz val="11"/>
        <color rgb="FF008000"/>
        <rFont val="Calibri"/>
        <family val="2"/>
        <scheme val="minor"/>
      </rPr>
      <t xml:space="preserve">ਪਰਮ ਸ ਰ ਦ ਬਚਨ </t>
    </r>
    <r>
      <rPr>
        <strike/>
        <sz val="11"/>
        <color rgb="FFFF0000"/>
        <rFont val="Calibri"/>
        <family val="2"/>
        <scheme val="minor"/>
      </rPr>
      <t xml:space="preserve">ਰ ਹ ਹ ਜ ਜ ਉ </t>
    </r>
    <r>
      <rPr>
        <sz val="11"/>
        <color rgb="FF008000"/>
        <rFont val="Calibri"/>
        <family val="2"/>
        <scheme val="minor"/>
      </rPr>
      <t xml:space="preserve">ਦ </t>
    </r>
    <r>
      <rPr>
        <b/>
        <sz val="11"/>
        <color rgb="FF800080"/>
        <rFont val="Calibri"/>
        <family val="2"/>
        <scheme val="minor"/>
      </rPr>
      <t xml:space="preserve">ਆਰ ਜਨਮ ਲ ਦ </t>
    </r>
    <r>
      <rPr>
        <sz val="11"/>
        <color rgb="FF008000"/>
        <rFont val="Calibri"/>
        <family val="2"/>
        <scheme val="minor"/>
      </rPr>
      <t xml:space="preserve">ਹ । </t>
    </r>
  </si>
  <si>
    <r>
      <rPr>
        <i/>
        <sz val="11"/>
        <color rgb="FF0000FF"/>
        <rFont val="Calibri"/>
        <family val="2"/>
        <scheme val="minor"/>
      </rPr>
      <t xml:space="preserve">ਇਸ ਲਈ </t>
    </r>
    <r>
      <rPr>
        <sz val="11"/>
        <color rgb="FF008000"/>
        <rFont val="Calibri"/>
        <family val="2"/>
        <scheme val="minor"/>
      </rPr>
      <t xml:space="preserve">ਕ </t>
    </r>
    <r>
      <rPr>
        <b/>
        <sz val="11"/>
        <color rgb="FF800080"/>
        <rFont val="Calibri"/>
        <family val="2"/>
        <scheme val="minor"/>
      </rPr>
      <t xml:space="preserve">ਸ </t>
    </r>
    <r>
      <rPr>
        <sz val="11"/>
        <color rgb="FF008000"/>
        <rFont val="Calibri"/>
        <family val="2"/>
        <scheme val="minor"/>
      </rPr>
      <t xml:space="preserve">ਰ </t>
    </r>
    <r>
      <rPr>
        <b/>
        <sz val="11"/>
        <color rgb="FF800080"/>
        <rFont val="Calibri"/>
        <family val="2"/>
        <scheme val="minor"/>
      </rPr>
      <t xml:space="preserve">ਸਰ ਰ </t>
    </r>
    <r>
      <rPr>
        <sz val="11"/>
        <color rgb="FF008000"/>
        <rFont val="Calibri"/>
        <family val="2"/>
        <scheme val="minor"/>
      </rPr>
      <t xml:space="preserve">ਘ ਹ ਵਰਗ </t>
    </r>
    <r>
      <rPr>
        <b/>
        <sz val="11"/>
        <color rgb="FF800080"/>
        <rFont val="Calibri"/>
        <family val="2"/>
        <scheme val="minor"/>
      </rPr>
      <t xml:space="preserve">ਅਤ ਉਹ </t>
    </r>
    <r>
      <rPr>
        <sz val="11"/>
        <color rgb="FF008000"/>
        <rFont val="Calibri"/>
        <family val="2"/>
        <scheme val="minor"/>
      </rPr>
      <t xml:space="preserve">ਦ ਸ </t>
    </r>
    <r>
      <rPr>
        <b/>
        <sz val="11"/>
        <color rgb="FF800080"/>
        <rFont val="Calibri"/>
        <family val="2"/>
        <scheme val="minor"/>
      </rPr>
      <t xml:space="preserve">ਰ ਤ ਜ </t>
    </r>
    <r>
      <rPr>
        <sz val="11"/>
        <color rgb="FF008000"/>
        <rFont val="Calibri"/>
        <family val="2"/>
        <scheme val="minor"/>
      </rPr>
      <t xml:space="preserve">ਘ ਹ ਦ </t>
    </r>
    <r>
      <rPr>
        <b/>
        <sz val="11"/>
        <color rgb="FF800080"/>
        <rFont val="Calibri"/>
        <family val="2"/>
        <scheme val="minor"/>
      </rPr>
      <t xml:space="preserve">ਸਮ ਨ </t>
    </r>
    <r>
      <rPr>
        <sz val="11"/>
        <color rgb="FF008000"/>
        <rFont val="Calibri"/>
        <family val="2"/>
        <scheme val="minor"/>
      </rPr>
      <t xml:space="preserve">ਹ । ਘ ਹ ਸ ਕ </t>
    </r>
    <r>
      <rPr>
        <b/>
        <sz val="11"/>
        <color rgb="FF800080"/>
        <rFont val="Calibri"/>
        <family val="2"/>
        <scheme val="minor"/>
      </rPr>
      <t xml:space="preserve">ਗਈ ਅਤ ਘ </t>
    </r>
    <r>
      <rPr>
        <sz val="11"/>
        <color rgb="FF008000"/>
        <rFont val="Calibri"/>
        <family val="2"/>
        <scheme val="minor"/>
      </rPr>
      <t xml:space="preserve">ਹ </t>
    </r>
    <r>
      <rPr>
        <b/>
        <sz val="11"/>
        <color rgb="FF800080"/>
        <rFont val="Calibri"/>
        <family val="2"/>
        <scheme val="minor"/>
      </rPr>
      <t xml:space="preserve">ਡ ਗ ਪਈ </t>
    </r>
    <r>
      <rPr>
        <sz val="11"/>
        <color rgb="FF008000"/>
        <rFont val="Calibri"/>
        <family val="2"/>
        <scheme val="minor"/>
      </rPr>
      <t xml:space="preserve">। </t>
    </r>
  </si>
  <si>
    <r>
      <rPr>
        <i/>
        <sz val="11"/>
        <color rgb="FF0000FF"/>
        <rFont val="Calibri"/>
        <family val="2"/>
        <scheme val="minor"/>
      </rPr>
      <t xml:space="preserve">ਪਰ ਪ ਰਭ ਦ ਬਚਨ ਸਦ ਰਹ ਦ ਹ । </t>
    </r>
    <r>
      <rPr>
        <sz val="11"/>
        <color rgb="FF008000"/>
        <rFont val="Calibri"/>
        <family val="2"/>
        <scheme val="minor"/>
      </rPr>
      <t xml:space="preserve">ਅਤ ਇਹ </t>
    </r>
    <r>
      <rPr>
        <strike/>
        <sz val="11"/>
        <color rgb="FFFF0000"/>
        <rFont val="Calibri"/>
        <family val="2"/>
        <scheme val="minor"/>
      </rPr>
      <t xml:space="preserve">ਉਹ </t>
    </r>
    <r>
      <rPr>
        <sz val="11"/>
        <color rgb="FF008000"/>
        <rFont val="Calibri"/>
        <family val="2"/>
        <scheme val="minor"/>
      </rPr>
      <t xml:space="preserve">ਬਚਨ </t>
    </r>
    <r>
      <rPr>
        <i/>
        <sz val="11"/>
        <color rgb="FF0000FF"/>
        <rFont val="Calibri"/>
        <family val="2"/>
        <scheme val="minor"/>
      </rPr>
      <t xml:space="preserve">ਜ ਹੜ ਤ </t>
    </r>
    <r>
      <rPr>
        <sz val="11"/>
        <color rgb="FF008000"/>
        <rFont val="Calibri"/>
        <family val="2"/>
        <scheme val="minor"/>
      </rPr>
      <t xml:space="preserve">ਹ </t>
    </r>
    <r>
      <rPr>
        <b/>
        <sz val="11"/>
        <color rgb="FF800080"/>
        <rFont val="Calibri"/>
        <family val="2"/>
        <scheme val="minor"/>
      </rPr>
      <t xml:space="preserve">ਡ ਕ ਲ </t>
    </r>
    <r>
      <rPr>
        <sz val="11"/>
        <color rgb="FF008000"/>
        <rFont val="Calibri"/>
        <family val="2"/>
        <scheme val="minor"/>
      </rPr>
      <t xml:space="preserve">ਖ ਸ ਖਬਰ </t>
    </r>
    <r>
      <rPr>
        <strike/>
        <sz val="11"/>
        <color rgb="FFFF0000"/>
        <rFont val="Calibri"/>
        <family val="2"/>
        <scheme val="minor"/>
      </rPr>
      <t xml:space="preserve">ਤ ਹ ਨ </t>
    </r>
    <r>
      <rPr>
        <sz val="11"/>
        <color rgb="FF008000"/>
        <rFont val="Calibri"/>
        <family val="2"/>
        <scheme val="minor"/>
      </rPr>
      <t xml:space="preserve">ਸ ਣ </t>
    </r>
    <r>
      <rPr>
        <b/>
        <sz val="11"/>
        <color rgb="FF800080"/>
        <rFont val="Calibri"/>
        <family val="2"/>
        <scheme val="minor"/>
      </rPr>
      <t xml:space="preserve">ਇਆ ਗ ਆ ਹ , ਉਹ ਇਹ ਹ </t>
    </r>
    <r>
      <rPr>
        <sz val="11"/>
        <color rgb="FF008000"/>
        <rFont val="Calibri"/>
        <family val="2"/>
        <scheme val="minor"/>
      </rPr>
      <t xml:space="preserve">। </t>
    </r>
  </si>
  <si>
    <r>
      <rPr>
        <b/>
        <sz val="11"/>
        <color rgb="FF800080"/>
        <rFont val="Calibri"/>
        <family val="2"/>
        <scheme val="minor"/>
      </rPr>
      <t xml:space="preserve">ਮ ਬ ਰਕ </t>
    </r>
    <r>
      <rPr>
        <sz val="11"/>
        <color rgb="FF008000"/>
        <rFont val="Calibri"/>
        <family val="2"/>
        <scheme val="minor"/>
      </rPr>
      <t xml:space="preserve">ਸ ਡ ਪ ਰਭ ਯ ਸ ਮਸ ਹ ਦ ਪਰਮ ਸ ਰ ਅਤ ਪ ਤ </t>
    </r>
    <r>
      <rPr>
        <i/>
        <sz val="11"/>
        <color rgb="FF0000FF"/>
        <rFont val="Calibri"/>
        <family val="2"/>
        <scheme val="minor"/>
      </rPr>
      <t xml:space="preserve">, </t>
    </r>
    <r>
      <rPr>
        <sz val="11"/>
        <color rgb="FF008000"/>
        <rFont val="Calibri"/>
        <family val="2"/>
        <scheme val="minor"/>
      </rPr>
      <t xml:space="preserve">ਜ ਸ ਨ </t>
    </r>
    <r>
      <rPr>
        <strike/>
        <sz val="11"/>
        <color rgb="FFFF0000"/>
        <rFont val="Calibri"/>
        <family val="2"/>
        <scheme val="minor"/>
      </rPr>
      <t xml:space="preserve">ਆਪਣ ਵਧ ਰ ਦਯ ਦ ਅਨ ਸ ਰ </t>
    </r>
    <r>
      <rPr>
        <sz val="11"/>
        <color rgb="FF008000"/>
        <rFont val="Calibri"/>
        <family val="2"/>
        <scheme val="minor"/>
      </rPr>
      <t xml:space="preserve">ਯ ਸ ਮਸ ਹ ਦ ਮ ਰਦ ਆ ਵ ਚ ਜ ਉ ਠਣ ਦ </t>
    </r>
    <r>
      <rPr>
        <b/>
        <sz val="11"/>
        <color rgb="FF800080"/>
        <rFont val="Calibri"/>
        <family val="2"/>
        <scheme val="minor"/>
      </rPr>
      <t xml:space="preserve">ਦ ਆਰ , ਉਸ ਦ ਵ ਡ ਦਯ ਦ ਅਨ ਸ ਰ </t>
    </r>
    <r>
      <rPr>
        <sz val="11"/>
        <color rgb="FF008000"/>
        <rFont val="Calibri"/>
        <family val="2"/>
        <scheme val="minor"/>
      </rPr>
      <t xml:space="preserve">ਸ ਨ ਜ </t>
    </r>
    <r>
      <rPr>
        <b/>
        <sz val="11"/>
        <color rgb="FF800080"/>
        <rFont val="Calibri"/>
        <family val="2"/>
        <scheme val="minor"/>
      </rPr>
      <t xml:space="preserve">ਉ </t>
    </r>
    <r>
      <rPr>
        <sz val="11"/>
        <color rgb="FF008000"/>
        <rFont val="Calibri"/>
        <family val="2"/>
        <scheme val="minor"/>
      </rPr>
      <t xml:space="preserve">ਦ ਆਸ ਲਈ </t>
    </r>
    <r>
      <rPr>
        <strike/>
        <sz val="11"/>
        <color rgb="FFFF0000"/>
        <rFont val="Calibri"/>
        <family val="2"/>
        <scheme val="minor"/>
      </rPr>
      <t xml:space="preserve">ਨਵ </t>
    </r>
    <r>
      <rPr>
        <sz val="11"/>
        <color rgb="FF008000"/>
        <rFont val="Calibri"/>
        <family val="2"/>
        <scheme val="minor"/>
      </rPr>
      <t xml:space="preserve">ਜਨਮ ਦ ਤ </t>
    </r>
    <r>
      <rPr>
        <strike/>
        <sz val="11"/>
        <color rgb="FFFF0000"/>
        <rFont val="Calibri"/>
        <family val="2"/>
        <scheme val="minor"/>
      </rPr>
      <t xml:space="preserve">। </t>
    </r>
  </si>
  <si>
    <r>
      <rPr>
        <b/>
        <sz val="11"/>
        <color rgb="FF800080"/>
        <rFont val="Calibri"/>
        <family val="2"/>
        <scheme val="minor"/>
      </rPr>
      <t xml:space="preserve">ਅਤ ਇ ਕ ਵ ਰ </t>
    </r>
    <r>
      <rPr>
        <sz val="11"/>
        <color rgb="FF008000"/>
        <rFont val="Calibri"/>
        <family val="2"/>
        <scheme val="minor"/>
      </rPr>
      <t xml:space="preserve">ਸ </t>
    </r>
    <r>
      <rPr>
        <i/>
        <sz val="11"/>
        <color rgb="FF0000FF"/>
        <rFont val="Calibri"/>
        <family val="2"/>
        <scheme val="minor"/>
      </rPr>
      <t xml:space="preserve">ਦ ਲਈ ਜ ਹੜ ਅਸ ਧ </t>
    </r>
    <r>
      <rPr>
        <sz val="11"/>
        <color rgb="FF008000"/>
        <rFont val="Calibri"/>
        <family val="2"/>
        <scheme val="minor"/>
      </rPr>
      <t xml:space="preserve">, ਨ </t>
    </r>
    <r>
      <rPr>
        <b/>
        <sz val="11"/>
        <color rgb="FF800080"/>
        <rFont val="Calibri"/>
        <family val="2"/>
        <scheme val="minor"/>
      </rPr>
      <t xml:space="preserve">ਰਦ ਸ </t>
    </r>
    <r>
      <rPr>
        <sz val="11"/>
        <color rgb="FF008000"/>
        <rFont val="Calibri"/>
        <family val="2"/>
        <scheme val="minor"/>
      </rPr>
      <t xml:space="preserve">ਅਤ </t>
    </r>
    <r>
      <rPr>
        <b/>
        <sz val="11"/>
        <color rgb="FF800080"/>
        <rFont val="Calibri"/>
        <family val="2"/>
        <scheme val="minor"/>
      </rPr>
      <t xml:space="preserve">ਅਸ ਧ ਨਹ ਹ ਦ ,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ਤ ਹ ਡ ਲਈ </t>
    </r>
    <r>
      <rPr>
        <i/>
        <sz val="11"/>
        <color rgb="FF0000FF"/>
        <rFont val="Calibri"/>
        <family val="2"/>
        <scheme val="minor"/>
      </rPr>
      <t xml:space="preserve">ਸਵਰਗ ਵ ਚ </t>
    </r>
    <r>
      <rPr>
        <sz val="11"/>
        <color rgb="FF008000"/>
        <rFont val="Calibri"/>
        <family val="2"/>
        <scheme val="minor"/>
      </rPr>
      <t xml:space="preserve">ਰ ਖ </t>
    </r>
    <r>
      <rPr>
        <strike/>
        <sz val="11"/>
        <color rgb="FFFF0000"/>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ਈ </t>
    </r>
    <r>
      <rPr>
        <sz val="11"/>
        <color rgb="FF008000"/>
        <rFont val="Calibri"/>
        <family val="2"/>
        <scheme val="minor"/>
      </rPr>
      <t xml:space="preserve">ਹ । </t>
    </r>
  </si>
  <si>
    <r>
      <rPr>
        <b/>
        <sz val="11"/>
        <color rgb="FF800080"/>
        <rFont val="Calibri"/>
        <family val="2"/>
        <scheme val="minor"/>
      </rPr>
      <t xml:space="preserve">ਉਹ ਜ ਹੜ </t>
    </r>
    <r>
      <rPr>
        <sz val="11"/>
        <color rgb="FF008000"/>
        <rFont val="Calibri"/>
        <family val="2"/>
        <scheme val="minor"/>
      </rPr>
      <t xml:space="preserve">ਵ ਸ ਵ ਸ ਦ ਰ ਹ ਪਰਮ ਸ ਰ ਦ ਸਮਰ ਥ ਨ ਲ ਉਸ ਮ ਕਤ </t>
    </r>
    <r>
      <rPr>
        <i/>
        <sz val="11"/>
        <color rgb="FF0000FF"/>
        <rFont val="Calibri"/>
        <family val="2"/>
        <scheme val="minor"/>
      </rPr>
      <t xml:space="preserve">ਦ </t>
    </r>
    <r>
      <rPr>
        <sz val="11"/>
        <color rgb="FF008000"/>
        <rFont val="Calibri"/>
        <family val="2"/>
        <scheme val="minor"/>
      </rPr>
      <t xml:space="preserve">ਲਈ </t>
    </r>
    <r>
      <rPr>
        <strike/>
        <sz val="11"/>
        <color rgb="FFFF0000"/>
        <rFont val="Calibri"/>
        <family val="2"/>
        <scheme val="minor"/>
      </rPr>
      <t xml:space="preserve">ਬਚ ਏ ਰਹ ਦ ਹ ,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ਅ ਤ ਦ ਸਮ </t>
    </r>
    <r>
      <rPr>
        <b/>
        <sz val="11"/>
        <color rgb="FF800080"/>
        <rFont val="Calibri"/>
        <family val="2"/>
        <scheme val="minor"/>
      </rPr>
      <t xml:space="preserve">ਪਰਗਟ </t>
    </r>
    <r>
      <rPr>
        <sz val="11"/>
        <color rgb="FF008000"/>
        <rFont val="Calibri"/>
        <family val="2"/>
        <scheme val="minor"/>
      </rPr>
      <t xml:space="preserve">ਹ ਣ </t>
    </r>
    <r>
      <rPr>
        <b/>
        <sz val="11"/>
        <color rgb="FF800080"/>
        <rFont val="Calibri"/>
        <family val="2"/>
        <scheme val="minor"/>
      </rPr>
      <t xml:space="preserve">ਲਈ ਤ ਆਰ </t>
    </r>
    <r>
      <rPr>
        <sz val="11"/>
        <color rgb="FF008000"/>
        <rFont val="Calibri"/>
        <family val="2"/>
        <scheme val="minor"/>
      </rPr>
      <t xml:space="preserve">ਹ </t>
    </r>
    <r>
      <rPr>
        <i/>
        <sz val="11"/>
        <color rgb="FF0000FF"/>
        <rFont val="Calibri"/>
        <family val="2"/>
        <scheme val="minor"/>
      </rPr>
      <t xml:space="preserve">, ਰ ਖ ਆ ਜ ਦ ਹਨ । </t>
    </r>
  </si>
  <si>
    <r>
      <rPr>
        <strike/>
        <sz val="11"/>
        <color rgb="FFFF0000"/>
        <rFont val="Calibri"/>
        <family val="2"/>
        <scheme val="minor"/>
      </rPr>
      <t xml:space="preserve">ਇਹ ਦ ਵ ਚ </t>
    </r>
    <r>
      <rPr>
        <sz val="11"/>
        <color rgb="FF008000"/>
        <rFont val="Calibri"/>
        <family val="2"/>
        <scheme val="minor"/>
      </rPr>
      <t xml:space="preserve">ਤ ਸ </t>
    </r>
    <r>
      <rPr>
        <b/>
        <sz val="11"/>
        <color rgb="FF800080"/>
        <rFont val="Calibri"/>
        <family val="2"/>
        <scheme val="minor"/>
      </rPr>
      <t xml:space="preserve">ਇਸ ਗ ਲ ਤ </t>
    </r>
    <r>
      <rPr>
        <sz val="11"/>
        <color rgb="FF008000"/>
        <rFont val="Calibri"/>
        <family val="2"/>
        <scheme val="minor"/>
      </rPr>
      <t xml:space="preserve">ਅਨ ਦ ਕਰਦ ਹ </t>
    </r>
    <r>
      <rPr>
        <b/>
        <sz val="11"/>
        <color rgb="FF800080"/>
        <rFont val="Calibri"/>
        <family val="2"/>
        <scheme val="minor"/>
      </rPr>
      <t xml:space="preserve">ਕ </t>
    </r>
    <r>
      <rPr>
        <sz val="11"/>
        <color rgb="FF008000"/>
        <rFont val="Calibri"/>
        <family val="2"/>
        <scheme val="minor"/>
      </rPr>
      <t xml:space="preserve">ਭ ਵ ਹ ਣ </t>
    </r>
    <r>
      <rPr>
        <b/>
        <sz val="11"/>
        <color rgb="FF800080"/>
        <rFont val="Calibri"/>
        <family val="2"/>
        <scheme val="minor"/>
      </rPr>
      <t xml:space="preserve">ਥ ੜ ਹ </t>
    </r>
    <r>
      <rPr>
        <sz val="11"/>
        <color rgb="FF008000"/>
        <rFont val="Calibri"/>
        <family val="2"/>
        <scheme val="minor"/>
      </rPr>
      <t xml:space="preserve">ਸਮ ਲਈ </t>
    </r>
    <r>
      <rPr>
        <i/>
        <sz val="11"/>
        <color rgb="FF0000FF"/>
        <rFont val="Calibri"/>
        <family val="2"/>
        <scheme val="minor"/>
      </rPr>
      <t xml:space="preserve">ਤ ਸ </t>
    </r>
    <r>
      <rPr>
        <sz val="11"/>
        <color rgb="FF008000"/>
        <rFont val="Calibri"/>
        <family val="2"/>
        <scheme val="minor"/>
      </rPr>
      <t xml:space="preserve">ਭ ਤ - ਭ ਤ ਦ </t>
    </r>
    <r>
      <rPr>
        <i/>
        <sz val="11"/>
        <color rgb="FF0000FF"/>
        <rFont val="Calibri"/>
        <family val="2"/>
        <scheme val="minor"/>
      </rPr>
      <t xml:space="preserve">ਆ </t>
    </r>
    <r>
      <rPr>
        <sz val="11"/>
        <color rgb="FF008000"/>
        <rFont val="Calibri"/>
        <family val="2"/>
        <scheme val="minor"/>
      </rPr>
      <t xml:space="preserve">ਪਰਤ ਵ </t>
    </r>
    <r>
      <rPr>
        <b/>
        <sz val="11"/>
        <color rgb="FF800080"/>
        <rFont val="Calibri"/>
        <family val="2"/>
        <scheme val="minor"/>
      </rPr>
      <t xml:space="preserve">ਆ ਵ ਚ </t>
    </r>
    <r>
      <rPr>
        <sz val="11"/>
        <color rgb="FF008000"/>
        <rFont val="Calibri"/>
        <family val="2"/>
        <scheme val="minor"/>
      </rPr>
      <t xml:space="preserve">ਦ ਖ ਹ ਏ ਹ </t>
    </r>
    <r>
      <rPr>
        <b/>
        <sz val="11"/>
        <color rgb="FF800080"/>
        <rFont val="Calibri"/>
        <family val="2"/>
        <scheme val="minor"/>
      </rPr>
      <t xml:space="preserve">, </t>
    </r>
  </si>
  <si>
    <r>
      <rPr>
        <sz val="11"/>
        <color rgb="FF008000"/>
        <rFont val="Calibri"/>
        <family val="2"/>
        <scheme val="minor"/>
      </rPr>
      <t xml:space="preserve">ਤ ਜ ਤ ਹ ਡ </t>
    </r>
    <r>
      <rPr>
        <strike/>
        <sz val="11"/>
        <color rgb="FFFF0000"/>
        <rFont val="Calibri"/>
        <family val="2"/>
        <scheme val="minor"/>
      </rPr>
      <t xml:space="preserve">ਪਰਖ ਆ ਹ ਇਆ </t>
    </r>
    <r>
      <rPr>
        <sz val="11"/>
        <color rgb="FF008000"/>
        <rFont val="Calibri"/>
        <family val="2"/>
        <scheme val="minor"/>
      </rPr>
      <t xml:space="preserve">ਵ ਸ ਵ ਸ </t>
    </r>
    <r>
      <rPr>
        <i/>
        <sz val="11"/>
        <color rgb="FF0000FF"/>
        <rFont val="Calibri"/>
        <family val="2"/>
        <scheme val="minor"/>
      </rPr>
      <t xml:space="preserve">ਦ ਪ ਰ ਖ ਆ , ਜ ਸ ਦ ਮ ਲ </t>
    </r>
    <r>
      <rPr>
        <sz val="11"/>
        <color rgb="FF008000"/>
        <rFont val="Calibri"/>
        <family val="2"/>
        <scheme val="minor"/>
      </rPr>
      <t xml:space="preserve">ਅ ਗ </t>
    </r>
    <r>
      <rPr>
        <b/>
        <sz val="11"/>
        <color rgb="FF800080"/>
        <rFont val="Calibri"/>
        <family val="2"/>
        <scheme val="minor"/>
      </rPr>
      <t xml:space="preserve">ਨ ਲ ਪਰਤ ਇਆ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ਸ ਨ ਨ ਲ </t>
    </r>
    <r>
      <rPr>
        <b/>
        <sz val="11"/>
        <color rgb="FF800080"/>
        <rFont val="Calibri"/>
        <family val="2"/>
        <scheme val="minor"/>
      </rPr>
      <t xml:space="preserve">ਵ ਵ ਧ ਹ , ਸ ਨ ਦ ਪ </t>
    </r>
    <r>
      <rPr>
        <sz val="11"/>
        <color rgb="FF008000"/>
        <rFont val="Calibri"/>
        <family val="2"/>
        <scheme val="minor"/>
      </rPr>
      <t xml:space="preserve">ਰ </t>
    </r>
    <r>
      <rPr>
        <b/>
        <sz val="11"/>
        <color rgb="FF800080"/>
        <rFont val="Calibri"/>
        <family val="2"/>
        <scheme val="minor"/>
      </rPr>
      <t xml:space="preserve">ਖ ਆ </t>
    </r>
    <r>
      <rPr>
        <sz val="11"/>
        <color rgb="FF008000"/>
        <rFont val="Calibri"/>
        <family val="2"/>
        <scheme val="minor"/>
      </rPr>
      <t xml:space="preserve">ਲ </t>
    </r>
    <r>
      <rPr>
        <b/>
        <sz val="11"/>
        <color rgb="FF800080"/>
        <rFont val="Calibri"/>
        <family val="2"/>
        <scheme val="minor"/>
      </rPr>
      <t xml:space="preserve">ਕ </t>
    </r>
    <r>
      <rPr>
        <sz val="11"/>
        <color rgb="FF008000"/>
        <rFont val="Calibri"/>
        <family val="2"/>
        <scheme val="minor"/>
      </rPr>
      <t xml:space="preserve">ਯ ਸ ਮਸ ਹ ਦ </t>
    </r>
    <r>
      <rPr>
        <b/>
        <sz val="11"/>
        <color rgb="FF800080"/>
        <rFont val="Calibri"/>
        <family val="2"/>
        <scheme val="minor"/>
      </rPr>
      <t xml:space="preserve">ਪਰਗਟ </t>
    </r>
    <r>
      <rPr>
        <sz val="11"/>
        <color rgb="FF008000"/>
        <rFont val="Calibri"/>
        <family val="2"/>
        <scheme val="minor"/>
      </rPr>
      <t xml:space="preserve">ਹ ਣ </t>
    </r>
    <r>
      <rPr>
        <b/>
        <sz val="11"/>
        <color rgb="FF800080"/>
        <rFont val="Calibri"/>
        <family val="2"/>
        <scheme val="minor"/>
      </rPr>
      <t xml:space="preserve">ਵ ਲ ਵਡ ਆਈ </t>
    </r>
    <r>
      <rPr>
        <sz val="11"/>
        <color rgb="FF008000"/>
        <rFont val="Calibri"/>
        <family val="2"/>
        <scheme val="minor"/>
      </rPr>
      <t xml:space="preserve">, </t>
    </r>
    <r>
      <rPr>
        <b/>
        <sz val="11"/>
        <color rgb="FF800080"/>
        <rFont val="Calibri"/>
        <family val="2"/>
        <scheme val="minor"/>
      </rPr>
      <t xml:space="preserve">ਵਡ ਆਈ </t>
    </r>
    <r>
      <rPr>
        <sz val="11"/>
        <color rgb="FF008000"/>
        <rFont val="Calibri"/>
        <family val="2"/>
        <scheme val="minor"/>
      </rPr>
      <t xml:space="preserve">ਅਤ ਆਦਰ ਦ </t>
    </r>
    <r>
      <rPr>
        <b/>
        <sz val="11"/>
        <color rgb="FF800080"/>
        <rFont val="Calibri"/>
        <family val="2"/>
        <scheme val="minor"/>
      </rPr>
      <t xml:space="preserve">ਲਈ ਸ ਬਤ ਹ ਵ </t>
    </r>
    <r>
      <rPr>
        <sz val="11"/>
        <color rgb="FF008000"/>
        <rFont val="Calibri"/>
        <family val="2"/>
        <scheme val="minor"/>
      </rPr>
      <t xml:space="preserve">। </t>
    </r>
  </si>
  <si>
    <r>
      <rPr>
        <b/>
        <sz val="11"/>
        <color rgb="FF800080"/>
        <rFont val="Calibri"/>
        <family val="2"/>
        <scheme val="minor"/>
      </rPr>
      <t xml:space="preserve">ਭ ਵ </t>
    </r>
    <r>
      <rPr>
        <sz val="11"/>
        <color rgb="FF008000"/>
        <rFont val="Calibri"/>
        <family val="2"/>
        <scheme val="minor"/>
      </rPr>
      <t xml:space="preserve">ਤ ਸ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ਨਹ </t>
    </r>
    <r>
      <rPr>
        <sz val="11"/>
        <color rgb="FF008000"/>
        <rFont val="Calibri"/>
        <family val="2"/>
        <scheme val="minor"/>
      </rPr>
      <t xml:space="preserve">ਵ ਖ </t>
    </r>
    <r>
      <rPr>
        <i/>
        <sz val="11"/>
        <color rgb="FF0000FF"/>
        <rFont val="Calibri"/>
        <family val="2"/>
        <scheme val="minor"/>
      </rPr>
      <t xml:space="preserve">ਆ ਪਰ </t>
    </r>
    <r>
      <rPr>
        <sz val="11"/>
        <color rgb="FF008000"/>
        <rFont val="Calibri"/>
        <family val="2"/>
        <scheme val="minor"/>
      </rPr>
      <t xml:space="preserve">ਪ ਆਰ </t>
    </r>
    <r>
      <rPr>
        <b/>
        <sz val="11"/>
        <color rgb="FF800080"/>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ਭ ਵ ਹ ਣ </t>
    </r>
    <r>
      <rPr>
        <strike/>
        <sz val="11"/>
        <color rgb="FFFF0000"/>
        <rFont val="Calibri"/>
        <family val="2"/>
        <scheme val="minor"/>
      </rPr>
      <t xml:space="preserve">ਉਹ ਨ ਨਹ ਵ ਖਦ </t>
    </r>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ਉਸ </t>
    </r>
    <r>
      <rPr>
        <i/>
        <sz val="11"/>
        <color rgb="FF0000FF"/>
        <rFont val="Calibri"/>
        <family val="2"/>
        <scheme val="minor"/>
      </rPr>
      <t xml:space="preserve">ਤ </t>
    </r>
    <r>
      <rPr>
        <sz val="11"/>
        <color rgb="FF008000"/>
        <rFont val="Calibri"/>
        <family val="2"/>
        <scheme val="minor"/>
      </rPr>
      <t xml:space="preserve">ਵ ਸ ਵ ਸ </t>
    </r>
    <r>
      <rPr>
        <b/>
        <sz val="11"/>
        <color rgb="FF800080"/>
        <rFont val="Calibri"/>
        <family val="2"/>
        <scheme val="minor"/>
      </rPr>
      <t xml:space="preserve">ਨਹ ਕਰਦ , ਪਰ </t>
    </r>
    <r>
      <rPr>
        <sz val="11"/>
        <color rgb="FF008000"/>
        <rFont val="Calibri"/>
        <family val="2"/>
        <scheme val="minor"/>
      </rPr>
      <t xml:space="preserve">ਤ </t>
    </r>
    <r>
      <rPr>
        <b/>
        <sz val="11"/>
        <color rgb="FF800080"/>
        <rFont val="Calibri"/>
        <family val="2"/>
        <scheme val="minor"/>
      </rPr>
      <t xml:space="preserve">ਸ ਖ ਸ </t>
    </r>
    <r>
      <rPr>
        <sz val="11"/>
        <color rgb="FF008000"/>
        <rFont val="Calibri"/>
        <family val="2"/>
        <scheme val="minor"/>
      </rPr>
      <t xml:space="preserve">ਨ ਲ ਭਰਪ ਰ ਹ </t>
    </r>
    <r>
      <rPr>
        <i/>
        <sz val="11"/>
        <color rgb="FF0000FF"/>
        <rFont val="Calibri"/>
        <family val="2"/>
        <scheme val="minor"/>
      </rPr>
      <t xml:space="preserve">ਕ ਉ ਕ ਜ ਕ ਝ ਤ ਸ ਵ ਖ ਆ ਹ ਉਸ ਤ ਤ ਸ ਖ ਸ ਹ </t>
    </r>
    <r>
      <rPr>
        <sz val="11"/>
        <color rgb="FF008000"/>
        <rFont val="Calibri"/>
        <family val="2"/>
        <scheme val="minor"/>
      </rPr>
      <t xml:space="preserve">। </t>
    </r>
  </si>
  <si>
    <r>
      <rPr>
        <sz val="11"/>
        <color rgb="FF008000"/>
        <rFont val="Calibri"/>
        <family val="2"/>
        <scheme val="minor"/>
      </rPr>
      <t xml:space="preserve">ਅਤ ਆਪਣ ਵ ਸ ਵ ਸ ਦ </t>
    </r>
    <r>
      <rPr>
        <b/>
        <sz val="11"/>
        <color rgb="FF800080"/>
        <rFont val="Calibri"/>
        <family val="2"/>
        <scheme val="minor"/>
      </rPr>
      <t xml:space="preserve">ਅ </t>
    </r>
    <r>
      <rPr>
        <sz val="11"/>
        <color rgb="FF008000"/>
        <rFont val="Calibri"/>
        <family val="2"/>
        <scheme val="minor"/>
      </rPr>
      <t xml:space="preserve">ਤ </t>
    </r>
    <r>
      <rPr>
        <b/>
        <sz val="11"/>
        <color rgb="FF800080"/>
        <rFont val="Calibri"/>
        <family val="2"/>
        <scheme val="minor"/>
      </rPr>
      <t xml:space="preserve">ਲ ਭ ਕ </t>
    </r>
    <r>
      <rPr>
        <sz val="11"/>
        <color rgb="FF008000"/>
        <rFont val="Calibri"/>
        <family val="2"/>
        <scheme val="minor"/>
      </rPr>
      <t xml:space="preserve">ਜ ਨ ਦ ਮ ਕਤ </t>
    </r>
    <r>
      <rPr>
        <i/>
        <sz val="11"/>
        <color rgb="FF0000FF"/>
        <rFont val="Calibri"/>
        <family val="2"/>
        <scheme val="minor"/>
      </rPr>
      <t xml:space="preserve">ਨ </t>
    </r>
    <r>
      <rPr>
        <sz val="11"/>
        <color rgb="FF008000"/>
        <rFont val="Calibri"/>
        <family val="2"/>
        <scheme val="minor"/>
      </rPr>
      <t xml:space="preserve">ਪ ਰ ਪਤ </t>
    </r>
    <r>
      <rPr>
        <b/>
        <sz val="11"/>
        <color rgb="FF800080"/>
        <rFont val="Calibri"/>
        <family val="2"/>
        <scheme val="minor"/>
      </rPr>
      <t xml:space="preserve">ਕਰ </t>
    </r>
    <r>
      <rPr>
        <sz val="11"/>
        <color rgb="FF008000"/>
        <rFont val="Calibri"/>
        <family val="2"/>
        <scheme val="minor"/>
      </rPr>
      <t xml:space="preserve">। </t>
    </r>
  </si>
  <si>
    <r>
      <rPr>
        <b/>
        <sz val="11"/>
        <color rgb="FF800080"/>
        <rFont val="Calibri"/>
        <family val="2"/>
        <scheme val="minor"/>
      </rPr>
      <t xml:space="preserve">ਹਰ </t>
    </r>
    <r>
      <rPr>
        <sz val="11"/>
        <color rgb="FF008000"/>
        <rFont val="Calibri"/>
        <family val="2"/>
        <scheme val="minor"/>
      </rPr>
      <t xml:space="preserve">ਕ </t>
    </r>
    <r>
      <rPr>
        <b/>
        <sz val="11"/>
        <color rgb="FF800080"/>
        <rFont val="Calibri"/>
        <family val="2"/>
        <scheme val="minor"/>
      </rPr>
      <t xml:space="preserve">ਬ </t>
    </r>
    <r>
      <rPr>
        <sz val="11"/>
        <color rgb="FF008000"/>
        <rFont val="Calibri"/>
        <family val="2"/>
        <scheme val="minor"/>
      </rPr>
      <t xml:space="preserve">ਰ </t>
    </r>
    <r>
      <rPr>
        <i/>
        <sz val="11"/>
        <color rgb="FF0000FF"/>
        <rFont val="Calibri"/>
        <family val="2"/>
        <scheme val="minor"/>
      </rPr>
      <t xml:space="preserve">ਆਈ ਅਤ ਹਰ ਤਰ ਹ ਦ ਛਲ ਅਤ </t>
    </r>
    <r>
      <rPr>
        <sz val="11"/>
        <color rgb="FF008000"/>
        <rFont val="Calibri"/>
        <family val="2"/>
        <scheme val="minor"/>
      </rPr>
      <t xml:space="preserve">ਬਦ </t>
    </r>
    <r>
      <rPr>
        <b/>
        <sz val="11"/>
        <color rgb="FF800080"/>
        <rFont val="Calibri"/>
        <family val="2"/>
        <scheme val="minor"/>
      </rPr>
      <t xml:space="preserve">- ਪਰਹ ਜ ਅਤ ਖ ਨ ਅਤ ਈਰਖ ਅਤ ਹਰ ਪਰਕ </t>
    </r>
    <r>
      <rPr>
        <sz val="11"/>
        <color rgb="FF008000"/>
        <rFont val="Calibri"/>
        <family val="2"/>
        <scheme val="minor"/>
      </rPr>
      <t xml:space="preserve">ਰ </t>
    </r>
    <r>
      <rPr>
        <b/>
        <sz val="11"/>
        <color rgb="FF800080"/>
        <rFont val="Calibri"/>
        <family val="2"/>
        <scheme val="minor"/>
      </rPr>
      <t xml:space="preserve">ਦ ਨ ਦ ਆ ਦ </t>
    </r>
    <r>
      <rPr>
        <sz val="11"/>
        <color rgb="FF008000"/>
        <rFont val="Calibri"/>
        <family val="2"/>
        <scheme val="minor"/>
      </rPr>
      <t xml:space="preserve">ਰ </t>
    </r>
    <r>
      <rPr>
        <b/>
        <sz val="11"/>
        <color rgb="FF800080"/>
        <rFont val="Calibri"/>
        <family val="2"/>
        <scheme val="minor"/>
      </rPr>
      <t xml:space="preserve">ਕਰ ਦ ਓ । </t>
    </r>
  </si>
  <si>
    <r>
      <rPr>
        <b/>
        <sz val="11"/>
        <color rgb="FF800080"/>
        <rFont val="Calibri"/>
        <family val="2"/>
        <scheme val="minor"/>
      </rPr>
      <t xml:space="preserve">ਪਹ ਲ ਉਹ </t>
    </r>
    <r>
      <rPr>
        <sz val="11"/>
        <color rgb="FF008000"/>
        <rFont val="Calibri"/>
        <family val="2"/>
        <scheme val="minor"/>
      </rPr>
      <t xml:space="preserve">ਪਰਮ ਸ ਰ ਦ ਪਰਜ </t>
    </r>
    <r>
      <rPr>
        <strike/>
        <sz val="11"/>
        <color rgb="FFFF0000"/>
        <rFont val="Calibri"/>
        <family val="2"/>
        <scheme val="minor"/>
      </rPr>
      <t xml:space="preserve">ਹ ਗਏ ਹ । ਤ ਹ ਡ ਉ ਤ ਕ ਰਪ </t>
    </r>
    <r>
      <rPr>
        <sz val="11"/>
        <color rgb="FF008000"/>
        <rFont val="Calibri"/>
        <family val="2"/>
        <scheme val="minor"/>
      </rPr>
      <t xml:space="preserve">ਨਹ </t>
    </r>
    <r>
      <rPr>
        <b/>
        <sz val="11"/>
        <color rgb="FF800080"/>
        <rFont val="Calibri"/>
        <family val="2"/>
        <scheme val="minor"/>
      </rPr>
      <t xml:space="preserve">ਸਨ </t>
    </r>
    <r>
      <rPr>
        <sz val="11"/>
        <color rgb="FF008000"/>
        <rFont val="Calibri"/>
        <family val="2"/>
        <scheme val="minor"/>
      </rPr>
      <t xml:space="preserve">ਪਰ ਹ ਣ </t>
    </r>
    <r>
      <rPr>
        <i/>
        <sz val="11"/>
        <color rgb="FF0000FF"/>
        <rFont val="Calibri"/>
        <family val="2"/>
        <scheme val="minor"/>
      </rPr>
      <t xml:space="preserve">ਉਹ ਪਰਮ ਸ ਰ ਦ ਪਰਜ ਸਨ , </t>
    </r>
    <r>
      <rPr>
        <sz val="11"/>
        <color rgb="FF008000"/>
        <rFont val="Calibri"/>
        <family val="2"/>
        <scheme val="minor"/>
      </rPr>
      <t xml:space="preserve">ਹ </t>
    </r>
    <r>
      <rPr>
        <b/>
        <sz val="11"/>
        <color rgb="FF800080"/>
        <rFont val="Calibri"/>
        <family val="2"/>
        <scheme val="minor"/>
      </rPr>
      <t xml:space="preserve">ਣ ਉਹ ਜ ਨ </t>
    </r>
    <r>
      <rPr>
        <sz val="11"/>
        <color rgb="FF008000"/>
        <rFont val="Calibri"/>
        <family val="2"/>
        <scheme val="minor"/>
      </rPr>
      <t xml:space="preserve">ਹ </t>
    </r>
    <r>
      <rPr>
        <i/>
        <sz val="11"/>
        <color rgb="FF0000FF"/>
        <rFont val="Calibri"/>
        <family val="2"/>
        <scheme val="minor"/>
      </rPr>
      <t xml:space="preserve">ਉ ਤ ਦਯ ਨਹ ਕ ਤ ਗਈ ਪਰ ਹ ਣ ਉਨ ਹ ਉ ਤ ਦਯ ਕ ਤ ਗਈ </t>
    </r>
    <r>
      <rPr>
        <sz val="11"/>
        <color rgb="FF008000"/>
        <rFont val="Calibri"/>
        <family val="2"/>
        <scheme val="minor"/>
      </rPr>
      <t xml:space="preserve">। </t>
    </r>
  </si>
  <si>
    <r>
      <rPr>
        <sz val="11"/>
        <color rgb="FF008000"/>
        <rFont val="Calibri"/>
        <family val="2"/>
        <scheme val="minor"/>
      </rPr>
      <t xml:space="preserve">ਹ ਪ ਆਰ </t>
    </r>
    <r>
      <rPr>
        <b/>
        <sz val="11"/>
        <color rgb="FF800080"/>
        <rFont val="Calibri"/>
        <family val="2"/>
        <scheme val="minor"/>
      </rPr>
      <t xml:space="preserve">ਮ ਤਰ </t>
    </r>
    <r>
      <rPr>
        <sz val="11"/>
        <color rgb="FF008000"/>
        <rFont val="Calibri"/>
        <family val="2"/>
        <scheme val="minor"/>
      </rPr>
      <t xml:space="preserve">, ਮ ਤ ਹ </t>
    </r>
    <r>
      <rPr>
        <b/>
        <sz val="11"/>
        <color rgb="FF800080"/>
        <rFont val="Calibri"/>
        <family val="2"/>
        <scheme val="minor"/>
      </rPr>
      <t xml:space="preserve">ਨ ਜ ਪਰਦ ਸ ਅਤ ਪਰਦ ਸ ਹ ਕ </t>
    </r>
    <r>
      <rPr>
        <sz val="11"/>
        <color rgb="FF008000"/>
        <rFont val="Calibri"/>
        <family val="2"/>
        <scheme val="minor"/>
      </rPr>
      <t xml:space="preserve">ਬ ਨਤ ਕਰਦ ਹ </t>
    </r>
    <r>
      <rPr>
        <b/>
        <sz val="11"/>
        <color rgb="FF800080"/>
        <rFont val="Calibri"/>
        <family val="2"/>
        <scheme val="minor"/>
      </rPr>
      <t xml:space="preserve">ਜ </t>
    </r>
    <r>
      <rPr>
        <sz val="11"/>
        <color rgb="FF008000"/>
        <rFont val="Calibri"/>
        <family val="2"/>
        <scheme val="minor"/>
      </rPr>
      <t xml:space="preserve">ਸਰ ਰਕ </t>
    </r>
    <r>
      <rPr>
        <b/>
        <sz val="11"/>
        <color rgb="FF800080"/>
        <rFont val="Calibri"/>
        <family val="2"/>
        <scheme val="minor"/>
      </rPr>
      <t xml:space="preserve">ਇ ਛ ਵ </t>
    </r>
    <r>
      <rPr>
        <sz val="11"/>
        <color rgb="FF008000"/>
        <rFont val="Calibri"/>
        <family val="2"/>
        <scheme val="minor"/>
      </rPr>
      <t xml:space="preserve">ਤ </t>
    </r>
    <r>
      <rPr>
        <b/>
        <sz val="11"/>
        <color rgb="FF800080"/>
        <rFont val="Calibri"/>
        <family val="2"/>
        <scheme val="minor"/>
      </rPr>
      <t xml:space="preserve">ਬਚ </t>
    </r>
    <r>
      <rPr>
        <sz val="11"/>
        <color rgb="FF008000"/>
        <rFont val="Calibri"/>
        <family val="2"/>
        <scheme val="minor"/>
      </rPr>
      <t xml:space="preserve">ਜ ਹੜ ਆ ਜ ਨ </t>
    </r>
    <r>
      <rPr>
        <b/>
        <sz val="11"/>
        <color rgb="FF800080"/>
        <rFont val="Calibri"/>
        <family val="2"/>
        <scheme val="minor"/>
      </rPr>
      <t xml:space="preserve">ਦ ਵ ਰ ਧ ਲੜਨ ਵ </t>
    </r>
    <r>
      <rPr>
        <sz val="11"/>
        <color rgb="FF008000"/>
        <rFont val="Calibri"/>
        <family val="2"/>
        <scheme val="minor"/>
      </rPr>
      <t xml:space="preserve">ਲ </t>
    </r>
    <r>
      <rPr>
        <strike/>
        <sz val="11"/>
        <color rgb="FFFF0000"/>
        <rFont val="Calibri"/>
        <family val="2"/>
        <scheme val="minor"/>
      </rPr>
      <t xml:space="preserve">ਲੜਦ </t>
    </r>
    <r>
      <rPr>
        <sz val="11"/>
        <color rgb="FF008000"/>
        <rFont val="Calibri"/>
        <family val="2"/>
        <scheme val="minor"/>
      </rPr>
      <t xml:space="preserve">ਆ ਹਨ । </t>
    </r>
  </si>
  <si>
    <r>
      <rPr>
        <sz val="11"/>
        <color rgb="FF008000"/>
        <rFont val="Calibri"/>
        <family val="2"/>
        <scheme val="minor"/>
      </rPr>
      <t xml:space="preserve">ਅਤ ਪਰ ਈਆ ਕ ਮ </t>
    </r>
    <r>
      <rPr>
        <i/>
        <sz val="11"/>
        <color rgb="FF0000FF"/>
        <rFont val="Calibri"/>
        <family val="2"/>
        <scheme val="minor"/>
      </rPr>
      <t xml:space="preserve">ਦ </t>
    </r>
    <r>
      <rPr>
        <sz val="11"/>
        <color rgb="FF008000"/>
        <rFont val="Calibri"/>
        <family val="2"/>
        <scheme val="minor"/>
      </rPr>
      <t xml:space="preserve">ਵ ਚ </t>
    </r>
    <r>
      <rPr>
        <b/>
        <sz val="11"/>
        <color rgb="FF800080"/>
        <rFont val="Calibri"/>
        <family val="2"/>
        <scheme val="minor"/>
      </rPr>
      <t xml:space="preserve">ਤ ਹ ਡ ਭਲ ਕ ਮ </t>
    </r>
    <r>
      <rPr>
        <sz val="11"/>
        <color rgb="FF008000"/>
        <rFont val="Calibri"/>
        <family val="2"/>
        <scheme val="minor"/>
      </rPr>
      <t xml:space="preserve">ਨ </t>
    </r>
    <r>
      <rPr>
        <i/>
        <sz val="11"/>
        <color rgb="FF0000FF"/>
        <rFont val="Calibri"/>
        <family val="2"/>
        <scheme val="minor"/>
      </rPr>
      <t xml:space="preserve">ਜ ਣ </t>
    </r>
    <r>
      <rPr>
        <sz val="11"/>
        <color rgb="FF008000"/>
        <rFont val="Calibri"/>
        <family val="2"/>
        <scheme val="minor"/>
      </rPr>
      <t xml:space="preserve">ਕ </t>
    </r>
    <r>
      <rPr>
        <b/>
        <sz val="11"/>
        <color rgb="FF800080"/>
        <rFont val="Calibri"/>
        <family val="2"/>
        <scheme val="minor"/>
      </rPr>
      <t xml:space="preserve">ਉਹਨ ਵ ਗ ਰਹ </t>
    </r>
    <r>
      <rPr>
        <sz val="11"/>
        <color rgb="FF008000"/>
        <rFont val="Calibri"/>
        <family val="2"/>
        <scheme val="minor"/>
      </rPr>
      <t xml:space="preserve">ਤ </t>
    </r>
    <r>
      <rPr>
        <strike/>
        <sz val="11"/>
        <color rgb="FFFF000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 ਜਦ </t>
    </r>
    <r>
      <rPr>
        <sz val="11"/>
        <color rgb="FF008000"/>
        <rFont val="Calibri"/>
        <family val="2"/>
        <scheme val="minor"/>
      </rPr>
      <t xml:space="preserve">ਉਹ ਤ ਹ ਨ ਬ ਰ </t>
    </r>
    <r>
      <rPr>
        <i/>
        <sz val="11"/>
        <color rgb="FF0000FF"/>
        <rFont val="Calibri"/>
        <family val="2"/>
        <scheme val="minor"/>
      </rPr>
      <t xml:space="preserve">ਕ </t>
    </r>
    <r>
      <rPr>
        <sz val="11"/>
        <color rgb="FF008000"/>
        <rFont val="Calibri"/>
        <family val="2"/>
        <scheme val="minor"/>
      </rPr>
      <t xml:space="preserve">ਮ </t>
    </r>
    <r>
      <rPr>
        <b/>
        <sz val="11"/>
        <color rgb="FF800080"/>
        <rFont val="Calibri"/>
        <family val="2"/>
        <scheme val="minor"/>
      </rPr>
      <t xml:space="preserve">ਕਰਨ ਵ ਲ ਆ ਵ ਗ ਬ ਰ ਆਖਣ , </t>
    </r>
    <r>
      <rPr>
        <sz val="11"/>
        <color rgb="FF008000"/>
        <rFont val="Calibri"/>
        <family val="2"/>
        <scheme val="minor"/>
      </rPr>
      <t xml:space="preserve">ਤ </t>
    </r>
    <r>
      <rPr>
        <b/>
        <sz val="11"/>
        <color rgb="FF800080"/>
        <rFont val="Calibri"/>
        <family val="2"/>
        <scheme val="minor"/>
      </rPr>
      <t xml:space="preserve">ਉਹਨ </t>
    </r>
    <r>
      <rPr>
        <sz val="11"/>
        <color rgb="FF008000"/>
        <rFont val="Calibri"/>
        <family val="2"/>
        <scheme val="minor"/>
      </rPr>
      <t xml:space="preserve">ਚ ਗ ਕ ਮ ਦ ਕ ਰਨ </t>
    </r>
    <r>
      <rPr>
        <i/>
        <sz val="11"/>
        <color rgb="FF0000FF"/>
        <rFont val="Calibri"/>
        <family val="2"/>
        <scheme val="minor"/>
      </rPr>
      <t xml:space="preserve">ਜ ਨ ਹ ਨ ਤ ਸ ਕਰਦ ਹ , ਉਸ ਪਰਗਟ ਕਰਨ ਦ ਦ ਨ </t>
    </r>
    <r>
      <rPr>
        <sz val="11"/>
        <color rgb="FF008000"/>
        <rFont val="Calibri"/>
        <family val="2"/>
        <scheme val="minor"/>
      </rPr>
      <t xml:space="preserve">ਪਰਮ ਸ ਰ ਦ ਵਡ ਆਈ ਕਰਨ </t>
    </r>
    <r>
      <rPr>
        <strike/>
        <sz val="11"/>
        <color rgb="FFFF0000"/>
        <rFont val="Calibri"/>
        <family val="2"/>
        <scheme val="minor"/>
      </rPr>
      <t xml:space="preserve">ਜ ਸ ਦ ਨ ਉਹਨ ਉ ਤ ਦਯ ਦ ਰ ਸ ਟ ਹ ਵ </t>
    </r>
    <r>
      <rPr>
        <sz val="11"/>
        <color rgb="FF008000"/>
        <rFont val="Calibri"/>
        <family val="2"/>
        <scheme val="minor"/>
      </rPr>
      <t xml:space="preserve">। </t>
    </r>
  </si>
  <si>
    <r>
      <rPr>
        <strike/>
        <sz val="11"/>
        <color rgb="FFFF0000"/>
        <rFont val="Calibri"/>
        <family val="2"/>
        <scheme val="minor"/>
      </rPr>
      <t xml:space="preserve">ਤ </t>
    </r>
    <r>
      <rPr>
        <sz val="11"/>
        <color rgb="FF008000"/>
        <rFont val="Calibri"/>
        <family val="2"/>
        <scheme val="minor"/>
      </rPr>
      <t xml:space="preserve">ਸ </t>
    </r>
    <r>
      <rPr>
        <i/>
        <sz val="11"/>
        <color rgb="FF0000FF"/>
        <rFont val="Calibri"/>
        <family val="2"/>
        <scheme val="minor"/>
      </rPr>
      <t xml:space="preserve">ਹਰ ਕ ਮਨ ਖ ਨ </t>
    </r>
    <r>
      <rPr>
        <sz val="11"/>
        <color rgb="FF008000"/>
        <rFont val="Calibri"/>
        <family val="2"/>
        <scheme val="minor"/>
      </rPr>
      <t xml:space="preserve">ਪ ਰਭ ਦ </t>
    </r>
    <r>
      <rPr>
        <strike/>
        <sz val="11"/>
        <color rgb="FFFF0000"/>
        <rFont val="Calibri"/>
        <family val="2"/>
        <scheme val="minor"/>
      </rPr>
      <t xml:space="preserve">ਨਮ ਤ ਮਨ ਖ ਦ ਹਰ </t>
    </r>
    <r>
      <rPr>
        <sz val="11"/>
        <color rgb="FF008000"/>
        <rFont val="Calibri"/>
        <family val="2"/>
        <scheme val="minor"/>
      </rPr>
      <t xml:space="preserve">ਕ </t>
    </r>
    <r>
      <rPr>
        <b/>
        <sz val="11"/>
        <color rgb="FF800080"/>
        <rFont val="Calibri"/>
        <family val="2"/>
        <scheme val="minor"/>
      </rPr>
      <t xml:space="preserve">ਰਨ ਬਖ ਸ ਕ ਉਹ ਕ ਕਰ </t>
    </r>
    <r>
      <rPr>
        <sz val="11"/>
        <color rgb="FF008000"/>
        <rFont val="Calibri"/>
        <family val="2"/>
        <scheme val="minor"/>
      </rPr>
      <t xml:space="preserve">, </t>
    </r>
    <r>
      <rPr>
        <b/>
        <sz val="11"/>
        <color rgb="FF800080"/>
        <rFont val="Calibri"/>
        <family val="2"/>
        <scheme val="minor"/>
      </rPr>
      <t xml:space="preserve">ਕ </t>
    </r>
    <r>
      <rPr>
        <sz val="11"/>
        <color rgb="FF008000"/>
        <rFont val="Calibri"/>
        <family val="2"/>
        <scheme val="minor"/>
      </rPr>
      <t xml:space="preserve">ਪ ਤਸ ਹ </t>
    </r>
    <r>
      <rPr>
        <i/>
        <sz val="11"/>
        <color rgb="FF0000FF"/>
        <rFont val="Calibri"/>
        <family val="2"/>
        <scheme val="minor"/>
      </rPr>
      <t xml:space="preserve">ਜ ਸ ਤਰ ਹ ਉਹ ਚ ਹ </t>
    </r>
    <r>
      <rPr>
        <sz val="11"/>
        <color rgb="FF008000"/>
        <rFont val="Calibri"/>
        <family val="2"/>
        <scheme val="minor"/>
      </rPr>
      <t xml:space="preserve">ਦ </t>
    </r>
    <r>
      <rPr>
        <strike/>
        <sz val="11"/>
        <color rgb="FFFF0000"/>
        <rFont val="Calibri"/>
        <family val="2"/>
        <scheme val="minor"/>
      </rPr>
      <t xml:space="preserve">ਕ ਉ ਕ ਉਹ ਸਭ ਤ ਵ ਡ </t>
    </r>
    <r>
      <rPr>
        <sz val="11"/>
        <color rgb="FF008000"/>
        <rFont val="Calibri"/>
        <family val="2"/>
        <scheme val="minor"/>
      </rPr>
      <t xml:space="preserve">ਹ </t>
    </r>
    <r>
      <rPr>
        <i/>
        <sz val="11"/>
        <color rgb="FF0000FF"/>
        <rFont val="Calibri"/>
        <family val="2"/>
        <scheme val="minor"/>
      </rPr>
      <t xml:space="preserve">? </t>
    </r>
  </si>
  <si>
    <r>
      <rPr>
        <b/>
        <sz val="11"/>
        <color rgb="FF800080"/>
        <rFont val="Calibri"/>
        <family val="2"/>
        <scheme val="minor"/>
      </rPr>
      <t xml:space="preserve">ਜਦ ਉਹ ਉਹਨ ਦ ਰ </t>
    </r>
    <r>
      <rPr>
        <sz val="11"/>
        <color rgb="FF008000"/>
        <rFont val="Calibri"/>
        <family val="2"/>
        <scheme val="minor"/>
      </rPr>
      <t xml:space="preserve">ਹ </t>
    </r>
    <r>
      <rPr>
        <b/>
        <sz val="11"/>
        <color rgb="FF800080"/>
        <rFont val="Calibri"/>
        <family val="2"/>
        <scheme val="minor"/>
      </rPr>
      <t xml:space="preserve">ਰ </t>
    </r>
    <r>
      <rPr>
        <sz val="11"/>
        <color rgb="FF008000"/>
        <rFont val="Calibri"/>
        <family val="2"/>
        <scheme val="minor"/>
      </rPr>
      <t xml:space="preserve">ਜ </t>
    </r>
    <r>
      <rPr>
        <b/>
        <sz val="11"/>
        <color rgb="FF800080"/>
        <rFont val="Calibri"/>
        <family val="2"/>
        <scheme val="minor"/>
      </rPr>
      <t xml:space="preserve">ਕਰਨ ਲ ਗ ਜ ਹੜ </t>
    </r>
    <r>
      <rPr>
        <sz val="11"/>
        <color rgb="FF008000"/>
        <rFont val="Calibri"/>
        <family val="2"/>
        <scheme val="minor"/>
      </rPr>
      <t xml:space="preserve">ਬ ਰ </t>
    </r>
    <r>
      <rPr>
        <strike/>
        <sz val="11"/>
        <color rgb="FFFF0000"/>
        <rFont val="Calibri"/>
        <family val="2"/>
        <scheme val="minor"/>
      </rPr>
      <t xml:space="preserve">ਕ ਮ ਕਰਨ ਵ ਲ </t>
    </r>
    <r>
      <rPr>
        <sz val="11"/>
        <color rgb="FF008000"/>
        <rFont val="Calibri"/>
        <family val="2"/>
        <scheme val="minor"/>
      </rPr>
      <t xml:space="preserve">ਆ ਨ ਸਜ ਦ ਣ ਅਤ </t>
    </r>
    <r>
      <rPr>
        <b/>
        <sz val="11"/>
        <color rgb="FF800080"/>
        <rFont val="Calibri"/>
        <family val="2"/>
        <scheme val="minor"/>
      </rPr>
      <t xml:space="preserve">ਭਲ </t>
    </r>
    <r>
      <rPr>
        <sz val="11"/>
        <color rgb="FF008000"/>
        <rFont val="Calibri"/>
        <family val="2"/>
        <scheme val="minor"/>
      </rPr>
      <t xml:space="preserve">ਕਰਨ ਵ ਲ ਆ </t>
    </r>
    <r>
      <rPr>
        <b/>
        <sz val="11"/>
        <color rgb="FF800080"/>
        <rFont val="Calibri"/>
        <family val="2"/>
        <scheme val="minor"/>
      </rPr>
      <t xml:space="preserve">ਨ ਤ ਗ ਕਰਨ ਲਈ </t>
    </r>
    <r>
      <rPr>
        <sz val="11"/>
        <color rgb="FF008000"/>
        <rFont val="Calibri"/>
        <family val="2"/>
        <scheme val="minor"/>
      </rPr>
      <t xml:space="preserve">ਭ </t>
    </r>
    <r>
      <rPr>
        <b/>
        <sz val="11"/>
        <color rgb="FF800080"/>
        <rFont val="Calibri"/>
        <family val="2"/>
        <scheme val="minor"/>
      </rPr>
      <t xml:space="preserve">ਜ ਗਏ ਹ ਣ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</si>
  <si>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ਪਰਮ ਸ ਰ ਦ </t>
    </r>
    <r>
      <rPr>
        <i/>
        <sz val="11"/>
        <color rgb="FF0000FF"/>
        <rFont val="Calibri"/>
        <family val="2"/>
        <scheme val="minor"/>
      </rPr>
      <t xml:space="preserve">ਇਹ </t>
    </r>
    <r>
      <rPr>
        <sz val="11"/>
        <color rgb="FF008000"/>
        <rFont val="Calibri"/>
        <family val="2"/>
        <scheme val="minor"/>
      </rPr>
      <t xml:space="preserve">ਮਰਜ ਹ ਕ ਤ ਸ </t>
    </r>
    <r>
      <rPr>
        <b/>
        <sz val="11"/>
        <color rgb="FF800080"/>
        <rFont val="Calibri"/>
        <family val="2"/>
        <scheme val="minor"/>
      </rPr>
      <t xml:space="preserve">ਉਨ ਹ </t>
    </r>
    <r>
      <rPr>
        <sz val="11"/>
        <color rgb="FF008000"/>
        <rFont val="Calibri"/>
        <family val="2"/>
        <scheme val="minor"/>
      </rPr>
      <t xml:space="preserve">ਮ ਰਖ ਲ ਕ ਦ </t>
    </r>
    <r>
      <rPr>
        <b/>
        <sz val="11"/>
        <color rgb="FF800080"/>
        <rFont val="Calibri"/>
        <family val="2"/>
        <scheme val="minor"/>
      </rPr>
      <t xml:space="preserve">ਅਣਜ ਣਪ ਣ ਨ </t>
    </r>
    <r>
      <rPr>
        <sz val="11"/>
        <color rgb="FF008000"/>
        <rFont val="Calibri"/>
        <family val="2"/>
        <scheme val="minor"/>
      </rPr>
      <t xml:space="preserve">ਬ ਦ ਕਰ ਦ ਓ </t>
    </r>
    <r>
      <rPr>
        <i/>
        <sz val="11"/>
        <color rgb="FF0000FF"/>
        <rFont val="Calibri"/>
        <family val="2"/>
        <scheme val="minor"/>
      </rPr>
      <t xml:space="preserve">, ਜ ਹੜ ਸਹ ਮਤ ਨਹ ਹਨ </t>
    </r>
    <r>
      <rPr>
        <sz val="11"/>
        <color rgb="FF008000"/>
        <rFont val="Calibri"/>
        <family val="2"/>
        <scheme val="minor"/>
      </rPr>
      <t xml:space="preserve">। </t>
    </r>
  </si>
  <si>
    <r>
      <rPr>
        <b/>
        <sz val="11"/>
        <color rgb="FF800080"/>
        <rFont val="Calibri"/>
        <family val="2"/>
        <scheme val="minor"/>
      </rPr>
      <t xml:space="preserve">ਅਜ ਦ ਲ ਕ ਵ ਗ ਬਣ , ਪਰ ਇਸ </t>
    </r>
    <r>
      <rPr>
        <sz val="11"/>
        <color rgb="FF008000"/>
        <rFont val="Calibri"/>
        <family val="2"/>
        <scheme val="minor"/>
      </rPr>
      <t xml:space="preserve">ਆਜ </t>
    </r>
    <r>
      <rPr>
        <b/>
        <sz val="11"/>
        <color rgb="FF800080"/>
        <rFont val="Calibri"/>
        <family val="2"/>
        <scheme val="minor"/>
      </rPr>
      <t xml:space="preserve">ਦਤ </t>
    </r>
    <r>
      <rPr>
        <sz val="11"/>
        <color rgb="FF008000"/>
        <rFont val="Calibri"/>
        <family val="2"/>
        <scheme val="minor"/>
      </rPr>
      <t xml:space="preserve">ਨ ਬ ਰ ਈ ਦ </t>
    </r>
    <r>
      <rPr>
        <b/>
        <sz val="11"/>
        <color rgb="FF800080"/>
        <rFont val="Calibri"/>
        <family val="2"/>
        <scheme val="minor"/>
      </rPr>
      <t xml:space="preserve">ਲਈ ਬ </t>
    </r>
    <r>
      <rPr>
        <sz val="11"/>
        <color rgb="FF008000"/>
        <rFont val="Calibri"/>
        <family val="2"/>
        <scheme val="minor"/>
      </rPr>
      <t xml:space="preserve">ਨ </t>
    </r>
    <r>
      <rPr>
        <b/>
        <sz val="11"/>
        <color rgb="FF800080"/>
        <rFont val="Calibri"/>
        <family val="2"/>
        <scheme val="minor"/>
      </rPr>
      <t xml:space="preserve">ਹਣ ਲਈ ਨਹ ਪਰ </t>
    </r>
    <r>
      <rPr>
        <sz val="11"/>
        <color rgb="FF008000"/>
        <rFont val="Calibri"/>
        <family val="2"/>
        <scheme val="minor"/>
      </rPr>
      <t xml:space="preserve">ਪਰਮ ਸ ਰ ਦ </t>
    </r>
    <r>
      <rPr>
        <b/>
        <sz val="11"/>
        <color rgb="FF800080"/>
        <rFont val="Calibri"/>
        <family val="2"/>
        <scheme val="minor"/>
      </rPr>
      <t xml:space="preserve">ਦ ਸ ਹ ਵ </t>
    </r>
    <r>
      <rPr>
        <sz val="11"/>
        <color rgb="FF008000"/>
        <rFont val="Calibri"/>
        <family val="2"/>
        <scheme val="minor"/>
      </rPr>
      <t xml:space="preserve">। </t>
    </r>
  </si>
  <si>
    <r>
      <rPr>
        <sz val="11"/>
        <color rgb="FF008000"/>
        <rFont val="Calibri"/>
        <family val="2"/>
        <scheme val="minor"/>
      </rPr>
      <t xml:space="preserve">ਸਭਨ ਦ ਆਦਰ ਕਰ , </t>
    </r>
    <r>
      <rPr>
        <b/>
        <sz val="11"/>
        <color rgb="FF800080"/>
        <rFont val="Calibri"/>
        <family val="2"/>
        <scheme val="minor"/>
      </rPr>
      <t xml:space="preserve">ਭਰ ਵ </t>
    </r>
    <r>
      <rPr>
        <sz val="11"/>
        <color rgb="FF008000"/>
        <rFont val="Calibri"/>
        <family val="2"/>
        <scheme val="minor"/>
      </rPr>
      <t xml:space="preserve">ਨ ਲ ਪ ਆਰ </t>
    </r>
    <r>
      <rPr>
        <b/>
        <sz val="11"/>
        <color rgb="FF800080"/>
        <rFont val="Calibri"/>
        <family val="2"/>
        <scheme val="minor"/>
      </rPr>
      <t xml:space="preserve">ਕਰ </t>
    </r>
    <r>
      <rPr>
        <sz val="11"/>
        <color rgb="FF008000"/>
        <rFont val="Calibri"/>
        <family val="2"/>
        <scheme val="minor"/>
      </rPr>
      <t xml:space="preserve">, ਪਰਮ ਸ ਰ ਦ ਡਰ ਰ ਖ </t>
    </r>
    <r>
      <rPr>
        <b/>
        <sz val="11"/>
        <color rgb="FF800080"/>
        <rFont val="Calibri"/>
        <family val="2"/>
        <scheme val="minor"/>
      </rPr>
      <t xml:space="preserve">, ਰ ਜ </t>
    </r>
    <r>
      <rPr>
        <sz val="11"/>
        <color rgb="FF008000"/>
        <rFont val="Calibri"/>
        <family val="2"/>
        <scheme val="minor"/>
      </rPr>
      <t xml:space="preserve">ਦ ਆਦਰ ਕਰ । </t>
    </r>
  </si>
  <si>
    <r>
      <rPr>
        <i/>
        <sz val="11"/>
        <color rgb="FF0000FF"/>
        <rFont val="Calibri"/>
        <family val="2"/>
        <scheme val="minor"/>
      </rPr>
      <t xml:space="preserve">ਜ ਘਰ ਣ ਦ ਰਹ ਣ ਵ ਲ ਹਰ ਤਰ </t>
    </r>
    <r>
      <rPr>
        <sz val="11"/>
        <color rgb="FF008000"/>
        <rFont val="Calibri"/>
        <family val="2"/>
        <scheme val="minor"/>
      </rPr>
      <t xml:space="preserve">ਹ </t>
    </r>
    <r>
      <rPr>
        <b/>
        <sz val="11"/>
        <color rgb="FF800080"/>
        <rFont val="Calibri"/>
        <family val="2"/>
        <scheme val="minor"/>
      </rPr>
      <t xml:space="preserve">ਦ ਡਰ </t>
    </r>
    <r>
      <rPr>
        <sz val="11"/>
        <color rgb="FF008000"/>
        <rFont val="Calibri"/>
        <family val="2"/>
        <scheme val="minor"/>
      </rPr>
      <t xml:space="preserve">ਨ ਲ </t>
    </r>
    <r>
      <rPr>
        <b/>
        <sz val="11"/>
        <color rgb="FF800080"/>
        <rFont val="Calibri"/>
        <family val="2"/>
        <scheme val="minor"/>
      </rPr>
      <t xml:space="preserve">ਅਧ ਕ ਰ ਆ </t>
    </r>
    <r>
      <rPr>
        <sz val="11"/>
        <color rgb="FF008000"/>
        <rFont val="Calibri"/>
        <family val="2"/>
        <scheme val="minor"/>
      </rPr>
      <t xml:space="preserve">ਦ ਅਧ ਨ </t>
    </r>
    <r>
      <rPr>
        <b/>
        <sz val="11"/>
        <color rgb="FF800080"/>
        <rFont val="Calibri"/>
        <family val="2"/>
        <scheme val="minor"/>
      </rPr>
      <t xml:space="preserve">ਹ ਣ </t>
    </r>
    <r>
      <rPr>
        <sz val="11"/>
        <color rgb="FF008000"/>
        <rFont val="Calibri"/>
        <family val="2"/>
        <scheme val="minor"/>
      </rPr>
      <t xml:space="preserve">, ਕ ਵਲ ਭਲ </t>
    </r>
    <r>
      <rPr>
        <strike/>
        <sz val="11"/>
        <color rgb="FFFF0000"/>
        <rFont val="Calibri"/>
        <family val="2"/>
        <scheme val="minor"/>
      </rPr>
      <t xml:space="preserve">ਆ </t>
    </r>
    <r>
      <rPr>
        <sz val="11"/>
        <color rgb="FF008000"/>
        <rFont val="Calibri"/>
        <family val="2"/>
        <scheme val="minor"/>
      </rPr>
      <t xml:space="preserve">ਅਤ </t>
    </r>
    <r>
      <rPr>
        <b/>
        <sz val="11"/>
        <color rgb="FF800080"/>
        <rFont val="Calibri"/>
        <family val="2"/>
        <scheme val="minor"/>
      </rPr>
      <t xml:space="preserve">ਭਲ ਕ ਮ </t>
    </r>
    <r>
      <rPr>
        <sz val="11"/>
        <color rgb="FF008000"/>
        <rFont val="Calibri"/>
        <family val="2"/>
        <scheme val="minor"/>
      </rPr>
      <t xml:space="preserve">ਦ </t>
    </r>
    <r>
      <rPr>
        <i/>
        <sz val="11"/>
        <color rgb="FF0000FF"/>
        <rFont val="Calibri"/>
        <family val="2"/>
        <scheme val="minor"/>
      </rPr>
      <t xml:space="preserve">ਲਈ </t>
    </r>
    <r>
      <rPr>
        <sz val="11"/>
        <color rgb="FF008000"/>
        <rFont val="Calibri"/>
        <family val="2"/>
        <scheme val="minor"/>
      </rPr>
      <t xml:space="preserve">ਹ ਨਹ ਸਗ </t>
    </r>
    <r>
      <rPr>
        <b/>
        <sz val="11"/>
        <color rgb="FF800080"/>
        <rFont val="Calibri"/>
        <family val="2"/>
        <scheme val="minor"/>
      </rPr>
      <t xml:space="preserve">ਬ ਰ ਕ ਮ ਲਈ </t>
    </r>
    <r>
      <rPr>
        <sz val="11"/>
        <color rgb="FF008000"/>
        <rFont val="Calibri"/>
        <family val="2"/>
        <scheme val="minor"/>
      </rPr>
      <t xml:space="preserve">ਵ । </t>
    </r>
  </si>
  <si>
    <r>
      <rPr>
        <sz val="11"/>
        <color rgb="FF008000"/>
        <rFont val="Calibri"/>
        <family val="2"/>
        <scheme val="minor"/>
      </rPr>
      <t xml:space="preserve">ਕ ਉ </t>
    </r>
    <r>
      <rPr>
        <i/>
        <sz val="11"/>
        <color rgb="FF0000FF"/>
        <rFont val="Calibri"/>
        <family val="2"/>
        <scheme val="minor"/>
      </rPr>
      <t xml:space="preserve">ਜ ਇਹ </t>
    </r>
    <r>
      <rPr>
        <sz val="11"/>
        <color rgb="FF008000"/>
        <rFont val="Calibri"/>
        <family val="2"/>
        <scheme val="minor"/>
      </rPr>
      <t xml:space="preserve">ਕ </t>
    </r>
    <r>
      <rPr>
        <b/>
        <sz val="11"/>
        <color rgb="FF800080"/>
        <rFont val="Calibri"/>
        <family val="2"/>
        <scheme val="minor"/>
      </rPr>
      <t xml:space="preserve">ਰਪ ਹ </t>
    </r>
    <r>
      <rPr>
        <sz val="11"/>
        <color rgb="FF008000"/>
        <rFont val="Calibri"/>
        <family val="2"/>
        <scheme val="minor"/>
      </rPr>
      <t xml:space="preserve">ਕ </t>
    </r>
    <r>
      <rPr>
        <b/>
        <sz val="11"/>
        <color rgb="FF800080"/>
        <rFont val="Calibri"/>
        <family val="2"/>
        <scheme val="minor"/>
      </rPr>
      <t xml:space="preserve">ਤ ਸ </t>
    </r>
    <r>
      <rPr>
        <sz val="11"/>
        <color rgb="FF008000"/>
        <rFont val="Calibri"/>
        <family val="2"/>
        <scheme val="minor"/>
      </rPr>
      <t xml:space="preserve">ਪਰਮ ਸ ਰ ਦ </t>
    </r>
    <r>
      <rPr>
        <b/>
        <sz val="11"/>
        <color rgb="FF800080"/>
        <rFont val="Calibri"/>
        <family val="2"/>
        <scheme val="minor"/>
      </rPr>
      <t xml:space="preserve">ਮਨ ਦ ਕ ਰਨ </t>
    </r>
    <r>
      <rPr>
        <sz val="11"/>
        <color rgb="FF008000"/>
        <rFont val="Calibri"/>
        <family val="2"/>
        <scheme val="minor"/>
      </rPr>
      <t xml:space="preserve">ਬ </t>
    </r>
    <r>
      <rPr>
        <b/>
        <sz val="11"/>
        <color rgb="FF800080"/>
        <rFont val="Calibri"/>
        <family val="2"/>
        <scheme val="minor"/>
      </rPr>
      <t xml:space="preserve">ਨ ਹ </t>
    </r>
    <r>
      <rPr>
        <sz val="11"/>
        <color rgb="FF008000"/>
        <rFont val="Calibri"/>
        <family val="2"/>
        <scheme val="minor"/>
      </rPr>
      <t xml:space="preserve">ਕ </t>
    </r>
    <r>
      <rPr>
        <i/>
        <sz val="11"/>
        <color rgb="FF0000FF"/>
        <rFont val="Calibri"/>
        <family val="2"/>
        <scheme val="minor"/>
      </rPr>
      <t xml:space="preserve">ਰਨ </t>
    </r>
    <r>
      <rPr>
        <sz val="11"/>
        <color rgb="FF008000"/>
        <rFont val="Calibri"/>
        <family val="2"/>
        <scheme val="minor"/>
      </rPr>
      <t xml:space="preserve">ਦ ਖ </t>
    </r>
    <r>
      <rPr>
        <i/>
        <sz val="11"/>
        <color rgb="FF0000FF"/>
        <rFont val="Calibri"/>
        <family val="2"/>
        <scheme val="minor"/>
      </rPr>
      <t xml:space="preserve">ਭ ਗਣ ਵ ਲ ਆ ਨ </t>
    </r>
    <r>
      <rPr>
        <sz val="11"/>
        <color rgb="FF008000"/>
        <rFont val="Calibri"/>
        <family val="2"/>
        <scheme val="minor"/>
      </rPr>
      <t xml:space="preserve">ਸਹ </t>
    </r>
    <r>
      <rPr>
        <b/>
        <sz val="11"/>
        <color rgb="FF800080"/>
        <rFont val="Calibri"/>
        <family val="2"/>
        <scheme val="minor"/>
      </rPr>
      <t xml:space="preserve">ਣ ਕਰ </t>
    </r>
    <r>
      <rPr>
        <sz val="11"/>
        <color rgb="FF008000"/>
        <rFont val="Calibri"/>
        <family val="2"/>
        <scheme val="minor"/>
      </rPr>
      <t xml:space="preserve">। </t>
    </r>
  </si>
  <si>
    <r>
      <rPr>
        <i/>
        <sz val="11"/>
        <color rgb="FF0000FF"/>
        <rFont val="Calibri"/>
        <family val="2"/>
        <scheme val="minor"/>
      </rPr>
      <t xml:space="preserve">ਜ ਵ </t>
    </r>
    <r>
      <rPr>
        <sz val="11"/>
        <color rgb="FF008000"/>
        <rFont val="Calibri"/>
        <family val="2"/>
        <scheme val="minor"/>
      </rPr>
      <t xml:space="preserve">ਨਵ ਜਨਮ ਬ ਚ ਆ </t>
    </r>
    <r>
      <rPr>
        <i/>
        <sz val="11"/>
        <color rgb="FF0000FF"/>
        <rFont val="Calibri"/>
        <family val="2"/>
        <scheme val="minor"/>
      </rPr>
      <t xml:space="preserve">ਵ ਗ ਤ ਸ ਸਮਝ </t>
    </r>
    <r>
      <rPr>
        <sz val="11"/>
        <color rgb="FF008000"/>
        <rFont val="Calibri"/>
        <family val="2"/>
        <scheme val="minor"/>
      </rPr>
      <t xml:space="preserve">ਦ </t>
    </r>
    <r>
      <rPr>
        <b/>
        <sz val="11"/>
        <color rgb="FF800080"/>
        <rFont val="Calibri"/>
        <family val="2"/>
        <scheme val="minor"/>
      </rPr>
      <t xml:space="preserve">ਨ ਰਦ </t>
    </r>
    <r>
      <rPr>
        <sz val="11"/>
        <color rgb="FF008000"/>
        <rFont val="Calibri"/>
        <family val="2"/>
        <scheme val="minor"/>
      </rPr>
      <t xml:space="preserve">ਸ </t>
    </r>
    <r>
      <rPr>
        <strike/>
        <sz val="11"/>
        <color rgb="FFFF0000"/>
        <rFont val="Calibri"/>
        <family val="2"/>
        <scheme val="minor"/>
      </rPr>
      <t xml:space="preserve">ਧ </t>
    </r>
    <r>
      <rPr>
        <sz val="11"/>
        <color rgb="FF008000"/>
        <rFont val="Calibri"/>
        <family val="2"/>
        <scheme val="minor"/>
      </rPr>
      <t xml:space="preserve">ਦ ਧ </t>
    </r>
    <r>
      <rPr>
        <b/>
        <sz val="11"/>
        <color rgb="FF800080"/>
        <rFont val="Calibri"/>
        <family val="2"/>
        <scheme val="minor"/>
      </rPr>
      <t xml:space="preserve">ਨ ਪ ਓ </t>
    </r>
    <r>
      <rPr>
        <sz val="11"/>
        <color rgb="FF008000"/>
        <rFont val="Calibri"/>
        <family val="2"/>
        <scheme val="minor"/>
      </rPr>
      <t xml:space="preserve">ਤ ਜ </t>
    </r>
    <r>
      <rPr>
        <strike/>
        <sz val="11"/>
        <color rgb="FFFF0000"/>
        <rFont val="Calibri"/>
        <family val="2"/>
        <scheme val="minor"/>
      </rPr>
      <t xml:space="preserve">ਤ ਸ </t>
    </r>
    <r>
      <rPr>
        <sz val="11"/>
        <color rgb="FF008000"/>
        <rFont val="Calibri"/>
        <family val="2"/>
        <scheme val="minor"/>
      </rPr>
      <t xml:space="preserve">ਉਸ ਨ ਲ </t>
    </r>
    <r>
      <rPr>
        <i/>
        <sz val="11"/>
        <color rgb="FF0000FF"/>
        <rFont val="Calibri"/>
        <family val="2"/>
        <scheme val="minor"/>
      </rPr>
      <t xml:space="preserve">ਤ ਸ </t>
    </r>
    <r>
      <rPr>
        <sz val="11"/>
        <color rgb="FF008000"/>
        <rFont val="Calibri"/>
        <family val="2"/>
        <scheme val="minor"/>
      </rPr>
      <t xml:space="preserve">ਮ ਕਤ ਲਈ </t>
    </r>
    <r>
      <rPr>
        <b/>
        <sz val="11"/>
        <color rgb="FF800080"/>
        <rFont val="Calibri"/>
        <family val="2"/>
        <scheme val="minor"/>
      </rPr>
      <t xml:space="preserve">ਵਧ । </t>
    </r>
  </si>
  <si>
    <r>
      <rPr>
        <b/>
        <sz val="11"/>
        <color rgb="FF800080"/>
        <rFont val="Calibri"/>
        <family val="2"/>
        <scheme val="minor"/>
      </rPr>
      <t xml:space="preserve">ਕ ਉ ਕ ਕ ਹੜ ਵਡ ਆਈ ਇਹ ਹ </t>
    </r>
    <r>
      <rPr>
        <sz val="11"/>
        <color rgb="FF008000"/>
        <rFont val="Calibri"/>
        <family val="2"/>
        <scheme val="minor"/>
      </rPr>
      <t xml:space="preserve">ਜ ਤ ਸ ਪ ਪ </t>
    </r>
    <r>
      <rPr>
        <b/>
        <sz val="11"/>
        <color rgb="FF800080"/>
        <rFont val="Calibri"/>
        <family val="2"/>
        <scheme val="minor"/>
      </rPr>
      <t xml:space="preserve">ਕਰ </t>
    </r>
    <r>
      <rPr>
        <sz val="11"/>
        <color rgb="FF008000"/>
        <rFont val="Calibri"/>
        <family val="2"/>
        <scheme val="minor"/>
      </rPr>
      <t xml:space="preserve">ਕ </t>
    </r>
    <r>
      <rPr>
        <b/>
        <sz val="11"/>
        <color rgb="FF800080"/>
        <rFont val="Calibri"/>
        <family val="2"/>
        <scheme val="minor"/>
      </rPr>
      <t xml:space="preserve">ਬ ਇ ਜ ਤ ਹ ਏ ਤ ਸਹ ਣ </t>
    </r>
    <r>
      <rPr>
        <sz val="11"/>
        <color rgb="FF008000"/>
        <rFont val="Calibri"/>
        <family val="2"/>
        <scheme val="minor"/>
      </rPr>
      <t xml:space="preserve">ਕਰ </t>
    </r>
    <r>
      <rPr>
        <strike/>
        <sz val="11"/>
        <color rgb="FFFF0000"/>
        <rFont val="Calibri"/>
        <family val="2"/>
        <scheme val="minor"/>
      </rPr>
      <t xml:space="preserve">ਤ ਕ ਵਡ ਆਈ ਹ </t>
    </r>
    <r>
      <rPr>
        <sz val="11"/>
        <color rgb="FF008000"/>
        <rFont val="Calibri"/>
        <family val="2"/>
        <scheme val="minor"/>
      </rPr>
      <t xml:space="preserve">? ਪਰ ਜ ਤ ਸ </t>
    </r>
    <r>
      <rPr>
        <b/>
        <sz val="11"/>
        <color rgb="FF800080"/>
        <rFont val="Calibri"/>
        <family val="2"/>
        <scheme val="minor"/>
      </rPr>
      <t xml:space="preserve">ਭਲ ਆਈ ਕਰ </t>
    </r>
    <r>
      <rPr>
        <sz val="11"/>
        <color rgb="FF008000"/>
        <rFont val="Calibri"/>
        <family val="2"/>
        <scheme val="minor"/>
      </rPr>
      <t xml:space="preserve">ਕ </t>
    </r>
    <r>
      <rPr>
        <strike/>
        <sz val="11"/>
        <color rgb="FFFF0000"/>
        <rFont val="Calibri"/>
        <family val="2"/>
        <scheme val="minor"/>
      </rPr>
      <t xml:space="preserve">ਮ ਦ ਕ ਰਨ </t>
    </r>
    <r>
      <rPr>
        <sz val="11"/>
        <color rgb="FF008000"/>
        <rFont val="Calibri"/>
        <family val="2"/>
        <scheme val="minor"/>
      </rPr>
      <t xml:space="preserve">ਦ ਖ </t>
    </r>
    <r>
      <rPr>
        <b/>
        <sz val="11"/>
        <color rgb="FF800080"/>
        <rFont val="Calibri"/>
        <family val="2"/>
        <scheme val="minor"/>
      </rPr>
      <t xml:space="preserve">ਭ ਗ </t>
    </r>
    <r>
      <rPr>
        <sz val="11"/>
        <color rgb="FF008000"/>
        <rFont val="Calibri"/>
        <family val="2"/>
        <scheme val="minor"/>
      </rPr>
      <t xml:space="preserve">ਕ </t>
    </r>
    <r>
      <rPr>
        <b/>
        <sz val="11"/>
        <color rgb="FF800080"/>
        <rFont val="Calibri"/>
        <family val="2"/>
        <scheme val="minor"/>
      </rPr>
      <t xml:space="preserve">ਸਹ ਣ </t>
    </r>
    <r>
      <rPr>
        <sz val="11"/>
        <color rgb="FF008000"/>
        <rFont val="Calibri"/>
        <family val="2"/>
        <scheme val="minor"/>
      </rPr>
      <t xml:space="preserve">ਕਰ ਤ ਇਹ ਪਰਮ ਸ ਰ </t>
    </r>
    <r>
      <rPr>
        <b/>
        <sz val="11"/>
        <color rgb="FF800080"/>
        <rFont val="Calibri"/>
        <family val="2"/>
        <scheme val="minor"/>
      </rPr>
      <t xml:space="preserve">ਦ ਕ ਰਪ </t>
    </r>
    <r>
      <rPr>
        <sz val="11"/>
        <color rgb="FF008000"/>
        <rFont val="Calibri"/>
        <family val="2"/>
        <scheme val="minor"/>
      </rPr>
      <t xml:space="preserve">ਹ । </t>
    </r>
  </si>
  <si>
    <r>
      <rPr>
        <sz val="11"/>
        <color rgb="FF008000"/>
        <rFont val="Calibri"/>
        <family val="2"/>
        <scheme val="minor"/>
      </rPr>
      <t xml:space="preserve">ਕ ਉ ਕ ਤ ਸ ਇਸ </t>
    </r>
    <r>
      <rPr>
        <b/>
        <sz val="11"/>
        <color rgb="FF800080"/>
        <rFont val="Calibri"/>
        <family val="2"/>
        <scheme val="minor"/>
      </rPr>
      <t xml:space="preserve">ਲਈ ਬ ਲ ਏ </t>
    </r>
    <r>
      <rPr>
        <sz val="11"/>
        <color rgb="FF008000"/>
        <rFont val="Calibri"/>
        <family val="2"/>
        <scheme val="minor"/>
      </rPr>
      <t xml:space="preserve">ਗਏ ਹ , ਕ ਉ </t>
    </r>
    <r>
      <rPr>
        <b/>
        <sz val="11"/>
        <color rgb="FF800080"/>
        <rFont val="Calibri"/>
        <family val="2"/>
        <scheme val="minor"/>
      </rPr>
      <t xml:space="preserve">ਜ </t>
    </r>
    <r>
      <rPr>
        <sz val="11"/>
        <color rgb="FF008000"/>
        <rFont val="Calibri"/>
        <family val="2"/>
        <scheme val="minor"/>
      </rPr>
      <t xml:space="preserve">ਮਸ ਹ ਵ ਤ ਹ ਡ ਲਈ </t>
    </r>
    <r>
      <rPr>
        <b/>
        <sz val="11"/>
        <color rgb="FF800080"/>
        <rFont val="Calibri"/>
        <family val="2"/>
        <scheme val="minor"/>
      </rPr>
      <t xml:space="preserve">ਚ </t>
    </r>
    <r>
      <rPr>
        <sz val="11"/>
        <color rgb="FF008000"/>
        <rFont val="Calibri"/>
        <family val="2"/>
        <scheme val="minor"/>
      </rPr>
      <t xml:space="preserve">ਲ </t>
    </r>
    <r>
      <rPr>
        <b/>
        <sz val="11"/>
        <color rgb="FF800080"/>
        <rFont val="Calibri"/>
        <family val="2"/>
        <scheme val="minor"/>
      </rPr>
      <t xml:space="preserve">ਆ </t>
    </r>
    <r>
      <rPr>
        <sz val="11"/>
        <color rgb="FF008000"/>
        <rFont val="Calibri"/>
        <family val="2"/>
        <scheme val="minor"/>
      </rPr>
      <t xml:space="preserve">ਗ ਆ </t>
    </r>
    <r>
      <rPr>
        <b/>
        <sz val="11"/>
        <color rgb="FF800080"/>
        <rFont val="Calibri"/>
        <family val="2"/>
        <scheme val="minor"/>
      </rPr>
      <t xml:space="preserve">ਹ , ਅਤ </t>
    </r>
    <r>
      <rPr>
        <sz val="11"/>
        <color rgb="FF008000"/>
        <rFont val="Calibri"/>
        <family val="2"/>
        <scheme val="minor"/>
      </rPr>
      <t xml:space="preserve">ਉਸ ਦ </t>
    </r>
    <r>
      <rPr>
        <b/>
        <sz val="11"/>
        <color rgb="FF800080"/>
        <rFont val="Calibri"/>
        <family val="2"/>
        <scheme val="minor"/>
      </rPr>
      <t xml:space="preserve">ਚਰਨ ਵ ਚ ਚ ਲਣ ਲਈ ਉਸ ਨ </t>
    </r>
    <r>
      <rPr>
        <sz val="11"/>
        <color rgb="FF008000"/>
        <rFont val="Calibri"/>
        <family val="2"/>
        <scheme val="minor"/>
      </rPr>
      <t xml:space="preserve">ਤ </t>
    </r>
    <r>
      <rPr>
        <i/>
        <sz val="11"/>
        <color rgb="FF0000FF"/>
        <rFont val="Calibri"/>
        <family val="2"/>
        <scheme val="minor"/>
      </rPr>
      <t xml:space="preserve">ਹ ਨ </t>
    </r>
    <r>
      <rPr>
        <sz val="11"/>
        <color rgb="FF008000"/>
        <rFont val="Calibri"/>
        <family val="2"/>
        <scheme val="minor"/>
      </rPr>
      <t xml:space="preserve">ਚ </t>
    </r>
    <r>
      <rPr>
        <i/>
        <sz val="11"/>
        <color rgb="FF0000FF"/>
        <rFont val="Calibri"/>
        <family val="2"/>
        <scheme val="minor"/>
      </rPr>
      <t xml:space="preserve">ਠ </t>
    </r>
    <r>
      <rPr>
        <sz val="11"/>
        <color rgb="FF008000"/>
        <rFont val="Calibri"/>
        <family val="2"/>
        <scheme val="minor"/>
      </rPr>
      <t xml:space="preserve">ਲ </t>
    </r>
    <r>
      <rPr>
        <b/>
        <sz val="11"/>
        <color rgb="FF800080"/>
        <rFont val="Calibri"/>
        <family val="2"/>
        <scheme val="minor"/>
      </rPr>
      <t xml:space="preserve">ਖ ਹ , </t>
    </r>
  </si>
  <si>
    <r>
      <rPr>
        <b/>
        <sz val="11"/>
        <color rgb="FF800080"/>
        <rFont val="Calibri"/>
        <family val="2"/>
        <scheme val="minor"/>
      </rPr>
      <t xml:space="preserve">ਉਹ ਨ </t>
    </r>
    <r>
      <rPr>
        <sz val="11"/>
        <color rgb="FF008000"/>
        <rFont val="Calibri"/>
        <family val="2"/>
        <scheme val="minor"/>
      </rPr>
      <t xml:space="preserve">ਨ ਕ ਈ ਪ ਪ </t>
    </r>
    <r>
      <rPr>
        <strike/>
        <sz val="11"/>
        <color rgb="FFFF0000"/>
        <rFont val="Calibri"/>
        <family val="2"/>
        <scheme val="minor"/>
      </rPr>
      <t xml:space="preserve">ਨਹ </t>
    </r>
    <r>
      <rPr>
        <sz val="11"/>
        <color rgb="FF008000"/>
        <rFont val="Calibri"/>
        <family val="2"/>
        <scheme val="minor"/>
      </rPr>
      <t xml:space="preserve">ਕ ਤ , ਨ </t>
    </r>
    <r>
      <rPr>
        <b/>
        <sz val="11"/>
        <color rgb="FF800080"/>
        <rFont val="Calibri"/>
        <family val="2"/>
        <scheme val="minor"/>
      </rPr>
      <t xml:space="preserve">ਕ ਈ ਧ ਖ ਉਹ </t>
    </r>
    <r>
      <rPr>
        <sz val="11"/>
        <color rgb="FF008000"/>
        <rFont val="Calibri"/>
        <family val="2"/>
        <scheme val="minor"/>
      </rPr>
      <t xml:space="preserve">ਦ ਮ ਹ ਵ ਚ </t>
    </r>
    <r>
      <rPr>
        <b/>
        <sz val="11"/>
        <color rgb="FF800080"/>
        <rFont val="Calibri"/>
        <family val="2"/>
        <scheme val="minor"/>
      </rPr>
      <t xml:space="preserve">ਪ ਇਆ </t>
    </r>
    <r>
      <rPr>
        <sz val="11"/>
        <color rgb="FF008000"/>
        <rFont val="Calibri"/>
        <family val="2"/>
        <scheme val="minor"/>
      </rPr>
      <t xml:space="preserve">ਗ </t>
    </r>
    <r>
      <rPr>
        <b/>
        <sz val="11"/>
        <color rgb="FF800080"/>
        <rFont val="Calibri"/>
        <family val="2"/>
        <scheme val="minor"/>
      </rPr>
      <t xml:space="preserve">ਆ </t>
    </r>
    <r>
      <rPr>
        <sz val="11"/>
        <color rgb="FF008000"/>
        <rFont val="Calibri"/>
        <family val="2"/>
        <scheme val="minor"/>
      </rPr>
      <t xml:space="preserve">। </t>
    </r>
  </si>
  <si>
    <r>
      <rPr>
        <i/>
        <sz val="11"/>
        <color rgb="FF0000FF"/>
        <rFont val="Calibri"/>
        <family val="2"/>
        <scheme val="minor"/>
      </rPr>
      <t xml:space="preserve">ਜ </t>
    </r>
    <r>
      <rPr>
        <sz val="11"/>
        <color rgb="FF008000"/>
        <rFont val="Calibri"/>
        <family val="2"/>
        <scheme val="minor"/>
      </rPr>
      <t xml:space="preserve">ਉਹ </t>
    </r>
    <r>
      <rPr>
        <b/>
        <sz val="11"/>
        <color rgb="FF800080"/>
        <rFont val="Calibri"/>
        <family val="2"/>
        <scheme val="minor"/>
      </rPr>
      <t xml:space="preserve">ਝਗੜ ਕਰ ਤ </t>
    </r>
    <r>
      <rPr>
        <sz val="11"/>
        <color rgb="FF008000"/>
        <rFont val="Calibri"/>
        <family val="2"/>
        <scheme val="minor"/>
      </rPr>
      <t xml:space="preserve">ਦ ਸ </t>
    </r>
    <r>
      <rPr>
        <b/>
        <sz val="11"/>
        <color rgb="FF800080"/>
        <rFont val="Calibri"/>
        <family val="2"/>
        <scheme val="minor"/>
      </rPr>
      <t xml:space="preserve">ਨ ਲ ਵ , ਨ ਪਸ ਹ </t>
    </r>
    <r>
      <rPr>
        <sz val="11"/>
        <color rgb="FF008000"/>
        <rFont val="Calibri"/>
        <family val="2"/>
        <scheme val="minor"/>
      </rPr>
      <t xml:space="preserve">ਦ </t>
    </r>
    <r>
      <rPr>
        <b/>
        <sz val="11"/>
        <color rgb="FF800080"/>
        <rFont val="Calibri"/>
        <family val="2"/>
        <scheme val="minor"/>
      </rPr>
      <t xml:space="preserve">ਤ ਉਹ ਰ ਨ ਮਨ ਵ , ਪਰ ਧਰਮ ਨ ਆਈ </t>
    </r>
    <r>
      <rPr>
        <sz val="11"/>
        <color rgb="FF008000"/>
        <rFont val="Calibri"/>
        <family val="2"/>
        <scheme val="minor"/>
      </rPr>
      <t xml:space="preserve">ਦ </t>
    </r>
    <r>
      <rPr>
        <b/>
        <sz val="11"/>
        <color rgb="FF800080"/>
        <rFont val="Calibri"/>
        <family val="2"/>
        <scheme val="minor"/>
      </rPr>
      <t xml:space="preserve">ਹਵ ਲ ਕਰ </t>
    </r>
    <r>
      <rPr>
        <sz val="11"/>
        <color rgb="FF008000"/>
        <rFont val="Calibri"/>
        <family val="2"/>
        <scheme val="minor"/>
      </rPr>
      <t xml:space="preserve">। </t>
    </r>
  </si>
  <si>
    <r>
      <rPr>
        <sz val="11"/>
        <color rgb="FF008000"/>
        <rFont val="Calibri"/>
        <family val="2"/>
        <scheme val="minor"/>
      </rPr>
      <t xml:space="preserve">ਉਸ ਨ </t>
    </r>
    <r>
      <rPr>
        <strike/>
        <sz val="11"/>
        <color rgb="FFFF0000"/>
        <rFont val="Calibri"/>
        <family val="2"/>
        <scheme val="minor"/>
      </rPr>
      <t xml:space="preserve">ਆਪ </t>
    </r>
    <r>
      <rPr>
        <sz val="11"/>
        <color rgb="FF008000"/>
        <rFont val="Calibri"/>
        <family val="2"/>
        <scheme val="minor"/>
      </rPr>
      <t xml:space="preserve">ਸ ਡ ਪ ਪ ਨ ਆਪਣ ਸਰ ਰ ਵ ਚ </t>
    </r>
    <r>
      <rPr>
        <strike/>
        <sz val="11"/>
        <color rgb="FFFF0000"/>
        <rFont val="Calibri"/>
        <family val="2"/>
        <scheme val="minor"/>
      </rPr>
      <t xml:space="preserve">ਰ ਖ ( </t>
    </r>
    <r>
      <rPr>
        <sz val="11"/>
        <color rgb="FF008000"/>
        <rFont val="Calibri"/>
        <family val="2"/>
        <scheme val="minor"/>
      </rPr>
      <t xml:space="preserve">ਸਲ ਬ </t>
    </r>
    <r>
      <rPr>
        <strike/>
        <sz val="11"/>
        <color rgb="FFFF0000"/>
        <rFont val="Calibri"/>
        <family val="2"/>
        <scheme val="minor"/>
      </rPr>
      <t xml:space="preserve">) </t>
    </r>
    <r>
      <rPr>
        <sz val="11"/>
        <color rgb="FF008000"/>
        <rFont val="Calibri"/>
        <family val="2"/>
        <scheme val="minor"/>
      </rPr>
      <t xml:space="preserve">ਉ ਤ ਚ ਕ ਲ ਆ </t>
    </r>
    <r>
      <rPr>
        <b/>
        <sz val="11"/>
        <color rgb="FF800080"/>
        <rFont val="Calibri"/>
        <family val="2"/>
        <scheme val="minor"/>
      </rPr>
      <t xml:space="preserve">ਤ ਜ </t>
    </r>
    <r>
      <rPr>
        <sz val="11"/>
        <color rgb="FF008000"/>
        <rFont val="Calibri"/>
        <family val="2"/>
        <scheme val="minor"/>
      </rPr>
      <t xml:space="preserve">ਅਸ ਪ ਪ ਦ </t>
    </r>
    <r>
      <rPr>
        <b/>
        <sz val="11"/>
        <color rgb="FF800080"/>
        <rFont val="Calibri"/>
        <family val="2"/>
        <scheme val="minor"/>
      </rPr>
      <t xml:space="preserve">ਕ ਰਨ </t>
    </r>
    <r>
      <rPr>
        <sz val="11"/>
        <color rgb="FF008000"/>
        <rFont val="Calibri"/>
        <family val="2"/>
        <scheme val="minor"/>
      </rPr>
      <t xml:space="preserve">ਮਰ ਕ ਧ ਰਮ ਕਤ ਦ </t>
    </r>
    <r>
      <rPr>
        <i/>
        <sz val="11"/>
        <color rgb="FF0000FF"/>
        <rFont val="Calibri"/>
        <family val="2"/>
        <scheme val="minor"/>
      </rPr>
      <t xml:space="preserve">ਅਨ ਸ ਰ ਜ ਈਏ । ਤ ਸ ਜ ਥ ੜ ਹ ਸਮ </t>
    </r>
    <r>
      <rPr>
        <sz val="11"/>
        <color rgb="FF008000"/>
        <rFont val="Calibri"/>
        <family val="2"/>
        <scheme val="minor"/>
      </rPr>
      <t xml:space="preserve">ਲਈ </t>
    </r>
    <r>
      <rPr>
        <b/>
        <sz val="11"/>
        <color rgb="FF800080"/>
        <rFont val="Calibri"/>
        <family val="2"/>
        <scheme val="minor"/>
      </rPr>
      <t xml:space="preserve">ਚ ਗ ਹ </t>
    </r>
    <r>
      <rPr>
        <sz val="11"/>
        <color rgb="FF008000"/>
        <rFont val="Calibri"/>
        <family val="2"/>
        <scheme val="minor"/>
      </rPr>
      <t xml:space="preserve">ਏ </t>
    </r>
    <r>
      <rPr>
        <i/>
        <sz val="11"/>
        <color rgb="FF0000FF"/>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</si>
  <si>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ਤ ਸ </t>
    </r>
    <r>
      <rPr>
        <strike/>
        <sz val="11"/>
        <color rgb="FFFF0000"/>
        <rFont val="Calibri"/>
        <family val="2"/>
        <scheme val="minor"/>
      </rPr>
      <t xml:space="preserve">ਤ </t>
    </r>
    <r>
      <rPr>
        <sz val="11"/>
        <color rgb="FF008000"/>
        <rFont val="Calibri"/>
        <family val="2"/>
        <scheme val="minor"/>
      </rPr>
      <t xml:space="preserve">ਭ ਡ ਵ ਗ </t>
    </r>
    <r>
      <rPr>
        <b/>
        <sz val="11"/>
        <color rgb="FF800080"/>
        <rFont val="Calibri"/>
        <family val="2"/>
        <scheme val="minor"/>
      </rPr>
      <t xml:space="preserve">ਗ ਆਚ ਆ ਹ ਈਆ ਸਨ </t>
    </r>
    <r>
      <rPr>
        <sz val="11"/>
        <color rgb="FF008000"/>
        <rFont val="Calibri"/>
        <family val="2"/>
        <scheme val="minor"/>
      </rPr>
      <t xml:space="preserve">, ਪਰ ਹ ਣ </t>
    </r>
    <r>
      <rPr>
        <i/>
        <sz val="11"/>
        <color rgb="FF0000FF"/>
        <rFont val="Calibri"/>
        <family val="2"/>
        <scheme val="minor"/>
      </rPr>
      <t xml:space="preserve">ਤ ਸ </t>
    </r>
    <r>
      <rPr>
        <sz val="11"/>
        <color rgb="FF008000"/>
        <rFont val="Calibri"/>
        <family val="2"/>
        <scheme val="minor"/>
      </rPr>
      <t xml:space="preserve">ਆਪਣ ਆ ਜ ਨ ਦ ਅਯ ਲ ਅਤ ਨ ਗ ਹਬ ਨ </t>
    </r>
    <r>
      <rPr>
        <strike/>
        <sz val="11"/>
        <color rgb="FFFF0000"/>
        <rFont val="Calibri"/>
        <family val="2"/>
        <scheme val="minor"/>
      </rPr>
      <t xml:space="preserve">ਦ </t>
    </r>
    <r>
      <rPr>
        <sz val="11"/>
        <color rgb="FF008000"/>
        <rFont val="Calibri"/>
        <family val="2"/>
        <scheme val="minor"/>
      </rPr>
      <t xml:space="preserve">ਕ ਲ ਮ ੜ ਆਏ ਹ । </t>
    </r>
  </si>
  <si>
    <r>
      <rPr>
        <strike/>
        <sz val="11"/>
        <color rgb="FFFF0000"/>
        <rFont val="Calibri"/>
        <family val="2"/>
        <scheme val="minor"/>
      </rPr>
      <t xml:space="preserve">ਕ ਉ </t>
    </r>
    <r>
      <rPr>
        <sz val="11"/>
        <color rgb="FF008000"/>
        <rFont val="Calibri"/>
        <family val="2"/>
        <scheme val="minor"/>
      </rPr>
      <t xml:space="preserve">ਜ ਤ ਸ </t>
    </r>
    <r>
      <rPr>
        <strike/>
        <sz val="11"/>
        <color rgb="FFFF0000"/>
        <rFont val="Calibri"/>
        <family val="2"/>
        <scheme val="minor"/>
      </rPr>
      <t xml:space="preserve">ਸ ਆਦ </t>
    </r>
    <r>
      <rPr>
        <sz val="11"/>
        <color rgb="FF008000"/>
        <rFont val="Calibri"/>
        <family val="2"/>
        <scheme val="minor"/>
      </rPr>
      <t xml:space="preserve">ਚ ਖ ਕ ਵ ਖ </t>
    </r>
    <r>
      <rPr>
        <strike/>
        <sz val="11"/>
        <color rgb="FFFF0000"/>
        <rFont val="Calibri"/>
        <family val="2"/>
        <scheme val="minor"/>
      </rPr>
      <t xml:space="preserve">ਆ ਹ , </t>
    </r>
    <r>
      <rPr>
        <sz val="11"/>
        <color rgb="FF008000"/>
        <rFont val="Calibri"/>
        <family val="2"/>
        <scheme val="minor"/>
      </rPr>
      <t xml:space="preserve">ਕ ਪ ਰਭ </t>
    </r>
    <r>
      <rPr>
        <b/>
        <sz val="11"/>
        <color rgb="FF800080"/>
        <rFont val="Calibri"/>
        <family val="2"/>
        <scheme val="minor"/>
      </rPr>
      <t xml:space="preserve">ਚ ਗ </t>
    </r>
    <r>
      <rPr>
        <sz val="11"/>
        <color rgb="FF008000"/>
        <rFont val="Calibri"/>
        <family val="2"/>
        <scheme val="minor"/>
      </rPr>
      <t xml:space="preserve">ਹ । </t>
    </r>
  </si>
  <si>
    <r>
      <rPr>
        <b/>
        <sz val="11"/>
        <color rgb="FF800080"/>
        <rFont val="Calibri"/>
        <family val="2"/>
        <scheme val="minor"/>
      </rPr>
      <t xml:space="preserve">ਜਦ ਤ </t>
    </r>
    <r>
      <rPr>
        <sz val="11"/>
        <color rgb="FF008000"/>
        <rFont val="Calibri"/>
        <family val="2"/>
        <scheme val="minor"/>
      </rPr>
      <t xml:space="preserve">ਸ </t>
    </r>
    <r>
      <rPr>
        <b/>
        <sz val="11"/>
        <color rgb="FF800080"/>
        <rFont val="Calibri"/>
        <family val="2"/>
        <scheme val="minor"/>
      </rPr>
      <t xml:space="preserve">ਉਸ </t>
    </r>
    <r>
      <rPr>
        <sz val="11"/>
        <color rgb="FF008000"/>
        <rFont val="Calibri"/>
        <family val="2"/>
        <scheme val="minor"/>
      </rPr>
      <t xml:space="preserve">ਕ ਲ </t>
    </r>
    <r>
      <rPr>
        <i/>
        <sz val="11"/>
        <color rgb="FF0000FF"/>
        <rFont val="Calibri"/>
        <family val="2"/>
        <scheme val="minor"/>
      </rPr>
      <t xml:space="preserve">ਆਉ ਦ ਹ </t>
    </r>
    <r>
      <rPr>
        <sz val="11"/>
        <color rgb="FF008000"/>
        <rFont val="Calibri"/>
        <family val="2"/>
        <scheme val="minor"/>
      </rPr>
      <t xml:space="preserve">ਤ </t>
    </r>
    <r>
      <rPr>
        <b/>
        <sz val="11"/>
        <color rgb="FF800080"/>
        <rFont val="Calibri"/>
        <family val="2"/>
        <scheme val="minor"/>
      </rPr>
      <t xml:space="preserve">ਉਹ </t>
    </r>
    <r>
      <rPr>
        <sz val="11"/>
        <color rgb="FF008000"/>
        <rFont val="Calibri"/>
        <family val="2"/>
        <scheme val="minor"/>
      </rPr>
      <t xml:space="preserve">ਜ ਉ ਦ ਪ ਥਰ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ਨ </t>
    </r>
    <r>
      <rPr>
        <sz val="11"/>
        <color rgb="FF008000"/>
        <rFont val="Calibri"/>
        <family val="2"/>
        <scheme val="minor"/>
      </rPr>
      <t xml:space="preserve">ਮਨ ਖ </t>
    </r>
    <r>
      <rPr>
        <b/>
        <sz val="11"/>
        <color rgb="FF800080"/>
        <rFont val="Calibri"/>
        <family val="2"/>
        <scheme val="minor"/>
      </rPr>
      <t xml:space="preserve">ਨ </t>
    </r>
    <r>
      <rPr>
        <sz val="11"/>
        <color rgb="FF008000"/>
        <rFont val="Calibri"/>
        <family val="2"/>
        <scheme val="minor"/>
      </rPr>
      <t xml:space="preserve">ਰ ਦ ਆ </t>
    </r>
    <r>
      <rPr>
        <b/>
        <sz val="11"/>
        <color rgb="FF800080"/>
        <rFont val="Calibri"/>
        <family val="2"/>
        <scheme val="minor"/>
      </rPr>
      <t xml:space="preserve">, </t>
    </r>
    <r>
      <rPr>
        <sz val="11"/>
        <color rgb="FF008000"/>
        <rFont val="Calibri"/>
        <family val="2"/>
        <scheme val="minor"/>
      </rPr>
      <t xml:space="preserve">ਪਰ ਪਰਮ ਸ ਰ </t>
    </r>
    <r>
      <rPr>
        <b/>
        <sz val="11"/>
        <color rgb="FF800080"/>
        <rFont val="Calibri"/>
        <family val="2"/>
        <scheme val="minor"/>
      </rPr>
      <t xml:space="preserve">ਨ </t>
    </r>
    <r>
      <rPr>
        <sz val="11"/>
        <color rgb="FF008000"/>
        <rFont val="Calibri"/>
        <family val="2"/>
        <scheme val="minor"/>
      </rPr>
      <t xml:space="preserve">ਚ ਣ ਆ </t>
    </r>
    <r>
      <rPr>
        <strike/>
        <sz val="11"/>
        <color rgb="FFFF0000"/>
        <rFont val="Calibri"/>
        <family val="2"/>
        <scheme val="minor"/>
      </rPr>
      <t xml:space="preserve">ਹ ਇਆ </t>
    </r>
    <r>
      <rPr>
        <sz val="11"/>
        <color rgb="FF008000"/>
        <rFont val="Calibri"/>
        <family val="2"/>
        <scheme val="minor"/>
      </rPr>
      <t xml:space="preserve">ਅਤ </t>
    </r>
    <r>
      <rPr>
        <b/>
        <sz val="11"/>
        <color rgb="FF800080"/>
        <rFont val="Calibri"/>
        <family val="2"/>
        <scheme val="minor"/>
      </rPr>
      <t xml:space="preserve">ਸ ਹਮਣ ਕਰਨ ਵ </t>
    </r>
    <r>
      <rPr>
        <sz val="11"/>
        <color rgb="FF008000"/>
        <rFont val="Calibri"/>
        <family val="2"/>
        <scheme val="minor"/>
      </rPr>
      <t xml:space="preserve">ਲ </t>
    </r>
    <r>
      <rPr>
        <i/>
        <sz val="11"/>
        <color rgb="FF0000FF"/>
        <rFont val="Calibri"/>
        <family val="2"/>
        <scheme val="minor"/>
      </rPr>
      <t xml:space="preserve">ਪ ਥਰ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</si>
  <si>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ਤ ਸ ਆਪ </t>
    </r>
    <r>
      <rPr>
        <strike/>
        <sz val="11"/>
        <color rgb="FFFF0000"/>
        <rFont val="Calibri"/>
        <family val="2"/>
        <scheme val="minor"/>
      </rPr>
      <t xml:space="preserve">ਵ </t>
    </r>
    <r>
      <rPr>
        <sz val="11"/>
        <color rgb="FF008000"/>
        <rFont val="Calibri"/>
        <family val="2"/>
        <scheme val="minor"/>
      </rPr>
      <t xml:space="preserve">ਜ ਉ ਦ ਪ ਥਰ </t>
    </r>
    <r>
      <rPr>
        <strike/>
        <sz val="11"/>
        <color rgb="FFFF0000"/>
        <rFont val="Calibri"/>
        <family val="2"/>
        <scheme val="minor"/>
      </rPr>
      <t xml:space="preserve">ਦ </t>
    </r>
    <r>
      <rPr>
        <sz val="11"/>
        <color rgb="FF008000"/>
        <rFont val="Calibri"/>
        <family val="2"/>
        <scheme val="minor"/>
      </rPr>
      <t xml:space="preserve">ਵ ਗ ਇ ਕ </t>
    </r>
    <r>
      <rPr>
        <strike/>
        <sz val="11"/>
        <color rgb="FFFF0000"/>
        <rFont val="Calibri"/>
        <family val="2"/>
        <scheme val="minor"/>
      </rPr>
      <t xml:space="preserve">ਆਤਮ ਕ ਘਰ ਬਣਦ ਜ ਦ ਹ ਤ ਕ ਜ ਜਕ ਦ </t>
    </r>
    <r>
      <rPr>
        <sz val="11"/>
        <color rgb="FF008000"/>
        <rFont val="Calibri"/>
        <family val="2"/>
        <scheme val="minor"/>
      </rPr>
      <t xml:space="preserve">ਪਵ ਤਰ </t>
    </r>
    <r>
      <rPr>
        <i/>
        <sz val="11"/>
        <color rgb="FF0000FF"/>
        <rFont val="Calibri"/>
        <family val="2"/>
        <scheme val="minor"/>
      </rPr>
      <t xml:space="preserve">ਆਤਮ ਦ </t>
    </r>
    <r>
      <rPr>
        <sz val="11"/>
        <color rgb="FF008000"/>
        <rFont val="Calibri"/>
        <family val="2"/>
        <scheme val="minor"/>
      </rPr>
      <t xml:space="preserve">ਮ </t>
    </r>
    <r>
      <rPr>
        <b/>
        <sz val="11"/>
        <color rgb="FF800080"/>
        <rFont val="Calibri"/>
        <family val="2"/>
        <scheme val="minor"/>
      </rPr>
      <t xml:space="preserve">ਦ ਰ </t>
    </r>
    <r>
      <rPr>
        <sz val="11"/>
        <color rgb="FF008000"/>
        <rFont val="Calibri"/>
        <family val="2"/>
        <scheme val="minor"/>
      </rPr>
      <t xml:space="preserve">ਬਣ </t>
    </r>
    <r>
      <rPr>
        <strike/>
        <sz val="11"/>
        <color rgb="FFFF0000"/>
        <rFont val="Calibri"/>
        <family val="2"/>
        <scheme val="minor"/>
      </rPr>
      <t xml:space="preserve">ਤ ਜ ਉਹ ਆਤਮ </t>
    </r>
    <r>
      <rPr>
        <sz val="11"/>
        <color rgb="FF008000"/>
        <rFont val="Calibri"/>
        <family val="2"/>
        <scheme val="minor"/>
      </rPr>
      <t xml:space="preserve">ਕ </t>
    </r>
    <r>
      <rPr>
        <strike/>
        <sz val="11"/>
        <color rgb="FFFF0000"/>
        <rFont val="Calibri"/>
        <family val="2"/>
        <scheme val="minor"/>
      </rPr>
      <t xml:space="preserve">ਬਲ ਦ ਨ ਚੜ ਓ </t>
    </r>
    <r>
      <rPr>
        <sz val="11"/>
        <color rgb="FF008000"/>
        <rFont val="Calibri"/>
        <family val="2"/>
        <scheme val="minor"/>
      </rPr>
      <t xml:space="preserve">, </t>
    </r>
    <r>
      <rPr>
        <strike/>
        <sz val="11"/>
        <color rgb="FFFF0000"/>
        <rFont val="Calibri"/>
        <family val="2"/>
        <scheme val="minor"/>
      </rPr>
      <t xml:space="preserve">ਜ ਹੜ </t>
    </r>
    <r>
      <rPr>
        <sz val="11"/>
        <color rgb="FF008000"/>
        <rFont val="Calibri"/>
        <family val="2"/>
        <scheme val="minor"/>
      </rPr>
      <t xml:space="preserve">ਯ ਸ ਮਸ ਹ ਦ </t>
    </r>
    <r>
      <rPr>
        <b/>
        <sz val="11"/>
        <color rgb="FF800080"/>
        <rFont val="Calibri"/>
        <family val="2"/>
        <scheme val="minor"/>
      </rPr>
      <t xml:space="preserve">ਵਸ ਲ ਤ </t>
    </r>
    <r>
      <rPr>
        <sz val="11"/>
        <color rgb="FF008000"/>
        <rFont val="Calibri"/>
        <family val="2"/>
        <scheme val="minor"/>
      </rPr>
      <t xml:space="preserve">ਪਰਮ ਸ ਰ ਨ </t>
    </r>
    <r>
      <rPr>
        <b/>
        <sz val="11"/>
        <color rgb="FF800080"/>
        <rFont val="Calibri"/>
        <family val="2"/>
        <scheme val="minor"/>
      </rPr>
      <t xml:space="preserve">ਪਵ ਤਰ ਆਤਮ ਦ ਬਲ ਦ ਨ ਕਰਨ ਲਈ ਬਣ ਏ ਜ ਦ ਹ </t>
    </r>
    <r>
      <rPr>
        <sz val="11"/>
        <color rgb="FF008000"/>
        <rFont val="Calibri"/>
        <family val="2"/>
        <scheme val="minor"/>
      </rPr>
      <t xml:space="preserve">। </t>
    </r>
  </si>
  <si>
    <r>
      <rPr>
        <strike/>
        <sz val="11"/>
        <color rgb="FFFF0000"/>
        <rFont val="Calibri"/>
        <family val="2"/>
        <scheme val="minor"/>
      </rPr>
      <t xml:space="preserve">ਇਸ ਲਈ ਜ </t>
    </r>
    <r>
      <rPr>
        <sz val="11"/>
        <color rgb="FF008000"/>
        <rFont val="Calibri"/>
        <family val="2"/>
        <scheme val="minor"/>
      </rPr>
      <t xml:space="preserve">ਪਵ ਤਰ ਗ ਰ ਥ ਵ ਚ ਇਹ </t>
    </r>
    <r>
      <rPr>
        <b/>
        <sz val="11"/>
        <color rgb="FF800080"/>
        <rFont val="Calibri"/>
        <family val="2"/>
        <scheme val="minor"/>
      </rPr>
      <t xml:space="preserve">ਲ ਖ ਆ </t>
    </r>
    <r>
      <rPr>
        <sz val="11"/>
        <color rgb="FF008000"/>
        <rFont val="Calibri"/>
        <family val="2"/>
        <scheme val="minor"/>
      </rPr>
      <t xml:space="preserve">ਹ </t>
    </r>
    <r>
      <rPr>
        <i/>
        <sz val="11"/>
        <color rgb="FF0000FF"/>
        <rFont val="Calibri"/>
        <family val="2"/>
        <scheme val="minor"/>
      </rPr>
      <t xml:space="preserve">ਇਆ ਹ : </t>
    </r>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ਮ ਸ ਯ ਨ ਵ ਚ ਇ ਕ </t>
    </r>
    <r>
      <rPr>
        <i/>
        <sz val="11"/>
        <color rgb="FF0000FF"/>
        <rFont val="Calibri"/>
        <family val="2"/>
        <scheme val="minor"/>
      </rPr>
      <t xml:space="preserve">ਪ ਥਰ ਰ ਖਦ ਹ , ਜ ਹੜ </t>
    </r>
    <r>
      <rPr>
        <sz val="11"/>
        <color rgb="FF008000"/>
        <rFont val="Calibri"/>
        <family val="2"/>
        <scheme val="minor"/>
      </rPr>
      <t xml:space="preserve">ਖ ਜ ਦ </t>
    </r>
    <r>
      <rPr>
        <b/>
        <sz val="11"/>
        <color rgb="FF800080"/>
        <rFont val="Calibri"/>
        <family val="2"/>
        <scheme val="minor"/>
      </rPr>
      <t xml:space="preserve">ਸ ਰ </t>
    </r>
    <r>
      <rPr>
        <sz val="11"/>
        <color rgb="FF008000"/>
        <rFont val="Calibri"/>
        <family val="2"/>
        <scheme val="minor"/>
      </rPr>
      <t xml:space="preserve">ਚ ਣ ਆ ਹ ਇਆ </t>
    </r>
    <r>
      <rPr>
        <strike/>
        <sz val="11"/>
        <color rgb="FFFF0000"/>
        <rFont val="Calibri"/>
        <family val="2"/>
        <scheme val="minor"/>
      </rPr>
      <t xml:space="preserve">, ਬਹ ਮ ਲ ਰ ਖਦ </t>
    </r>
    <r>
      <rPr>
        <sz val="11"/>
        <color rgb="FF008000"/>
        <rFont val="Calibri"/>
        <family val="2"/>
        <scheme val="minor"/>
      </rPr>
      <t xml:space="preserve">ਹ , ਅਤ ਜ </t>
    </r>
    <r>
      <rPr>
        <b/>
        <sz val="11"/>
        <color rgb="FF800080"/>
        <rFont val="Calibri"/>
        <family val="2"/>
        <scheme val="minor"/>
      </rPr>
      <t xml:space="preserve">ਕ ਈ ਉਹ ਦ </t>
    </r>
    <r>
      <rPr>
        <sz val="11"/>
        <color rgb="FF008000"/>
        <rFont val="Calibri"/>
        <family val="2"/>
        <scheme val="minor"/>
      </rPr>
      <t xml:space="preserve">ਉ ਤ ਵ ਸ ਵ ਸ </t>
    </r>
    <r>
      <rPr>
        <b/>
        <sz val="11"/>
        <color rgb="FF800080"/>
        <rFont val="Calibri"/>
        <family val="2"/>
        <scheme val="minor"/>
      </rPr>
      <t xml:space="preserve">ਕਰ ਉਹ </t>
    </r>
    <r>
      <rPr>
        <sz val="11"/>
        <color rgb="FF008000"/>
        <rFont val="Calibri"/>
        <family val="2"/>
        <scheme val="minor"/>
      </rPr>
      <t xml:space="preserve">ਸ ਰਮ ਦ ਨ ਹ ਵ ਗ । </t>
    </r>
  </si>
  <si>
    <r>
      <rPr>
        <strike/>
        <sz val="11"/>
        <color rgb="FFFF0000"/>
        <rFont val="Calibri"/>
        <family val="2"/>
        <scheme val="minor"/>
      </rPr>
      <t xml:space="preserve">ਸ ਉਹ ਤ ਹ ਡ ਲਈ </t>
    </r>
    <r>
      <rPr>
        <sz val="11"/>
        <color rgb="FF008000"/>
        <rFont val="Calibri"/>
        <family val="2"/>
        <scheme val="minor"/>
      </rPr>
      <t xml:space="preserve">ਜ ਹੜ ਵ ਸ ਵ ਸ ਕਰਦ </t>
    </r>
    <r>
      <rPr>
        <i/>
        <sz val="11"/>
        <color rgb="FF0000FF"/>
        <rFont val="Calibri"/>
        <family val="2"/>
        <scheme val="minor"/>
      </rPr>
      <t xml:space="preserve">ਹਨ ਉਨ </t>
    </r>
    <r>
      <rPr>
        <sz val="11"/>
        <color rgb="FF008000"/>
        <rFont val="Calibri"/>
        <family val="2"/>
        <scheme val="minor"/>
      </rPr>
      <t xml:space="preserve">ਹ </t>
    </r>
    <r>
      <rPr>
        <b/>
        <sz val="11"/>
        <color rgb="FF800080"/>
        <rFont val="Calibri"/>
        <family val="2"/>
        <scheme val="minor"/>
      </rPr>
      <t xml:space="preserve">ਲਈ ਇਹ ਅਨ ਖ ਪ ਥਰ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ਪਰ ਜ ਹੜ ਵ ਸ ਵ ਸ ਨਹ ਕਰਦ </t>
    </r>
    <r>
      <rPr>
        <b/>
        <sz val="11"/>
        <color rgb="FF800080"/>
        <rFont val="Calibri"/>
        <family val="2"/>
        <scheme val="minor"/>
      </rPr>
      <t xml:space="preserve">ਉਨ ਹ </t>
    </r>
    <r>
      <rPr>
        <sz val="11"/>
        <color rgb="FF008000"/>
        <rFont val="Calibri"/>
        <family val="2"/>
        <scheme val="minor"/>
      </rPr>
      <t xml:space="preserve">ਲਈ </t>
    </r>
    <r>
      <rPr>
        <b/>
        <sz val="11"/>
        <color rgb="FF800080"/>
        <rFont val="Calibri"/>
        <family val="2"/>
        <scheme val="minor"/>
      </rPr>
      <t xml:space="preserve">ਉਹ ਪ ਥਰ </t>
    </r>
    <r>
      <rPr>
        <sz val="11"/>
        <color rgb="FF008000"/>
        <rFont val="Calibri"/>
        <family val="2"/>
        <scheme val="minor"/>
      </rPr>
      <t xml:space="preserve">ਜ ਸ </t>
    </r>
    <r>
      <rPr>
        <strike/>
        <sz val="11"/>
        <color rgb="FFFF0000"/>
        <rFont val="Calibri"/>
        <family val="2"/>
        <scheme val="minor"/>
      </rPr>
      <t xml:space="preserve">ਪ ਥਰ </t>
    </r>
    <r>
      <rPr>
        <sz val="11"/>
        <color rgb="FF008000"/>
        <rFont val="Calibri"/>
        <family val="2"/>
        <scheme val="minor"/>
      </rPr>
      <t xml:space="preserve">ਨ ਰ ਜ ਮ ਸਤਰ ਆ ਨ ਰ ਦ ਆ , ਸ ਈ ਖ ਜ ਦ ਸ ਰ ਹ ਗ ਆ </t>
    </r>
    <r>
      <rPr>
        <i/>
        <sz val="11"/>
        <color rgb="FF0000FF"/>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</si>
  <si>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 </t>
    </r>
    <r>
      <rPr>
        <sz val="11"/>
        <color rgb="FF008000"/>
        <rFont val="Calibri"/>
        <family val="2"/>
        <scheme val="minor"/>
      </rPr>
      <t xml:space="preserve">ਠ ਕਰ ਦ ਪ ਥਰ ਅਤ ਠ </t>
    </r>
    <r>
      <rPr>
        <b/>
        <sz val="11"/>
        <color rgb="FF800080"/>
        <rFont val="Calibri"/>
        <family val="2"/>
        <scheme val="minor"/>
      </rPr>
      <t xml:space="preserve">ਕਰ </t>
    </r>
    <r>
      <rPr>
        <sz val="11"/>
        <color rgb="FF008000"/>
        <rFont val="Calibri"/>
        <family val="2"/>
        <scheme val="minor"/>
      </rPr>
      <t xml:space="preserve">ਦ </t>
    </r>
    <r>
      <rPr>
        <b/>
        <sz val="11"/>
        <color rgb="FF800080"/>
        <rFont val="Calibri"/>
        <family val="2"/>
        <scheme val="minor"/>
      </rPr>
      <t xml:space="preserve">ਪ ਥਰ </t>
    </r>
    <r>
      <rPr>
        <sz val="11"/>
        <color rgb="FF008000"/>
        <rFont val="Calibri"/>
        <family val="2"/>
        <scheme val="minor"/>
      </rPr>
      <t xml:space="preserve">। </t>
    </r>
    <r>
      <rPr>
        <i/>
        <sz val="11"/>
        <color rgb="FF0000FF"/>
        <rFont val="Calibri"/>
        <family val="2"/>
        <scheme val="minor"/>
      </rPr>
      <t xml:space="preserve">ਇਹ </t>
    </r>
    <r>
      <rPr>
        <sz val="11"/>
        <color rgb="FF008000"/>
        <rFont val="Calibri"/>
        <family val="2"/>
        <scheme val="minor"/>
      </rPr>
      <t xml:space="preserve">ਉਹ </t>
    </r>
    <r>
      <rPr>
        <b/>
        <sz val="11"/>
        <color rgb="FF800080"/>
        <rFont val="Calibri"/>
        <family val="2"/>
        <scheme val="minor"/>
      </rPr>
      <t xml:space="preserve">ਹਨ ਜ ਹੜ </t>
    </r>
    <r>
      <rPr>
        <sz val="11"/>
        <color rgb="FF008000"/>
        <rFont val="Calibri"/>
        <family val="2"/>
        <scheme val="minor"/>
      </rPr>
      <t xml:space="preserve">ਬਚਨ ਤ ਠ ਕਰ ਖ ਦ ਹਨ , </t>
    </r>
    <r>
      <rPr>
        <b/>
        <sz val="11"/>
        <color rgb="FF800080"/>
        <rFont val="Calibri"/>
        <family val="2"/>
        <scheme val="minor"/>
      </rPr>
      <t xml:space="preserve">ਸ ਉਸ </t>
    </r>
    <r>
      <rPr>
        <sz val="11"/>
        <color rgb="FF008000"/>
        <rFont val="Calibri"/>
        <family val="2"/>
        <scheme val="minor"/>
      </rPr>
      <t xml:space="preserve">ਵ </t>
    </r>
    <r>
      <rPr>
        <b/>
        <sz val="11"/>
        <color rgb="FF800080"/>
        <rFont val="Calibri"/>
        <family val="2"/>
        <scheme val="minor"/>
      </rPr>
      <t xml:space="preserve">ਚ ਡ ਗ ਪਏ । </t>
    </r>
  </si>
  <si>
    <r>
      <rPr>
        <sz val="11"/>
        <color rgb="FF008000"/>
        <rFont val="Calibri"/>
        <family val="2"/>
        <scheme val="minor"/>
      </rPr>
      <t xml:space="preserve">ਪਰ ਤ ਸ </t>
    </r>
    <r>
      <rPr>
        <strike/>
        <sz val="11"/>
        <color rgb="FFFF0000"/>
        <rFont val="Calibri"/>
        <family val="2"/>
        <scheme val="minor"/>
      </rPr>
      <t xml:space="preserve">ਪਰਮ ਸ ਰ ਦ </t>
    </r>
    <r>
      <rPr>
        <sz val="11"/>
        <color rgb="FF008000"/>
        <rFont val="Calibri"/>
        <family val="2"/>
        <scheme val="minor"/>
      </rPr>
      <t xml:space="preserve">ਚ ਣ </t>
    </r>
    <r>
      <rPr>
        <strike/>
        <sz val="11"/>
        <color rgb="FFFF0000"/>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ਵ ਸ , </t>
    </r>
    <r>
      <rPr>
        <b/>
        <sz val="11"/>
        <color rgb="FF800080"/>
        <rFont val="Calibri"/>
        <family val="2"/>
        <scheme val="minor"/>
      </rPr>
      <t xml:space="preserve">ਰ ਜਪ ਲ </t>
    </r>
    <r>
      <rPr>
        <sz val="11"/>
        <color rgb="FF008000"/>
        <rFont val="Calibri"/>
        <family val="2"/>
        <scheme val="minor"/>
      </rPr>
      <t xml:space="preserve">, ਪਵ ਤਰ ਕ ਮ , </t>
    </r>
    <r>
      <rPr>
        <b/>
        <sz val="11"/>
        <color rgb="FF800080"/>
        <rFont val="Calibri"/>
        <family val="2"/>
        <scheme val="minor"/>
      </rPr>
      <t xml:space="preserve">ਪਵ ਤਰ ਵ </t>
    </r>
    <r>
      <rPr>
        <sz val="11"/>
        <color rgb="FF008000"/>
        <rFont val="Calibri"/>
        <family val="2"/>
        <scheme val="minor"/>
      </rPr>
      <t xml:space="preserve">ਸ </t>
    </r>
    <r>
      <rPr>
        <b/>
        <sz val="11"/>
        <color rgb="FF800080"/>
        <rFont val="Calibri"/>
        <family val="2"/>
        <scheme val="minor"/>
      </rPr>
      <t xml:space="preserve">, ਆਪਣ ਲ ਇਕ ਲ ਕ </t>
    </r>
    <r>
      <rPr>
        <sz val="11"/>
        <color rgb="FF008000"/>
        <rFont val="Calibri"/>
        <family val="2"/>
        <scheme val="minor"/>
      </rPr>
      <t xml:space="preserve">ਹ ਤ </t>
    </r>
    <r>
      <rPr>
        <b/>
        <sz val="11"/>
        <color rgb="FF800080"/>
        <rFont val="Calibri"/>
        <family val="2"/>
        <scheme val="minor"/>
      </rPr>
      <t xml:space="preserve">ਜ </t>
    </r>
    <r>
      <rPr>
        <sz val="11"/>
        <color rgb="FF008000"/>
        <rFont val="Calibri"/>
        <family val="2"/>
        <scheme val="minor"/>
      </rPr>
      <t xml:space="preserve">ਤ ਸ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ਮਹ ਮ </t>
    </r>
    <r>
      <rPr>
        <sz val="11"/>
        <color rgb="FF008000"/>
        <rFont val="Calibri"/>
        <family val="2"/>
        <scheme val="minor"/>
      </rPr>
      <t xml:space="preserve">ਦ </t>
    </r>
    <r>
      <rPr>
        <b/>
        <sz val="11"/>
        <color rgb="FF800080"/>
        <rFont val="Calibri"/>
        <family val="2"/>
        <scheme val="minor"/>
      </rPr>
      <t xml:space="preserve">ਆ ਵਡ ਆਈਆ ਦ ਪਰਚ </t>
    </r>
    <r>
      <rPr>
        <sz val="11"/>
        <color rgb="FF008000"/>
        <rFont val="Calibri"/>
        <family val="2"/>
        <scheme val="minor"/>
      </rPr>
      <t xml:space="preserve">ਰ ਕਰ ਜ ਸ ਨ ਤ ਹ ਨ ਹਨ ਰ </t>
    </r>
    <r>
      <rPr>
        <b/>
        <sz val="11"/>
        <color rgb="FF800080"/>
        <rFont val="Calibri"/>
        <family val="2"/>
        <scheme val="minor"/>
      </rPr>
      <t xml:space="preserve">ਵ ਚ </t>
    </r>
    <r>
      <rPr>
        <sz val="11"/>
        <color rgb="FF008000"/>
        <rFont val="Calibri"/>
        <family val="2"/>
        <scheme val="minor"/>
      </rPr>
      <t xml:space="preserve">ਆਪਣ ਅਚਰਜ ਚ ਨਣ ਵ ਚ </t>
    </r>
    <r>
      <rPr>
        <b/>
        <sz val="11"/>
        <color rgb="FF800080"/>
        <rFont val="Calibri"/>
        <family val="2"/>
        <scheme val="minor"/>
      </rPr>
      <t xml:space="preserve">ਬ </t>
    </r>
    <r>
      <rPr>
        <sz val="11"/>
        <color rgb="FF008000"/>
        <rFont val="Calibri"/>
        <family val="2"/>
        <scheme val="minor"/>
      </rPr>
      <t xml:space="preserve">ਲ </t>
    </r>
    <r>
      <rPr>
        <b/>
        <sz val="11"/>
        <color rgb="FF800080"/>
        <rFont val="Calibri"/>
        <family val="2"/>
        <scheme val="minor"/>
      </rPr>
      <t xml:space="preserve">ਇਆ । </t>
    </r>
  </si>
  <si>
    <r>
      <rPr>
        <sz val="11"/>
        <color rgb="FF008000"/>
        <rFont val="Calibri"/>
        <family val="2"/>
        <scheme val="minor"/>
      </rPr>
      <t xml:space="preserve">ਇਸ </t>
    </r>
    <r>
      <rPr>
        <b/>
        <sz val="11"/>
        <color rgb="FF800080"/>
        <rFont val="Calibri"/>
        <family val="2"/>
        <scheme val="minor"/>
      </rPr>
      <t xml:space="preserve">ਤਰ </t>
    </r>
    <r>
      <rPr>
        <sz val="11"/>
        <color rgb="FF008000"/>
        <rFont val="Calibri"/>
        <family val="2"/>
        <scheme val="minor"/>
      </rPr>
      <t xml:space="preserve">ਹ ਪਤਨ ਓ , ਆਪਣ ਪਤ </t>
    </r>
    <r>
      <rPr>
        <strike/>
        <sz val="11"/>
        <color rgb="FFFF0000"/>
        <rFont val="Calibri"/>
        <family val="2"/>
        <scheme val="minor"/>
      </rPr>
      <t xml:space="preserve">ਆ </t>
    </r>
    <r>
      <rPr>
        <sz val="11"/>
        <color rgb="FF008000"/>
        <rFont val="Calibri"/>
        <family val="2"/>
        <scheme val="minor"/>
      </rPr>
      <t xml:space="preserve">ਦ ਅਧ ਨ </t>
    </r>
    <r>
      <rPr>
        <b/>
        <sz val="11"/>
        <color rgb="FF800080"/>
        <rFont val="Calibri"/>
        <family val="2"/>
        <scheme val="minor"/>
      </rPr>
      <t xml:space="preserve">ਰਹ ਤ ਜ </t>
    </r>
    <r>
      <rPr>
        <sz val="11"/>
        <color rgb="FF008000"/>
        <rFont val="Calibri"/>
        <family val="2"/>
        <scheme val="minor"/>
      </rPr>
      <t xml:space="preserve">ਜ ਕ ਈ </t>
    </r>
    <r>
      <rPr>
        <i/>
        <sz val="11"/>
        <color rgb="FF0000FF"/>
        <rFont val="Calibri"/>
        <family val="2"/>
        <scheme val="minor"/>
      </rPr>
      <t xml:space="preserve">ਉਨ ਹ ਵ ਚ ਕਈਆ ਨ </t>
    </r>
    <r>
      <rPr>
        <sz val="11"/>
        <color rgb="FF008000"/>
        <rFont val="Calibri"/>
        <family val="2"/>
        <scheme val="minor"/>
      </rPr>
      <t xml:space="preserve">ਬਚਨ </t>
    </r>
    <r>
      <rPr>
        <b/>
        <sz val="11"/>
        <color rgb="FF800080"/>
        <rFont val="Calibri"/>
        <family val="2"/>
        <scheme val="minor"/>
      </rPr>
      <t xml:space="preserve">ਦ ਕ ਰਨ , ਔਰਤ ਦ ਕ ਰਨ ਬ ਰ ਸ ਬਦ ਤ ਬਚਨ ਸ ਣ ਏ ਜ </t>
    </r>
    <r>
      <rPr>
        <sz val="11"/>
        <color rgb="FF008000"/>
        <rFont val="Calibri"/>
        <family val="2"/>
        <scheme val="minor"/>
      </rPr>
      <t xml:space="preserve">ਣ ਤ ਉਹ </t>
    </r>
    <r>
      <rPr>
        <i/>
        <sz val="11"/>
        <color rgb="FF0000FF"/>
        <rFont val="Calibri"/>
        <family val="2"/>
        <scheme val="minor"/>
      </rPr>
      <t xml:space="preserve">ਵ </t>
    </r>
    <r>
      <rPr>
        <sz val="11"/>
        <color rgb="FF008000"/>
        <rFont val="Calibri"/>
        <family val="2"/>
        <scheme val="minor"/>
      </rPr>
      <t xml:space="preserve">ਬਚਨ </t>
    </r>
    <r>
      <rPr>
        <i/>
        <sz val="11"/>
        <color rgb="FF0000FF"/>
        <rFont val="Calibri"/>
        <family val="2"/>
        <scheme val="minor"/>
      </rPr>
      <t xml:space="preserve">ਦ ਰ ਹ ਕਬ ਲ ਕ </t>
    </r>
    <r>
      <rPr>
        <sz val="11"/>
        <color rgb="FF008000"/>
        <rFont val="Calibri"/>
        <family val="2"/>
        <scheme val="minor"/>
      </rPr>
      <t xml:space="preserve">ਤ </t>
    </r>
    <r>
      <rPr>
        <strike/>
        <sz val="11"/>
        <color rgb="FFFF0000"/>
        <rFont val="Calibri"/>
        <family val="2"/>
        <scheme val="minor"/>
      </rPr>
      <t xml:space="preserve">ਬ ਨ ਹ ਆਪਣ ਆ ਪਤਨ ਆ ਦ ਚ ਲ ਢ ਲ ਦ ਕ ਰਨ ਖ ਚ </t>
    </r>
    <r>
      <rPr>
        <sz val="11"/>
        <color rgb="FF008000"/>
        <rFont val="Calibri"/>
        <family val="2"/>
        <scheme val="minor"/>
      </rPr>
      <t xml:space="preserve">ਜ ਣ </t>
    </r>
    <r>
      <rPr>
        <i/>
        <sz val="11"/>
        <color rgb="FF0000FF"/>
        <rFont val="Calibri"/>
        <family val="2"/>
        <scheme val="minor"/>
      </rPr>
      <t xml:space="preserve">। </t>
    </r>
  </si>
  <si>
    <r>
      <rPr>
        <sz val="11"/>
        <color rgb="FF008000"/>
        <rFont val="Calibri"/>
        <family val="2"/>
        <scheme val="minor"/>
      </rPr>
      <t xml:space="preserve">ਕ ਉ ਕ </t>
    </r>
    <r>
      <rPr>
        <strike/>
        <sz val="11"/>
        <color rgb="FFFF0000"/>
        <rFont val="Calibri"/>
        <family val="2"/>
        <scheme val="minor"/>
      </rPr>
      <t xml:space="preserve">, </t>
    </r>
    <r>
      <rPr>
        <sz val="11"/>
        <color rgb="FF008000"/>
        <rFont val="Calibri"/>
        <family val="2"/>
        <scheme val="minor"/>
      </rPr>
      <t xml:space="preserve">ਜ ਹੜ </t>
    </r>
    <r>
      <rPr>
        <i/>
        <sz val="11"/>
        <color rgb="FF0000FF"/>
        <rFont val="Calibri"/>
        <family val="2"/>
        <scheme val="minor"/>
      </rPr>
      <t xml:space="preserve">ਮਨ ਖ </t>
    </r>
    <r>
      <rPr>
        <sz val="11"/>
        <color rgb="FF008000"/>
        <rFont val="Calibri"/>
        <family val="2"/>
        <scheme val="minor"/>
      </rPr>
      <t xml:space="preserve">ਜ ਵਨ ਨ </t>
    </r>
    <r>
      <rPr>
        <strike/>
        <sz val="11"/>
        <color rgb="FFFF0000"/>
        <rFont val="Calibri"/>
        <family val="2"/>
        <scheme val="minor"/>
      </rPr>
      <t xml:space="preserve">ਲ </t>
    </r>
    <r>
      <rPr>
        <sz val="11"/>
        <color rgb="FF008000"/>
        <rFont val="Calibri"/>
        <family val="2"/>
        <scheme val="minor"/>
      </rPr>
      <t xml:space="preserve">ਪ ਆਰ </t>
    </r>
    <r>
      <rPr>
        <b/>
        <sz val="11"/>
        <color rgb="FF800080"/>
        <rFont val="Calibri"/>
        <family val="2"/>
        <scheme val="minor"/>
      </rPr>
      <t xml:space="preserve">ਕਰਨ </t>
    </r>
    <r>
      <rPr>
        <sz val="11"/>
        <color rgb="FF008000"/>
        <rFont val="Calibri"/>
        <family val="2"/>
        <scheme val="minor"/>
      </rPr>
      <t xml:space="preserve">ਅਤ ਭਲ ਦ ਨ ਵ ਖਣ ਚ ਹ ਦ ਹ , </t>
    </r>
    <r>
      <rPr>
        <b/>
        <sz val="11"/>
        <color rgb="FF800080"/>
        <rFont val="Calibri"/>
        <family val="2"/>
        <scheme val="minor"/>
      </rPr>
      <t xml:space="preserve">ਸ ਦ ਸ ਟ </t>
    </r>
    <r>
      <rPr>
        <sz val="11"/>
        <color rgb="FF008000"/>
        <rFont val="Calibri"/>
        <family val="2"/>
        <scheme val="minor"/>
      </rPr>
      <t xml:space="preserve">ਤ </t>
    </r>
    <r>
      <rPr>
        <b/>
        <sz val="11"/>
        <color rgb="FF800080"/>
        <rFont val="Calibri"/>
        <family val="2"/>
        <scheme val="minor"/>
      </rPr>
      <t xml:space="preserve">ਹ ਝ ਕ ਢਣ </t>
    </r>
    <r>
      <rPr>
        <sz val="11"/>
        <color rgb="FF008000"/>
        <rFont val="Calibri"/>
        <family val="2"/>
        <scheme val="minor"/>
      </rPr>
      <t xml:space="preserve">ਅਤ </t>
    </r>
    <r>
      <rPr>
        <b/>
        <sz val="11"/>
        <color rgb="FF800080"/>
        <rFont val="Calibri"/>
        <family val="2"/>
        <scheme val="minor"/>
      </rPr>
      <t xml:space="preserve">ਝ ਠ </t>
    </r>
    <r>
      <rPr>
        <sz val="11"/>
        <color rgb="FF008000"/>
        <rFont val="Calibri"/>
        <family val="2"/>
        <scheme val="minor"/>
      </rPr>
      <t xml:space="preserve">ਬ ਲਣ ਤ </t>
    </r>
    <r>
      <rPr>
        <b/>
        <sz val="11"/>
        <color rgb="FF800080"/>
        <rFont val="Calibri"/>
        <family val="2"/>
        <scheme val="minor"/>
      </rPr>
      <t xml:space="preserve">ਹ ਟਣ ਚ ਹ </t>
    </r>
  </si>
  <si>
    <r>
      <rPr>
        <b/>
        <sz val="11"/>
        <color rgb="FF800080"/>
        <rFont val="Calibri"/>
        <family val="2"/>
        <scheme val="minor"/>
      </rPr>
      <t xml:space="preserve">ਅਤ ਬ ਰ </t>
    </r>
    <r>
      <rPr>
        <sz val="11"/>
        <color rgb="FF008000"/>
        <rFont val="Calibri"/>
        <family val="2"/>
        <scheme val="minor"/>
      </rPr>
      <t xml:space="preserve">ਤ </t>
    </r>
    <r>
      <rPr>
        <b/>
        <sz val="11"/>
        <color rgb="FF800080"/>
        <rFont val="Calibri"/>
        <family val="2"/>
        <scheme val="minor"/>
      </rPr>
      <t xml:space="preserve">ਭਲ ਆਈ ਕਰ </t>
    </r>
    <r>
      <rPr>
        <sz val="11"/>
        <color rgb="FF008000"/>
        <rFont val="Calibri"/>
        <family val="2"/>
        <scheme val="minor"/>
      </rPr>
      <t xml:space="preserve">ਅਤ </t>
    </r>
    <r>
      <rPr>
        <b/>
        <sz val="11"/>
        <color rgb="FF800080"/>
        <rFont val="Calibri"/>
        <family val="2"/>
        <scheme val="minor"/>
      </rPr>
      <t xml:space="preserve">ਭਲ </t>
    </r>
    <r>
      <rPr>
        <sz val="11"/>
        <color rgb="FF008000"/>
        <rFont val="Calibri"/>
        <family val="2"/>
        <scheme val="minor"/>
      </rPr>
      <t xml:space="preserve">ਕਰ , ਮ ਲ - ਮ ਲ ਪ ਨ ਲ ਭ ਅਤ ਉਸ ਦ </t>
    </r>
    <r>
      <rPr>
        <b/>
        <sz val="11"/>
        <color rgb="FF800080"/>
        <rFont val="Calibri"/>
        <family val="2"/>
        <scheme val="minor"/>
      </rPr>
      <t xml:space="preserve">ਮਗਰ ਚ ਲ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</si>
  <si>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 ਰਭ ਦ ਆ ਅ ਖ </t>
    </r>
    <r>
      <rPr>
        <strike/>
        <sz val="11"/>
        <color rgb="FFFF0000"/>
        <rFont val="Calibri"/>
        <family val="2"/>
        <scheme val="minor"/>
      </rPr>
      <t xml:space="preserve">ਆ </t>
    </r>
    <r>
      <rPr>
        <sz val="11"/>
        <color rgb="FF008000"/>
        <rFont val="Calibri"/>
        <family val="2"/>
        <scheme val="minor"/>
      </rPr>
      <t xml:space="preserve">ਧਰਮ ਆ ਉ ਤ </t>
    </r>
    <r>
      <rPr>
        <strike/>
        <sz val="11"/>
        <color rgb="FFFF0000"/>
        <rFont val="Calibri"/>
        <family val="2"/>
        <scheme val="minor"/>
      </rPr>
      <t xml:space="preserve">, ਤ ਉਹ ਦ ਕ ਨ ਉਹਨ ਦ ਦ ਹ ਈ ਵ ਲ </t>
    </r>
    <r>
      <rPr>
        <sz val="11"/>
        <color rgb="FF008000"/>
        <rFont val="Calibri"/>
        <family val="2"/>
        <scheme val="minor"/>
      </rPr>
      <t xml:space="preserve">ਹਨ , </t>
    </r>
    <r>
      <rPr>
        <i/>
        <sz val="11"/>
        <color rgb="FF0000FF"/>
        <rFont val="Calibri"/>
        <family val="2"/>
        <scheme val="minor"/>
      </rPr>
      <t xml:space="preserve">ਅਤ ਉਸ ਦ ਨਜ ਰ ਉਨ ਹ ਉ ਤ ਹ , ਪਰ </t>
    </r>
    <r>
      <rPr>
        <sz val="11"/>
        <color rgb="FF008000"/>
        <rFont val="Calibri"/>
        <family val="2"/>
        <scheme val="minor"/>
      </rPr>
      <t xml:space="preserve">ਪ ਰਭ ਦ ਮ ਹ ਬ ਰ </t>
    </r>
    <r>
      <rPr>
        <strike/>
        <sz val="11"/>
        <color rgb="FFFF0000"/>
        <rFont val="Calibri"/>
        <family val="2"/>
        <scheme val="minor"/>
      </rPr>
      <t xml:space="preserve">ਕ ਮ ਕਰਨ ਵ ਲ </t>
    </r>
    <r>
      <rPr>
        <sz val="11"/>
        <color rgb="FF008000"/>
        <rFont val="Calibri"/>
        <family val="2"/>
        <scheme val="minor"/>
      </rPr>
      <t xml:space="preserve">ਆ </t>
    </r>
    <r>
      <rPr>
        <b/>
        <sz val="11"/>
        <color rgb="FF800080"/>
        <rFont val="Calibri"/>
        <family val="2"/>
        <scheme val="minor"/>
      </rPr>
      <t xml:space="preserve">ਉ ਤ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</si>
  <si>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ਜ ਤ ਸ ਭਲ </t>
    </r>
    <r>
      <rPr>
        <b/>
        <sz val="11"/>
        <color rgb="FF800080"/>
        <rFont val="Calibri"/>
        <family val="2"/>
        <scheme val="minor"/>
      </rPr>
      <t xml:space="preserve">ਕ ਮ ਦ ਲ ਭ ਰ ਖ </t>
    </r>
    <r>
      <rPr>
        <sz val="11"/>
        <color rgb="FF008000"/>
        <rFont val="Calibri"/>
        <family val="2"/>
        <scheme val="minor"/>
      </rPr>
      <t xml:space="preserve">ਤ </t>
    </r>
    <r>
      <rPr>
        <strike/>
        <sz val="11"/>
        <color rgb="FFFF0000"/>
        <rFont val="Calibri"/>
        <family val="2"/>
        <scheme val="minor"/>
      </rPr>
      <t xml:space="preserve">ਉਹ ਕ ਹੜ ਹ ਜ ਹੜ </t>
    </r>
    <r>
      <rPr>
        <sz val="11"/>
        <color rgb="FF008000"/>
        <rFont val="Calibri"/>
        <family val="2"/>
        <scheme val="minor"/>
      </rPr>
      <t xml:space="preserve">ਤ ਹ </t>
    </r>
    <r>
      <rPr>
        <strike/>
        <sz val="11"/>
        <color rgb="FFFF0000"/>
        <rFont val="Calibri"/>
        <family val="2"/>
        <scheme val="minor"/>
      </rPr>
      <t xml:space="preserve">ਡ </t>
    </r>
    <r>
      <rPr>
        <sz val="11"/>
        <color rgb="FF008000"/>
        <rFont val="Calibri"/>
        <family val="2"/>
        <scheme val="minor"/>
      </rPr>
      <t xml:space="preserve">ਨ </t>
    </r>
    <r>
      <rPr>
        <b/>
        <sz val="11"/>
        <color rgb="FF800080"/>
        <rFont val="Calibri"/>
        <family val="2"/>
        <scheme val="minor"/>
      </rPr>
      <t xml:space="preserve">ਕ ਣ ਦ ਖ ਦ ਵ </t>
    </r>
    <r>
      <rPr>
        <sz val="11"/>
        <color rgb="FF008000"/>
        <rFont val="Calibri"/>
        <family val="2"/>
        <scheme val="minor"/>
      </rPr>
      <t xml:space="preserve">ਗ ? </t>
    </r>
  </si>
  <si>
    <r>
      <rPr>
        <sz val="11"/>
        <color rgb="FF008000"/>
        <rFont val="Calibri"/>
        <family val="2"/>
        <scheme val="minor"/>
      </rPr>
      <t xml:space="preserve">ਪਰ </t>
    </r>
    <r>
      <rPr>
        <b/>
        <sz val="11"/>
        <color rgb="FF800080"/>
        <rFont val="Calibri"/>
        <family val="2"/>
        <scheme val="minor"/>
      </rPr>
      <t xml:space="preserve">ਭ ਵ </t>
    </r>
    <r>
      <rPr>
        <sz val="11"/>
        <color rgb="FF008000"/>
        <rFont val="Calibri"/>
        <family val="2"/>
        <scheme val="minor"/>
      </rPr>
      <t xml:space="preserve">ਤ </t>
    </r>
    <r>
      <rPr>
        <b/>
        <sz val="11"/>
        <color rgb="FF800080"/>
        <rFont val="Calibri"/>
        <family val="2"/>
        <scheme val="minor"/>
      </rPr>
      <t xml:space="preserve">ਸ ਧ ਰਮ ਕਤ </t>
    </r>
    <r>
      <rPr>
        <sz val="11"/>
        <color rgb="FF008000"/>
        <rFont val="Calibri"/>
        <family val="2"/>
        <scheme val="minor"/>
      </rPr>
      <t xml:space="preserve">ਦ ਕ ਰਨ ਦ ਖ </t>
    </r>
    <r>
      <rPr>
        <b/>
        <sz val="11"/>
        <color rgb="FF800080"/>
        <rFont val="Calibri"/>
        <family val="2"/>
        <scheme val="minor"/>
      </rPr>
      <t xml:space="preserve">ਭ ਗ </t>
    </r>
    <r>
      <rPr>
        <sz val="11"/>
        <color rgb="FF008000"/>
        <rFont val="Calibri"/>
        <family val="2"/>
        <scheme val="minor"/>
      </rPr>
      <t xml:space="preserve">ਤ ਵ </t>
    </r>
    <r>
      <rPr>
        <strike/>
        <sz val="11"/>
        <color rgb="FFFF0000"/>
        <rFont val="Calibri"/>
        <family val="2"/>
        <scheme val="minor"/>
      </rPr>
      <t xml:space="preserve">ਤ ਸ </t>
    </r>
    <r>
      <rPr>
        <sz val="11"/>
        <color rgb="FF008000"/>
        <rFont val="Calibri"/>
        <family val="2"/>
        <scheme val="minor"/>
      </rPr>
      <t xml:space="preserve">ਧ ਨ ਹ </t>
    </r>
    <r>
      <rPr>
        <b/>
        <sz val="11"/>
        <color rgb="FF800080"/>
        <rFont val="Calibri"/>
        <family val="2"/>
        <scheme val="minor"/>
      </rPr>
      <t xml:space="preserve">। ਪਰ ਉਨ ਹ </t>
    </r>
    <r>
      <rPr>
        <sz val="11"/>
        <color rgb="FF008000"/>
        <rFont val="Calibri"/>
        <family val="2"/>
        <scheme val="minor"/>
      </rPr>
      <t xml:space="preserve">ਦ ਡਰ </t>
    </r>
    <r>
      <rPr>
        <strike/>
        <sz val="11"/>
        <color rgb="FFFF0000"/>
        <rFont val="Calibri"/>
        <family val="2"/>
        <scheme val="minor"/>
      </rPr>
      <t xml:space="preserve">ਉਣ </t>
    </r>
    <r>
      <rPr>
        <sz val="11"/>
        <color rgb="FF008000"/>
        <rFont val="Calibri"/>
        <family val="2"/>
        <scheme val="minor"/>
      </rPr>
      <t xml:space="preserve">ਤ ਨ ਡਰ ਅਤ ਨ ਘਬਰ ਓ </t>
    </r>
    <r>
      <rPr>
        <i/>
        <sz val="11"/>
        <color rgb="FF0000FF"/>
        <rFont val="Calibri"/>
        <family val="2"/>
        <scheme val="minor"/>
      </rPr>
      <t xml:space="preserve">। </t>
    </r>
  </si>
  <si>
    <r>
      <rPr>
        <b/>
        <sz val="11"/>
        <color rgb="FF800080"/>
        <rFont val="Calibri"/>
        <family val="2"/>
        <scheme val="minor"/>
      </rPr>
      <t xml:space="preserve">ਅਤ ਆਪਣ ਦ ਲ ਵ ਚ </t>
    </r>
    <r>
      <rPr>
        <sz val="11"/>
        <color rgb="FF008000"/>
        <rFont val="Calibri"/>
        <family val="2"/>
        <scheme val="minor"/>
      </rPr>
      <t xml:space="preserve">ਮਸ ਹ ਨ ਪ ਰਭ </t>
    </r>
    <r>
      <rPr>
        <strike/>
        <sz val="11"/>
        <color rgb="FFFF0000"/>
        <rFont val="Calibri"/>
        <family val="2"/>
        <scheme val="minor"/>
      </rPr>
      <t xml:space="preserve">ਕਰਕ ਆਪਣ </t>
    </r>
    <r>
      <rPr>
        <sz val="11"/>
        <color rgb="FF008000"/>
        <rFont val="Calibri"/>
        <family val="2"/>
        <scheme val="minor"/>
      </rPr>
      <t xml:space="preserve">ਦ </t>
    </r>
    <r>
      <rPr>
        <b/>
        <sz val="11"/>
        <color rgb="FF800080"/>
        <rFont val="Calibri"/>
        <family val="2"/>
        <scheme val="minor"/>
      </rPr>
      <t xml:space="preserve">ਰ ਪ </t>
    </r>
    <r>
      <rPr>
        <sz val="11"/>
        <color rgb="FF008000"/>
        <rFont val="Calibri"/>
        <family val="2"/>
        <scheme val="minor"/>
      </rPr>
      <t xml:space="preserve">ਵ ਚ ਪਵ ਤਰ </t>
    </r>
    <r>
      <rPr>
        <b/>
        <sz val="11"/>
        <color rgb="FF800080"/>
        <rFont val="Calibri"/>
        <family val="2"/>
        <scheme val="minor"/>
      </rPr>
      <t xml:space="preserve">ਕਰ , </t>
    </r>
    <r>
      <rPr>
        <sz val="11"/>
        <color rgb="FF008000"/>
        <rFont val="Calibri"/>
        <family val="2"/>
        <scheme val="minor"/>
      </rPr>
      <t xml:space="preserve">ਜ </t>
    </r>
    <r>
      <rPr>
        <b/>
        <sz val="11"/>
        <color rgb="FF800080"/>
        <rFont val="Calibri"/>
        <family val="2"/>
        <scheme val="minor"/>
      </rPr>
      <t xml:space="preserve">ਸ ਡ ਆਸ ਦ ਕ ਰਨ </t>
    </r>
    <r>
      <rPr>
        <sz val="11"/>
        <color rgb="FF008000"/>
        <rFont val="Calibri"/>
        <family val="2"/>
        <scheme val="minor"/>
      </rPr>
      <t xml:space="preserve">ਤ ਹ ਨ </t>
    </r>
    <r>
      <rPr>
        <strike/>
        <sz val="11"/>
        <color rgb="FFFF0000"/>
        <rFont val="Calibri"/>
        <family val="2"/>
        <scheme val="minor"/>
      </rPr>
      <t xml:space="preserve">ਆਸ ਹ ਤ ਸ ਹਰ </t>
    </r>
    <r>
      <rPr>
        <sz val="11"/>
        <color rgb="FF008000"/>
        <rFont val="Calibri"/>
        <family val="2"/>
        <scheme val="minor"/>
      </rPr>
      <t xml:space="preserve">ਕ </t>
    </r>
    <r>
      <rPr>
        <b/>
        <sz val="11"/>
        <color rgb="FF800080"/>
        <rFont val="Calibri"/>
        <family val="2"/>
        <scheme val="minor"/>
      </rPr>
      <t xml:space="preserve">ਈ ਸਵ ਲ - </t>
    </r>
    <r>
      <rPr>
        <sz val="11"/>
        <color rgb="FF008000"/>
        <rFont val="Calibri"/>
        <family val="2"/>
        <scheme val="minor"/>
      </rPr>
      <t xml:space="preserve">ਜ </t>
    </r>
    <r>
      <rPr>
        <b/>
        <sz val="11"/>
        <color rgb="FF800080"/>
        <rFont val="Calibri"/>
        <family val="2"/>
        <scheme val="minor"/>
      </rPr>
      <t xml:space="preserve">ਵ ਬ </t>
    </r>
    <r>
      <rPr>
        <sz val="11"/>
        <color rgb="FF008000"/>
        <rFont val="Calibri"/>
        <family val="2"/>
        <scheme val="minor"/>
      </rPr>
      <t xml:space="preserve">ਦ ਣ </t>
    </r>
    <r>
      <rPr>
        <b/>
        <sz val="11"/>
        <color rgb="FF800080"/>
        <rFont val="Calibri"/>
        <family val="2"/>
        <scheme val="minor"/>
      </rPr>
      <t xml:space="preserve">ਲਈ </t>
    </r>
    <r>
      <rPr>
        <sz val="11"/>
        <color rgb="FF008000"/>
        <rFont val="Calibri"/>
        <family val="2"/>
        <scheme val="minor"/>
      </rPr>
      <t xml:space="preserve">ਤ ਆਰ ਰਹ </t>
    </r>
    <r>
      <rPr>
        <b/>
        <sz val="11"/>
        <color rgb="FF800080"/>
        <rFont val="Calibri"/>
        <family val="2"/>
        <scheme val="minor"/>
      </rPr>
      <t xml:space="preserve">। </t>
    </r>
  </si>
  <si>
    <r>
      <rPr>
        <i/>
        <sz val="11"/>
        <color rgb="FF0000FF"/>
        <rFont val="Calibri"/>
        <family val="2"/>
        <scheme val="minor"/>
      </rPr>
      <t xml:space="preserve">ਸਗ ਅਧ ਨਗ </t>
    </r>
    <r>
      <rPr>
        <sz val="11"/>
        <color rgb="FF008000"/>
        <rFont val="Calibri"/>
        <family val="2"/>
        <scheme val="minor"/>
      </rPr>
      <t xml:space="preserve">ਅਤ </t>
    </r>
    <r>
      <rPr>
        <i/>
        <sz val="11"/>
        <color rgb="FF0000FF"/>
        <rFont val="Calibri"/>
        <family val="2"/>
        <scheme val="minor"/>
      </rPr>
      <t xml:space="preserve">ਡਰ ਨ ਲ ਚ ਗ ਮਨ ਨ ਸਮਝ ਕ ਚ ਗ ਕ ਮ ਕਰਨ ਲ ਗ , ਇਸ ਤਰ ਹ ਨ ਹ </t>
    </r>
    <r>
      <rPr>
        <sz val="11"/>
        <color rgb="FF008000"/>
        <rFont val="Calibri"/>
        <family val="2"/>
        <scheme val="minor"/>
      </rPr>
      <t xml:space="preserve">ਵ </t>
    </r>
    <r>
      <rPr>
        <strike/>
        <sz val="11"/>
        <color rgb="FFFF0000"/>
        <rFont val="Calibri"/>
        <family val="2"/>
        <scheme val="minor"/>
      </rPr>
      <t xml:space="preserve">ਵ ਕ ਨ ਸ ਧ ਰ ਖ ਤ </t>
    </r>
    <r>
      <rPr>
        <sz val="11"/>
        <color rgb="FF008000"/>
        <rFont val="Calibri"/>
        <family val="2"/>
        <scheme val="minor"/>
      </rPr>
      <t xml:space="preserve">ਜ </t>
    </r>
    <r>
      <rPr>
        <strike/>
        <sz val="11"/>
        <color rgb="FFFF0000"/>
        <rFont val="Calibri"/>
        <family val="2"/>
        <scheme val="minor"/>
      </rPr>
      <t xml:space="preserve">ਉਹ ਜ ਹੜ </t>
    </r>
    <r>
      <rPr>
        <sz val="11"/>
        <color rgb="FF008000"/>
        <rFont val="Calibri"/>
        <family val="2"/>
        <scheme val="minor"/>
      </rPr>
      <t xml:space="preserve">ਤ ਹ ਡ </t>
    </r>
    <r>
      <rPr>
        <b/>
        <sz val="11"/>
        <color rgb="FF800080"/>
        <rFont val="Calibri"/>
        <family val="2"/>
        <scheme val="minor"/>
      </rPr>
      <t xml:space="preserve">ਭਲ ਕ ਮ ਕਰਨ ਵ </t>
    </r>
    <r>
      <rPr>
        <sz val="11"/>
        <color rgb="FF008000"/>
        <rFont val="Calibri"/>
        <family val="2"/>
        <scheme val="minor"/>
      </rPr>
      <t xml:space="preserve">ਲ </t>
    </r>
    <r>
      <rPr>
        <i/>
        <sz val="11"/>
        <color rgb="FF0000FF"/>
        <rFont val="Calibri"/>
        <family val="2"/>
        <scheme val="minor"/>
      </rPr>
      <t xml:space="preserve">ਆ </t>
    </r>
    <r>
      <rPr>
        <sz val="11"/>
        <color rgb="FF008000"/>
        <rFont val="Calibri"/>
        <family val="2"/>
        <scheme val="minor"/>
      </rPr>
      <t xml:space="preserve">ਨ </t>
    </r>
    <r>
      <rPr>
        <i/>
        <sz val="11"/>
        <color rgb="FF0000FF"/>
        <rFont val="Calibri"/>
        <family val="2"/>
        <scheme val="minor"/>
      </rPr>
      <t xml:space="preserve">, </t>
    </r>
    <r>
      <rPr>
        <sz val="11"/>
        <color rgb="FF008000"/>
        <rFont val="Calibri"/>
        <family val="2"/>
        <scheme val="minor"/>
      </rPr>
      <t xml:space="preserve">ਜ ਮਸ ਹ </t>
    </r>
    <r>
      <rPr>
        <i/>
        <sz val="11"/>
        <color rgb="FF0000FF"/>
        <rFont val="Calibri"/>
        <family val="2"/>
        <scheme val="minor"/>
      </rPr>
      <t xml:space="preserve">ਦ </t>
    </r>
    <r>
      <rPr>
        <sz val="11"/>
        <color rgb="FF008000"/>
        <rFont val="Calibri"/>
        <family val="2"/>
        <scheme val="minor"/>
      </rPr>
      <t xml:space="preserve">ਵ ਚ </t>
    </r>
    <r>
      <rPr>
        <strike/>
        <sz val="11"/>
        <color rgb="FFFF0000"/>
        <rFont val="Calibri"/>
        <family val="2"/>
        <scheme val="minor"/>
      </rPr>
      <t xml:space="preserve">ਹ ਬ ਰ ਆਖਦ ਹਨ , ਸ ਜ ਸ ਗ ਲ ਵ ਚ ਉਹ </t>
    </r>
    <r>
      <rPr>
        <sz val="11"/>
        <color rgb="FF008000"/>
        <rFont val="Calibri"/>
        <family val="2"/>
        <scheme val="minor"/>
      </rPr>
      <t xml:space="preserve">ਤ ਹ ਡ ਵ ਰ ਧ ਬ </t>
    </r>
    <r>
      <rPr>
        <b/>
        <sz val="11"/>
        <color rgb="FF800080"/>
        <rFont val="Calibri"/>
        <family val="2"/>
        <scheme val="minor"/>
      </rPr>
      <t xml:space="preserve">ਲਣ </t>
    </r>
    <r>
      <rPr>
        <sz val="11"/>
        <color rgb="FF008000"/>
        <rFont val="Calibri"/>
        <family val="2"/>
        <scheme val="minor"/>
      </rPr>
      <t xml:space="preserve">, </t>
    </r>
    <r>
      <rPr>
        <strike/>
        <sz val="11"/>
        <color rgb="FFFF0000"/>
        <rFont val="Calibri"/>
        <family val="2"/>
        <scheme val="minor"/>
      </rPr>
      <t xml:space="preserve">ਉਹ </t>
    </r>
    <r>
      <rPr>
        <sz val="11"/>
        <color rgb="FF008000"/>
        <rFont val="Calibri"/>
        <family val="2"/>
        <scheme val="minor"/>
      </rPr>
      <t xml:space="preserve">ਸ ਰਮ </t>
    </r>
    <r>
      <rPr>
        <b/>
        <sz val="11"/>
        <color rgb="FF800080"/>
        <rFont val="Calibri"/>
        <family val="2"/>
        <scheme val="minor"/>
      </rPr>
      <t xml:space="preserve">ਦਗ ਆਵ । </t>
    </r>
  </si>
  <si>
    <r>
      <rPr>
        <sz val="11"/>
        <color rgb="FF008000"/>
        <rFont val="Calibri"/>
        <family val="2"/>
        <scheme val="minor"/>
      </rPr>
      <t xml:space="preserve">ਕ ਉ ਕ ਜ </t>
    </r>
    <r>
      <rPr>
        <i/>
        <sz val="11"/>
        <color rgb="FF0000FF"/>
        <rFont val="Calibri"/>
        <family val="2"/>
        <scheme val="minor"/>
      </rPr>
      <t xml:space="preserve">ਕਰ </t>
    </r>
    <r>
      <rPr>
        <sz val="11"/>
        <color rgb="FF008000"/>
        <rFont val="Calibri"/>
        <family val="2"/>
        <scheme val="minor"/>
      </rPr>
      <t xml:space="preserve">ਪਰਮ ਸ ਰ ਦ ਮਰਜ </t>
    </r>
    <r>
      <rPr>
        <strike/>
        <sz val="11"/>
        <color rgb="FFFF0000"/>
        <rFont val="Calibri"/>
        <family val="2"/>
        <scheme val="minor"/>
      </rPr>
      <t xml:space="preserve">ਇਸ ਤਰ </t>
    </r>
    <r>
      <rPr>
        <sz val="11"/>
        <color rgb="FF008000"/>
        <rFont val="Calibri"/>
        <family val="2"/>
        <scheme val="minor"/>
      </rPr>
      <t xml:space="preserve">ਹ </t>
    </r>
    <r>
      <rPr>
        <i/>
        <sz val="11"/>
        <color rgb="FF0000FF"/>
        <rFont val="Calibri"/>
        <family val="2"/>
        <scheme val="minor"/>
      </rPr>
      <t xml:space="preserve">ਤ ਭਲ ਕਰਦ </t>
    </r>
    <r>
      <rPr>
        <sz val="11"/>
        <color rgb="FF008000"/>
        <rFont val="Calibri"/>
        <family val="2"/>
        <scheme val="minor"/>
      </rPr>
      <t xml:space="preserve">ਹ </t>
    </r>
    <r>
      <rPr>
        <b/>
        <sz val="11"/>
        <color rgb="FF800080"/>
        <rFont val="Calibri"/>
        <family val="2"/>
        <scheme val="minor"/>
      </rPr>
      <t xml:space="preserve">ਏ ਦ ਖ ਭ ਗਣ </t>
    </r>
    <r>
      <rPr>
        <sz val="11"/>
        <color rgb="FF008000"/>
        <rFont val="Calibri"/>
        <family val="2"/>
        <scheme val="minor"/>
      </rPr>
      <t xml:space="preserve">ਤ ਚ ਗ </t>
    </r>
    <r>
      <rPr>
        <strike/>
        <sz val="11"/>
        <color rgb="FFFF0000"/>
        <rFont val="Calibri"/>
        <family val="2"/>
        <scheme val="minor"/>
      </rPr>
      <t xml:space="preserve">ਕ ਮ ਕਰਕ ਦ ਖ ਸਹ ਣ ਇਸ ਨ ਲ ਚ ਗ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</si>
  <si>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ਕ ਉ ਜ ਮਸ ਹ </t>
    </r>
    <r>
      <rPr>
        <b/>
        <sz val="11"/>
        <color rgb="FF800080"/>
        <rFont val="Calibri"/>
        <family val="2"/>
        <scheme val="minor"/>
      </rPr>
      <t xml:space="preserve">ਆਪ </t>
    </r>
    <r>
      <rPr>
        <sz val="11"/>
        <color rgb="FF008000"/>
        <rFont val="Calibri"/>
        <family val="2"/>
        <scheme val="minor"/>
      </rPr>
      <t xml:space="preserve">ਵ </t>
    </r>
    <r>
      <rPr>
        <i/>
        <sz val="11"/>
        <color rgb="FF0000FF"/>
        <rFont val="Calibri"/>
        <family val="2"/>
        <scheme val="minor"/>
      </rPr>
      <t xml:space="preserve">ਪ ਪ ਦ ਬਦਲ </t>
    </r>
    <r>
      <rPr>
        <sz val="11"/>
        <color rgb="FF008000"/>
        <rFont val="Calibri"/>
        <family val="2"/>
        <scheme val="minor"/>
      </rPr>
      <t xml:space="preserve">ਇ ਕ ਵ ਰ </t>
    </r>
    <r>
      <rPr>
        <b/>
        <sz val="11"/>
        <color rgb="FF800080"/>
        <rFont val="Calibri"/>
        <family val="2"/>
        <scheme val="minor"/>
      </rPr>
      <t xml:space="preserve">ਮਰ ਗ ਆ , ਧਰਮ ਬ </t>
    </r>
    <r>
      <rPr>
        <sz val="11"/>
        <color rgb="FF008000"/>
        <rFont val="Calibri"/>
        <family val="2"/>
        <scheme val="minor"/>
      </rPr>
      <t xml:space="preserve">ਦ </t>
    </r>
    <r>
      <rPr>
        <b/>
        <sz val="11"/>
        <color rgb="FF800080"/>
        <rFont val="Calibri"/>
        <family val="2"/>
        <scheme val="minor"/>
      </rPr>
      <t xml:space="preserve">ਬ ਰ ਆਰ </t>
    </r>
    <r>
      <rPr>
        <sz val="11"/>
        <color rgb="FF008000"/>
        <rFont val="Calibri"/>
        <family val="2"/>
        <scheme val="minor"/>
      </rPr>
      <t xml:space="preserve">ਦ ਲਈ </t>
    </r>
    <r>
      <rPr>
        <b/>
        <sz val="11"/>
        <color rgb="FF800080"/>
        <rFont val="Calibri"/>
        <family val="2"/>
        <scheme val="minor"/>
      </rPr>
      <t xml:space="preserve">, ਇਸ ਲਈ ਜ </t>
    </r>
    <r>
      <rPr>
        <sz val="11"/>
        <color rgb="FF008000"/>
        <rFont val="Calibri"/>
        <family val="2"/>
        <scheme val="minor"/>
      </rPr>
      <t xml:space="preserve">ਸ ਨ ਪਰਮ ਸ ਰ ਦ ਕ ਲ ਲ ਜ ਵ </t>
    </r>
    <r>
      <rPr>
        <b/>
        <sz val="11"/>
        <color rgb="FF800080"/>
        <rFont val="Calibri"/>
        <family val="2"/>
        <scheme val="minor"/>
      </rPr>
      <t xml:space="preserve">, </t>
    </r>
    <r>
      <rPr>
        <sz val="11"/>
        <color rgb="FF008000"/>
        <rFont val="Calibri"/>
        <family val="2"/>
        <scheme val="minor"/>
      </rPr>
      <t xml:space="preserve">ਸਰ ਰ </t>
    </r>
    <r>
      <rPr>
        <b/>
        <sz val="11"/>
        <color rgb="FF800080"/>
        <rFont val="Calibri"/>
        <family val="2"/>
        <scheme val="minor"/>
      </rPr>
      <t xml:space="preserve">ਵ ਚ ਮਰਵ ਕ </t>
    </r>
    <r>
      <rPr>
        <sz val="11"/>
        <color rgb="FF008000"/>
        <rFont val="Calibri"/>
        <family val="2"/>
        <scheme val="minor"/>
      </rPr>
      <t xml:space="preserve">ਪਰ ਆਤਮ </t>
    </r>
    <r>
      <rPr>
        <b/>
        <sz val="11"/>
        <color rgb="FF800080"/>
        <rFont val="Calibri"/>
        <family val="2"/>
        <scheme val="minor"/>
      </rPr>
      <t xml:space="preserve">ਵ ਚ </t>
    </r>
    <r>
      <rPr>
        <sz val="11"/>
        <color rgb="FF008000"/>
        <rFont val="Calibri"/>
        <family val="2"/>
        <scheme val="minor"/>
      </rPr>
      <t xml:space="preserve">ਜ ਉ ਦ ਕ ਤ </t>
    </r>
    <r>
      <rPr>
        <b/>
        <sz val="11"/>
        <color rgb="FF800080"/>
        <rFont val="Calibri"/>
        <family val="2"/>
        <scheme val="minor"/>
      </rPr>
      <t xml:space="preserve">ਜ ਵ । </t>
    </r>
  </si>
  <si>
    <r>
      <rPr>
        <b/>
        <sz val="11"/>
        <color rgb="FF800080"/>
        <rFont val="Calibri"/>
        <family val="2"/>
        <scheme val="minor"/>
      </rPr>
      <t xml:space="preserve">ਉਸ ਨ ਉਸ </t>
    </r>
    <r>
      <rPr>
        <sz val="11"/>
        <color rgb="FF008000"/>
        <rFont val="Calibri"/>
        <family val="2"/>
        <scheme val="minor"/>
      </rPr>
      <t xml:space="preserve">ਵ ਚ </t>
    </r>
    <r>
      <rPr>
        <b/>
        <sz val="11"/>
        <color rgb="FF800080"/>
        <rFont val="Calibri"/>
        <family val="2"/>
        <scheme val="minor"/>
      </rPr>
      <t xml:space="preserve">ਵ </t>
    </r>
    <r>
      <rPr>
        <sz val="11"/>
        <color rgb="FF008000"/>
        <rFont val="Calibri"/>
        <family val="2"/>
        <scheme val="minor"/>
      </rPr>
      <t xml:space="preserve">ਉਹਨ ਆਤਮ </t>
    </r>
    <r>
      <rPr>
        <b/>
        <sz val="11"/>
        <color rgb="FF800080"/>
        <rFont val="Calibri"/>
        <family val="2"/>
        <scheme val="minor"/>
      </rPr>
      <t xml:space="preserve">ਵ ਨ </t>
    </r>
    <r>
      <rPr>
        <sz val="11"/>
        <color rgb="FF008000"/>
        <rFont val="Calibri"/>
        <family val="2"/>
        <scheme val="minor"/>
      </rPr>
      <t xml:space="preserve">ਜ ਹੜ ਕ </t>
    </r>
    <r>
      <rPr>
        <b/>
        <sz val="11"/>
        <color rgb="FF800080"/>
        <rFont val="Calibri"/>
        <family val="2"/>
        <scheme val="minor"/>
      </rPr>
      <t xml:space="preserve">ਦਖ ਨ </t>
    </r>
    <r>
      <rPr>
        <sz val="11"/>
        <color rgb="FF008000"/>
        <rFont val="Calibri"/>
        <family val="2"/>
        <scheme val="minor"/>
      </rPr>
      <t xml:space="preserve">ਵ ਚ ਸਨ </t>
    </r>
    <r>
      <rPr>
        <i/>
        <sz val="11"/>
        <color rgb="FF0000FF"/>
        <rFont val="Calibri"/>
        <family val="2"/>
        <scheme val="minor"/>
      </rPr>
      <t xml:space="preserve">, </t>
    </r>
    <r>
      <rPr>
        <sz val="11"/>
        <color rgb="FF008000"/>
        <rFont val="Calibri"/>
        <family val="2"/>
        <scheme val="minor"/>
      </rPr>
      <t xml:space="preserve">ਜ ਕ </t>
    </r>
    <r>
      <rPr>
        <b/>
        <sz val="11"/>
        <color rgb="FF800080"/>
        <rFont val="Calibri"/>
        <family val="2"/>
        <scheme val="minor"/>
      </rPr>
      <t xml:space="preserve">ਪਰਚ </t>
    </r>
    <r>
      <rPr>
        <sz val="11"/>
        <color rgb="FF008000"/>
        <rFont val="Calibri"/>
        <family val="2"/>
        <scheme val="minor"/>
      </rPr>
      <t xml:space="preserve">ਰ ਕ ਤ </t>
    </r>
    <r>
      <rPr>
        <i/>
        <sz val="11"/>
        <color rgb="FF0000FF"/>
        <rFont val="Calibri"/>
        <family val="2"/>
        <scheme val="minor"/>
      </rPr>
      <t xml:space="preserve">। </t>
    </r>
  </si>
  <si>
    <r>
      <rPr>
        <b/>
        <sz val="11"/>
        <color rgb="FF800080"/>
        <rFont val="Calibri"/>
        <family val="2"/>
        <scheme val="minor"/>
      </rPr>
      <t xml:space="preserve">ਉਹ ਡਰ ਦ ਮ ਰ ਅਣਜ ਣ ਵ ਚ </t>
    </r>
    <r>
      <rPr>
        <sz val="11"/>
        <color rgb="FF008000"/>
        <rFont val="Calibri"/>
        <family val="2"/>
        <scheme val="minor"/>
      </rPr>
      <t xml:space="preserve">ਸ </t>
    </r>
    <r>
      <rPr>
        <i/>
        <sz val="11"/>
        <color rgb="FF0000FF"/>
        <rFont val="Calibri"/>
        <family val="2"/>
        <scheme val="minor"/>
      </rPr>
      <t xml:space="preserve">ਡ </t>
    </r>
    <r>
      <rPr>
        <sz val="11"/>
        <color rgb="FF008000"/>
        <rFont val="Calibri"/>
        <family val="2"/>
        <scheme val="minor"/>
      </rPr>
      <t xml:space="preserve">ਵ ਲ </t>
    </r>
    <r>
      <rPr>
        <b/>
        <sz val="11"/>
        <color rgb="FF800080"/>
        <rFont val="Calibri"/>
        <family val="2"/>
        <scheme val="minor"/>
      </rPr>
      <t xml:space="preserve">ਮ ੜਨ ਦ </t>
    </r>
    <r>
      <rPr>
        <sz val="11"/>
        <color rgb="FF008000"/>
        <rFont val="Calibri"/>
        <family val="2"/>
        <scheme val="minor"/>
      </rPr>
      <t xml:space="preserve">ਹ </t>
    </r>
    <r>
      <rPr>
        <b/>
        <sz val="11"/>
        <color rgb="FF800080"/>
        <rFont val="Calibri"/>
        <family val="2"/>
        <scheme val="minor"/>
      </rPr>
      <t xml:space="preserve">ਸਲ ਰ ਖਣ </t>
    </r>
    <r>
      <rPr>
        <sz val="11"/>
        <color rgb="FF008000"/>
        <rFont val="Calibri"/>
        <family val="2"/>
        <scheme val="minor"/>
      </rPr>
      <t xml:space="preserve">ਲ </t>
    </r>
    <r>
      <rPr>
        <b/>
        <sz val="11"/>
        <color rgb="FF800080"/>
        <rFont val="Calibri"/>
        <family val="2"/>
        <scheme val="minor"/>
      </rPr>
      <t xml:space="preserve">ਗ </t>
    </r>
    <r>
      <rPr>
        <sz val="11"/>
        <color rgb="FF008000"/>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</si>
  <si>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ਪਰਮ ਸ ਰ ਨ </t>
    </r>
    <r>
      <rPr>
        <i/>
        <sz val="11"/>
        <color rgb="FF0000FF"/>
        <rFont val="Calibri"/>
        <family val="2"/>
        <scheme val="minor"/>
      </rPr>
      <t xml:space="preserve">ਨ </t>
    </r>
    <r>
      <rPr>
        <sz val="11"/>
        <color rgb="FF008000"/>
        <rFont val="Calibri"/>
        <family val="2"/>
        <scheme val="minor"/>
      </rPr>
      <t xml:space="preserve">ਹ </t>
    </r>
    <r>
      <rPr>
        <i/>
        <sz val="11"/>
        <color rgb="FF0000FF"/>
        <rFont val="Calibri"/>
        <family val="2"/>
        <scheme val="minor"/>
      </rPr>
      <t xml:space="preserve">ਨਬ </t>
    </r>
    <r>
      <rPr>
        <sz val="11"/>
        <color rgb="FF008000"/>
        <rFont val="Calibri"/>
        <family val="2"/>
        <scheme val="minor"/>
      </rPr>
      <t xml:space="preserve">ਦ ਦ ਨ ਵ ਚ ਧ ਰਜ ਨ ਲ ਉਡ ਕ </t>
    </r>
    <r>
      <rPr>
        <b/>
        <sz val="11"/>
        <color rgb="FF800080"/>
        <rFont val="Calibri"/>
        <family val="2"/>
        <scheme val="minor"/>
      </rPr>
      <t xml:space="preserve">ਕ ਤ , </t>
    </r>
    <r>
      <rPr>
        <sz val="11"/>
        <color rgb="FF008000"/>
        <rFont val="Calibri"/>
        <family val="2"/>
        <scheme val="minor"/>
      </rPr>
      <t xml:space="preserve">ਜਦ </t>
    </r>
    <r>
      <rPr>
        <i/>
        <sz val="11"/>
        <color rgb="FF0000FF"/>
        <rFont val="Calibri"/>
        <family val="2"/>
        <scheme val="minor"/>
      </rPr>
      <t xml:space="preserve">ਨ ਹ ਨਬ </t>
    </r>
    <r>
      <rPr>
        <sz val="11"/>
        <color rgb="FF008000"/>
        <rFont val="Calibri"/>
        <family val="2"/>
        <scheme val="minor"/>
      </rPr>
      <t xml:space="preserve">ਕ ਸ ਤ </t>
    </r>
    <r>
      <rPr>
        <b/>
        <sz val="11"/>
        <color rgb="FF800080"/>
        <rFont val="Calibri"/>
        <family val="2"/>
        <scheme val="minor"/>
      </rPr>
      <t xml:space="preserve">ਬਣ ਰ </t>
    </r>
    <r>
      <rPr>
        <sz val="11"/>
        <color rgb="FF008000"/>
        <rFont val="Calibri"/>
        <family val="2"/>
        <scheme val="minor"/>
      </rPr>
      <t xml:space="preserve">ਹ </t>
    </r>
    <r>
      <rPr>
        <strike/>
        <sz val="11"/>
        <color rgb="FFFF0000"/>
        <rFont val="Calibri"/>
        <family val="2"/>
        <scheme val="minor"/>
      </rPr>
      <t xml:space="preserve">ਦ </t>
    </r>
    <r>
      <rPr>
        <sz val="11"/>
        <color rgb="FF008000"/>
        <rFont val="Calibri"/>
        <family val="2"/>
        <scheme val="minor"/>
      </rPr>
      <t xml:space="preserve">ਸ </t>
    </r>
    <r>
      <rPr>
        <i/>
        <sz val="11"/>
        <color rgb="FF0000FF"/>
        <rFont val="Calibri"/>
        <family val="2"/>
        <scheme val="minor"/>
      </rPr>
      <t xml:space="preserve">, </t>
    </r>
    <r>
      <rPr>
        <sz val="11"/>
        <color rgb="FF008000"/>
        <rFont val="Calibri"/>
        <family val="2"/>
        <scheme val="minor"/>
      </rPr>
      <t xml:space="preserve">ਜ ਸ </t>
    </r>
    <r>
      <rPr>
        <strike/>
        <sz val="11"/>
        <color rgb="FFFF0000"/>
        <rFont val="Calibri"/>
        <family val="2"/>
        <scheme val="minor"/>
      </rPr>
      <t xml:space="preserve">ਦ </t>
    </r>
    <r>
      <rPr>
        <sz val="11"/>
        <color rgb="FF008000"/>
        <rFont val="Calibri"/>
        <family val="2"/>
        <scheme val="minor"/>
      </rPr>
      <t xml:space="preserve">ਵ ਚ </t>
    </r>
    <r>
      <rPr>
        <i/>
        <sz val="11"/>
        <color rgb="FF0000FF"/>
        <rFont val="Calibri"/>
        <family val="2"/>
        <scheme val="minor"/>
      </rPr>
      <t xml:space="preserve">ਥ ੜ ਹ ਜ ਹ ਲ ਕ ਅਰਥ ਤ </t>
    </r>
    <r>
      <rPr>
        <sz val="11"/>
        <color rgb="FF008000"/>
        <rFont val="Calibri"/>
        <family val="2"/>
        <scheme val="minor"/>
      </rPr>
      <t xml:space="preserve">ਅ ਠ </t>
    </r>
    <r>
      <rPr>
        <b/>
        <sz val="11"/>
        <color rgb="FF800080"/>
        <rFont val="Calibri"/>
        <family val="2"/>
        <scheme val="minor"/>
      </rPr>
      <t xml:space="preserve">ਜ ਨ </t>
    </r>
    <r>
      <rPr>
        <sz val="11"/>
        <color rgb="FF008000"/>
        <rFont val="Calibri"/>
        <family val="2"/>
        <scheme val="minor"/>
      </rPr>
      <t xml:space="preserve">ਪ ਣ </t>
    </r>
    <r>
      <rPr>
        <b/>
        <sz val="11"/>
        <color rgb="FF800080"/>
        <rFont val="Calibri"/>
        <family val="2"/>
        <scheme val="minor"/>
      </rPr>
      <t xml:space="preserve">ਨ ਲ </t>
    </r>
    <r>
      <rPr>
        <sz val="11"/>
        <color rgb="FF008000"/>
        <rFont val="Calibri"/>
        <family val="2"/>
        <scheme val="minor"/>
      </rPr>
      <t xml:space="preserve">ਬਚ </t>
    </r>
    <r>
      <rPr>
        <b/>
        <sz val="11"/>
        <color rgb="FF800080"/>
        <rFont val="Calibri"/>
        <family val="2"/>
        <scheme val="minor"/>
      </rPr>
      <t xml:space="preserve">ਨ ਕਲ ਆ । </t>
    </r>
  </si>
  <si>
    <r>
      <rPr>
        <b/>
        <sz val="11"/>
        <color rgb="FF800080"/>
        <rFont val="Calibri"/>
        <family val="2"/>
        <scheme val="minor"/>
      </rPr>
      <t xml:space="preserve">ਇਸ ਲਈ </t>
    </r>
    <r>
      <rPr>
        <sz val="11"/>
        <color rgb="FF008000"/>
        <rFont val="Calibri"/>
        <family val="2"/>
        <scheme val="minor"/>
      </rPr>
      <t xml:space="preserve">ਹ ਣ ਤ </t>
    </r>
    <r>
      <rPr>
        <i/>
        <sz val="11"/>
        <color rgb="FF0000FF"/>
        <rFont val="Calibri"/>
        <family val="2"/>
        <scheme val="minor"/>
      </rPr>
      <t xml:space="preserve">ਸ ਸ ਭ ਕ ਝ ਦ ਕ ਰਨ ਬਪਤ ਸਮ ਲ ਕ ਬ ਨਤ ਕਰਦ </t>
    </r>
    <r>
      <rPr>
        <sz val="11"/>
        <color rgb="FF008000"/>
        <rFont val="Calibri"/>
        <family val="2"/>
        <scheme val="minor"/>
      </rPr>
      <t xml:space="preserve">ਹ </t>
    </r>
    <r>
      <rPr>
        <i/>
        <sz val="11"/>
        <color rgb="FF0000FF"/>
        <rFont val="Calibri"/>
        <family val="2"/>
        <scheme val="minor"/>
      </rPr>
      <t xml:space="preserve">, ਅਰਥ ਤ ਸਰ ਰ </t>
    </r>
    <r>
      <rPr>
        <sz val="11"/>
        <color rgb="FF008000"/>
        <rFont val="Calibri"/>
        <family val="2"/>
        <scheme val="minor"/>
      </rPr>
      <t xml:space="preserve">ਨ </t>
    </r>
    <r>
      <rPr>
        <i/>
        <sz val="11"/>
        <color rgb="FF0000FF"/>
        <rFont val="Calibri"/>
        <family val="2"/>
        <scheme val="minor"/>
      </rPr>
      <t xml:space="preserve">ਧ ਖ ਨ ਲ ਧ ਣ ਨਹ , ਪਰ ਪਰਮ ਸ ਰ ਤ ਇ ਕ ਚ ਗ ਮਨ - </t>
    </r>
    <r>
      <rPr>
        <sz val="11"/>
        <color rgb="FF008000"/>
        <rFont val="Calibri"/>
        <family val="2"/>
        <scheme val="minor"/>
      </rPr>
      <t xml:space="preserve">ਵ </t>
    </r>
    <r>
      <rPr>
        <i/>
        <sz val="11"/>
        <color rgb="FF0000FF"/>
        <rFont val="Calibri"/>
        <family val="2"/>
        <scheme val="minor"/>
      </rPr>
      <t xml:space="preserve">ਚ ਰ ਮ ਗਣ ਦ ਲਈ </t>
    </r>
    <r>
      <rPr>
        <sz val="11"/>
        <color rgb="FF008000"/>
        <rFont val="Calibri"/>
        <family val="2"/>
        <scheme val="minor"/>
      </rPr>
      <t xml:space="preserve">ਯ ਸ ਮਸ ਹ ਦ ਜ ਉ ਠਣ ਦ </t>
    </r>
    <r>
      <rPr>
        <strike/>
        <sz val="11"/>
        <color rgb="FFFF0000"/>
        <rFont val="Calibri"/>
        <family val="2"/>
        <scheme val="minor"/>
      </rPr>
      <t xml:space="preserve">ਕ ਰਨ ਬਚ ਉ </t>
    </r>
    <r>
      <rPr>
        <sz val="11"/>
        <color rgb="FF008000"/>
        <rFont val="Calibri"/>
        <family val="2"/>
        <scheme val="minor"/>
      </rPr>
      <t xml:space="preserve">ਦ </t>
    </r>
    <r>
      <rPr>
        <b/>
        <sz val="11"/>
        <color rgb="FF800080"/>
        <rFont val="Calibri"/>
        <family val="2"/>
        <scheme val="minor"/>
      </rPr>
      <t xml:space="preserve">ਆਰ </t>
    </r>
    <r>
      <rPr>
        <sz val="11"/>
        <color rgb="FF008000"/>
        <rFont val="Calibri"/>
        <family val="2"/>
        <scheme val="minor"/>
      </rPr>
      <t xml:space="preserve">। </t>
    </r>
  </si>
  <si>
    <r>
      <rPr>
        <sz val="11"/>
        <color rgb="FF008000"/>
        <rFont val="Calibri"/>
        <family val="2"/>
        <scheme val="minor"/>
      </rPr>
      <t xml:space="preserve">ਉਹ </t>
    </r>
    <r>
      <rPr>
        <strike/>
        <sz val="11"/>
        <color rgb="FFFF0000"/>
        <rFont val="Calibri"/>
        <family val="2"/>
        <scheme val="minor"/>
      </rPr>
      <t xml:space="preserve">ਸਵਰਗ ਵ ਚ ਜ ਕ </t>
    </r>
    <r>
      <rPr>
        <sz val="11"/>
        <color rgb="FF008000"/>
        <rFont val="Calibri"/>
        <family val="2"/>
        <scheme val="minor"/>
      </rPr>
      <t xml:space="preserve">ਪਰਮ ਸ ਰ ਦ ਸ ਜ ਹ ਥ </t>
    </r>
    <r>
      <rPr>
        <i/>
        <sz val="11"/>
        <color rgb="FF0000FF"/>
        <rFont val="Calibri"/>
        <family val="2"/>
        <scheme val="minor"/>
      </rPr>
      <t xml:space="preserve">ਖ ਬ </t>
    </r>
    <r>
      <rPr>
        <sz val="11"/>
        <color rgb="FF008000"/>
        <rFont val="Calibri"/>
        <family val="2"/>
        <scheme val="minor"/>
      </rPr>
      <t xml:space="preserve">ਹ </t>
    </r>
    <r>
      <rPr>
        <b/>
        <sz val="11"/>
        <color rgb="FF800080"/>
        <rFont val="Calibri"/>
        <family val="2"/>
        <scheme val="minor"/>
      </rPr>
      <t xml:space="preserve">ਅਤ ਜਦ ਉਹ ਸਵਰਗ ਵ ਚ ਗ ਆ ਤ </t>
    </r>
    <r>
      <rPr>
        <sz val="11"/>
        <color rgb="FF008000"/>
        <rFont val="Calibri"/>
        <family val="2"/>
        <scheme val="minor"/>
      </rPr>
      <t xml:space="preserve">ਦ ਤ </t>
    </r>
    <r>
      <rPr>
        <b/>
        <sz val="11"/>
        <color rgb="FF800080"/>
        <rFont val="Calibri"/>
        <family val="2"/>
        <scheme val="minor"/>
      </rPr>
      <t xml:space="preserve">, </t>
    </r>
    <r>
      <rPr>
        <sz val="11"/>
        <color rgb="FF008000"/>
        <rFont val="Calibri"/>
        <family val="2"/>
        <scheme val="minor"/>
      </rPr>
      <t xml:space="preserve">ਅਧ ਕ ਰ </t>
    </r>
    <r>
      <rPr>
        <b/>
        <sz val="11"/>
        <color rgb="FF800080"/>
        <rFont val="Calibri"/>
        <family val="2"/>
        <scheme val="minor"/>
      </rPr>
      <t xml:space="preserve">ਅਤ </t>
    </r>
    <r>
      <rPr>
        <sz val="11"/>
        <color rgb="FF008000"/>
        <rFont val="Calibri"/>
        <family val="2"/>
        <scheme val="minor"/>
      </rPr>
      <t xml:space="preserve">ਸਮਰ ਥ </t>
    </r>
    <r>
      <rPr>
        <strike/>
        <sz val="11"/>
        <color rgb="FFFF0000"/>
        <rFont val="Calibri"/>
        <family val="2"/>
        <scheme val="minor"/>
      </rPr>
      <t xml:space="preserve">ਰ ਖਣ </t>
    </r>
    <r>
      <rPr>
        <sz val="11"/>
        <color rgb="FF008000"/>
        <rFont val="Calibri"/>
        <family val="2"/>
        <scheme val="minor"/>
      </rPr>
      <t xml:space="preserve">ਵ </t>
    </r>
    <r>
      <rPr>
        <b/>
        <sz val="11"/>
        <color rgb="FF800080"/>
        <rFont val="Calibri"/>
        <family val="2"/>
        <scheme val="minor"/>
      </rPr>
      <t xml:space="preserve">ਨ </t>
    </r>
    <r>
      <rPr>
        <sz val="11"/>
        <color rgb="FF008000"/>
        <rFont val="Calibri"/>
        <family val="2"/>
        <scheme val="minor"/>
      </rPr>
      <t xml:space="preserve">ਉਸ ਦ ਅਧ ਨ ਕ ਤ </t>
    </r>
    <r>
      <rPr>
        <b/>
        <sz val="11"/>
        <color rgb="FF800080"/>
        <rFont val="Calibri"/>
        <family val="2"/>
        <scheme val="minor"/>
      </rPr>
      <t xml:space="preserve">ਗ ਆ ਹ </t>
    </r>
    <r>
      <rPr>
        <sz val="11"/>
        <color rgb="FF008000"/>
        <rFont val="Calibri"/>
        <family val="2"/>
        <scheme val="minor"/>
      </rPr>
      <t xml:space="preserve">। </t>
    </r>
  </si>
  <si>
    <r>
      <rPr>
        <b/>
        <sz val="11"/>
        <color rgb="FF800080"/>
        <rFont val="Calibri"/>
        <family val="2"/>
        <scheme val="minor"/>
      </rPr>
      <t xml:space="preserve">ਮ ਇਸ ਤਰ </t>
    </r>
    <r>
      <rPr>
        <sz val="11"/>
        <color rgb="FF008000"/>
        <rFont val="Calibri"/>
        <family val="2"/>
        <scheme val="minor"/>
      </rPr>
      <t xml:space="preserve">ਹ </t>
    </r>
    <r>
      <rPr>
        <b/>
        <sz val="11"/>
        <color rgb="FF800080"/>
        <rFont val="Calibri"/>
        <family val="2"/>
        <scheme val="minor"/>
      </rPr>
      <t xml:space="preserve">ਨਹ ਹ ਕ ਬ ਹਰ </t>
    </r>
    <r>
      <rPr>
        <sz val="11"/>
        <color rgb="FF008000"/>
        <rFont val="Calibri"/>
        <family val="2"/>
        <scheme val="minor"/>
      </rPr>
      <t xml:space="preserve">ਵ ਲ </t>
    </r>
    <r>
      <rPr>
        <b/>
        <sz val="11"/>
        <color rgb="FF800080"/>
        <rFont val="Calibri"/>
        <family val="2"/>
        <scheme val="minor"/>
      </rPr>
      <t xml:space="preserve">ਨ ਸਜ ਉਣ </t>
    </r>
    <r>
      <rPr>
        <sz val="11"/>
        <color rgb="FF008000"/>
        <rFont val="Calibri"/>
        <family val="2"/>
        <scheme val="minor"/>
      </rPr>
      <t xml:space="preserve">ਅਤ ਸ ਨ ਦ </t>
    </r>
    <r>
      <rPr>
        <b/>
        <sz val="11"/>
        <color rgb="FF800080"/>
        <rFont val="Calibri"/>
        <family val="2"/>
        <scheme val="minor"/>
      </rPr>
      <t xml:space="preserve">ਪਹ ਰ ਵ ਪਹ ਨਣ ਜ </t>
    </r>
    <r>
      <rPr>
        <sz val="11"/>
        <color rgb="FF008000"/>
        <rFont val="Calibri"/>
        <family val="2"/>
        <scheme val="minor"/>
      </rPr>
      <t xml:space="preserve">ਬਸਤਰ ਪਹ ਨਣ </t>
    </r>
    <r>
      <rPr>
        <strike/>
        <sz val="11"/>
        <color rgb="FFFF0000"/>
        <rFont val="Calibri"/>
        <family val="2"/>
        <scheme val="minor"/>
      </rPr>
      <t xml:space="preserve">ਦ </t>
    </r>
    <r>
      <rPr>
        <sz val="11"/>
        <color rgb="FF008000"/>
        <rFont val="Calibri"/>
        <family val="2"/>
        <scheme val="minor"/>
      </rPr>
      <t xml:space="preserve">ਨ </t>
    </r>
    <r>
      <rPr>
        <b/>
        <sz val="11"/>
        <color rgb="FF80008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</si>
  <si>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ਦ ਲ </t>
    </r>
    <r>
      <rPr>
        <sz val="11"/>
        <color rgb="FF008000"/>
        <rFont val="Calibri"/>
        <family val="2"/>
        <scheme val="minor"/>
      </rPr>
      <t xml:space="preserve">ਦ ਗ ਪਤ </t>
    </r>
    <r>
      <rPr>
        <b/>
        <sz val="11"/>
        <color rgb="FF800080"/>
        <rFont val="Calibri"/>
        <family val="2"/>
        <scheme val="minor"/>
      </rPr>
      <t xml:space="preserve">ਮਨ ਖ , ਇਹ ਬ ਸ ਨਤਤ </t>
    </r>
    <r>
      <rPr>
        <sz val="11"/>
        <color rgb="FF008000"/>
        <rFont val="Calibri"/>
        <family val="2"/>
        <scheme val="minor"/>
      </rPr>
      <t xml:space="preserve">ਅਤ </t>
    </r>
    <r>
      <rPr>
        <i/>
        <sz val="11"/>
        <color rgb="FF0000FF"/>
        <rFont val="Calibri"/>
        <family val="2"/>
        <scheme val="minor"/>
      </rPr>
      <t xml:space="preserve">ਸ ਤ ਆਤਮ ਦ ਧ ਖ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ਜ ਹੜ </t>
    </r>
    <r>
      <rPr>
        <strike/>
        <sz val="11"/>
        <color rgb="FFFF0000"/>
        <rFont val="Calibri"/>
        <family val="2"/>
        <scheme val="minor"/>
      </rPr>
      <t xml:space="preserve">ਉਸ ਅਵ ਨ ਸ ਸ ਗ ਰ ਨ ਲ ਹ ਅਰਥ ਤ ਕ ਮਲ ਅਤ ਗ ਭ ਰ ਆਤਮ ਨ ਲ ਕ ਉ ਜ ਇਹ </t>
    </r>
    <r>
      <rPr>
        <sz val="11"/>
        <color rgb="FF008000"/>
        <rFont val="Calibri"/>
        <family val="2"/>
        <scheme val="minor"/>
      </rPr>
      <t xml:space="preserve">ਪਰਮ ਸ ਰ ਦ </t>
    </r>
    <r>
      <rPr>
        <b/>
        <sz val="11"/>
        <color rgb="FF800080"/>
        <rFont val="Calibri"/>
        <family val="2"/>
        <scheme val="minor"/>
      </rPr>
      <t xml:space="preserve">ਅ ਗ ਬਹ ਤ ਮਹ ਗ </t>
    </r>
    <r>
      <rPr>
        <sz val="11"/>
        <color rgb="FF008000"/>
        <rFont val="Calibri"/>
        <family val="2"/>
        <scheme val="minor"/>
      </rPr>
      <t xml:space="preserve">ਹ </t>
    </r>
    <r>
      <rPr>
        <i/>
        <sz val="11"/>
        <color rgb="FF0000FF"/>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</si>
  <si>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ਇਸ ਤਰ ਹ </t>
    </r>
    <r>
      <rPr>
        <strike/>
        <sz val="11"/>
        <color rgb="FFFF0000"/>
        <rFont val="Calibri"/>
        <family val="2"/>
        <scheme val="minor"/>
      </rPr>
      <t xml:space="preserve">ਪਹ ਲ ਸਮ ਆ ਵ ਚ </t>
    </r>
    <r>
      <rPr>
        <sz val="11"/>
        <color rgb="FF008000"/>
        <rFont val="Calibri"/>
        <family val="2"/>
        <scheme val="minor"/>
      </rPr>
      <t xml:space="preserve">ਪਵ ਤਰ ਔਰਤ </t>
    </r>
    <r>
      <rPr>
        <i/>
        <sz val="11"/>
        <color rgb="FF0000FF"/>
        <rFont val="Calibri"/>
        <family val="2"/>
        <scheme val="minor"/>
      </rPr>
      <t xml:space="preserve">ਵ </t>
    </r>
    <r>
      <rPr>
        <sz val="11"/>
        <color rgb="FF008000"/>
        <rFont val="Calibri"/>
        <family val="2"/>
        <scheme val="minor"/>
      </rPr>
      <t xml:space="preserve">ਜ ਹੜ ਆ ਪਰਮ ਸ ਰ ਉ ਤ ਆਸ ਰ ਖਦ ਆ </t>
    </r>
    <r>
      <rPr>
        <b/>
        <sz val="11"/>
        <color rgb="FF800080"/>
        <rFont val="Calibri"/>
        <family val="2"/>
        <scheme val="minor"/>
      </rPr>
      <t xml:space="preserve">ਹਨ , </t>
    </r>
    <r>
      <rPr>
        <sz val="11"/>
        <color rgb="FF008000"/>
        <rFont val="Calibri"/>
        <family val="2"/>
        <scheme val="minor"/>
      </rPr>
      <t xml:space="preserve">ਆਪਣ </t>
    </r>
    <r>
      <rPr>
        <i/>
        <sz val="11"/>
        <color rgb="FF0000FF"/>
        <rFont val="Calibri"/>
        <family val="2"/>
        <scheme val="minor"/>
      </rPr>
      <t xml:space="preserve">ਆਪ ਨ ਅਜ ਹ ਹ ਝ ੜਦ </t>
    </r>
    <r>
      <rPr>
        <sz val="11"/>
        <color rgb="FF008000"/>
        <rFont val="Calibri"/>
        <family val="2"/>
        <scheme val="minor"/>
      </rPr>
      <t xml:space="preserve">ਆ </t>
    </r>
    <r>
      <rPr>
        <i/>
        <sz val="11"/>
        <color rgb="FF0000FF"/>
        <rFont val="Calibri"/>
        <family val="2"/>
        <scheme val="minor"/>
      </rPr>
      <t xml:space="preserve">ਅਤ ਆਪਣ </t>
    </r>
    <r>
      <rPr>
        <sz val="11"/>
        <color rgb="FF008000"/>
        <rFont val="Calibri"/>
        <family val="2"/>
        <scheme val="minor"/>
      </rPr>
      <t xml:space="preserve">ਪਤ </t>
    </r>
    <r>
      <rPr>
        <strike/>
        <sz val="11"/>
        <color rgb="FFFF0000"/>
        <rFont val="Calibri"/>
        <family val="2"/>
        <scheme val="minor"/>
      </rPr>
      <t xml:space="preserve">ਆ </t>
    </r>
    <r>
      <rPr>
        <sz val="11"/>
        <color rgb="FF008000"/>
        <rFont val="Calibri"/>
        <family val="2"/>
        <scheme val="minor"/>
      </rPr>
      <t xml:space="preserve">ਦ ਅਧ ਨ ਹ </t>
    </r>
    <r>
      <rPr>
        <strike/>
        <sz val="11"/>
        <color rgb="FFFF0000"/>
        <rFont val="Calibri"/>
        <family val="2"/>
        <scheme val="minor"/>
      </rPr>
      <t xml:space="preserve">ਕ ਆਪਣ ਆਪ ਨ ਸ ਗ ਰ </t>
    </r>
    <r>
      <rPr>
        <sz val="11"/>
        <color rgb="FF008000"/>
        <rFont val="Calibri"/>
        <family val="2"/>
        <scheme val="minor"/>
      </rPr>
      <t xml:space="preserve">ਦ ਆ </t>
    </r>
    <r>
      <rPr>
        <b/>
        <sz val="11"/>
        <color rgb="FF800080"/>
        <rFont val="Calibri"/>
        <family val="2"/>
        <scheme val="minor"/>
      </rPr>
      <t xml:space="preserve">ਹਨ । </t>
    </r>
  </si>
  <si>
    <r>
      <rPr>
        <b/>
        <sz val="11"/>
        <color rgb="FF800080"/>
        <rFont val="Calibri"/>
        <family val="2"/>
        <scheme val="minor"/>
      </rPr>
      <t xml:space="preserve">ਅਤ </t>
    </r>
    <r>
      <rPr>
        <sz val="11"/>
        <color rgb="FF008000"/>
        <rFont val="Calibri"/>
        <family val="2"/>
        <scheme val="minor"/>
      </rPr>
      <t xml:space="preserve">ਸ ਰ ਹ </t>
    </r>
    <r>
      <rPr>
        <i/>
        <sz val="11"/>
        <color rgb="FF0000FF"/>
        <rFont val="Calibri"/>
        <family val="2"/>
        <scheme val="minor"/>
      </rPr>
      <t xml:space="preserve">ਨ </t>
    </r>
    <r>
      <rPr>
        <sz val="11"/>
        <color rgb="FF008000"/>
        <rFont val="Calibri"/>
        <family val="2"/>
        <scheme val="minor"/>
      </rPr>
      <t xml:space="preserve">ਅਬਰ ਹ ਮ </t>
    </r>
    <r>
      <rPr>
        <b/>
        <sz val="11"/>
        <color rgb="FF800080"/>
        <rFont val="Calibri"/>
        <family val="2"/>
        <scheme val="minor"/>
      </rPr>
      <t xml:space="preserve">ਦ ਸ ਣ ਕ ਆਪਣ </t>
    </r>
    <r>
      <rPr>
        <sz val="11"/>
        <color rgb="FF008000"/>
        <rFont val="Calibri"/>
        <family val="2"/>
        <scheme val="minor"/>
      </rPr>
      <t xml:space="preserve">ਮ </t>
    </r>
    <r>
      <rPr>
        <b/>
        <sz val="11"/>
        <color rgb="FF800080"/>
        <rFont val="Calibri"/>
        <family val="2"/>
        <scheme val="minor"/>
      </rPr>
      <t xml:space="preserve">ਲਕ ਦ ਭਲ ਆਈ </t>
    </r>
    <r>
      <rPr>
        <sz val="11"/>
        <color rgb="FF008000"/>
        <rFont val="Calibri"/>
        <family val="2"/>
        <scheme val="minor"/>
      </rPr>
      <t xml:space="preserve">ਕ </t>
    </r>
    <r>
      <rPr>
        <b/>
        <sz val="11"/>
        <color rgb="FF800080"/>
        <rFont val="Calibri"/>
        <family val="2"/>
        <scheme val="minor"/>
      </rPr>
      <t xml:space="preserve">ਤ ਅਤ ਆਖ ਆ </t>
    </r>
    <r>
      <rPr>
        <sz val="11"/>
        <color rgb="FF008000"/>
        <rFont val="Calibri"/>
        <family val="2"/>
        <scheme val="minor"/>
      </rPr>
      <t xml:space="preserve">, ਜ </t>
    </r>
    <r>
      <rPr>
        <strike/>
        <sz val="11"/>
        <color rgb="FFFF0000"/>
        <rFont val="Calibri"/>
        <family val="2"/>
        <scheme val="minor"/>
      </rPr>
      <t xml:space="preserve">ਸ ਦ ਆ </t>
    </r>
    <r>
      <rPr>
        <sz val="11"/>
        <color rgb="FF008000"/>
        <rFont val="Calibri"/>
        <family val="2"/>
        <scheme val="minor"/>
      </rPr>
      <t xml:space="preserve">ਤ ਸ ਬ </t>
    </r>
    <r>
      <rPr>
        <b/>
        <sz val="11"/>
        <color rgb="FF800080"/>
        <rFont val="Calibri"/>
        <family val="2"/>
        <scheme val="minor"/>
      </rPr>
      <t xml:space="preserve">ਲਕ ਜਨਮ ਲਵ ਤ ਭਲ </t>
    </r>
    <r>
      <rPr>
        <sz val="11"/>
        <color rgb="FF008000"/>
        <rFont val="Calibri"/>
        <family val="2"/>
        <scheme val="minor"/>
      </rPr>
      <t xml:space="preserve">ਕਰ </t>
    </r>
    <r>
      <rPr>
        <strike/>
        <sz val="11"/>
        <color rgb="FFFF0000"/>
        <rFont val="Calibri"/>
        <family val="2"/>
        <scheme val="minor"/>
      </rPr>
      <t xml:space="preserve">ਚ ਗ ਕ ਮ ਕਰਦ ਆ </t>
    </r>
    <r>
      <rPr>
        <sz val="11"/>
        <color rgb="FF008000"/>
        <rFont val="Calibri"/>
        <family val="2"/>
        <scheme val="minor"/>
      </rPr>
      <t xml:space="preserve">ਅਤ ਕ ਸ </t>
    </r>
    <r>
      <rPr>
        <b/>
        <sz val="11"/>
        <color rgb="FF800080"/>
        <rFont val="Calibri"/>
        <family val="2"/>
        <scheme val="minor"/>
      </rPr>
      <t xml:space="preserve">ਡਰ ਦ ਕ ਰਨ ਨ ਡਰ । </t>
    </r>
  </si>
  <si>
    <r>
      <rPr>
        <sz val="11"/>
        <color rgb="FF008000"/>
        <rFont val="Calibri"/>
        <family val="2"/>
        <scheme val="minor"/>
      </rPr>
      <t xml:space="preserve">ਇਸ ਤਰ ਹ </t>
    </r>
    <r>
      <rPr>
        <b/>
        <sz val="11"/>
        <color rgb="FF800080"/>
        <rFont val="Calibri"/>
        <family val="2"/>
        <scheme val="minor"/>
      </rPr>
      <t xml:space="preserve">ਤ ਸ </t>
    </r>
    <r>
      <rPr>
        <sz val="11"/>
        <color rgb="FF008000"/>
        <rFont val="Calibri"/>
        <family val="2"/>
        <scheme val="minor"/>
      </rPr>
      <t xml:space="preserve">ਪਤ ਓ </t>
    </r>
    <r>
      <rPr>
        <b/>
        <sz val="11"/>
        <color rgb="FF800080"/>
        <rFont val="Calibri"/>
        <family val="2"/>
        <scheme val="minor"/>
      </rPr>
      <t xml:space="preserve">ਵ ਗ ਆਨ ਨ ਲ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ਪਤਨ ਆ ਨ </t>
    </r>
    <r>
      <rPr>
        <i/>
        <sz val="11"/>
        <color rgb="FF0000FF"/>
        <rFont val="Calibri"/>
        <family val="2"/>
        <scheme val="minor"/>
      </rPr>
      <t xml:space="preserve">ਉਹਨ ਦ ਨ </t>
    </r>
    <r>
      <rPr>
        <sz val="11"/>
        <color rgb="FF008000"/>
        <rFont val="Calibri"/>
        <family val="2"/>
        <scheme val="minor"/>
      </rPr>
      <t xml:space="preserve">ਲ ਰਹ </t>
    </r>
    <r>
      <rPr>
        <i/>
        <sz val="11"/>
        <color rgb="FF0000FF"/>
        <rFont val="Calibri"/>
        <family val="2"/>
        <scheme val="minor"/>
      </rPr>
      <t xml:space="preserve">ਣ ਦ ਓ , ਜ ਨ ਹ ਵ ਚ ਕਮਜ ਰ ਹ ਵ </t>
    </r>
    <r>
      <rPr>
        <sz val="11"/>
        <color rgb="FF008000"/>
        <rFont val="Calibri"/>
        <family val="2"/>
        <scheme val="minor"/>
      </rPr>
      <t xml:space="preserve">ਅਤ </t>
    </r>
    <r>
      <rPr>
        <strike/>
        <sz val="11"/>
        <color rgb="FFFF0000"/>
        <rFont val="Calibri"/>
        <family val="2"/>
        <scheme val="minor"/>
      </rPr>
      <t xml:space="preserve">ਔਰਤ ਨ ਆਪਣ ਨ ਲ ਕ ਮਲ ਸਰ ਰ ਜ ਣ ਕ </t>
    </r>
    <r>
      <rPr>
        <sz val="11"/>
        <color rgb="FF008000"/>
        <rFont val="Calibri"/>
        <family val="2"/>
        <scheme val="minor"/>
      </rPr>
      <t xml:space="preserve">ਉਹਨ ਦ ਆਦਰ </t>
    </r>
    <r>
      <rPr>
        <b/>
        <sz val="11"/>
        <color rgb="FF800080"/>
        <rFont val="Calibri"/>
        <family val="2"/>
        <scheme val="minor"/>
      </rPr>
      <t xml:space="preserve">ਨ ਹ </t>
    </r>
    <r>
      <rPr>
        <sz val="11"/>
        <color rgb="FF008000"/>
        <rFont val="Calibri"/>
        <family val="2"/>
        <scheme val="minor"/>
      </rPr>
      <t xml:space="preserve">ਵ </t>
    </r>
    <r>
      <rPr>
        <b/>
        <sz val="11"/>
        <color rgb="FF800080"/>
        <rFont val="Calibri"/>
        <family val="2"/>
        <scheme val="minor"/>
      </rPr>
      <t xml:space="preserve">, ਇਸ ਲਈ ਜ ਉਹ </t>
    </r>
    <r>
      <rPr>
        <sz val="11"/>
        <color rgb="FF008000"/>
        <rFont val="Calibri"/>
        <family val="2"/>
        <scheme val="minor"/>
      </rPr>
      <t xml:space="preserve">ਜ ਵਨ ਦ </t>
    </r>
    <r>
      <rPr>
        <i/>
        <sz val="11"/>
        <color rgb="FF0000FF"/>
        <rFont val="Calibri"/>
        <family val="2"/>
        <scheme val="minor"/>
      </rPr>
      <t xml:space="preserve">ਕ ਰਪ </t>
    </r>
    <r>
      <rPr>
        <sz val="11"/>
        <color rgb="FF008000"/>
        <rFont val="Calibri"/>
        <family val="2"/>
        <scheme val="minor"/>
      </rPr>
      <t xml:space="preserve">ਦ </t>
    </r>
    <r>
      <rPr>
        <b/>
        <sz val="11"/>
        <color rgb="FF800080"/>
        <rFont val="Calibri"/>
        <family val="2"/>
        <scheme val="minor"/>
      </rPr>
      <t xml:space="preserve">ਯ ਗ ਹ ਣ </t>
    </r>
    <r>
      <rPr>
        <sz val="11"/>
        <color rgb="FF008000"/>
        <rFont val="Calibri"/>
        <family val="2"/>
        <scheme val="minor"/>
      </rPr>
      <t xml:space="preserve">, </t>
    </r>
    <r>
      <rPr>
        <b/>
        <sz val="11"/>
        <color rgb="FF800080"/>
        <rFont val="Calibri"/>
        <family val="2"/>
        <scheme val="minor"/>
      </rPr>
      <t xml:space="preserve">ਇਸ ਤਰ ਹ ਨ ਹ ਵ </t>
    </r>
    <r>
      <rPr>
        <sz val="11"/>
        <color rgb="FF008000"/>
        <rFont val="Calibri"/>
        <family val="2"/>
        <scheme val="minor"/>
      </rPr>
      <t xml:space="preserve">ਜ ਤ ਹ ਡ ਆ ਪ ਰ ਰਥਨ </t>
    </r>
    <r>
      <rPr>
        <b/>
        <sz val="11"/>
        <color rgb="FF800080"/>
        <rFont val="Calibri"/>
        <family val="2"/>
        <scheme val="minor"/>
      </rPr>
      <t xml:space="preserve">ਬ ਦ </t>
    </r>
    <r>
      <rPr>
        <sz val="11"/>
        <color rgb="FF008000"/>
        <rFont val="Calibri"/>
        <family val="2"/>
        <scheme val="minor"/>
      </rPr>
      <t xml:space="preserve">ਕ </t>
    </r>
    <r>
      <rPr>
        <b/>
        <sz val="11"/>
        <color rgb="FF800080"/>
        <rFont val="Calibri"/>
        <family val="2"/>
        <scheme val="minor"/>
      </rPr>
      <t xml:space="preserve">ਤ ਆ </t>
    </r>
    <r>
      <rPr>
        <sz val="11"/>
        <color rgb="FF008000"/>
        <rFont val="Calibri"/>
        <family val="2"/>
        <scheme val="minor"/>
      </rPr>
      <t xml:space="preserve">ਜ ਣ । </t>
    </r>
  </si>
  <si>
    <r>
      <rPr>
        <b/>
        <sz val="11"/>
        <color rgb="FF800080"/>
        <rFont val="Calibri"/>
        <family val="2"/>
        <scheme val="minor"/>
      </rPr>
      <t xml:space="preserve">ਅਤ ਅ ਤ ਵ ਚ ਸਭਨ ਨ </t>
    </r>
    <r>
      <rPr>
        <sz val="11"/>
        <color rgb="FF008000"/>
        <rFont val="Calibri"/>
        <family val="2"/>
        <scheme val="minor"/>
      </rPr>
      <t xml:space="preserve">ਕ </t>
    </r>
    <r>
      <rPr>
        <b/>
        <sz val="11"/>
        <color rgb="FF800080"/>
        <rFont val="Calibri"/>
        <family val="2"/>
        <scheme val="minor"/>
      </rPr>
      <t xml:space="preserve">ੜ ਤਣ </t>
    </r>
    <r>
      <rPr>
        <sz val="11"/>
        <color rgb="FF008000"/>
        <rFont val="Calibri"/>
        <family val="2"/>
        <scheme val="minor"/>
      </rPr>
      <t xml:space="preserve">, </t>
    </r>
    <r>
      <rPr>
        <b/>
        <sz val="11"/>
        <color rgb="FF800080"/>
        <rFont val="Calibri"/>
        <family val="2"/>
        <scheme val="minor"/>
      </rPr>
      <t xml:space="preserve">ਤਰਸ ਖ ਣ , ਪ ਆਰ ਭਰ </t>
    </r>
    <r>
      <rPr>
        <sz val="11"/>
        <color rgb="FF008000"/>
        <rFont val="Calibri"/>
        <family val="2"/>
        <scheme val="minor"/>
      </rPr>
      <t xml:space="preserve">ਵ , </t>
    </r>
    <r>
      <rPr>
        <b/>
        <sz val="11"/>
        <color rgb="FF800080"/>
        <rFont val="Calibri"/>
        <family val="2"/>
        <scheme val="minor"/>
      </rPr>
      <t xml:space="preserve">ਤਰਸ ਖ ਣ </t>
    </r>
    <r>
      <rPr>
        <sz val="11"/>
        <color rgb="FF008000"/>
        <rFont val="Calibri"/>
        <family val="2"/>
        <scheme val="minor"/>
      </rPr>
      <t xml:space="preserve">, </t>
    </r>
    <r>
      <rPr>
        <b/>
        <sz val="11"/>
        <color rgb="FF800080"/>
        <rFont val="Calibri"/>
        <family val="2"/>
        <scheme val="minor"/>
      </rPr>
      <t xml:space="preserve">ਅਧ ਨਗ ਕਰਨ </t>
    </r>
    <r>
      <rPr>
        <sz val="11"/>
        <color rgb="FF008000"/>
        <rFont val="Calibri"/>
        <family val="2"/>
        <scheme val="minor"/>
      </rPr>
      <t xml:space="preserve">, </t>
    </r>
    <r>
      <rPr>
        <strike/>
        <sz val="11"/>
        <color rgb="FFFF0000"/>
        <rFont val="Calibri"/>
        <family val="2"/>
        <scheme val="minor"/>
      </rPr>
      <t xml:space="preserve">ਤਰਸਵ ਨ ਅਤ ਮਨ ਦ ਹਲ ਮ ਹ ਵ </t>
    </r>
  </si>
  <si>
    <r>
      <rPr>
        <i/>
        <sz val="11"/>
        <color rgb="FF0000FF"/>
        <rFont val="Calibri"/>
        <family val="2"/>
        <scheme val="minor"/>
      </rPr>
      <t xml:space="preserve">ਅਤ ਨ </t>
    </r>
    <r>
      <rPr>
        <sz val="11"/>
        <color rgb="FF008000"/>
        <rFont val="Calibri"/>
        <family val="2"/>
        <scheme val="minor"/>
      </rPr>
      <t xml:space="preserve">ਬ ਰ </t>
    </r>
    <r>
      <rPr>
        <strike/>
        <sz val="11"/>
        <color rgb="FFFF0000"/>
        <rFont val="Calibri"/>
        <family val="2"/>
        <scheme val="minor"/>
      </rPr>
      <t xml:space="preserve">ਆਈ </t>
    </r>
    <r>
      <rPr>
        <sz val="11"/>
        <color rgb="FF008000"/>
        <rFont val="Calibri"/>
        <family val="2"/>
        <scheme val="minor"/>
      </rPr>
      <t xml:space="preserve">ਦ ਬਦਲ ਬ ਰ </t>
    </r>
    <r>
      <rPr>
        <b/>
        <sz val="11"/>
        <color rgb="FF800080"/>
        <rFont val="Calibri"/>
        <family val="2"/>
        <scheme val="minor"/>
      </rPr>
      <t xml:space="preserve">ਈ ਅਤ </t>
    </r>
    <r>
      <rPr>
        <sz val="11"/>
        <color rgb="FF008000"/>
        <rFont val="Calibri"/>
        <family val="2"/>
        <scheme val="minor"/>
      </rPr>
      <t xml:space="preserve">ਨ </t>
    </r>
    <r>
      <rPr>
        <i/>
        <sz val="11"/>
        <color rgb="FF0000FF"/>
        <rFont val="Calibri"/>
        <family val="2"/>
        <scheme val="minor"/>
      </rPr>
      <t xml:space="preserve">ਦ ਆ ਦ ਬਦਲ ਨ ਦ ਆ </t>
    </r>
    <r>
      <rPr>
        <sz val="11"/>
        <color rgb="FF008000"/>
        <rFont val="Calibri"/>
        <family val="2"/>
        <scheme val="minor"/>
      </rPr>
      <t xml:space="preserve">ਕਰ , </t>
    </r>
    <r>
      <rPr>
        <strike/>
        <sz val="11"/>
        <color rgb="FFFF0000"/>
        <rFont val="Calibri"/>
        <family val="2"/>
        <scheme val="minor"/>
      </rPr>
      <t xml:space="preserve">ਅਤ ਗ ਲ ਦ ਬਦਲ ਗ ਲ ਨ ਕ ਢ </t>
    </r>
    <r>
      <rPr>
        <sz val="11"/>
        <color rgb="FF008000"/>
        <rFont val="Calibri"/>
        <family val="2"/>
        <scheme val="minor"/>
      </rPr>
      <t xml:space="preserve">ਸਗ </t>
    </r>
    <r>
      <rPr>
        <strike/>
        <sz val="11"/>
        <color rgb="FFFF0000"/>
        <rFont val="Calibri"/>
        <family val="2"/>
        <scheme val="minor"/>
      </rPr>
      <t xml:space="preserve">ਉਹਨ ਨ </t>
    </r>
    <r>
      <rPr>
        <sz val="11"/>
        <color rgb="FF008000"/>
        <rFont val="Calibri"/>
        <family val="2"/>
        <scheme val="minor"/>
      </rPr>
      <t xml:space="preserve">ਬਰਕਤ ਦ </t>
    </r>
    <r>
      <rPr>
        <b/>
        <sz val="11"/>
        <color rgb="FF800080"/>
        <rFont val="Calibri"/>
        <family val="2"/>
        <scheme val="minor"/>
      </rPr>
      <t xml:space="preserve">ਕ ਬ ਨਤ ਕਰ </t>
    </r>
    <r>
      <rPr>
        <sz val="11"/>
        <color rgb="FF008000"/>
        <rFont val="Calibri"/>
        <family val="2"/>
        <scheme val="minor"/>
      </rPr>
      <t xml:space="preserve">ਕ ਉ ਜ ਤ ਸ ਇਸ </t>
    </r>
    <r>
      <rPr>
        <strike/>
        <sz val="11"/>
        <color rgb="FFFF0000"/>
        <rFont val="Calibri"/>
        <family val="2"/>
        <scheme val="minor"/>
      </rPr>
      <t xml:space="preserve">ਦ </t>
    </r>
    <r>
      <rPr>
        <sz val="11"/>
        <color rgb="FF008000"/>
        <rFont val="Calibri"/>
        <family val="2"/>
        <scheme val="minor"/>
      </rPr>
      <t xml:space="preserve">ਲਈ ਬ ਲ ਏ ਗਏ ਹ </t>
    </r>
    <r>
      <rPr>
        <b/>
        <sz val="11"/>
        <color rgb="FF800080"/>
        <rFont val="Calibri"/>
        <family val="2"/>
        <scheme val="minor"/>
      </rPr>
      <t xml:space="preserve">ਕ </t>
    </r>
    <r>
      <rPr>
        <sz val="11"/>
        <color rgb="FF008000"/>
        <rFont val="Calibri"/>
        <family val="2"/>
        <scheme val="minor"/>
      </rPr>
      <t xml:space="preserve">ਤ ਸ </t>
    </r>
    <r>
      <rPr>
        <b/>
        <sz val="11"/>
        <color rgb="FF800080"/>
        <rFont val="Calibri"/>
        <family val="2"/>
        <scheme val="minor"/>
      </rPr>
      <t xml:space="preserve">ਬਰਕਤ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ਰ </t>
    </r>
    <r>
      <rPr>
        <b/>
        <sz val="11"/>
        <color rgb="FF800080"/>
        <rFont val="Calibri"/>
        <family val="2"/>
        <scheme val="minor"/>
      </rPr>
      <t xml:space="preserve">ਸ ਹ ਵ । </t>
    </r>
  </si>
  <si>
    <r>
      <rPr>
        <strike/>
        <sz val="11"/>
        <color rgb="FFFF0000"/>
        <rFont val="Calibri"/>
        <family val="2"/>
        <scheme val="minor"/>
      </rPr>
      <t xml:space="preserve">ਸ ਜਦ </t>
    </r>
    <r>
      <rPr>
        <sz val="11"/>
        <color rgb="FF008000"/>
        <rFont val="Calibri"/>
        <family val="2"/>
        <scheme val="minor"/>
      </rPr>
      <t xml:space="preserve">ਮਸ ਹ ਨ ਸਰ ਰ ਵ ਚ </t>
    </r>
    <r>
      <rPr>
        <b/>
        <sz val="11"/>
        <color rgb="FF800080"/>
        <rFont val="Calibri"/>
        <family val="2"/>
        <scheme val="minor"/>
      </rPr>
      <t xml:space="preserve">ਕਸ ਟ ਭ ਗ ਕ </t>
    </r>
    <r>
      <rPr>
        <sz val="11"/>
        <color rgb="FF008000"/>
        <rFont val="Calibri"/>
        <family val="2"/>
        <scheme val="minor"/>
      </rPr>
      <t xml:space="preserve">ਤ ਸ </t>
    </r>
    <r>
      <rPr>
        <b/>
        <sz val="11"/>
        <color rgb="FF800080"/>
        <rFont val="Calibri"/>
        <family val="2"/>
        <scheme val="minor"/>
      </rPr>
      <t xml:space="preserve">ਉਹ </t>
    </r>
    <r>
      <rPr>
        <sz val="11"/>
        <color rgb="FF008000"/>
        <rFont val="Calibri"/>
        <family val="2"/>
        <scheme val="minor"/>
      </rPr>
      <t xml:space="preserve">ਦ </t>
    </r>
    <r>
      <rPr>
        <b/>
        <sz val="11"/>
        <color rgb="FF800080"/>
        <rFont val="Calibri"/>
        <family val="2"/>
        <scheme val="minor"/>
      </rPr>
      <t xml:space="preserve">ਸਰ ਰ </t>
    </r>
    <r>
      <rPr>
        <sz val="11"/>
        <color rgb="FF008000"/>
        <rFont val="Calibri"/>
        <family val="2"/>
        <scheme val="minor"/>
      </rPr>
      <t xml:space="preserve">ਨ </t>
    </r>
    <r>
      <rPr>
        <b/>
        <sz val="11"/>
        <color rgb="FF800080"/>
        <rFont val="Calibri"/>
        <family val="2"/>
        <scheme val="minor"/>
      </rPr>
      <t xml:space="preserve">ਛ ਡ ਦ ਤ </t>
    </r>
    <r>
      <rPr>
        <sz val="11"/>
        <color rgb="FF008000"/>
        <rFont val="Calibri"/>
        <family val="2"/>
        <scheme val="minor"/>
      </rPr>
      <t xml:space="preserve">ਕ ਉ ਕ ਜ </t>
    </r>
    <r>
      <rPr>
        <b/>
        <sz val="11"/>
        <color rgb="FF800080"/>
        <rFont val="Calibri"/>
        <family val="2"/>
        <scheme val="minor"/>
      </rPr>
      <t xml:space="preserve">ਹੜ </t>
    </r>
    <r>
      <rPr>
        <sz val="11"/>
        <color rgb="FF008000"/>
        <rFont val="Calibri"/>
        <family val="2"/>
        <scheme val="minor"/>
      </rPr>
      <t xml:space="preserve">ਸਰ ਰ ਵ ਚ </t>
    </r>
    <r>
      <rPr>
        <b/>
        <sz val="11"/>
        <color rgb="FF800080"/>
        <rFont val="Calibri"/>
        <family val="2"/>
        <scheme val="minor"/>
      </rPr>
      <t xml:space="preserve">ਕਸ ਟ ਭ ਗਦ ਹ </t>
    </r>
    <r>
      <rPr>
        <sz val="11"/>
        <color rgb="FF008000"/>
        <rFont val="Calibri"/>
        <family val="2"/>
        <scheme val="minor"/>
      </rPr>
      <t xml:space="preserve">ਉਹ ਪ ਪ ਤ </t>
    </r>
    <r>
      <rPr>
        <b/>
        <sz val="11"/>
        <color rgb="FF800080"/>
        <rFont val="Calibri"/>
        <family val="2"/>
        <scheme val="minor"/>
      </rPr>
      <t xml:space="preserve">ਨ ਰਦ ਸ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</si>
  <si>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ਹਰ ਕ ਨ </t>
    </r>
    <r>
      <rPr>
        <i/>
        <sz val="11"/>
        <color rgb="FF0000FF"/>
        <rFont val="Calibri"/>
        <family val="2"/>
        <scheme val="minor"/>
      </rPr>
      <t xml:space="preserve">ਉਸ ਕ ਰਪ ਦ ਅਨ ਸ ਰ </t>
    </r>
    <r>
      <rPr>
        <sz val="11"/>
        <color rgb="FF008000"/>
        <rFont val="Calibri"/>
        <family val="2"/>
        <scheme val="minor"/>
      </rPr>
      <t xml:space="preserve">ਜ </t>
    </r>
    <r>
      <rPr>
        <b/>
        <sz val="11"/>
        <color rgb="FF800080"/>
        <rFont val="Calibri"/>
        <family val="2"/>
        <scheme val="minor"/>
      </rPr>
      <t xml:space="preserve">ਸ ਤਰ ਹ ਪਰਮ ਸ ਰ ਨ </t>
    </r>
    <r>
      <rPr>
        <sz val="11"/>
        <color rgb="FF008000"/>
        <rFont val="Calibri"/>
        <family val="2"/>
        <scheme val="minor"/>
      </rPr>
      <t xml:space="preserve">ਦ ਤ </t>
    </r>
    <r>
      <rPr>
        <strike/>
        <sz val="11"/>
        <color rgb="FFFF0000"/>
        <rFont val="Calibri"/>
        <family val="2"/>
        <scheme val="minor"/>
      </rPr>
      <t xml:space="preserve">ਮ ਲ </t>
    </r>
    <r>
      <rPr>
        <sz val="11"/>
        <color rgb="FF008000"/>
        <rFont val="Calibri"/>
        <family val="2"/>
        <scheme val="minor"/>
      </rPr>
      <t xml:space="preserve">ਹ </t>
    </r>
    <r>
      <rPr>
        <b/>
        <sz val="11"/>
        <color rgb="FF800080"/>
        <rFont val="Calibri"/>
        <family val="2"/>
        <scheme val="minor"/>
      </rPr>
      <t xml:space="preserve">, ਆਪਣ ਆਪ ਵ ਚ ਉਹ </t>
    </r>
    <r>
      <rPr>
        <sz val="11"/>
        <color rgb="FF008000"/>
        <rFont val="Calibri"/>
        <family val="2"/>
        <scheme val="minor"/>
      </rPr>
      <t xml:space="preserve">ਦ </t>
    </r>
    <r>
      <rPr>
        <strike/>
        <sz val="11"/>
        <color rgb="FFFF0000"/>
        <rFont val="Calibri"/>
        <family val="2"/>
        <scheme val="minor"/>
      </rPr>
      <t xml:space="preserve">ਜ ਦ ਟਹ ਲ </t>
    </r>
    <r>
      <rPr>
        <sz val="11"/>
        <color rgb="FF008000"/>
        <rFont val="Calibri"/>
        <family val="2"/>
        <scheme val="minor"/>
      </rPr>
      <t xml:space="preserve">ਸ ਵ </t>
    </r>
    <r>
      <rPr>
        <b/>
        <sz val="11"/>
        <color rgb="FF800080"/>
        <rFont val="Calibri"/>
        <family val="2"/>
        <scheme val="minor"/>
      </rPr>
      <t xml:space="preserve">ਕਰਨ ਲਈ ਅਜ ਹ ਚ ਗ ਭ ਡ ਰ ਬਣ ਓ </t>
    </r>
    <r>
      <rPr>
        <sz val="11"/>
        <color rgb="FF008000"/>
        <rFont val="Calibri"/>
        <family val="2"/>
        <scheme val="minor"/>
      </rPr>
      <t xml:space="preserve">ਜ </t>
    </r>
    <r>
      <rPr>
        <strike/>
        <sz val="11"/>
        <color rgb="FFFF0000"/>
        <rFont val="Calibri"/>
        <family val="2"/>
        <scheme val="minor"/>
      </rPr>
      <t xml:space="preserve">ਵ </t>
    </r>
    <r>
      <rPr>
        <sz val="11"/>
        <color rgb="FF008000"/>
        <rFont val="Calibri"/>
        <family val="2"/>
        <scheme val="minor"/>
      </rPr>
      <t xml:space="preserve">ਪਰਮ ਸ ਰ ਦ </t>
    </r>
    <r>
      <rPr>
        <b/>
        <sz val="11"/>
        <color rgb="FF800080"/>
        <rFont val="Calibri"/>
        <family val="2"/>
        <scheme val="minor"/>
      </rPr>
      <t xml:space="preserve">ਵ ਡ </t>
    </r>
    <r>
      <rPr>
        <sz val="11"/>
        <color rgb="FF008000"/>
        <rFont val="Calibri"/>
        <family val="2"/>
        <scheme val="minor"/>
      </rPr>
      <t xml:space="preserve">ਕ ਰਪ </t>
    </r>
    <r>
      <rPr>
        <strike/>
        <sz val="11"/>
        <color rgb="FFFF0000"/>
        <rFont val="Calibri"/>
        <family val="2"/>
        <scheme val="minor"/>
      </rPr>
      <t xml:space="preserve">ਦ ਮ ਖ ਤ ਆਰ ਨ ਉ ਚ ਤ </t>
    </r>
    <r>
      <rPr>
        <sz val="11"/>
        <color rgb="FF008000"/>
        <rFont val="Calibri"/>
        <family val="2"/>
        <scheme val="minor"/>
      </rPr>
      <t xml:space="preserve">ਹ </t>
    </r>
    <r>
      <rPr>
        <i/>
        <sz val="11"/>
        <color rgb="FF0000FF"/>
        <rFont val="Calibri"/>
        <family val="2"/>
        <scheme val="minor"/>
      </rPr>
      <t xml:space="preserve">ਵ ।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</si>
  <si>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ਕ ਈ </t>
    </r>
    <r>
      <rPr>
        <b/>
        <sz val="11"/>
        <color rgb="FF800080"/>
        <rFont val="Calibri"/>
        <family val="2"/>
        <scheme val="minor"/>
      </rPr>
      <t xml:space="preserve">ਬ ਲਦ ਹ </t>
    </r>
    <r>
      <rPr>
        <sz val="11"/>
        <color rgb="FF008000"/>
        <rFont val="Calibri"/>
        <family val="2"/>
        <scheme val="minor"/>
      </rPr>
      <t xml:space="preserve">ਤ ਉਹ ਪਰਮ ਸ ਰ ਦ ਬਚਨ </t>
    </r>
    <r>
      <rPr>
        <b/>
        <sz val="11"/>
        <color rgb="FF800080"/>
        <rFont val="Calibri"/>
        <family val="2"/>
        <scheme val="minor"/>
      </rPr>
      <t xml:space="preserve">ਬ ਲਦ ਹ </t>
    </r>
    <r>
      <rPr>
        <sz val="11"/>
        <color rgb="FF008000"/>
        <rFont val="Calibri"/>
        <family val="2"/>
        <scheme val="minor"/>
      </rPr>
      <t xml:space="preserve">, ਜ ਕ ਈ </t>
    </r>
    <r>
      <rPr>
        <b/>
        <sz val="11"/>
        <color rgb="FF800080"/>
        <rFont val="Calibri"/>
        <family val="2"/>
        <scheme val="minor"/>
      </rPr>
      <t xml:space="preserve">ਆਪਣ </t>
    </r>
    <r>
      <rPr>
        <sz val="11"/>
        <color rgb="FF008000"/>
        <rFont val="Calibri"/>
        <family val="2"/>
        <scheme val="minor"/>
      </rPr>
      <t xml:space="preserve">ਸ ਵ </t>
    </r>
    <r>
      <rPr>
        <b/>
        <sz val="11"/>
        <color rgb="FF800080"/>
        <rFont val="Calibri"/>
        <family val="2"/>
        <scheme val="minor"/>
      </rPr>
      <t xml:space="preserve">ਕਰਦ ਹ </t>
    </r>
    <r>
      <rPr>
        <sz val="11"/>
        <color rgb="FF008000"/>
        <rFont val="Calibri"/>
        <family val="2"/>
        <scheme val="minor"/>
      </rPr>
      <t xml:space="preserve">ਤ </t>
    </r>
    <r>
      <rPr>
        <b/>
        <sz val="11"/>
        <color rgb="FF800080"/>
        <rFont val="Calibri"/>
        <family val="2"/>
        <scheme val="minor"/>
      </rPr>
      <t xml:space="preserve">ਉਸ </t>
    </r>
    <r>
      <rPr>
        <sz val="11"/>
        <color rgb="FF008000"/>
        <rFont val="Calibri"/>
        <family val="2"/>
        <scheme val="minor"/>
      </rPr>
      <t xml:space="preserve">ਸਮਰ ਥ </t>
    </r>
    <r>
      <rPr>
        <b/>
        <sz val="11"/>
        <color rgb="FF800080"/>
        <rFont val="Calibri"/>
        <family val="2"/>
        <scheme val="minor"/>
      </rPr>
      <t xml:space="preserve">ਨ ਲ ਜ </t>
    </r>
    <r>
      <rPr>
        <sz val="11"/>
        <color rgb="FF008000"/>
        <rFont val="Calibri"/>
        <family val="2"/>
        <scheme val="minor"/>
      </rPr>
      <t xml:space="preserve">ਸ </t>
    </r>
    <r>
      <rPr>
        <b/>
        <sz val="11"/>
        <color rgb="FF800080"/>
        <rFont val="Calibri"/>
        <family val="2"/>
        <scheme val="minor"/>
      </rPr>
      <t xml:space="preserve">ਤਰ ਹ </t>
    </r>
    <r>
      <rPr>
        <sz val="11"/>
        <color rgb="FF008000"/>
        <rFont val="Calibri"/>
        <family val="2"/>
        <scheme val="minor"/>
      </rPr>
      <t xml:space="preserve">ਪਰਮ ਸ ਰ </t>
    </r>
    <r>
      <rPr>
        <i/>
        <sz val="11"/>
        <color rgb="FF0000FF"/>
        <rFont val="Calibri"/>
        <family val="2"/>
        <scheme val="minor"/>
      </rPr>
      <t xml:space="preserve">ਉਸ ਨ </t>
    </r>
    <r>
      <rPr>
        <sz val="11"/>
        <color rgb="FF008000"/>
        <rFont val="Calibri"/>
        <family val="2"/>
        <scheme val="minor"/>
      </rPr>
      <t xml:space="preserve">ਦ ਦ ਹ </t>
    </r>
    <r>
      <rPr>
        <b/>
        <sz val="11"/>
        <color rgb="FF800080"/>
        <rFont val="Calibri"/>
        <family val="2"/>
        <scheme val="minor"/>
      </rPr>
      <t xml:space="preserve">, ਇਸ ਲਈ ਸਭ </t>
    </r>
    <r>
      <rPr>
        <sz val="11"/>
        <color rgb="FF008000"/>
        <rFont val="Calibri"/>
        <family val="2"/>
        <scheme val="minor"/>
      </rPr>
      <t xml:space="preserve">ਗ ਲ ਵ ਚ </t>
    </r>
    <r>
      <rPr>
        <i/>
        <sz val="11"/>
        <color rgb="FF0000FF"/>
        <rFont val="Calibri"/>
        <family val="2"/>
        <scheme val="minor"/>
      </rPr>
      <t xml:space="preserve">ਪਰਮ ਸ ਰ </t>
    </r>
    <r>
      <rPr>
        <sz val="11"/>
        <color rgb="FF008000"/>
        <rFont val="Calibri"/>
        <family val="2"/>
        <scheme val="minor"/>
      </rPr>
      <t xml:space="preserve">ਯ ਸ ਮਸ ਹ ਦ ਰ ਹ </t>
    </r>
    <r>
      <rPr>
        <b/>
        <sz val="11"/>
        <color rgb="FF800080"/>
        <rFont val="Calibri"/>
        <family val="2"/>
        <scheme val="minor"/>
      </rPr>
      <t xml:space="preserve">ਵਡ ਆਈ ਹ </t>
    </r>
    <r>
      <rPr>
        <sz val="11"/>
        <color rgb="FF008000"/>
        <rFont val="Calibri"/>
        <family val="2"/>
        <scheme val="minor"/>
      </rPr>
      <t xml:space="preserve">ਵ , ਜ ਸ ਦ </t>
    </r>
    <r>
      <rPr>
        <b/>
        <sz val="11"/>
        <color rgb="FF800080"/>
        <rFont val="Calibri"/>
        <family val="2"/>
        <scheme val="minor"/>
      </rPr>
      <t xml:space="preserve">ਲਈ ਵਡ ਆਈ </t>
    </r>
    <r>
      <rPr>
        <sz val="11"/>
        <color rgb="FF008000"/>
        <rFont val="Calibri"/>
        <family val="2"/>
        <scheme val="minor"/>
      </rPr>
      <t xml:space="preserve">ਅਤ </t>
    </r>
    <r>
      <rPr>
        <b/>
        <sz val="11"/>
        <color rgb="FF800080"/>
        <rFont val="Calibri"/>
        <family val="2"/>
        <scheme val="minor"/>
      </rPr>
      <t xml:space="preserve">ਅਧ ਕ ਰ ਸਦ ਪਕ ਕ ਲ ਤ ਕ ਹ ਵ ! </t>
    </r>
    <r>
      <rPr>
        <sz val="11"/>
        <color rgb="FF008000"/>
        <rFont val="Calibri"/>
        <family val="2"/>
        <scheme val="minor"/>
      </rPr>
      <t xml:space="preserve">ਆਮ ਨ । </t>
    </r>
  </si>
  <si>
    <r>
      <rPr>
        <strike/>
        <sz val="11"/>
        <color rgb="FFFF0000"/>
        <rFont val="Calibri"/>
        <family val="2"/>
        <scheme val="minor"/>
      </rPr>
      <t xml:space="preserve">ਹ ਣ </t>
    </r>
    <r>
      <rPr>
        <sz val="11"/>
        <color rgb="FF008000"/>
        <rFont val="Calibri"/>
        <family val="2"/>
        <scheme val="minor"/>
      </rPr>
      <t xml:space="preserve">ਹ ਪ ਆਰ </t>
    </r>
    <r>
      <rPr>
        <b/>
        <sz val="11"/>
        <color rgb="FF800080"/>
        <rFont val="Calibri"/>
        <family val="2"/>
        <scheme val="minor"/>
      </rPr>
      <t xml:space="preserve">ਲ ਕ </t>
    </r>
    <r>
      <rPr>
        <sz val="11"/>
        <color rgb="FF008000"/>
        <rFont val="Calibri"/>
        <family val="2"/>
        <scheme val="minor"/>
      </rPr>
      <t xml:space="preserve">, </t>
    </r>
    <r>
      <rPr>
        <b/>
        <sz val="11"/>
        <color rgb="FF800080"/>
        <rFont val="Calibri"/>
        <family val="2"/>
        <scheme val="minor"/>
      </rPr>
      <t xml:space="preserve">ਪਰਤ ਵ </t>
    </r>
    <r>
      <rPr>
        <sz val="11"/>
        <color rgb="FF008000"/>
        <rFont val="Calibri"/>
        <family val="2"/>
        <scheme val="minor"/>
      </rPr>
      <t xml:space="preserve">ਲਈ ਤ ਹ ਡ </t>
    </r>
    <r>
      <rPr>
        <b/>
        <sz val="11"/>
        <color rgb="FF800080"/>
        <rFont val="Calibri"/>
        <family val="2"/>
        <scheme val="minor"/>
      </rPr>
      <t xml:space="preserve">ਵ ਚ ਅ ਗ ਦ ਲ ਟ </t>
    </r>
    <r>
      <rPr>
        <sz val="11"/>
        <color rgb="FF008000"/>
        <rFont val="Calibri"/>
        <family val="2"/>
        <scheme val="minor"/>
      </rPr>
      <t xml:space="preserve">, </t>
    </r>
    <r>
      <rPr>
        <strike/>
        <sz val="11"/>
        <color rgb="FFFF0000"/>
        <rFont val="Calibri"/>
        <family val="2"/>
        <scheme val="minor"/>
      </rPr>
      <t xml:space="preserve">ਉਹ ਨ ਅਚਰਜ ਨ ਮ ਨ ਕ </t>
    </r>
    <r>
      <rPr>
        <sz val="11"/>
        <color rgb="FF008000"/>
        <rFont val="Calibri"/>
        <family val="2"/>
        <scheme val="minor"/>
      </rPr>
      <t xml:space="preserve">ਜ </t>
    </r>
    <r>
      <rPr>
        <strike/>
        <sz val="11"/>
        <color rgb="FFFF0000"/>
        <rFont val="Calibri"/>
        <family val="2"/>
        <scheme val="minor"/>
      </rPr>
      <t xml:space="preserve">ਵ </t>
    </r>
    <r>
      <rPr>
        <sz val="11"/>
        <color rgb="FF008000"/>
        <rFont val="Calibri"/>
        <family val="2"/>
        <scheme val="minor"/>
      </rPr>
      <t xml:space="preserve">ਤ ਹ ਡ ਨ ਲ </t>
    </r>
    <r>
      <rPr>
        <b/>
        <sz val="11"/>
        <color rgb="FF800080"/>
        <rFont val="Calibri"/>
        <family val="2"/>
        <scheme val="minor"/>
      </rPr>
      <t xml:space="preserve">ਅਚ ਨਕ ਵ ਪਰਦ </t>
    </r>
    <r>
      <rPr>
        <sz val="11"/>
        <color rgb="FF008000"/>
        <rFont val="Calibri"/>
        <family val="2"/>
        <scheme val="minor"/>
      </rPr>
      <t xml:space="preserve">ਹ </t>
    </r>
    <r>
      <rPr>
        <i/>
        <sz val="11"/>
        <color rgb="FF0000FF"/>
        <rFont val="Calibri"/>
        <family val="2"/>
        <scheme val="minor"/>
      </rPr>
      <t xml:space="preserve">ਇਸ ਤਰ ਹ ਤ ਹ ਡ ਲਈ ਅਚ ਨਕ ਨ ਹ ਵ । </t>
    </r>
  </si>
  <si>
    <r>
      <rPr>
        <sz val="11"/>
        <color rgb="FF008000"/>
        <rFont val="Calibri"/>
        <family val="2"/>
        <scheme val="minor"/>
      </rPr>
      <t xml:space="preserve">ਸਗ </t>
    </r>
    <r>
      <rPr>
        <i/>
        <sz val="11"/>
        <color rgb="FF0000FF"/>
        <rFont val="Calibri"/>
        <family val="2"/>
        <scheme val="minor"/>
      </rPr>
      <t xml:space="preserve">ਇਸ ਗ ਲ ਤ ਅਨ ਦ ਹ ਵ </t>
    </r>
    <r>
      <rPr>
        <sz val="11"/>
        <color rgb="FF008000"/>
        <rFont val="Calibri"/>
        <family val="2"/>
        <scheme val="minor"/>
      </rPr>
      <t xml:space="preserve">ਜ </t>
    </r>
    <r>
      <rPr>
        <strike/>
        <sz val="11"/>
        <color rgb="FFFF0000"/>
        <rFont val="Calibri"/>
        <family val="2"/>
        <scheme val="minor"/>
      </rPr>
      <t xml:space="preserve">ਨ ਕ </t>
    </r>
    <r>
      <rPr>
        <sz val="11"/>
        <color rgb="FF008000"/>
        <rFont val="Calibri"/>
        <family val="2"/>
        <scheme val="minor"/>
      </rPr>
      <t xml:space="preserve">ਤ ਸ ਮਸ ਹ ਦ ਦ ਖ ਵ ਚ ਸ ਝ ਹ </t>
    </r>
    <r>
      <rPr>
        <strike/>
        <sz val="11"/>
        <color rgb="FFFF0000"/>
        <rFont val="Calibri"/>
        <family val="2"/>
        <scheme val="minor"/>
      </rPr>
      <t xml:space="preserve">ਓਨ ਕ ਆਨ ਦ ਕਰ </t>
    </r>
    <r>
      <rPr>
        <sz val="11"/>
        <color rgb="FF008000"/>
        <rFont val="Calibri"/>
        <family val="2"/>
        <scheme val="minor"/>
      </rPr>
      <t xml:space="preserve">ਤ </t>
    </r>
    <r>
      <rPr>
        <b/>
        <sz val="11"/>
        <color rgb="FF800080"/>
        <rFont val="Calibri"/>
        <family val="2"/>
        <scheme val="minor"/>
      </rPr>
      <t xml:space="preserve">ਜ ਉਸ </t>
    </r>
    <r>
      <rPr>
        <sz val="11"/>
        <color rgb="FF008000"/>
        <rFont val="Calibri"/>
        <family val="2"/>
        <scheme val="minor"/>
      </rPr>
      <t xml:space="preserve">ਤ ਜ ਦ </t>
    </r>
    <r>
      <rPr>
        <b/>
        <sz val="11"/>
        <color rgb="FF800080"/>
        <rFont val="Calibri"/>
        <family val="2"/>
        <scheme val="minor"/>
      </rPr>
      <t xml:space="preserve">ਪਰਗਟ </t>
    </r>
    <r>
      <rPr>
        <sz val="11"/>
        <color rgb="FF008000"/>
        <rFont val="Calibri"/>
        <family val="2"/>
        <scheme val="minor"/>
      </rPr>
      <t xml:space="preserve">ਹ ਣ </t>
    </r>
    <r>
      <rPr>
        <strike/>
        <sz val="11"/>
        <color rgb="FFFF0000"/>
        <rFont val="Calibri"/>
        <family val="2"/>
        <scheme val="minor"/>
      </rPr>
      <t xml:space="preserve">ਦ </t>
    </r>
    <r>
      <rPr>
        <sz val="11"/>
        <color rgb="FF008000"/>
        <rFont val="Calibri"/>
        <family val="2"/>
        <scheme val="minor"/>
      </rPr>
      <t xml:space="preserve">ਵ ਲ </t>
    </r>
    <r>
      <rPr>
        <strike/>
        <sz val="11"/>
        <color rgb="FFFF0000"/>
        <rFont val="Calibri"/>
        <family val="2"/>
        <scheme val="minor"/>
      </rPr>
      <t xml:space="preserve">ਵ </t>
    </r>
    <r>
      <rPr>
        <sz val="11"/>
        <color rgb="FF008000"/>
        <rFont val="Calibri"/>
        <family val="2"/>
        <scheme val="minor"/>
      </rPr>
      <t xml:space="preserve">ਤ ਸ </t>
    </r>
    <r>
      <rPr>
        <i/>
        <sz val="11"/>
        <color rgb="FF0000FF"/>
        <rFont val="Calibri"/>
        <family val="2"/>
        <scheme val="minor"/>
      </rPr>
      <t xml:space="preserve">ਵ ਅਨ ਦ ਹ ਕ </t>
    </r>
    <r>
      <rPr>
        <sz val="11"/>
        <color rgb="FF008000"/>
        <rFont val="Calibri"/>
        <family val="2"/>
        <scheme val="minor"/>
      </rPr>
      <t xml:space="preserve">ਬਹ ਤ </t>
    </r>
    <r>
      <rPr>
        <b/>
        <sz val="11"/>
        <color rgb="FF800080"/>
        <rFont val="Calibri"/>
        <family val="2"/>
        <scheme val="minor"/>
      </rPr>
      <t xml:space="preserve">ਅਨ </t>
    </r>
    <r>
      <rPr>
        <sz val="11"/>
        <color rgb="FF008000"/>
        <rFont val="Calibri"/>
        <family val="2"/>
        <scheme val="minor"/>
      </rPr>
      <t xml:space="preserve">ਦ </t>
    </r>
    <r>
      <rPr>
        <strike/>
        <sz val="11"/>
        <color rgb="FFFF0000"/>
        <rFont val="Calibri"/>
        <family val="2"/>
        <scheme val="minor"/>
      </rPr>
      <t xml:space="preserve">ਨ ਲ ਨ ਹ ਲ </t>
    </r>
    <r>
      <rPr>
        <sz val="11"/>
        <color rgb="FF008000"/>
        <rFont val="Calibri"/>
        <family val="2"/>
        <scheme val="minor"/>
      </rPr>
      <t xml:space="preserve">ਹ ਵ </t>
    </r>
    <r>
      <rPr>
        <i/>
        <sz val="11"/>
        <color rgb="FF0000FF"/>
        <rFont val="Calibri"/>
        <family val="2"/>
        <scheme val="minor"/>
      </rPr>
      <t xml:space="preserve">।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</si>
  <si>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ਮਸ ਹ ਦ ਨ ਮ </t>
    </r>
    <r>
      <rPr>
        <b/>
        <sz val="11"/>
        <color rgb="FF800080"/>
        <rFont val="Calibri"/>
        <family val="2"/>
        <scheme val="minor"/>
      </rPr>
      <t xml:space="preserve">ਕਰਕ ਤ ਸ ਬ ਇ ਜ </t>
    </r>
    <r>
      <rPr>
        <sz val="11"/>
        <color rgb="FF008000"/>
        <rFont val="Calibri"/>
        <family val="2"/>
        <scheme val="minor"/>
      </rPr>
      <t xml:space="preserve">ਤ ਹ </t>
    </r>
    <r>
      <rPr>
        <b/>
        <sz val="11"/>
        <color rgb="FF800080"/>
        <rFont val="Calibri"/>
        <family val="2"/>
        <scheme val="minor"/>
      </rPr>
      <t xml:space="preserve">ਏ </t>
    </r>
    <r>
      <rPr>
        <sz val="11"/>
        <color rgb="FF008000"/>
        <rFont val="Calibri"/>
        <family val="2"/>
        <scheme val="minor"/>
      </rPr>
      <t xml:space="preserve">ਤ ਧ ਨ ਹ </t>
    </r>
    <r>
      <rPr>
        <strike/>
        <sz val="11"/>
        <color rgb="FFFF0000"/>
        <rFont val="Calibri"/>
        <family val="2"/>
        <scheme val="minor"/>
      </rPr>
      <t xml:space="preserve">, </t>
    </r>
    <r>
      <rPr>
        <sz val="11"/>
        <color rgb="FF008000"/>
        <rFont val="Calibri"/>
        <family val="2"/>
        <scheme val="minor"/>
      </rPr>
      <t xml:space="preserve">ਕ ਉ ਕ </t>
    </r>
    <r>
      <rPr>
        <b/>
        <sz val="11"/>
        <color rgb="FF800080"/>
        <rFont val="Calibri"/>
        <family val="2"/>
        <scheme val="minor"/>
      </rPr>
      <t xml:space="preserve">ਪਰਮ ਸ ਰ ਦ ਆਤਮ </t>
    </r>
    <r>
      <rPr>
        <sz val="11"/>
        <color rgb="FF008000"/>
        <rFont val="Calibri"/>
        <family val="2"/>
        <scheme val="minor"/>
      </rPr>
      <t xml:space="preserve">ਜ </t>
    </r>
    <r>
      <rPr>
        <i/>
        <sz val="11"/>
        <color rgb="FF0000FF"/>
        <rFont val="Calibri"/>
        <family val="2"/>
        <scheme val="minor"/>
      </rPr>
      <t xml:space="preserve">ਵਡ ਆਈ </t>
    </r>
    <r>
      <rPr>
        <sz val="11"/>
        <color rgb="FF008000"/>
        <rFont val="Calibri"/>
        <family val="2"/>
        <scheme val="minor"/>
      </rPr>
      <t xml:space="preserve">ਦ </t>
    </r>
    <r>
      <rPr>
        <i/>
        <sz val="11"/>
        <color rgb="FF0000FF"/>
        <rFont val="Calibri"/>
        <family val="2"/>
        <scheme val="minor"/>
      </rPr>
      <t xml:space="preserve">ਦ ਹ </t>
    </r>
    <r>
      <rPr>
        <sz val="11"/>
        <color rgb="FF008000"/>
        <rFont val="Calibri"/>
        <family val="2"/>
        <scheme val="minor"/>
      </rPr>
      <t xml:space="preserve">ਅਤ ਪਰਮ ਸ ਰ ਦ ਆਤਮ ਤ ਹ ਡ ਉ ਤ ਠਹ </t>
    </r>
    <r>
      <rPr>
        <b/>
        <sz val="11"/>
        <color rgb="FF800080"/>
        <rFont val="Calibri"/>
        <family val="2"/>
        <scheme val="minor"/>
      </rPr>
      <t xml:space="preserve">ਰ ਆ </t>
    </r>
    <r>
      <rPr>
        <sz val="11"/>
        <color rgb="FF008000"/>
        <rFont val="Calibri"/>
        <family val="2"/>
        <scheme val="minor"/>
      </rPr>
      <t xml:space="preserve">ਹ </t>
    </r>
    <r>
      <rPr>
        <i/>
        <sz val="11"/>
        <color rgb="FF0000FF"/>
        <rFont val="Calibri"/>
        <family val="2"/>
        <scheme val="minor"/>
      </rPr>
      <t xml:space="preserve">। </t>
    </r>
  </si>
  <si>
    <r>
      <rPr>
        <strike/>
        <sz val="11"/>
        <color rgb="FFFF0000"/>
        <rFont val="Calibri"/>
        <family val="2"/>
        <scheme val="minor"/>
      </rPr>
      <t xml:space="preserve">ਪਰ ਇਸ ਤਰ ਹ ਨ ਹ ਵ ਜ </t>
    </r>
    <r>
      <rPr>
        <sz val="11"/>
        <color rgb="FF008000"/>
        <rFont val="Calibri"/>
        <family val="2"/>
        <scheme val="minor"/>
      </rPr>
      <t xml:space="preserve">ਤ ਹ ਡ ਵ ਚ ਕ ਈ </t>
    </r>
    <r>
      <rPr>
        <i/>
        <sz val="11"/>
        <color rgb="FF0000FF"/>
        <rFont val="Calibri"/>
        <family val="2"/>
        <scheme val="minor"/>
      </rPr>
      <t xml:space="preserve">ਵ </t>
    </r>
    <r>
      <rPr>
        <sz val="11"/>
        <color rgb="FF008000"/>
        <rFont val="Calibri"/>
        <family val="2"/>
        <scheme val="minor"/>
      </rPr>
      <t xml:space="preserve">ਖ ਨ </t>
    </r>
    <r>
      <rPr>
        <b/>
        <sz val="11"/>
        <color rgb="FF800080"/>
        <rFont val="Calibri"/>
        <family val="2"/>
        <scheme val="minor"/>
      </rPr>
      <t xml:space="preserve">, </t>
    </r>
    <r>
      <rPr>
        <sz val="11"/>
        <color rgb="FF008000"/>
        <rFont val="Calibri"/>
        <family val="2"/>
        <scheme val="minor"/>
      </rPr>
      <t xml:space="preserve">ਚ ਰ </t>
    </r>
    <r>
      <rPr>
        <b/>
        <sz val="11"/>
        <color rgb="FF800080"/>
        <rFont val="Calibri"/>
        <family val="2"/>
        <scheme val="minor"/>
      </rPr>
      <t xml:space="preserve">, </t>
    </r>
    <r>
      <rPr>
        <sz val="11"/>
        <color rgb="FF008000"/>
        <rFont val="Calibri"/>
        <family val="2"/>
        <scheme val="minor"/>
      </rPr>
      <t xml:space="preserve">ਬ ਰ </t>
    </r>
    <r>
      <rPr>
        <b/>
        <sz val="11"/>
        <color rgb="FF800080"/>
        <rFont val="Calibri"/>
        <family val="2"/>
        <scheme val="minor"/>
      </rPr>
      <t xml:space="preserve">ਆਈ ਕਰਨ </t>
    </r>
    <r>
      <rPr>
        <sz val="11"/>
        <color rgb="FF008000"/>
        <rFont val="Calibri"/>
        <family val="2"/>
        <scheme val="minor"/>
      </rPr>
      <t xml:space="preserve">ਵ ਲ </t>
    </r>
    <r>
      <rPr>
        <i/>
        <sz val="11"/>
        <color rgb="FF0000FF"/>
        <rFont val="Calibri"/>
        <family val="2"/>
        <scheme val="minor"/>
      </rPr>
      <t xml:space="preserve">ਜ ਪਰਦ ਸ ਨ ਭ ਲਣ ਵ ਲ ਨ </t>
    </r>
    <r>
      <rPr>
        <sz val="11"/>
        <color rgb="FF008000"/>
        <rFont val="Calibri"/>
        <family val="2"/>
        <scheme val="minor"/>
      </rPr>
      <t xml:space="preserve">ਹ </t>
    </r>
    <r>
      <rPr>
        <strike/>
        <sz val="11"/>
        <color rgb="FFFF0000"/>
        <rFont val="Calibri"/>
        <family val="2"/>
        <scheme val="minor"/>
      </rPr>
      <t xml:space="preserve">ਕ ਦ ਖ ਪ </t>
    </r>
    <r>
      <rPr>
        <sz val="11"/>
        <color rgb="FF008000"/>
        <rFont val="Calibri"/>
        <family val="2"/>
        <scheme val="minor"/>
      </rPr>
      <t xml:space="preserve">ਵ </t>
    </r>
    <r>
      <rPr>
        <i/>
        <sz val="11"/>
        <color rgb="FF0000FF"/>
        <rFont val="Calibri"/>
        <family val="2"/>
        <scheme val="minor"/>
      </rPr>
      <t xml:space="preserve">। </t>
    </r>
  </si>
  <si>
    <r>
      <rPr>
        <sz val="11"/>
        <color rgb="FF008000"/>
        <rFont val="Calibri"/>
        <family val="2"/>
        <scheme val="minor"/>
      </rPr>
      <t xml:space="preserve">ਪਰ ਜ ਕ ਈ </t>
    </r>
    <r>
      <rPr>
        <i/>
        <sz val="11"/>
        <color rgb="FF0000FF"/>
        <rFont val="Calibri"/>
        <family val="2"/>
        <scheme val="minor"/>
      </rPr>
      <t xml:space="preserve">ਇਹ ਨ </t>
    </r>
    <r>
      <rPr>
        <sz val="11"/>
        <color rgb="FF008000"/>
        <rFont val="Calibri"/>
        <family val="2"/>
        <scheme val="minor"/>
      </rPr>
      <t xml:space="preserve">ਮਸ ਹ </t>
    </r>
    <r>
      <rPr>
        <b/>
        <sz val="11"/>
        <color rgb="FF800080"/>
        <rFont val="Calibri"/>
        <family val="2"/>
        <scheme val="minor"/>
      </rPr>
      <t xml:space="preserve">ਸਮਝ </t>
    </r>
    <r>
      <rPr>
        <sz val="11"/>
        <color rgb="FF008000"/>
        <rFont val="Calibri"/>
        <family val="2"/>
        <scheme val="minor"/>
      </rPr>
      <t xml:space="preserve">ਤ </t>
    </r>
    <r>
      <rPr>
        <b/>
        <sz val="11"/>
        <color rgb="FF800080"/>
        <rFont val="Calibri"/>
        <family val="2"/>
        <scheme val="minor"/>
      </rPr>
      <t xml:space="preserve">ਸ ਰਮ ਨ </t>
    </r>
    <r>
      <rPr>
        <sz val="11"/>
        <color rgb="FF008000"/>
        <rFont val="Calibri"/>
        <family val="2"/>
        <scheme val="minor"/>
      </rPr>
      <t xml:space="preserve">ਆਵ </t>
    </r>
    <r>
      <rPr>
        <b/>
        <sz val="11"/>
        <color rgb="FF800080"/>
        <rFont val="Calibri"/>
        <family val="2"/>
        <scheme val="minor"/>
      </rPr>
      <t xml:space="preserve">ਪਰ ਉਹ </t>
    </r>
    <r>
      <rPr>
        <sz val="11"/>
        <color rgb="FF008000"/>
        <rFont val="Calibri"/>
        <family val="2"/>
        <scheme val="minor"/>
      </rPr>
      <t xml:space="preserve">ਇਸ ਨ ਮ ਦ </t>
    </r>
    <r>
      <rPr>
        <b/>
        <sz val="11"/>
        <color rgb="FF800080"/>
        <rFont val="Calibri"/>
        <family val="2"/>
        <scheme val="minor"/>
      </rPr>
      <t xml:space="preserve">ਵਡ ਆਈ ਕਰ </t>
    </r>
    <r>
      <rPr>
        <sz val="11"/>
        <color rgb="FF008000"/>
        <rFont val="Calibri"/>
        <family val="2"/>
        <scheme val="minor"/>
      </rPr>
      <t xml:space="preserve">ਪਰਮ ਸ ਰ ਦ ਵਡ ਆਈ ਕਰ </t>
    </r>
    <r>
      <rPr>
        <i/>
        <sz val="11"/>
        <color rgb="FF0000FF"/>
        <rFont val="Calibri"/>
        <family val="2"/>
        <scheme val="minor"/>
      </rPr>
      <t xml:space="preserve">। </t>
    </r>
  </si>
  <si>
    <r>
      <rPr>
        <sz val="11"/>
        <color rgb="FF008000"/>
        <rFont val="Calibri"/>
        <family val="2"/>
        <scheme val="minor"/>
      </rPr>
      <t xml:space="preserve">ਕ ਉ ਜ </t>
    </r>
    <r>
      <rPr>
        <i/>
        <sz val="11"/>
        <color rgb="FF0000FF"/>
        <rFont val="Calibri"/>
        <family val="2"/>
        <scheme val="minor"/>
      </rPr>
      <t xml:space="preserve">ਇਹ </t>
    </r>
    <r>
      <rPr>
        <sz val="11"/>
        <color rgb="FF008000"/>
        <rFont val="Calibri"/>
        <family val="2"/>
        <scheme val="minor"/>
      </rPr>
      <t xml:space="preserve">ਸਮ ਆ </t>
    </r>
    <r>
      <rPr>
        <b/>
        <sz val="11"/>
        <color rgb="FF800080"/>
        <rFont val="Calibri"/>
        <family val="2"/>
        <scheme val="minor"/>
      </rPr>
      <t xml:space="preserve">ਪ ਜ </t>
    </r>
    <r>
      <rPr>
        <sz val="11"/>
        <color rgb="FF008000"/>
        <rFont val="Calibri"/>
        <family val="2"/>
        <scheme val="minor"/>
      </rPr>
      <t xml:space="preserve">ਆ </t>
    </r>
    <r>
      <rPr>
        <i/>
        <sz val="11"/>
        <color rgb="FF0000FF"/>
        <rFont val="Calibri"/>
        <family val="2"/>
        <scheme val="minor"/>
      </rPr>
      <t xml:space="preserve">ਹ </t>
    </r>
    <r>
      <rPr>
        <sz val="11"/>
        <color rgb="FF008000"/>
        <rFont val="Calibri"/>
        <family val="2"/>
        <scheme val="minor"/>
      </rPr>
      <t xml:space="preserve">ਕ ਪਰਮ ਸ ਰ ਦ ਘਰ ਨ ਆ ਸ ਰ ਹ ਵ </t>
    </r>
    <r>
      <rPr>
        <i/>
        <sz val="11"/>
        <color rgb="FF0000FF"/>
        <rFont val="Calibri"/>
        <family val="2"/>
        <scheme val="minor"/>
      </rPr>
      <t xml:space="preserve">। </t>
    </r>
    <r>
      <rPr>
        <sz val="11"/>
        <color rgb="FF008000"/>
        <rFont val="Calibri"/>
        <family val="2"/>
        <scheme val="minor"/>
      </rPr>
      <t xml:space="preserve">ਅਤ ਜ </t>
    </r>
    <r>
      <rPr>
        <strike/>
        <sz val="11"/>
        <color rgb="FFFF0000"/>
        <rFont val="Calibri"/>
        <family val="2"/>
        <scheme val="minor"/>
      </rPr>
      <t xml:space="preserve">ਉਹ </t>
    </r>
    <r>
      <rPr>
        <sz val="11"/>
        <color rgb="FF008000"/>
        <rFont val="Calibri"/>
        <family val="2"/>
        <scheme val="minor"/>
      </rPr>
      <t xml:space="preserve">ਪਹ ਲ </t>
    </r>
    <r>
      <rPr>
        <b/>
        <sz val="11"/>
        <color rgb="FF800080"/>
        <rFont val="Calibri"/>
        <family val="2"/>
        <scheme val="minor"/>
      </rPr>
      <t xml:space="preserve">ਤ ਹ </t>
    </r>
    <r>
      <rPr>
        <sz val="11"/>
        <color rgb="FF008000"/>
        <rFont val="Calibri"/>
        <family val="2"/>
        <scheme val="minor"/>
      </rPr>
      <t xml:space="preserve">ਡ ਤ </t>
    </r>
    <r>
      <rPr>
        <strike/>
        <sz val="11"/>
        <color rgb="FFFF0000"/>
        <rFont val="Calibri"/>
        <family val="2"/>
        <scheme val="minor"/>
      </rPr>
      <t xml:space="preserve">ਸ ਰ </t>
    </r>
    <r>
      <rPr>
        <sz val="11"/>
        <color rgb="FF008000"/>
        <rFont val="Calibri"/>
        <family val="2"/>
        <scheme val="minor"/>
      </rPr>
      <t xml:space="preserve">ਹ ਵ </t>
    </r>
    <r>
      <rPr>
        <i/>
        <sz val="11"/>
        <color rgb="FF0000FF"/>
        <rFont val="Calibri"/>
        <family val="2"/>
        <scheme val="minor"/>
      </rPr>
      <t xml:space="preserve">ਗ </t>
    </r>
    <r>
      <rPr>
        <sz val="11"/>
        <color rgb="FF008000"/>
        <rFont val="Calibri"/>
        <family val="2"/>
        <scheme val="minor"/>
      </rPr>
      <t xml:space="preserve">ਤ </t>
    </r>
    <r>
      <rPr>
        <b/>
        <sz val="11"/>
        <color rgb="FF800080"/>
        <rFont val="Calibri"/>
        <family val="2"/>
        <scheme val="minor"/>
      </rPr>
      <t xml:space="preserve">ਉਨ ਹ </t>
    </r>
    <r>
      <rPr>
        <sz val="11"/>
        <color rgb="FF008000"/>
        <rFont val="Calibri"/>
        <family val="2"/>
        <scheme val="minor"/>
      </rPr>
      <t xml:space="preserve">ਦ </t>
    </r>
    <r>
      <rPr>
        <i/>
        <sz val="11"/>
        <color rgb="FF0000FF"/>
        <rFont val="Calibri"/>
        <family val="2"/>
        <scheme val="minor"/>
      </rPr>
      <t xml:space="preserve">ਕ </t>
    </r>
    <r>
      <rPr>
        <sz val="11"/>
        <color rgb="FF008000"/>
        <rFont val="Calibri"/>
        <family val="2"/>
        <scheme val="minor"/>
      </rPr>
      <t xml:space="preserve">ਅ ਤ </t>
    </r>
    <r>
      <rPr>
        <strike/>
        <sz val="11"/>
        <color rgb="FFFF0000"/>
        <rFont val="Calibri"/>
        <family val="2"/>
        <scheme val="minor"/>
      </rPr>
      <t xml:space="preserve">ਕ </t>
    </r>
    <r>
      <rPr>
        <sz val="11"/>
        <color rgb="FF008000"/>
        <rFont val="Calibri"/>
        <family val="2"/>
        <scheme val="minor"/>
      </rPr>
      <t xml:space="preserve">ਹ ਵ ਗ ਜ ਹੜ ਪਰਮ ਸ ਰ ਦ ਖ ਸ ਖਬਰ ਨ </t>
    </r>
    <r>
      <rPr>
        <strike/>
        <sz val="11"/>
        <color rgb="FFFF0000"/>
        <rFont val="Calibri"/>
        <family val="2"/>
        <scheme val="minor"/>
      </rPr>
      <t xml:space="preserve">ਨਹ </t>
    </r>
    <r>
      <rPr>
        <sz val="11"/>
        <color rgb="FF008000"/>
        <rFont val="Calibri"/>
        <family val="2"/>
        <scheme val="minor"/>
      </rPr>
      <t xml:space="preserve">ਮ ਨਦ </t>
    </r>
    <r>
      <rPr>
        <i/>
        <sz val="11"/>
        <color rgb="FF0000FF"/>
        <rFont val="Calibri"/>
        <family val="2"/>
        <scheme val="minor"/>
      </rPr>
      <t xml:space="preserve">ਹਨ ? </t>
    </r>
  </si>
  <si>
    <r>
      <rPr>
        <sz val="11"/>
        <color rgb="FF008000"/>
        <rFont val="Calibri"/>
        <family val="2"/>
        <scheme val="minor"/>
      </rPr>
      <t xml:space="preserve">ਜ ਧਰਮ </t>
    </r>
    <r>
      <rPr>
        <b/>
        <sz val="11"/>
        <color rgb="FF800080"/>
        <rFont val="Calibri"/>
        <family val="2"/>
        <scheme val="minor"/>
      </rPr>
      <t xml:space="preserve">ਮ ਸ </t>
    </r>
    <r>
      <rPr>
        <sz val="11"/>
        <color rgb="FF008000"/>
        <rFont val="Calibri"/>
        <family val="2"/>
        <scheme val="minor"/>
      </rPr>
      <t xml:space="preserve">ਕ </t>
    </r>
    <r>
      <rPr>
        <b/>
        <sz val="11"/>
        <color rgb="FF800080"/>
        <rFont val="Calibri"/>
        <family val="2"/>
        <scheme val="minor"/>
      </rPr>
      <t xml:space="preserve">ਲ ਨ ਲ ਜ ਉ ਦ </t>
    </r>
    <r>
      <rPr>
        <sz val="11"/>
        <color rgb="FF008000"/>
        <rFont val="Calibri"/>
        <family val="2"/>
        <scheme val="minor"/>
      </rPr>
      <t xml:space="preserve">ਹ </t>
    </r>
    <r>
      <rPr>
        <i/>
        <sz val="11"/>
        <color rgb="FF0000FF"/>
        <rFont val="Calibri"/>
        <family val="2"/>
        <scheme val="minor"/>
      </rPr>
      <t xml:space="preserve">ਦ ਹ ਤ ਭਲ </t>
    </r>
    <r>
      <rPr>
        <sz val="11"/>
        <color rgb="FF008000"/>
        <rFont val="Calibri"/>
        <family val="2"/>
        <scheme val="minor"/>
      </rPr>
      <t xml:space="preserve">, </t>
    </r>
    <r>
      <rPr>
        <b/>
        <sz val="11"/>
        <color rgb="FF800080"/>
        <rFont val="Calibri"/>
        <family val="2"/>
        <scheme val="minor"/>
      </rPr>
      <t xml:space="preserve">ਕ ਧਰਮ </t>
    </r>
    <r>
      <rPr>
        <sz val="11"/>
        <color rgb="FF008000"/>
        <rFont val="Calibri"/>
        <family val="2"/>
        <scheme val="minor"/>
      </rPr>
      <t xml:space="preserve">ਅਤ ਪ ਪ </t>
    </r>
    <r>
      <rPr>
        <strike/>
        <sz val="11"/>
        <color rgb="FFFF0000"/>
        <rFont val="Calibri"/>
        <family val="2"/>
        <scheme val="minor"/>
      </rPr>
      <t xml:space="preserve">ਦ </t>
    </r>
    <r>
      <rPr>
        <sz val="11"/>
        <color rgb="FF008000"/>
        <rFont val="Calibri"/>
        <family val="2"/>
        <scheme val="minor"/>
      </rPr>
      <t xml:space="preserve">ਕ </t>
    </r>
    <r>
      <rPr>
        <b/>
        <sz val="11"/>
        <color rgb="FF800080"/>
        <rFont val="Calibri"/>
        <family val="2"/>
        <scheme val="minor"/>
      </rPr>
      <t xml:space="preserve">ਥ ਪਰਗਟ ਹ ਵ ਗ </t>
    </r>
    <r>
      <rPr>
        <sz val="11"/>
        <color rgb="FF008000"/>
        <rFont val="Calibri"/>
        <family val="2"/>
        <scheme val="minor"/>
      </rPr>
      <t xml:space="preserve">? </t>
    </r>
  </si>
  <si>
    <r>
      <rPr>
        <b/>
        <sz val="11"/>
        <color rgb="FF800080"/>
        <rFont val="Calibri"/>
        <family val="2"/>
        <scheme val="minor"/>
      </rPr>
      <t xml:space="preserve">ਤ ਜ ਉਹ ਲ ਕ </t>
    </r>
    <r>
      <rPr>
        <sz val="11"/>
        <color rgb="FF008000"/>
        <rFont val="Calibri"/>
        <family val="2"/>
        <scheme val="minor"/>
      </rPr>
      <t xml:space="preserve">ਜ ਹੜ ਪਰਮ ਸ ਰ ਦ ਮਰਜ </t>
    </r>
    <r>
      <rPr>
        <strike/>
        <sz val="11"/>
        <color rgb="FFFF0000"/>
        <rFont val="Calibri"/>
        <family val="2"/>
        <scheme val="minor"/>
      </rPr>
      <t xml:space="preserve">ਦ </t>
    </r>
    <r>
      <rPr>
        <sz val="11"/>
        <color rgb="FF008000"/>
        <rFont val="Calibri"/>
        <family val="2"/>
        <scheme val="minor"/>
      </rPr>
      <t xml:space="preserve">ਅਨ ਸ ਰ ਦ ਖ ਭ ਗਦ ਹਨ </t>
    </r>
    <r>
      <rPr>
        <strike/>
        <sz val="11"/>
        <color rgb="FFFF0000"/>
        <rFont val="Calibri"/>
        <family val="2"/>
        <scheme val="minor"/>
      </rPr>
      <t xml:space="preserve">, ਉਹ </t>
    </r>
    <r>
      <rPr>
        <sz val="11"/>
        <color rgb="FF008000"/>
        <rFont val="Calibri"/>
        <family val="2"/>
        <scheme val="minor"/>
      </rPr>
      <t xml:space="preserve">ਸ </t>
    </r>
    <r>
      <rPr>
        <b/>
        <sz val="11"/>
        <color rgb="FF800080"/>
        <rFont val="Calibri"/>
        <family val="2"/>
        <scheme val="minor"/>
      </rPr>
      <t xml:space="preserve">ਭਲ </t>
    </r>
    <r>
      <rPr>
        <sz val="11"/>
        <color rgb="FF008000"/>
        <rFont val="Calibri"/>
        <family val="2"/>
        <scheme val="minor"/>
      </rPr>
      <t xml:space="preserve">ਕ ਮ </t>
    </r>
    <r>
      <rPr>
        <b/>
        <sz val="11"/>
        <color rgb="FF800080"/>
        <rFont val="Calibri"/>
        <family val="2"/>
        <scheme val="minor"/>
      </rPr>
      <t xml:space="preserve">ਕਰਨ </t>
    </r>
    <r>
      <rPr>
        <sz val="11"/>
        <color rgb="FF008000"/>
        <rFont val="Calibri"/>
        <family val="2"/>
        <scheme val="minor"/>
      </rPr>
      <t xml:space="preserve">ਵ ਚ </t>
    </r>
    <r>
      <rPr>
        <i/>
        <sz val="11"/>
        <color rgb="FF0000FF"/>
        <rFont val="Calibri"/>
        <family val="2"/>
        <scheme val="minor"/>
      </rPr>
      <t xml:space="preserve">ਆਪਣ ਆਪ ਨ </t>
    </r>
    <r>
      <rPr>
        <sz val="11"/>
        <color rgb="FF008000"/>
        <rFont val="Calibri"/>
        <family val="2"/>
        <scheme val="minor"/>
      </rPr>
      <t xml:space="preserve">ਸ ਪ ਦ </t>
    </r>
    <r>
      <rPr>
        <b/>
        <sz val="11"/>
        <color rgb="FF800080"/>
        <rFont val="Calibri"/>
        <family val="2"/>
        <scheme val="minor"/>
      </rPr>
      <t xml:space="preserve">ਵ </t>
    </r>
    <r>
      <rPr>
        <sz val="11"/>
        <color rgb="FF00800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</si>
  <si>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ਸ </t>
    </r>
    <r>
      <rPr>
        <b/>
        <sz val="11"/>
        <color rgb="FF800080"/>
        <rFont val="Calibri"/>
        <family val="2"/>
        <scheme val="minor"/>
      </rPr>
      <t xml:space="preserve">ਵ </t>
    </r>
    <r>
      <rPr>
        <sz val="11"/>
        <color rgb="FF008000"/>
        <rFont val="Calibri"/>
        <family val="2"/>
        <scheme val="minor"/>
      </rPr>
      <t xml:space="preserve">ਮਨ ਖ ਦ </t>
    </r>
    <r>
      <rPr>
        <strike/>
        <sz val="11"/>
        <color rgb="FFFF0000"/>
        <rFont val="Calibri"/>
        <family val="2"/>
        <scheme val="minor"/>
      </rPr>
      <t xml:space="preserve">ਆ ਕ ਮਨ ਦ ਅਨ ਸ ਰ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ਪਰਮ ਸ ਰ ਦ ਮਰਜ </t>
    </r>
    <r>
      <rPr>
        <strike/>
        <sz val="11"/>
        <color rgb="FFFF0000"/>
        <rFont val="Calibri"/>
        <family val="2"/>
        <scheme val="minor"/>
      </rPr>
      <t xml:space="preserve">ਦ </t>
    </r>
    <r>
      <rPr>
        <sz val="11"/>
        <color rgb="FF008000"/>
        <rFont val="Calibri"/>
        <family val="2"/>
        <scheme val="minor"/>
      </rPr>
      <t xml:space="preserve">ਅਨ ਸ ਰ </t>
    </r>
    <r>
      <rPr>
        <i/>
        <sz val="11"/>
        <color rgb="FF0000FF"/>
        <rFont val="Calibri"/>
        <family val="2"/>
        <scheme val="minor"/>
      </rPr>
      <t xml:space="preserve">ਆਪਣ </t>
    </r>
    <r>
      <rPr>
        <sz val="11"/>
        <color rgb="FF008000"/>
        <rFont val="Calibri"/>
        <family val="2"/>
        <scheme val="minor"/>
      </rPr>
      <t xml:space="preserve">ਸਰ ਰ ਵ ਚ </t>
    </r>
    <r>
      <rPr>
        <strike/>
        <sz val="11"/>
        <color rgb="FFFF0000"/>
        <rFont val="Calibri"/>
        <family val="2"/>
        <scheme val="minor"/>
      </rPr>
      <t xml:space="preserve">ਆਪਣ </t>
    </r>
    <r>
      <rPr>
        <sz val="11"/>
        <color rgb="FF008000"/>
        <rFont val="Calibri"/>
        <family val="2"/>
        <scheme val="minor"/>
      </rPr>
      <t xml:space="preserve">ਬ ਕ ਦ </t>
    </r>
    <r>
      <rPr>
        <b/>
        <sz val="11"/>
        <color rgb="FF800080"/>
        <rFont val="Calibri"/>
        <family val="2"/>
        <scheme val="minor"/>
      </rPr>
      <t xml:space="preserve">ਸਮ ਜ ਉ ਦ ਰਹ । </t>
    </r>
  </si>
  <si>
    <r>
      <rPr>
        <sz val="11"/>
        <color rgb="FF008000"/>
        <rFont val="Calibri"/>
        <family val="2"/>
        <scheme val="minor"/>
      </rPr>
      <t xml:space="preserve">ਕ ਉ ਜ </t>
    </r>
    <r>
      <rPr>
        <strike/>
        <sz val="11"/>
        <color rgb="FFFF0000"/>
        <rFont val="Calibri"/>
        <family val="2"/>
        <scheme val="minor"/>
      </rPr>
      <t xml:space="preserve">ਬ ਤ ਆ ਹ ਇਆ ਸਮ </t>
    </r>
    <r>
      <rPr>
        <sz val="11"/>
        <color rgb="FF008000"/>
        <rFont val="Calibri"/>
        <family val="2"/>
        <scheme val="minor"/>
      </rPr>
      <t xml:space="preserve">ਪਰ ਈਆ ਕ ਮ ਦ </t>
    </r>
    <r>
      <rPr>
        <b/>
        <sz val="11"/>
        <color rgb="FF800080"/>
        <rFont val="Calibri"/>
        <family val="2"/>
        <scheme val="minor"/>
      </rPr>
      <t xml:space="preserve">ਲ ਕ ਲਈ ਇਹ ਸਮ ਬਹ ਤ ਲ ਘ ਗ ਆ ਹ , ਕ ਮ ਉਨ ਹ ਨ ਉਹਨ ਦ ਇ ਛ </t>
    </r>
    <r>
      <rPr>
        <sz val="11"/>
        <color rgb="FF008000"/>
        <rFont val="Calibri"/>
        <family val="2"/>
        <scheme val="minor"/>
      </rPr>
      <t xml:space="preserve">ਪ ਰ ਕਰਨ </t>
    </r>
    <r>
      <rPr>
        <b/>
        <sz val="11"/>
        <color rgb="FF800080"/>
        <rFont val="Calibri"/>
        <family val="2"/>
        <scheme val="minor"/>
      </rPr>
      <t xml:space="preserve">ਵ ਸਤ ਸਹ ਇਕ ਠਹ </t>
    </r>
    <r>
      <rPr>
        <sz val="11"/>
        <color rgb="FF008000"/>
        <rFont val="Calibri"/>
        <family val="2"/>
        <scheme val="minor"/>
      </rPr>
      <t xml:space="preserve">ਰ </t>
    </r>
    <r>
      <rPr>
        <b/>
        <sz val="11"/>
        <color rgb="FF800080"/>
        <rFont val="Calibri"/>
        <family val="2"/>
        <scheme val="minor"/>
      </rPr>
      <t xml:space="preserve">ਵ </t>
    </r>
    <r>
      <rPr>
        <sz val="11"/>
        <color rgb="FF008000"/>
        <rFont val="Calibri"/>
        <family val="2"/>
        <scheme val="minor"/>
      </rPr>
      <t xml:space="preserve">ਗ , </t>
    </r>
    <r>
      <rPr>
        <strike/>
        <sz val="11"/>
        <color rgb="FFFF0000"/>
        <rFont val="Calibri"/>
        <family val="2"/>
        <scheme val="minor"/>
      </rPr>
      <t xml:space="preserve">ਨਸ ਬ </t>
    </r>
    <r>
      <rPr>
        <sz val="11"/>
        <color rgb="FF008000"/>
        <rFont val="Calibri"/>
        <family val="2"/>
        <scheme val="minor"/>
      </rPr>
      <t xml:space="preserve">ਜ </t>
    </r>
    <r>
      <rPr>
        <b/>
        <sz val="11"/>
        <color rgb="FF800080"/>
        <rFont val="Calibri"/>
        <family val="2"/>
        <scheme val="minor"/>
      </rPr>
      <t xml:space="preserve">ਹੜ ਬਦ - ਪਰਹ ਜ , ਲ ਭ , ਬਦ - ਪਰਹ ਜ , ਬਦ - ਪਰਹ ਜ , ਬਦ - ਪਰਹ ਜ </t>
    </r>
    <r>
      <rPr>
        <sz val="11"/>
        <color rgb="FF008000"/>
        <rFont val="Calibri"/>
        <family val="2"/>
        <scheme val="minor"/>
      </rPr>
      <t xml:space="preserve">ਅਤ </t>
    </r>
    <r>
      <rPr>
        <b/>
        <sz val="11"/>
        <color rgb="FF800080"/>
        <rFont val="Calibri"/>
        <family val="2"/>
        <scheme val="minor"/>
      </rPr>
      <t xml:space="preserve">ਅਸ ਧ </t>
    </r>
    <r>
      <rPr>
        <sz val="11"/>
        <color rgb="FF008000"/>
        <rFont val="Calibri"/>
        <family val="2"/>
        <scheme val="minor"/>
      </rPr>
      <t xml:space="preserve">ਮ ਰਤ </t>
    </r>
    <r>
      <rPr>
        <i/>
        <sz val="11"/>
        <color rgb="FF0000FF"/>
        <rFont val="Calibri"/>
        <family val="2"/>
        <scheme val="minor"/>
      </rPr>
      <t xml:space="preserve">ਦ </t>
    </r>
    <r>
      <rPr>
        <sz val="11"/>
        <color rgb="FF008000"/>
        <rFont val="Calibri"/>
        <family val="2"/>
        <scheme val="minor"/>
      </rPr>
      <t xml:space="preserve">ਪ </t>
    </r>
    <r>
      <rPr>
        <b/>
        <sz val="11"/>
        <color rgb="FF800080"/>
        <rFont val="Calibri"/>
        <family val="2"/>
        <scheme val="minor"/>
      </rPr>
      <t xml:space="preserve">ਜਣ </t>
    </r>
    <r>
      <rPr>
        <sz val="11"/>
        <color rgb="FF008000"/>
        <rFont val="Calibri"/>
        <family val="2"/>
        <scheme val="minor"/>
      </rPr>
      <t xml:space="preserve">ਵ </t>
    </r>
    <r>
      <rPr>
        <b/>
        <sz val="11"/>
        <color rgb="FF800080"/>
        <rFont val="Calibri"/>
        <family val="2"/>
        <scheme val="minor"/>
      </rPr>
      <t xml:space="preserve">ਲ ਰਹ ਦ ਹਨ । </t>
    </r>
  </si>
  <si>
    <r>
      <rPr>
        <strike/>
        <sz val="11"/>
        <color rgb="FFFF0000"/>
        <rFont val="Calibri"/>
        <family val="2"/>
        <scheme val="minor"/>
      </rPr>
      <t xml:space="preserve">ਉਹ ਇਸ ਨ ਅਚਰਜ ਮ ਨਦ ਹਨ ਕ ਤ </t>
    </r>
    <r>
      <rPr>
        <sz val="11"/>
        <color rgb="FF008000"/>
        <rFont val="Calibri"/>
        <family val="2"/>
        <scheme val="minor"/>
      </rPr>
      <t xml:space="preserve">ਸ </t>
    </r>
    <r>
      <rPr>
        <b/>
        <sz val="11"/>
        <color rgb="FF800080"/>
        <rFont val="Calibri"/>
        <family val="2"/>
        <scheme val="minor"/>
      </rPr>
      <t xml:space="preserve">ਜਦ </t>
    </r>
    <r>
      <rPr>
        <sz val="11"/>
        <color rgb="FF008000"/>
        <rFont val="Calibri"/>
        <family val="2"/>
        <scheme val="minor"/>
      </rPr>
      <t xml:space="preserve">ਉਹ ਤ ਹ ਡ </t>
    </r>
    <r>
      <rPr>
        <i/>
        <sz val="11"/>
        <color rgb="FF0000FF"/>
        <rFont val="Calibri"/>
        <family val="2"/>
        <scheme val="minor"/>
      </rPr>
      <t xml:space="preserve">ਘਰ ਵ ਚ ਮਹ ਮ ਨ ਨ ਆਉਣ ਤਦ ਉਹ ਤ ਹ ਡ ਬ ਇ ਜ ਤ ਕਰਨ ਅਤ </t>
    </r>
    <r>
      <rPr>
        <sz val="11"/>
        <color rgb="FF008000"/>
        <rFont val="Calibri"/>
        <family val="2"/>
        <scheme val="minor"/>
      </rPr>
      <t xml:space="preserve">ਨ ਦ ਆ </t>
    </r>
    <r>
      <rPr>
        <b/>
        <sz val="11"/>
        <color rgb="FF800080"/>
        <rFont val="Calibri"/>
        <family val="2"/>
        <scheme val="minor"/>
      </rPr>
      <t xml:space="preserve">ਕਰਨ ਲ ਗ </t>
    </r>
    <r>
      <rPr>
        <sz val="11"/>
        <color rgb="FF008000"/>
        <rFont val="Calibri"/>
        <family val="2"/>
        <scheme val="minor"/>
      </rPr>
      <t xml:space="preserve">। </t>
    </r>
  </si>
  <si>
    <r>
      <rPr>
        <b/>
        <sz val="11"/>
        <color rgb="FF800080"/>
        <rFont val="Calibri"/>
        <family val="2"/>
        <scheme val="minor"/>
      </rPr>
      <t xml:space="preserve">ਜ </t>
    </r>
    <r>
      <rPr>
        <sz val="11"/>
        <color rgb="FF008000"/>
        <rFont val="Calibri"/>
        <family val="2"/>
        <scheme val="minor"/>
      </rPr>
      <t xml:space="preserve">ਉਸ </t>
    </r>
    <r>
      <rPr>
        <i/>
        <sz val="11"/>
        <color rgb="FF0000FF"/>
        <rFont val="Calibri"/>
        <family val="2"/>
        <scheme val="minor"/>
      </rPr>
      <t xml:space="preserve">ਗ ਲ </t>
    </r>
    <r>
      <rPr>
        <sz val="11"/>
        <color rgb="FF008000"/>
        <rFont val="Calibri"/>
        <family val="2"/>
        <scheme val="minor"/>
      </rPr>
      <t xml:space="preserve">ਨ </t>
    </r>
    <r>
      <rPr>
        <strike/>
        <sz val="11"/>
        <color rgb="FFFF0000"/>
        <rFont val="Calibri"/>
        <family val="2"/>
        <scheme val="minor"/>
      </rPr>
      <t xml:space="preserve">ਲ ਖ ਦ ਣਗ </t>
    </r>
    <r>
      <rPr>
        <sz val="11"/>
        <color rgb="FF008000"/>
        <rFont val="Calibri"/>
        <family val="2"/>
        <scheme val="minor"/>
      </rPr>
      <t xml:space="preserve">ਜ ਹੜ </t>
    </r>
    <r>
      <rPr>
        <i/>
        <sz val="11"/>
        <color rgb="FF0000FF"/>
        <rFont val="Calibri"/>
        <family val="2"/>
        <scheme val="minor"/>
      </rPr>
      <t xml:space="preserve">ਤ ਆਰ ਕ ਤ ਹ ਈ ਹ , ਕ ਉਹ </t>
    </r>
    <r>
      <rPr>
        <sz val="11"/>
        <color rgb="FF008000"/>
        <rFont val="Calibri"/>
        <family val="2"/>
        <scheme val="minor"/>
      </rPr>
      <t xml:space="preserve">ਜ ਉ ਦ ਆ ਅਤ </t>
    </r>
    <r>
      <rPr>
        <b/>
        <sz val="11"/>
        <color rgb="FF800080"/>
        <rFont val="Calibri"/>
        <family val="2"/>
        <scheme val="minor"/>
      </rPr>
      <t xml:space="preserve">ਮਰ </t>
    </r>
    <r>
      <rPr>
        <sz val="11"/>
        <color rgb="FF008000"/>
        <rFont val="Calibri"/>
        <family val="2"/>
        <scheme val="minor"/>
      </rPr>
      <t xml:space="preserve">ਆ ਦ ਨ ਆ ਕਰਨ </t>
    </r>
    <r>
      <rPr>
        <b/>
        <sz val="11"/>
        <color rgb="FF800080"/>
        <rFont val="Calibri"/>
        <family val="2"/>
        <scheme val="minor"/>
      </rPr>
      <t xml:space="preserve">। </t>
    </r>
  </si>
  <si>
    <r>
      <rPr>
        <sz val="11"/>
        <color rgb="FF008000"/>
        <rFont val="Calibri"/>
        <family val="2"/>
        <scheme val="minor"/>
      </rPr>
      <t xml:space="preserve">ਕ ਉ ਜ </t>
    </r>
    <r>
      <rPr>
        <i/>
        <sz val="11"/>
        <color rgb="FF0000FF"/>
        <rFont val="Calibri"/>
        <family val="2"/>
        <scheme val="minor"/>
      </rPr>
      <t xml:space="preserve">ਇਸ ਕ ਰਨ </t>
    </r>
    <r>
      <rPr>
        <sz val="11"/>
        <color rgb="FF008000"/>
        <rFont val="Calibri"/>
        <family val="2"/>
        <scheme val="minor"/>
      </rPr>
      <t xml:space="preserve">ਮ ਰਦ ਆ ਨ ਵ ਖ ਸ ਖਬਰ </t>
    </r>
    <r>
      <rPr>
        <strike/>
        <sz val="11"/>
        <color rgb="FFFF0000"/>
        <rFont val="Calibri"/>
        <family val="2"/>
        <scheme val="minor"/>
      </rPr>
      <t xml:space="preserve">ਇਸ ਲਈ </t>
    </r>
    <r>
      <rPr>
        <sz val="11"/>
        <color rgb="FF008000"/>
        <rFont val="Calibri"/>
        <family val="2"/>
        <scheme val="minor"/>
      </rPr>
      <t xml:space="preserve">ਸ ਣ ਈ ਗਈ </t>
    </r>
    <r>
      <rPr>
        <i/>
        <sz val="11"/>
        <color rgb="FF0000FF"/>
        <rFont val="Calibri"/>
        <family val="2"/>
        <scheme val="minor"/>
      </rPr>
      <t xml:space="preserve">ਸ </t>
    </r>
    <r>
      <rPr>
        <sz val="11"/>
        <color rgb="FF008000"/>
        <rFont val="Calibri"/>
        <family val="2"/>
        <scheme val="minor"/>
      </rPr>
      <t xml:space="preserve">ਕ </t>
    </r>
    <r>
      <rPr>
        <i/>
        <sz val="11"/>
        <color rgb="FF0000FF"/>
        <rFont val="Calibri"/>
        <family val="2"/>
        <scheme val="minor"/>
      </rPr>
      <t xml:space="preserve">ਜ ਵ ਮਨ ਖ ਦ </t>
    </r>
    <r>
      <rPr>
        <sz val="11"/>
        <color rgb="FF008000"/>
        <rFont val="Calibri"/>
        <family val="2"/>
        <scheme val="minor"/>
      </rPr>
      <t xml:space="preserve">ਸਰ ਰ </t>
    </r>
    <r>
      <rPr>
        <strike/>
        <sz val="11"/>
        <color rgb="FFFF0000"/>
        <rFont val="Calibri"/>
        <family val="2"/>
        <scheme val="minor"/>
      </rPr>
      <t xml:space="preserve">ਕਰਕ ਉਹਨ ਦ ਨ ਆ ਤ ਮਨ ਖ </t>
    </r>
    <r>
      <rPr>
        <sz val="11"/>
        <color rgb="FF008000"/>
        <rFont val="Calibri"/>
        <family val="2"/>
        <scheme val="minor"/>
      </rPr>
      <t xml:space="preserve">ਦ ਅਨ ਸ ਰ </t>
    </r>
    <r>
      <rPr>
        <i/>
        <sz val="11"/>
        <color rgb="FF0000FF"/>
        <rFont val="Calibri"/>
        <family val="2"/>
        <scheme val="minor"/>
      </rPr>
      <t xml:space="preserve">ਉਨ </t>
    </r>
    <r>
      <rPr>
        <sz val="11"/>
        <color rgb="FF008000"/>
        <rFont val="Calibri"/>
        <family val="2"/>
        <scheme val="minor"/>
      </rPr>
      <t xml:space="preserve">ਹ </t>
    </r>
    <r>
      <rPr>
        <b/>
        <sz val="11"/>
        <color rgb="FF800080"/>
        <rFont val="Calibri"/>
        <family val="2"/>
        <scheme val="minor"/>
      </rPr>
      <t xml:space="preserve">ਦ ਨ ਆ ਕ ਤ ਗ ਆ , </t>
    </r>
    <r>
      <rPr>
        <sz val="11"/>
        <color rgb="FF008000"/>
        <rFont val="Calibri"/>
        <family val="2"/>
        <scheme val="minor"/>
      </rPr>
      <t xml:space="preserve">ਪਰ ਆਤਮ </t>
    </r>
    <r>
      <rPr>
        <b/>
        <sz val="11"/>
        <color rgb="FF800080"/>
        <rFont val="Calibri"/>
        <family val="2"/>
        <scheme val="minor"/>
      </rPr>
      <t xml:space="preserve">ਦ ਅਨ ਸ ਰ </t>
    </r>
    <r>
      <rPr>
        <sz val="11"/>
        <color rgb="FF008000"/>
        <rFont val="Calibri"/>
        <family val="2"/>
        <scheme val="minor"/>
      </rPr>
      <t xml:space="preserve">ਪਰਮ ਸ ਰ </t>
    </r>
    <r>
      <rPr>
        <b/>
        <sz val="11"/>
        <color rgb="FF800080"/>
        <rFont val="Calibri"/>
        <family val="2"/>
        <scheme val="minor"/>
      </rPr>
      <t xml:space="preserve">ਦ ਅਨ ਸ ਰ ਉਹ </t>
    </r>
    <r>
      <rPr>
        <sz val="11"/>
        <color rgb="FF008000"/>
        <rFont val="Calibri"/>
        <family val="2"/>
        <scheme val="minor"/>
      </rPr>
      <t xml:space="preserve">ਜ ਉ ਦ </t>
    </r>
    <r>
      <rPr>
        <b/>
        <sz val="11"/>
        <color rgb="FF80008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</si>
  <si>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ਸਭ ਕ ਝ </t>
    </r>
    <r>
      <rPr>
        <sz val="11"/>
        <color rgb="FF008000"/>
        <rFont val="Calibri"/>
        <family val="2"/>
        <scheme val="minor"/>
      </rPr>
      <t xml:space="preserve">ਦ ਅ ਤ ਨ ੜ </t>
    </r>
    <r>
      <rPr>
        <i/>
        <sz val="11"/>
        <color rgb="FF0000FF"/>
        <rFont val="Calibri"/>
        <family val="2"/>
        <scheme val="minor"/>
      </rPr>
      <t xml:space="preserve">ਆ ਗ ਆ </t>
    </r>
    <r>
      <rPr>
        <sz val="11"/>
        <color rgb="FF008000"/>
        <rFont val="Calibri"/>
        <family val="2"/>
        <scheme val="minor"/>
      </rPr>
      <t xml:space="preserve">ਹ । ਇਸ </t>
    </r>
    <r>
      <rPr>
        <b/>
        <sz val="11"/>
        <color rgb="FF800080"/>
        <rFont val="Calibri"/>
        <family val="2"/>
        <scheme val="minor"/>
      </rPr>
      <t xml:space="preserve">ਲਈ ਜ ਗਦ ਰਹ </t>
    </r>
    <r>
      <rPr>
        <sz val="11"/>
        <color rgb="FF008000"/>
        <rFont val="Calibri"/>
        <family val="2"/>
        <scheme val="minor"/>
      </rPr>
      <t xml:space="preserve">ਅਤ ਪ ਰ ਰਥਨ ਕਰਨ </t>
    </r>
    <r>
      <rPr>
        <b/>
        <sz val="11"/>
        <color rgb="FF800080"/>
        <rFont val="Calibri"/>
        <family val="2"/>
        <scheme val="minor"/>
      </rPr>
      <t xml:space="preserve">ਵ </t>
    </r>
    <r>
      <rPr>
        <sz val="11"/>
        <color rgb="FF008000"/>
        <rFont val="Calibri"/>
        <family val="2"/>
        <scheme val="minor"/>
      </rPr>
      <t xml:space="preserve">ਚ </t>
    </r>
    <r>
      <rPr>
        <b/>
        <sz val="11"/>
        <color rgb="FF800080"/>
        <rFont val="Calibri"/>
        <family val="2"/>
        <scheme val="minor"/>
      </rPr>
      <t xml:space="preserve">ਲ ਗ </t>
    </r>
    <r>
      <rPr>
        <sz val="11"/>
        <color rgb="FF008000"/>
        <rFont val="Calibri"/>
        <family val="2"/>
        <scheme val="minor"/>
      </rPr>
      <t xml:space="preserve">ਰਹ </t>
    </r>
    <r>
      <rPr>
        <i/>
        <sz val="11"/>
        <color rgb="FF0000FF"/>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</si>
  <si>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ਸਭ ਤ ਪਹ ਲ ਇਹ </t>
    </r>
    <r>
      <rPr>
        <strike/>
        <sz val="11"/>
        <color rgb="FFFF0000"/>
        <rFont val="Calibri"/>
        <family val="2"/>
        <scheme val="minor"/>
      </rPr>
      <t xml:space="preserve">ਹ </t>
    </r>
    <r>
      <rPr>
        <sz val="11"/>
        <color rgb="FF008000"/>
        <rFont val="Calibri"/>
        <family val="2"/>
        <scheme val="minor"/>
      </rPr>
      <t xml:space="preserve">ਕ </t>
    </r>
    <r>
      <rPr>
        <strike/>
        <sz val="11"/>
        <color rgb="FFFF0000"/>
        <rFont val="Calibri"/>
        <family val="2"/>
        <scheme val="minor"/>
      </rPr>
      <t xml:space="preserve">ਤ ਸ </t>
    </r>
    <r>
      <rPr>
        <sz val="11"/>
        <color rgb="FF008000"/>
        <rFont val="Calibri"/>
        <family val="2"/>
        <scheme val="minor"/>
      </rPr>
      <t xml:space="preserve">ਇ ਕ ਦ ਜ ਨ ਲ </t>
    </r>
    <r>
      <rPr>
        <b/>
        <sz val="11"/>
        <color rgb="FF800080"/>
        <rFont val="Calibri"/>
        <family val="2"/>
        <scheme val="minor"/>
      </rPr>
      <t xml:space="preserve">ਬਹ ਤ </t>
    </r>
    <r>
      <rPr>
        <sz val="11"/>
        <color rgb="FF008000"/>
        <rFont val="Calibri"/>
        <family val="2"/>
        <scheme val="minor"/>
      </rPr>
      <t xml:space="preserve">ਪ ਆਰ </t>
    </r>
    <r>
      <rPr>
        <b/>
        <sz val="11"/>
        <color rgb="FF800080"/>
        <rFont val="Calibri"/>
        <family val="2"/>
        <scheme val="minor"/>
      </rPr>
      <t xml:space="preserve">ਕਰ </t>
    </r>
    <r>
      <rPr>
        <sz val="11"/>
        <color rgb="FF008000"/>
        <rFont val="Calibri"/>
        <family val="2"/>
        <scheme val="minor"/>
      </rPr>
      <t xml:space="preserve">ਕ ਉ ਜ ਪ ਆਰ ਬਹ ਤ </t>
    </r>
    <r>
      <rPr>
        <i/>
        <sz val="11"/>
        <color rgb="FF0000FF"/>
        <rFont val="Calibri"/>
        <family val="2"/>
        <scheme val="minor"/>
      </rPr>
      <t xml:space="preserve">ਸ ਰ </t>
    </r>
    <r>
      <rPr>
        <sz val="11"/>
        <color rgb="FF008000"/>
        <rFont val="Calibri"/>
        <family val="2"/>
        <scheme val="minor"/>
      </rPr>
      <t xml:space="preserve">ਪ ਪ ਨ ਢ </t>
    </r>
    <r>
      <rPr>
        <b/>
        <sz val="11"/>
        <color rgb="FF800080"/>
        <rFont val="Calibri"/>
        <family val="2"/>
        <scheme val="minor"/>
      </rPr>
      <t xml:space="preserve">ਕਦ </t>
    </r>
    <r>
      <rPr>
        <sz val="11"/>
        <color rgb="FF008000"/>
        <rFont val="Calibri"/>
        <family val="2"/>
        <scheme val="minor"/>
      </rPr>
      <t xml:space="preserve">ਹ </t>
    </r>
    <r>
      <rPr>
        <i/>
        <sz val="11"/>
        <color rgb="FF0000FF"/>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</si>
  <si>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ਇ ਕ ਦ </t>
    </r>
    <r>
      <rPr>
        <b/>
        <sz val="11"/>
        <color rgb="FF800080"/>
        <rFont val="Calibri"/>
        <family val="2"/>
        <scheme val="minor"/>
      </rPr>
      <t xml:space="preserve">ਜ </t>
    </r>
    <r>
      <rPr>
        <sz val="11"/>
        <color rgb="FF008000"/>
        <rFont val="Calibri"/>
        <family val="2"/>
        <scheme val="minor"/>
      </rPr>
      <t xml:space="preserve">ਦ </t>
    </r>
    <r>
      <rPr>
        <b/>
        <sz val="11"/>
        <color rgb="FF800080"/>
        <rFont val="Calibri"/>
        <family val="2"/>
        <scheme val="minor"/>
      </rPr>
      <t xml:space="preserve">ਕ ਲ ਬ ਲ - ਬ ਲ ਕ ਬ ਲ - ਬ ਲ ਕ ਇਕ ਠ </t>
    </r>
    <r>
      <rPr>
        <sz val="11"/>
        <color rgb="FF008000"/>
        <rFont val="Calibri"/>
        <family val="2"/>
        <scheme val="minor"/>
      </rPr>
      <t xml:space="preserve">ਹ </t>
    </r>
    <r>
      <rPr>
        <b/>
        <sz val="11"/>
        <color rgb="FF800080"/>
        <rFont val="Calibri"/>
        <family val="2"/>
        <scheme val="minor"/>
      </rPr>
      <t xml:space="preserve">ਵ । </t>
    </r>
  </si>
  <si>
    <r>
      <rPr>
        <b/>
        <sz val="11"/>
        <color rgb="FF800080"/>
        <rFont val="Calibri"/>
        <family val="2"/>
        <scheme val="minor"/>
      </rPr>
      <t xml:space="preserve">ਜਦ ਮ </t>
    </r>
    <r>
      <rPr>
        <sz val="11"/>
        <color rgb="FF008000"/>
        <rFont val="Calibri"/>
        <family val="2"/>
        <scheme val="minor"/>
      </rPr>
      <t xml:space="preserve">ਤ ਹ ਡ ਵ ਚ </t>
    </r>
    <r>
      <rPr>
        <i/>
        <sz val="11"/>
        <color rgb="FF0000FF"/>
        <rFont val="Calibri"/>
        <family val="2"/>
        <scheme val="minor"/>
      </rPr>
      <t xml:space="preserve">ਬਜ ਰਗ ਦ ਤਰ ਹ ਉਨ ਹ ਨ ਬ ਨਤ ਕਰਦ ਹ ਜ ਹੜ ਤ ਹ ਡ ਵ ਚ ਬਜ ਰਗ </t>
    </r>
    <r>
      <rPr>
        <sz val="11"/>
        <color rgb="FF008000"/>
        <rFont val="Calibri"/>
        <family val="2"/>
        <scheme val="minor"/>
      </rPr>
      <t xml:space="preserve">ਹਨ , ਮ </t>
    </r>
    <r>
      <rPr>
        <b/>
        <sz val="11"/>
        <color rgb="FF800080"/>
        <rFont val="Calibri"/>
        <family val="2"/>
        <scheme val="minor"/>
      </rPr>
      <t xml:space="preserve">ਉਨ ਹ </t>
    </r>
    <r>
      <rPr>
        <sz val="11"/>
        <color rgb="FF008000"/>
        <rFont val="Calibri"/>
        <family val="2"/>
        <scheme val="minor"/>
      </rPr>
      <t xml:space="preserve">ਨ ਲ </t>
    </r>
    <r>
      <rPr>
        <b/>
        <sz val="11"/>
        <color rgb="FF800080"/>
        <rFont val="Calibri"/>
        <family val="2"/>
        <scheme val="minor"/>
      </rPr>
      <t xml:space="preserve">ਇ ਕ </t>
    </r>
    <r>
      <rPr>
        <sz val="11"/>
        <color rgb="FF008000"/>
        <rFont val="Calibri"/>
        <family val="2"/>
        <scheme val="minor"/>
      </rPr>
      <t xml:space="preserve">ਬਜ ਰਗ ਅਤ ਮਸ ਹ ਦ ਦ ਖ ਦ ਗਵ ਹ </t>
    </r>
    <r>
      <rPr>
        <i/>
        <sz val="11"/>
        <color rgb="FF0000FF"/>
        <rFont val="Calibri"/>
        <family val="2"/>
        <scheme val="minor"/>
      </rPr>
      <t xml:space="preserve">ਹ </t>
    </r>
    <r>
      <rPr>
        <sz val="11"/>
        <color rgb="FF008000"/>
        <rFont val="Calibri"/>
        <family val="2"/>
        <scheme val="minor"/>
      </rPr>
      <t xml:space="preserve">ਅਤ </t>
    </r>
    <r>
      <rPr>
        <b/>
        <sz val="11"/>
        <color rgb="FF800080"/>
        <rFont val="Calibri"/>
        <family val="2"/>
        <scheme val="minor"/>
      </rPr>
      <t xml:space="preserve">ਜ ਹੜ ਆਉਣ ਵ ਲ </t>
    </r>
    <r>
      <rPr>
        <sz val="11"/>
        <color rgb="FF008000"/>
        <rFont val="Calibri"/>
        <family val="2"/>
        <scheme val="minor"/>
      </rPr>
      <t xml:space="preserve">ਤ ਜ ਵ ਚ </t>
    </r>
    <r>
      <rPr>
        <b/>
        <sz val="11"/>
        <color rgb="FF800080"/>
        <rFont val="Calibri"/>
        <family val="2"/>
        <scheme val="minor"/>
      </rPr>
      <t xml:space="preserve">ਵ ਪਰਗਟ </t>
    </r>
    <r>
      <rPr>
        <sz val="11"/>
        <color rgb="FF008000"/>
        <rFont val="Calibri"/>
        <family val="2"/>
        <scheme val="minor"/>
      </rPr>
      <t xml:space="preserve">ਹ </t>
    </r>
    <r>
      <rPr>
        <strike/>
        <sz val="11"/>
        <color rgb="FFFF0000"/>
        <rFont val="Calibri"/>
        <family val="2"/>
        <scheme val="minor"/>
      </rPr>
      <t xml:space="preserve">ਣ </t>
    </r>
    <r>
      <rPr>
        <sz val="11"/>
        <color rgb="FF008000"/>
        <rFont val="Calibri"/>
        <family val="2"/>
        <scheme val="minor"/>
      </rPr>
      <t xml:space="preserve">ਵ </t>
    </r>
    <r>
      <rPr>
        <b/>
        <sz val="11"/>
        <color rgb="FF800080"/>
        <rFont val="Calibri"/>
        <family val="2"/>
        <scheme val="minor"/>
      </rPr>
      <t xml:space="preserve">ਗ ਮ </t>
    </r>
    <r>
      <rPr>
        <sz val="11"/>
        <color rgb="FF008000"/>
        <rFont val="Calibri"/>
        <family val="2"/>
        <scheme val="minor"/>
      </rPr>
      <t xml:space="preserve">ਉਹਨ </t>
    </r>
    <r>
      <rPr>
        <b/>
        <sz val="11"/>
        <color rgb="FF800080"/>
        <rFont val="Calibri"/>
        <family val="2"/>
        <scheme val="minor"/>
      </rPr>
      <t xml:space="preserve">ਨ </t>
    </r>
    <r>
      <rPr>
        <sz val="11"/>
        <color rgb="FF008000"/>
        <rFont val="Calibri"/>
        <family val="2"/>
        <scheme val="minor"/>
      </rPr>
      <t xml:space="preserve">ਬ ਨਤ ਕਰਦ ਹ </t>
    </r>
    <r>
      <rPr>
        <b/>
        <sz val="11"/>
        <color rgb="FF800080"/>
        <rFont val="Calibri"/>
        <family val="2"/>
        <scheme val="minor"/>
      </rPr>
      <t xml:space="preserve">। </t>
    </r>
  </si>
  <si>
    <r>
      <rPr>
        <b/>
        <sz val="11"/>
        <color rgb="FF800080"/>
        <rFont val="Calibri"/>
        <family val="2"/>
        <scheme val="minor"/>
      </rPr>
      <t xml:space="preserve">ਸਭ </t>
    </r>
    <r>
      <rPr>
        <sz val="11"/>
        <color rgb="FF008000"/>
        <rFont val="Calibri"/>
        <family val="2"/>
        <scheme val="minor"/>
      </rPr>
      <t xml:space="preserve">ਕ ਰਪ </t>
    </r>
    <r>
      <rPr>
        <b/>
        <sz val="11"/>
        <color rgb="FF800080"/>
        <rFont val="Calibri"/>
        <family val="2"/>
        <scheme val="minor"/>
      </rPr>
      <t xml:space="preserve">ਦ </t>
    </r>
    <r>
      <rPr>
        <sz val="11"/>
        <color rgb="FF008000"/>
        <rFont val="Calibri"/>
        <family val="2"/>
        <scheme val="minor"/>
      </rPr>
      <t xml:space="preserve">ਪਰਮ ਸ ਰ </t>
    </r>
    <r>
      <rPr>
        <i/>
        <sz val="11"/>
        <color rgb="FF0000FF"/>
        <rFont val="Calibri"/>
        <family val="2"/>
        <scheme val="minor"/>
      </rPr>
      <t xml:space="preserve">ਨ , </t>
    </r>
    <r>
      <rPr>
        <sz val="11"/>
        <color rgb="FF008000"/>
        <rFont val="Calibri"/>
        <family val="2"/>
        <scheme val="minor"/>
      </rPr>
      <t xml:space="preserve">ਜ ਸ ਨ </t>
    </r>
    <r>
      <rPr>
        <b/>
        <sz val="11"/>
        <color rgb="FF800080"/>
        <rFont val="Calibri"/>
        <family val="2"/>
        <scheme val="minor"/>
      </rPr>
      <t xml:space="preserve">ਸ </t>
    </r>
    <r>
      <rPr>
        <sz val="11"/>
        <color rgb="FF008000"/>
        <rFont val="Calibri"/>
        <family val="2"/>
        <scheme val="minor"/>
      </rPr>
      <t xml:space="preserve">ਨ </t>
    </r>
    <r>
      <rPr>
        <strike/>
        <sz val="11"/>
        <color rgb="FFFF0000"/>
        <rFont val="Calibri"/>
        <family val="2"/>
        <scheme val="minor"/>
      </rPr>
      <t xml:space="preserve">ਆਪਣ ਸਦ ਪਕ ਤ ਜ ਦ ਲਈ </t>
    </r>
    <r>
      <rPr>
        <sz val="11"/>
        <color rgb="FF008000"/>
        <rFont val="Calibri"/>
        <family val="2"/>
        <scheme val="minor"/>
      </rPr>
      <t xml:space="preserve">ਮਸ ਹ ਵ ਚ </t>
    </r>
    <r>
      <rPr>
        <b/>
        <sz val="11"/>
        <color rgb="FF800080"/>
        <rFont val="Calibri"/>
        <family val="2"/>
        <scheme val="minor"/>
      </rPr>
      <t xml:space="preserve">ਆਪਣ ਸਦ ਪਕ ਮਹ ਮ ਲਈ ਬ ਲ ਇਆ </t>
    </r>
    <r>
      <rPr>
        <sz val="11"/>
        <color rgb="FF008000"/>
        <rFont val="Calibri"/>
        <family val="2"/>
        <scheme val="minor"/>
      </rPr>
      <t xml:space="preserve">, ਜਦ </t>
    </r>
    <r>
      <rPr>
        <b/>
        <sz val="11"/>
        <color rgb="FF800080"/>
        <rFont val="Calibri"/>
        <family val="2"/>
        <scheme val="minor"/>
      </rPr>
      <t xml:space="preserve">ਉਹ </t>
    </r>
    <r>
      <rPr>
        <sz val="11"/>
        <color rgb="FF008000"/>
        <rFont val="Calibri"/>
        <family val="2"/>
        <scheme val="minor"/>
      </rPr>
      <t xml:space="preserve">ਥ ੜ ਹ </t>
    </r>
    <r>
      <rPr>
        <b/>
        <sz val="11"/>
        <color rgb="FF800080"/>
        <rFont val="Calibri"/>
        <family val="2"/>
        <scheme val="minor"/>
      </rPr>
      <t xml:space="preserve">ਸਮ </t>
    </r>
    <r>
      <rPr>
        <sz val="11"/>
        <color rgb="FF008000"/>
        <rFont val="Calibri"/>
        <family val="2"/>
        <scheme val="minor"/>
      </rPr>
      <t xml:space="preserve">ਦ ਖ </t>
    </r>
    <r>
      <rPr>
        <b/>
        <sz val="11"/>
        <color rgb="FF800080"/>
        <rFont val="Calibri"/>
        <family val="2"/>
        <scheme val="minor"/>
      </rPr>
      <t xml:space="preserve">ਝ </t>
    </r>
    <r>
      <rPr>
        <sz val="11"/>
        <color rgb="FF008000"/>
        <rFont val="Calibri"/>
        <family val="2"/>
        <scheme val="minor"/>
      </rPr>
      <t xml:space="preserve">ਲ </t>
    </r>
    <r>
      <rPr>
        <strike/>
        <sz val="11"/>
        <color rgb="FFFF0000"/>
        <rFont val="Calibri"/>
        <family val="2"/>
        <scheme val="minor"/>
      </rPr>
      <t xml:space="preserve">ਆ </t>
    </r>
    <r>
      <rPr>
        <sz val="11"/>
        <color rgb="FF008000"/>
        <rFont val="Calibri"/>
        <family val="2"/>
        <scheme val="minor"/>
      </rPr>
      <t xml:space="preserve">ਤ </t>
    </r>
    <r>
      <rPr>
        <b/>
        <sz val="11"/>
        <color rgb="FF800080"/>
        <rFont val="Calibri"/>
        <family val="2"/>
        <scheme val="minor"/>
      </rPr>
      <t xml:space="preserve">ਉਹ </t>
    </r>
    <r>
      <rPr>
        <sz val="11"/>
        <color rgb="FF008000"/>
        <rFont val="Calibri"/>
        <family val="2"/>
        <scheme val="minor"/>
      </rPr>
      <t xml:space="preserve">ਤ ਹ ਨ </t>
    </r>
    <r>
      <rPr>
        <b/>
        <sz val="11"/>
        <color rgb="FF800080"/>
        <rFont val="Calibri"/>
        <family val="2"/>
        <scheme val="minor"/>
      </rPr>
      <t xml:space="preserve">ਸ ਧ ਕਰ ਗ </t>
    </r>
    <r>
      <rPr>
        <sz val="11"/>
        <color rgb="FF008000"/>
        <rFont val="Calibri"/>
        <family val="2"/>
        <scheme val="minor"/>
      </rPr>
      <t xml:space="preserve">, </t>
    </r>
    <r>
      <rPr>
        <strike/>
        <sz val="11"/>
        <color rgb="FFFF0000"/>
        <rFont val="Calibri"/>
        <family val="2"/>
        <scheme val="minor"/>
      </rPr>
      <t xml:space="preserve">ਕ ਇਮ ਅਤ </t>
    </r>
    <r>
      <rPr>
        <sz val="11"/>
        <color rgb="FF008000"/>
        <rFont val="Calibri"/>
        <family val="2"/>
        <scheme val="minor"/>
      </rPr>
      <t xml:space="preserve">ਮਜ ਬ ਤ ਕਰ ਗ </t>
    </r>
    <r>
      <rPr>
        <i/>
        <sz val="11"/>
        <color rgb="FF0000FF"/>
        <rFont val="Calibri"/>
        <family val="2"/>
        <scheme val="minor"/>
      </rPr>
      <t xml:space="preserve">, ਕਮਜ ਰ ਕਰ ਗ , ਸ ਧ ਕਰ ਗ । </t>
    </r>
  </si>
  <si>
    <r>
      <rPr>
        <b/>
        <sz val="11"/>
        <color rgb="FF800080"/>
        <rFont val="Calibri"/>
        <family val="2"/>
        <scheme val="minor"/>
      </rPr>
      <t xml:space="preserve">ਉਹ ਦ ਅਧ ਕ ਰ ਸਦ ਪਕ ਕ ਲ ਤ ਕ ਉਹ ਦ </t>
    </r>
    <r>
      <rPr>
        <sz val="11"/>
        <color rgb="FF008000"/>
        <rFont val="Calibri"/>
        <family val="2"/>
        <scheme val="minor"/>
      </rPr>
      <t xml:space="preserve">ਹ ਵ । ਆਮ ਨ । </t>
    </r>
  </si>
  <si>
    <r>
      <rPr>
        <i/>
        <sz val="11"/>
        <color rgb="FF0000FF"/>
        <rFont val="Calibri"/>
        <family val="2"/>
        <scheme val="minor"/>
      </rPr>
      <t xml:space="preserve">ਸ ਲ ਉਸ ਦ ਰ ਹ ਜ ਮ ਰ ਸਮਝਦ ਹ ਕ ਉਹ ਇ ਕ ਵਫ ਦ ਰ ਭਰ ਹ , </t>
    </r>
    <r>
      <rPr>
        <sz val="11"/>
        <color rgb="FF008000"/>
        <rFont val="Calibri"/>
        <family val="2"/>
        <scheme val="minor"/>
      </rPr>
      <t xml:space="preserve">ਮ ਤ ਹ ਨ </t>
    </r>
    <r>
      <rPr>
        <strike/>
        <sz val="11"/>
        <color rgb="FFFF0000"/>
        <rFont val="Calibri"/>
        <family val="2"/>
        <scheme val="minor"/>
      </rPr>
      <t xml:space="preserve">ਸ ਲਵ ਨ ਸ ਦ ਹ ਥ ਜ ਮ ਰ ਸਮਝ ਵ ਚ ਸ ਡ ਵਫ ਦ ਰ ਭ ਈ ਹ </t>
    </r>
    <r>
      <rPr>
        <sz val="11"/>
        <color rgb="FF008000"/>
        <rFont val="Calibri"/>
        <family val="2"/>
        <scheme val="minor"/>
      </rPr>
      <t xml:space="preserve">ਥ ੜ ਹ </t>
    </r>
    <r>
      <rPr>
        <i/>
        <sz val="11"/>
        <color rgb="FF0000FF"/>
        <rFont val="Calibri"/>
        <family val="2"/>
        <scheme val="minor"/>
      </rPr>
      <t xml:space="preserve">ਜ ਹ ਸ ਬਦ </t>
    </r>
    <r>
      <rPr>
        <sz val="11"/>
        <color rgb="FF008000"/>
        <rFont val="Calibri"/>
        <family val="2"/>
        <scheme val="minor"/>
      </rPr>
      <t xml:space="preserve">ਵ ਚ ਲ ਖ </t>
    </r>
    <r>
      <rPr>
        <i/>
        <sz val="11"/>
        <color rgb="FF0000FF"/>
        <rFont val="Calibri"/>
        <family val="2"/>
        <scheme val="minor"/>
      </rPr>
      <t xml:space="preserve">ਆ ਹ , </t>
    </r>
    <r>
      <rPr>
        <sz val="11"/>
        <color rgb="FF008000"/>
        <rFont val="Calibri"/>
        <family val="2"/>
        <scheme val="minor"/>
      </rPr>
      <t xml:space="preserve">ਕ </t>
    </r>
    <r>
      <rPr>
        <i/>
        <sz val="11"/>
        <color rgb="FF0000FF"/>
        <rFont val="Calibri"/>
        <family val="2"/>
        <scheme val="minor"/>
      </rPr>
      <t xml:space="preserve">ਮ ਤ ਹ ਨ </t>
    </r>
    <r>
      <rPr>
        <sz val="11"/>
        <color rgb="FF008000"/>
        <rFont val="Calibri"/>
        <family val="2"/>
        <scheme val="minor"/>
      </rPr>
      <t xml:space="preserve">ਉਪਦ ਸ ਦ </t>
    </r>
    <r>
      <rPr>
        <i/>
        <sz val="11"/>
        <color rgb="FF0000FF"/>
        <rFont val="Calibri"/>
        <family val="2"/>
        <scheme val="minor"/>
      </rPr>
      <t xml:space="preserve">ਦ ਅਤ </t>
    </r>
    <r>
      <rPr>
        <sz val="11"/>
        <color rgb="FF008000"/>
        <rFont val="Calibri"/>
        <family val="2"/>
        <scheme val="minor"/>
      </rPr>
      <t xml:space="preserve">ਗਵ ਹ ਦ </t>
    </r>
    <r>
      <rPr>
        <b/>
        <sz val="11"/>
        <color rgb="FF800080"/>
        <rFont val="Calibri"/>
        <family val="2"/>
        <scheme val="minor"/>
      </rPr>
      <t xml:space="preserve">ਦ ਹ ਜ </t>
    </r>
    <r>
      <rPr>
        <sz val="11"/>
        <color rgb="FF008000"/>
        <rFont val="Calibri"/>
        <family val="2"/>
        <scheme val="minor"/>
      </rPr>
      <t xml:space="preserve">ਪਰਮ ਸ ਰ ਦ ਸ ਚ ਕ ਰਪ ਇਹ ਹ </t>
    </r>
    <r>
      <rPr>
        <b/>
        <sz val="11"/>
        <color rgb="FF800080"/>
        <rFont val="Calibri"/>
        <family val="2"/>
        <scheme val="minor"/>
      </rPr>
      <t xml:space="preserve">। </t>
    </r>
    <r>
      <rPr>
        <sz val="11"/>
        <color rgb="FF008000"/>
        <rFont val="Calibri"/>
        <family val="2"/>
        <scheme val="minor"/>
      </rPr>
      <t xml:space="preserve">ਤ ਸ </t>
    </r>
    <r>
      <rPr>
        <strike/>
        <sz val="11"/>
        <color rgb="FFFF0000"/>
        <rFont val="Calibri"/>
        <family val="2"/>
        <scheme val="minor"/>
      </rPr>
      <t xml:space="preserve">ਖੜ </t>
    </r>
    <r>
      <rPr>
        <sz val="11"/>
        <color rgb="FF008000"/>
        <rFont val="Calibri"/>
        <family val="2"/>
        <scheme val="minor"/>
      </rPr>
      <t xml:space="preserve">ਹ </t>
    </r>
    <r>
      <rPr>
        <i/>
        <sz val="11"/>
        <color rgb="FF0000FF"/>
        <rFont val="Calibri"/>
        <family val="2"/>
        <scheme val="minor"/>
      </rPr>
      <t xml:space="preserve">ਸਲ ਰਹ । </t>
    </r>
  </si>
  <si>
    <r>
      <rPr>
        <sz val="11"/>
        <color rgb="FF008000"/>
        <rFont val="Calibri"/>
        <family val="2"/>
        <scheme val="minor"/>
      </rPr>
      <t xml:space="preserve">ਬ ਬ ਲ ਵ ਚ </t>
    </r>
    <r>
      <rPr>
        <i/>
        <sz val="11"/>
        <color rgb="FF0000FF"/>
        <rFont val="Calibri"/>
        <family val="2"/>
        <scheme val="minor"/>
      </rPr>
      <t xml:space="preserve">ਉਹ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ਨ </t>
    </r>
    <r>
      <rPr>
        <b/>
        <sz val="11"/>
        <color rgb="FF800080"/>
        <rFont val="Calibri"/>
        <family val="2"/>
        <scheme val="minor"/>
      </rPr>
      <t xml:space="preserve">ਮ </t>
    </r>
    <r>
      <rPr>
        <sz val="11"/>
        <color rgb="FF008000"/>
        <rFont val="Calibri"/>
        <family val="2"/>
        <scheme val="minor"/>
      </rPr>
      <t xml:space="preserve">ਚ ਣ </t>
    </r>
    <r>
      <rPr>
        <i/>
        <sz val="11"/>
        <color rgb="FF0000FF"/>
        <rFont val="Calibri"/>
        <family val="2"/>
        <scheme val="minor"/>
      </rPr>
      <t xml:space="preserve">ਆ </t>
    </r>
    <r>
      <rPr>
        <sz val="11"/>
        <color rgb="FF008000"/>
        <rFont val="Calibri"/>
        <family val="2"/>
        <scheme val="minor"/>
      </rPr>
      <t xml:space="preserve">ਹ </t>
    </r>
    <r>
      <rPr>
        <strike/>
        <sz val="11"/>
        <color rgb="FFFF0000"/>
        <rFont val="Calibri"/>
        <family val="2"/>
        <scheme val="minor"/>
      </rPr>
      <t xml:space="preserve">ਈ ਹ ਉਹ </t>
    </r>
    <r>
      <rPr>
        <sz val="11"/>
        <color rgb="FF008000"/>
        <rFont val="Calibri"/>
        <family val="2"/>
        <scheme val="minor"/>
      </rPr>
      <t xml:space="preserve">ਅਤ ਮ ਰ ਪ ਤਰ ਮਰਕ ਸ </t>
    </r>
    <r>
      <rPr>
        <i/>
        <sz val="11"/>
        <color rgb="FF0000FF"/>
        <rFont val="Calibri"/>
        <family val="2"/>
        <scheme val="minor"/>
      </rPr>
      <t xml:space="preserve">ਵ </t>
    </r>
    <r>
      <rPr>
        <sz val="11"/>
        <color rgb="FF008000"/>
        <rFont val="Calibri"/>
        <family val="2"/>
        <scheme val="minor"/>
      </rPr>
      <t xml:space="preserve">ਤ ਹ ਡ </t>
    </r>
    <r>
      <rPr>
        <b/>
        <sz val="11"/>
        <color rgb="FF800080"/>
        <rFont val="Calibri"/>
        <family val="2"/>
        <scheme val="minor"/>
      </rPr>
      <t xml:space="preserve">ਲਈ ਪਰਨ ਮ ਹ । </t>
    </r>
  </si>
  <si>
    <r>
      <rPr>
        <strike/>
        <sz val="11"/>
        <color rgb="FFFF0000"/>
        <rFont val="Calibri"/>
        <family val="2"/>
        <scheme val="minor"/>
      </rPr>
      <t xml:space="preserve">ਤ ਸ ਪ ਆਰ ਨ ਲ </t>
    </r>
    <r>
      <rPr>
        <sz val="11"/>
        <color rgb="FF008000"/>
        <rFont val="Calibri"/>
        <family val="2"/>
        <scheme val="minor"/>
      </rPr>
      <t xml:space="preserve">ਇ ਕ ਦ ਜ ਨ </t>
    </r>
    <r>
      <rPr>
        <i/>
        <sz val="11"/>
        <color rgb="FF0000FF"/>
        <rFont val="Calibri"/>
        <family val="2"/>
        <scheme val="minor"/>
      </rPr>
      <t xml:space="preserve">ਪ ਆਰ ਨ ਲ </t>
    </r>
    <r>
      <rPr>
        <sz val="11"/>
        <color rgb="FF008000"/>
        <rFont val="Calibri"/>
        <family val="2"/>
        <scheme val="minor"/>
      </rPr>
      <t xml:space="preserve">ਚ ਮ ਕ </t>
    </r>
    <r>
      <rPr>
        <b/>
        <sz val="11"/>
        <color rgb="FF800080"/>
        <rFont val="Calibri"/>
        <family val="2"/>
        <scheme val="minor"/>
      </rPr>
      <t xml:space="preserve">ਇ ਕ </t>
    </r>
    <r>
      <rPr>
        <sz val="11"/>
        <color rgb="FF008000"/>
        <rFont val="Calibri"/>
        <family val="2"/>
        <scheme val="minor"/>
      </rPr>
      <t xml:space="preserve">ਦ </t>
    </r>
    <r>
      <rPr>
        <b/>
        <sz val="11"/>
        <color rgb="FF800080"/>
        <rFont val="Calibri"/>
        <family val="2"/>
        <scheme val="minor"/>
      </rPr>
      <t xml:space="preserve">ਜ ਦ ਮਨ ਲ ਓ । </t>
    </r>
    <r>
      <rPr>
        <sz val="11"/>
        <color rgb="FF008000"/>
        <rFont val="Calibri"/>
        <family val="2"/>
        <scheme val="minor"/>
      </rPr>
      <t xml:space="preserve">ਤ ਹ </t>
    </r>
    <r>
      <rPr>
        <b/>
        <sz val="11"/>
        <color rgb="FF800080"/>
        <rFont val="Calibri"/>
        <family val="2"/>
        <scheme val="minor"/>
      </rPr>
      <t xml:space="preserve">ਡ ਸਭਨ </t>
    </r>
    <r>
      <rPr>
        <sz val="11"/>
        <color rgb="FF008000"/>
        <rFont val="Calibri"/>
        <family val="2"/>
        <scheme val="minor"/>
      </rPr>
      <t xml:space="preserve">ਨ ਜ </t>
    </r>
    <r>
      <rPr>
        <strike/>
        <sz val="11"/>
        <color rgb="FFFF0000"/>
        <rFont val="Calibri"/>
        <family val="2"/>
        <scheme val="minor"/>
      </rPr>
      <t xml:space="preserve">ਹੜ </t>
    </r>
    <r>
      <rPr>
        <sz val="11"/>
        <color rgb="FF008000"/>
        <rFont val="Calibri"/>
        <family val="2"/>
        <scheme val="minor"/>
      </rPr>
      <t xml:space="preserve">ਮਸ ਹ ਵ ਚ </t>
    </r>
    <r>
      <rPr>
        <b/>
        <sz val="11"/>
        <color rgb="FF800080"/>
        <rFont val="Calibri"/>
        <family val="2"/>
        <scheme val="minor"/>
      </rPr>
      <t xml:space="preserve">ਹਨ , </t>
    </r>
    <r>
      <rPr>
        <sz val="11"/>
        <color rgb="FF008000"/>
        <rFont val="Calibri"/>
        <family val="2"/>
        <scheme val="minor"/>
      </rPr>
      <t xml:space="preserve">ਸ ਤ ਮ </t>
    </r>
    <r>
      <rPr>
        <b/>
        <sz val="11"/>
        <color rgb="FF800080"/>
        <rFont val="Calibri"/>
        <family val="2"/>
        <scheme val="minor"/>
      </rPr>
      <t xml:space="preserve">ਲ </t>
    </r>
    <r>
      <rPr>
        <sz val="11"/>
        <color rgb="FF008000"/>
        <rFont val="Calibri"/>
        <family val="2"/>
        <scheme val="minor"/>
      </rPr>
      <t xml:space="preserve">। </t>
    </r>
  </si>
  <si>
    <r>
      <rPr>
        <strike/>
        <sz val="11"/>
        <color rgb="FFFF0000"/>
        <rFont val="Calibri"/>
        <family val="2"/>
        <scheme val="minor"/>
      </rPr>
      <t xml:space="preserve">ਕ ਤ ਸ </t>
    </r>
    <r>
      <rPr>
        <sz val="11"/>
        <color rgb="FF008000"/>
        <rFont val="Calibri"/>
        <family val="2"/>
        <scheme val="minor"/>
      </rPr>
      <t xml:space="preserve">ਪਰਮ ਸ ਰ ਦ </t>
    </r>
    <r>
      <rPr>
        <strike/>
        <sz val="11"/>
        <color rgb="FFFF0000"/>
        <rFont val="Calibri"/>
        <family val="2"/>
        <scheme val="minor"/>
      </rPr>
      <t xml:space="preserve">ਉਸ </t>
    </r>
    <r>
      <rPr>
        <sz val="11"/>
        <color rgb="FF008000"/>
        <rFont val="Calibri"/>
        <family val="2"/>
        <scheme val="minor"/>
      </rPr>
      <t xml:space="preserve">ਇ ਜੜ ਦ </t>
    </r>
    <r>
      <rPr>
        <i/>
        <sz val="11"/>
        <color rgb="FF0000FF"/>
        <rFont val="Calibri"/>
        <family val="2"/>
        <scheme val="minor"/>
      </rPr>
      <t xml:space="preserve">ਚਰਵ ਹ ਕਰ </t>
    </r>
    <r>
      <rPr>
        <sz val="11"/>
        <color rgb="FF008000"/>
        <rFont val="Calibri"/>
        <family val="2"/>
        <scheme val="minor"/>
      </rPr>
      <t xml:space="preserve">ਜ ਤ ਹ ਡ ਵ ਚ ਹ </t>
    </r>
    <r>
      <rPr>
        <b/>
        <sz val="11"/>
        <color rgb="FF800080"/>
        <rFont val="Calibri"/>
        <family val="2"/>
        <scheme val="minor"/>
      </rPr>
      <t xml:space="preserve">, ਮਜ ਦ </t>
    </r>
    <r>
      <rPr>
        <sz val="11"/>
        <color rgb="FF008000"/>
        <rFont val="Calibri"/>
        <family val="2"/>
        <scheme val="minor"/>
      </rPr>
      <t xml:space="preserve">ਰ ਨ ਲ ਨਹ </t>
    </r>
    <r>
      <rPr>
        <i/>
        <sz val="11"/>
        <color rgb="FF0000FF"/>
        <rFont val="Calibri"/>
        <family val="2"/>
        <scheme val="minor"/>
      </rPr>
      <t xml:space="preserve">ਪਰ ਖ ਸ ਨ ਲ , </t>
    </r>
    <r>
      <rPr>
        <sz val="11"/>
        <color rgb="FF008000"/>
        <rFont val="Calibri"/>
        <family val="2"/>
        <scheme val="minor"/>
      </rPr>
      <t xml:space="preserve">ਸਗ ਖ ਸ ਨ ਲ </t>
    </r>
    <r>
      <rPr>
        <i/>
        <sz val="11"/>
        <color rgb="FF0000FF"/>
        <rFont val="Calibri"/>
        <family val="2"/>
        <scheme val="minor"/>
      </rPr>
      <t xml:space="preserve">, </t>
    </r>
    <r>
      <rPr>
        <sz val="11"/>
        <color rgb="FF008000"/>
        <rFont val="Calibri"/>
        <family val="2"/>
        <scheme val="minor"/>
      </rPr>
      <t xml:space="preserve">ਪਰਮ ਸ ਰ ਦ </t>
    </r>
    <r>
      <rPr>
        <strike/>
        <sz val="11"/>
        <color rgb="FFFF0000"/>
        <rFont val="Calibri"/>
        <family val="2"/>
        <scheme val="minor"/>
      </rPr>
      <t xml:space="preserve">ਮਰਜ ਅਨ </t>
    </r>
    <r>
      <rPr>
        <sz val="11"/>
        <color rgb="FF008000"/>
        <rFont val="Calibri"/>
        <family val="2"/>
        <scheme val="minor"/>
      </rPr>
      <t xml:space="preserve">ਸ </t>
    </r>
    <r>
      <rPr>
        <i/>
        <sz val="11"/>
        <color rgb="FF0000FF"/>
        <rFont val="Calibri"/>
        <family val="2"/>
        <scheme val="minor"/>
      </rPr>
      <t xml:space="preserve">ਣਨ ਲਈ , ਨ ਮਜ ਦ </t>
    </r>
    <r>
      <rPr>
        <sz val="11"/>
        <color rgb="FF008000"/>
        <rFont val="Calibri"/>
        <family val="2"/>
        <scheme val="minor"/>
      </rPr>
      <t xml:space="preserve">ਰ </t>
    </r>
    <r>
      <rPr>
        <strike/>
        <sz val="11"/>
        <color rgb="FFFF0000"/>
        <rFont val="Calibri"/>
        <family val="2"/>
        <scheme val="minor"/>
      </rPr>
      <t xml:space="preserve">ਅਤ ਨ ਝ ਠ ਨਫ ਦ ਕ ਰਨ ਮਨ ਦ ਇ ਛ </t>
    </r>
    <r>
      <rPr>
        <sz val="11"/>
        <color rgb="FF008000"/>
        <rFont val="Calibri"/>
        <family val="2"/>
        <scheme val="minor"/>
      </rPr>
      <t xml:space="preserve">ਨ ਲ </t>
    </r>
    <r>
      <rPr>
        <i/>
        <sz val="11"/>
        <color rgb="FF0000FF"/>
        <rFont val="Calibri"/>
        <family val="2"/>
        <scheme val="minor"/>
      </rPr>
      <t xml:space="preserve">ਪਰ ਖ ਸ ਨ ਲ , </t>
    </r>
  </si>
  <si>
    <r>
      <rPr>
        <b/>
        <sz val="11"/>
        <color rgb="FF800080"/>
        <rFont val="Calibri"/>
        <family val="2"/>
        <scheme val="minor"/>
      </rPr>
      <t xml:space="preserve">ਜ ਭ ਡ </t>
    </r>
    <r>
      <rPr>
        <sz val="11"/>
        <color rgb="FF008000"/>
        <rFont val="Calibri"/>
        <family val="2"/>
        <scheme val="minor"/>
      </rPr>
      <t xml:space="preserve">ਉ ਤ </t>
    </r>
    <r>
      <rPr>
        <strike/>
        <sz val="11"/>
        <color rgb="FFFF0000"/>
        <rFont val="Calibri"/>
        <family val="2"/>
        <scheme val="minor"/>
      </rPr>
      <t xml:space="preserve">ਜ ਹੜ ਤ ਹ ਡ </t>
    </r>
    <r>
      <rPr>
        <sz val="11"/>
        <color rgb="FF008000"/>
        <rFont val="Calibri"/>
        <family val="2"/>
        <scheme val="minor"/>
      </rPr>
      <t xml:space="preserve">ਅਧ </t>
    </r>
    <r>
      <rPr>
        <i/>
        <sz val="11"/>
        <color rgb="FF0000FF"/>
        <rFont val="Calibri"/>
        <family val="2"/>
        <scheme val="minor"/>
      </rPr>
      <t xml:space="preserve">ਕ ਰ </t>
    </r>
    <r>
      <rPr>
        <sz val="11"/>
        <color rgb="FF008000"/>
        <rFont val="Calibri"/>
        <family val="2"/>
        <scheme val="minor"/>
      </rPr>
      <t xml:space="preserve">ਨ </t>
    </r>
    <r>
      <rPr>
        <b/>
        <sz val="11"/>
        <color rgb="FF800080"/>
        <rFont val="Calibri"/>
        <family val="2"/>
        <scheme val="minor"/>
      </rPr>
      <t xml:space="preserve">ਰ ਖ , ਪਰ </t>
    </r>
    <r>
      <rPr>
        <sz val="11"/>
        <color rgb="FF008000"/>
        <rFont val="Calibri"/>
        <family val="2"/>
        <scheme val="minor"/>
      </rPr>
      <t xml:space="preserve">ਇ ਜੜ ਦ </t>
    </r>
    <r>
      <rPr>
        <b/>
        <sz val="11"/>
        <color rgb="FF800080"/>
        <rFont val="Calibri"/>
        <family val="2"/>
        <scheme val="minor"/>
      </rPr>
      <t xml:space="preserve">ਇ ਜੜ ਦ ਰ ਪ ਵ ਚ </t>
    </r>
    <r>
      <rPr>
        <sz val="11"/>
        <color rgb="FF008000"/>
        <rFont val="Calibri"/>
        <family val="2"/>
        <scheme val="minor"/>
      </rPr>
      <t xml:space="preserve">ਬਣ </t>
    </r>
    <r>
      <rPr>
        <i/>
        <sz val="11"/>
        <color rgb="FF0000FF"/>
        <rFont val="Calibri"/>
        <family val="2"/>
        <scheme val="minor"/>
      </rPr>
      <t xml:space="preserve">। </t>
    </r>
  </si>
  <si>
    <r>
      <rPr>
        <b/>
        <sz val="11"/>
        <color rgb="FF800080"/>
        <rFont val="Calibri"/>
        <family val="2"/>
        <scheme val="minor"/>
      </rPr>
      <t xml:space="preserve">ਅਤ ਜਦ ਸਰਦ ਰ ਆਗ </t>
    </r>
    <r>
      <rPr>
        <sz val="11"/>
        <color rgb="FF008000"/>
        <rFont val="Calibri"/>
        <family val="2"/>
        <scheme val="minor"/>
      </rPr>
      <t xml:space="preserve">ਪਰਗਟ ਹ ਵ ਗ ਤ </t>
    </r>
    <r>
      <rPr>
        <b/>
        <sz val="11"/>
        <color rgb="FF800080"/>
        <rFont val="Calibri"/>
        <family val="2"/>
        <scheme val="minor"/>
      </rPr>
      <t xml:space="preserve">ਤ ਸ ਉਸ </t>
    </r>
    <r>
      <rPr>
        <sz val="11"/>
        <color rgb="FF008000"/>
        <rFont val="Calibri"/>
        <family val="2"/>
        <scheme val="minor"/>
      </rPr>
      <t xml:space="preserve">ਨ </t>
    </r>
    <r>
      <rPr>
        <i/>
        <sz val="11"/>
        <color rgb="FF0000FF"/>
        <rFont val="Calibri"/>
        <family val="2"/>
        <scheme val="minor"/>
      </rPr>
      <t xml:space="preserve">ਰਦ ਸ ਨ ਮਹ ਮ ਦ </t>
    </r>
    <r>
      <rPr>
        <sz val="11"/>
        <color rgb="FF008000"/>
        <rFont val="Calibri"/>
        <family val="2"/>
        <scheme val="minor"/>
      </rPr>
      <t xml:space="preserve">ਤ ਜ </t>
    </r>
    <r>
      <rPr>
        <b/>
        <sz val="11"/>
        <color rgb="FF800080"/>
        <rFont val="Calibri"/>
        <family val="2"/>
        <scheme val="minor"/>
      </rPr>
      <t xml:space="preserve">ਪਹ ਨ ਓ । </t>
    </r>
  </si>
  <si>
    <r>
      <rPr>
        <sz val="11"/>
        <color rgb="FF008000"/>
        <rFont val="Calibri"/>
        <family val="2"/>
        <scheme val="minor"/>
      </rPr>
      <t xml:space="preserve">ਇਸ ਤਰ ਹ ਹ ਜਵ ਨ , </t>
    </r>
    <r>
      <rPr>
        <i/>
        <sz val="11"/>
        <color rgb="FF0000FF"/>
        <rFont val="Calibri"/>
        <family val="2"/>
        <scheme val="minor"/>
      </rPr>
      <t xml:space="preserve">ਤ ਸ </t>
    </r>
    <r>
      <rPr>
        <sz val="11"/>
        <color rgb="FF008000"/>
        <rFont val="Calibri"/>
        <family val="2"/>
        <scheme val="minor"/>
      </rPr>
      <t xml:space="preserve">ਬਜ ਰਗ ਦ ਅਧ ਨ ਹ ਵ </t>
    </r>
    <r>
      <rPr>
        <b/>
        <sz val="11"/>
        <color rgb="FF800080"/>
        <rFont val="Calibri"/>
        <family val="2"/>
        <scheme val="minor"/>
      </rPr>
      <t xml:space="preserve">ਅਤ </t>
    </r>
    <r>
      <rPr>
        <sz val="11"/>
        <color rgb="FF008000"/>
        <rFont val="Calibri"/>
        <family val="2"/>
        <scheme val="minor"/>
      </rPr>
      <t xml:space="preserve">ਤ ਸ </t>
    </r>
    <r>
      <rPr>
        <b/>
        <sz val="11"/>
        <color rgb="FF800080"/>
        <rFont val="Calibri"/>
        <family val="2"/>
        <scheme val="minor"/>
      </rPr>
      <t xml:space="preserve">ਸਭ </t>
    </r>
    <r>
      <rPr>
        <sz val="11"/>
        <color rgb="FF008000"/>
        <rFont val="Calibri"/>
        <family val="2"/>
        <scheme val="minor"/>
      </rPr>
      <t xml:space="preserve">ਇ ਕ ਦ ਜ ਦ </t>
    </r>
    <r>
      <rPr>
        <strike/>
        <sz val="11"/>
        <color rgb="FFFF0000"/>
        <rFont val="Calibri"/>
        <family val="2"/>
        <scheme val="minor"/>
      </rPr>
      <t xml:space="preserve">ਸ ਵ ਕਰਨ ਲਈ ਮਨ ਦ ਹਲ ਮ </t>
    </r>
    <r>
      <rPr>
        <sz val="11"/>
        <color rgb="FF008000"/>
        <rFont val="Calibri"/>
        <family val="2"/>
        <scheme val="minor"/>
      </rPr>
      <t xml:space="preserve">ਨ ਲ </t>
    </r>
    <r>
      <rPr>
        <b/>
        <sz val="11"/>
        <color rgb="FF800080"/>
        <rFont val="Calibri"/>
        <family val="2"/>
        <scheme val="minor"/>
      </rPr>
      <t xml:space="preserve">ਅਧ ਨਗ </t>
    </r>
    <r>
      <rPr>
        <sz val="11"/>
        <color rgb="FF008000"/>
        <rFont val="Calibri"/>
        <family val="2"/>
        <scheme val="minor"/>
      </rPr>
      <t xml:space="preserve">ਨ </t>
    </r>
    <r>
      <rPr>
        <i/>
        <sz val="11"/>
        <color rgb="FF0000FF"/>
        <rFont val="Calibri"/>
        <family val="2"/>
        <scheme val="minor"/>
      </rPr>
      <t xml:space="preserve">ਪਹ ਨ ਲਵ </t>
    </r>
    <r>
      <rPr>
        <sz val="11"/>
        <color rgb="FF008000"/>
        <rFont val="Calibri"/>
        <family val="2"/>
        <scheme val="minor"/>
      </rPr>
      <t xml:space="preserve">, ਕ ਉ </t>
    </r>
    <r>
      <rPr>
        <b/>
        <sz val="11"/>
        <color rgb="FF800080"/>
        <rFont val="Calibri"/>
        <family val="2"/>
        <scheme val="minor"/>
      </rPr>
      <t xml:space="preserve">ਜ </t>
    </r>
    <r>
      <rPr>
        <sz val="11"/>
        <color rgb="FF008000"/>
        <rFont val="Calibri"/>
        <family val="2"/>
        <scheme val="minor"/>
      </rPr>
      <t xml:space="preserve">ਪਰਮ ਸ ਰ ਹ ਕ ਰ </t>
    </r>
    <r>
      <rPr>
        <b/>
        <sz val="11"/>
        <color rgb="FF800080"/>
        <rFont val="Calibri"/>
        <family val="2"/>
        <scheme val="minor"/>
      </rPr>
      <t xml:space="preserve">ਲ ਕ </t>
    </r>
    <r>
      <rPr>
        <sz val="11"/>
        <color rgb="FF008000"/>
        <rFont val="Calibri"/>
        <family val="2"/>
        <scheme val="minor"/>
      </rPr>
      <t xml:space="preserve">ਦ ਸ ਹਮਣ ਕਰਦ ਹ </t>
    </r>
    <r>
      <rPr>
        <i/>
        <sz val="11"/>
        <color rgb="FF0000FF"/>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ਅਧ ਨ ਲ ਕ ਦ ਪਰਨ </t>
    </r>
    <r>
      <rPr>
        <sz val="11"/>
        <color rgb="FF008000"/>
        <rFont val="Calibri"/>
        <family val="2"/>
        <scheme val="minor"/>
      </rPr>
      <t xml:space="preserve">ਮ </t>
    </r>
    <r>
      <rPr>
        <b/>
        <sz val="11"/>
        <color rgb="FF800080"/>
        <rFont val="Calibri"/>
        <family val="2"/>
        <scheme val="minor"/>
      </rPr>
      <t xml:space="preserve">ਹ ਦ ਹ ਅਤ ਉਹ </t>
    </r>
    <r>
      <rPr>
        <sz val="11"/>
        <color rgb="FF008000"/>
        <rFont val="Calibri"/>
        <family val="2"/>
        <scheme val="minor"/>
      </rPr>
      <t xml:space="preserve">ਕ ਰਪ </t>
    </r>
    <r>
      <rPr>
        <b/>
        <sz val="11"/>
        <color rgb="FF800080"/>
        <rFont val="Calibri"/>
        <family val="2"/>
        <scheme val="minor"/>
      </rPr>
      <t xml:space="preserve">ਦ ਦ </t>
    </r>
    <r>
      <rPr>
        <sz val="11"/>
        <color rgb="FF008000"/>
        <rFont val="Calibri"/>
        <family val="2"/>
        <scheme val="minor"/>
      </rPr>
      <t xml:space="preserve">ਹ </t>
    </r>
    <r>
      <rPr>
        <i/>
        <sz val="11"/>
        <color rgb="FF0000FF"/>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</si>
  <si>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ਪਰਮ ਸ ਰ ਦ ਬਲਵ ਤ ਹ ਥ ਦ </t>
    </r>
    <r>
      <rPr>
        <b/>
        <sz val="11"/>
        <color rgb="FF800080"/>
        <rFont val="Calibri"/>
        <family val="2"/>
        <scheme val="minor"/>
      </rPr>
      <t xml:space="preserve">ਅਧ ਨ ਆਪਣ ਆਪ ਨ </t>
    </r>
    <r>
      <rPr>
        <sz val="11"/>
        <color rgb="FF008000"/>
        <rFont val="Calibri"/>
        <family val="2"/>
        <scheme val="minor"/>
      </rPr>
      <t xml:space="preserve">ਨ ਵ </t>
    </r>
    <r>
      <rPr>
        <strike/>
        <sz val="11"/>
        <color rgb="FFFF0000"/>
        <rFont val="Calibri"/>
        <family val="2"/>
        <scheme val="minor"/>
      </rPr>
      <t xml:space="preserve">ਆ </t>
    </r>
    <r>
      <rPr>
        <sz val="11"/>
        <color rgb="FF008000"/>
        <rFont val="Calibri"/>
        <family val="2"/>
        <scheme val="minor"/>
      </rPr>
      <t xml:space="preserve">ਕਰ ਤ </t>
    </r>
    <r>
      <rPr>
        <b/>
        <sz val="11"/>
        <color rgb="FF800080"/>
        <rFont val="Calibri"/>
        <family val="2"/>
        <scheme val="minor"/>
      </rPr>
      <t xml:space="preserve">ਜ </t>
    </r>
    <r>
      <rPr>
        <sz val="11"/>
        <color rgb="FF008000"/>
        <rFont val="Calibri"/>
        <family val="2"/>
        <scheme val="minor"/>
      </rPr>
      <t xml:space="preserve">ਉਹ </t>
    </r>
    <r>
      <rPr>
        <i/>
        <sz val="11"/>
        <color rgb="FF0000FF"/>
        <rFont val="Calibri"/>
        <family val="2"/>
        <scheme val="minor"/>
      </rPr>
      <t xml:space="preserve">ਸਮ ਸ ਰ </t>
    </r>
    <r>
      <rPr>
        <sz val="11"/>
        <color rgb="FF008000"/>
        <rFont val="Calibri"/>
        <family val="2"/>
        <scheme val="minor"/>
      </rPr>
      <t xml:space="preserve">ਤ ਹ ਨ </t>
    </r>
    <r>
      <rPr>
        <strike/>
        <sz val="11"/>
        <color rgb="FFFF0000"/>
        <rFont val="Calibri"/>
        <family val="2"/>
        <scheme val="minor"/>
      </rPr>
      <t xml:space="preserve">ਸਮ ਸ ਰ </t>
    </r>
    <r>
      <rPr>
        <sz val="11"/>
        <color rgb="FF008000"/>
        <rFont val="Calibri"/>
        <family val="2"/>
        <scheme val="minor"/>
      </rPr>
      <t xml:space="preserve">ਉ ਚ </t>
    </r>
    <r>
      <rPr>
        <strike/>
        <sz val="11"/>
        <color rgb="FFFF0000"/>
        <rFont val="Calibri"/>
        <family val="2"/>
        <scheme val="minor"/>
      </rPr>
      <t xml:space="preserve">ਆ </t>
    </r>
    <r>
      <rPr>
        <sz val="11"/>
        <color rgb="FF008000"/>
        <rFont val="Calibri"/>
        <family val="2"/>
        <scheme val="minor"/>
      </rPr>
      <t xml:space="preserve">ਕਰ </t>
    </r>
    <r>
      <rPr>
        <i/>
        <sz val="11"/>
        <color rgb="FF0000FF"/>
        <rFont val="Calibri"/>
        <family val="2"/>
        <scheme val="minor"/>
      </rPr>
      <t xml:space="preserve">। </t>
    </r>
  </si>
  <si>
    <r>
      <rPr>
        <b/>
        <sz val="11"/>
        <color rgb="FF800080"/>
        <rFont val="Calibri"/>
        <family val="2"/>
        <scheme val="minor"/>
      </rPr>
      <t xml:space="preserve">ਤ ਹ ਡ ਸ ਰ </t>
    </r>
    <r>
      <rPr>
        <sz val="11"/>
        <color rgb="FF008000"/>
        <rFont val="Calibri"/>
        <family val="2"/>
        <scheme val="minor"/>
      </rPr>
      <t xml:space="preserve">ਚ ਤ ਉਸ ਉ ਤ ਸ ਟ </t>
    </r>
    <r>
      <rPr>
        <strike/>
        <sz val="11"/>
        <color rgb="FFFF0000"/>
        <rFont val="Calibri"/>
        <family val="2"/>
        <scheme val="minor"/>
      </rPr>
      <t xml:space="preserve">ਦ ਵ </t>
    </r>
    <r>
      <rPr>
        <sz val="11"/>
        <color rgb="FF008000"/>
        <rFont val="Calibri"/>
        <family val="2"/>
        <scheme val="minor"/>
      </rPr>
      <t xml:space="preserve">ਕ ਉ ਜ ਉਹ </t>
    </r>
    <r>
      <rPr>
        <strike/>
        <sz val="11"/>
        <color rgb="FFFF0000"/>
        <rFont val="Calibri"/>
        <family val="2"/>
        <scheme val="minor"/>
      </rPr>
      <t xml:space="preserve">ਨ </t>
    </r>
    <r>
      <rPr>
        <sz val="11"/>
        <color rgb="FF008000"/>
        <rFont val="Calibri"/>
        <family val="2"/>
        <scheme val="minor"/>
      </rPr>
      <t xml:space="preserve">ਤ ਹ ਡ </t>
    </r>
    <r>
      <rPr>
        <b/>
        <sz val="11"/>
        <color rgb="FF800080"/>
        <rFont val="Calibri"/>
        <family val="2"/>
        <scheme val="minor"/>
      </rPr>
      <t xml:space="preserve">ਲਈ ਚ ਤ ਕਰਦ </t>
    </r>
    <r>
      <rPr>
        <sz val="11"/>
        <color rgb="FF008000"/>
        <rFont val="Calibri"/>
        <family val="2"/>
        <scheme val="minor"/>
      </rPr>
      <t xml:space="preserve">ਹ </t>
    </r>
    <r>
      <rPr>
        <i/>
        <sz val="11"/>
        <color rgb="FF0000FF"/>
        <rFont val="Calibri"/>
        <family val="2"/>
        <scheme val="minor"/>
      </rPr>
      <t xml:space="preserve">। </t>
    </r>
  </si>
  <si>
    <r>
      <rPr>
        <sz val="11"/>
        <color rgb="FF008000"/>
        <rFont val="Calibri"/>
        <family val="2"/>
        <scheme val="minor"/>
      </rPr>
      <t xml:space="preserve">ਸ </t>
    </r>
    <r>
      <rPr>
        <b/>
        <sz val="11"/>
        <color rgb="FF800080"/>
        <rFont val="Calibri"/>
        <family val="2"/>
        <scheme val="minor"/>
      </rPr>
      <t xml:space="preserve">ਜ ਗਦ ਰਹ </t>
    </r>
    <r>
      <rPr>
        <sz val="11"/>
        <color rgb="FF008000"/>
        <rFont val="Calibri"/>
        <family val="2"/>
        <scheme val="minor"/>
      </rPr>
      <t xml:space="preserve">, ਜ ਗਦ ਰਹ </t>
    </r>
    <r>
      <rPr>
        <i/>
        <sz val="11"/>
        <color rgb="FF0000FF"/>
        <rFont val="Calibri"/>
        <family val="2"/>
        <scheme val="minor"/>
      </rPr>
      <t xml:space="preserve">, ਕ ਉ ਕ </t>
    </r>
    <r>
      <rPr>
        <sz val="11"/>
        <color rgb="FF008000"/>
        <rFont val="Calibri"/>
        <family val="2"/>
        <scheme val="minor"/>
      </rPr>
      <t xml:space="preserve">ਤ ਹ ਡ ਵ ਰ </t>
    </r>
    <r>
      <rPr>
        <strike/>
        <sz val="11"/>
        <color rgb="FFFF0000"/>
        <rFont val="Calibri"/>
        <family val="2"/>
        <scheme val="minor"/>
      </rPr>
      <t xml:space="preserve">ਧ </t>
    </r>
    <r>
      <rPr>
        <sz val="11"/>
        <color rgb="FF008000"/>
        <rFont val="Calibri"/>
        <family val="2"/>
        <scheme val="minor"/>
      </rPr>
      <t xml:space="preserve">ਸ ਤ ਨ </t>
    </r>
    <r>
      <rPr>
        <b/>
        <sz val="11"/>
        <color rgb="FF800080"/>
        <rFont val="Calibri"/>
        <family val="2"/>
        <scheme val="minor"/>
      </rPr>
      <t xml:space="preserve">ਇਸ </t>
    </r>
    <r>
      <rPr>
        <sz val="11"/>
        <color rgb="FF008000"/>
        <rFont val="Calibri"/>
        <family val="2"/>
        <scheme val="minor"/>
      </rPr>
      <t xml:space="preserve">ਤਰ ਹ </t>
    </r>
    <r>
      <rPr>
        <b/>
        <sz val="11"/>
        <color rgb="FF800080"/>
        <rFont val="Calibri"/>
        <family val="2"/>
        <scheme val="minor"/>
      </rPr>
      <t xml:space="preserve">ਘ ਮਦ </t>
    </r>
    <r>
      <rPr>
        <sz val="11"/>
        <color rgb="FF008000"/>
        <rFont val="Calibri"/>
        <family val="2"/>
        <scheme val="minor"/>
      </rPr>
      <t xml:space="preserve">ਫ ਰਦ ਹ </t>
    </r>
    <r>
      <rPr>
        <b/>
        <sz val="11"/>
        <color rgb="FF800080"/>
        <rFont val="Calibri"/>
        <family val="2"/>
        <scheme val="minor"/>
      </rPr>
      <t xml:space="preserve">, ਜ ਤ ਹ ਨ ਨ ਸ ਕਰ । </t>
    </r>
  </si>
  <si>
    <r>
      <rPr>
        <i/>
        <sz val="11"/>
        <color rgb="FF0000FF"/>
        <rFont val="Calibri"/>
        <family val="2"/>
        <scheme val="minor"/>
      </rPr>
      <t xml:space="preserve">ਪਰ </t>
    </r>
    <r>
      <rPr>
        <sz val="11"/>
        <color rgb="FF008000"/>
        <rFont val="Calibri"/>
        <family val="2"/>
        <scheme val="minor"/>
      </rPr>
      <t xml:space="preserve">ਤ ਸ </t>
    </r>
    <r>
      <rPr>
        <strike/>
        <sz val="11"/>
        <color rgb="FFFF0000"/>
        <rFont val="Calibri"/>
        <family val="2"/>
        <scheme val="minor"/>
      </rPr>
      <t xml:space="preserve">ਆਪਣ </t>
    </r>
    <r>
      <rPr>
        <sz val="11"/>
        <color rgb="FF008000"/>
        <rFont val="Calibri"/>
        <family val="2"/>
        <scheme val="minor"/>
      </rPr>
      <t xml:space="preserve">ਵ ਸ ਵ ਸ ਵ ਚ ਮਜ ਬ ਤ ਹ ਕ </t>
    </r>
    <r>
      <rPr>
        <b/>
        <sz val="11"/>
        <color rgb="FF800080"/>
        <rFont val="Calibri"/>
        <family val="2"/>
        <scheme val="minor"/>
      </rPr>
      <t xml:space="preserve">ਉਸ </t>
    </r>
    <r>
      <rPr>
        <sz val="11"/>
        <color rgb="FF008000"/>
        <rFont val="Calibri"/>
        <family val="2"/>
        <scheme val="minor"/>
      </rPr>
      <t xml:space="preserve">ਦ ਸ ਹਮਣ ਕਰ </t>
    </r>
    <r>
      <rPr>
        <b/>
        <sz val="11"/>
        <color rgb="FF800080"/>
        <rFont val="Calibri"/>
        <family val="2"/>
        <scheme val="minor"/>
      </rPr>
      <t xml:space="preserve">ਇਸ ਲਈ </t>
    </r>
    <r>
      <rPr>
        <sz val="11"/>
        <color rgb="FF008000"/>
        <rFont val="Calibri"/>
        <family val="2"/>
        <scheme val="minor"/>
      </rPr>
      <t xml:space="preserve">ਜ </t>
    </r>
    <r>
      <rPr>
        <b/>
        <sz val="11"/>
        <color rgb="FF800080"/>
        <rFont val="Calibri"/>
        <family val="2"/>
        <scheme val="minor"/>
      </rPr>
      <t xml:space="preserve">ਤ ਸ ਵ ਖਦ ਹ </t>
    </r>
    <r>
      <rPr>
        <sz val="11"/>
        <color rgb="FF008000"/>
        <rFont val="Calibri"/>
        <family val="2"/>
        <scheme val="minor"/>
      </rPr>
      <t xml:space="preserve">ਕ </t>
    </r>
    <r>
      <rPr>
        <strike/>
        <sz val="11"/>
        <color rgb="FFFF0000"/>
        <rFont val="Calibri"/>
        <family val="2"/>
        <scheme val="minor"/>
      </rPr>
      <t xml:space="preserve">ਜ ਜ ਹੜ </t>
    </r>
    <r>
      <rPr>
        <sz val="11"/>
        <color rgb="FF008000"/>
        <rFont val="Calibri"/>
        <family val="2"/>
        <scheme val="minor"/>
      </rPr>
      <t xml:space="preserve">ਤ ਹ ਡ </t>
    </r>
    <r>
      <rPr>
        <strike/>
        <sz val="11"/>
        <color rgb="FFFF0000"/>
        <rFont val="Calibri"/>
        <family val="2"/>
        <scheme val="minor"/>
      </rPr>
      <t xml:space="preserve">ਭ ਣ - ਭ ਈ </t>
    </r>
    <r>
      <rPr>
        <sz val="11"/>
        <color rgb="FF008000"/>
        <rFont val="Calibri"/>
        <family val="2"/>
        <scheme val="minor"/>
      </rPr>
      <t xml:space="preserve">ਸ ਸ ਰ ਵ ਚ </t>
    </r>
    <r>
      <rPr>
        <strike/>
        <sz val="11"/>
        <color rgb="FFFF0000"/>
        <rFont val="Calibri"/>
        <family val="2"/>
        <scheme val="minor"/>
      </rPr>
      <t xml:space="preserve">ਹਨ ਉਹਨ ਨ </t>
    </r>
    <r>
      <rPr>
        <sz val="11"/>
        <color rgb="FF008000"/>
        <rFont val="Calibri"/>
        <family val="2"/>
        <scheme val="minor"/>
      </rPr>
      <t xml:space="preserve">ਵ </t>
    </r>
    <r>
      <rPr>
        <i/>
        <sz val="11"/>
        <color rgb="FF0000FF"/>
        <rFont val="Calibri"/>
        <family val="2"/>
        <scheme val="minor"/>
      </rPr>
      <t xml:space="preserve">ਤ ਹ ਡ ਭਰ ਵ ਵ ਚ </t>
    </r>
    <r>
      <rPr>
        <sz val="11"/>
        <color rgb="FF008000"/>
        <rFont val="Calibri"/>
        <family val="2"/>
        <scheme val="minor"/>
      </rPr>
      <t xml:space="preserve">ਇਹ </t>
    </r>
    <r>
      <rPr>
        <i/>
        <sz val="11"/>
        <color rgb="FF0000FF"/>
        <rFont val="Calibri"/>
        <family val="2"/>
        <scheme val="minor"/>
      </rPr>
      <t xml:space="preserve">ਜ ਹ </t>
    </r>
    <r>
      <rPr>
        <sz val="11"/>
        <color rgb="FF008000"/>
        <rFont val="Calibri"/>
        <family val="2"/>
        <scheme val="minor"/>
      </rPr>
      <t xml:space="preserve">ਦ ਖ </t>
    </r>
    <r>
      <rPr>
        <b/>
        <sz val="11"/>
        <color rgb="FF800080"/>
        <rFont val="Calibri"/>
        <family val="2"/>
        <scheme val="minor"/>
      </rPr>
      <t xml:space="preserve">ਭ ਗਦ </t>
    </r>
    <r>
      <rPr>
        <sz val="11"/>
        <color rgb="FF008000"/>
        <rFont val="Calibri"/>
        <family val="2"/>
        <scheme val="minor"/>
      </rPr>
      <t xml:space="preserve">ਹਨ </t>
    </r>
    <r>
      <rPr>
        <i/>
        <sz val="11"/>
        <color rgb="FF0000FF"/>
        <rFont val="Calibri"/>
        <family val="2"/>
        <scheme val="minor"/>
      </rPr>
      <t xml:space="preserve">। </t>
    </r>
  </si>
  <si>
    <r>
      <rPr>
        <sz val="11"/>
        <color rgb="FF008000"/>
        <rFont val="Calibri"/>
        <family val="2"/>
        <scheme val="minor"/>
      </rPr>
      <t xml:space="preserve">ਪ ਲ ਸ , ਸ </t>
    </r>
    <r>
      <rPr>
        <b/>
        <sz val="11"/>
        <color rgb="FF800080"/>
        <rFont val="Calibri"/>
        <family val="2"/>
        <scheme val="minor"/>
      </rPr>
      <t xml:space="preserve">ਲ </t>
    </r>
    <r>
      <rPr>
        <sz val="11"/>
        <color rgb="FF008000"/>
        <rFont val="Calibri"/>
        <family val="2"/>
        <scheme val="minor"/>
      </rPr>
      <t xml:space="preserve">ਸ ਅਤ ਤ ਮ ਥ ਉਸ </t>
    </r>
    <r>
      <rPr>
        <strike/>
        <sz val="11"/>
        <color rgb="FFFF0000"/>
        <rFont val="Calibri"/>
        <family val="2"/>
        <scheme val="minor"/>
      </rPr>
      <t xml:space="preserve">ਵਲ </t>
    </r>
    <r>
      <rPr>
        <sz val="11"/>
        <color rgb="FF008000"/>
        <rFont val="Calibri"/>
        <family val="2"/>
        <scheme val="minor"/>
      </rPr>
      <t xml:space="preserve">ਥ ਸਲ ਨ ਕ </t>
    </r>
    <r>
      <rPr>
        <strike/>
        <sz val="11"/>
        <color rgb="FFFF0000"/>
        <rFont val="Calibri"/>
        <family val="2"/>
        <scheme val="minor"/>
      </rPr>
      <t xml:space="preserve">ਆ </t>
    </r>
    <r>
      <rPr>
        <sz val="11"/>
        <color rgb="FF008000"/>
        <rFont val="Calibri"/>
        <family val="2"/>
        <scheme val="minor"/>
      </rPr>
      <t xml:space="preserve">ਦ ਕਲ ਸ ਯ ਨ </t>
    </r>
    <r>
      <rPr>
        <i/>
        <sz val="11"/>
        <color rgb="FF0000FF"/>
        <rFont val="Calibri"/>
        <family val="2"/>
        <scheme val="minor"/>
      </rPr>
      <t xml:space="preserve">, </t>
    </r>
    <r>
      <rPr>
        <sz val="11"/>
        <color rgb="FF008000"/>
        <rFont val="Calibri"/>
        <family val="2"/>
        <scheme val="minor"/>
      </rPr>
      <t xml:space="preserve">ਜ ਪ ਤ ਪਰਮ ਸ ਰ ਅਤ ਪ ਰਭ ਯ ਸ ਮਸ ਹ ਵ ਚ ਹ , </t>
    </r>
    <r>
      <rPr>
        <strike/>
        <sz val="11"/>
        <color rgb="FFFF0000"/>
        <rFont val="Calibri"/>
        <family val="2"/>
        <scheme val="minor"/>
      </rPr>
      <t xml:space="preserve">ਤ ਹ ਨ </t>
    </r>
    <r>
      <rPr>
        <sz val="11"/>
        <color rgb="FF008000"/>
        <rFont val="Calibri"/>
        <family val="2"/>
        <scheme val="minor"/>
      </rPr>
      <t xml:space="preserve">ਕ ਰਪ ਅਤ ਸ ਤ </t>
    </r>
    <r>
      <rPr>
        <b/>
        <sz val="11"/>
        <color rgb="FF800080"/>
        <rFont val="Calibri"/>
        <family val="2"/>
        <scheme val="minor"/>
      </rPr>
      <t xml:space="preserve">ਤ ਹ ਡ ਉ ਤ ਹ ਵ ! </t>
    </r>
  </si>
  <si>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ਪ ਤਰ </t>
    </r>
    <r>
      <rPr>
        <b/>
        <sz val="11"/>
        <color rgb="FF800080"/>
        <rFont val="Calibri"/>
        <family val="2"/>
        <scheme val="minor"/>
      </rPr>
      <t xml:space="preserve">ਨ ਜ ਹੜ </t>
    </r>
    <r>
      <rPr>
        <sz val="11"/>
        <color rgb="FF008000"/>
        <rFont val="Calibri"/>
        <family val="2"/>
        <scheme val="minor"/>
      </rPr>
      <t xml:space="preserve">ਸਵਰਗ </t>
    </r>
    <r>
      <rPr>
        <b/>
        <sz val="11"/>
        <color rgb="FF800080"/>
        <rFont val="Calibri"/>
        <family val="2"/>
        <scheme val="minor"/>
      </rPr>
      <t xml:space="preserve">ਤ ਆਇਆ ਹ </t>
    </r>
    <r>
      <rPr>
        <sz val="11"/>
        <color rgb="FF008000"/>
        <rFont val="Calibri"/>
        <family val="2"/>
        <scheme val="minor"/>
      </rPr>
      <t xml:space="preserve">, </t>
    </r>
    <r>
      <rPr>
        <i/>
        <sz val="11"/>
        <color rgb="FF0000FF"/>
        <rFont val="Calibri"/>
        <family val="2"/>
        <scheme val="minor"/>
      </rPr>
      <t xml:space="preserve">ਅਰਥ ਤ ਯ ਸ ਨ </t>
    </r>
    <r>
      <rPr>
        <sz val="11"/>
        <color rgb="FF008000"/>
        <rFont val="Calibri"/>
        <family val="2"/>
        <scheme val="minor"/>
      </rPr>
      <t xml:space="preserve">ਜ ਸ ਨ ਉਸ ਨ ਮ ਰਦ ਆ ਵ ਚ ਜ ਉ ਦ ਕ ਤ </t>
    </r>
    <r>
      <rPr>
        <b/>
        <sz val="11"/>
        <color rgb="FF800080"/>
        <rFont val="Calibri"/>
        <family val="2"/>
        <scheme val="minor"/>
      </rPr>
      <t xml:space="preserve">ਹ , ਉਹਨ ਦ ਸਹ ਇਤ ਨ ਲ ਉਸ ਨ </t>
    </r>
    <r>
      <rPr>
        <sz val="11"/>
        <color rgb="FF008000"/>
        <rFont val="Calibri"/>
        <family val="2"/>
        <scheme val="minor"/>
      </rPr>
      <t xml:space="preserve">ਸ </t>
    </r>
    <r>
      <rPr>
        <b/>
        <sz val="11"/>
        <color rgb="FF800080"/>
        <rFont val="Calibri"/>
        <family val="2"/>
        <scheme val="minor"/>
      </rPr>
      <t xml:space="preserve">ਡ ਲਈ </t>
    </r>
    <r>
      <rPr>
        <sz val="11"/>
        <color rgb="FF008000"/>
        <rFont val="Calibri"/>
        <family val="2"/>
        <scheme val="minor"/>
      </rPr>
      <t xml:space="preserve">ਆਉਣ ਵ ਲ </t>
    </r>
    <r>
      <rPr>
        <i/>
        <sz val="11"/>
        <color rgb="FF0000FF"/>
        <rFont val="Calibri"/>
        <family val="2"/>
        <scheme val="minor"/>
      </rPr>
      <t xml:space="preserve">ਸਮ ਦ </t>
    </r>
    <r>
      <rPr>
        <sz val="11"/>
        <color rgb="FF008000"/>
        <rFont val="Calibri"/>
        <family val="2"/>
        <scheme val="minor"/>
      </rPr>
      <t xml:space="preserve">ਕ </t>
    </r>
    <r>
      <rPr>
        <b/>
        <sz val="11"/>
        <color rgb="FF800080"/>
        <rFont val="Calibri"/>
        <family val="2"/>
        <scheme val="minor"/>
      </rPr>
      <t xml:space="preserve">ਰਪ ਕ </t>
    </r>
    <r>
      <rPr>
        <sz val="11"/>
        <color rgb="FF008000"/>
        <rFont val="Calibri"/>
        <family val="2"/>
        <scheme val="minor"/>
      </rPr>
      <t xml:space="preserve">ਤ </t>
    </r>
    <r>
      <rPr>
        <strike/>
        <sz val="11"/>
        <color rgb="FFFF0000"/>
        <rFont val="Calibri"/>
        <family val="2"/>
        <scheme val="minor"/>
      </rPr>
      <t xml:space="preserve">ਬਚ ਵ ਗ </t>
    </r>
    <r>
      <rPr>
        <sz val="11"/>
        <color rgb="FF008000"/>
        <rFont val="Calibri"/>
        <family val="2"/>
        <scheme val="minor"/>
      </rPr>
      <t xml:space="preserve">। </t>
    </r>
  </si>
  <si>
    <r>
      <rPr>
        <sz val="11"/>
        <color rgb="FF008000"/>
        <rFont val="Calibri"/>
        <family val="2"/>
        <scheme val="minor"/>
      </rPr>
      <t xml:space="preserve">ਅਸ </t>
    </r>
    <r>
      <rPr>
        <b/>
        <sz val="11"/>
        <color rgb="FF800080"/>
        <rFont val="Calibri"/>
        <family val="2"/>
        <scheme val="minor"/>
      </rPr>
      <t xml:space="preserve">ਤ ਹ ਡ ਸਭਨ ਦ ਲਈ ਸਦ ਤ ਹ ਡ </t>
    </r>
    <r>
      <rPr>
        <sz val="11"/>
        <color rgb="FF008000"/>
        <rFont val="Calibri"/>
        <family val="2"/>
        <scheme val="minor"/>
      </rPr>
      <t xml:space="preserve">ਆ ਪ ਰ ਰਥਨ ਵ ਵ ਚ </t>
    </r>
    <r>
      <rPr>
        <b/>
        <sz val="11"/>
        <color rgb="FF800080"/>
        <rFont val="Calibri"/>
        <family val="2"/>
        <scheme val="minor"/>
      </rPr>
      <t xml:space="preserve">ਉਹਨ ਦ ਚਰਚ ਕਰਦ </t>
    </r>
    <r>
      <rPr>
        <sz val="11"/>
        <color rgb="FF008000"/>
        <rFont val="Calibri"/>
        <family val="2"/>
        <scheme val="minor"/>
      </rPr>
      <t xml:space="preserve">ਹ </t>
    </r>
    <r>
      <rPr>
        <b/>
        <sz val="11"/>
        <color rgb="FF800080"/>
        <rFont val="Calibri"/>
        <family val="2"/>
        <scheme val="minor"/>
      </rPr>
      <t xml:space="preserve">ਏ , </t>
    </r>
    <r>
      <rPr>
        <sz val="11"/>
        <color rgb="FF008000"/>
        <rFont val="Calibri"/>
        <family val="2"/>
        <scheme val="minor"/>
      </rPr>
      <t xml:space="preserve">ਪਰਮ ਸ ਰ ਦ ਧ ਨਵ ਦ ਕਰਦ </t>
    </r>
    <r>
      <rPr>
        <b/>
        <sz val="11"/>
        <color rgb="FF800080"/>
        <rFont val="Calibri"/>
        <family val="2"/>
        <scheme val="minor"/>
      </rPr>
      <t xml:space="preserve">ਰਹ ਗ ਅਤ </t>
    </r>
  </si>
  <si>
    <r>
      <rPr>
        <i/>
        <sz val="11"/>
        <color rgb="FF0000FF"/>
        <rFont val="Calibri"/>
        <family val="2"/>
        <scheme val="minor"/>
      </rPr>
      <t xml:space="preserve">ਜਦ ਅਸ ਆਪਣ ਪਰਮ ਸ ਰ </t>
    </r>
    <r>
      <rPr>
        <sz val="11"/>
        <color rgb="FF008000"/>
        <rFont val="Calibri"/>
        <family val="2"/>
        <scheme val="minor"/>
      </rPr>
      <t xml:space="preserve">ਅਤ </t>
    </r>
    <r>
      <rPr>
        <i/>
        <sz val="11"/>
        <color rgb="FF0000FF"/>
        <rFont val="Calibri"/>
        <family val="2"/>
        <scheme val="minor"/>
      </rPr>
      <t xml:space="preserve">ਸ ਡ ਪ ਤ ਦ ਅ ਗ </t>
    </r>
    <r>
      <rPr>
        <sz val="11"/>
        <color rgb="FF008000"/>
        <rFont val="Calibri"/>
        <family val="2"/>
        <scheme val="minor"/>
      </rPr>
      <t xml:space="preserve">ਤ ਹ ਡ ਵ ਸ ਵ ਸ ਦ ਕ ਮ , ਪ ਆਰ ਦ </t>
    </r>
    <r>
      <rPr>
        <b/>
        <sz val="11"/>
        <color rgb="FF800080"/>
        <rFont val="Calibri"/>
        <family val="2"/>
        <scheme val="minor"/>
      </rPr>
      <t xml:space="preserve">ਯਤਨ </t>
    </r>
    <r>
      <rPr>
        <sz val="11"/>
        <color rgb="FF008000"/>
        <rFont val="Calibri"/>
        <family val="2"/>
        <scheme val="minor"/>
      </rPr>
      <t xml:space="preserve">ਅਤ ਸ ਡ ਪ ਰਭ ਯ ਸ ਮਸ ਹ ਉ ਤ </t>
    </r>
    <r>
      <rPr>
        <b/>
        <sz val="11"/>
        <color rgb="FF800080"/>
        <rFont val="Calibri"/>
        <family val="2"/>
        <scheme val="minor"/>
      </rPr>
      <t xml:space="preserve">ਆਪਣ </t>
    </r>
    <r>
      <rPr>
        <sz val="11"/>
        <color rgb="FF008000"/>
        <rFont val="Calibri"/>
        <family val="2"/>
        <scheme val="minor"/>
      </rPr>
      <t xml:space="preserve">ਆਸ ਦ ਧ ਰਜ </t>
    </r>
    <r>
      <rPr>
        <b/>
        <sz val="11"/>
        <color rgb="FF800080"/>
        <rFont val="Calibri"/>
        <family val="2"/>
        <scheme val="minor"/>
      </rPr>
      <t xml:space="preserve">ਨ ਯ </t>
    </r>
    <r>
      <rPr>
        <sz val="11"/>
        <color rgb="FF008000"/>
        <rFont val="Calibri"/>
        <family val="2"/>
        <scheme val="minor"/>
      </rPr>
      <t xml:space="preserve">ਦ </t>
    </r>
    <r>
      <rPr>
        <strike/>
        <sz val="11"/>
        <color rgb="FFFF0000"/>
        <rFont val="Calibri"/>
        <family val="2"/>
        <scheme val="minor"/>
      </rPr>
      <t xml:space="preserve">ਅ ਗ ਹਰ ਰ ਜ ਚ ਤ </t>
    </r>
    <r>
      <rPr>
        <sz val="11"/>
        <color rgb="FF008000"/>
        <rFont val="Calibri"/>
        <family val="2"/>
        <scheme val="minor"/>
      </rPr>
      <t xml:space="preserve">ਕਰਦ ਹ </t>
    </r>
    <r>
      <rPr>
        <b/>
        <sz val="11"/>
        <color rgb="FF800080"/>
        <rFont val="Calibri"/>
        <family val="2"/>
        <scheme val="minor"/>
      </rPr>
      <t xml:space="preserve">, </t>
    </r>
  </si>
  <si>
    <r>
      <rPr>
        <sz val="11"/>
        <color rgb="FF008000"/>
        <rFont val="Calibri"/>
        <family val="2"/>
        <scheme val="minor"/>
      </rPr>
      <t xml:space="preserve">ਹ </t>
    </r>
    <r>
      <rPr>
        <strike/>
        <sz val="11"/>
        <color rgb="FFFF0000"/>
        <rFont val="Calibri"/>
        <family val="2"/>
        <scheme val="minor"/>
      </rPr>
      <t xml:space="preserve">ਭਰ ਵ , </t>
    </r>
    <r>
      <rPr>
        <sz val="11"/>
        <color rgb="FF008000"/>
        <rFont val="Calibri"/>
        <family val="2"/>
        <scheme val="minor"/>
      </rPr>
      <t xml:space="preserve">ਪਰਮ ਸ ਰ ਦ ਪ ਆਰ </t>
    </r>
    <r>
      <rPr>
        <b/>
        <sz val="11"/>
        <color rgb="FF800080"/>
        <rFont val="Calibri"/>
        <family val="2"/>
        <scheme val="minor"/>
      </rPr>
      <t xml:space="preserve">ਭਰ ਵ </t>
    </r>
    <r>
      <rPr>
        <sz val="11"/>
        <color rgb="FF008000"/>
        <rFont val="Calibri"/>
        <family val="2"/>
        <scheme val="minor"/>
      </rPr>
      <t xml:space="preserve">, </t>
    </r>
    <r>
      <rPr>
        <b/>
        <sz val="11"/>
        <color rgb="FF800080"/>
        <rFont val="Calibri"/>
        <family val="2"/>
        <scheme val="minor"/>
      </rPr>
      <t xml:space="preserve">ਵ ਖ ਉਹ ਤ </t>
    </r>
    <r>
      <rPr>
        <sz val="11"/>
        <color rgb="FF008000"/>
        <rFont val="Calibri"/>
        <family val="2"/>
        <scheme val="minor"/>
      </rPr>
      <t xml:space="preserve">ਹ </t>
    </r>
    <r>
      <rPr>
        <b/>
        <sz val="11"/>
        <color rgb="FF800080"/>
        <rFont val="Calibri"/>
        <family val="2"/>
        <scheme val="minor"/>
      </rPr>
      <t xml:space="preserve">ਡ </t>
    </r>
    <r>
      <rPr>
        <sz val="11"/>
        <color rgb="FF008000"/>
        <rFont val="Calibri"/>
        <family val="2"/>
        <scheme val="minor"/>
      </rPr>
      <t xml:space="preserve">ਚ ਣ </t>
    </r>
    <r>
      <rPr>
        <i/>
        <sz val="11"/>
        <color rgb="FF0000FF"/>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ਹ । </t>
    </r>
  </si>
  <si>
    <r>
      <rPr>
        <b/>
        <sz val="11"/>
        <color rgb="FF800080"/>
        <rFont val="Calibri"/>
        <family val="2"/>
        <scheme val="minor"/>
      </rPr>
      <t xml:space="preserve">ਕ ਉ </t>
    </r>
    <r>
      <rPr>
        <sz val="11"/>
        <color rgb="FF008000"/>
        <rFont val="Calibri"/>
        <family val="2"/>
        <scheme val="minor"/>
      </rPr>
      <t xml:space="preserve">ਜ ਸ ਡ ਖ ਸ ਖਬਰ ਸ </t>
    </r>
    <r>
      <rPr>
        <i/>
        <sz val="11"/>
        <color rgb="FF0000FF"/>
        <rFont val="Calibri"/>
        <family val="2"/>
        <scheme val="minor"/>
      </rPr>
      <t xml:space="preserve">ਡ ਕ ਲ ਸ </t>
    </r>
    <r>
      <rPr>
        <sz val="11"/>
        <color rgb="FF008000"/>
        <rFont val="Calibri"/>
        <family val="2"/>
        <scheme val="minor"/>
      </rPr>
      <t xml:space="preserve">ਰਫ </t>
    </r>
    <r>
      <rPr>
        <b/>
        <sz val="11"/>
        <color rgb="FF800080"/>
        <rFont val="Calibri"/>
        <family val="2"/>
        <scheme val="minor"/>
      </rPr>
      <t xml:space="preserve">ਬਚਨ </t>
    </r>
    <r>
      <rPr>
        <sz val="11"/>
        <color rgb="FF008000"/>
        <rFont val="Calibri"/>
        <family val="2"/>
        <scheme val="minor"/>
      </rPr>
      <t xml:space="preserve">ਨ ਲ </t>
    </r>
    <r>
      <rPr>
        <strike/>
        <sz val="11"/>
        <color rgb="FFFF0000"/>
        <rFont val="Calibri"/>
        <family val="2"/>
        <scheme val="minor"/>
      </rPr>
      <t xml:space="preserve">ਹ </t>
    </r>
    <r>
      <rPr>
        <sz val="11"/>
        <color rgb="FF008000"/>
        <rFont val="Calibri"/>
        <family val="2"/>
        <scheme val="minor"/>
      </rPr>
      <t xml:space="preserve">ਨਹ </t>
    </r>
    <r>
      <rPr>
        <strike/>
        <sz val="11"/>
        <color rgb="FFFF0000"/>
        <rFont val="Calibri"/>
        <family val="2"/>
        <scheme val="minor"/>
      </rPr>
      <t xml:space="preserve">ਸ , </t>
    </r>
    <r>
      <rPr>
        <sz val="11"/>
        <color rgb="FF008000"/>
        <rFont val="Calibri"/>
        <family val="2"/>
        <scheme val="minor"/>
      </rPr>
      <t xml:space="preserve">ਸਗ ਸਮਰ ਥ , ਪਵ ਤਰ ਆਤਮ </t>
    </r>
    <r>
      <rPr>
        <strike/>
        <sz val="11"/>
        <color rgb="FFFF0000"/>
        <rFont val="Calibri"/>
        <family val="2"/>
        <scheme val="minor"/>
      </rPr>
      <t xml:space="preserve">ਅਤ ਪ ਰ ਵ ਸ ਵ ਸ </t>
    </r>
    <r>
      <rPr>
        <sz val="11"/>
        <color rgb="FF008000"/>
        <rFont val="Calibri"/>
        <family val="2"/>
        <scheme val="minor"/>
      </rPr>
      <t xml:space="preserve">ਨ ਲ </t>
    </r>
    <r>
      <rPr>
        <b/>
        <sz val="11"/>
        <color rgb="FF800080"/>
        <rFont val="Calibri"/>
        <family val="2"/>
        <scheme val="minor"/>
      </rPr>
      <t xml:space="preserve">ਅਤ ਵ </t>
    </r>
    <r>
      <rPr>
        <sz val="11"/>
        <color rgb="FF008000"/>
        <rFont val="Calibri"/>
        <family val="2"/>
        <scheme val="minor"/>
      </rPr>
      <t xml:space="preserve">ਡ </t>
    </r>
    <r>
      <rPr>
        <b/>
        <sz val="11"/>
        <color rgb="FF800080"/>
        <rFont val="Calibri"/>
        <family val="2"/>
        <scheme val="minor"/>
      </rPr>
      <t xml:space="preserve">ਸਮਝ ਨ </t>
    </r>
    <r>
      <rPr>
        <sz val="11"/>
        <color rgb="FF008000"/>
        <rFont val="Calibri"/>
        <family val="2"/>
        <scheme val="minor"/>
      </rPr>
      <t xml:space="preserve">ਲ </t>
    </r>
    <r>
      <rPr>
        <b/>
        <sz val="11"/>
        <color rgb="FF800080"/>
        <rFont val="Calibri"/>
        <family val="2"/>
        <scheme val="minor"/>
      </rPr>
      <t xml:space="preserve">ਆਈ , </t>
    </r>
    <r>
      <rPr>
        <sz val="11"/>
        <color rgb="FF008000"/>
        <rFont val="Calibri"/>
        <family val="2"/>
        <scheme val="minor"/>
      </rPr>
      <t xml:space="preserve">ਜ ਵ ਤ ਸ ਜ ਣਦ ਹ ਕ </t>
    </r>
    <r>
      <rPr>
        <i/>
        <sz val="11"/>
        <color rgb="FF0000FF"/>
        <rFont val="Calibri"/>
        <family val="2"/>
        <scheme val="minor"/>
      </rPr>
      <t xml:space="preserve">ਅਸ </t>
    </r>
    <r>
      <rPr>
        <sz val="11"/>
        <color rgb="FF008000"/>
        <rFont val="Calibri"/>
        <family val="2"/>
        <scheme val="minor"/>
      </rPr>
      <t xml:space="preserve">ਤ ਹ ਡ ਨ ਲ </t>
    </r>
    <r>
      <rPr>
        <i/>
        <sz val="11"/>
        <color rgb="FF0000FF"/>
        <rFont val="Calibri"/>
        <family val="2"/>
        <scheme val="minor"/>
      </rPr>
      <t xml:space="preserve">ਕ </t>
    </r>
    <r>
      <rPr>
        <sz val="11"/>
        <color rgb="FF008000"/>
        <rFont val="Calibri"/>
        <family val="2"/>
        <scheme val="minor"/>
      </rPr>
      <t xml:space="preserve">ਸ </t>
    </r>
    <r>
      <rPr>
        <b/>
        <sz val="11"/>
        <color rgb="FF800080"/>
        <rFont val="Calibri"/>
        <family val="2"/>
        <scheme val="minor"/>
      </rPr>
      <t xml:space="preserve">ਤਰ </t>
    </r>
    <r>
      <rPr>
        <sz val="11"/>
        <color rgb="FF008000"/>
        <rFont val="Calibri"/>
        <family val="2"/>
        <scheme val="minor"/>
      </rPr>
      <t xml:space="preserve">ਹ </t>
    </r>
    <r>
      <rPr>
        <b/>
        <sz val="11"/>
        <color rgb="FF800080"/>
        <rFont val="Calibri"/>
        <family val="2"/>
        <scheme val="minor"/>
      </rPr>
      <t xml:space="preserve">ਨ ਡਰ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</si>
  <si>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ਤ ਸ </t>
    </r>
    <r>
      <rPr>
        <b/>
        <sz val="11"/>
        <color rgb="FF800080"/>
        <rFont val="Calibri"/>
        <family val="2"/>
        <scheme val="minor"/>
      </rPr>
      <t xml:space="preserve">ਆਪਣ ਅਤ ਪ ਰਭ ਦ ਵਰਗ ਹ ਕ ਬਹ ਤ ਬ ਪਤ ਵ ਚ </t>
    </r>
    <r>
      <rPr>
        <sz val="11"/>
        <color rgb="FF008000"/>
        <rFont val="Calibri"/>
        <family val="2"/>
        <scheme val="minor"/>
      </rPr>
      <t xml:space="preserve">ਪਵ ਤਰ ਆਤਮ ਦ </t>
    </r>
    <r>
      <rPr>
        <b/>
        <sz val="11"/>
        <color rgb="FF800080"/>
        <rFont val="Calibri"/>
        <family val="2"/>
        <scheme val="minor"/>
      </rPr>
      <t xml:space="preserve">ਖ ਸ </t>
    </r>
    <r>
      <rPr>
        <sz val="11"/>
        <color rgb="FF008000"/>
        <rFont val="Calibri"/>
        <family val="2"/>
        <scheme val="minor"/>
      </rPr>
      <t xml:space="preserve">ਨ ਲ </t>
    </r>
    <r>
      <rPr>
        <b/>
        <sz val="11"/>
        <color rgb="FF800080"/>
        <rFont val="Calibri"/>
        <family val="2"/>
        <scheme val="minor"/>
      </rPr>
      <t xml:space="preserve">ਬਚਨ ਨ ਮ ਨ </t>
    </r>
    <r>
      <rPr>
        <sz val="11"/>
        <color rgb="FF008000"/>
        <rFont val="Calibri"/>
        <family val="2"/>
        <scheme val="minor"/>
      </rPr>
      <t xml:space="preserve">ਲ </t>
    </r>
    <r>
      <rPr>
        <b/>
        <sz val="11"/>
        <color rgb="FF800080"/>
        <rFont val="Calibri"/>
        <family val="2"/>
        <scheme val="minor"/>
      </rPr>
      <t xml:space="preserve">ਆ </t>
    </r>
    <r>
      <rPr>
        <sz val="11"/>
        <color rgb="FF008000"/>
        <rFont val="Calibri"/>
        <family val="2"/>
        <scheme val="minor"/>
      </rPr>
      <t xml:space="preserve">। </t>
    </r>
  </si>
  <si>
    <r>
      <rPr>
        <b/>
        <sz val="11"/>
        <color rgb="FF800080"/>
        <rFont val="Calibri"/>
        <family val="2"/>
        <scheme val="minor"/>
      </rPr>
      <t xml:space="preserve">ਐਥ </t>
    </r>
    <r>
      <rPr>
        <sz val="11"/>
        <color rgb="FF008000"/>
        <rFont val="Calibri"/>
        <family val="2"/>
        <scheme val="minor"/>
      </rPr>
      <t xml:space="preserve">ਤ ਕ </t>
    </r>
    <r>
      <rPr>
        <strike/>
        <sz val="11"/>
        <color rgb="FFFF0000"/>
        <rFont val="Calibri"/>
        <family val="2"/>
        <scheme val="minor"/>
      </rPr>
      <t xml:space="preserve">ਕ ਤ ਸ ਉਨ ਹ ਸ ਰ ਆ ਵ ਸ ਵ ਸ ਆ ਲਈ </t>
    </r>
    <r>
      <rPr>
        <sz val="11"/>
        <color rgb="FF008000"/>
        <rFont val="Calibri"/>
        <family val="2"/>
        <scheme val="minor"/>
      </rPr>
      <t xml:space="preserve">ਜ </t>
    </r>
    <r>
      <rPr>
        <b/>
        <sz val="11"/>
        <color rgb="FF800080"/>
        <rFont val="Calibri"/>
        <family val="2"/>
        <scheme val="minor"/>
      </rPr>
      <t xml:space="preserve">ਅਸ </t>
    </r>
    <r>
      <rPr>
        <sz val="11"/>
        <color rgb="FF008000"/>
        <rFont val="Calibri"/>
        <family val="2"/>
        <scheme val="minor"/>
      </rPr>
      <t xml:space="preserve">ਮਕਦ ਨ ਯ ਅਤ ਅਖ ਯ </t>
    </r>
    <r>
      <rPr>
        <i/>
        <sz val="11"/>
        <color rgb="FF0000FF"/>
        <rFont val="Calibri"/>
        <family val="2"/>
        <scheme val="minor"/>
      </rPr>
      <t xml:space="preserve">ਦ ਸਭ </t>
    </r>
    <r>
      <rPr>
        <sz val="11"/>
        <color rgb="FF008000"/>
        <rFont val="Calibri"/>
        <family val="2"/>
        <scheme val="minor"/>
      </rPr>
      <t xml:space="preserve">ਵ </t>
    </r>
    <r>
      <rPr>
        <b/>
        <sz val="11"/>
        <color rgb="FF800080"/>
        <rFont val="Calibri"/>
        <family val="2"/>
        <scheme val="minor"/>
      </rPr>
      <t xml:space="preserve">ਸ ਵ ਸ ਕਰਨ ਵ ਲ ਆ ਦ ਲਈ ਨਮਸਕ ਰ ਹ ਗਏ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</si>
  <si>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ਤ ਹ ਡ ਕ ਲ ਪ ਰਭ ਦ ਬਚਨ </t>
    </r>
    <r>
      <rPr>
        <strike/>
        <sz val="11"/>
        <color rgb="FFFF0000"/>
        <rFont val="Calibri"/>
        <family val="2"/>
        <scheme val="minor"/>
      </rPr>
      <t xml:space="preserve">ਦ ਧ ਮ ਨ ਕ ਵਲ </t>
    </r>
    <r>
      <rPr>
        <sz val="11"/>
        <color rgb="FF008000"/>
        <rFont val="Calibri"/>
        <family val="2"/>
        <scheme val="minor"/>
      </rPr>
      <t xml:space="preserve">ਮਕਦ ਨ ਯ ਅਤ ਅਖ ਯ ਵ ਚ </t>
    </r>
    <r>
      <rPr>
        <strike/>
        <sz val="11"/>
        <color rgb="FFFF0000"/>
        <rFont val="Calibri"/>
        <family val="2"/>
        <scheme val="minor"/>
      </rPr>
      <t xml:space="preserve">ਪਈ </t>
    </r>
    <r>
      <rPr>
        <sz val="11"/>
        <color rgb="FF008000"/>
        <rFont val="Calibri"/>
        <family val="2"/>
        <scheme val="minor"/>
      </rPr>
      <t xml:space="preserve">ਹ </t>
    </r>
    <r>
      <rPr>
        <i/>
        <sz val="11"/>
        <color rgb="FF0000FF"/>
        <rFont val="Calibri"/>
        <family val="2"/>
        <scheme val="minor"/>
      </rPr>
      <t xml:space="preserve">ਨਹ , </t>
    </r>
    <r>
      <rPr>
        <sz val="11"/>
        <color rgb="FF008000"/>
        <rFont val="Calibri"/>
        <family val="2"/>
        <scheme val="minor"/>
      </rPr>
      <t xml:space="preserve">ਸਗ </t>
    </r>
    <r>
      <rPr>
        <i/>
        <sz val="11"/>
        <color rgb="FF0000FF"/>
        <rFont val="Calibri"/>
        <family val="2"/>
        <scheme val="minor"/>
      </rPr>
      <t xml:space="preserve">ਹਰ ਥ ਸ ਡ ਕ ਲ ਪਰਮ ਸ ਰ ਉ ਤ </t>
    </r>
    <r>
      <rPr>
        <sz val="11"/>
        <color rgb="FF008000"/>
        <rFont val="Calibri"/>
        <family val="2"/>
        <scheme val="minor"/>
      </rPr>
      <t xml:space="preserve">ਤ ਹ ਡ ਵ ਸ ਵ ਸ </t>
    </r>
    <r>
      <rPr>
        <strike/>
        <sz val="11"/>
        <color rgb="FFFF0000"/>
        <rFont val="Calibri"/>
        <family val="2"/>
        <scheme val="minor"/>
      </rPr>
      <t xml:space="preserve">ਜ ਪਰਮ ਸ ਰ ਉ ਤ ਹ ਸਭ ਥ ਵ ਤ </t>
    </r>
    <r>
      <rPr>
        <sz val="11"/>
        <color rgb="FF008000"/>
        <rFont val="Calibri"/>
        <family val="2"/>
        <scheme val="minor"/>
      </rPr>
      <t xml:space="preserve">ਉਜ ਗਰ ਹ ਗ ਆ </t>
    </r>
    <r>
      <rPr>
        <i/>
        <sz val="11"/>
        <color rgb="FF0000FF"/>
        <rFont val="Calibri"/>
        <family val="2"/>
        <scheme val="minor"/>
      </rPr>
      <t xml:space="preserve">ਹ </t>
    </r>
    <r>
      <rPr>
        <sz val="11"/>
        <color rgb="FF008000"/>
        <rFont val="Calibri"/>
        <family val="2"/>
        <scheme val="minor"/>
      </rPr>
      <t xml:space="preserve">, ਇਸ </t>
    </r>
    <r>
      <rPr>
        <b/>
        <sz val="11"/>
        <color rgb="FF800080"/>
        <rFont val="Calibri"/>
        <family val="2"/>
        <scheme val="minor"/>
      </rPr>
      <t xml:space="preserve">ਲਈ </t>
    </r>
    <r>
      <rPr>
        <sz val="11"/>
        <color rgb="FF008000"/>
        <rFont val="Calibri"/>
        <family val="2"/>
        <scheme val="minor"/>
      </rPr>
      <t xml:space="preserve">ਸ </t>
    </r>
    <r>
      <rPr>
        <b/>
        <sz val="11"/>
        <color rgb="FF800080"/>
        <rFont val="Calibri"/>
        <family val="2"/>
        <scheme val="minor"/>
      </rPr>
      <t xml:space="preserve">ਨ ਕ ਸ ਗ ਲ </t>
    </r>
    <r>
      <rPr>
        <sz val="11"/>
        <color rgb="FF008000"/>
        <rFont val="Calibri"/>
        <family val="2"/>
        <scheme val="minor"/>
      </rPr>
      <t xml:space="preserve">ਦ </t>
    </r>
    <r>
      <rPr>
        <b/>
        <sz val="11"/>
        <color rgb="FF800080"/>
        <rFont val="Calibri"/>
        <family val="2"/>
        <scheme val="minor"/>
      </rPr>
      <t xml:space="preserve">ਤ ਹ ਨ </t>
    </r>
    <r>
      <rPr>
        <sz val="11"/>
        <color rgb="FF008000"/>
        <rFont val="Calibri"/>
        <family val="2"/>
        <scheme val="minor"/>
      </rPr>
      <t xml:space="preserve">ਲ ੜ ਨਹ </t>
    </r>
    <r>
      <rPr>
        <i/>
        <sz val="11"/>
        <color rgb="FF0000FF"/>
        <rFont val="Calibri"/>
        <family val="2"/>
        <scheme val="minor"/>
      </rPr>
      <t xml:space="preserve">ਕ ਕ ਝ ਆਖ ਏ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</si>
  <si>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ਉਹ </t>
    </r>
    <r>
      <rPr>
        <i/>
        <sz val="11"/>
        <color rgb="FF0000FF"/>
        <rFont val="Calibri"/>
        <family val="2"/>
        <scheme val="minor"/>
      </rPr>
      <t xml:space="preserve">ਆਪ ਹ </t>
    </r>
    <r>
      <rPr>
        <sz val="11"/>
        <color rgb="FF008000"/>
        <rFont val="Calibri"/>
        <family val="2"/>
        <scheme val="minor"/>
      </rPr>
      <t xml:space="preserve">ਤ </t>
    </r>
    <r>
      <rPr>
        <b/>
        <sz val="11"/>
        <color rgb="FF800080"/>
        <rFont val="Calibri"/>
        <family val="2"/>
        <scheme val="minor"/>
      </rPr>
      <t xml:space="preserve">ਹ ਨ </t>
    </r>
    <r>
      <rPr>
        <sz val="11"/>
        <color rgb="FF008000"/>
        <rFont val="Calibri"/>
        <family val="2"/>
        <scheme val="minor"/>
      </rPr>
      <t xml:space="preserve">ਦ ਸਦ ਹਨ ਕ </t>
    </r>
    <r>
      <rPr>
        <b/>
        <sz val="11"/>
        <color rgb="FF800080"/>
        <rFont val="Calibri"/>
        <family val="2"/>
        <scheme val="minor"/>
      </rPr>
      <t xml:space="preserve">ਅਸ </t>
    </r>
    <r>
      <rPr>
        <sz val="11"/>
        <color rgb="FF008000"/>
        <rFont val="Calibri"/>
        <family val="2"/>
        <scheme val="minor"/>
      </rPr>
      <t xml:space="preserve">ਤ ਹ ਡ ਕ ਲ </t>
    </r>
    <r>
      <rPr>
        <strike/>
        <sz val="11"/>
        <color rgb="FFFF0000"/>
        <rFont val="Calibri"/>
        <family val="2"/>
        <scheme val="minor"/>
      </rPr>
      <t xml:space="preserve">ਆਉਣ </t>
    </r>
    <r>
      <rPr>
        <sz val="11"/>
        <color rgb="FF008000"/>
        <rFont val="Calibri"/>
        <family val="2"/>
        <scheme val="minor"/>
      </rPr>
      <t xml:space="preserve">ਕ ਸ </t>
    </r>
    <r>
      <rPr>
        <b/>
        <sz val="11"/>
        <color rgb="FF800080"/>
        <rFont val="Calibri"/>
        <family val="2"/>
        <scheme val="minor"/>
      </rPr>
      <t xml:space="preserve">ਤਰ </t>
    </r>
    <r>
      <rPr>
        <sz val="11"/>
        <color rgb="FF008000"/>
        <rFont val="Calibri"/>
        <family val="2"/>
        <scheme val="minor"/>
      </rPr>
      <t xml:space="preserve">ਹ </t>
    </r>
    <r>
      <rPr>
        <b/>
        <sz val="11"/>
        <color rgb="FF800080"/>
        <rFont val="Calibri"/>
        <family val="2"/>
        <scheme val="minor"/>
      </rPr>
      <t xml:space="preserve">ਪਹ ਚ </t>
    </r>
    <r>
      <rPr>
        <sz val="11"/>
        <color rgb="FF008000"/>
        <rFont val="Calibri"/>
        <family val="2"/>
        <scheme val="minor"/>
      </rPr>
      <t xml:space="preserve">ਅਤ ਤ ਸ ਕ ਵ ਮ ਰਤ </t>
    </r>
    <r>
      <rPr>
        <strike/>
        <sz val="11"/>
        <color rgb="FFFF0000"/>
        <rFont val="Calibri"/>
        <family val="2"/>
        <scheme val="minor"/>
      </rPr>
      <t xml:space="preserve">ਆ </t>
    </r>
    <r>
      <rPr>
        <sz val="11"/>
        <color rgb="FF008000"/>
        <rFont val="Calibri"/>
        <family val="2"/>
        <scheme val="minor"/>
      </rPr>
      <t xml:space="preserve">ਨ ਛ ਡ ਕ </t>
    </r>
    <r>
      <rPr>
        <i/>
        <sz val="11"/>
        <color rgb="FF0000FF"/>
        <rFont val="Calibri"/>
        <family val="2"/>
        <scheme val="minor"/>
      </rPr>
      <t xml:space="preserve">ਜ ਉ ਦ ਅਤ ਸ ਚ ਪਰਮ ਸ ਰ ਦ ਸ ਵ ਕਰਨ ਲਈ </t>
    </r>
    <r>
      <rPr>
        <sz val="11"/>
        <color rgb="FF008000"/>
        <rFont val="Calibri"/>
        <family val="2"/>
        <scheme val="minor"/>
      </rPr>
      <t xml:space="preserve">ਪਰਮ ਸ ਰ ਦ ਵ ਲ ਮ ੜ </t>
    </r>
    <r>
      <rPr>
        <b/>
        <sz val="11"/>
        <color rgb="FF80008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</si>
  <si>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ਹ ਭਰ ਵ , ਤ ਸ ਆਪ ਜ ਣਦ ਹ </t>
    </r>
    <r>
      <rPr>
        <b/>
        <sz val="11"/>
        <color rgb="FF800080"/>
        <rFont val="Calibri"/>
        <family val="2"/>
        <scheme val="minor"/>
      </rPr>
      <t xml:space="preserve">ਜ ਸ ਡ ਖ ਬਰ </t>
    </r>
    <r>
      <rPr>
        <sz val="11"/>
        <color rgb="FF008000"/>
        <rFont val="Calibri"/>
        <family val="2"/>
        <scheme val="minor"/>
      </rPr>
      <t xml:space="preserve">ਤ ਹ </t>
    </r>
    <r>
      <rPr>
        <b/>
        <sz val="11"/>
        <color rgb="FF800080"/>
        <rFont val="Calibri"/>
        <family val="2"/>
        <scheme val="minor"/>
      </rPr>
      <t xml:space="preserve">ਨ ਦ ਤ ਗਈ </t>
    </r>
    <r>
      <rPr>
        <sz val="11"/>
        <color rgb="FF008000"/>
        <rFont val="Calibri"/>
        <family val="2"/>
        <scheme val="minor"/>
      </rPr>
      <t xml:space="preserve">ਕ </t>
    </r>
    <r>
      <rPr>
        <b/>
        <sz val="11"/>
        <color rgb="FF800080"/>
        <rFont val="Calibri"/>
        <family val="2"/>
        <scheme val="minor"/>
      </rPr>
      <t xml:space="preserve">ਇਹ </t>
    </r>
    <r>
      <rPr>
        <sz val="11"/>
        <color rgb="FF008000"/>
        <rFont val="Calibri"/>
        <family val="2"/>
        <scheme val="minor"/>
      </rPr>
      <t xml:space="preserve">ਵ ਅਰਥ ਨਹ ਹ </t>
    </r>
    <r>
      <rPr>
        <b/>
        <sz val="11"/>
        <color rgb="FF800080"/>
        <rFont val="Calibri"/>
        <family val="2"/>
        <scheme val="minor"/>
      </rPr>
      <t xml:space="preserve">ਈ </t>
    </r>
    <r>
      <rPr>
        <sz val="11"/>
        <color rgb="FF008000"/>
        <rFont val="Calibri"/>
        <family val="2"/>
        <scheme val="minor"/>
      </rPr>
      <t xml:space="preserve">। </t>
    </r>
  </si>
  <si>
    <r>
      <rPr>
        <i/>
        <sz val="11"/>
        <color rgb="FF0000FF"/>
        <rFont val="Calibri"/>
        <family val="2"/>
        <scheme val="minor"/>
      </rPr>
      <t xml:space="preserve">ਅਸ ਗਵ ਹ ਹ ਅਤ </t>
    </r>
    <r>
      <rPr>
        <sz val="11"/>
        <color rgb="FF008000"/>
        <rFont val="Calibri"/>
        <family val="2"/>
        <scheme val="minor"/>
      </rPr>
      <t xml:space="preserve">ਪਰਮ ਸ ਰ </t>
    </r>
    <r>
      <rPr>
        <strike/>
        <sz val="11"/>
        <color rgb="FFFF0000"/>
        <rFont val="Calibri"/>
        <family val="2"/>
        <scheme val="minor"/>
      </rPr>
      <t xml:space="preserve">ਅਤ ਤ ਸ ਦ </t>
    </r>
    <r>
      <rPr>
        <sz val="11"/>
        <color rgb="FF008000"/>
        <rFont val="Calibri"/>
        <family val="2"/>
        <scheme val="minor"/>
      </rPr>
      <t xml:space="preserve">ਵ ਗਵ ਹ ਹ ਕ </t>
    </r>
    <r>
      <rPr>
        <i/>
        <sz val="11"/>
        <color rgb="FF0000FF"/>
        <rFont val="Calibri"/>
        <family val="2"/>
        <scheme val="minor"/>
      </rPr>
      <t xml:space="preserve">ਉਹ ਸ ਚ , ਧਰਮ ਅਤ ਸ ਧ ਹ ਅਤ </t>
    </r>
    <r>
      <rPr>
        <sz val="11"/>
        <color rgb="FF008000"/>
        <rFont val="Calibri"/>
        <family val="2"/>
        <scheme val="minor"/>
      </rPr>
      <t xml:space="preserve">ਤ ਹ ਡ ਨ ਲ ਜ </t>
    </r>
    <r>
      <rPr>
        <i/>
        <sz val="11"/>
        <color rgb="FF0000FF"/>
        <rFont val="Calibri"/>
        <family val="2"/>
        <scheme val="minor"/>
      </rPr>
      <t xml:space="preserve">ਹੜ </t>
    </r>
    <r>
      <rPr>
        <sz val="11"/>
        <color rgb="FF008000"/>
        <rFont val="Calibri"/>
        <family val="2"/>
        <scheme val="minor"/>
      </rPr>
      <t xml:space="preserve">ਵ ਸ ਵ ਸ </t>
    </r>
    <r>
      <rPr>
        <i/>
        <sz val="11"/>
        <color rgb="FF0000FF"/>
        <rFont val="Calibri"/>
        <family val="2"/>
        <scheme val="minor"/>
      </rPr>
      <t xml:space="preserve">ਕਰਦ </t>
    </r>
    <r>
      <rPr>
        <sz val="11"/>
        <color rgb="FF008000"/>
        <rFont val="Calibri"/>
        <family val="2"/>
        <scheme val="minor"/>
      </rPr>
      <t xml:space="preserve">ਹ </t>
    </r>
    <r>
      <rPr>
        <strike/>
        <sz val="11"/>
        <color rgb="FFFF0000"/>
        <rFont val="Calibri"/>
        <family val="2"/>
        <scheme val="minor"/>
      </rPr>
      <t xml:space="preserve">, ਸ ਡ ਵਰਤ ਵ ਕ ਨ ਹ ਪਵ ਤਰ , ਧ ਰਮ ਕਤ ਅਤ ਨ ਰਦ ਸ ਤ ਸਹ ਤ ਸ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</si>
  <si>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ਤ ਸ ਜ </t>
    </r>
    <r>
      <rPr>
        <b/>
        <sz val="11"/>
        <color rgb="FF800080"/>
        <rFont val="Calibri"/>
        <family val="2"/>
        <scheme val="minor"/>
      </rPr>
      <t xml:space="preserve">ਣ ਹਰ </t>
    </r>
    <r>
      <rPr>
        <sz val="11"/>
        <color rgb="FF008000"/>
        <rFont val="Calibri"/>
        <family val="2"/>
        <scheme val="minor"/>
      </rPr>
      <t xml:space="preserve">ਕ </t>
    </r>
    <r>
      <rPr>
        <i/>
        <sz val="11"/>
        <color rgb="FF0000FF"/>
        <rFont val="Calibri"/>
        <family val="2"/>
        <scheme val="minor"/>
      </rPr>
      <t xml:space="preserve">ਨ </t>
    </r>
    <r>
      <rPr>
        <sz val="11"/>
        <color rgb="FF008000"/>
        <rFont val="Calibri"/>
        <family val="2"/>
        <scheme val="minor"/>
      </rPr>
      <t xml:space="preserve">ਜ </t>
    </r>
    <r>
      <rPr>
        <strike/>
        <sz val="11"/>
        <color rgb="FFFF0000"/>
        <rFont val="Calibri"/>
        <family val="2"/>
        <scheme val="minor"/>
      </rPr>
      <t xml:space="preserve">ਵ ਪ ਤ ਆਪਣ ਬ ਚ ਆ ਨ ਤ ਵ ਅਸ </t>
    </r>
    <r>
      <rPr>
        <sz val="11"/>
        <color rgb="FF008000"/>
        <rFont val="Calibri"/>
        <family val="2"/>
        <scheme val="minor"/>
      </rPr>
      <t xml:space="preserve">ਤ ਹ ਡ ਵ ਚ ਇ ਕ </t>
    </r>
    <r>
      <rPr>
        <b/>
        <sz val="11"/>
        <color rgb="FF800080"/>
        <rFont val="Calibri"/>
        <family val="2"/>
        <scheme val="minor"/>
      </rPr>
      <t xml:space="preserve">ਪ ਤ ਆਪਣ ਪ ਤਰ </t>
    </r>
    <r>
      <rPr>
        <sz val="11"/>
        <color rgb="FF008000"/>
        <rFont val="Calibri"/>
        <family val="2"/>
        <scheme val="minor"/>
      </rPr>
      <t xml:space="preserve">ਦ </t>
    </r>
    <r>
      <rPr>
        <b/>
        <sz val="11"/>
        <color rgb="FF800080"/>
        <rFont val="Calibri"/>
        <family val="2"/>
        <scheme val="minor"/>
      </rPr>
      <t xml:space="preserve">ਤਰ ਹ </t>
    </r>
  </si>
  <si>
    <r>
      <rPr>
        <i/>
        <sz val="11"/>
        <color rgb="FF0000FF"/>
        <rFont val="Calibri"/>
        <family val="2"/>
        <scheme val="minor"/>
      </rPr>
      <t xml:space="preserve">ਅਸ </t>
    </r>
    <r>
      <rPr>
        <sz val="11"/>
        <color rgb="FF008000"/>
        <rFont val="Calibri"/>
        <family val="2"/>
        <scheme val="minor"/>
      </rPr>
      <t xml:space="preserve">ਤ </t>
    </r>
    <r>
      <rPr>
        <b/>
        <sz val="11"/>
        <color rgb="FF800080"/>
        <rFont val="Calibri"/>
        <family val="2"/>
        <scheme val="minor"/>
      </rPr>
      <t xml:space="preserve">ਹ ਨ ਉਪਦ ਸ ਦ ਤ , ਉਪਦ ਸ ਦ ਤ ਅਤ ਗਵ ਹ ਦ ਤ ਕ </t>
    </r>
    <r>
      <rPr>
        <sz val="11"/>
        <color rgb="FF008000"/>
        <rFont val="Calibri"/>
        <family val="2"/>
        <scheme val="minor"/>
      </rPr>
      <t xml:space="preserve">ਤ ਸ </t>
    </r>
    <r>
      <rPr>
        <i/>
        <sz val="11"/>
        <color rgb="FF0000FF"/>
        <rFont val="Calibri"/>
        <family val="2"/>
        <scheme val="minor"/>
      </rPr>
      <t xml:space="preserve">ਇਸ ਤਰ ਹ ਚ ਲ ਜ </t>
    </r>
    <r>
      <rPr>
        <sz val="11"/>
        <color rgb="FF008000"/>
        <rFont val="Calibri"/>
        <family val="2"/>
        <scheme val="minor"/>
      </rPr>
      <t xml:space="preserve">ਪਰਮ ਸ ਰ ਦ </t>
    </r>
    <r>
      <rPr>
        <b/>
        <sz val="11"/>
        <color rgb="FF800080"/>
        <rFont val="Calibri"/>
        <family val="2"/>
        <scheme val="minor"/>
      </rPr>
      <t xml:space="preserve">ਭਲ ਦ ਅਨ ਸ ਰ ਹ ਵ ,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ਤ ਹ ਨ ਆਪਣ ਰ ਜ ਅਤ ਮਹ ਮ ਵ ਚ </t>
    </r>
    <r>
      <rPr>
        <b/>
        <sz val="11"/>
        <color rgb="FF800080"/>
        <rFont val="Calibri"/>
        <family val="2"/>
        <scheme val="minor"/>
      </rPr>
      <t xml:space="preserve">ਵਸ ਵ </t>
    </r>
    <r>
      <rPr>
        <sz val="11"/>
        <color rgb="FF008000"/>
        <rFont val="Calibri"/>
        <family val="2"/>
        <scheme val="minor"/>
      </rPr>
      <t xml:space="preserve">। </t>
    </r>
  </si>
  <si>
    <r>
      <rPr>
        <sz val="11"/>
        <color rgb="FF008000"/>
        <rFont val="Calibri"/>
        <family val="2"/>
        <scheme val="minor"/>
      </rPr>
      <t xml:space="preserve">ਇਸ ਕ ਰਨ ਅਸ ਵ </t>
    </r>
    <r>
      <rPr>
        <b/>
        <sz val="11"/>
        <color rgb="FF800080"/>
        <rFont val="Calibri"/>
        <family val="2"/>
        <scheme val="minor"/>
      </rPr>
      <t xml:space="preserve">ਸਦ </t>
    </r>
    <r>
      <rPr>
        <sz val="11"/>
        <color rgb="FF008000"/>
        <rFont val="Calibri"/>
        <family val="2"/>
        <scheme val="minor"/>
      </rPr>
      <t xml:space="preserve">ਪਰਮ ਸ ਰ ਦ ਧ ਨਵ ਦ ਕਰਦ ਹ ਕ </t>
    </r>
    <r>
      <rPr>
        <b/>
        <sz val="11"/>
        <color rgb="FF800080"/>
        <rFont val="Calibri"/>
        <family val="2"/>
        <scheme val="minor"/>
      </rPr>
      <t xml:space="preserve">ਇਸ ਲਈ ਜ </t>
    </r>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ਪਰਮ ਸ ਰ ਦ </t>
    </r>
    <r>
      <rPr>
        <i/>
        <sz val="11"/>
        <color rgb="FF0000FF"/>
        <rFont val="Calibri"/>
        <family val="2"/>
        <scheme val="minor"/>
      </rPr>
      <t xml:space="preserve">ਬਚਨ ਜ ਤ ਹ ਡ ਕ ਲ </t>
    </r>
    <r>
      <rPr>
        <sz val="11"/>
        <color rgb="FF008000"/>
        <rFont val="Calibri"/>
        <family val="2"/>
        <scheme val="minor"/>
      </rPr>
      <t xml:space="preserve">ਸ ਣ ਆ </t>
    </r>
    <r>
      <rPr>
        <b/>
        <sz val="11"/>
        <color rgb="FF800080"/>
        <rFont val="Calibri"/>
        <family val="2"/>
        <scheme val="minor"/>
      </rPr>
      <t xml:space="preserve">, </t>
    </r>
    <r>
      <rPr>
        <sz val="11"/>
        <color rgb="FF008000"/>
        <rFont val="Calibri"/>
        <family val="2"/>
        <scheme val="minor"/>
      </rPr>
      <t xml:space="preserve">ਉਸ ਨ ਮਨ ਖ ਦ ਬਚਨ </t>
    </r>
    <r>
      <rPr>
        <strike/>
        <sz val="11"/>
        <color rgb="FFFF0000"/>
        <rFont val="Calibri"/>
        <family val="2"/>
        <scheme val="minor"/>
      </rPr>
      <t xml:space="preserve">ਕਰਕ </t>
    </r>
    <r>
      <rPr>
        <sz val="11"/>
        <color rgb="FF008000"/>
        <rFont val="Calibri"/>
        <family val="2"/>
        <scheme val="minor"/>
      </rPr>
      <t xml:space="preserve">ਨਹ ਸਗ ਜ ਵ ਉਹ ਸ ਚ - ਮ ਚ ਪਰਮ ਸ ਰ ਦ ਬਚਨ ਹ </t>
    </r>
    <r>
      <rPr>
        <b/>
        <sz val="11"/>
        <color rgb="FF800080"/>
        <rFont val="Calibri"/>
        <family val="2"/>
        <scheme val="minor"/>
      </rPr>
      <t xml:space="preserve">, </t>
    </r>
    <r>
      <rPr>
        <sz val="11"/>
        <color rgb="FF008000"/>
        <rFont val="Calibri"/>
        <family val="2"/>
        <scheme val="minor"/>
      </rPr>
      <t xml:space="preserve">ਕਬ ਲ ਕ ਤ ਅਤ </t>
    </r>
    <r>
      <rPr>
        <i/>
        <sz val="11"/>
        <color rgb="FF0000FF"/>
        <rFont val="Calibri"/>
        <family val="2"/>
        <scheme val="minor"/>
      </rPr>
      <t xml:space="preserve">ਇਹ </t>
    </r>
    <r>
      <rPr>
        <sz val="11"/>
        <color rgb="FF008000"/>
        <rFont val="Calibri"/>
        <family val="2"/>
        <scheme val="minor"/>
      </rPr>
      <t xml:space="preserve">ਉਹ </t>
    </r>
    <r>
      <rPr>
        <i/>
        <sz val="11"/>
        <color rgb="FF0000FF"/>
        <rFont val="Calibri"/>
        <family val="2"/>
        <scheme val="minor"/>
      </rPr>
      <t xml:space="preserve">ਹ ਜ ਵ ਸ ਵ ਸ ਕਰਨ ਵ ਲ ਆ ਵ ਚ </t>
    </r>
    <r>
      <rPr>
        <sz val="11"/>
        <color rgb="FF008000"/>
        <rFont val="Calibri"/>
        <family val="2"/>
        <scheme val="minor"/>
      </rPr>
      <t xml:space="preserve">ਤ ਹ ਡ ਵ </t>
    </r>
    <r>
      <rPr>
        <strike/>
        <sz val="11"/>
        <color rgb="FFFF0000"/>
        <rFont val="Calibri"/>
        <family val="2"/>
        <scheme val="minor"/>
      </rPr>
      <t xml:space="preserve">ਸ ਵ ਸ ਆ ਵ </t>
    </r>
    <r>
      <rPr>
        <sz val="11"/>
        <color rgb="FF008000"/>
        <rFont val="Calibri"/>
        <family val="2"/>
        <scheme val="minor"/>
      </rPr>
      <t xml:space="preserve">ਚ ਕ ਮ </t>
    </r>
    <r>
      <rPr>
        <strike/>
        <sz val="11"/>
        <color rgb="FFFF0000"/>
        <rFont val="Calibri"/>
        <family val="2"/>
        <scheme val="minor"/>
      </rPr>
      <t xml:space="preserve">ਵ </t>
    </r>
    <r>
      <rPr>
        <sz val="11"/>
        <color rgb="FF008000"/>
        <rFont val="Calibri"/>
        <family val="2"/>
        <scheme val="minor"/>
      </rPr>
      <t xml:space="preserve">ਕਰਦ ਹ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</si>
  <si>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ਹ ਭਰ ਵ , ਤ ਸ ਪਰਮ ਸ ਰ ਦ ਆ </t>
    </r>
    <r>
      <rPr>
        <strike/>
        <sz val="11"/>
        <color rgb="FFFF0000"/>
        <rFont val="Calibri"/>
        <family val="2"/>
        <scheme val="minor"/>
      </rPr>
      <t xml:space="preserve">ਉਹਨ </t>
    </r>
    <r>
      <rPr>
        <sz val="11"/>
        <color rgb="FF008000"/>
        <rFont val="Calibri"/>
        <family val="2"/>
        <scheme val="minor"/>
      </rPr>
      <t xml:space="preserve">ਕਲ ਸ ਯ ਵ </t>
    </r>
    <r>
      <rPr>
        <i/>
        <sz val="11"/>
        <color rgb="FF0000FF"/>
        <rFont val="Calibri"/>
        <family val="2"/>
        <scheme val="minor"/>
      </rPr>
      <t xml:space="preserve">ਦ ਲ ਕ </t>
    </r>
    <r>
      <rPr>
        <sz val="11"/>
        <color rgb="FF008000"/>
        <rFont val="Calibri"/>
        <family val="2"/>
        <scheme val="minor"/>
      </rPr>
      <t xml:space="preserve">ਵਰਗ ਹ </t>
    </r>
    <r>
      <rPr>
        <b/>
        <sz val="11"/>
        <color rgb="FF800080"/>
        <rFont val="Calibri"/>
        <family val="2"/>
        <scheme val="minor"/>
      </rPr>
      <t xml:space="preserve">ਗਏ </t>
    </r>
    <r>
      <rPr>
        <sz val="11"/>
        <color rgb="FF008000"/>
        <rFont val="Calibri"/>
        <family val="2"/>
        <scheme val="minor"/>
      </rPr>
      <t xml:space="preserve">ਜ ਹੜ </t>
    </r>
    <r>
      <rPr>
        <strike/>
        <sz val="11"/>
        <color rgb="FFFF0000"/>
        <rFont val="Calibri"/>
        <family val="2"/>
        <scheme val="minor"/>
      </rPr>
      <t xml:space="preserve">ਆ ਮਸ ਹ ਯ ਸ ਦ ਆ </t>
    </r>
    <r>
      <rPr>
        <sz val="11"/>
        <color rgb="FF008000"/>
        <rFont val="Calibri"/>
        <family val="2"/>
        <scheme val="minor"/>
      </rPr>
      <t xml:space="preserve">ਯਹ ਦ ਯ ਵ ਚ </t>
    </r>
    <r>
      <rPr>
        <i/>
        <sz val="11"/>
        <color rgb="FF0000FF"/>
        <rFont val="Calibri"/>
        <family val="2"/>
        <scheme val="minor"/>
      </rPr>
      <t xml:space="preserve">ਮਸ ਹ ਯ ਸ ਵ ਚ </t>
    </r>
    <r>
      <rPr>
        <sz val="11"/>
        <color rgb="FF008000"/>
        <rFont val="Calibri"/>
        <family val="2"/>
        <scheme val="minor"/>
      </rPr>
      <t xml:space="preserve">ਹਨ </t>
    </r>
    <r>
      <rPr>
        <b/>
        <sz val="11"/>
        <color rgb="FF800080"/>
        <rFont val="Calibri"/>
        <family val="2"/>
        <scheme val="minor"/>
      </rPr>
      <t xml:space="preserve">, ਕ ਉ </t>
    </r>
    <r>
      <rPr>
        <sz val="11"/>
        <color rgb="FF008000"/>
        <rFont val="Calibri"/>
        <family val="2"/>
        <scheme val="minor"/>
      </rPr>
      <t xml:space="preserve">ਜ </t>
    </r>
    <r>
      <rPr>
        <b/>
        <sz val="11"/>
        <color rgb="FF800080"/>
        <rFont val="Calibri"/>
        <family val="2"/>
        <scheme val="minor"/>
      </rPr>
      <t xml:space="preserve">ਉਨ ਹ ਦ ਰ ਤ ਤ </t>
    </r>
    <r>
      <rPr>
        <sz val="11"/>
        <color rgb="FF008000"/>
        <rFont val="Calibri"/>
        <family val="2"/>
        <scheme val="minor"/>
      </rPr>
      <t xml:space="preserve">ਤ ਸ ਵ </t>
    </r>
    <r>
      <rPr>
        <strike/>
        <sz val="11"/>
        <color rgb="FFFF0000"/>
        <rFont val="Calibri"/>
        <family val="2"/>
        <scheme val="minor"/>
      </rPr>
      <t xml:space="preserve">ਆਪਣ ਕ </t>
    </r>
    <r>
      <rPr>
        <sz val="11"/>
        <color rgb="FF008000"/>
        <rFont val="Calibri"/>
        <family val="2"/>
        <scheme val="minor"/>
      </rPr>
      <t xml:space="preserve">ਮ </t>
    </r>
    <r>
      <rPr>
        <i/>
        <sz val="11"/>
        <color rgb="FF0000FF"/>
        <rFont val="Calibri"/>
        <family val="2"/>
        <scheme val="minor"/>
      </rPr>
      <t xml:space="preserve">ਲ - ਮ ਲ ਪ ਪ ਏ ਜ ਨ ਹ ਤ ਉਹ </t>
    </r>
    <r>
      <rPr>
        <sz val="11"/>
        <color rgb="FF008000"/>
        <rFont val="Calibri"/>
        <family val="2"/>
        <scheme val="minor"/>
      </rPr>
      <t xml:space="preserve">ਵ </t>
    </r>
    <r>
      <rPr>
        <strike/>
        <sz val="11"/>
        <color rgb="FFFF0000"/>
        <rFont val="Calibri"/>
        <family val="2"/>
        <scheme val="minor"/>
      </rPr>
      <t xml:space="preserve">ਲ ਆ ਦ ਹ ਥ ਓਸ ਤਰ ਹ ਦ ਖ ਝ ਲ ਸਨ , ਜ ਵ ਉਹਨ ਨ </t>
    </r>
    <r>
      <rPr>
        <sz val="11"/>
        <color rgb="FF008000"/>
        <rFont val="Calibri"/>
        <family val="2"/>
        <scheme val="minor"/>
      </rPr>
      <t xml:space="preserve">ਯਹ ਦ </t>
    </r>
    <r>
      <rPr>
        <b/>
        <sz val="11"/>
        <color rgb="FF800080"/>
        <rFont val="Calibri"/>
        <family val="2"/>
        <scheme val="minor"/>
      </rPr>
      <t xml:space="preserve">ਯ ਵ ਚ ਆਏ </t>
    </r>
    <r>
      <rPr>
        <sz val="11"/>
        <color rgb="FF008000"/>
        <rFont val="Calibri"/>
        <family val="2"/>
        <scheme val="minor"/>
      </rPr>
      <t xml:space="preserve">ਸਨ । </t>
    </r>
  </si>
  <si>
    <r>
      <rPr>
        <b/>
        <sz val="11"/>
        <color rgb="FF800080"/>
        <rFont val="Calibri"/>
        <family val="2"/>
        <scheme val="minor"/>
      </rPr>
      <t xml:space="preserve">ਉਨ ਹ </t>
    </r>
    <r>
      <rPr>
        <sz val="11"/>
        <color rgb="FF008000"/>
        <rFont val="Calibri"/>
        <family val="2"/>
        <scheme val="minor"/>
      </rPr>
      <t xml:space="preserve">ਨ ਪ ਰਭ ਯ ਸ </t>
    </r>
    <r>
      <rPr>
        <b/>
        <sz val="11"/>
        <color rgb="FF800080"/>
        <rFont val="Calibri"/>
        <family val="2"/>
        <scheme val="minor"/>
      </rPr>
      <t xml:space="preserve">ਮਸ ਹ </t>
    </r>
    <r>
      <rPr>
        <sz val="11"/>
        <color rgb="FF008000"/>
        <rFont val="Calibri"/>
        <family val="2"/>
        <scheme val="minor"/>
      </rPr>
      <t xml:space="preserve">ਅਤ ਨਬ ਆ ਨ </t>
    </r>
    <r>
      <rPr>
        <strike/>
        <sz val="11"/>
        <color rgb="FFFF0000"/>
        <rFont val="Calibri"/>
        <family val="2"/>
        <scheme val="minor"/>
      </rPr>
      <t xml:space="preserve">ਵ </t>
    </r>
    <r>
      <rPr>
        <sz val="11"/>
        <color rgb="FF008000"/>
        <rFont val="Calibri"/>
        <family val="2"/>
        <scheme val="minor"/>
      </rPr>
      <t xml:space="preserve">ਮ ਰ ਸ ਟ ਆ ਅਤ ਸ ਨ </t>
    </r>
    <r>
      <rPr>
        <b/>
        <sz val="11"/>
        <color rgb="FF800080"/>
        <rFont val="Calibri"/>
        <family val="2"/>
        <scheme val="minor"/>
      </rPr>
      <t xml:space="preserve">ਵ ਸਤ ਇਆ ਅਤ </t>
    </r>
    <r>
      <rPr>
        <sz val="11"/>
        <color rgb="FF008000"/>
        <rFont val="Calibri"/>
        <family val="2"/>
        <scheme val="minor"/>
      </rPr>
      <t xml:space="preserve">ਪਰਮ ਸ ਰ ਨ </t>
    </r>
    <r>
      <rPr>
        <b/>
        <sz val="11"/>
        <color rgb="FF800080"/>
        <rFont val="Calibri"/>
        <family val="2"/>
        <scheme val="minor"/>
      </rPr>
      <t xml:space="preserve">ਖ ਸ </t>
    </r>
    <r>
      <rPr>
        <sz val="11"/>
        <color rgb="FF008000"/>
        <rFont val="Calibri"/>
        <family val="2"/>
        <scheme val="minor"/>
      </rPr>
      <t xml:space="preserve">ਨਹ </t>
    </r>
    <r>
      <rPr>
        <b/>
        <sz val="11"/>
        <color rgb="FF800080"/>
        <rFont val="Calibri"/>
        <family val="2"/>
        <scheme val="minor"/>
      </rPr>
      <t xml:space="preserve">ਕਰਦ </t>
    </r>
    <r>
      <rPr>
        <sz val="11"/>
        <color rgb="FF008000"/>
        <rFont val="Calibri"/>
        <family val="2"/>
        <scheme val="minor"/>
      </rPr>
      <t xml:space="preserve">ਅਤ ਸਭਨ ਮਨ ਖ </t>
    </r>
    <r>
      <rPr>
        <b/>
        <sz val="11"/>
        <color rgb="FF800080"/>
        <rFont val="Calibri"/>
        <family val="2"/>
        <scheme val="minor"/>
      </rPr>
      <t xml:space="preserve">ਤ </t>
    </r>
    <r>
      <rPr>
        <sz val="11"/>
        <color rgb="FF008000"/>
        <rFont val="Calibri"/>
        <family val="2"/>
        <scheme val="minor"/>
      </rPr>
      <t xml:space="preserve">ਵ ਰ </t>
    </r>
    <r>
      <rPr>
        <b/>
        <sz val="11"/>
        <color rgb="FF800080"/>
        <rFont val="Calibri"/>
        <family val="2"/>
        <scheme val="minor"/>
      </rPr>
      <t xml:space="preserve">ਰ ਖਦ ਸਨ </t>
    </r>
    <r>
      <rPr>
        <sz val="11"/>
        <color rgb="FF008000"/>
        <rFont val="Calibri"/>
        <family val="2"/>
        <scheme val="minor"/>
      </rPr>
      <t xml:space="preserve">। </t>
    </r>
  </si>
  <si>
    <r>
      <rPr>
        <b/>
        <sz val="11"/>
        <color rgb="FF800080"/>
        <rFont val="Calibri"/>
        <family val="2"/>
        <scheme val="minor"/>
      </rPr>
      <t xml:space="preserve">ਉਨ ਹ ਨ </t>
    </r>
    <r>
      <rPr>
        <sz val="11"/>
        <color rgb="FF008000"/>
        <rFont val="Calibri"/>
        <family val="2"/>
        <scheme val="minor"/>
      </rPr>
      <t xml:space="preserve">ਸ ਨ ਪਰ ਈਆ ਕ ਮ </t>
    </r>
    <r>
      <rPr>
        <i/>
        <sz val="11"/>
        <color rgb="FF0000FF"/>
        <rFont val="Calibri"/>
        <family val="2"/>
        <scheme val="minor"/>
      </rPr>
      <t xml:space="preserve">ਦ ਲ ਕ </t>
    </r>
    <r>
      <rPr>
        <sz val="11"/>
        <color rgb="FF008000"/>
        <rFont val="Calibri"/>
        <family val="2"/>
        <scheme val="minor"/>
      </rPr>
      <t xml:space="preserve">ਨ </t>
    </r>
    <r>
      <rPr>
        <b/>
        <sz val="11"/>
        <color rgb="FF800080"/>
        <rFont val="Calibri"/>
        <family val="2"/>
        <scheme val="minor"/>
      </rPr>
      <t xml:space="preserve">ਉਹ ਬਚਨ ਸ ਣ ਉਣ ਤ ਰ ਕ ਆ , ਜ ਸ ਤ ਉਹ </t>
    </r>
    <r>
      <rPr>
        <sz val="11"/>
        <color rgb="FF008000"/>
        <rFont val="Calibri"/>
        <family val="2"/>
        <scheme val="minor"/>
      </rPr>
      <t xml:space="preserve">ਮ ਕਤ </t>
    </r>
    <r>
      <rPr>
        <b/>
        <sz val="11"/>
        <color rgb="FF800080"/>
        <rFont val="Calibri"/>
        <family val="2"/>
        <scheme val="minor"/>
      </rPr>
      <t xml:space="preserve">ਪ ਉਣ </t>
    </r>
    <r>
      <rPr>
        <sz val="11"/>
        <color rgb="FF008000"/>
        <rFont val="Calibri"/>
        <family val="2"/>
        <scheme val="minor"/>
      </rPr>
      <t xml:space="preserve">, </t>
    </r>
    <r>
      <rPr>
        <b/>
        <sz val="11"/>
        <color rgb="FF800080"/>
        <rFont val="Calibri"/>
        <family val="2"/>
        <scheme val="minor"/>
      </rPr>
      <t xml:space="preserve">ਇਸ ਲਈ ਜ </t>
    </r>
    <r>
      <rPr>
        <sz val="11"/>
        <color rgb="FF008000"/>
        <rFont val="Calibri"/>
        <family val="2"/>
        <scheme val="minor"/>
      </rPr>
      <t xml:space="preserve">ਉਹ </t>
    </r>
    <r>
      <rPr>
        <b/>
        <sz val="11"/>
        <color rgb="FF800080"/>
        <rFont val="Calibri"/>
        <family val="2"/>
        <scheme val="minor"/>
      </rPr>
      <t xml:space="preserve">ਸਦ ਆਪਣ </t>
    </r>
    <r>
      <rPr>
        <sz val="11"/>
        <color rgb="FF008000"/>
        <rFont val="Calibri"/>
        <family val="2"/>
        <scheme val="minor"/>
      </rPr>
      <t xml:space="preserve">ਪ ਪ ਦ </t>
    </r>
    <r>
      <rPr>
        <b/>
        <sz val="11"/>
        <color rgb="FF800080"/>
        <rFont val="Calibri"/>
        <family val="2"/>
        <scheme val="minor"/>
      </rPr>
      <t xml:space="preserve">ਭਰਪ ਰ ਪ ਉਣ । ਤ ਅ ਤ ਤ ਕ ਉਨ ਹ </t>
    </r>
    <r>
      <rPr>
        <sz val="11"/>
        <color rgb="FF008000"/>
        <rFont val="Calibri"/>
        <family val="2"/>
        <scheme val="minor"/>
      </rPr>
      <t xml:space="preserve">ਉ ਤ </t>
    </r>
    <r>
      <rPr>
        <strike/>
        <sz val="11"/>
        <color rgb="FFFF0000"/>
        <rFont val="Calibri"/>
        <family val="2"/>
        <scheme val="minor"/>
      </rPr>
      <t xml:space="preserve">ਪਰਮ ਸ ਰ ਦ ਪ ਰ </t>
    </r>
    <r>
      <rPr>
        <sz val="11"/>
        <color rgb="FF008000"/>
        <rFont val="Calibri"/>
        <family val="2"/>
        <scheme val="minor"/>
      </rPr>
      <t xml:space="preserve">ਕ ਰ ਧ </t>
    </r>
    <r>
      <rPr>
        <b/>
        <sz val="11"/>
        <color rgb="FF800080"/>
        <rFont val="Calibri"/>
        <family val="2"/>
        <scheme val="minor"/>
      </rPr>
      <t xml:space="preserve">ਆਇਆ </t>
    </r>
    <r>
      <rPr>
        <sz val="11"/>
        <color rgb="FF008000"/>
        <rFont val="Calibri"/>
        <family val="2"/>
        <scheme val="minor"/>
      </rPr>
      <t xml:space="preserve">। </t>
    </r>
  </si>
  <si>
    <r>
      <rPr>
        <sz val="11"/>
        <color rgb="FF008000"/>
        <rFont val="Calibri"/>
        <family val="2"/>
        <scheme val="minor"/>
      </rPr>
      <t xml:space="preserve">ਪਰ ਹ ਭਰ ਵ , </t>
    </r>
    <r>
      <rPr>
        <i/>
        <sz val="11"/>
        <color rgb="FF0000FF"/>
        <rFont val="Calibri"/>
        <family val="2"/>
        <scheme val="minor"/>
      </rPr>
      <t xml:space="preserve">ਜਦ </t>
    </r>
    <r>
      <rPr>
        <sz val="11"/>
        <color rgb="FF008000"/>
        <rFont val="Calibri"/>
        <family val="2"/>
        <scheme val="minor"/>
      </rPr>
      <t xml:space="preserve">ਅਸ </t>
    </r>
    <r>
      <rPr>
        <strike/>
        <sz val="11"/>
        <color rgb="FFFF0000"/>
        <rFont val="Calibri"/>
        <family val="2"/>
        <scheme val="minor"/>
      </rPr>
      <t xml:space="preserve">ਜ </t>
    </r>
    <r>
      <rPr>
        <sz val="11"/>
        <color rgb="FF008000"/>
        <rFont val="Calibri"/>
        <family val="2"/>
        <scheme val="minor"/>
      </rPr>
      <t xml:space="preserve">ਥ ੜ ਹ </t>
    </r>
    <r>
      <rPr>
        <b/>
        <sz val="11"/>
        <color rgb="FF800080"/>
        <rFont val="Calibri"/>
        <family val="2"/>
        <scheme val="minor"/>
      </rPr>
      <t xml:space="preserve">ਸਮ ਲਈ </t>
    </r>
    <r>
      <rPr>
        <sz val="11"/>
        <color rgb="FF008000"/>
        <rFont val="Calibri"/>
        <family val="2"/>
        <scheme val="minor"/>
      </rPr>
      <t xml:space="preserve">ਤ ਹ ਡ </t>
    </r>
    <r>
      <rPr>
        <b/>
        <sz val="11"/>
        <color rgb="FF800080"/>
        <rFont val="Calibri"/>
        <family val="2"/>
        <scheme val="minor"/>
      </rPr>
      <t xml:space="preserve">ਕ ਲ ਅਲ ਗ ਹ ਏ </t>
    </r>
    <r>
      <rPr>
        <sz val="11"/>
        <color rgb="FF008000"/>
        <rFont val="Calibri"/>
        <family val="2"/>
        <scheme val="minor"/>
      </rPr>
      <t xml:space="preserve">, </t>
    </r>
    <r>
      <rPr>
        <strike/>
        <sz val="11"/>
        <color rgb="FFFF0000"/>
        <rFont val="Calibri"/>
        <family val="2"/>
        <scheme val="minor"/>
      </rPr>
      <t xml:space="preserve">ਮਨ ਕਰਕ ਨਹ </t>
    </r>
    <r>
      <rPr>
        <sz val="11"/>
        <color rgb="FF008000"/>
        <rFont val="Calibri"/>
        <family val="2"/>
        <scheme val="minor"/>
      </rPr>
      <t xml:space="preserve">ਪਰ ਦ </t>
    </r>
    <r>
      <rPr>
        <b/>
        <sz val="11"/>
        <color rgb="FF800080"/>
        <rFont val="Calibri"/>
        <family val="2"/>
        <scheme val="minor"/>
      </rPr>
      <t xml:space="preserve">ਲ ਨਹ ਤ ਸ ਡ ਕ ਲ ਦਰਸ ਣ ਲ ਣ ਦ ਬਹ ਤ ਇ ਛ ਸ ਅਤ </t>
    </r>
    <r>
      <rPr>
        <sz val="11"/>
        <color rgb="FF008000"/>
        <rFont val="Calibri"/>
        <family val="2"/>
        <scheme val="minor"/>
      </rPr>
      <t xml:space="preserve">ਅਸ </t>
    </r>
    <r>
      <rPr>
        <b/>
        <sz val="11"/>
        <color rgb="FF800080"/>
        <rFont val="Calibri"/>
        <family val="2"/>
        <scheme val="minor"/>
      </rPr>
      <t xml:space="preserve">ਬਹ ਤ ਇ ਛ </t>
    </r>
    <r>
      <rPr>
        <sz val="11"/>
        <color rgb="FF008000"/>
        <rFont val="Calibri"/>
        <family val="2"/>
        <scheme val="minor"/>
      </rPr>
      <t xml:space="preserve">ਨ ਲ ਤ ਹ ਡ </t>
    </r>
    <r>
      <rPr>
        <b/>
        <sz val="11"/>
        <color rgb="FF800080"/>
        <rFont val="Calibri"/>
        <family val="2"/>
        <scheme val="minor"/>
      </rPr>
      <t xml:space="preserve">ਮ ਹ ਫ ਰ ਵ ਖਣ ਦ </t>
    </r>
    <r>
      <rPr>
        <sz val="11"/>
        <color rgb="FF008000"/>
        <rFont val="Calibri"/>
        <family val="2"/>
        <scheme val="minor"/>
      </rPr>
      <t xml:space="preserve">ਬਹ ਤ </t>
    </r>
    <r>
      <rPr>
        <b/>
        <sz val="11"/>
        <color rgb="FF800080"/>
        <rFont val="Calibri"/>
        <family val="2"/>
        <scheme val="minor"/>
      </rPr>
      <t xml:space="preserve">ਜ ਆਦ ਯਤਨ </t>
    </r>
    <r>
      <rPr>
        <sz val="11"/>
        <color rgb="FF008000"/>
        <rFont val="Calibri"/>
        <family val="2"/>
        <scheme val="minor"/>
      </rPr>
      <t xml:space="preserve">ਕ ਤ </t>
    </r>
    <r>
      <rPr>
        <b/>
        <sz val="11"/>
        <color rgb="FF80008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</si>
  <si>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ਅਸ ਅਰਥ ਤ ਮ ਪ ਲ ਸ </t>
    </r>
    <r>
      <rPr>
        <b/>
        <sz val="11"/>
        <color rgb="FF800080"/>
        <rFont val="Calibri"/>
        <family val="2"/>
        <scheme val="minor"/>
      </rPr>
      <t xml:space="preserve">ਅਰਥ ਤ ਦ </t>
    </r>
    <r>
      <rPr>
        <sz val="11"/>
        <color rgb="FF008000"/>
        <rFont val="Calibri"/>
        <family val="2"/>
        <scheme val="minor"/>
      </rPr>
      <t xml:space="preserve">ਵ ਰ ਤ ਹ ਡ ਕ ਲ ਆਉਣ </t>
    </r>
    <r>
      <rPr>
        <b/>
        <sz val="11"/>
        <color rgb="FF800080"/>
        <rFont val="Calibri"/>
        <family val="2"/>
        <scheme val="minor"/>
      </rPr>
      <t xml:space="preserve">ਦ ਕ ਸ ਸ ਕ ਤ </t>
    </r>
    <r>
      <rPr>
        <sz val="11"/>
        <color rgb="FF008000"/>
        <rFont val="Calibri"/>
        <family val="2"/>
        <scheme val="minor"/>
      </rPr>
      <t xml:space="preserve">ਪਰ ਸ ਤ ਨ ਨ ਸ ਨ ਰ ਕ </t>
    </r>
    <r>
      <rPr>
        <b/>
        <sz val="11"/>
        <color rgb="FF800080"/>
        <rFont val="Calibri"/>
        <family val="2"/>
        <scheme val="minor"/>
      </rPr>
      <t xml:space="preserve">ਲ </t>
    </r>
    <r>
      <rPr>
        <sz val="11"/>
        <color rgb="FF008000"/>
        <rFont val="Calibri"/>
        <family val="2"/>
        <scheme val="minor"/>
      </rPr>
      <t xml:space="preserve">ਆ । </t>
    </r>
  </si>
  <si>
    <r>
      <rPr>
        <i/>
        <sz val="11"/>
        <color rgb="FF0000FF"/>
        <rFont val="Calibri"/>
        <family val="2"/>
        <scheme val="minor"/>
      </rPr>
      <t xml:space="preserve">ਕ ਉ ਜ ਤ ਹ ਡ ਵ ਚ ਕ ਣ ਹ ਜ ਖ </t>
    </r>
    <r>
      <rPr>
        <sz val="11"/>
        <color rgb="FF008000"/>
        <rFont val="Calibri"/>
        <family val="2"/>
        <scheme val="minor"/>
      </rPr>
      <t xml:space="preserve">ਸ </t>
    </r>
    <r>
      <rPr>
        <b/>
        <sz val="11"/>
        <color rgb="FF800080"/>
        <rFont val="Calibri"/>
        <family val="2"/>
        <scheme val="minor"/>
      </rPr>
      <t xml:space="preserve">ਅਤ ਖ ਸ ਦ ਤ </t>
    </r>
    <r>
      <rPr>
        <sz val="11"/>
        <color rgb="FF008000"/>
        <rFont val="Calibri"/>
        <family val="2"/>
        <scheme val="minor"/>
      </rPr>
      <t xml:space="preserve">ਜ </t>
    </r>
    <r>
      <rPr>
        <b/>
        <sz val="11"/>
        <color rgb="FF800080"/>
        <rFont val="Calibri"/>
        <family val="2"/>
        <scheme val="minor"/>
      </rPr>
      <t xml:space="preserve">ਅਤ </t>
    </r>
    <r>
      <rPr>
        <sz val="11"/>
        <color rgb="FF008000"/>
        <rFont val="Calibri"/>
        <family val="2"/>
        <scheme val="minor"/>
      </rPr>
      <t xml:space="preserve">ਵਡ ਆਈ ਦ </t>
    </r>
    <r>
      <rPr>
        <b/>
        <sz val="11"/>
        <color rgb="FF800080"/>
        <rFont val="Calibri"/>
        <family val="2"/>
        <scheme val="minor"/>
      </rPr>
      <t xml:space="preserve">ਤ ਜ ਪ ਰ ਪਤ ਕਰਨ ਦ ਆਸ ਰ ਖਦ </t>
    </r>
    <r>
      <rPr>
        <sz val="11"/>
        <color rgb="FF008000"/>
        <rFont val="Calibri"/>
        <family val="2"/>
        <scheme val="minor"/>
      </rPr>
      <t xml:space="preserve">ਹ ? ਕ </t>
    </r>
    <r>
      <rPr>
        <b/>
        <sz val="11"/>
        <color rgb="FF800080"/>
        <rFont val="Calibri"/>
        <family val="2"/>
        <scheme val="minor"/>
      </rPr>
      <t xml:space="preserve">ਉਹ ਨਹ ਸਗ ਤ ਸ ਵ </t>
    </r>
    <r>
      <rPr>
        <sz val="11"/>
        <color rgb="FF008000"/>
        <rFont val="Calibri"/>
        <family val="2"/>
        <scheme val="minor"/>
      </rPr>
      <t xml:space="preserve">ਸ ਡ ਪ ਰਭ ਯ ਸ </t>
    </r>
    <r>
      <rPr>
        <b/>
        <sz val="11"/>
        <color rgb="FF800080"/>
        <rFont val="Calibri"/>
        <family val="2"/>
        <scheme val="minor"/>
      </rPr>
      <t xml:space="preserve">ਦ ਦਰਸ ਣ ਵ ਚ ਉਸ ਦ </t>
    </r>
    <r>
      <rPr>
        <sz val="11"/>
        <color rgb="FF008000"/>
        <rFont val="Calibri"/>
        <family val="2"/>
        <scheme val="minor"/>
      </rPr>
      <t xml:space="preserve">ਸ </t>
    </r>
    <r>
      <rPr>
        <b/>
        <sz val="11"/>
        <color rgb="FF800080"/>
        <rFont val="Calibri"/>
        <family val="2"/>
        <scheme val="minor"/>
      </rPr>
      <t xml:space="preserve">ਹਮਣ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</si>
  <si>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ਜ ਵ </t>
    </r>
    <r>
      <rPr>
        <sz val="11"/>
        <color rgb="FF008000"/>
        <rFont val="Calibri"/>
        <family val="2"/>
        <scheme val="minor"/>
      </rPr>
      <t xml:space="preserve">ਤ ਸ ਜ ਣਦ ਹ </t>
    </r>
    <r>
      <rPr>
        <b/>
        <sz val="11"/>
        <color rgb="FF800080"/>
        <rFont val="Calibri"/>
        <family val="2"/>
        <scheme val="minor"/>
      </rPr>
      <t xml:space="preserve">ਅਸ ਜ </t>
    </r>
    <r>
      <rPr>
        <sz val="11"/>
        <color rgb="FF008000"/>
        <rFont val="Calibri"/>
        <family val="2"/>
        <scheme val="minor"/>
      </rPr>
      <t xml:space="preserve">ਵ </t>
    </r>
    <r>
      <rPr>
        <strike/>
        <sz val="11"/>
        <color rgb="FFFF0000"/>
        <rFont val="Calibri"/>
        <family val="2"/>
        <scheme val="minor"/>
      </rPr>
      <t xml:space="preserve">ਚ </t>
    </r>
    <r>
      <rPr>
        <sz val="11"/>
        <color rgb="FF008000"/>
        <rFont val="Calibri"/>
        <family val="2"/>
        <scheme val="minor"/>
      </rPr>
      <t xml:space="preserve">ਫ ਲ ਪ ਵ ਚ </t>
    </r>
    <r>
      <rPr>
        <i/>
        <sz val="11"/>
        <color rgb="FF0000FF"/>
        <rFont val="Calibri"/>
        <family val="2"/>
        <scheme val="minor"/>
      </rPr>
      <t xml:space="preserve">ਵ ਚ ਤ ਵਨ </t>
    </r>
    <r>
      <rPr>
        <sz val="11"/>
        <color rgb="FF008000"/>
        <rFont val="Calibri"/>
        <family val="2"/>
        <scheme val="minor"/>
      </rPr>
      <t xml:space="preserve">ਦ </t>
    </r>
    <r>
      <rPr>
        <b/>
        <sz val="11"/>
        <color rgb="FF800080"/>
        <rFont val="Calibri"/>
        <family val="2"/>
        <scheme val="minor"/>
      </rPr>
      <t xml:space="preserve">ਤ ਅਤ </t>
    </r>
    <r>
      <rPr>
        <sz val="11"/>
        <color rgb="FF008000"/>
        <rFont val="Calibri"/>
        <family val="2"/>
        <scheme val="minor"/>
      </rPr>
      <t xml:space="preserve">ਬ </t>
    </r>
    <r>
      <rPr>
        <b/>
        <sz val="11"/>
        <color rgb="FF800080"/>
        <rFont val="Calibri"/>
        <family val="2"/>
        <scheme val="minor"/>
      </rPr>
      <t xml:space="preserve">ਇ ਜ ਤ ਕ ਤ ਗਏ ਤ ਤ ਹ </t>
    </r>
    <r>
      <rPr>
        <sz val="11"/>
        <color rgb="FF008000"/>
        <rFont val="Calibri"/>
        <family val="2"/>
        <scheme val="minor"/>
      </rPr>
      <t xml:space="preserve">ਡ ਪਰਮ ਸ ਰ </t>
    </r>
    <r>
      <rPr>
        <b/>
        <sz val="11"/>
        <color rgb="FF800080"/>
        <rFont val="Calibri"/>
        <family val="2"/>
        <scheme val="minor"/>
      </rPr>
      <t xml:space="preserve">ਦ ਹਜ ਰ ਬਹ ਤ </t>
    </r>
    <r>
      <rPr>
        <sz val="11"/>
        <color rgb="FF008000"/>
        <rFont val="Calibri"/>
        <family val="2"/>
        <scheme val="minor"/>
      </rPr>
      <t xml:space="preserve">ਦਲ ਰ </t>
    </r>
    <r>
      <rPr>
        <b/>
        <sz val="11"/>
        <color rgb="FF800080"/>
        <rFont val="Calibri"/>
        <family val="2"/>
        <scheme val="minor"/>
      </rPr>
      <t xml:space="preserve">ਨ ਲ </t>
    </r>
    <r>
      <rPr>
        <sz val="11"/>
        <color rgb="FF008000"/>
        <rFont val="Calibri"/>
        <family val="2"/>
        <scheme val="minor"/>
      </rPr>
      <t xml:space="preserve">ਤ ਹ ਨ </t>
    </r>
    <r>
      <rPr>
        <b/>
        <sz val="11"/>
        <color rgb="FF800080"/>
        <rFont val="Calibri"/>
        <family val="2"/>
        <scheme val="minor"/>
      </rPr>
      <t xml:space="preserve">ਉਸ </t>
    </r>
    <r>
      <rPr>
        <sz val="11"/>
        <color rgb="FF008000"/>
        <rFont val="Calibri"/>
        <family val="2"/>
        <scheme val="minor"/>
      </rPr>
      <t xml:space="preserve">ਦ ਖ ਸ ਖਬਰ ਸ ਣ </t>
    </r>
    <r>
      <rPr>
        <b/>
        <sz val="11"/>
        <color rgb="FF800080"/>
        <rFont val="Calibri"/>
        <family val="2"/>
        <scheme val="minor"/>
      </rPr>
      <t xml:space="preserve">ਉਣ ਦ ਹ ਸਲ ਕ ਤ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</si>
  <si>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ਤ ਸ </t>
    </r>
    <r>
      <rPr>
        <i/>
        <sz val="11"/>
        <color rgb="FF0000FF"/>
        <rFont val="Calibri"/>
        <family val="2"/>
        <scheme val="minor"/>
      </rPr>
      <t xml:space="preserve">ਹ </t>
    </r>
    <r>
      <rPr>
        <sz val="11"/>
        <color rgb="FF008000"/>
        <rFont val="Calibri"/>
        <family val="2"/>
        <scheme val="minor"/>
      </rPr>
      <t xml:space="preserve">ਸ ਡ </t>
    </r>
    <r>
      <rPr>
        <b/>
        <sz val="11"/>
        <color rgb="FF800080"/>
        <rFont val="Calibri"/>
        <family val="2"/>
        <scheme val="minor"/>
      </rPr>
      <t xml:space="preserve">ਵਡ ਆਈ </t>
    </r>
    <r>
      <rPr>
        <sz val="11"/>
        <color rgb="FF008000"/>
        <rFont val="Calibri"/>
        <family val="2"/>
        <scheme val="minor"/>
      </rPr>
      <t xml:space="preserve">ਅਤ </t>
    </r>
    <r>
      <rPr>
        <b/>
        <sz val="11"/>
        <color rgb="FF800080"/>
        <rFont val="Calibri"/>
        <family val="2"/>
        <scheme val="minor"/>
      </rPr>
      <t xml:space="preserve">ਖ ਸ </t>
    </r>
    <r>
      <rPr>
        <sz val="11"/>
        <color rgb="FF008000"/>
        <rFont val="Calibri"/>
        <family val="2"/>
        <scheme val="minor"/>
      </rPr>
      <t xml:space="preserve">ਹ । </t>
    </r>
  </si>
  <si>
    <r>
      <rPr>
        <i/>
        <sz val="11"/>
        <color rgb="FF0000FF"/>
        <rFont val="Calibri"/>
        <family val="2"/>
        <scheme val="minor"/>
      </rPr>
      <t xml:space="preserve">ਕ ਉ ਜ </t>
    </r>
    <r>
      <rPr>
        <sz val="11"/>
        <color rgb="FF008000"/>
        <rFont val="Calibri"/>
        <family val="2"/>
        <scheme val="minor"/>
      </rPr>
      <t xml:space="preserve">ਸ ਡ </t>
    </r>
    <r>
      <rPr>
        <b/>
        <sz val="11"/>
        <color rgb="FF800080"/>
        <rFont val="Calibri"/>
        <family val="2"/>
        <scheme val="minor"/>
      </rPr>
      <t xml:space="preserve">ਬ ਨਤ ਨ </t>
    </r>
    <r>
      <rPr>
        <sz val="11"/>
        <color rgb="FF008000"/>
        <rFont val="Calibri"/>
        <family val="2"/>
        <scheme val="minor"/>
      </rPr>
      <t xml:space="preserve">ਤ ਧ ਖ </t>
    </r>
    <r>
      <rPr>
        <b/>
        <sz val="11"/>
        <color rgb="FF800080"/>
        <rFont val="Calibri"/>
        <family val="2"/>
        <scheme val="minor"/>
      </rPr>
      <t xml:space="preserve">ਨ ਲ </t>
    </r>
    <r>
      <rPr>
        <sz val="11"/>
        <color rgb="FF008000"/>
        <rFont val="Calibri"/>
        <family val="2"/>
        <scheme val="minor"/>
      </rPr>
      <t xml:space="preserve">, ਨ ਅਸ ਧਤ </t>
    </r>
    <r>
      <rPr>
        <b/>
        <sz val="11"/>
        <color rgb="FF800080"/>
        <rFont val="Calibri"/>
        <family val="2"/>
        <scheme val="minor"/>
      </rPr>
      <t xml:space="preserve">ਨ ਲ </t>
    </r>
    <r>
      <rPr>
        <sz val="11"/>
        <color rgb="FF008000"/>
        <rFont val="Calibri"/>
        <family val="2"/>
        <scheme val="minor"/>
      </rPr>
      <t xml:space="preserve">ਅਤ ਨ </t>
    </r>
    <r>
      <rPr>
        <b/>
        <sz val="11"/>
        <color rgb="FF800080"/>
        <rFont val="Calibri"/>
        <family val="2"/>
        <scheme val="minor"/>
      </rPr>
      <t xml:space="preserve">ਧ ਖ </t>
    </r>
    <r>
      <rPr>
        <sz val="11"/>
        <color rgb="FF008000"/>
        <rFont val="Calibri"/>
        <family val="2"/>
        <scheme val="minor"/>
      </rPr>
      <t xml:space="preserve">ਨ ਲ ਹ </t>
    </r>
    <r>
      <rPr>
        <b/>
        <sz val="11"/>
        <color rgb="FF800080"/>
        <rFont val="Calibri"/>
        <family val="2"/>
        <scheme val="minor"/>
      </rPr>
      <t xml:space="preserve">ਈ </t>
    </r>
    <r>
      <rPr>
        <sz val="11"/>
        <color rgb="FF008000"/>
        <rFont val="Calibri"/>
        <family val="2"/>
        <scheme val="minor"/>
      </rPr>
      <t xml:space="preserve">ਹ । </t>
    </r>
  </si>
  <si>
    <r>
      <rPr>
        <b/>
        <sz val="11"/>
        <color rgb="FF800080"/>
        <rFont val="Calibri"/>
        <family val="2"/>
        <scheme val="minor"/>
      </rPr>
      <t xml:space="preserve">ਸਗ </t>
    </r>
    <r>
      <rPr>
        <sz val="11"/>
        <color rgb="FF008000"/>
        <rFont val="Calibri"/>
        <family val="2"/>
        <scheme val="minor"/>
      </rPr>
      <t xml:space="preserve">ਜ ਵ </t>
    </r>
    <r>
      <rPr>
        <strike/>
        <sz val="11"/>
        <color rgb="FFFF0000"/>
        <rFont val="Calibri"/>
        <family val="2"/>
        <scheme val="minor"/>
      </rPr>
      <t xml:space="preserve">ਅਸ </t>
    </r>
    <r>
      <rPr>
        <sz val="11"/>
        <color rgb="FF008000"/>
        <rFont val="Calibri"/>
        <family val="2"/>
        <scheme val="minor"/>
      </rPr>
      <t xml:space="preserve">ਪਰਮ ਸ ਰ </t>
    </r>
    <r>
      <rPr>
        <b/>
        <sz val="11"/>
        <color rgb="FF800080"/>
        <rFont val="Calibri"/>
        <family val="2"/>
        <scheme val="minor"/>
      </rPr>
      <t xml:space="preserve">ਨ ਸ ਨ ਪਰਗਟ ਕ ਤ ਅਤ ਸ ਡ </t>
    </r>
    <r>
      <rPr>
        <sz val="11"/>
        <color rgb="FF008000"/>
        <rFont val="Calibri"/>
        <family val="2"/>
        <scheme val="minor"/>
      </rPr>
      <t xml:space="preserve">ਖ ਸ ਖਬਰ </t>
    </r>
    <r>
      <rPr>
        <i/>
        <sz val="11"/>
        <color rgb="FF0000FF"/>
        <rFont val="Calibri"/>
        <family val="2"/>
        <scheme val="minor"/>
      </rPr>
      <t xml:space="preserve">ਉ ਤ ਵ ਸ ਵ ਸ ਕਰਨ ਲਈ </t>
    </r>
    <r>
      <rPr>
        <sz val="11"/>
        <color rgb="FF008000"/>
        <rFont val="Calibri"/>
        <family val="2"/>
        <scheme val="minor"/>
      </rPr>
      <t xml:space="preserve">ਸ ਨ </t>
    </r>
    <r>
      <rPr>
        <b/>
        <sz val="11"/>
        <color rgb="FF800080"/>
        <rFont val="Calibri"/>
        <family val="2"/>
        <scheme val="minor"/>
      </rPr>
      <t xml:space="preserve">ਆਗ ਆ ਦ ਤ , ਇਸ </t>
    </r>
    <r>
      <rPr>
        <sz val="11"/>
        <color rgb="FF008000"/>
        <rFont val="Calibri"/>
        <family val="2"/>
        <scheme val="minor"/>
      </rPr>
      <t xml:space="preserve">ਤਰ ਹ </t>
    </r>
    <r>
      <rPr>
        <strike/>
        <sz val="11"/>
        <color rgb="FFFF0000"/>
        <rFont val="Calibri"/>
        <family val="2"/>
        <scheme val="minor"/>
      </rPr>
      <t xml:space="preserve">ਹ ਸ ਣ ਉ ਦ ਹ , ਇਸ ਲਈ ਨਹ ਜ </t>
    </r>
    <r>
      <rPr>
        <sz val="11"/>
        <color rgb="FF008000"/>
        <rFont val="Calibri"/>
        <family val="2"/>
        <scheme val="minor"/>
      </rPr>
      <t xml:space="preserve">ਅਸ ਮਨ ਖ ਨ </t>
    </r>
    <r>
      <rPr>
        <b/>
        <sz val="11"/>
        <color rgb="FF800080"/>
        <rFont val="Calibri"/>
        <family val="2"/>
        <scheme val="minor"/>
      </rPr>
      <t xml:space="preserve">ਨਹ </t>
    </r>
    <r>
      <rPr>
        <sz val="11"/>
        <color rgb="FF008000"/>
        <rFont val="Calibri"/>
        <family val="2"/>
        <scheme val="minor"/>
      </rPr>
      <t xml:space="preserve">ਸਗ ਪਰਮ ਸ ਰ ਨ ਜ ਹੜ ਸ ਡ </t>
    </r>
    <r>
      <rPr>
        <strike/>
        <sz val="11"/>
        <color rgb="FFFF0000"/>
        <rFont val="Calibri"/>
        <family val="2"/>
        <scheme val="minor"/>
      </rPr>
      <t xml:space="preserve">ਆ </t>
    </r>
    <r>
      <rPr>
        <sz val="11"/>
        <color rgb="FF008000"/>
        <rFont val="Calibri"/>
        <family val="2"/>
        <scheme val="minor"/>
      </rPr>
      <t xml:space="preserve">ਮਨ </t>
    </r>
    <r>
      <rPr>
        <b/>
        <sz val="11"/>
        <color rgb="FF800080"/>
        <rFont val="Calibri"/>
        <family val="2"/>
        <scheme val="minor"/>
      </rPr>
      <t xml:space="preserve">ਦ ਪਰਖਣ ਵ ਲ ਹ , ਖ ਸ ਖਬਰ ਸ ਣ ਉ ਦ </t>
    </r>
    <r>
      <rPr>
        <sz val="11"/>
        <color rgb="FF008000"/>
        <rFont val="Calibri"/>
        <family val="2"/>
        <scheme val="minor"/>
      </rPr>
      <t xml:space="preserve">ਹ । </t>
    </r>
  </si>
  <si>
    <r>
      <rPr>
        <b/>
        <sz val="11"/>
        <color rgb="FF800080"/>
        <rFont val="Calibri"/>
        <family val="2"/>
        <scheme val="minor"/>
      </rPr>
      <t xml:space="preserve">ਅਸ </t>
    </r>
    <r>
      <rPr>
        <sz val="11"/>
        <color rgb="FF008000"/>
        <rFont val="Calibri"/>
        <family val="2"/>
        <scheme val="minor"/>
      </rPr>
      <t xml:space="preserve">ਨ </t>
    </r>
    <r>
      <rPr>
        <b/>
        <sz val="11"/>
        <color rgb="FF800080"/>
        <rFont val="Calibri"/>
        <family val="2"/>
        <scheme val="minor"/>
      </rPr>
      <t xml:space="preserve">ਤ ਤ ਹ ਡ </t>
    </r>
    <r>
      <rPr>
        <sz val="11"/>
        <color rgb="FF008000"/>
        <rFont val="Calibri"/>
        <family val="2"/>
        <scheme val="minor"/>
      </rPr>
      <t xml:space="preserve">ਵ </t>
    </r>
    <r>
      <rPr>
        <i/>
        <sz val="11"/>
        <color rgb="FF0000FF"/>
        <rFont val="Calibri"/>
        <family val="2"/>
        <scheme val="minor"/>
      </rPr>
      <t xml:space="preserve">ਗ ਗਲਤ ਬ </t>
    </r>
    <r>
      <rPr>
        <sz val="11"/>
        <color rgb="FF008000"/>
        <rFont val="Calibri"/>
        <family val="2"/>
        <scheme val="minor"/>
      </rPr>
      <t xml:space="preserve">ਲ </t>
    </r>
    <r>
      <rPr>
        <b/>
        <sz val="11"/>
        <color rgb="FF800080"/>
        <rFont val="Calibri"/>
        <family val="2"/>
        <scheme val="minor"/>
      </rPr>
      <t xml:space="preserve">, </t>
    </r>
    <r>
      <rPr>
        <sz val="11"/>
        <color rgb="FF008000"/>
        <rFont val="Calibri"/>
        <family val="2"/>
        <scheme val="minor"/>
      </rPr>
      <t xml:space="preserve">ਜ ਵ ਤ ਸ ਜ ਣਦ ਹ </t>
    </r>
    <r>
      <rPr>
        <i/>
        <sz val="11"/>
        <color rgb="FF0000FF"/>
        <rFont val="Calibri"/>
        <family val="2"/>
        <scheme val="minor"/>
      </rPr>
      <t xml:space="preserve">, </t>
    </r>
    <r>
      <rPr>
        <sz val="11"/>
        <color rgb="FF008000"/>
        <rFont val="Calibri"/>
        <family val="2"/>
        <scheme val="minor"/>
      </rPr>
      <t xml:space="preserve">ਅਤ ਨ ਹ ਲ </t>
    </r>
    <r>
      <rPr>
        <b/>
        <sz val="11"/>
        <color rgb="FF800080"/>
        <rFont val="Calibri"/>
        <family val="2"/>
        <scheme val="minor"/>
      </rPr>
      <t xml:space="preserve">ਲਚ </t>
    </r>
    <r>
      <rPr>
        <sz val="11"/>
        <color rgb="FF008000"/>
        <rFont val="Calibri"/>
        <family val="2"/>
        <scheme val="minor"/>
      </rPr>
      <t xml:space="preserve">ਦ </t>
    </r>
    <r>
      <rPr>
        <b/>
        <sz val="11"/>
        <color rgb="FF800080"/>
        <rFont val="Calibri"/>
        <family val="2"/>
        <scheme val="minor"/>
      </rPr>
      <t xml:space="preserve">ਮ ਰ </t>
    </r>
    <r>
      <rPr>
        <sz val="11"/>
        <color rgb="FF008000"/>
        <rFont val="Calibri"/>
        <family val="2"/>
        <scheme val="minor"/>
      </rPr>
      <t xml:space="preserve">, ਪਰਮ ਸ ਰ ਗਵ ਹ ਹ । </t>
    </r>
  </si>
  <si>
    <r>
      <rPr>
        <b/>
        <sz val="11"/>
        <color rgb="FF800080"/>
        <rFont val="Calibri"/>
        <family val="2"/>
        <scheme val="minor"/>
      </rPr>
      <t xml:space="preserve">ਕ ਸ ਵ </t>
    </r>
    <r>
      <rPr>
        <sz val="11"/>
        <color rgb="FF008000"/>
        <rFont val="Calibri"/>
        <family val="2"/>
        <scheme val="minor"/>
      </rPr>
      <t xml:space="preserve">ਮਨ ਖ </t>
    </r>
    <r>
      <rPr>
        <b/>
        <sz val="11"/>
        <color rgb="FF800080"/>
        <rFont val="Calibri"/>
        <family val="2"/>
        <scheme val="minor"/>
      </rPr>
      <t xml:space="preserve">ਤ </t>
    </r>
    <r>
      <rPr>
        <sz val="11"/>
        <color rgb="FF008000"/>
        <rFont val="Calibri"/>
        <family val="2"/>
        <scheme val="minor"/>
      </rPr>
      <t xml:space="preserve">ਵਡ ਆਈ </t>
    </r>
    <r>
      <rPr>
        <b/>
        <sz val="11"/>
        <color rgb="FF800080"/>
        <rFont val="Calibri"/>
        <family val="2"/>
        <scheme val="minor"/>
      </rPr>
      <t xml:space="preserve">ਕਰ ਉਣ </t>
    </r>
    <r>
      <rPr>
        <sz val="11"/>
        <color rgb="FF008000"/>
        <rFont val="Calibri"/>
        <family val="2"/>
        <scheme val="minor"/>
      </rPr>
      <t xml:space="preserve">ਦ </t>
    </r>
    <r>
      <rPr>
        <b/>
        <sz val="11"/>
        <color rgb="FF800080"/>
        <rFont val="Calibri"/>
        <family val="2"/>
        <scheme val="minor"/>
      </rPr>
      <t xml:space="preserve">ਯਤਨ ਨ ਕਰ </t>
    </r>
    <r>
      <rPr>
        <sz val="11"/>
        <color rgb="FF008000"/>
        <rFont val="Calibri"/>
        <family val="2"/>
        <scheme val="minor"/>
      </rPr>
      <t xml:space="preserve">, ਨ </t>
    </r>
    <r>
      <rPr>
        <b/>
        <sz val="11"/>
        <color rgb="FF800080"/>
        <rFont val="Calibri"/>
        <family val="2"/>
        <scheme val="minor"/>
      </rPr>
      <t xml:space="preserve">ਸ </t>
    </r>
    <r>
      <rPr>
        <sz val="11"/>
        <color rgb="FF008000"/>
        <rFont val="Calibri"/>
        <family val="2"/>
        <scheme val="minor"/>
      </rPr>
      <t xml:space="preserve">ਡ ਕ ਲ </t>
    </r>
    <r>
      <rPr>
        <b/>
        <sz val="11"/>
        <color rgb="FF800080"/>
        <rFont val="Calibri"/>
        <family val="2"/>
        <scheme val="minor"/>
      </rPr>
      <t xml:space="preserve">ਅਤ </t>
    </r>
    <r>
      <rPr>
        <sz val="11"/>
        <color rgb="FF008000"/>
        <rFont val="Calibri"/>
        <family val="2"/>
        <scheme val="minor"/>
      </rPr>
      <t xml:space="preserve">ਨ ਹ </t>
    </r>
    <r>
      <rPr>
        <strike/>
        <sz val="11"/>
        <color rgb="FFFF0000"/>
        <rFont val="Calibri"/>
        <family val="2"/>
        <scheme val="minor"/>
      </rPr>
      <t xml:space="preserve">ਰਨ ਕ ਲ , ਭ ਵ ਅਸ ਮਸ ਹ </t>
    </r>
    <r>
      <rPr>
        <sz val="11"/>
        <color rgb="FF008000"/>
        <rFont val="Calibri"/>
        <family val="2"/>
        <scheme val="minor"/>
      </rPr>
      <t xml:space="preserve">ਦ </t>
    </r>
    <r>
      <rPr>
        <b/>
        <sz val="11"/>
        <color rgb="FF800080"/>
        <rFont val="Calibri"/>
        <family val="2"/>
        <scheme val="minor"/>
      </rPr>
      <t xml:space="preserve">ਜ ਆ </t>
    </r>
    <r>
      <rPr>
        <sz val="11"/>
        <color rgb="FF008000"/>
        <rFont val="Calibri"/>
        <family val="2"/>
        <scheme val="minor"/>
      </rPr>
      <t xml:space="preserve">ਤ </t>
    </r>
    <r>
      <rPr>
        <strike/>
        <sz val="11"/>
        <color rgb="FFFF0000"/>
        <rFont val="Calibri"/>
        <family val="2"/>
        <scheme val="minor"/>
      </rPr>
      <t xml:space="preserve">ਹ ਡ ਉ ਤ ਭ ਰ ਪ ਸਕਦ ਸ </t>
    </r>
    <r>
      <rPr>
        <sz val="11"/>
        <color rgb="FF008000"/>
        <rFont val="Calibri"/>
        <family val="2"/>
        <scheme val="minor"/>
      </rPr>
      <t xml:space="preserve">। </t>
    </r>
  </si>
  <si>
    <r>
      <rPr>
        <i/>
        <sz val="11"/>
        <color rgb="FF0000FF"/>
        <rFont val="Calibri"/>
        <family val="2"/>
        <scheme val="minor"/>
      </rPr>
      <t xml:space="preserve">ਅਸ ਸਰ ਰ ਵ ਚ ਮਸ ਹ ਦ ਰਸ ਲ ਵ ਗ ਸ ਕਤ ਮ ਨ ਹ , </t>
    </r>
    <r>
      <rPr>
        <sz val="11"/>
        <color rgb="FF008000"/>
        <rFont val="Calibri"/>
        <family val="2"/>
        <scheme val="minor"/>
      </rPr>
      <t xml:space="preserve">ਪਰ </t>
    </r>
    <r>
      <rPr>
        <strike/>
        <sz val="11"/>
        <color rgb="FFFF0000"/>
        <rFont val="Calibri"/>
        <family val="2"/>
        <scheme val="minor"/>
      </rPr>
      <t xml:space="preserve">ਅਸ </t>
    </r>
    <r>
      <rPr>
        <sz val="11"/>
        <color rgb="FF008000"/>
        <rFont val="Calibri"/>
        <family val="2"/>
        <scheme val="minor"/>
      </rPr>
      <t xml:space="preserve">ਤ ਹ ਡ ਵ ਚ ਅਜ ਹ </t>
    </r>
    <r>
      <rPr>
        <b/>
        <sz val="11"/>
        <color rgb="FF800080"/>
        <rFont val="Calibri"/>
        <family val="2"/>
        <scheme val="minor"/>
      </rPr>
      <t xml:space="preserve">ਅਸਲ ਹ ਕ ਜ ਕ ਈ </t>
    </r>
    <r>
      <rPr>
        <sz val="11"/>
        <color rgb="FF008000"/>
        <rFont val="Calibri"/>
        <family val="2"/>
        <scheme val="minor"/>
      </rPr>
      <t xml:space="preserve">ਭ </t>
    </r>
    <r>
      <rPr>
        <b/>
        <sz val="11"/>
        <color rgb="FF800080"/>
        <rFont val="Calibri"/>
        <family val="2"/>
        <scheme val="minor"/>
      </rPr>
      <t xml:space="preserve">ਜਨ </t>
    </r>
    <r>
      <rPr>
        <sz val="11"/>
        <color rgb="FF008000"/>
        <rFont val="Calibri"/>
        <family val="2"/>
        <scheme val="minor"/>
      </rPr>
      <t xml:space="preserve">ਖ </t>
    </r>
    <r>
      <rPr>
        <strike/>
        <sz val="11"/>
        <color rgb="FFFF0000"/>
        <rFont val="Calibri"/>
        <family val="2"/>
        <scheme val="minor"/>
      </rPr>
      <t xml:space="preserve">ਆ ਜ </t>
    </r>
    <r>
      <rPr>
        <sz val="11"/>
        <color rgb="FF008000"/>
        <rFont val="Calibri"/>
        <family val="2"/>
        <scheme val="minor"/>
      </rPr>
      <t xml:space="preserve">ਵ </t>
    </r>
    <r>
      <rPr>
        <b/>
        <sz val="11"/>
        <color rgb="FF800080"/>
        <rFont val="Calibri"/>
        <family val="2"/>
        <scheme val="minor"/>
      </rPr>
      <t xml:space="preserve">ਤ </t>
    </r>
    <r>
      <rPr>
        <sz val="11"/>
        <color rgb="FF008000"/>
        <rFont val="Calibri"/>
        <family val="2"/>
        <scheme val="minor"/>
      </rPr>
      <t xml:space="preserve">ਆਪਣ ਬ ਚ ਆ </t>
    </r>
    <r>
      <rPr>
        <b/>
        <sz val="11"/>
        <color rgb="FF800080"/>
        <rFont val="Calibri"/>
        <family val="2"/>
        <scheme val="minor"/>
      </rPr>
      <t xml:space="preserve">ਦ ਟਹ ਲ ਸ ਵ ਕਰ </t>
    </r>
    <r>
      <rPr>
        <sz val="11"/>
        <color rgb="FF008000"/>
        <rFont val="Calibri"/>
        <family val="2"/>
        <scheme val="minor"/>
      </rPr>
      <t xml:space="preserve">। </t>
    </r>
  </si>
  <si>
    <r>
      <rPr>
        <i/>
        <sz val="11"/>
        <color rgb="FF0000FF"/>
        <rFont val="Calibri"/>
        <family val="2"/>
        <scheme val="minor"/>
      </rPr>
      <t xml:space="preserve">ਸ </t>
    </r>
    <r>
      <rPr>
        <sz val="11"/>
        <color rgb="FF008000"/>
        <rFont val="Calibri"/>
        <family val="2"/>
        <scheme val="minor"/>
      </rPr>
      <t xml:space="preserve">ਇਸ ਤਰ ਹ </t>
    </r>
    <r>
      <rPr>
        <i/>
        <sz val="11"/>
        <color rgb="FF0000FF"/>
        <rFont val="Calibri"/>
        <family val="2"/>
        <scheme val="minor"/>
      </rPr>
      <t xml:space="preserve">ਸ ਡ ਕ ਲ ਬਹ ਤ ਪ ਆਰ ਹ ਇਆ ਕ </t>
    </r>
    <r>
      <rPr>
        <sz val="11"/>
        <color rgb="FF008000"/>
        <rFont val="Calibri"/>
        <family val="2"/>
        <scheme val="minor"/>
      </rPr>
      <t xml:space="preserve">ਅਸ ਤ ਹ ਡ </t>
    </r>
    <r>
      <rPr>
        <b/>
        <sz val="11"/>
        <color rgb="FF800080"/>
        <rFont val="Calibri"/>
        <family val="2"/>
        <scheme val="minor"/>
      </rPr>
      <t xml:space="preserve">ਨ ਲ ਖ ਸ ਨ ਲ </t>
    </r>
    <r>
      <rPr>
        <sz val="11"/>
        <color rgb="FF008000"/>
        <rFont val="Calibri"/>
        <family val="2"/>
        <scheme val="minor"/>
      </rPr>
      <t xml:space="preserve">ਕ </t>
    </r>
    <r>
      <rPr>
        <b/>
        <sz val="11"/>
        <color rgb="FF800080"/>
        <rFont val="Calibri"/>
        <family val="2"/>
        <scheme val="minor"/>
      </rPr>
      <t xml:space="preserve">ਵਲ </t>
    </r>
    <r>
      <rPr>
        <sz val="11"/>
        <color rgb="FF008000"/>
        <rFont val="Calibri"/>
        <family val="2"/>
        <scheme val="minor"/>
      </rPr>
      <t xml:space="preserve">ਪਰਮ ਸ ਰ ਦ ਖ ਸ ਖਬਰ </t>
    </r>
    <r>
      <rPr>
        <i/>
        <sz val="11"/>
        <color rgb="FF0000FF"/>
        <rFont val="Calibri"/>
        <family val="2"/>
        <scheme val="minor"/>
      </rPr>
      <t xml:space="preserve">ਹ </t>
    </r>
    <r>
      <rPr>
        <sz val="11"/>
        <color rgb="FF008000"/>
        <rFont val="Calibri"/>
        <family val="2"/>
        <scheme val="minor"/>
      </rPr>
      <t xml:space="preserve">ਨਹ </t>
    </r>
    <r>
      <rPr>
        <strike/>
        <sz val="11"/>
        <color rgb="FFFF0000"/>
        <rFont val="Calibri"/>
        <family val="2"/>
        <scheme val="minor"/>
      </rPr>
      <t xml:space="preserve">, </t>
    </r>
    <r>
      <rPr>
        <sz val="11"/>
        <color rgb="FF008000"/>
        <rFont val="Calibri"/>
        <family val="2"/>
        <scheme val="minor"/>
      </rPr>
      <t xml:space="preserve">ਸਗ ਆਪਣ </t>
    </r>
    <r>
      <rPr>
        <b/>
        <sz val="11"/>
        <color rgb="FF800080"/>
        <rFont val="Calibri"/>
        <family val="2"/>
        <scheme val="minor"/>
      </rPr>
      <t xml:space="preserve">ਪ ਰ ਣ </t>
    </r>
    <r>
      <rPr>
        <sz val="11"/>
        <color rgb="FF008000"/>
        <rFont val="Calibri"/>
        <family val="2"/>
        <scheme val="minor"/>
      </rPr>
      <t xml:space="preserve">ਨ ਵ </t>
    </r>
    <r>
      <rPr>
        <i/>
        <sz val="11"/>
        <color rgb="FF0000FF"/>
        <rFont val="Calibri"/>
        <family val="2"/>
        <scheme val="minor"/>
      </rPr>
      <t xml:space="preserve">ਵ ਡਣ ਚ ਹ </t>
    </r>
    <r>
      <rPr>
        <sz val="11"/>
        <color rgb="FF008000"/>
        <rFont val="Calibri"/>
        <family val="2"/>
        <scheme val="minor"/>
      </rPr>
      <t xml:space="preserve">ਦ </t>
    </r>
    <r>
      <rPr>
        <strike/>
        <sz val="11"/>
        <color rgb="FFFF0000"/>
        <rFont val="Calibri"/>
        <family val="2"/>
        <scheme val="minor"/>
      </rPr>
      <t xml:space="preserve">ਣ ਨ ਤ ਆਰ </t>
    </r>
    <r>
      <rPr>
        <sz val="11"/>
        <color rgb="FF008000"/>
        <rFont val="Calibri"/>
        <family val="2"/>
        <scheme val="minor"/>
      </rPr>
      <t xml:space="preserve">ਸ , ਇਸ ਲਈ ਜ ਤ </t>
    </r>
    <r>
      <rPr>
        <b/>
        <sz val="11"/>
        <color rgb="FF800080"/>
        <rFont val="Calibri"/>
        <family val="2"/>
        <scheme val="minor"/>
      </rPr>
      <t xml:space="preserve">ਹ ਡ ਨ ਲ </t>
    </r>
    <r>
      <rPr>
        <sz val="11"/>
        <color rgb="FF008000"/>
        <rFont val="Calibri"/>
        <family val="2"/>
        <scheme val="minor"/>
      </rPr>
      <t xml:space="preserve">ਸ ਡ </t>
    </r>
    <r>
      <rPr>
        <i/>
        <sz val="11"/>
        <color rgb="FF0000FF"/>
        <rFont val="Calibri"/>
        <family val="2"/>
        <scheme val="minor"/>
      </rPr>
      <t xml:space="preserve">ਬਹ ਤ </t>
    </r>
    <r>
      <rPr>
        <sz val="11"/>
        <color rgb="FF008000"/>
        <rFont val="Calibri"/>
        <family val="2"/>
        <scheme val="minor"/>
      </rPr>
      <t xml:space="preserve">ਪ ਆਰ </t>
    </r>
    <r>
      <rPr>
        <strike/>
        <sz val="11"/>
        <color rgb="FFFF0000"/>
        <rFont val="Calibri"/>
        <family val="2"/>
        <scheme val="minor"/>
      </rPr>
      <t xml:space="preserve">ਬਣ ਗਏ </t>
    </r>
    <r>
      <rPr>
        <sz val="11"/>
        <color rgb="FF008000"/>
        <rFont val="Calibri"/>
        <family val="2"/>
        <scheme val="minor"/>
      </rPr>
      <t xml:space="preserve">ਹ </t>
    </r>
    <r>
      <rPr>
        <i/>
        <sz val="11"/>
        <color rgb="FF0000FF"/>
        <rFont val="Calibri"/>
        <family val="2"/>
        <scheme val="minor"/>
      </rPr>
      <t xml:space="preserve">ਇਆ </t>
    </r>
    <r>
      <rPr>
        <sz val="11"/>
        <color rgb="FF008000"/>
        <rFont val="Calibri"/>
        <family val="2"/>
        <scheme val="minor"/>
      </rPr>
      <t xml:space="preserve">। </t>
    </r>
  </si>
  <si>
    <r>
      <rPr>
        <sz val="11"/>
        <color rgb="FF008000"/>
        <rFont val="Calibri"/>
        <family val="2"/>
        <scheme val="minor"/>
      </rPr>
      <t xml:space="preserve">ਹ ਭਰ ਵ , </t>
    </r>
    <r>
      <rPr>
        <i/>
        <sz val="11"/>
        <color rgb="FF0000FF"/>
        <rFont val="Calibri"/>
        <family val="2"/>
        <scheme val="minor"/>
      </rPr>
      <t xml:space="preserve">ਤ </t>
    </r>
    <r>
      <rPr>
        <sz val="11"/>
        <color rgb="FF008000"/>
        <rFont val="Calibri"/>
        <family val="2"/>
        <scheme val="minor"/>
      </rPr>
      <t xml:space="preserve">ਸ </t>
    </r>
    <r>
      <rPr>
        <b/>
        <sz val="11"/>
        <color rgb="FF800080"/>
        <rFont val="Calibri"/>
        <family val="2"/>
        <scheme val="minor"/>
      </rPr>
      <t xml:space="preserve">ਆਪਣ </t>
    </r>
    <r>
      <rPr>
        <sz val="11"/>
        <color rgb="FF008000"/>
        <rFont val="Calibri"/>
        <family val="2"/>
        <scheme val="minor"/>
      </rPr>
      <t xml:space="preserve">ਮ ਹਨਤ </t>
    </r>
    <r>
      <rPr>
        <b/>
        <sz val="11"/>
        <color rgb="FF800080"/>
        <rFont val="Calibri"/>
        <family val="2"/>
        <scheme val="minor"/>
      </rPr>
      <t xml:space="preserve">ਅਤ ਔਗ ਣ </t>
    </r>
    <r>
      <rPr>
        <sz val="11"/>
        <color rgb="FF008000"/>
        <rFont val="Calibri"/>
        <family val="2"/>
        <scheme val="minor"/>
      </rPr>
      <t xml:space="preserve">ਨ </t>
    </r>
    <r>
      <rPr>
        <b/>
        <sz val="11"/>
        <color rgb="FF800080"/>
        <rFont val="Calibri"/>
        <family val="2"/>
        <scheme val="minor"/>
      </rPr>
      <t xml:space="preserve">ਯ ਦ ਰ ਖ , </t>
    </r>
    <r>
      <rPr>
        <sz val="11"/>
        <color rgb="FF008000"/>
        <rFont val="Calibri"/>
        <family val="2"/>
        <scheme val="minor"/>
      </rPr>
      <t xml:space="preserve">ਕ </t>
    </r>
    <r>
      <rPr>
        <i/>
        <sz val="11"/>
        <color rgb="FF0000FF"/>
        <rFont val="Calibri"/>
        <family val="2"/>
        <scheme val="minor"/>
      </rPr>
      <t xml:space="preserve">ਉ ਜ </t>
    </r>
    <r>
      <rPr>
        <sz val="11"/>
        <color rgb="FF008000"/>
        <rFont val="Calibri"/>
        <family val="2"/>
        <scheme val="minor"/>
      </rPr>
      <t xml:space="preserve">ਅਸ </t>
    </r>
    <r>
      <rPr>
        <strike/>
        <sz val="11"/>
        <color rgb="FFFF0000"/>
        <rFont val="Calibri"/>
        <family val="2"/>
        <scheme val="minor"/>
      </rPr>
      <t xml:space="preserve">ਇਸ ਲਈ ਕ </t>
    </r>
    <r>
      <rPr>
        <sz val="11"/>
        <color rgb="FF008000"/>
        <rFont val="Calibri"/>
        <family val="2"/>
        <scheme val="minor"/>
      </rPr>
      <t xml:space="preserve">ਤ ਹ ਡ ਵ ਚ ਕ ਸ ਉ ਤ </t>
    </r>
    <r>
      <rPr>
        <b/>
        <sz val="11"/>
        <color rgb="FF800080"/>
        <rFont val="Calibri"/>
        <family val="2"/>
        <scheme val="minor"/>
      </rPr>
      <t xml:space="preserve">ਭ ਰ </t>
    </r>
    <r>
      <rPr>
        <sz val="11"/>
        <color rgb="FF008000"/>
        <rFont val="Calibri"/>
        <family val="2"/>
        <scheme val="minor"/>
      </rPr>
      <t xml:space="preserve">ਨ </t>
    </r>
    <r>
      <rPr>
        <b/>
        <sz val="11"/>
        <color rgb="FF800080"/>
        <rFont val="Calibri"/>
        <family val="2"/>
        <scheme val="minor"/>
      </rPr>
      <t xml:space="preserve">ਪ ਈਏ , ਇਸ ਲਈ </t>
    </r>
    <r>
      <rPr>
        <sz val="11"/>
        <color rgb="FF008000"/>
        <rFont val="Calibri"/>
        <family val="2"/>
        <scheme val="minor"/>
      </rPr>
      <t xml:space="preserve">ਰ ਤ - ਦ ਨ ਕ ਮ </t>
    </r>
    <r>
      <rPr>
        <b/>
        <sz val="11"/>
        <color rgb="FF800080"/>
        <rFont val="Calibri"/>
        <family val="2"/>
        <scheme val="minor"/>
      </rPr>
      <t xml:space="preserve">ਕਰਦ ਹ ਏ ਅਸ </t>
    </r>
    <r>
      <rPr>
        <sz val="11"/>
        <color rgb="FF008000"/>
        <rFont val="Calibri"/>
        <family val="2"/>
        <scheme val="minor"/>
      </rPr>
      <t xml:space="preserve">ਤ ਹ ਨ ਪਰਮ ਸ ਰ ਦ ਖ ਸ ਖਬਰ </t>
    </r>
    <r>
      <rPr>
        <b/>
        <sz val="11"/>
        <color rgb="FF800080"/>
        <rFont val="Calibri"/>
        <family val="2"/>
        <scheme val="minor"/>
      </rPr>
      <t xml:space="preserve">ਦ ਪਰਚ ਰ ਕ ਤ </t>
    </r>
    <r>
      <rPr>
        <sz val="11"/>
        <color rgb="FF008000"/>
        <rFont val="Calibri"/>
        <family val="2"/>
        <scheme val="minor"/>
      </rPr>
      <t xml:space="preserve">। </t>
    </r>
  </si>
  <si>
    <r>
      <rPr>
        <sz val="11"/>
        <color rgb="FF008000"/>
        <rFont val="Calibri"/>
        <family val="2"/>
        <scheme val="minor"/>
      </rPr>
      <t xml:space="preserve">ਇਸ ਲਈ </t>
    </r>
    <r>
      <rPr>
        <i/>
        <sz val="11"/>
        <color rgb="FF0000FF"/>
        <rFont val="Calibri"/>
        <family val="2"/>
        <scheme val="minor"/>
      </rPr>
      <t xml:space="preserve">ਜਦ </t>
    </r>
    <r>
      <rPr>
        <sz val="11"/>
        <color rgb="FF008000"/>
        <rFont val="Calibri"/>
        <family val="2"/>
        <scheme val="minor"/>
      </rPr>
      <t xml:space="preserve">ਅਸ </t>
    </r>
    <r>
      <rPr>
        <b/>
        <sz val="11"/>
        <color rgb="FF800080"/>
        <rFont val="Calibri"/>
        <family val="2"/>
        <scheme val="minor"/>
      </rPr>
      <t xml:space="preserve">ਇ ਤਜ </t>
    </r>
    <r>
      <rPr>
        <sz val="11"/>
        <color rgb="FF008000"/>
        <rFont val="Calibri"/>
        <family val="2"/>
        <scheme val="minor"/>
      </rPr>
      <t xml:space="preserve">ਰ </t>
    </r>
    <r>
      <rPr>
        <strike/>
        <sz val="11"/>
        <color rgb="FFFF0000"/>
        <rFont val="Calibri"/>
        <family val="2"/>
        <scheme val="minor"/>
      </rPr>
      <t xml:space="preserve">ਆਪਣ ਆਪ </t>
    </r>
    <r>
      <rPr>
        <sz val="11"/>
        <color rgb="FF008000"/>
        <rFont val="Calibri"/>
        <family val="2"/>
        <scheme val="minor"/>
      </rPr>
      <t xml:space="preserve">ਨ </t>
    </r>
    <r>
      <rPr>
        <strike/>
        <sz val="11"/>
        <color rgb="FFFF0000"/>
        <rFont val="Calibri"/>
        <family val="2"/>
        <scheme val="minor"/>
      </rPr>
      <t xml:space="preserve">ਰ </t>
    </r>
    <r>
      <rPr>
        <sz val="11"/>
        <color rgb="FF008000"/>
        <rFont val="Calibri"/>
        <family val="2"/>
        <scheme val="minor"/>
      </rPr>
      <t xml:space="preserve">ਕ </t>
    </r>
    <r>
      <rPr>
        <b/>
        <sz val="11"/>
        <color rgb="FF800080"/>
        <rFont val="Calibri"/>
        <family val="2"/>
        <scheme val="minor"/>
      </rPr>
      <t xml:space="preserve">ਤ </t>
    </r>
    <r>
      <rPr>
        <sz val="11"/>
        <color rgb="FF008000"/>
        <rFont val="Calibri"/>
        <family val="2"/>
        <scheme val="minor"/>
      </rPr>
      <t xml:space="preserve">ਤ ਅਥ ਨ ਵ ਚ ਇਕ ਲ ਹ </t>
    </r>
    <r>
      <rPr>
        <b/>
        <sz val="11"/>
        <color rgb="FF800080"/>
        <rFont val="Calibri"/>
        <family val="2"/>
        <scheme val="minor"/>
      </rPr>
      <t xml:space="preserve">ਛ ਡ ਜ </t>
    </r>
    <r>
      <rPr>
        <sz val="11"/>
        <color rgb="FF008000"/>
        <rFont val="Calibri"/>
        <family val="2"/>
        <scheme val="minor"/>
      </rPr>
      <t xml:space="preserve">ਣ </t>
    </r>
    <r>
      <rPr>
        <b/>
        <sz val="11"/>
        <color rgb="FF800080"/>
        <rFont val="Calibri"/>
        <family val="2"/>
        <scheme val="minor"/>
      </rPr>
      <t xml:space="preserve">ਦ ਆਸ ਕ ਤ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</si>
  <si>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ਅਸ ਰ ਤ - ਦ ਨ </t>
    </r>
    <r>
      <rPr>
        <b/>
        <sz val="11"/>
        <color rgb="FF800080"/>
        <rFont val="Calibri"/>
        <family val="2"/>
        <scheme val="minor"/>
      </rPr>
      <t xml:space="preserve">ਵ ਡ ਯਤਨ ਨ ਲ </t>
    </r>
    <r>
      <rPr>
        <sz val="11"/>
        <color rgb="FF008000"/>
        <rFont val="Calibri"/>
        <family val="2"/>
        <scheme val="minor"/>
      </rPr>
      <t xml:space="preserve">ਤ ਹ ਡ </t>
    </r>
    <r>
      <rPr>
        <b/>
        <sz val="11"/>
        <color rgb="FF800080"/>
        <rFont val="Calibri"/>
        <family val="2"/>
        <scheme val="minor"/>
      </rPr>
      <t xml:space="preserve">ਮ ਹ ਵ ਖਣ ਦ </t>
    </r>
    <r>
      <rPr>
        <sz val="11"/>
        <color rgb="FF008000"/>
        <rFont val="Calibri"/>
        <family val="2"/>
        <scheme val="minor"/>
      </rPr>
      <t xml:space="preserve">ਅਤ ਤ ਹ ਡ ਵ ਸ ਵ ਸ ਦ </t>
    </r>
    <r>
      <rPr>
        <b/>
        <sz val="11"/>
        <color rgb="FF800080"/>
        <rFont val="Calibri"/>
        <family val="2"/>
        <scheme val="minor"/>
      </rPr>
      <t xml:space="preserve">ਆ ਗ ਲ ਦ ਸ ਪ ਰਨਤ </t>
    </r>
    <r>
      <rPr>
        <sz val="11"/>
        <color rgb="FF008000"/>
        <rFont val="Calibri"/>
        <family val="2"/>
        <scheme val="minor"/>
      </rPr>
      <t xml:space="preserve">ਨ ਪ ਰ </t>
    </r>
    <r>
      <rPr>
        <b/>
        <sz val="11"/>
        <color rgb="FF800080"/>
        <rFont val="Calibri"/>
        <family val="2"/>
        <scheme val="minor"/>
      </rPr>
      <t xml:space="preserve">ਕਰਨ </t>
    </r>
    <r>
      <rPr>
        <sz val="11"/>
        <color rgb="FF008000"/>
        <rFont val="Calibri"/>
        <family val="2"/>
        <scheme val="minor"/>
      </rPr>
      <t xml:space="preserve">ਦ </t>
    </r>
    <r>
      <rPr>
        <b/>
        <sz val="11"/>
        <color rgb="FF800080"/>
        <rFont val="Calibri"/>
        <family val="2"/>
        <scheme val="minor"/>
      </rPr>
      <t xml:space="preserve">ਯਤਨ ਕਰਦ ਹ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</si>
  <si>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ਸ ਡ ਪਰਮ ਸ ਰ ਅਤ ਪ ਤ </t>
    </r>
    <r>
      <rPr>
        <b/>
        <sz val="11"/>
        <color rgb="FF800080"/>
        <rFont val="Calibri"/>
        <family val="2"/>
        <scheme val="minor"/>
      </rPr>
      <t xml:space="preserve">ਆਪ </t>
    </r>
    <r>
      <rPr>
        <sz val="11"/>
        <color rgb="FF008000"/>
        <rFont val="Calibri"/>
        <family val="2"/>
        <scheme val="minor"/>
      </rPr>
      <t xml:space="preserve">ਅਤ ਸ ਡ ਪ ਰਭ ਯ ਸ </t>
    </r>
    <r>
      <rPr>
        <b/>
        <sz val="11"/>
        <color rgb="FF800080"/>
        <rFont val="Calibri"/>
        <family val="2"/>
        <scheme val="minor"/>
      </rPr>
      <t xml:space="preserve">ਮਸ ਹ </t>
    </r>
    <r>
      <rPr>
        <sz val="11"/>
        <color rgb="FF008000"/>
        <rFont val="Calibri"/>
        <family val="2"/>
        <scheme val="minor"/>
      </rPr>
      <t xml:space="preserve">ਤ ਹ ਡ ਕ ਲ ਆਉਣ </t>
    </r>
    <r>
      <rPr>
        <b/>
        <sz val="11"/>
        <color rgb="FF800080"/>
        <rFont val="Calibri"/>
        <family val="2"/>
        <scheme val="minor"/>
      </rPr>
      <t xml:space="preserve">ਲਈ ਤ ਹ </t>
    </r>
    <r>
      <rPr>
        <sz val="11"/>
        <color rgb="FF008000"/>
        <rFont val="Calibri"/>
        <family val="2"/>
        <scheme val="minor"/>
      </rPr>
      <t xml:space="preserve">ਡ </t>
    </r>
    <r>
      <rPr>
        <strike/>
        <sz val="11"/>
        <color rgb="FFFF0000"/>
        <rFont val="Calibri"/>
        <family val="2"/>
        <scheme val="minor"/>
      </rPr>
      <t xml:space="preserve">ਲਈ ਆਪ </t>
    </r>
    <r>
      <rPr>
        <sz val="11"/>
        <color rgb="FF008000"/>
        <rFont val="Calibri"/>
        <family val="2"/>
        <scheme val="minor"/>
      </rPr>
      <t xml:space="preserve">ਰ ਹ </t>
    </r>
    <r>
      <rPr>
        <b/>
        <sz val="11"/>
        <color rgb="FF800080"/>
        <rFont val="Calibri"/>
        <family val="2"/>
        <scheme val="minor"/>
      </rPr>
      <t xml:space="preserve">ਖ ਲ ਹ ਦ ਵ ! </t>
    </r>
  </si>
  <si>
    <r>
      <rPr>
        <sz val="11"/>
        <color rgb="FF008000"/>
        <rFont val="Calibri"/>
        <family val="2"/>
        <scheme val="minor"/>
      </rPr>
      <t xml:space="preserve">ਅਤ ਪ ਰਭ </t>
    </r>
    <r>
      <rPr>
        <i/>
        <sz val="11"/>
        <color rgb="FF0000FF"/>
        <rFont val="Calibri"/>
        <family val="2"/>
        <scheme val="minor"/>
      </rPr>
      <t xml:space="preserve">ਸ ਡ ਉ </t>
    </r>
    <r>
      <rPr>
        <sz val="11"/>
        <color rgb="FF008000"/>
        <rFont val="Calibri"/>
        <family val="2"/>
        <scheme val="minor"/>
      </rPr>
      <t xml:space="preserve">ਤ </t>
    </r>
    <r>
      <rPr>
        <b/>
        <sz val="11"/>
        <color rgb="FF800080"/>
        <rFont val="Calibri"/>
        <family val="2"/>
        <scheme val="minor"/>
      </rPr>
      <t xml:space="preserve">ਕ ਰਪ ਕਰ ਜ ਉਹ </t>
    </r>
    <r>
      <rPr>
        <sz val="11"/>
        <color rgb="FF008000"/>
        <rFont val="Calibri"/>
        <family val="2"/>
        <scheme val="minor"/>
      </rPr>
      <t xml:space="preserve">ਇ ਕ ਦ ਜ ਨ ਲ ਅਤ ਸਭਨ </t>
    </r>
    <r>
      <rPr>
        <strike/>
        <sz val="11"/>
        <color rgb="FFFF0000"/>
        <rFont val="Calibri"/>
        <family val="2"/>
        <scheme val="minor"/>
      </rPr>
      <t xml:space="preserve">ਮਨ ਖ </t>
    </r>
    <r>
      <rPr>
        <sz val="11"/>
        <color rgb="FF008000"/>
        <rFont val="Calibri"/>
        <family val="2"/>
        <scheme val="minor"/>
      </rPr>
      <t xml:space="preserve">ਨ ਲ </t>
    </r>
    <r>
      <rPr>
        <i/>
        <sz val="11"/>
        <color rgb="FF0000FF"/>
        <rFont val="Calibri"/>
        <family val="2"/>
        <scheme val="minor"/>
      </rPr>
      <t xml:space="preserve">ਇਸ ਤਰ ਹ ਦ </t>
    </r>
    <r>
      <rPr>
        <sz val="11"/>
        <color rgb="FF008000"/>
        <rFont val="Calibri"/>
        <family val="2"/>
        <scheme val="minor"/>
      </rPr>
      <t xml:space="preserve">ਪ ਆਰ </t>
    </r>
    <r>
      <rPr>
        <strike/>
        <sz val="11"/>
        <color rgb="FFFF0000"/>
        <rFont val="Calibri"/>
        <family val="2"/>
        <scheme val="minor"/>
      </rPr>
      <t xml:space="preserve">ਵ ਚ ਵਧ ਵ ਅਤ ਤ ਸ ਤਰ ਕ </t>
    </r>
    <r>
      <rPr>
        <sz val="11"/>
        <color rgb="FF008000"/>
        <rFont val="Calibri"/>
        <family val="2"/>
        <scheme val="minor"/>
      </rPr>
      <t xml:space="preserve">ਕਰ </t>
    </r>
    <r>
      <rPr>
        <strike/>
        <sz val="11"/>
        <color rgb="FFFF0000"/>
        <rFont val="Calibri"/>
        <family val="2"/>
        <scheme val="minor"/>
      </rPr>
      <t xml:space="preserve">, </t>
    </r>
    <r>
      <rPr>
        <sz val="11"/>
        <color rgb="FF008000"/>
        <rFont val="Calibri"/>
        <family val="2"/>
        <scheme val="minor"/>
      </rPr>
      <t xml:space="preserve">ਜ ਵ </t>
    </r>
    <r>
      <rPr>
        <b/>
        <sz val="11"/>
        <color rgb="FF800080"/>
        <rFont val="Calibri"/>
        <family val="2"/>
        <scheme val="minor"/>
      </rPr>
      <t xml:space="preserve">ਉਹ ਸ ਡ ਉ ਤ </t>
    </r>
    <r>
      <rPr>
        <sz val="11"/>
        <color rgb="FF008000"/>
        <rFont val="Calibri"/>
        <family val="2"/>
        <scheme val="minor"/>
      </rPr>
      <t xml:space="preserve">ਵ </t>
    </r>
    <r>
      <rPr>
        <strike/>
        <sz val="11"/>
        <color rgb="FFFF0000"/>
        <rFont val="Calibri"/>
        <family val="2"/>
        <scheme val="minor"/>
      </rPr>
      <t xml:space="preserve">ਤ ਹ ਡ ਨ ਲ </t>
    </r>
    <r>
      <rPr>
        <sz val="11"/>
        <color rgb="FF008000"/>
        <rFont val="Calibri"/>
        <family val="2"/>
        <scheme val="minor"/>
      </rPr>
      <t xml:space="preserve">ਕਰਦ ਹ । </t>
    </r>
  </si>
  <si>
    <r>
      <rPr>
        <sz val="11"/>
        <color rgb="FF008000"/>
        <rFont val="Calibri"/>
        <family val="2"/>
        <scheme val="minor"/>
      </rPr>
      <t xml:space="preserve">ਤ ਜ </t>
    </r>
    <r>
      <rPr>
        <i/>
        <sz val="11"/>
        <color rgb="FF0000FF"/>
        <rFont val="Calibri"/>
        <family val="2"/>
        <scheme val="minor"/>
      </rPr>
      <t xml:space="preserve">ਉਹ </t>
    </r>
    <r>
      <rPr>
        <sz val="11"/>
        <color rgb="FF008000"/>
        <rFont val="Calibri"/>
        <family val="2"/>
        <scheme val="minor"/>
      </rPr>
      <t xml:space="preserve">ਤ ਹ ਡ </t>
    </r>
    <r>
      <rPr>
        <b/>
        <sz val="11"/>
        <color rgb="FF800080"/>
        <rFont val="Calibri"/>
        <family val="2"/>
        <scheme val="minor"/>
      </rPr>
      <t xml:space="preserve">ਦ ਲ </t>
    </r>
    <r>
      <rPr>
        <sz val="11"/>
        <color rgb="FF008000"/>
        <rFont val="Calibri"/>
        <family val="2"/>
        <scheme val="minor"/>
      </rPr>
      <t xml:space="preserve">ਨ </t>
    </r>
    <r>
      <rPr>
        <b/>
        <sz val="11"/>
        <color rgb="FF800080"/>
        <rFont val="Calibri"/>
        <family val="2"/>
        <scheme val="minor"/>
      </rPr>
      <t xml:space="preserve">ਮਜ ਬ ਤ </t>
    </r>
    <r>
      <rPr>
        <sz val="11"/>
        <color rgb="FF008000"/>
        <rFont val="Calibri"/>
        <family val="2"/>
        <scheme val="minor"/>
      </rPr>
      <t xml:space="preserve">ਕਰ ਕ </t>
    </r>
    <r>
      <rPr>
        <strike/>
        <sz val="11"/>
        <color rgb="FFFF0000"/>
        <rFont val="Calibri"/>
        <family val="2"/>
        <scheme val="minor"/>
      </rPr>
      <t xml:space="preserve">ਜ ਸ ਵ ਲ ਸ ਡ ਪ ਰਭ ਯ ਸ ਆਪਣ ਸ ਰ ਆ ਸ ਤ ਨ ਲ ਆਵ ਗ ਤ </t>
    </r>
    <r>
      <rPr>
        <sz val="11"/>
        <color rgb="FF008000"/>
        <rFont val="Calibri"/>
        <family val="2"/>
        <scheme val="minor"/>
      </rPr>
      <t xml:space="preserve">ਉਹ ਸ ਡ ਪਰਮ ਸ ਰ ਅਤ ਪ ਤ ਦ ਅ ਗ </t>
    </r>
    <r>
      <rPr>
        <b/>
        <sz val="11"/>
        <color rgb="FF800080"/>
        <rFont val="Calibri"/>
        <family val="2"/>
        <scheme val="minor"/>
      </rPr>
      <t xml:space="preserve">ਸ ਡ ਪ ਰਭ ਯ ਸ ਮਸ ਹ ਦ ਅਤ ਉਸ ਦ ਸ ਰ ਸ ਤ ਦ ਸ ਹਮਣ ਸ ਧਤ </t>
    </r>
    <r>
      <rPr>
        <sz val="11"/>
        <color rgb="FF008000"/>
        <rFont val="Calibri"/>
        <family val="2"/>
        <scheme val="minor"/>
      </rPr>
      <t xml:space="preserve">ਈ </t>
    </r>
    <r>
      <rPr>
        <b/>
        <sz val="11"/>
        <color rgb="FF800080"/>
        <rFont val="Calibri"/>
        <family val="2"/>
        <scheme val="minor"/>
      </rPr>
      <t xml:space="preserve">ਨ ਲ </t>
    </r>
    <r>
      <rPr>
        <sz val="11"/>
        <color rgb="FF008000"/>
        <rFont val="Calibri"/>
        <family val="2"/>
        <scheme val="minor"/>
      </rPr>
      <t xml:space="preserve">ਨ ਰਦ ਸ ਹ ਣ । </t>
    </r>
  </si>
  <si>
    <r>
      <rPr>
        <sz val="11"/>
        <color rgb="FF008000"/>
        <rFont val="Calibri"/>
        <family val="2"/>
        <scheme val="minor"/>
      </rPr>
      <t xml:space="preserve">ਅਤ </t>
    </r>
    <r>
      <rPr>
        <i/>
        <sz val="11"/>
        <color rgb="FF0000FF"/>
        <rFont val="Calibri"/>
        <family val="2"/>
        <scheme val="minor"/>
      </rPr>
      <t xml:space="preserve">ਅਸ </t>
    </r>
    <r>
      <rPr>
        <sz val="11"/>
        <color rgb="FF008000"/>
        <rFont val="Calibri"/>
        <family val="2"/>
        <scheme val="minor"/>
      </rPr>
      <t xml:space="preserve">ਤ ਮ ਥ ਉਸ ਨ </t>
    </r>
    <r>
      <rPr>
        <strike/>
        <sz val="11"/>
        <color rgb="FFFF0000"/>
        <rFont val="Calibri"/>
        <family val="2"/>
        <scheme val="minor"/>
      </rPr>
      <t xml:space="preserve">ਭ ਜ ਆ </t>
    </r>
    <r>
      <rPr>
        <sz val="11"/>
        <color rgb="FF008000"/>
        <rFont val="Calibri"/>
        <family val="2"/>
        <scheme val="minor"/>
      </rPr>
      <t xml:space="preserve">ਜ ਹੜ ਸ ਡ ਭਰ ਅਤ </t>
    </r>
    <r>
      <rPr>
        <i/>
        <sz val="11"/>
        <color rgb="FF0000FF"/>
        <rFont val="Calibri"/>
        <family val="2"/>
        <scheme val="minor"/>
      </rPr>
      <t xml:space="preserve">ਪਰਮ ਸ ਰ ਦ ਸ ਵ ਵ ਚ </t>
    </r>
    <r>
      <rPr>
        <sz val="11"/>
        <color rgb="FF008000"/>
        <rFont val="Calibri"/>
        <family val="2"/>
        <scheme val="minor"/>
      </rPr>
      <t xml:space="preserve">ਮਸ ਹ ਦ ਖ ਸ ਖਬਰ </t>
    </r>
    <r>
      <rPr>
        <strike/>
        <sz val="11"/>
        <color rgb="FFFF0000"/>
        <rFont val="Calibri"/>
        <family val="2"/>
        <scheme val="minor"/>
      </rPr>
      <t xml:space="preserve">ਦ ਕ ਮ </t>
    </r>
    <r>
      <rPr>
        <sz val="11"/>
        <color rgb="FF008000"/>
        <rFont val="Calibri"/>
        <family val="2"/>
        <scheme val="minor"/>
      </rPr>
      <t xml:space="preserve">ਵ ਚ </t>
    </r>
    <r>
      <rPr>
        <strike/>
        <sz val="11"/>
        <color rgb="FFFF0000"/>
        <rFont val="Calibri"/>
        <family val="2"/>
        <scheme val="minor"/>
      </rPr>
      <t xml:space="preserve">ਪਰਮ </t>
    </r>
    <r>
      <rPr>
        <sz val="11"/>
        <color rgb="FF008000"/>
        <rFont val="Calibri"/>
        <family val="2"/>
        <scheme val="minor"/>
      </rPr>
      <t xml:space="preserve">ਸ </t>
    </r>
    <r>
      <rPr>
        <b/>
        <sz val="11"/>
        <color rgb="FF800080"/>
        <rFont val="Calibri"/>
        <family val="2"/>
        <scheme val="minor"/>
      </rPr>
      <t xml:space="preserve">ਡ ਨ ਲ </t>
    </r>
    <r>
      <rPr>
        <sz val="11"/>
        <color rgb="FF008000"/>
        <rFont val="Calibri"/>
        <family val="2"/>
        <scheme val="minor"/>
      </rPr>
      <t xml:space="preserve">ਹ </t>
    </r>
    <r>
      <rPr>
        <i/>
        <sz val="11"/>
        <color rgb="FF0000FF"/>
        <rFont val="Calibri"/>
        <family val="2"/>
        <scheme val="minor"/>
      </rPr>
      <t xml:space="preserve">, ਭ ਜ ਆ </t>
    </r>
    <r>
      <rPr>
        <sz val="11"/>
        <color rgb="FF008000"/>
        <rFont val="Calibri"/>
        <family val="2"/>
        <scheme val="minor"/>
      </rPr>
      <t xml:space="preserve">ਕ ਉਹ ਤ ਹ ਨ </t>
    </r>
    <r>
      <rPr>
        <b/>
        <sz val="11"/>
        <color rgb="FF800080"/>
        <rFont val="Calibri"/>
        <family val="2"/>
        <scheme val="minor"/>
      </rPr>
      <t xml:space="preserve">ਤਸ ਲ ਦ ਵ </t>
    </r>
    <r>
      <rPr>
        <sz val="11"/>
        <color rgb="FF008000"/>
        <rFont val="Calibri"/>
        <family val="2"/>
        <scheme val="minor"/>
      </rPr>
      <t xml:space="preserve">ਅਤ ਤ ਹ ਡ ਵ ਸ ਵ ਸ ਦ </t>
    </r>
    <r>
      <rPr>
        <b/>
        <sz val="11"/>
        <color rgb="FF800080"/>
        <rFont val="Calibri"/>
        <family val="2"/>
        <scheme val="minor"/>
      </rPr>
      <t xml:space="preserve">ਲਈ </t>
    </r>
    <r>
      <rPr>
        <sz val="11"/>
        <color rgb="FF008000"/>
        <rFont val="Calibri"/>
        <family val="2"/>
        <scheme val="minor"/>
      </rPr>
      <t xml:space="preserve">ਤ ਹ ਨ </t>
    </r>
    <r>
      <rPr>
        <b/>
        <sz val="11"/>
        <color rgb="FF800080"/>
        <rFont val="Calibri"/>
        <family val="2"/>
        <scheme val="minor"/>
      </rPr>
      <t xml:space="preserve">ਉਪਦ ਸ </t>
    </r>
    <r>
      <rPr>
        <sz val="11"/>
        <color rgb="FF008000"/>
        <rFont val="Calibri"/>
        <family val="2"/>
        <scheme val="minor"/>
      </rPr>
      <t xml:space="preserve">ਦ ਵ । </t>
    </r>
  </si>
  <si>
    <r>
      <rPr>
        <b/>
        <sz val="11"/>
        <color rgb="FF800080"/>
        <rFont val="Calibri"/>
        <family val="2"/>
        <scheme val="minor"/>
      </rPr>
      <t xml:space="preserve">ਇਸ ਲਈ ਕ ਅਸ ਇਹਨ ਕਸ ਟ ਵ ਚ ਕ ਸ ਤਰ </t>
    </r>
    <r>
      <rPr>
        <sz val="11"/>
        <color rgb="FF008000"/>
        <rFont val="Calibri"/>
        <family val="2"/>
        <scheme val="minor"/>
      </rPr>
      <t xml:space="preserve">ਹ </t>
    </r>
    <r>
      <rPr>
        <b/>
        <sz val="11"/>
        <color rgb="FF800080"/>
        <rFont val="Calibri"/>
        <family val="2"/>
        <scheme val="minor"/>
      </rPr>
      <t xml:space="preserve">ਸਹ ਣ </t>
    </r>
    <r>
      <rPr>
        <sz val="11"/>
        <color rgb="FF008000"/>
        <rFont val="Calibri"/>
        <family val="2"/>
        <scheme val="minor"/>
      </rPr>
      <t xml:space="preserve">ਨ </t>
    </r>
    <r>
      <rPr>
        <b/>
        <sz val="11"/>
        <color rgb="FF800080"/>
        <rFont val="Calibri"/>
        <family val="2"/>
        <scheme val="minor"/>
      </rPr>
      <t xml:space="preserve">ਕਰ ਏ </t>
    </r>
    <r>
      <rPr>
        <sz val="11"/>
        <color rgb="FF008000"/>
        <rFont val="Calibri"/>
        <family val="2"/>
        <scheme val="minor"/>
      </rPr>
      <t xml:space="preserve">ਕ ਉ ਜ ਤ ਸ ਆਪ ਜ ਣਦ ਹ ਕ ਅਸ ਇਸ </t>
    </r>
    <r>
      <rPr>
        <i/>
        <sz val="11"/>
        <color rgb="FF0000FF"/>
        <rFont val="Calibri"/>
        <family val="2"/>
        <scheme val="minor"/>
      </rPr>
      <t xml:space="preserve">ਦ </t>
    </r>
    <r>
      <rPr>
        <sz val="11"/>
        <color rgb="FF008000"/>
        <rFont val="Calibri"/>
        <family val="2"/>
        <scheme val="minor"/>
      </rPr>
      <t xml:space="preserve">ਲਈ </t>
    </r>
    <r>
      <rPr>
        <i/>
        <sz val="11"/>
        <color rgb="FF0000FF"/>
        <rFont val="Calibri"/>
        <family val="2"/>
        <scheme val="minor"/>
      </rPr>
      <t xml:space="preserve">ਹ </t>
    </r>
    <r>
      <rPr>
        <sz val="11"/>
        <color rgb="FF008000"/>
        <rFont val="Calibri"/>
        <family val="2"/>
        <scheme val="minor"/>
      </rPr>
      <t xml:space="preserve">ਠਹ ਰ </t>
    </r>
    <r>
      <rPr>
        <strike/>
        <sz val="11"/>
        <color rgb="FFFF0000"/>
        <rFont val="Calibri"/>
        <family val="2"/>
        <scheme val="minor"/>
      </rPr>
      <t xml:space="preserve">ਏ </t>
    </r>
    <r>
      <rPr>
        <sz val="11"/>
        <color rgb="FF008000"/>
        <rFont val="Calibri"/>
        <family val="2"/>
        <scheme val="minor"/>
      </rPr>
      <t xml:space="preserve">ਹ ਏ ਹ । </t>
    </r>
  </si>
  <si>
    <r>
      <rPr>
        <strike/>
        <sz val="11"/>
        <color rgb="FFFF0000"/>
        <rFont val="Calibri"/>
        <family val="2"/>
        <scheme val="minor"/>
      </rPr>
      <t xml:space="preserve">ਸਗ </t>
    </r>
    <r>
      <rPr>
        <sz val="11"/>
        <color rgb="FF008000"/>
        <rFont val="Calibri"/>
        <family val="2"/>
        <scheme val="minor"/>
      </rPr>
      <t xml:space="preserve">ਜਦ ਅਸ ਤ ਹ ਡ ਕ ਲ ਸ ਤ </t>
    </r>
    <r>
      <rPr>
        <i/>
        <sz val="11"/>
        <color rgb="FF0000FF"/>
        <rFont val="Calibri"/>
        <family val="2"/>
        <scheme val="minor"/>
      </rPr>
      <t xml:space="preserve">ਅਸ </t>
    </r>
    <r>
      <rPr>
        <sz val="11"/>
        <color rgb="FF008000"/>
        <rFont val="Calibri"/>
        <family val="2"/>
        <scheme val="minor"/>
      </rPr>
      <t xml:space="preserve">ਤ ਹ ਨ ਪਹ ਲ ਹ </t>
    </r>
    <r>
      <rPr>
        <strike/>
        <sz val="11"/>
        <color rgb="FFFF0000"/>
        <rFont val="Calibri"/>
        <family val="2"/>
        <scheme val="minor"/>
      </rPr>
      <t xml:space="preserve">ਆਖਦ ਹ </t>
    </r>
    <r>
      <rPr>
        <sz val="11"/>
        <color rgb="FF008000"/>
        <rFont val="Calibri"/>
        <family val="2"/>
        <scheme val="minor"/>
      </rPr>
      <t xml:space="preserve">ਦ ਸ </t>
    </r>
    <r>
      <rPr>
        <i/>
        <sz val="11"/>
        <color rgb="FF0000FF"/>
        <rFont val="Calibri"/>
        <family val="2"/>
        <scheme val="minor"/>
      </rPr>
      <t xml:space="preserve">ਆ ਸ </t>
    </r>
    <r>
      <rPr>
        <sz val="11"/>
        <color rgb="FF008000"/>
        <rFont val="Calibri"/>
        <family val="2"/>
        <scheme val="minor"/>
      </rPr>
      <t xml:space="preserve">ਕ </t>
    </r>
    <r>
      <rPr>
        <b/>
        <sz val="11"/>
        <color rgb="FF800080"/>
        <rFont val="Calibri"/>
        <family val="2"/>
        <scheme val="minor"/>
      </rPr>
      <t xml:space="preserve">ਸ ਨ ਕਸ ਟ </t>
    </r>
    <r>
      <rPr>
        <sz val="11"/>
        <color rgb="FF008000"/>
        <rFont val="Calibri"/>
        <family val="2"/>
        <scheme val="minor"/>
      </rPr>
      <t xml:space="preserve">ਝ ਲਣ </t>
    </r>
    <r>
      <rPr>
        <b/>
        <sz val="11"/>
        <color rgb="FF800080"/>
        <rFont val="Calibri"/>
        <family val="2"/>
        <scheme val="minor"/>
      </rPr>
      <t xml:space="preserve">ਪਵ ਗ । </t>
    </r>
    <r>
      <rPr>
        <sz val="11"/>
        <color rgb="FF008000"/>
        <rFont val="Calibri"/>
        <family val="2"/>
        <scheme val="minor"/>
      </rPr>
      <t xml:space="preserve">ਅਤ </t>
    </r>
    <r>
      <rPr>
        <i/>
        <sz val="11"/>
        <color rgb="FF0000FF"/>
        <rFont val="Calibri"/>
        <family val="2"/>
        <scheme val="minor"/>
      </rPr>
      <t xml:space="preserve">ਇਹ </t>
    </r>
    <r>
      <rPr>
        <sz val="11"/>
        <color rgb="FF008000"/>
        <rFont val="Calibri"/>
        <family val="2"/>
        <scheme val="minor"/>
      </rPr>
      <t xml:space="preserve">ਉਹ ਹ ਇਆ </t>
    </r>
    <r>
      <rPr>
        <b/>
        <sz val="11"/>
        <color rgb="FF800080"/>
        <rFont val="Calibri"/>
        <family val="2"/>
        <scheme val="minor"/>
      </rPr>
      <t xml:space="preserve">ਹ ਜ </t>
    </r>
    <r>
      <rPr>
        <sz val="11"/>
        <color rgb="FF008000"/>
        <rFont val="Calibri"/>
        <family val="2"/>
        <scheme val="minor"/>
      </rPr>
      <t xml:space="preserve">ਤ ਸ ਜ ਣਦ </t>
    </r>
    <r>
      <rPr>
        <strike/>
        <sz val="11"/>
        <color rgb="FFFF0000"/>
        <rFont val="Calibri"/>
        <family val="2"/>
        <scheme val="minor"/>
      </rPr>
      <t xml:space="preserve">ਵ </t>
    </r>
    <r>
      <rPr>
        <sz val="11"/>
        <color rgb="FF008000"/>
        <rFont val="Calibri"/>
        <family val="2"/>
        <scheme val="minor"/>
      </rPr>
      <t xml:space="preserve">ਹ । </t>
    </r>
  </si>
  <si>
    <r>
      <rPr>
        <sz val="11"/>
        <color rgb="FF008000"/>
        <rFont val="Calibri"/>
        <family val="2"/>
        <scheme val="minor"/>
      </rPr>
      <t xml:space="preserve">ਇਸ </t>
    </r>
    <r>
      <rPr>
        <i/>
        <sz val="11"/>
        <color rgb="FF0000FF"/>
        <rFont val="Calibri"/>
        <family val="2"/>
        <scheme val="minor"/>
      </rPr>
      <t xml:space="preserve">ਲਈ ਮ ਇਹ ਬ ਨਤ ਕਰਦ ਹ </t>
    </r>
    <r>
      <rPr>
        <sz val="11"/>
        <color rgb="FF008000"/>
        <rFont val="Calibri"/>
        <family val="2"/>
        <scheme val="minor"/>
      </rPr>
      <t xml:space="preserve">ਕ </t>
    </r>
    <r>
      <rPr>
        <strike/>
        <sz val="11"/>
        <color rgb="FFFF0000"/>
        <rFont val="Calibri"/>
        <family val="2"/>
        <scheme val="minor"/>
      </rPr>
      <t xml:space="preserve">ਰਨ , ਮ ਵ ਜਦ ਹ ਰ ਝ ਲ ਨ ਸਕ ਆ ਤ </t>
    </r>
    <r>
      <rPr>
        <sz val="11"/>
        <color rgb="FF008000"/>
        <rFont val="Calibri"/>
        <family val="2"/>
        <scheme val="minor"/>
      </rPr>
      <t xml:space="preserve">ਤ ਹ ਡ ਵ ਸ ਵ ਸ ਦ </t>
    </r>
    <r>
      <rPr>
        <b/>
        <sz val="11"/>
        <color rgb="FF800080"/>
        <rFont val="Calibri"/>
        <family val="2"/>
        <scheme val="minor"/>
      </rPr>
      <t xml:space="preserve">ਖ ਬਰ ਪ ਰ ਪਤ ਕਰਨ </t>
    </r>
    <r>
      <rPr>
        <sz val="11"/>
        <color rgb="FF008000"/>
        <rFont val="Calibri"/>
        <family val="2"/>
        <scheme val="minor"/>
      </rPr>
      <t xml:space="preserve">ਲਈ </t>
    </r>
    <r>
      <rPr>
        <i/>
        <sz val="11"/>
        <color rgb="FF0000FF"/>
        <rFont val="Calibri"/>
        <family val="2"/>
        <scheme val="minor"/>
      </rPr>
      <t xml:space="preserve">ਮ ਕ ਸ ਨ ਨ </t>
    </r>
    <r>
      <rPr>
        <sz val="11"/>
        <color rgb="FF008000"/>
        <rFont val="Calibri"/>
        <family val="2"/>
        <scheme val="minor"/>
      </rPr>
      <t xml:space="preserve">ਭ ਜ ਆ ਕ </t>
    </r>
    <r>
      <rPr>
        <b/>
        <sz val="11"/>
        <color rgb="FF800080"/>
        <rFont val="Calibri"/>
        <family val="2"/>
        <scheme val="minor"/>
      </rPr>
      <t xml:space="preserve">ਇਸ ਤਰ ਹ </t>
    </r>
    <r>
      <rPr>
        <sz val="11"/>
        <color rgb="FF008000"/>
        <rFont val="Calibri"/>
        <family val="2"/>
        <scheme val="minor"/>
      </rPr>
      <t xml:space="preserve">ਨ ਹ ਵ </t>
    </r>
    <r>
      <rPr>
        <b/>
        <sz val="11"/>
        <color rgb="FF800080"/>
        <rFont val="Calibri"/>
        <family val="2"/>
        <scheme val="minor"/>
      </rPr>
      <t xml:space="preserve">ਕ </t>
    </r>
    <r>
      <rPr>
        <sz val="11"/>
        <color rgb="FF008000"/>
        <rFont val="Calibri"/>
        <family val="2"/>
        <scheme val="minor"/>
      </rPr>
      <t xml:space="preserve">ਪਰਤ </t>
    </r>
    <r>
      <rPr>
        <strike/>
        <sz val="11"/>
        <color rgb="FFFF0000"/>
        <rFont val="Calibri"/>
        <family val="2"/>
        <scheme val="minor"/>
      </rPr>
      <t xml:space="preserve">ਉਣ </t>
    </r>
    <r>
      <rPr>
        <sz val="11"/>
        <color rgb="FF008000"/>
        <rFont val="Calibri"/>
        <family val="2"/>
        <scheme val="minor"/>
      </rPr>
      <t xml:space="preserve">ਵ </t>
    </r>
    <r>
      <rPr>
        <strike/>
        <sz val="11"/>
        <color rgb="FFFF0000"/>
        <rFont val="Calibri"/>
        <family val="2"/>
        <scheme val="minor"/>
      </rPr>
      <t xml:space="preserve">ਲ </t>
    </r>
    <r>
      <rPr>
        <sz val="11"/>
        <color rgb="FF008000"/>
        <rFont val="Calibri"/>
        <family val="2"/>
        <scheme val="minor"/>
      </rPr>
      <t xml:space="preserve">ਨ ਤ ਹ ਨ </t>
    </r>
    <r>
      <rPr>
        <strike/>
        <sz val="11"/>
        <color rgb="FFFF0000"/>
        <rFont val="Calibri"/>
        <family val="2"/>
        <scheme val="minor"/>
      </rPr>
      <t xml:space="preserve">ਕ ਵ ਨ ਕ ਵ </t>
    </r>
    <r>
      <rPr>
        <sz val="11"/>
        <color rgb="FF008000"/>
        <rFont val="Calibri"/>
        <family val="2"/>
        <scheme val="minor"/>
      </rPr>
      <t xml:space="preserve">ਪਰਤ ਇਆ </t>
    </r>
    <r>
      <rPr>
        <i/>
        <sz val="11"/>
        <color rgb="FF0000FF"/>
        <rFont val="Calibri"/>
        <family val="2"/>
        <scheme val="minor"/>
      </rPr>
      <t xml:space="preserve">ਤ ਤ </t>
    </r>
    <r>
      <rPr>
        <sz val="11"/>
        <color rgb="FF008000"/>
        <rFont val="Calibri"/>
        <family val="2"/>
        <scheme val="minor"/>
      </rPr>
      <t xml:space="preserve">ਹ </t>
    </r>
    <r>
      <rPr>
        <strike/>
        <sz val="11"/>
        <color rgb="FFFF0000"/>
        <rFont val="Calibri"/>
        <family val="2"/>
        <scheme val="minor"/>
      </rPr>
      <t xml:space="preserve">ਵ ਅਤ ਸ </t>
    </r>
    <r>
      <rPr>
        <sz val="11"/>
        <color rgb="FF008000"/>
        <rFont val="Calibri"/>
        <family val="2"/>
        <scheme val="minor"/>
      </rPr>
      <t xml:space="preserve">ਡ ਮ ਹਨਤ ਵ ਅਰਥ ਹ </t>
    </r>
    <r>
      <rPr>
        <b/>
        <sz val="11"/>
        <color rgb="FF800080"/>
        <rFont val="Calibri"/>
        <family val="2"/>
        <scheme val="minor"/>
      </rPr>
      <t xml:space="preserve">ਜ </t>
    </r>
    <r>
      <rPr>
        <sz val="11"/>
        <color rgb="FF008000"/>
        <rFont val="Calibri"/>
        <family val="2"/>
        <scheme val="minor"/>
      </rPr>
      <t xml:space="preserve">ਵ । </t>
    </r>
  </si>
  <si>
    <r>
      <rPr>
        <sz val="11"/>
        <color rgb="FF008000"/>
        <rFont val="Calibri"/>
        <family val="2"/>
        <scheme val="minor"/>
      </rPr>
      <t xml:space="preserve">ਪਰ ਹ ਣ ਜਦ </t>
    </r>
    <r>
      <rPr>
        <strike/>
        <sz val="11"/>
        <color rgb="FFFF0000"/>
        <rFont val="Calibri"/>
        <family val="2"/>
        <scheme val="minor"/>
      </rPr>
      <t xml:space="preserve">ਤ ਹ ਡ ਵ ਲ </t>
    </r>
    <r>
      <rPr>
        <sz val="11"/>
        <color rgb="FF008000"/>
        <rFont val="Calibri"/>
        <family val="2"/>
        <scheme val="minor"/>
      </rPr>
      <t xml:space="preserve">ਤ ਮ ਥ ਉਸ ਸ ਡ ਕ ਲ ਆਇਆ ਅਤ ਤ ਹ </t>
    </r>
    <r>
      <rPr>
        <b/>
        <sz val="11"/>
        <color rgb="FF800080"/>
        <rFont val="Calibri"/>
        <family val="2"/>
        <scheme val="minor"/>
      </rPr>
      <t xml:space="preserve">ਨ </t>
    </r>
    <r>
      <rPr>
        <sz val="11"/>
        <color rgb="FF008000"/>
        <rFont val="Calibri"/>
        <family val="2"/>
        <scheme val="minor"/>
      </rPr>
      <t xml:space="preserve">ਵ ਸ ਵ ਸ ਅਤ </t>
    </r>
    <r>
      <rPr>
        <i/>
        <sz val="11"/>
        <color rgb="FF0000FF"/>
        <rFont val="Calibri"/>
        <family val="2"/>
        <scheme val="minor"/>
      </rPr>
      <t xml:space="preserve">ਤ ਹ ਡ </t>
    </r>
    <r>
      <rPr>
        <sz val="11"/>
        <color rgb="FF008000"/>
        <rFont val="Calibri"/>
        <family val="2"/>
        <scheme val="minor"/>
      </rPr>
      <t xml:space="preserve">ਪ ਆਰ ਦ ਖ ਸ ਖਬਰ </t>
    </r>
    <r>
      <rPr>
        <b/>
        <sz val="11"/>
        <color rgb="FF800080"/>
        <rFont val="Calibri"/>
        <family val="2"/>
        <scheme val="minor"/>
      </rPr>
      <t xml:space="preserve">ਸ ਣ ਈ ਅਤ ਇਹ </t>
    </r>
    <r>
      <rPr>
        <sz val="11"/>
        <color rgb="FF008000"/>
        <rFont val="Calibri"/>
        <family val="2"/>
        <scheme val="minor"/>
      </rPr>
      <t xml:space="preserve">ਕ ਤ ਸ </t>
    </r>
    <r>
      <rPr>
        <i/>
        <sz val="11"/>
        <color rgb="FF0000FF"/>
        <rFont val="Calibri"/>
        <family val="2"/>
        <scheme val="minor"/>
      </rPr>
      <t xml:space="preserve">ਸਦ </t>
    </r>
    <r>
      <rPr>
        <sz val="11"/>
        <color rgb="FF008000"/>
        <rFont val="Calibri"/>
        <family val="2"/>
        <scheme val="minor"/>
      </rPr>
      <t xml:space="preserve">ਸ </t>
    </r>
    <r>
      <rPr>
        <b/>
        <sz val="11"/>
        <color rgb="FF800080"/>
        <rFont val="Calibri"/>
        <family val="2"/>
        <scheme val="minor"/>
      </rPr>
      <t xml:space="preserve">ਡ </t>
    </r>
    <r>
      <rPr>
        <sz val="11"/>
        <color rgb="FF008000"/>
        <rFont val="Calibri"/>
        <family val="2"/>
        <scheme val="minor"/>
      </rPr>
      <t xml:space="preserve">ਚ ਗ </t>
    </r>
    <r>
      <rPr>
        <b/>
        <sz val="11"/>
        <color rgb="FF800080"/>
        <rFont val="Calibri"/>
        <family val="2"/>
        <scheme val="minor"/>
      </rPr>
      <t xml:space="preserve">ਯ ਦ </t>
    </r>
    <r>
      <rPr>
        <sz val="11"/>
        <color rgb="FF008000"/>
        <rFont val="Calibri"/>
        <family val="2"/>
        <scheme val="minor"/>
      </rPr>
      <t xml:space="preserve">ਰ ਖਦ ਹ ਅਤ ਸ </t>
    </r>
    <r>
      <rPr>
        <strike/>
        <sz val="11"/>
        <color rgb="FFFF0000"/>
        <rFont val="Calibri"/>
        <family val="2"/>
        <scheme val="minor"/>
      </rPr>
      <t xml:space="preserve">ਡ ਦਰਸ ਣ </t>
    </r>
    <r>
      <rPr>
        <sz val="11"/>
        <color rgb="FF008000"/>
        <rFont val="Calibri"/>
        <family val="2"/>
        <scheme val="minor"/>
      </rPr>
      <t xml:space="preserve">ਨ </t>
    </r>
    <r>
      <rPr>
        <b/>
        <sz val="11"/>
        <color rgb="FF800080"/>
        <rFont val="Calibri"/>
        <family val="2"/>
        <scheme val="minor"/>
      </rPr>
      <t xml:space="preserve">ਖ ਸ ਮਹ ਸ ਸ </t>
    </r>
    <r>
      <rPr>
        <sz val="11"/>
        <color rgb="FF008000"/>
        <rFont val="Calibri"/>
        <family val="2"/>
        <scheme val="minor"/>
      </rPr>
      <t xml:space="preserve">ਹ </t>
    </r>
    <r>
      <rPr>
        <b/>
        <sz val="11"/>
        <color rgb="FF800080"/>
        <rFont val="Calibri"/>
        <family val="2"/>
        <scheme val="minor"/>
      </rPr>
      <t xml:space="preserve">ਦ ਹ ਕ </t>
    </r>
    <r>
      <rPr>
        <sz val="11"/>
        <color rgb="FF008000"/>
        <rFont val="Calibri"/>
        <family val="2"/>
        <scheme val="minor"/>
      </rPr>
      <t xml:space="preserve">ਅਸ </t>
    </r>
    <r>
      <rPr>
        <strike/>
        <sz val="11"/>
        <color rgb="FFFF0000"/>
        <rFont val="Calibri"/>
        <family val="2"/>
        <scheme val="minor"/>
      </rPr>
      <t xml:space="preserve">ਵ </t>
    </r>
    <r>
      <rPr>
        <sz val="11"/>
        <color rgb="FF008000"/>
        <rFont val="Calibri"/>
        <family val="2"/>
        <scheme val="minor"/>
      </rPr>
      <t xml:space="preserve">ਤ ਹ ਡ </t>
    </r>
    <r>
      <rPr>
        <strike/>
        <sz val="11"/>
        <color rgb="FFFF0000"/>
        <rFont val="Calibri"/>
        <family val="2"/>
        <scheme val="minor"/>
      </rPr>
      <t xml:space="preserve">ਦਰਸ ਣ </t>
    </r>
    <r>
      <rPr>
        <sz val="11"/>
        <color rgb="FF008000"/>
        <rFont val="Calibri"/>
        <family val="2"/>
        <scheme val="minor"/>
      </rPr>
      <t xml:space="preserve">ਨ ਲ </t>
    </r>
    <r>
      <rPr>
        <b/>
        <sz val="11"/>
        <color rgb="FF800080"/>
        <rFont val="Calibri"/>
        <family val="2"/>
        <scheme val="minor"/>
      </rPr>
      <t xml:space="preserve">ਮ ਲਣ ਚ ਹ ਦ </t>
    </r>
    <r>
      <rPr>
        <sz val="11"/>
        <color rgb="FF008000"/>
        <rFont val="Calibri"/>
        <family val="2"/>
        <scheme val="minor"/>
      </rPr>
      <t xml:space="preserve">ਹ । </t>
    </r>
  </si>
  <si>
    <r>
      <rPr>
        <sz val="11"/>
        <color rgb="FF008000"/>
        <rFont val="Calibri"/>
        <family val="2"/>
        <scheme val="minor"/>
      </rPr>
      <t xml:space="preserve">ਇਸ ਲਈ </t>
    </r>
    <r>
      <rPr>
        <i/>
        <sz val="11"/>
        <color rgb="FF0000FF"/>
        <rFont val="Calibri"/>
        <family val="2"/>
        <scheme val="minor"/>
      </rPr>
      <t xml:space="preserve">, </t>
    </r>
    <r>
      <rPr>
        <sz val="11"/>
        <color rgb="FF008000"/>
        <rFont val="Calibri"/>
        <family val="2"/>
        <scheme val="minor"/>
      </rPr>
      <t xml:space="preserve">ਹ ਭਰ ਵ , </t>
    </r>
    <r>
      <rPr>
        <b/>
        <sz val="11"/>
        <color rgb="FF800080"/>
        <rFont val="Calibri"/>
        <family val="2"/>
        <scheme val="minor"/>
      </rPr>
      <t xml:space="preserve">ਅਸ </t>
    </r>
    <r>
      <rPr>
        <sz val="11"/>
        <color rgb="FF008000"/>
        <rFont val="Calibri"/>
        <family val="2"/>
        <scheme val="minor"/>
      </rPr>
      <t xml:space="preserve">ਤ ਹ ਡ </t>
    </r>
    <r>
      <rPr>
        <i/>
        <sz val="11"/>
        <color rgb="FF0000FF"/>
        <rFont val="Calibri"/>
        <family val="2"/>
        <scheme val="minor"/>
      </rPr>
      <t xml:space="preserve">ਮ ਨਤ ਕਰਦ ਹ ਜ ਤ ਸ ਸ ਰ ਮ ਸ ਕ ਲ ਅਤ </t>
    </r>
    <r>
      <rPr>
        <sz val="11"/>
        <color rgb="FF008000"/>
        <rFont val="Calibri"/>
        <family val="2"/>
        <scheme val="minor"/>
      </rPr>
      <t xml:space="preserve">ਬ </t>
    </r>
    <r>
      <rPr>
        <b/>
        <sz val="11"/>
        <color rgb="FF800080"/>
        <rFont val="Calibri"/>
        <family val="2"/>
        <scheme val="minor"/>
      </rPr>
      <t xml:space="preserve">ਪਤ ਅਤ </t>
    </r>
    <r>
      <rPr>
        <sz val="11"/>
        <color rgb="FF008000"/>
        <rFont val="Calibri"/>
        <family val="2"/>
        <scheme val="minor"/>
      </rPr>
      <t xml:space="preserve">ਵ ਸ ਵ ਸ ਦ ਕ ਰਨ </t>
    </r>
    <r>
      <rPr>
        <b/>
        <sz val="11"/>
        <color rgb="FF80008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ਡ ਸ ਹਮਣ ਨ ਡਰ ਹ ਵ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</si>
  <si>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ਹ ਣ </t>
    </r>
    <r>
      <rPr>
        <b/>
        <sz val="11"/>
        <color rgb="FF800080"/>
        <rFont val="Calibri"/>
        <family val="2"/>
        <scheme val="minor"/>
      </rPr>
      <t xml:space="preserve">ਅਸ </t>
    </r>
    <r>
      <rPr>
        <sz val="11"/>
        <color rgb="FF008000"/>
        <rFont val="Calibri"/>
        <family val="2"/>
        <scheme val="minor"/>
      </rPr>
      <t xml:space="preserve">ਜ </t>
    </r>
    <r>
      <rPr>
        <b/>
        <sz val="11"/>
        <color rgb="FF800080"/>
        <rFont val="Calibri"/>
        <family val="2"/>
        <scheme val="minor"/>
      </rPr>
      <t xml:space="preserve">ਉ ਦ ਹ </t>
    </r>
    <r>
      <rPr>
        <sz val="11"/>
        <color rgb="FF008000"/>
        <rFont val="Calibri"/>
        <family val="2"/>
        <scheme val="minor"/>
      </rPr>
      <t xml:space="preserve">ਜ </t>
    </r>
    <r>
      <rPr>
        <strike/>
        <sz val="11"/>
        <color rgb="FFFF0000"/>
        <rFont val="Calibri"/>
        <family val="2"/>
        <scheme val="minor"/>
      </rPr>
      <t xml:space="preserve">ਨ ਪ ਗਈ ਹ ਕ </t>
    </r>
    <r>
      <rPr>
        <sz val="11"/>
        <color rgb="FF008000"/>
        <rFont val="Calibri"/>
        <family val="2"/>
        <scheme val="minor"/>
      </rPr>
      <t xml:space="preserve">ਤ ਸ ਪ ਰਭ ਵ ਚ </t>
    </r>
    <r>
      <rPr>
        <b/>
        <sz val="11"/>
        <color rgb="FF800080"/>
        <rFont val="Calibri"/>
        <family val="2"/>
        <scheme val="minor"/>
      </rPr>
      <t xml:space="preserve">ਬਣ ਰਹ </t>
    </r>
    <r>
      <rPr>
        <sz val="11"/>
        <color rgb="FF008000"/>
        <rFont val="Calibri"/>
        <family val="2"/>
        <scheme val="minor"/>
      </rPr>
      <t xml:space="preserve">। </t>
    </r>
  </si>
  <si>
    <r>
      <rPr>
        <i/>
        <sz val="11"/>
        <color rgb="FF0000FF"/>
        <rFont val="Calibri"/>
        <family val="2"/>
        <scheme val="minor"/>
      </rPr>
      <t xml:space="preserve">ਕ ਉ ਜ ਉਹ ਪਰਮ ਸ ਰ ਤ ਹ ਡ ਕ ਰਨ </t>
    </r>
    <r>
      <rPr>
        <sz val="11"/>
        <color rgb="FF008000"/>
        <rFont val="Calibri"/>
        <family val="2"/>
        <scheme val="minor"/>
      </rPr>
      <t xml:space="preserve">ਉਸ ਸ ਰ </t>
    </r>
    <r>
      <rPr>
        <b/>
        <sz val="11"/>
        <color rgb="FF800080"/>
        <rFont val="Calibri"/>
        <family val="2"/>
        <scheme val="minor"/>
      </rPr>
      <t xml:space="preserve">ਖ ਸ </t>
    </r>
    <r>
      <rPr>
        <sz val="11"/>
        <color rgb="FF008000"/>
        <rFont val="Calibri"/>
        <family val="2"/>
        <scheme val="minor"/>
      </rPr>
      <t xml:space="preserve">ਦ </t>
    </r>
    <r>
      <rPr>
        <b/>
        <sz val="11"/>
        <color rgb="FF800080"/>
        <rFont val="Calibri"/>
        <family val="2"/>
        <scheme val="minor"/>
      </rPr>
      <t xml:space="preserve">ਕ ਰਨ </t>
    </r>
    <r>
      <rPr>
        <sz val="11"/>
        <color rgb="FF008000"/>
        <rFont val="Calibri"/>
        <family val="2"/>
        <scheme val="minor"/>
      </rPr>
      <t xml:space="preserve">ਜ ਸ </t>
    </r>
    <r>
      <rPr>
        <b/>
        <sz val="11"/>
        <color rgb="FF800080"/>
        <rFont val="Calibri"/>
        <family val="2"/>
        <scheme val="minor"/>
      </rPr>
      <t xml:space="preserve">ਨ ਲ </t>
    </r>
    <r>
      <rPr>
        <sz val="11"/>
        <color rgb="FF008000"/>
        <rFont val="Calibri"/>
        <family val="2"/>
        <scheme val="minor"/>
      </rPr>
      <t xml:space="preserve">ਅਸ ਆਪਣ ਪਰਮ ਸ ਰ ਦ ਅ ਗ ਤ ਹ ਡ ਕ ਰਨ ਅਨ ਦ </t>
    </r>
    <r>
      <rPr>
        <strike/>
        <sz val="11"/>
        <color rgb="FFFF0000"/>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ਏ ਹ , ਬਹ </t>
    </r>
    <r>
      <rPr>
        <sz val="11"/>
        <color rgb="FF008000"/>
        <rFont val="Calibri"/>
        <family val="2"/>
        <scheme val="minor"/>
      </rPr>
      <t xml:space="preserve">ਤ </t>
    </r>
    <r>
      <rPr>
        <strike/>
        <sz val="11"/>
        <color rgb="FFFF0000"/>
        <rFont val="Calibri"/>
        <family val="2"/>
        <scheme val="minor"/>
      </rPr>
      <t xml:space="preserve">ਹ ਡ ਬ ਰ ਕ ਹੜ ਮ ਹ ਨ ਲ ਪਰਮ ਸ ਰ ਦ </t>
    </r>
    <r>
      <rPr>
        <sz val="11"/>
        <color rgb="FF008000"/>
        <rFont val="Calibri"/>
        <family val="2"/>
        <scheme val="minor"/>
      </rPr>
      <t xml:space="preserve">ਧ ਨਵ ਦ ਕਰ </t>
    </r>
    <r>
      <rPr>
        <b/>
        <sz val="11"/>
        <color rgb="FF800080"/>
        <rFont val="Calibri"/>
        <family val="2"/>
        <scheme val="minor"/>
      </rPr>
      <t xml:space="preserve">ਸਕਦ ਹ । </t>
    </r>
  </si>
  <si>
    <r>
      <rPr>
        <b/>
        <sz val="11"/>
        <color rgb="FF800080"/>
        <rFont val="Calibri"/>
        <family val="2"/>
        <scheme val="minor"/>
      </rPr>
      <t xml:space="preserve">ਅ ਤ ਵ ਚ </t>
    </r>
    <r>
      <rPr>
        <sz val="11"/>
        <color rgb="FF008000"/>
        <rFont val="Calibri"/>
        <family val="2"/>
        <scheme val="minor"/>
      </rPr>
      <t xml:space="preserve">, ਹ ਭਰ ਵ , ਅਸ </t>
    </r>
    <r>
      <rPr>
        <i/>
        <sz val="11"/>
        <color rgb="FF0000FF"/>
        <rFont val="Calibri"/>
        <family val="2"/>
        <scheme val="minor"/>
      </rPr>
      <t xml:space="preserve">ਤ ਹ ਨ ਬ ਨਤ ਕਰਦ ਅਤ </t>
    </r>
    <r>
      <rPr>
        <sz val="11"/>
        <color rgb="FF008000"/>
        <rFont val="Calibri"/>
        <family val="2"/>
        <scheme val="minor"/>
      </rPr>
      <t xml:space="preserve">ਪ ਰਭ ਯ ਸ </t>
    </r>
    <r>
      <rPr>
        <b/>
        <sz val="11"/>
        <color rgb="FF800080"/>
        <rFont val="Calibri"/>
        <family val="2"/>
        <scheme val="minor"/>
      </rPr>
      <t xml:space="preserve">ਦ ਨ ਮ ਉ ਤ </t>
    </r>
    <r>
      <rPr>
        <sz val="11"/>
        <color rgb="FF008000"/>
        <rFont val="Calibri"/>
        <family val="2"/>
        <scheme val="minor"/>
      </rPr>
      <t xml:space="preserve">ਤ ਹ ਡ </t>
    </r>
    <r>
      <rPr>
        <b/>
        <sz val="11"/>
        <color rgb="FF800080"/>
        <rFont val="Calibri"/>
        <family val="2"/>
        <scheme val="minor"/>
      </rPr>
      <t xml:space="preserve">ਮ </t>
    </r>
    <r>
      <rPr>
        <sz val="11"/>
        <color rgb="FF008000"/>
        <rFont val="Calibri"/>
        <family val="2"/>
        <scheme val="minor"/>
      </rPr>
      <t xml:space="preserve">ਨਤ ਕਰਦ </t>
    </r>
    <r>
      <rPr>
        <strike/>
        <sz val="11"/>
        <color rgb="FFFF0000"/>
        <rFont val="Calibri"/>
        <family val="2"/>
        <scheme val="minor"/>
      </rPr>
      <t xml:space="preserve">ਅਤ ਤ ਹ ਨ ਆਗ ਆ ਦ ਦ </t>
    </r>
    <r>
      <rPr>
        <sz val="11"/>
        <color rgb="FF008000"/>
        <rFont val="Calibri"/>
        <family val="2"/>
        <scheme val="minor"/>
      </rPr>
      <t xml:space="preserve">ਹ ਕ ਜ </t>
    </r>
    <r>
      <rPr>
        <b/>
        <sz val="11"/>
        <color rgb="FF800080"/>
        <rFont val="Calibri"/>
        <family val="2"/>
        <scheme val="minor"/>
      </rPr>
      <t xml:space="preserve">ਸ ਤਰ ਹ </t>
    </r>
    <r>
      <rPr>
        <sz val="11"/>
        <color rgb="FF008000"/>
        <rFont val="Calibri"/>
        <family val="2"/>
        <scheme val="minor"/>
      </rPr>
      <t xml:space="preserve">ਤ ਸ </t>
    </r>
    <r>
      <rPr>
        <strike/>
        <sz val="11"/>
        <color rgb="FFFF0000"/>
        <rFont val="Calibri"/>
        <family val="2"/>
        <scheme val="minor"/>
      </rPr>
      <t xml:space="preserve">ਸ ਡ ਕ ਲ ਸ ਖ ਆ ਪ ਰ ਪਤ ਕ ਤ ਕ ਕ ਹ ਜ ਹ ਚ ਲ - ਚ ਲਣ ਸ ਨ </t>
    </r>
    <r>
      <rPr>
        <sz val="11"/>
        <color rgb="FF008000"/>
        <rFont val="Calibri"/>
        <family val="2"/>
        <scheme val="minor"/>
      </rPr>
      <t xml:space="preserve">ਚ ਲਣ ਅਤ ਪਰਮ ਸ ਰ ਨ </t>
    </r>
    <r>
      <rPr>
        <b/>
        <sz val="11"/>
        <color rgb="FF800080"/>
        <rFont val="Calibri"/>
        <family val="2"/>
        <scheme val="minor"/>
      </rPr>
      <t xml:space="preserve">ਖ ਸ </t>
    </r>
    <r>
      <rPr>
        <sz val="11"/>
        <color rgb="FF008000"/>
        <rFont val="Calibri"/>
        <family val="2"/>
        <scheme val="minor"/>
      </rPr>
      <t xml:space="preserve">ਕਰਨ ਚ ਹ ਦ ਹ </t>
    </r>
    <r>
      <rPr>
        <b/>
        <sz val="11"/>
        <color rgb="FF800080"/>
        <rFont val="Calibri"/>
        <family val="2"/>
        <scheme val="minor"/>
      </rPr>
      <t xml:space="preserve">, ਉਸ ਤਰ ਹ </t>
    </r>
    <r>
      <rPr>
        <sz val="11"/>
        <color rgb="FF008000"/>
        <rFont val="Calibri"/>
        <family val="2"/>
        <scheme val="minor"/>
      </rPr>
      <t xml:space="preserve">ਤ ਸ ਚ ਲਦ </t>
    </r>
    <r>
      <rPr>
        <b/>
        <sz val="11"/>
        <color rgb="FF800080"/>
        <rFont val="Calibri"/>
        <family val="2"/>
        <scheme val="minor"/>
      </rPr>
      <t xml:space="preserve">ਅਤ ਤ ਰਦ </t>
    </r>
    <r>
      <rPr>
        <sz val="11"/>
        <color rgb="FF008000"/>
        <rFont val="Calibri"/>
        <family val="2"/>
        <scheme val="minor"/>
      </rPr>
      <t xml:space="preserve">ਹ </t>
    </r>
    <r>
      <rPr>
        <b/>
        <sz val="11"/>
        <color rgb="FF800080"/>
        <rFont val="Calibri"/>
        <family val="2"/>
        <scheme val="minor"/>
      </rPr>
      <t xml:space="preserve">ਤ ਤ </t>
    </r>
    <r>
      <rPr>
        <sz val="11"/>
        <color rgb="FF008000"/>
        <rFont val="Calibri"/>
        <family val="2"/>
        <scheme val="minor"/>
      </rPr>
      <t xml:space="preserve">ਸ </t>
    </r>
    <r>
      <rPr>
        <strike/>
        <sz val="11"/>
        <color rgb="FFFF0000"/>
        <rFont val="Calibri"/>
        <family val="2"/>
        <scheme val="minor"/>
      </rPr>
      <t xml:space="preserve">ਇਸ ਵ ਚ </t>
    </r>
    <r>
      <rPr>
        <sz val="11"/>
        <color rgb="FF008000"/>
        <rFont val="Calibri"/>
        <family val="2"/>
        <scheme val="minor"/>
      </rPr>
      <t xml:space="preserve">ਹ ਰ ਵ ਵਧਦ ਜ </t>
    </r>
    <r>
      <rPr>
        <b/>
        <sz val="11"/>
        <color rgb="FF800080"/>
        <rFont val="Calibri"/>
        <family val="2"/>
        <scheme val="minor"/>
      </rPr>
      <t xml:space="preserve">ਓ </t>
    </r>
    <r>
      <rPr>
        <sz val="11"/>
        <color rgb="FF008000"/>
        <rFont val="Calibri"/>
        <family val="2"/>
        <scheme val="minor"/>
      </rPr>
      <t xml:space="preserve">। </t>
    </r>
  </si>
  <si>
    <r>
      <rPr>
        <i/>
        <sz val="11"/>
        <color rgb="FF0000FF"/>
        <rFont val="Calibri"/>
        <family val="2"/>
        <scheme val="minor"/>
      </rPr>
      <t xml:space="preserve">ਅਤ ਇਸ ਤਰ ਹ </t>
    </r>
    <r>
      <rPr>
        <sz val="11"/>
        <color rgb="FF008000"/>
        <rFont val="Calibri"/>
        <family val="2"/>
        <scheme val="minor"/>
      </rPr>
      <t xml:space="preserve">ਤ ਸ </t>
    </r>
    <r>
      <rPr>
        <strike/>
        <sz val="11"/>
        <color rgb="FFFF0000"/>
        <rFont val="Calibri"/>
        <family val="2"/>
        <scheme val="minor"/>
      </rPr>
      <t xml:space="preserve">ਤ ਉਨ ਹ </t>
    </r>
    <r>
      <rPr>
        <sz val="11"/>
        <color rgb="FF008000"/>
        <rFont val="Calibri"/>
        <family val="2"/>
        <scheme val="minor"/>
      </rPr>
      <t xml:space="preserve">ਸ ਰ ਭਰ ਵ </t>
    </r>
    <r>
      <rPr>
        <b/>
        <sz val="11"/>
        <color rgb="FF800080"/>
        <rFont val="Calibri"/>
        <family val="2"/>
        <scheme val="minor"/>
      </rPr>
      <t xml:space="preserve">ਉ ਤ </t>
    </r>
    <r>
      <rPr>
        <sz val="11"/>
        <color rgb="FF008000"/>
        <rFont val="Calibri"/>
        <family val="2"/>
        <scheme val="minor"/>
      </rPr>
      <t xml:space="preserve">ਜ ਹੜ </t>
    </r>
    <r>
      <rPr>
        <strike/>
        <sz val="11"/>
        <color rgb="FFFF0000"/>
        <rFont val="Calibri"/>
        <family val="2"/>
        <scheme val="minor"/>
      </rPr>
      <t xml:space="preserve">ਸ ਰ </t>
    </r>
    <r>
      <rPr>
        <sz val="11"/>
        <color rgb="FF008000"/>
        <rFont val="Calibri"/>
        <family val="2"/>
        <scheme val="minor"/>
      </rPr>
      <t xml:space="preserve">ਮਕਦ ਨ ਯ </t>
    </r>
    <r>
      <rPr>
        <i/>
        <sz val="11"/>
        <color rgb="FF0000FF"/>
        <rFont val="Calibri"/>
        <family val="2"/>
        <scheme val="minor"/>
      </rPr>
      <t xml:space="preserve">ਦ ਸ ਰ ਇਲ ਕ </t>
    </r>
    <r>
      <rPr>
        <sz val="11"/>
        <color rgb="FF008000"/>
        <rFont val="Calibri"/>
        <family val="2"/>
        <scheme val="minor"/>
      </rPr>
      <t xml:space="preserve">ਵ ਚ ਹਨ </t>
    </r>
    <r>
      <rPr>
        <b/>
        <sz val="11"/>
        <color rgb="FF800080"/>
        <rFont val="Calibri"/>
        <family val="2"/>
        <scheme val="minor"/>
      </rPr>
      <t xml:space="preserve">ਉਹਨ ਨ ਲ </t>
    </r>
    <r>
      <rPr>
        <sz val="11"/>
        <color rgb="FF008000"/>
        <rFont val="Calibri"/>
        <family val="2"/>
        <scheme val="minor"/>
      </rPr>
      <t xml:space="preserve">ਅਜ ਹ ਹ ਕਰਦ </t>
    </r>
    <r>
      <rPr>
        <strike/>
        <sz val="11"/>
        <color rgb="FFFF0000"/>
        <rFont val="Calibri"/>
        <family val="2"/>
        <scheme val="minor"/>
      </rPr>
      <t xml:space="preserve">ਵ </t>
    </r>
    <r>
      <rPr>
        <sz val="11"/>
        <color rgb="FF008000"/>
        <rFont val="Calibri"/>
        <family val="2"/>
        <scheme val="minor"/>
      </rPr>
      <t xml:space="preserve">ਹ । ਪਰ </t>
    </r>
    <r>
      <rPr>
        <i/>
        <sz val="11"/>
        <color rgb="FF0000FF"/>
        <rFont val="Calibri"/>
        <family val="2"/>
        <scheme val="minor"/>
      </rPr>
      <t xml:space="preserve">, </t>
    </r>
    <r>
      <rPr>
        <sz val="11"/>
        <color rgb="FF008000"/>
        <rFont val="Calibri"/>
        <family val="2"/>
        <scheme val="minor"/>
      </rPr>
      <t xml:space="preserve">ਹ ਭਰ ਵ , ਅਸ ਤ ਹ </t>
    </r>
    <r>
      <rPr>
        <b/>
        <sz val="11"/>
        <color rgb="FF800080"/>
        <rFont val="Calibri"/>
        <family val="2"/>
        <scheme val="minor"/>
      </rPr>
      <t xml:space="preserve">ਡ ਮ ਨਤ ਕਰਦ </t>
    </r>
    <r>
      <rPr>
        <sz val="11"/>
        <color rgb="FF008000"/>
        <rFont val="Calibri"/>
        <family val="2"/>
        <scheme val="minor"/>
      </rPr>
      <t xml:space="preserve">ਹ </t>
    </r>
    <r>
      <rPr>
        <b/>
        <sz val="11"/>
        <color rgb="FF800080"/>
        <rFont val="Calibri"/>
        <family val="2"/>
        <scheme val="minor"/>
      </rPr>
      <t xml:space="preserve">ਜ ਉਹ </t>
    </r>
    <r>
      <rPr>
        <sz val="11"/>
        <color rgb="FF008000"/>
        <rFont val="Calibri"/>
        <family val="2"/>
        <scheme val="minor"/>
      </rPr>
      <t xml:space="preserve">ਹ ਰ ਵ </t>
    </r>
    <r>
      <rPr>
        <b/>
        <sz val="11"/>
        <color rgb="FF800080"/>
        <rFont val="Calibri"/>
        <family val="2"/>
        <scheme val="minor"/>
      </rPr>
      <t xml:space="preserve">ਬਹ ਤ ਵਧਦ </t>
    </r>
    <r>
      <rPr>
        <sz val="11"/>
        <color rgb="FF008000"/>
        <rFont val="Calibri"/>
        <family val="2"/>
        <scheme val="minor"/>
      </rPr>
      <t xml:space="preserve">ਜ ਓ । </t>
    </r>
  </si>
  <si>
    <r>
      <rPr>
        <sz val="11"/>
        <color rgb="FF008000"/>
        <rFont val="Calibri"/>
        <family val="2"/>
        <scheme val="minor"/>
      </rPr>
      <t xml:space="preserve">ਅਤ </t>
    </r>
    <r>
      <rPr>
        <i/>
        <sz val="11"/>
        <color rgb="FF0000FF"/>
        <rFont val="Calibri"/>
        <family val="2"/>
        <scheme val="minor"/>
      </rPr>
      <t xml:space="preserve">ਸ ਤ ਪ ਉਣ , ਆਪਣ ਕ ਮ ਨ ਕਰਨ ਅਤ ਆਪਣ ਹ ਥ ਨ ਲ ਕ ਮ ਕਰਨ ਦ ਮਨ ਬਣ ਓ , </t>
    </r>
    <r>
      <rPr>
        <sz val="11"/>
        <color rgb="FF008000"/>
        <rFont val="Calibri"/>
        <family val="2"/>
        <scheme val="minor"/>
      </rPr>
      <t xml:space="preserve">ਜ ਵ ਅਸ ਤ ਹ ਨ </t>
    </r>
    <r>
      <rPr>
        <b/>
        <sz val="11"/>
        <color rgb="FF800080"/>
        <rFont val="Calibri"/>
        <family val="2"/>
        <scheme val="minor"/>
      </rPr>
      <t xml:space="preserve">ਆਗ ਆ </t>
    </r>
    <r>
      <rPr>
        <sz val="11"/>
        <color rgb="FF008000"/>
        <rFont val="Calibri"/>
        <family val="2"/>
        <scheme val="minor"/>
      </rPr>
      <t xml:space="preserve">ਦ ਤ </t>
    </r>
    <r>
      <rPr>
        <strike/>
        <sz val="11"/>
        <color rgb="FFFF0000"/>
        <rFont val="Calibri"/>
        <family val="2"/>
        <scheme val="minor"/>
      </rPr>
      <t xml:space="preserve">ਸ ਤ ਸ ਚ ਪ - ਚ ਪ ਰਹ ਣ ਅਤ ਆਪ ਆਪਣ ਕ ਮ - ਧ ਦ ਕਰਨ ਅਤ ਆਪਣ </t>
    </r>
    <r>
      <rPr>
        <sz val="11"/>
        <color rgb="FF008000"/>
        <rFont val="Calibri"/>
        <family val="2"/>
        <scheme val="minor"/>
      </rPr>
      <t xml:space="preserve">ਹ </t>
    </r>
    <r>
      <rPr>
        <strike/>
        <sz val="11"/>
        <color rgb="FFFF0000"/>
        <rFont val="Calibri"/>
        <family val="2"/>
        <scheme val="minor"/>
      </rPr>
      <t xml:space="preserve">ਥ ਮ ਹਨਤ ਕਰਨ ਦ ਯਤਨ ਕਰ </t>
    </r>
    <r>
      <rPr>
        <sz val="11"/>
        <color rgb="FF008000"/>
        <rFont val="Calibri"/>
        <family val="2"/>
        <scheme val="minor"/>
      </rPr>
      <t xml:space="preserve">। </t>
    </r>
  </si>
  <si>
    <r>
      <rPr>
        <b/>
        <sz val="11"/>
        <color rgb="FF800080"/>
        <rFont val="Calibri"/>
        <family val="2"/>
        <scheme val="minor"/>
      </rPr>
      <t xml:space="preserve">ਤ ਜ </t>
    </r>
    <r>
      <rPr>
        <sz val="11"/>
        <color rgb="FF008000"/>
        <rFont val="Calibri"/>
        <family val="2"/>
        <scheme val="minor"/>
      </rPr>
      <t xml:space="preserve">ਤ ਸ ਬ ਹਰਲ ਆ </t>
    </r>
    <r>
      <rPr>
        <b/>
        <sz val="11"/>
        <color rgb="FF800080"/>
        <rFont val="Calibri"/>
        <family val="2"/>
        <scheme val="minor"/>
      </rPr>
      <t xml:space="preserve">ਵ ਚ </t>
    </r>
    <r>
      <rPr>
        <sz val="11"/>
        <color rgb="FF008000"/>
        <rFont val="Calibri"/>
        <family val="2"/>
        <scheme val="minor"/>
      </rPr>
      <t xml:space="preserve">ਸ </t>
    </r>
    <r>
      <rPr>
        <b/>
        <sz val="11"/>
        <color rgb="FF800080"/>
        <rFont val="Calibri"/>
        <family val="2"/>
        <scheme val="minor"/>
      </rPr>
      <t xml:space="preserve">ਤ </t>
    </r>
    <r>
      <rPr>
        <sz val="11"/>
        <color rgb="FF008000"/>
        <rFont val="Calibri"/>
        <family val="2"/>
        <scheme val="minor"/>
      </rPr>
      <t xml:space="preserve">ਨ ਲ </t>
    </r>
    <r>
      <rPr>
        <strike/>
        <sz val="11"/>
        <color rgb="FFFF0000"/>
        <rFont val="Calibri"/>
        <family val="2"/>
        <scheme val="minor"/>
      </rPr>
      <t xml:space="preserve">ਚਲ </t>
    </r>
    <r>
      <rPr>
        <sz val="11"/>
        <color rgb="FF008000"/>
        <rFont val="Calibri"/>
        <family val="2"/>
        <scheme val="minor"/>
      </rPr>
      <t xml:space="preserve">ਤ </t>
    </r>
    <r>
      <rPr>
        <b/>
        <sz val="11"/>
        <color rgb="FF800080"/>
        <rFont val="Calibri"/>
        <family val="2"/>
        <scheme val="minor"/>
      </rPr>
      <t xml:space="preserve">ਰ ਅਤ </t>
    </r>
    <r>
      <rPr>
        <sz val="11"/>
        <color rgb="FF008000"/>
        <rFont val="Calibri"/>
        <family val="2"/>
        <scheme val="minor"/>
      </rPr>
      <t xml:space="preserve">ਕ ਸ ਚ ਜ ਦ </t>
    </r>
    <r>
      <rPr>
        <b/>
        <sz val="11"/>
        <color rgb="FF800080"/>
        <rFont val="Calibri"/>
        <family val="2"/>
        <scheme val="minor"/>
      </rPr>
      <t xml:space="preserve">ਲ ੜ </t>
    </r>
    <r>
      <rPr>
        <sz val="11"/>
        <color rgb="FF008000"/>
        <rFont val="Calibri"/>
        <family val="2"/>
        <scheme val="minor"/>
      </rPr>
      <t xml:space="preserve">ਨ </t>
    </r>
    <r>
      <rPr>
        <b/>
        <sz val="11"/>
        <color rgb="FF800080"/>
        <rFont val="Calibri"/>
        <family val="2"/>
        <scheme val="minor"/>
      </rPr>
      <t xml:space="preserve">ਪਓ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</si>
  <si>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ਹ ਭਰ ਵ , ਅਸ </t>
    </r>
    <r>
      <rPr>
        <i/>
        <sz val="11"/>
        <color rgb="FF0000FF"/>
        <rFont val="Calibri"/>
        <family val="2"/>
        <scheme val="minor"/>
      </rPr>
      <t xml:space="preserve">ਇਹ </t>
    </r>
    <r>
      <rPr>
        <sz val="11"/>
        <color rgb="FF008000"/>
        <rFont val="Calibri"/>
        <family val="2"/>
        <scheme val="minor"/>
      </rPr>
      <t xml:space="preserve">ਨਹ ਚ ਹ ਦ ਜ ਤ ਸ ਉਨ ਹ </t>
    </r>
    <r>
      <rPr>
        <i/>
        <sz val="11"/>
        <color rgb="FF0000FF"/>
        <rFont val="Calibri"/>
        <family val="2"/>
        <scheme val="minor"/>
      </rPr>
      <t xml:space="preserve">ਦ </t>
    </r>
    <r>
      <rPr>
        <sz val="11"/>
        <color rgb="FF008000"/>
        <rFont val="Calibri"/>
        <family val="2"/>
        <scheme val="minor"/>
      </rPr>
      <t xml:space="preserve">ਬ ਰ ਜ ਹੜ ਸ ਤ ਪਏ ਹਨ ਅਣਜ ਣ ਰਹ </t>
    </r>
    <r>
      <rPr>
        <b/>
        <sz val="11"/>
        <color rgb="FF800080"/>
        <rFont val="Calibri"/>
        <family val="2"/>
        <scheme val="minor"/>
      </rPr>
      <t xml:space="preserve">ਤ ਜ </t>
    </r>
    <r>
      <rPr>
        <sz val="11"/>
        <color rgb="FF008000"/>
        <rFont val="Calibri"/>
        <family val="2"/>
        <scheme val="minor"/>
      </rPr>
      <t xml:space="preserve">ਤ ਸ </t>
    </r>
    <r>
      <rPr>
        <b/>
        <sz val="11"/>
        <color rgb="FF800080"/>
        <rFont val="Calibri"/>
        <family val="2"/>
        <scheme val="minor"/>
      </rPr>
      <t xml:space="preserve">ਉਨ </t>
    </r>
    <r>
      <rPr>
        <sz val="11"/>
        <color rgb="FF008000"/>
        <rFont val="Calibri"/>
        <family val="2"/>
        <scheme val="minor"/>
      </rPr>
      <t xml:space="preserve">ਹ </t>
    </r>
    <r>
      <rPr>
        <b/>
        <sz val="11"/>
        <color rgb="FF800080"/>
        <rFont val="Calibri"/>
        <family val="2"/>
        <scheme val="minor"/>
      </rPr>
      <t xml:space="preserve">ਹ ਰਨ ਵ </t>
    </r>
    <r>
      <rPr>
        <sz val="11"/>
        <color rgb="FF008000"/>
        <rFont val="Calibri"/>
        <family val="2"/>
        <scheme val="minor"/>
      </rPr>
      <t xml:space="preserve">ਗ </t>
    </r>
    <r>
      <rPr>
        <strike/>
        <sz val="11"/>
        <color rgb="FFFF0000"/>
        <rFont val="Calibri"/>
        <family val="2"/>
        <scheme val="minor"/>
      </rPr>
      <t xml:space="preserve">ਕਰ , </t>
    </r>
    <r>
      <rPr>
        <sz val="11"/>
        <color rgb="FF008000"/>
        <rFont val="Calibri"/>
        <family val="2"/>
        <scheme val="minor"/>
      </rPr>
      <t xml:space="preserve">ਜ ਨ ਹ ਨ </t>
    </r>
    <r>
      <rPr>
        <strike/>
        <sz val="11"/>
        <color rgb="FFFF0000"/>
        <rFont val="Calibri"/>
        <family val="2"/>
        <scheme val="minor"/>
      </rPr>
      <t xml:space="preserve">ਕ ਈ </t>
    </r>
    <r>
      <rPr>
        <sz val="11"/>
        <color rgb="FF008000"/>
        <rFont val="Calibri"/>
        <family val="2"/>
        <scheme val="minor"/>
      </rPr>
      <t xml:space="preserve">ਆਸ ਨਹ </t>
    </r>
    <r>
      <rPr>
        <i/>
        <sz val="11"/>
        <color rgb="FF0000FF"/>
        <rFont val="Calibri"/>
        <family val="2"/>
        <scheme val="minor"/>
      </rPr>
      <t xml:space="preserve">ਹ , ਉਦ ਸ ਨ ਹ ਵ </t>
    </r>
    <r>
      <rPr>
        <sz val="11"/>
        <color rgb="FF008000"/>
        <rFont val="Calibri"/>
        <family val="2"/>
        <scheme val="minor"/>
      </rPr>
      <t xml:space="preserve">। </t>
    </r>
  </si>
  <si>
    <r>
      <rPr>
        <sz val="11"/>
        <color rgb="FF008000"/>
        <rFont val="Calibri"/>
        <family val="2"/>
        <scheme val="minor"/>
      </rPr>
      <t xml:space="preserve">ਕ ਉ ਕ ਜ </t>
    </r>
    <r>
      <rPr>
        <b/>
        <sz val="11"/>
        <color rgb="FF800080"/>
        <rFont val="Calibri"/>
        <family val="2"/>
        <scheme val="minor"/>
      </rPr>
      <t xml:space="preserve">ਅਸ </t>
    </r>
    <r>
      <rPr>
        <sz val="11"/>
        <color rgb="FF008000"/>
        <rFont val="Calibri"/>
        <family val="2"/>
        <scheme val="minor"/>
      </rPr>
      <t xml:space="preserve">ਵ ਸ ਵ ਸ </t>
    </r>
    <r>
      <rPr>
        <i/>
        <sz val="11"/>
        <color rgb="FF0000FF"/>
        <rFont val="Calibri"/>
        <family val="2"/>
        <scheme val="minor"/>
      </rPr>
      <t xml:space="preserve">ਕਰਦ </t>
    </r>
    <r>
      <rPr>
        <sz val="11"/>
        <color rgb="FF008000"/>
        <rFont val="Calibri"/>
        <family val="2"/>
        <scheme val="minor"/>
      </rPr>
      <t xml:space="preserve">ਹ ਕ ਯ ਸ ਮਰ </t>
    </r>
    <r>
      <rPr>
        <i/>
        <sz val="11"/>
        <color rgb="FF0000FF"/>
        <rFont val="Calibri"/>
        <family val="2"/>
        <scheme val="minor"/>
      </rPr>
      <t xml:space="preserve">ਗ </t>
    </r>
    <r>
      <rPr>
        <sz val="11"/>
        <color rgb="FF008000"/>
        <rFont val="Calibri"/>
        <family val="2"/>
        <scheme val="minor"/>
      </rPr>
      <t xml:space="preserve">ਆ ਅਤ </t>
    </r>
    <r>
      <rPr>
        <strike/>
        <sz val="11"/>
        <color rgb="FFFF0000"/>
        <rFont val="Calibri"/>
        <family val="2"/>
        <scheme val="minor"/>
      </rPr>
      <t xml:space="preserve">ਫ ਰ </t>
    </r>
    <r>
      <rPr>
        <sz val="11"/>
        <color rgb="FF008000"/>
        <rFont val="Calibri"/>
        <family val="2"/>
        <scheme val="minor"/>
      </rPr>
      <t xml:space="preserve">ਜ ਉ </t>
    </r>
    <r>
      <rPr>
        <b/>
        <sz val="11"/>
        <color rgb="FF800080"/>
        <rFont val="Calibri"/>
        <family val="2"/>
        <scheme val="minor"/>
      </rPr>
      <t xml:space="preserve">ਠ ਆ , </t>
    </r>
    <r>
      <rPr>
        <sz val="11"/>
        <color rgb="FF008000"/>
        <rFont val="Calibri"/>
        <family val="2"/>
        <scheme val="minor"/>
      </rPr>
      <t xml:space="preserve">ਤ ਇਸ ਤਰ ਹ ਪਰਮ ਸ ਰ </t>
    </r>
    <r>
      <rPr>
        <i/>
        <sz val="11"/>
        <color rgb="FF0000FF"/>
        <rFont val="Calibri"/>
        <family val="2"/>
        <scheme val="minor"/>
      </rPr>
      <t xml:space="preserve">ਯ ਸ ਦ ਰ ਹ </t>
    </r>
    <r>
      <rPr>
        <sz val="11"/>
        <color rgb="FF008000"/>
        <rFont val="Calibri"/>
        <family val="2"/>
        <scheme val="minor"/>
      </rPr>
      <t xml:space="preserve">ਉਨ ਹ ਨ ਵ ਜ ਹੜ </t>
    </r>
    <r>
      <rPr>
        <strike/>
        <sz val="11"/>
        <color rgb="FFFF0000"/>
        <rFont val="Calibri"/>
        <family val="2"/>
        <scheme val="minor"/>
      </rPr>
      <t xml:space="preserve">ਯ </t>
    </r>
    <r>
      <rPr>
        <sz val="11"/>
        <color rgb="FF008000"/>
        <rFont val="Calibri"/>
        <family val="2"/>
        <scheme val="minor"/>
      </rPr>
      <t xml:space="preserve">ਸ </t>
    </r>
    <r>
      <rPr>
        <b/>
        <sz val="11"/>
        <color rgb="FF800080"/>
        <rFont val="Calibri"/>
        <family val="2"/>
        <scheme val="minor"/>
      </rPr>
      <t xml:space="preserve">ਤ ਹ ਏ </t>
    </r>
    <r>
      <rPr>
        <sz val="11"/>
        <color rgb="FF008000"/>
        <rFont val="Calibri"/>
        <family val="2"/>
        <scheme val="minor"/>
      </rPr>
      <t xml:space="preserve">ਹਨ , </t>
    </r>
    <r>
      <rPr>
        <b/>
        <sz val="11"/>
        <color rgb="FF800080"/>
        <rFont val="Calibri"/>
        <family val="2"/>
        <scheme val="minor"/>
      </rPr>
      <t xml:space="preserve">ਉਸ </t>
    </r>
    <r>
      <rPr>
        <sz val="11"/>
        <color rgb="FF008000"/>
        <rFont val="Calibri"/>
        <family val="2"/>
        <scheme val="minor"/>
      </rPr>
      <t xml:space="preserve">ਦ ਨ ਲ </t>
    </r>
    <r>
      <rPr>
        <strike/>
        <sz val="11"/>
        <color rgb="FFFF0000"/>
        <rFont val="Calibri"/>
        <family val="2"/>
        <scheme val="minor"/>
      </rPr>
      <t xml:space="preserve">ਜ ਵ </t>
    </r>
    <r>
      <rPr>
        <sz val="11"/>
        <color rgb="FF008000"/>
        <rFont val="Calibri"/>
        <family val="2"/>
        <scheme val="minor"/>
      </rPr>
      <t xml:space="preserve">ਲ </t>
    </r>
    <r>
      <rPr>
        <i/>
        <sz val="11"/>
        <color rgb="FF0000FF"/>
        <rFont val="Calibri"/>
        <family val="2"/>
        <scheme val="minor"/>
      </rPr>
      <t xml:space="preserve">ਆਵ </t>
    </r>
    <r>
      <rPr>
        <sz val="11"/>
        <color rgb="FF008000"/>
        <rFont val="Calibri"/>
        <family val="2"/>
        <scheme val="minor"/>
      </rPr>
      <t xml:space="preserve">ਗ । </t>
    </r>
  </si>
  <si>
    <r>
      <rPr>
        <i/>
        <sz val="11"/>
        <color rgb="FF0000FF"/>
        <rFont val="Calibri"/>
        <family val="2"/>
        <scheme val="minor"/>
      </rPr>
      <t xml:space="preserve">ਕ ਉ ਜ </t>
    </r>
    <r>
      <rPr>
        <sz val="11"/>
        <color rgb="FF008000"/>
        <rFont val="Calibri"/>
        <family val="2"/>
        <scheme val="minor"/>
      </rPr>
      <t xml:space="preserve">ਅਸ ਪ ਰਭ ਦ ਬਚਨ </t>
    </r>
    <r>
      <rPr>
        <b/>
        <sz val="11"/>
        <color rgb="FF800080"/>
        <rFont val="Calibri"/>
        <family val="2"/>
        <scheme val="minor"/>
      </rPr>
      <t xml:space="preserve">ਨ ਲ </t>
    </r>
    <r>
      <rPr>
        <sz val="11"/>
        <color rgb="FF008000"/>
        <rFont val="Calibri"/>
        <family val="2"/>
        <scheme val="minor"/>
      </rPr>
      <t xml:space="preserve">ਤ ਹ ਨ ਇਹ ਆਖਦ ਹ ਕ ਅਸ ਜ ਹੜ ਜ ਉ ਦ </t>
    </r>
    <r>
      <rPr>
        <i/>
        <sz val="11"/>
        <color rgb="FF0000FF"/>
        <rFont val="Calibri"/>
        <family val="2"/>
        <scheme val="minor"/>
      </rPr>
      <t xml:space="preserve">ਹ </t>
    </r>
    <r>
      <rPr>
        <sz val="11"/>
        <color rgb="FF008000"/>
        <rFont val="Calibri"/>
        <family val="2"/>
        <scheme val="minor"/>
      </rPr>
      <t xml:space="preserve">ਅਤ ਪ ਰਭ ਦ </t>
    </r>
    <r>
      <rPr>
        <b/>
        <sz val="11"/>
        <color rgb="FF800080"/>
        <rFont val="Calibri"/>
        <family val="2"/>
        <scheme val="minor"/>
      </rPr>
      <t xml:space="preserve">ਹ </t>
    </r>
    <r>
      <rPr>
        <sz val="11"/>
        <color rgb="FF008000"/>
        <rFont val="Calibri"/>
        <family val="2"/>
        <scheme val="minor"/>
      </rPr>
      <t xml:space="preserve">ਜ </t>
    </r>
    <r>
      <rPr>
        <b/>
        <sz val="11"/>
        <color rgb="FF800080"/>
        <rFont val="Calibri"/>
        <family val="2"/>
        <scheme val="minor"/>
      </rPr>
      <t xml:space="preserve">ਰਗ ਵ ਚ ਛ ਡ </t>
    </r>
    <r>
      <rPr>
        <sz val="11"/>
        <color rgb="FF008000"/>
        <rFont val="Calibri"/>
        <family val="2"/>
        <scheme val="minor"/>
      </rPr>
      <t xml:space="preserve">ਹ </t>
    </r>
    <r>
      <rPr>
        <b/>
        <sz val="11"/>
        <color rgb="FF800080"/>
        <rFont val="Calibri"/>
        <family val="2"/>
        <scheme val="minor"/>
      </rPr>
      <t xml:space="preserve">ਏ ਹ ਉਹ ਉਨ ਹ ਨ </t>
    </r>
    <r>
      <rPr>
        <sz val="11"/>
        <color rgb="FF008000"/>
        <rFont val="Calibri"/>
        <family val="2"/>
        <scheme val="minor"/>
      </rPr>
      <t xml:space="preserve">ਲ </t>
    </r>
    <r>
      <rPr>
        <strike/>
        <sz val="11"/>
        <color rgb="FFFF0000"/>
        <rFont val="Calibri"/>
        <family val="2"/>
        <scheme val="minor"/>
      </rPr>
      <t xml:space="preserve">ਨ ਹ ਵ ਗ , </t>
    </r>
    <r>
      <rPr>
        <sz val="11"/>
        <color rgb="FF008000"/>
        <rFont val="Calibri"/>
        <family val="2"/>
        <scheme val="minor"/>
      </rPr>
      <t xml:space="preserve">ਜ ਹੜ ਸ </t>
    </r>
    <r>
      <rPr>
        <b/>
        <sz val="11"/>
        <color rgb="FF800080"/>
        <rFont val="Calibri"/>
        <family val="2"/>
        <scheme val="minor"/>
      </rPr>
      <t xml:space="preserve">ਤ ਹ ਏ </t>
    </r>
    <r>
      <rPr>
        <sz val="11"/>
        <color rgb="FF008000"/>
        <rFont val="Calibri"/>
        <family val="2"/>
        <scheme val="minor"/>
      </rPr>
      <t xml:space="preserve">ਹਨ </t>
    </r>
    <r>
      <rPr>
        <i/>
        <sz val="11"/>
        <color rgb="FF0000FF"/>
        <rFont val="Calibri"/>
        <family val="2"/>
        <scheme val="minor"/>
      </rPr>
      <t xml:space="preserve">, ਅ ਗ ਨਹ ਚ ਲ ਗ </t>
    </r>
    <r>
      <rPr>
        <sz val="11"/>
        <color rgb="FF008000"/>
        <rFont val="Calibri"/>
        <family val="2"/>
        <scheme val="minor"/>
      </rPr>
      <t xml:space="preserve">। </t>
    </r>
  </si>
  <si>
    <r>
      <rPr>
        <b/>
        <sz val="11"/>
        <color rgb="FF800080"/>
        <rFont val="Calibri"/>
        <family val="2"/>
        <scheme val="minor"/>
      </rPr>
      <t xml:space="preserve">ਕ ਉ </t>
    </r>
    <r>
      <rPr>
        <sz val="11"/>
        <color rgb="FF008000"/>
        <rFont val="Calibri"/>
        <family val="2"/>
        <scheme val="minor"/>
      </rPr>
      <t xml:space="preserve">ਜ </t>
    </r>
    <r>
      <rPr>
        <i/>
        <sz val="11"/>
        <color rgb="FF0000FF"/>
        <rFont val="Calibri"/>
        <family val="2"/>
        <scheme val="minor"/>
      </rPr>
      <t xml:space="preserve">ਉਹ </t>
    </r>
    <r>
      <rPr>
        <sz val="11"/>
        <color rgb="FF008000"/>
        <rFont val="Calibri"/>
        <family val="2"/>
        <scheme val="minor"/>
      </rPr>
      <t xml:space="preserve">ਪ ਰਭ ਆਪ </t>
    </r>
    <r>
      <rPr>
        <b/>
        <sz val="11"/>
        <color rgb="FF800080"/>
        <rFont val="Calibri"/>
        <family val="2"/>
        <scheme val="minor"/>
      </rPr>
      <t xml:space="preserve">ਇ ਕ ਸਰਬ ਤ ਸ ਕਤ ਮ </t>
    </r>
    <r>
      <rPr>
        <sz val="11"/>
        <color rgb="FF008000"/>
        <rFont val="Calibri"/>
        <family val="2"/>
        <scheme val="minor"/>
      </rPr>
      <t xml:space="preserve">ਨ </t>
    </r>
    <r>
      <rPr>
        <b/>
        <sz val="11"/>
        <color rgb="FF800080"/>
        <rFont val="Calibri"/>
        <family val="2"/>
        <scheme val="minor"/>
      </rPr>
      <t xml:space="preserve">ਹ ਕ </t>
    </r>
    <r>
      <rPr>
        <sz val="11"/>
        <color rgb="FF008000"/>
        <rFont val="Calibri"/>
        <family val="2"/>
        <scheme val="minor"/>
      </rPr>
      <t xml:space="preserve">, </t>
    </r>
    <r>
      <rPr>
        <b/>
        <sz val="11"/>
        <color rgb="FF800080"/>
        <rFont val="Calibri"/>
        <family val="2"/>
        <scheme val="minor"/>
      </rPr>
      <t xml:space="preserve">ਮ ਖ </t>
    </r>
    <r>
      <rPr>
        <sz val="11"/>
        <color rgb="FF008000"/>
        <rFont val="Calibri"/>
        <family val="2"/>
        <scheme val="minor"/>
      </rPr>
      <t xml:space="preserve">ਦ ਤ ਦ ਅਵ ਜ ਨ ਲ ਅਤ ਪਰਮ ਸ ਰ ਦ </t>
    </r>
    <r>
      <rPr>
        <strike/>
        <sz val="11"/>
        <color rgb="FFFF0000"/>
        <rFont val="Calibri"/>
        <family val="2"/>
        <scheme val="minor"/>
      </rPr>
      <t xml:space="preserve">ਤ ਰ ਹ ਨ ਲ </t>
    </r>
    <r>
      <rPr>
        <sz val="11"/>
        <color rgb="FF008000"/>
        <rFont val="Calibri"/>
        <family val="2"/>
        <scheme val="minor"/>
      </rPr>
      <t xml:space="preserve">ਸਵਰਗ ਤ ਉਤਰ ਗ ਅਤ ਜ ਹੜ ਮਸ ਹ ਵ ਚ </t>
    </r>
    <r>
      <rPr>
        <b/>
        <sz val="11"/>
        <color rgb="FF800080"/>
        <rFont val="Calibri"/>
        <family val="2"/>
        <scheme val="minor"/>
      </rPr>
      <t xml:space="preserve">ਮ ਰਦ </t>
    </r>
    <r>
      <rPr>
        <sz val="11"/>
        <color rgb="FF008000"/>
        <rFont val="Calibri"/>
        <family val="2"/>
        <scheme val="minor"/>
      </rPr>
      <t xml:space="preserve">ਹਨ ਉਹ ਪਹ ਲ ਜ ਉ </t>
    </r>
    <r>
      <rPr>
        <b/>
        <sz val="11"/>
        <color rgb="FF800080"/>
        <rFont val="Calibri"/>
        <family val="2"/>
        <scheme val="minor"/>
      </rPr>
      <t xml:space="preserve">ਠਣਗ </t>
    </r>
    <r>
      <rPr>
        <sz val="11"/>
        <color rgb="FF008000"/>
        <rFont val="Calibri"/>
        <family val="2"/>
        <scheme val="minor"/>
      </rPr>
      <t xml:space="preserve">। </t>
    </r>
  </si>
  <si>
    <r>
      <rPr>
        <sz val="11"/>
        <color rgb="FF008000"/>
        <rFont val="Calibri"/>
        <family val="2"/>
        <scheme val="minor"/>
      </rPr>
      <t xml:space="preserve">ਤਦ ਅਸ ਜ ਹੜ ਜ ਉ ਦ </t>
    </r>
    <r>
      <rPr>
        <i/>
        <sz val="11"/>
        <color rgb="FF0000FF"/>
        <rFont val="Calibri"/>
        <family val="2"/>
        <scheme val="minor"/>
      </rPr>
      <t xml:space="preserve">ਰਹ ਗ </t>
    </r>
    <r>
      <rPr>
        <sz val="11"/>
        <color rgb="FF008000"/>
        <rFont val="Calibri"/>
        <family val="2"/>
        <scheme val="minor"/>
      </rPr>
      <t xml:space="preserve">ਅਤ </t>
    </r>
    <r>
      <rPr>
        <strike/>
        <sz val="11"/>
        <color rgb="FFFF0000"/>
        <rFont val="Calibri"/>
        <family val="2"/>
        <scheme val="minor"/>
      </rPr>
      <t xml:space="preserve">ਬ ਕ ਰਹ ਦ ਹ </t>
    </r>
    <r>
      <rPr>
        <sz val="11"/>
        <color rgb="FF008000"/>
        <rFont val="Calibri"/>
        <family val="2"/>
        <scheme val="minor"/>
      </rPr>
      <t xml:space="preserve">ਉਹਨ ਦ ਨ ਲ </t>
    </r>
    <r>
      <rPr>
        <i/>
        <sz val="11"/>
        <color rgb="FF0000FF"/>
        <rFont val="Calibri"/>
        <family val="2"/>
        <scheme val="minor"/>
      </rPr>
      <t xml:space="preserve">- ਨ ਲ ਬ ਦਲ ਵ ਚ ਫੜ </t>
    </r>
    <r>
      <rPr>
        <sz val="11"/>
        <color rgb="FF008000"/>
        <rFont val="Calibri"/>
        <family val="2"/>
        <scheme val="minor"/>
      </rPr>
      <t xml:space="preserve">ਹ </t>
    </r>
    <r>
      <rPr>
        <i/>
        <sz val="11"/>
        <color rgb="FF0000FF"/>
        <rFont val="Calibri"/>
        <family val="2"/>
        <scheme val="minor"/>
      </rPr>
      <t xml:space="preserve">ਜ ਣਗ , ਕ </t>
    </r>
    <r>
      <rPr>
        <sz val="11"/>
        <color rgb="FF008000"/>
        <rFont val="Calibri"/>
        <family val="2"/>
        <scheme val="minor"/>
      </rPr>
      <t xml:space="preserve">ਹਵ ਵ ਚ ਪ ਰਭ </t>
    </r>
    <r>
      <rPr>
        <b/>
        <sz val="11"/>
        <color rgb="FF800080"/>
        <rFont val="Calibri"/>
        <family val="2"/>
        <scheme val="minor"/>
      </rPr>
      <t xml:space="preserve">ਨ </t>
    </r>
    <r>
      <rPr>
        <sz val="11"/>
        <color rgb="FF008000"/>
        <rFont val="Calibri"/>
        <family val="2"/>
        <scheme val="minor"/>
      </rPr>
      <t xml:space="preserve">ਮ ਲਣ </t>
    </r>
    <r>
      <rPr>
        <strike/>
        <sz val="11"/>
        <color rgb="FFFF0000"/>
        <rFont val="Calibri"/>
        <family val="2"/>
        <scheme val="minor"/>
      </rPr>
      <t xml:space="preserve">ਨ </t>
    </r>
    <r>
      <rPr>
        <sz val="11"/>
        <color rgb="FF008000"/>
        <rFont val="Calibri"/>
        <family val="2"/>
        <scheme val="minor"/>
      </rPr>
      <t xml:space="preserve">, </t>
    </r>
    <r>
      <rPr>
        <strike/>
        <sz val="11"/>
        <color rgb="FFFF0000"/>
        <rFont val="Calibri"/>
        <family val="2"/>
        <scheme val="minor"/>
      </rPr>
      <t xml:space="preserve">ਬ ਦਲ ਉ ਤ ਅਚ ਨਕ ਉ ਠ ਏ ਜ ਵ ਗ </t>
    </r>
    <r>
      <rPr>
        <sz val="11"/>
        <color rgb="FF008000"/>
        <rFont val="Calibri"/>
        <family val="2"/>
        <scheme val="minor"/>
      </rPr>
      <t xml:space="preserve">ਅਤ ਇਸ ਤਰ ਹ ਅਸ ਸਦ ਪ ਰਭ ਦ ਨ ਲ ਰਹ ਗ । </t>
    </r>
  </si>
  <si>
    <r>
      <rPr>
        <b/>
        <sz val="11"/>
        <color rgb="FF800080"/>
        <rFont val="Calibri"/>
        <family val="2"/>
        <scheme val="minor"/>
      </rPr>
      <t xml:space="preserve">ਇਸ ਲਈ </t>
    </r>
    <r>
      <rPr>
        <sz val="11"/>
        <color rgb="FF008000"/>
        <rFont val="Calibri"/>
        <family val="2"/>
        <scheme val="minor"/>
      </rPr>
      <t xml:space="preserve">ਤ ਸ ਇਨ ਹ ਗ ਲ ਨ ਲ ਇ ਕ ਦ ਜ ਨ </t>
    </r>
    <r>
      <rPr>
        <b/>
        <sz val="11"/>
        <color rgb="FF800080"/>
        <rFont val="Calibri"/>
        <family val="2"/>
        <scheme val="minor"/>
      </rPr>
      <t xml:space="preserve">ਉਪਦ ਸ </t>
    </r>
    <r>
      <rPr>
        <sz val="11"/>
        <color rgb="FF008000"/>
        <rFont val="Calibri"/>
        <family val="2"/>
        <scheme val="minor"/>
      </rPr>
      <t xml:space="preserve">ਦ </t>
    </r>
    <r>
      <rPr>
        <b/>
        <sz val="11"/>
        <color rgb="FF800080"/>
        <rFont val="Calibri"/>
        <family val="2"/>
        <scheme val="minor"/>
      </rPr>
      <t xml:space="preserve">ਓ </t>
    </r>
    <r>
      <rPr>
        <sz val="11"/>
        <color rgb="FF008000"/>
        <rFont val="Calibri"/>
        <family val="2"/>
        <scheme val="minor"/>
      </rPr>
      <t xml:space="preserve">। </t>
    </r>
  </si>
  <si>
    <r>
      <rPr>
        <sz val="11"/>
        <color rgb="FF008000"/>
        <rFont val="Calibri"/>
        <family val="2"/>
        <scheme val="minor"/>
      </rPr>
      <t xml:space="preserve">ਕ ਉ ਕ ਤ ਸ ਜ ਣਦ ਹ </t>
    </r>
    <r>
      <rPr>
        <b/>
        <sz val="11"/>
        <color rgb="FF800080"/>
        <rFont val="Calibri"/>
        <family val="2"/>
        <scheme val="minor"/>
      </rPr>
      <t xml:space="preserve">ਕ </t>
    </r>
    <r>
      <rPr>
        <sz val="11"/>
        <color rgb="FF008000"/>
        <rFont val="Calibri"/>
        <family val="2"/>
        <scheme val="minor"/>
      </rPr>
      <t xml:space="preserve">ਅਸ ਤ ਹ ਨ ਪ ਰਭ ਯ ਸ ਦ ਵ ਲ ਕ </t>
    </r>
    <r>
      <rPr>
        <b/>
        <sz val="11"/>
        <color rgb="FF800080"/>
        <rFont val="Calibri"/>
        <family val="2"/>
        <scheme val="minor"/>
      </rPr>
      <t xml:space="preserve">ਹੜ </t>
    </r>
    <r>
      <rPr>
        <sz val="11"/>
        <color rgb="FF008000"/>
        <rFont val="Calibri"/>
        <family val="2"/>
        <scheme val="minor"/>
      </rPr>
      <t xml:space="preserve">ਹ ਕਮ ਦ ਤ । </t>
    </r>
  </si>
  <si>
    <r>
      <rPr>
        <i/>
        <sz val="11"/>
        <color rgb="FF0000FF"/>
        <rFont val="Calibri"/>
        <family val="2"/>
        <scheme val="minor"/>
      </rPr>
      <t xml:space="preserve">ਕ ਉ ਜ </t>
    </r>
    <r>
      <rPr>
        <sz val="11"/>
        <color rgb="FF008000"/>
        <rFont val="Calibri"/>
        <family val="2"/>
        <scheme val="minor"/>
      </rPr>
      <t xml:space="preserve">ਪਰਮ ਸ ਰ ਦ </t>
    </r>
    <r>
      <rPr>
        <b/>
        <sz val="11"/>
        <color rgb="FF800080"/>
        <rFont val="Calibri"/>
        <family val="2"/>
        <scheme val="minor"/>
      </rPr>
      <t xml:space="preserve">ਇਹ </t>
    </r>
    <r>
      <rPr>
        <sz val="11"/>
        <color rgb="FF008000"/>
        <rFont val="Calibri"/>
        <family val="2"/>
        <scheme val="minor"/>
      </rPr>
      <t xml:space="preserve">ਹ </t>
    </r>
    <r>
      <rPr>
        <i/>
        <sz val="11"/>
        <color rgb="FF0000FF"/>
        <rFont val="Calibri"/>
        <family val="2"/>
        <scheme val="minor"/>
      </rPr>
      <t xml:space="preserve">ਮਰਜ ਹ , </t>
    </r>
    <r>
      <rPr>
        <sz val="11"/>
        <color rgb="FF008000"/>
        <rFont val="Calibri"/>
        <family val="2"/>
        <scheme val="minor"/>
      </rPr>
      <t xml:space="preserve">ਕ </t>
    </r>
    <r>
      <rPr>
        <strike/>
        <sz val="11"/>
        <color rgb="FFFF0000"/>
        <rFont val="Calibri"/>
        <family val="2"/>
        <scheme val="minor"/>
      </rPr>
      <t xml:space="preserve">ਤ ਸ ਪਵ ਤਰ ਹ ਵ ਅਤ </t>
    </r>
    <r>
      <rPr>
        <sz val="11"/>
        <color rgb="FF008000"/>
        <rFont val="Calibri"/>
        <family val="2"/>
        <scheme val="minor"/>
      </rPr>
      <t xml:space="preserve">ਤ ਸ ਹਰ ਮਕ ਰ ਤ ਬਚ ਰਹ </t>
    </r>
    <r>
      <rPr>
        <i/>
        <sz val="11"/>
        <color rgb="FF0000FF"/>
        <rFont val="Calibri"/>
        <family val="2"/>
        <scheme val="minor"/>
      </rPr>
      <t xml:space="preserve">, ਉਹ ਤ ਹ ਨ ਪਵ ਤਰ ਕਰ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</si>
  <si>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ਤ ਹ ਡ ਵ ਚ ਹਰ ਕ </t>
    </r>
    <r>
      <rPr>
        <strike/>
        <sz val="11"/>
        <color rgb="FFFF0000"/>
        <rFont val="Calibri"/>
        <family val="2"/>
        <scheme val="minor"/>
      </rPr>
      <t xml:space="preserve">ਈ ਆਪਣ ਪਤਨ </t>
    </r>
    <r>
      <rPr>
        <sz val="11"/>
        <color rgb="FF008000"/>
        <rFont val="Calibri"/>
        <family val="2"/>
        <scheme val="minor"/>
      </rPr>
      <t xml:space="preserve">ਨ </t>
    </r>
    <r>
      <rPr>
        <i/>
        <sz val="11"/>
        <color rgb="FF0000FF"/>
        <rFont val="Calibri"/>
        <family val="2"/>
        <scheme val="minor"/>
      </rPr>
      <t xml:space="preserve">ਇਹ ਪਤ ਹ ਵ ਜ </t>
    </r>
    <r>
      <rPr>
        <sz val="11"/>
        <color rgb="FF008000"/>
        <rFont val="Calibri"/>
        <family val="2"/>
        <scheme val="minor"/>
      </rPr>
      <t xml:space="preserve">ਪਵ ਤਰਤ ਈ ਅਤ ਆਦਰ ਨ ਲ </t>
    </r>
    <r>
      <rPr>
        <b/>
        <sz val="11"/>
        <color rgb="FF800080"/>
        <rFont val="Calibri"/>
        <family val="2"/>
        <scheme val="minor"/>
      </rPr>
      <t xml:space="preserve">ਆਪਣ ਸਰ </t>
    </r>
    <r>
      <rPr>
        <sz val="11"/>
        <color rgb="FF008000"/>
        <rFont val="Calibri"/>
        <family val="2"/>
        <scheme val="minor"/>
      </rPr>
      <t xml:space="preserve">ਰ </t>
    </r>
    <r>
      <rPr>
        <b/>
        <sz val="11"/>
        <color rgb="FF800080"/>
        <rFont val="Calibri"/>
        <family val="2"/>
        <scheme val="minor"/>
      </rPr>
      <t xml:space="preserve">ਨ ਸ ਭ ਲ ਰ ਖ </t>
    </r>
    <r>
      <rPr>
        <sz val="11"/>
        <color rgb="FF008000"/>
        <rFont val="Calibri"/>
        <family val="2"/>
        <scheme val="minor"/>
      </rPr>
      <t xml:space="preserve">। </t>
    </r>
  </si>
  <si>
    <r>
      <rPr>
        <strike/>
        <sz val="11"/>
        <color rgb="FFFF0000"/>
        <rFont val="Calibri"/>
        <family val="2"/>
        <scheme val="minor"/>
      </rPr>
      <t xml:space="preserve">ਨ </t>
    </r>
    <r>
      <rPr>
        <sz val="11"/>
        <color rgb="FF008000"/>
        <rFont val="Calibri"/>
        <family val="2"/>
        <scheme val="minor"/>
      </rPr>
      <t xml:space="preserve">ਕ </t>
    </r>
    <r>
      <rPr>
        <b/>
        <sz val="11"/>
        <color rgb="FF800080"/>
        <rFont val="Calibri"/>
        <family val="2"/>
        <scheme val="minor"/>
      </rPr>
      <t xml:space="preserve">ਉਹ ਉਹਨ </t>
    </r>
    <r>
      <rPr>
        <sz val="11"/>
        <color rgb="FF008000"/>
        <rFont val="Calibri"/>
        <family val="2"/>
        <scheme val="minor"/>
      </rPr>
      <t xml:space="preserve">ਪਰ ਈਆ ਕ ਮ ਦ </t>
    </r>
    <r>
      <rPr>
        <b/>
        <sz val="11"/>
        <color rgb="FF800080"/>
        <rFont val="Calibri"/>
        <family val="2"/>
        <scheme val="minor"/>
      </rPr>
      <t xml:space="preserve">ਲ ਕ ਵ ਗ </t>
    </r>
    <r>
      <rPr>
        <sz val="11"/>
        <color rgb="FF008000"/>
        <rFont val="Calibri"/>
        <family val="2"/>
        <scheme val="minor"/>
      </rPr>
      <t xml:space="preserve">ਜ ਨ ਹ ਨ ਪਰਮ ਸ ਰ </t>
    </r>
    <r>
      <rPr>
        <b/>
        <sz val="11"/>
        <color rgb="FF800080"/>
        <rFont val="Calibri"/>
        <family val="2"/>
        <scheme val="minor"/>
      </rPr>
      <t xml:space="preserve">ਨ </t>
    </r>
    <r>
      <rPr>
        <sz val="11"/>
        <color rgb="FF008000"/>
        <rFont val="Calibri"/>
        <family val="2"/>
        <scheme val="minor"/>
      </rPr>
      <t xml:space="preserve">ਨਹ </t>
    </r>
    <r>
      <rPr>
        <i/>
        <sz val="11"/>
        <color rgb="FF0000FF"/>
        <rFont val="Calibri"/>
        <family val="2"/>
        <scheme val="minor"/>
      </rPr>
      <t xml:space="preserve">ਵ ਖ ਆ , ਲ ਲਚ ਨ ਕਰ </t>
    </r>
    <r>
      <rPr>
        <sz val="11"/>
        <color rgb="FF008000"/>
        <rFont val="Calibri"/>
        <family val="2"/>
        <scheme val="minor"/>
      </rPr>
      <t xml:space="preserve">। </t>
    </r>
  </si>
  <si>
    <r>
      <rPr>
        <b/>
        <sz val="11"/>
        <color rgb="FF800080"/>
        <rFont val="Calibri"/>
        <family val="2"/>
        <scheme val="minor"/>
      </rPr>
      <t xml:space="preserve">ਜ </t>
    </r>
    <r>
      <rPr>
        <sz val="11"/>
        <color rgb="FF008000"/>
        <rFont val="Calibri"/>
        <family val="2"/>
        <scheme val="minor"/>
      </rPr>
      <t xml:space="preserve">ਇਸ ਗ ਲ ਵ ਚ </t>
    </r>
    <r>
      <rPr>
        <strike/>
        <sz val="11"/>
        <color rgb="FFFF0000"/>
        <rFont val="Calibri"/>
        <family val="2"/>
        <scheme val="minor"/>
      </rPr>
      <t xml:space="preserve">ਅਪਰ ਧ ਨ ਹ ਵ , ਨ </t>
    </r>
    <r>
      <rPr>
        <sz val="11"/>
        <color rgb="FF008000"/>
        <rFont val="Calibri"/>
        <family val="2"/>
        <scheme val="minor"/>
      </rPr>
      <t xml:space="preserve">ਆਪਣ ਭਰ </t>
    </r>
    <r>
      <rPr>
        <i/>
        <sz val="11"/>
        <color rgb="FF0000FF"/>
        <rFont val="Calibri"/>
        <family val="2"/>
        <scheme val="minor"/>
      </rPr>
      <t xml:space="preserve">ਦ ਵ ਰ ਧ ਚ ਰ </t>
    </r>
    <r>
      <rPr>
        <sz val="11"/>
        <color rgb="FF008000"/>
        <rFont val="Calibri"/>
        <family val="2"/>
        <scheme val="minor"/>
      </rPr>
      <t xml:space="preserve">ਨ </t>
    </r>
    <r>
      <rPr>
        <strike/>
        <sz val="11"/>
        <color rgb="FFFF0000"/>
        <rFont val="Calibri"/>
        <family val="2"/>
        <scheme val="minor"/>
      </rPr>
      <t xml:space="preserve">ਲ ਧ ਖ </t>
    </r>
    <r>
      <rPr>
        <sz val="11"/>
        <color rgb="FF008000"/>
        <rFont val="Calibri"/>
        <family val="2"/>
        <scheme val="minor"/>
      </rPr>
      <t xml:space="preserve">ਕਰ ਕ ਉ ਜ </t>
    </r>
    <r>
      <rPr>
        <b/>
        <sz val="11"/>
        <color rgb="FF800080"/>
        <rFont val="Calibri"/>
        <family val="2"/>
        <scheme val="minor"/>
      </rPr>
      <t xml:space="preserve">ਇਹ ਸ ਰ ਆ </t>
    </r>
    <r>
      <rPr>
        <sz val="11"/>
        <color rgb="FF008000"/>
        <rFont val="Calibri"/>
        <family val="2"/>
        <scheme val="minor"/>
      </rPr>
      <t xml:space="preserve">ਗ ਲ ਦ </t>
    </r>
    <r>
      <rPr>
        <b/>
        <sz val="11"/>
        <color rgb="FF800080"/>
        <rFont val="Calibri"/>
        <family val="2"/>
        <scheme val="minor"/>
      </rPr>
      <t xml:space="preserve">ਪ ਰਭ ਨ ਆ ਕਰਦ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ਵ ਅਸ </t>
    </r>
    <r>
      <rPr>
        <strike/>
        <sz val="11"/>
        <color rgb="FFFF0000"/>
        <rFont val="Calibri"/>
        <family val="2"/>
        <scheme val="minor"/>
      </rPr>
      <t xml:space="preserve">ਅ ਗ ਵ </t>
    </r>
    <r>
      <rPr>
        <sz val="11"/>
        <color rgb="FF008000"/>
        <rFont val="Calibri"/>
        <family val="2"/>
        <scheme val="minor"/>
      </rPr>
      <t xml:space="preserve">ਤ ਹ ਨ </t>
    </r>
    <r>
      <rPr>
        <b/>
        <sz val="11"/>
        <color rgb="FF800080"/>
        <rFont val="Calibri"/>
        <family val="2"/>
        <scheme val="minor"/>
      </rPr>
      <t xml:space="preserve">ਦ ਸ </t>
    </r>
    <r>
      <rPr>
        <sz val="11"/>
        <color rgb="FF008000"/>
        <rFont val="Calibri"/>
        <family val="2"/>
        <scheme val="minor"/>
      </rPr>
      <t xml:space="preserve">ਆ ਅਤ </t>
    </r>
    <r>
      <rPr>
        <b/>
        <sz val="11"/>
        <color rgb="FF800080"/>
        <rFont val="Calibri"/>
        <family val="2"/>
        <scheme val="minor"/>
      </rPr>
      <t xml:space="preserve">ਗਵ ਹ </t>
    </r>
    <r>
      <rPr>
        <sz val="11"/>
        <color rgb="FF008000"/>
        <rFont val="Calibri"/>
        <family val="2"/>
        <scheme val="minor"/>
      </rPr>
      <t xml:space="preserve">ਦ ਤ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</si>
  <si>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ਕ ਉ ਜ ਪਰਮ ਸ ਰ ਨ </t>
    </r>
    <r>
      <rPr>
        <b/>
        <sz val="11"/>
        <color rgb="FF800080"/>
        <rFont val="Calibri"/>
        <family val="2"/>
        <scheme val="minor"/>
      </rPr>
      <t xml:space="preserve">ਤ ਹ </t>
    </r>
    <r>
      <rPr>
        <sz val="11"/>
        <color rgb="FF008000"/>
        <rFont val="Calibri"/>
        <family val="2"/>
        <scheme val="minor"/>
      </rPr>
      <t xml:space="preserve">ਨ ਅਸ </t>
    </r>
    <r>
      <rPr>
        <b/>
        <sz val="11"/>
        <color rgb="FF800080"/>
        <rFont val="Calibri"/>
        <family val="2"/>
        <scheme val="minor"/>
      </rPr>
      <t xml:space="preserve">ਧ ਹ ਣ </t>
    </r>
    <r>
      <rPr>
        <sz val="11"/>
        <color rgb="FF008000"/>
        <rFont val="Calibri"/>
        <family val="2"/>
        <scheme val="minor"/>
      </rPr>
      <t xml:space="preserve">ਲਈ ਨਹ ਸਗ ਪਵ </t>
    </r>
    <r>
      <rPr>
        <b/>
        <sz val="11"/>
        <color rgb="FF800080"/>
        <rFont val="Calibri"/>
        <family val="2"/>
        <scheme val="minor"/>
      </rPr>
      <t xml:space="preserve">ਤਰ ਹ ਣ ਲਈ ਬ ਲ ਇਆ ਹ </t>
    </r>
    <r>
      <rPr>
        <sz val="11"/>
        <color rgb="FF008000"/>
        <rFont val="Calibri"/>
        <family val="2"/>
        <scheme val="minor"/>
      </rPr>
      <t xml:space="preserve">। </t>
    </r>
  </si>
  <si>
    <r>
      <rPr>
        <strike/>
        <sz val="11"/>
        <color rgb="FFFF0000"/>
        <rFont val="Calibri"/>
        <family val="2"/>
        <scheme val="minor"/>
      </rPr>
      <t xml:space="preserve">ਇਸ ਕ ਰਨ </t>
    </r>
    <r>
      <rPr>
        <sz val="11"/>
        <color rgb="FF008000"/>
        <rFont val="Calibri"/>
        <family val="2"/>
        <scheme val="minor"/>
      </rPr>
      <t xml:space="preserve">ਜ </t>
    </r>
    <r>
      <rPr>
        <b/>
        <sz val="11"/>
        <color rgb="FF800080"/>
        <rFont val="Calibri"/>
        <family val="2"/>
        <scheme val="minor"/>
      </rPr>
      <t xml:space="preserve">ਹੜ ਹ ਕਲ </t>
    </r>
    <r>
      <rPr>
        <sz val="11"/>
        <color rgb="FF008000"/>
        <rFont val="Calibri"/>
        <family val="2"/>
        <scheme val="minor"/>
      </rPr>
      <t xml:space="preserve">ਨ </t>
    </r>
    <r>
      <rPr>
        <b/>
        <sz val="11"/>
        <color rgb="FF800080"/>
        <rFont val="Calibri"/>
        <family val="2"/>
        <scheme val="minor"/>
      </rPr>
      <t xml:space="preserve">ਬਣ ਉ ਦ </t>
    </r>
    <r>
      <rPr>
        <sz val="11"/>
        <color rgb="FF008000"/>
        <rFont val="Calibri"/>
        <family val="2"/>
        <scheme val="minor"/>
      </rPr>
      <t xml:space="preserve">ਹ , ਉਹ ਮਨ ਖ ਨ ਨਹ ਸਗ ਪਰਮ ਸ ਰ ਨ </t>
    </r>
    <r>
      <rPr>
        <strike/>
        <sz val="11"/>
        <color rgb="FFFF0000"/>
        <rFont val="Calibri"/>
        <family val="2"/>
        <scheme val="minor"/>
      </rPr>
      <t xml:space="preserve">ਤ ਛ </t>
    </r>
    <r>
      <rPr>
        <sz val="11"/>
        <color rgb="FF008000"/>
        <rFont val="Calibri"/>
        <family val="2"/>
        <scheme val="minor"/>
      </rPr>
      <t xml:space="preserve">ਜ ਣਦ ਹ , ਜ </t>
    </r>
    <r>
      <rPr>
        <b/>
        <sz val="11"/>
        <color rgb="FF800080"/>
        <rFont val="Calibri"/>
        <family val="2"/>
        <scheme val="minor"/>
      </rPr>
      <t xml:space="preserve">ਸ ਨ </t>
    </r>
    <r>
      <rPr>
        <sz val="11"/>
        <color rgb="FF008000"/>
        <rFont val="Calibri"/>
        <family val="2"/>
        <scheme val="minor"/>
      </rPr>
      <t xml:space="preserve">ਆਪਣ ਪਵ ਤਰ ਆਤਮ ਤ ਹ ਨ ਦ </t>
    </r>
    <r>
      <rPr>
        <b/>
        <sz val="11"/>
        <color rgb="FF800080"/>
        <rFont val="Calibri"/>
        <family val="2"/>
        <scheme val="minor"/>
      </rPr>
      <t xml:space="preserve">ਤ </t>
    </r>
    <r>
      <rPr>
        <sz val="11"/>
        <color rgb="FF008000"/>
        <rFont val="Calibri"/>
        <family val="2"/>
        <scheme val="minor"/>
      </rPr>
      <t xml:space="preserve">ਹ । </t>
    </r>
  </si>
  <si>
    <r>
      <rPr>
        <sz val="11"/>
        <color rgb="FF008000"/>
        <rFont val="Calibri"/>
        <family val="2"/>
        <scheme val="minor"/>
      </rPr>
      <t xml:space="preserve">ਪਰ </t>
    </r>
    <r>
      <rPr>
        <b/>
        <sz val="11"/>
        <color rgb="FF800080"/>
        <rFont val="Calibri"/>
        <family val="2"/>
        <scheme val="minor"/>
      </rPr>
      <t xml:space="preserve">ਭਰ ਵ </t>
    </r>
    <r>
      <rPr>
        <sz val="11"/>
        <color rgb="FF008000"/>
        <rFont val="Calibri"/>
        <family val="2"/>
        <scheme val="minor"/>
      </rPr>
      <t xml:space="preserve">ਦ </t>
    </r>
    <r>
      <rPr>
        <b/>
        <sz val="11"/>
        <color rgb="FF800080"/>
        <rFont val="Calibri"/>
        <family val="2"/>
        <scheme val="minor"/>
      </rPr>
      <t xml:space="preserve">ਖ ਬਰ ਲਈ </t>
    </r>
    <r>
      <rPr>
        <sz val="11"/>
        <color rgb="FF008000"/>
        <rFont val="Calibri"/>
        <family val="2"/>
        <scheme val="minor"/>
      </rPr>
      <t xml:space="preserve">ਤ ਹ ਨ </t>
    </r>
    <r>
      <rPr>
        <strike/>
        <sz val="11"/>
        <color rgb="FFFF0000"/>
        <rFont val="Calibri"/>
        <family val="2"/>
        <scheme val="minor"/>
      </rPr>
      <t xml:space="preserve">ਕ ਝ </t>
    </r>
    <r>
      <rPr>
        <sz val="11"/>
        <color rgb="FF008000"/>
        <rFont val="Calibri"/>
        <family val="2"/>
        <scheme val="minor"/>
      </rPr>
      <t xml:space="preserve">ਲ ਖਣ ਦ </t>
    </r>
    <r>
      <rPr>
        <b/>
        <sz val="11"/>
        <color rgb="FF800080"/>
        <rFont val="Calibri"/>
        <family val="2"/>
        <scheme val="minor"/>
      </rPr>
      <t xml:space="preserve">ਜ ਰ ਰਤ </t>
    </r>
    <r>
      <rPr>
        <sz val="11"/>
        <color rgb="FF008000"/>
        <rFont val="Calibri"/>
        <family val="2"/>
        <scheme val="minor"/>
      </rPr>
      <t xml:space="preserve">ਨਹ ਕ ਉ ਜ ਤ ਸ ਆਪ </t>
    </r>
    <r>
      <rPr>
        <i/>
        <sz val="11"/>
        <color rgb="FF0000FF"/>
        <rFont val="Calibri"/>
        <family val="2"/>
        <scheme val="minor"/>
      </rPr>
      <t xml:space="preserve">ਪਰਮ ਸ ਰ ਦ ਆਰ </t>
    </r>
    <r>
      <rPr>
        <sz val="11"/>
        <color rgb="FF008000"/>
        <rFont val="Calibri"/>
        <family val="2"/>
        <scheme val="minor"/>
      </rPr>
      <t xml:space="preserve">ਇ ਕ ਦ ਜ ਨ ਲ ਪ ਆਰ ਕਰਨ </t>
    </r>
    <r>
      <rPr>
        <b/>
        <sz val="11"/>
        <color rgb="FF800080"/>
        <rFont val="Calibri"/>
        <family val="2"/>
        <scheme val="minor"/>
      </rPr>
      <t xml:space="preserve">ਦ ਉਪਦ </t>
    </r>
    <r>
      <rPr>
        <sz val="11"/>
        <color rgb="FF008000"/>
        <rFont val="Calibri"/>
        <family val="2"/>
        <scheme val="minor"/>
      </rPr>
      <t xml:space="preserve">ਸ </t>
    </r>
    <r>
      <rPr>
        <b/>
        <sz val="11"/>
        <color rgb="FF800080"/>
        <rFont val="Calibri"/>
        <family val="2"/>
        <scheme val="minor"/>
      </rPr>
      <t xml:space="preserve">ਪ </t>
    </r>
    <r>
      <rPr>
        <sz val="11"/>
        <color rgb="FF008000"/>
        <rFont val="Calibri"/>
        <family val="2"/>
        <scheme val="minor"/>
      </rPr>
      <t xml:space="preserve">ਏ ਹ ਏ ਹ । </t>
    </r>
  </si>
  <si>
    <r>
      <rPr>
        <strike/>
        <sz val="11"/>
        <color rgb="FFFF0000"/>
        <rFont val="Calibri"/>
        <family val="2"/>
        <scheme val="minor"/>
      </rPr>
      <t xml:space="preserve">ਪਰ </t>
    </r>
    <r>
      <rPr>
        <sz val="11"/>
        <color rgb="FF008000"/>
        <rFont val="Calibri"/>
        <family val="2"/>
        <scheme val="minor"/>
      </rPr>
      <t xml:space="preserve">ਹ ਭਰ ਵ , ਤ ਹ </t>
    </r>
    <r>
      <rPr>
        <b/>
        <sz val="11"/>
        <color rgb="FF800080"/>
        <rFont val="Calibri"/>
        <family val="2"/>
        <scheme val="minor"/>
      </rPr>
      <t xml:space="preserve">ਨ ਇਸ ਗ ਲ ਦ ਲ ੜ ਨਹ ਕ ਅਸ ਉਹਨ </t>
    </r>
    <r>
      <rPr>
        <sz val="11"/>
        <color rgb="FF008000"/>
        <rFont val="Calibri"/>
        <family val="2"/>
        <scheme val="minor"/>
      </rPr>
      <t xml:space="preserve">ਸਮ ਆ ਅਤ </t>
    </r>
    <r>
      <rPr>
        <strike/>
        <sz val="11"/>
        <color rgb="FFFF0000"/>
        <rFont val="Calibri"/>
        <family val="2"/>
        <scheme val="minor"/>
      </rPr>
      <t xml:space="preserve">ਮ </t>
    </r>
    <r>
      <rPr>
        <sz val="11"/>
        <color rgb="FF008000"/>
        <rFont val="Calibri"/>
        <family val="2"/>
        <scheme val="minor"/>
      </rPr>
      <t xml:space="preserve">ਸਮ </t>
    </r>
    <r>
      <rPr>
        <i/>
        <sz val="11"/>
        <color rgb="FF0000FF"/>
        <rFont val="Calibri"/>
        <family val="2"/>
        <scheme val="minor"/>
      </rPr>
      <t xml:space="preserve">ਆ </t>
    </r>
    <r>
      <rPr>
        <sz val="11"/>
        <color rgb="FF008000"/>
        <rFont val="Calibri"/>
        <family val="2"/>
        <scheme val="minor"/>
      </rPr>
      <t xml:space="preserve">ਬ ਰ </t>
    </r>
    <r>
      <rPr>
        <b/>
        <sz val="11"/>
        <color rgb="FF800080"/>
        <rFont val="Calibri"/>
        <family val="2"/>
        <scheme val="minor"/>
      </rPr>
      <t xml:space="preserve">ਤ ਹ ਨ </t>
    </r>
    <r>
      <rPr>
        <sz val="11"/>
        <color rgb="FF008000"/>
        <rFont val="Calibri"/>
        <family val="2"/>
        <scheme val="minor"/>
      </rPr>
      <t xml:space="preserve">ਲ </t>
    </r>
    <r>
      <rPr>
        <b/>
        <sz val="11"/>
        <color rgb="FF800080"/>
        <rFont val="Calibri"/>
        <family val="2"/>
        <scheme val="minor"/>
      </rPr>
      <t xml:space="preserve">ਖ ਏ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</si>
  <si>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ਸ ਡ ਲਈ ਮਰ ਆ </t>
    </r>
    <r>
      <rPr>
        <strike/>
        <sz val="11"/>
        <color rgb="FFFF000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ਅਸ </t>
    </r>
    <r>
      <rPr>
        <strike/>
        <sz val="11"/>
        <color rgb="FFFF0000"/>
        <rFont val="Calibri"/>
        <family val="2"/>
        <scheme val="minor"/>
      </rPr>
      <t xml:space="preserve">ਭ ਵ </t>
    </r>
    <r>
      <rPr>
        <sz val="11"/>
        <color rgb="FF008000"/>
        <rFont val="Calibri"/>
        <family val="2"/>
        <scheme val="minor"/>
      </rPr>
      <t xml:space="preserve">ਜ </t>
    </r>
    <r>
      <rPr>
        <b/>
        <sz val="11"/>
        <color rgb="FF800080"/>
        <rFont val="Calibri"/>
        <family val="2"/>
        <scheme val="minor"/>
      </rPr>
      <t xml:space="preserve">ਗ ਏ </t>
    </r>
    <r>
      <rPr>
        <sz val="11"/>
        <color rgb="FF008000"/>
        <rFont val="Calibri"/>
        <family val="2"/>
        <scheme val="minor"/>
      </rPr>
      <t xml:space="preserve">ਜ ਸ ਤ </t>
    </r>
    <r>
      <rPr>
        <b/>
        <sz val="11"/>
        <color rgb="FF800080"/>
        <rFont val="Calibri"/>
        <family val="2"/>
        <scheme val="minor"/>
      </rPr>
      <t xml:space="preserve">ਜ </t>
    </r>
    <r>
      <rPr>
        <sz val="11"/>
        <color rgb="FF008000"/>
        <rFont val="Calibri"/>
        <family val="2"/>
        <scheme val="minor"/>
      </rPr>
      <t xml:space="preserve">ਈਏ </t>
    </r>
    <r>
      <rPr>
        <b/>
        <sz val="11"/>
        <color rgb="FF800080"/>
        <rFont val="Calibri"/>
        <family val="2"/>
        <scheme val="minor"/>
      </rPr>
      <t xml:space="preserve">ਜ ਉਸ </t>
    </r>
    <r>
      <rPr>
        <sz val="11"/>
        <color rgb="FF008000"/>
        <rFont val="Calibri"/>
        <family val="2"/>
        <scheme val="minor"/>
      </rPr>
      <t xml:space="preserve">ਦ ਨ ਲ </t>
    </r>
    <r>
      <rPr>
        <strike/>
        <sz val="11"/>
        <color rgb="FFFF0000"/>
        <rFont val="Calibri"/>
        <family val="2"/>
        <scheme val="minor"/>
      </rPr>
      <t xml:space="preserve">ਹ ਜ ਉ ਦ ਹ </t>
    </r>
    <r>
      <rPr>
        <sz val="11"/>
        <color rgb="FF008000"/>
        <rFont val="Calibri"/>
        <family val="2"/>
        <scheme val="minor"/>
      </rPr>
      <t xml:space="preserve">ਜ ਈਏ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</si>
  <si>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ਇ ਕ ਦ ਜ ਨ </t>
    </r>
    <r>
      <rPr>
        <b/>
        <sz val="11"/>
        <color rgb="FF800080"/>
        <rFont val="Calibri"/>
        <family val="2"/>
        <scheme val="minor"/>
      </rPr>
      <t xml:space="preserve">ਦ </t>
    </r>
    <r>
      <rPr>
        <sz val="11"/>
        <color rgb="FF008000"/>
        <rFont val="Calibri"/>
        <family val="2"/>
        <scheme val="minor"/>
      </rPr>
      <t xml:space="preserve">ਲ </t>
    </r>
    <r>
      <rPr>
        <i/>
        <sz val="11"/>
        <color rgb="FF0000FF"/>
        <rFont val="Calibri"/>
        <family val="2"/>
        <scheme val="minor"/>
      </rPr>
      <t xml:space="preserve">ਸ </t>
    </r>
    <r>
      <rPr>
        <sz val="11"/>
        <color rgb="FF008000"/>
        <rFont val="Calibri"/>
        <family val="2"/>
        <scheme val="minor"/>
      </rPr>
      <t xml:space="preserve">ਦ </t>
    </r>
    <r>
      <rPr>
        <b/>
        <sz val="11"/>
        <color rgb="FF800080"/>
        <rFont val="Calibri"/>
        <family val="2"/>
        <scheme val="minor"/>
      </rPr>
      <t xml:space="preserve">ਓ </t>
    </r>
    <r>
      <rPr>
        <sz val="11"/>
        <color rgb="FF008000"/>
        <rFont val="Calibri"/>
        <family val="2"/>
        <scheme val="minor"/>
      </rPr>
      <t xml:space="preserve">ਅਤ ਇ ਕ ਦ ਜ ਦ </t>
    </r>
    <r>
      <rPr>
        <b/>
        <sz val="11"/>
        <color rgb="FF800080"/>
        <rFont val="Calibri"/>
        <family val="2"/>
        <scheme val="minor"/>
      </rPr>
      <t xml:space="preserve">ਹ ਸਲ </t>
    </r>
    <r>
      <rPr>
        <sz val="11"/>
        <color rgb="FF008000"/>
        <rFont val="Calibri"/>
        <family val="2"/>
        <scheme val="minor"/>
      </rPr>
      <t xml:space="preserve">ਕਰ , ਜ ਵ ਤ ਸ </t>
    </r>
    <r>
      <rPr>
        <i/>
        <sz val="11"/>
        <color rgb="FF0000FF"/>
        <rFont val="Calibri"/>
        <family val="2"/>
        <scheme val="minor"/>
      </rPr>
      <t xml:space="preserve">ਵ </t>
    </r>
    <r>
      <rPr>
        <sz val="11"/>
        <color rgb="FF008000"/>
        <rFont val="Calibri"/>
        <family val="2"/>
        <scheme val="minor"/>
      </rPr>
      <t xml:space="preserve">ਕਰਦ </t>
    </r>
    <r>
      <rPr>
        <strike/>
        <sz val="11"/>
        <color rgb="FFFF0000"/>
        <rFont val="Calibri"/>
        <family val="2"/>
        <scheme val="minor"/>
      </rPr>
      <t xml:space="preserve">ਵ </t>
    </r>
    <r>
      <rPr>
        <sz val="11"/>
        <color rgb="FF008000"/>
        <rFont val="Calibri"/>
        <family val="2"/>
        <scheme val="minor"/>
      </rPr>
      <t xml:space="preserve">ਹ । </t>
    </r>
  </si>
  <si>
    <r>
      <rPr>
        <b/>
        <sz val="11"/>
        <color rgb="FF800080"/>
        <rFont val="Calibri"/>
        <family val="2"/>
        <scheme val="minor"/>
      </rPr>
      <t xml:space="preserve">ਪਰ </t>
    </r>
    <r>
      <rPr>
        <sz val="11"/>
        <color rgb="FF008000"/>
        <rFont val="Calibri"/>
        <family val="2"/>
        <scheme val="minor"/>
      </rPr>
      <t xml:space="preserve">ਹ ਭਰ ਵ , ਅਸ ਤ ਹ </t>
    </r>
    <r>
      <rPr>
        <b/>
        <sz val="11"/>
        <color rgb="FF800080"/>
        <rFont val="Calibri"/>
        <family val="2"/>
        <scheme val="minor"/>
      </rPr>
      <t xml:space="preserve">ਨ </t>
    </r>
    <r>
      <rPr>
        <sz val="11"/>
        <color rgb="FF008000"/>
        <rFont val="Calibri"/>
        <family val="2"/>
        <scheme val="minor"/>
      </rPr>
      <t xml:space="preserve">ਬ ਨਤ ਕਰਦ ਹ ਕ </t>
    </r>
    <r>
      <rPr>
        <i/>
        <sz val="11"/>
        <color rgb="FF0000FF"/>
        <rFont val="Calibri"/>
        <family val="2"/>
        <scheme val="minor"/>
      </rPr>
      <t xml:space="preserve">ਉਨ ਹ ਨ ਜ ਣ </t>
    </r>
    <r>
      <rPr>
        <sz val="11"/>
        <color rgb="FF008000"/>
        <rFont val="Calibri"/>
        <family val="2"/>
        <scheme val="minor"/>
      </rPr>
      <t xml:space="preserve">ਜ ਹੜ ਤ ਹ ਡ ਵ ਚ </t>
    </r>
    <r>
      <rPr>
        <i/>
        <sz val="11"/>
        <color rgb="FF0000FF"/>
        <rFont val="Calibri"/>
        <family val="2"/>
        <scheme val="minor"/>
      </rPr>
      <t xml:space="preserve">ਕ </t>
    </r>
    <r>
      <rPr>
        <sz val="11"/>
        <color rgb="FF008000"/>
        <rFont val="Calibri"/>
        <family val="2"/>
        <scheme val="minor"/>
      </rPr>
      <t xml:space="preserve">ਮ </t>
    </r>
    <r>
      <rPr>
        <strike/>
        <sz val="11"/>
        <color rgb="FFFF0000"/>
        <rFont val="Calibri"/>
        <family val="2"/>
        <scheme val="minor"/>
      </rPr>
      <t xml:space="preserve">ਹਨਤ </t>
    </r>
    <r>
      <rPr>
        <sz val="11"/>
        <color rgb="FF008000"/>
        <rFont val="Calibri"/>
        <family val="2"/>
        <scheme val="minor"/>
      </rPr>
      <t xml:space="preserve">ਕਰਦ </t>
    </r>
    <r>
      <rPr>
        <b/>
        <sz val="11"/>
        <color rgb="FF800080"/>
        <rFont val="Calibri"/>
        <family val="2"/>
        <scheme val="minor"/>
      </rPr>
      <t xml:space="preserve">ਅਤ </t>
    </r>
    <r>
      <rPr>
        <sz val="11"/>
        <color rgb="FF008000"/>
        <rFont val="Calibri"/>
        <family val="2"/>
        <scheme val="minor"/>
      </rPr>
      <t xml:space="preserve">ਪ ਰਭ ਵ ਚ ਤ ਹ ਡ ਆਗ ਹਨ ਅਤ ਤ ਹ ਨ </t>
    </r>
    <r>
      <rPr>
        <i/>
        <sz val="11"/>
        <color rgb="FF0000FF"/>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ਆ </t>
    </r>
    <r>
      <rPr>
        <sz val="11"/>
        <color rgb="FF008000"/>
        <rFont val="Calibri"/>
        <family val="2"/>
        <scheme val="minor"/>
      </rPr>
      <t xml:space="preserve">ਦ ਦ ਹਨ </t>
    </r>
    <r>
      <rPr>
        <strike/>
        <sz val="11"/>
        <color rgb="FFFF0000"/>
        <rFont val="Calibri"/>
        <family val="2"/>
        <scheme val="minor"/>
      </rPr>
      <t xml:space="preserve">, ਤ ਸ ਉਹਨ ਦ ਆਦਰ ਕਰ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</si>
  <si>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ਕ ਮ ਦ ਕ ਰਨ </t>
    </r>
    <r>
      <rPr>
        <i/>
        <sz val="11"/>
        <color rgb="FF0000FF"/>
        <rFont val="Calibri"/>
        <family val="2"/>
        <scheme val="minor"/>
      </rPr>
      <t xml:space="preserve">ਉਨ ਹ ਨ </t>
    </r>
    <r>
      <rPr>
        <sz val="11"/>
        <color rgb="FF008000"/>
        <rFont val="Calibri"/>
        <family val="2"/>
        <scheme val="minor"/>
      </rPr>
      <t xml:space="preserve">ਪ ਆਰ ਨ ਲ </t>
    </r>
    <r>
      <rPr>
        <b/>
        <sz val="11"/>
        <color rgb="FF800080"/>
        <rFont val="Calibri"/>
        <family val="2"/>
        <scheme val="minor"/>
      </rPr>
      <t xml:space="preserve">ਵਧ ਪ ਆਰ </t>
    </r>
    <r>
      <rPr>
        <sz val="11"/>
        <color rgb="FF008000"/>
        <rFont val="Calibri"/>
        <family val="2"/>
        <scheme val="minor"/>
      </rPr>
      <t xml:space="preserve">ਕਰ । ਆਪਸ ਵ ਚ ਮ ਲ - ਮ ਲ ਪ ਰ ਖ । </t>
    </r>
  </si>
  <si>
    <r>
      <rPr>
        <i/>
        <sz val="11"/>
        <color rgb="FF0000FF"/>
        <rFont val="Calibri"/>
        <family val="2"/>
        <scheme val="minor"/>
      </rPr>
      <t xml:space="preserve">ਅਤ ਅਸ ਤ ਹ ਡ ਮ ਨਤ ਕਰਦ ਹ , </t>
    </r>
    <r>
      <rPr>
        <sz val="11"/>
        <color rgb="FF008000"/>
        <rFont val="Calibri"/>
        <family val="2"/>
        <scheme val="minor"/>
      </rPr>
      <t xml:space="preserve">ਹ ਭਰ ਵ , </t>
    </r>
    <r>
      <rPr>
        <b/>
        <sz val="11"/>
        <color rgb="FF800080"/>
        <rFont val="Calibri"/>
        <family val="2"/>
        <scheme val="minor"/>
      </rPr>
      <t xml:space="preserve">ਕ ਕਮਜ ਰ </t>
    </r>
    <r>
      <rPr>
        <sz val="11"/>
        <color rgb="FF008000"/>
        <rFont val="Calibri"/>
        <family val="2"/>
        <scheme val="minor"/>
      </rPr>
      <t xml:space="preserve">ਨ ਸਮਝ ਓ </t>
    </r>
    <r>
      <rPr>
        <strike/>
        <sz val="11"/>
        <color rgb="FFFF0000"/>
        <rFont val="Calibri"/>
        <family val="2"/>
        <scheme val="minor"/>
      </rPr>
      <t xml:space="preserve">ਜ ਹੜ ਠ ਕ ਚ ਲ ਨਹ ਚਲਦ </t>
    </r>
    <r>
      <rPr>
        <sz val="11"/>
        <color rgb="FF008000"/>
        <rFont val="Calibri"/>
        <family val="2"/>
        <scheme val="minor"/>
      </rPr>
      <t xml:space="preserve">, ਕਮਜ ਰ ਦ </t>
    </r>
    <r>
      <rPr>
        <b/>
        <sz val="11"/>
        <color rgb="FF800080"/>
        <rFont val="Calibri"/>
        <family val="2"/>
        <scheme val="minor"/>
      </rPr>
      <t xml:space="preserve">ਸਹ ਇਤ ਕਰ , ਰ ਗ </t>
    </r>
    <r>
      <rPr>
        <sz val="11"/>
        <color rgb="FF008000"/>
        <rFont val="Calibri"/>
        <family val="2"/>
        <scheme val="minor"/>
      </rPr>
      <t xml:space="preserve">ਆ ਨ </t>
    </r>
    <r>
      <rPr>
        <b/>
        <sz val="11"/>
        <color rgb="FF800080"/>
        <rFont val="Calibri"/>
        <family val="2"/>
        <scheme val="minor"/>
      </rPr>
      <t xml:space="preserve">ਲ ਸਹ ਣ ਕਰ </t>
    </r>
    <r>
      <rPr>
        <sz val="11"/>
        <color rgb="FF008000"/>
        <rFont val="Calibri"/>
        <family val="2"/>
        <scheme val="minor"/>
      </rPr>
      <t xml:space="preserve">, </t>
    </r>
    <r>
      <rPr>
        <b/>
        <sz val="11"/>
        <color rgb="FF800080"/>
        <rFont val="Calibri"/>
        <family val="2"/>
        <scheme val="minor"/>
      </rPr>
      <t xml:space="preserve">ਸਭਨ </t>
    </r>
    <r>
      <rPr>
        <sz val="11"/>
        <color rgb="FF008000"/>
        <rFont val="Calibri"/>
        <family val="2"/>
        <scheme val="minor"/>
      </rPr>
      <t xml:space="preserve">ਨ ਲ ਧ ਰਜ </t>
    </r>
    <r>
      <rPr>
        <b/>
        <sz val="11"/>
        <color rgb="FF800080"/>
        <rFont val="Calibri"/>
        <family val="2"/>
        <scheme val="minor"/>
      </rPr>
      <t xml:space="preserve">ਰ ਖ </t>
    </r>
    <r>
      <rPr>
        <sz val="11"/>
        <color rgb="FF008000"/>
        <rFont val="Calibri"/>
        <family val="2"/>
        <scheme val="minor"/>
      </rPr>
      <t xml:space="preserve">। </t>
    </r>
  </si>
  <si>
    <r>
      <rPr>
        <b/>
        <sz val="11"/>
        <color rgb="FF800080"/>
        <rFont val="Calibri"/>
        <family val="2"/>
        <scheme val="minor"/>
      </rPr>
      <t xml:space="preserve">ਸ ਵਧ ਨ , </t>
    </r>
    <r>
      <rPr>
        <sz val="11"/>
        <color rgb="FF008000"/>
        <rFont val="Calibri"/>
        <family val="2"/>
        <scheme val="minor"/>
      </rPr>
      <t xml:space="preserve">ਕ </t>
    </r>
    <r>
      <rPr>
        <b/>
        <sz val="11"/>
        <color rgb="FF800080"/>
        <rFont val="Calibri"/>
        <family val="2"/>
        <scheme val="minor"/>
      </rPr>
      <t xml:space="preserve">ਈ ਬ ਰ ਈ ਦ ਬਦਲ ਬ ਰ </t>
    </r>
    <r>
      <rPr>
        <sz val="11"/>
        <color rgb="FF008000"/>
        <rFont val="Calibri"/>
        <family val="2"/>
        <scheme val="minor"/>
      </rPr>
      <t xml:space="preserve">ਈ ਕ ਸ ਨ </t>
    </r>
    <r>
      <rPr>
        <b/>
        <sz val="11"/>
        <color rgb="FF800080"/>
        <rFont val="Calibri"/>
        <family val="2"/>
        <scheme val="minor"/>
      </rPr>
      <t xml:space="preserve">ਨ </t>
    </r>
    <r>
      <rPr>
        <sz val="11"/>
        <color rgb="FF008000"/>
        <rFont val="Calibri"/>
        <family val="2"/>
        <scheme val="minor"/>
      </rPr>
      <t xml:space="preserve">ਦ </t>
    </r>
    <r>
      <rPr>
        <b/>
        <sz val="11"/>
        <color rgb="FF800080"/>
        <rFont val="Calibri"/>
        <family val="2"/>
        <scheme val="minor"/>
      </rPr>
      <t xml:space="preserve">ਵ ਪਰ ਸਦ </t>
    </r>
    <r>
      <rPr>
        <sz val="11"/>
        <color rgb="FF008000"/>
        <rFont val="Calibri"/>
        <family val="2"/>
        <scheme val="minor"/>
      </rPr>
      <t xml:space="preserve">ਇ ਕ ਦ ਜ </t>
    </r>
    <r>
      <rPr>
        <i/>
        <sz val="11"/>
        <color rgb="FF0000FF"/>
        <rFont val="Calibri"/>
        <family val="2"/>
        <scheme val="minor"/>
      </rPr>
      <t xml:space="preserve">ਦ ਅਤ ਸਭਨ ਦ </t>
    </r>
    <r>
      <rPr>
        <sz val="11"/>
        <color rgb="FF008000"/>
        <rFont val="Calibri"/>
        <family val="2"/>
        <scheme val="minor"/>
      </rPr>
      <t xml:space="preserve">ਲਈ </t>
    </r>
    <r>
      <rPr>
        <strike/>
        <sz val="11"/>
        <color rgb="FFFF0000"/>
        <rFont val="Calibri"/>
        <family val="2"/>
        <scheme val="minor"/>
      </rPr>
      <t xml:space="preserve">ਅਤ ਸ ਰ ਆ ਲਈ ਸਦ </t>
    </r>
    <r>
      <rPr>
        <sz val="11"/>
        <color rgb="FF008000"/>
        <rFont val="Calibri"/>
        <family val="2"/>
        <scheme val="minor"/>
      </rPr>
      <t xml:space="preserve">ਭਲ ਆਈ </t>
    </r>
    <r>
      <rPr>
        <i/>
        <sz val="11"/>
        <color rgb="FF0000FF"/>
        <rFont val="Calibri"/>
        <family val="2"/>
        <scheme val="minor"/>
      </rPr>
      <t xml:space="preserve">ਕਰਨ </t>
    </r>
    <r>
      <rPr>
        <sz val="11"/>
        <color rgb="FF008000"/>
        <rFont val="Calibri"/>
        <family val="2"/>
        <scheme val="minor"/>
      </rPr>
      <t xml:space="preserve">ਦ </t>
    </r>
    <r>
      <rPr>
        <b/>
        <sz val="11"/>
        <color rgb="FF800080"/>
        <rFont val="Calibri"/>
        <family val="2"/>
        <scheme val="minor"/>
      </rPr>
      <t xml:space="preserve">ਪ ਛ </t>
    </r>
    <r>
      <rPr>
        <sz val="11"/>
        <color rgb="FF008000"/>
        <rFont val="Calibri"/>
        <family val="2"/>
        <scheme val="minor"/>
      </rPr>
      <t xml:space="preserve">ਲ ਗ ਰਹ । </t>
    </r>
  </si>
  <si>
    <t>&lt;r&gt;&lt;rPr&gt;&lt;b/&gt;&lt;sz val="11"/&gt;&lt;color rgb="FF800080"/&gt;&lt;rFont val="Calibri"/&gt;&lt;family val="2"/&gt;&lt;scheme val="minor"/&gt;&lt;/rPr&gt;&lt;t xml:space="preserve"&gt;ਖ ਸ ਹ ਵ ਹਮ ਸ , &lt;/t&gt;&lt;/r&gt;&lt;r&gt;&lt;rPr&gt;&lt;i/&gt;&lt;sz val="11"/&gt;&lt;color rgb="FF0000FF"/&gt;&lt;rFont val="Calibri"/&gt;&lt;family val="2"/&gt;&lt;scheme val="minor"/&gt;&lt;/rPr&gt;</t>
  </si>
  <si>
    <r>
      <rPr>
        <b/>
        <sz val="11"/>
        <color rgb="FF800080"/>
        <rFont val="Calibri"/>
        <family val="2"/>
        <scheme val="minor"/>
      </rPr>
      <t xml:space="preserve">ਪਰ ਤ ਸ ਲਗ ਤ </t>
    </r>
    <r>
      <rPr>
        <sz val="11"/>
        <color rgb="FF008000"/>
        <rFont val="Calibri"/>
        <family val="2"/>
        <scheme val="minor"/>
      </rPr>
      <t xml:space="preserve">ਰ </t>
    </r>
    <r>
      <rPr>
        <strike/>
        <sz val="11"/>
        <color rgb="FFFF0000"/>
        <rFont val="Calibri"/>
        <family val="2"/>
        <scheme val="minor"/>
      </rPr>
      <t xml:space="preserve">ਜ </t>
    </r>
    <r>
      <rPr>
        <sz val="11"/>
        <color rgb="FF008000"/>
        <rFont val="Calibri"/>
        <family val="2"/>
        <scheme val="minor"/>
      </rPr>
      <t xml:space="preserve">ਪ ਰ ਰਥਨ ਕਰ । </t>
    </r>
  </si>
  <si>
    <r>
      <rPr>
        <sz val="11"/>
        <color rgb="FF008000"/>
        <rFont val="Calibri"/>
        <family val="2"/>
        <scheme val="minor"/>
      </rPr>
      <t xml:space="preserve">ਹਰ </t>
    </r>
    <r>
      <rPr>
        <b/>
        <sz val="11"/>
        <color rgb="FF800080"/>
        <rFont val="Calibri"/>
        <family val="2"/>
        <scheme val="minor"/>
      </rPr>
      <t xml:space="preserve">ਪਰਕ ਰ </t>
    </r>
    <r>
      <rPr>
        <sz val="11"/>
        <color rgb="FF008000"/>
        <rFont val="Calibri"/>
        <family val="2"/>
        <scheme val="minor"/>
      </rPr>
      <t xml:space="preserve">ਧ ਨਵ ਦ ਕਰ </t>
    </r>
    <r>
      <rPr>
        <i/>
        <sz val="11"/>
        <color rgb="FF0000FF"/>
        <rFont val="Calibri"/>
        <family val="2"/>
        <scheme val="minor"/>
      </rPr>
      <t xml:space="preserve">, </t>
    </r>
    <r>
      <rPr>
        <sz val="11"/>
        <color rgb="FF008000"/>
        <rFont val="Calibri"/>
        <family val="2"/>
        <scheme val="minor"/>
      </rPr>
      <t xml:space="preserve">ਕ ਉ ਜ ਤ ਹ ਡ ਲਈ ਮਸ ਹ ਯ ਸ ਵ ਚ ਪਰਮ ਸ ਰ ਦ ਇਹ </t>
    </r>
    <r>
      <rPr>
        <i/>
        <sz val="11"/>
        <color rgb="FF0000FF"/>
        <rFont val="Calibri"/>
        <family val="2"/>
        <scheme val="minor"/>
      </rPr>
      <t xml:space="preserve">ਹ </t>
    </r>
    <r>
      <rPr>
        <sz val="11"/>
        <color rgb="FF008000"/>
        <rFont val="Calibri"/>
        <family val="2"/>
        <scheme val="minor"/>
      </rPr>
      <t xml:space="preserve">ਮਰਜ ਹ । </t>
    </r>
  </si>
  <si>
    <r>
      <rPr>
        <i/>
        <sz val="11"/>
        <color rgb="FF0000FF"/>
        <rFont val="Calibri"/>
        <family val="2"/>
        <scheme val="minor"/>
      </rPr>
      <t xml:space="preserve">ਅਤ ਪਵ ਤਰ </t>
    </r>
    <r>
      <rPr>
        <sz val="11"/>
        <color rgb="FF008000"/>
        <rFont val="Calibri"/>
        <family val="2"/>
        <scheme val="minor"/>
      </rPr>
      <t xml:space="preserve">ਆਤਮ ਨ ਨ ਬ ਝ ਓ । </t>
    </r>
  </si>
  <si>
    <r>
      <rPr>
        <sz val="11"/>
        <color rgb="FF008000"/>
        <rFont val="Calibri"/>
        <family val="2"/>
        <scheme val="minor"/>
      </rPr>
      <t xml:space="preserve">ਕ ਉ ਕ ਤ ਸ ਆਪ </t>
    </r>
    <r>
      <rPr>
        <strike/>
        <sz val="11"/>
        <color rgb="FFFF0000"/>
        <rFont val="Calibri"/>
        <family val="2"/>
        <scheme val="minor"/>
      </rPr>
      <t xml:space="preserve">ਚ ਗ ਤਰ </t>
    </r>
    <r>
      <rPr>
        <sz val="11"/>
        <color rgb="FF008000"/>
        <rFont val="Calibri"/>
        <family val="2"/>
        <scheme val="minor"/>
      </rPr>
      <t xml:space="preserve">ਹ ਜ </t>
    </r>
    <r>
      <rPr>
        <b/>
        <sz val="11"/>
        <color rgb="FF800080"/>
        <rFont val="Calibri"/>
        <family val="2"/>
        <scheme val="minor"/>
      </rPr>
      <t xml:space="preserve">ਣ ਲ ਦ </t>
    </r>
    <r>
      <rPr>
        <sz val="11"/>
        <color rgb="FF008000"/>
        <rFont val="Calibri"/>
        <family val="2"/>
        <scheme val="minor"/>
      </rPr>
      <t xml:space="preserve">ਹ ਕ ਪ ਰਭ ਦ ਦ ਨ </t>
    </r>
    <r>
      <rPr>
        <b/>
        <sz val="11"/>
        <color rgb="FF800080"/>
        <rFont val="Calibri"/>
        <family val="2"/>
        <scheme val="minor"/>
      </rPr>
      <t xml:space="preserve">ਉਸ </t>
    </r>
    <r>
      <rPr>
        <sz val="11"/>
        <color rgb="FF008000"/>
        <rFont val="Calibri"/>
        <family val="2"/>
        <scheme val="minor"/>
      </rPr>
      <t xml:space="preserve">ਤਰ ਹ ਆਵ ਗ </t>
    </r>
    <r>
      <rPr>
        <strike/>
        <sz val="11"/>
        <color rgb="FFFF000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ਰ ਤ ਨ ਚ ਰ </t>
    </r>
    <r>
      <rPr>
        <strike/>
        <sz val="11"/>
        <color rgb="FFFF0000"/>
        <rFont val="Calibri"/>
        <family val="2"/>
        <scheme val="minor"/>
      </rPr>
      <t xml:space="preserve">ਆਉ ਦ ਹ </t>
    </r>
    <r>
      <rPr>
        <sz val="11"/>
        <color rgb="FF008000"/>
        <rFont val="Calibri"/>
        <family val="2"/>
        <scheme val="minor"/>
      </rPr>
      <t xml:space="preserve">। </t>
    </r>
  </si>
  <si>
    <r>
      <rPr>
        <b/>
        <sz val="11"/>
        <color rgb="FF800080"/>
        <rFont val="Calibri"/>
        <family val="2"/>
        <scheme val="minor"/>
      </rPr>
      <t xml:space="preserve">ਇਸ ਲਈ ਨਬ </t>
    </r>
    <r>
      <rPr>
        <sz val="11"/>
        <color rgb="FF008000"/>
        <rFont val="Calibri"/>
        <family val="2"/>
        <scheme val="minor"/>
      </rPr>
      <t xml:space="preserve">ਆ </t>
    </r>
    <r>
      <rPr>
        <i/>
        <sz val="11"/>
        <color rgb="FF0000FF"/>
        <rFont val="Calibri"/>
        <family val="2"/>
        <scheme val="minor"/>
      </rPr>
      <t xml:space="preserve">ਤ ਬ ਮ ਖ </t>
    </r>
    <r>
      <rPr>
        <sz val="11"/>
        <color rgb="FF008000"/>
        <rFont val="Calibri"/>
        <family val="2"/>
        <scheme val="minor"/>
      </rPr>
      <t xml:space="preserve">ਨ </t>
    </r>
    <r>
      <rPr>
        <b/>
        <sz val="11"/>
        <color rgb="FF800080"/>
        <rFont val="Calibri"/>
        <family val="2"/>
        <scheme val="minor"/>
      </rPr>
      <t xml:space="preserve">ਹ ਵ </t>
    </r>
    <r>
      <rPr>
        <sz val="11"/>
        <color rgb="FF008000"/>
        <rFont val="Calibri"/>
        <family val="2"/>
        <scheme val="minor"/>
      </rPr>
      <t xml:space="preserve">। </t>
    </r>
  </si>
  <si>
    <r>
      <rPr>
        <b/>
        <sz val="11"/>
        <color rgb="FF800080"/>
        <rFont val="Calibri"/>
        <family val="2"/>
        <scheme val="minor"/>
      </rPr>
      <t xml:space="preserve">ਪਰ ਸਭ ਕ ਝ </t>
    </r>
    <r>
      <rPr>
        <sz val="11"/>
        <color rgb="FF008000"/>
        <rFont val="Calibri"/>
        <family val="2"/>
        <scheme val="minor"/>
      </rPr>
      <t xml:space="preserve">ਪਰਖ , </t>
    </r>
    <r>
      <rPr>
        <b/>
        <sz val="11"/>
        <color rgb="FF800080"/>
        <rFont val="Calibri"/>
        <family val="2"/>
        <scheme val="minor"/>
      </rPr>
      <t xml:space="preserve">ਜ ਚ ਗ ਹ ਉਸ </t>
    </r>
    <r>
      <rPr>
        <sz val="11"/>
        <color rgb="FF008000"/>
        <rFont val="Calibri"/>
        <family val="2"/>
        <scheme val="minor"/>
      </rPr>
      <t xml:space="preserve">ਨ </t>
    </r>
    <r>
      <rPr>
        <b/>
        <sz val="11"/>
        <color rgb="FF800080"/>
        <rFont val="Calibri"/>
        <family val="2"/>
        <scheme val="minor"/>
      </rPr>
      <t xml:space="preserve">ਕਬ ਲ ਕਰ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</si>
  <si>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ਰ </t>
    </r>
    <r>
      <rPr>
        <b/>
        <sz val="11"/>
        <color rgb="FF800080"/>
        <rFont val="Calibri"/>
        <family val="2"/>
        <scheme val="minor"/>
      </rPr>
      <t xml:space="preserve">ਬ ਰ ਕ ਮ </t>
    </r>
    <r>
      <rPr>
        <sz val="11"/>
        <color rgb="FF008000"/>
        <rFont val="Calibri"/>
        <family val="2"/>
        <scheme val="minor"/>
      </rPr>
      <t xml:space="preserve">ਤ </t>
    </r>
    <r>
      <rPr>
        <b/>
        <sz val="11"/>
        <color rgb="FF800080"/>
        <rFont val="Calibri"/>
        <family val="2"/>
        <scheme val="minor"/>
      </rPr>
      <t xml:space="preserve">ਬਚ </t>
    </r>
    <r>
      <rPr>
        <sz val="11"/>
        <color rgb="FF008000"/>
        <rFont val="Calibri"/>
        <family val="2"/>
        <scheme val="minor"/>
      </rPr>
      <t xml:space="preserve">ਰਹ । </t>
    </r>
  </si>
  <si>
    <r>
      <rPr>
        <sz val="11"/>
        <color rgb="FF008000"/>
        <rFont val="Calibri"/>
        <family val="2"/>
        <scheme val="minor"/>
      </rPr>
      <t xml:space="preserve">ਅਤ ਸ ਤ ਦ </t>
    </r>
    <r>
      <rPr>
        <strike/>
        <sz val="11"/>
        <color rgb="FFFF0000"/>
        <rFont val="Calibri"/>
        <family val="2"/>
        <scheme val="minor"/>
      </rPr>
      <t xml:space="preserve">ਤ </t>
    </r>
    <r>
      <rPr>
        <sz val="11"/>
        <color rgb="FF008000"/>
        <rFont val="Calibri"/>
        <family val="2"/>
        <scheme val="minor"/>
      </rPr>
      <t xml:space="preserve">ਪਰਮ ਸ ਰ ਆਪ </t>
    </r>
    <r>
      <rPr>
        <strike/>
        <sz val="11"/>
        <color rgb="FFFF0000"/>
        <rFont val="Calibri"/>
        <family val="2"/>
        <scheme val="minor"/>
      </rPr>
      <t xml:space="preserve">ਹ </t>
    </r>
    <r>
      <rPr>
        <sz val="11"/>
        <color rgb="FF008000"/>
        <rFont val="Calibri"/>
        <family val="2"/>
        <scheme val="minor"/>
      </rPr>
      <t xml:space="preserve">ਤ ਹ ਨ </t>
    </r>
    <r>
      <rPr>
        <i/>
        <sz val="11"/>
        <color rgb="FF0000FF"/>
        <rFont val="Calibri"/>
        <family val="2"/>
        <scheme val="minor"/>
      </rPr>
      <t xml:space="preserve">ਸ </t>
    </r>
    <r>
      <rPr>
        <sz val="11"/>
        <color rgb="FF008000"/>
        <rFont val="Calibri"/>
        <family val="2"/>
        <scheme val="minor"/>
      </rPr>
      <t xml:space="preserve">ਪ </t>
    </r>
    <r>
      <rPr>
        <b/>
        <sz val="11"/>
        <color rgb="FF800080"/>
        <rFont val="Calibri"/>
        <family val="2"/>
        <scheme val="minor"/>
      </rPr>
      <t xml:space="preserve">ਰਨ </t>
    </r>
    <r>
      <rPr>
        <sz val="11"/>
        <color rgb="FF008000"/>
        <rFont val="Calibri"/>
        <family val="2"/>
        <scheme val="minor"/>
      </rPr>
      <t xml:space="preserve">ਪਵ ਤਰ ਕਰ ਅਤ ਤ ਹ ਡ </t>
    </r>
    <r>
      <rPr>
        <i/>
        <sz val="11"/>
        <color rgb="FF0000FF"/>
        <rFont val="Calibri"/>
        <family val="2"/>
        <scheme val="minor"/>
      </rPr>
      <t xml:space="preserve">ਸ ਰ </t>
    </r>
    <r>
      <rPr>
        <sz val="11"/>
        <color rgb="FF008000"/>
        <rFont val="Calibri"/>
        <family val="2"/>
        <scheme val="minor"/>
      </rPr>
      <t xml:space="preserve">ਆਤਮ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ਨ </t>
    </r>
    <r>
      <rPr>
        <sz val="11"/>
        <color rgb="FF008000"/>
        <rFont val="Calibri"/>
        <family val="2"/>
        <scheme val="minor"/>
      </rPr>
      <t xml:space="preserve">ਅਤ ਸਰ ਰ ਸ ਡ ਪ ਰਭ ਯ ਸ ਮਸ ਹ ਦ </t>
    </r>
    <r>
      <rPr>
        <b/>
        <sz val="11"/>
        <color rgb="FF800080"/>
        <rFont val="Calibri"/>
        <family val="2"/>
        <scheme val="minor"/>
      </rPr>
      <t xml:space="preserve">ਹ ਜ ਰ ਹ ਣ ਤ ਪਹ ਲ ਨ ਰਦ ਸ ਰ ਖ ਆ ਹ </t>
    </r>
    <r>
      <rPr>
        <sz val="11"/>
        <color rgb="FF008000"/>
        <rFont val="Calibri"/>
        <family val="2"/>
        <scheme val="minor"/>
      </rPr>
      <t xml:space="preserve">ਵ </t>
    </r>
    <r>
      <rPr>
        <b/>
        <sz val="11"/>
        <color rgb="FF800080"/>
        <rFont val="Calibri"/>
        <family val="2"/>
        <scheme val="minor"/>
      </rPr>
      <t xml:space="preserve">! </t>
    </r>
  </si>
  <si>
    <r>
      <rPr>
        <b/>
        <sz val="11"/>
        <color rgb="FF800080"/>
        <rFont val="Calibri"/>
        <family val="2"/>
        <scheme val="minor"/>
      </rPr>
      <t xml:space="preserve">ਪਰਮ ਸ ਰ , ਜ ਹੜ ਸ ਨ ਚ ਗ ਕਰਦ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ਵਫ ਦ ਰ ਹ ਅਤ ਉਹ ਅਜ ਹ ਹ ਕਰ ਗ । </t>
    </r>
  </si>
  <si>
    <r>
      <rPr>
        <strike/>
        <sz val="11"/>
        <color rgb="FFFF0000"/>
        <rFont val="Calibri"/>
        <family val="2"/>
        <scheme val="minor"/>
      </rPr>
      <t xml:space="preserve">ਤ </t>
    </r>
    <r>
      <rPr>
        <sz val="11"/>
        <color rgb="FF008000"/>
        <rFont val="Calibri"/>
        <family val="2"/>
        <scheme val="minor"/>
      </rPr>
      <t xml:space="preserve">ਸ </t>
    </r>
    <r>
      <rPr>
        <i/>
        <sz val="11"/>
        <color rgb="FF0000FF"/>
        <rFont val="Calibri"/>
        <family val="2"/>
        <scheme val="minor"/>
      </rPr>
      <t xml:space="preserve">ਰ ਭਰ ਵ ਨ </t>
    </r>
    <r>
      <rPr>
        <sz val="11"/>
        <color rgb="FF008000"/>
        <rFont val="Calibri"/>
        <family val="2"/>
        <scheme val="minor"/>
      </rPr>
      <t xml:space="preserve">ਪਵ ਤਰ ਚ ਮ </t>
    </r>
    <r>
      <rPr>
        <b/>
        <sz val="11"/>
        <color rgb="FF800080"/>
        <rFont val="Calibri"/>
        <family val="2"/>
        <scheme val="minor"/>
      </rPr>
      <t xml:space="preserve">ਕ ਨਮਸਕ </t>
    </r>
    <r>
      <rPr>
        <sz val="11"/>
        <color rgb="FF008000"/>
        <rFont val="Calibri"/>
        <family val="2"/>
        <scheme val="minor"/>
      </rPr>
      <t xml:space="preserve">ਰ </t>
    </r>
    <r>
      <rPr>
        <b/>
        <sz val="11"/>
        <color rgb="FF800080"/>
        <rFont val="Calibri"/>
        <family val="2"/>
        <scheme val="minor"/>
      </rPr>
      <t xml:space="preserve">ਕਰ </t>
    </r>
    <r>
      <rPr>
        <sz val="11"/>
        <color rgb="FF008000"/>
        <rFont val="Calibri"/>
        <family val="2"/>
        <scheme val="minor"/>
      </rPr>
      <t xml:space="preserve">। </t>
    </r>
  </si>
  <si>
    <r>
      <rPr>
        <sz val="11"/>
        <color rgb="FF008000"/>
        <rFont val="Calibri"/>
        <family val="2"/>
        <scheme val="minor"/>
      </rPr>
      <t xml:space="preserve">ਮ ਤ ਹ ਨ ਪ ਰਭ ਦ ਸਹ ਦ ਦ ਹ </t>
    </r>
    <r>
      <rPr>
        <b/>
        <sz val="11"/>
        <color rgb="FF800080"/>
        <rFont val="Calibri"/>
        <family val="2"/>
        <scheme val="minor"/>
      </rPr>
      <t xml:space="preserve">ਕ </t>
    </r>
    <r>
      <rPr>
        <sz val="11"/>
        <color rgb="FF008000"/>
        <rFont val="Calibri"/>
        <family val="2"/>
        <scheme val="minor"/>
      </rPr>
      <t xml:space="preserve">ਇਹ </t>
    </r>
    <r>
      <rPr>
        <b/>
        <sz val="11"/>
        <color rgb="FF800080"/>
        <rFont val="Calibri"/>
        <family val="2"/>
        <scheme val="minor"/>
      </rPr>
      <t xml:space="preserve">ਚ ਠ </t>
    </r>
    <r>
      <rPr>
        <sz val="11"/>
        <color rgb="FF008000"/>
        <rFont val="Calibri"/>
        <family val="2"/>
        <scheme val="minor"/>
      </rPr>
      <t xml:space="preserve">ਸ ਰ ਭਰ ਵ ਨ ਪੜ ਹ </t>
    </r>
    <r>
      <rPr>
        <b/>
        <sz val="11"/>
        <color rgb="FF800080"/>
        <rFont val="Calibri"/>
        <family val="2"/>
        <scheme val="minor"/>
      </rPr>
      <t xml:space="preserve">ਜ ਏ </t>
    </r>
    <r>
      <rPr>
        <sz val="11"/>
        <color rgb="FF008000"/>
        <rFont val="Calibri"/>
        <family val="2"/>
        <scheme val="minor"/>
      </rPr>
      <t xml:space="preserve">। </t>
    </r>
  </si>
  <si>
    <r>
      <rPr>
        <sz val="11"/>
        <color rgb="FF008000"/>
        <rFont val="Calibri"/>
        <family val="2"/>
        <scheme val="minor"/>
      </rPr>
      <t xml:space="preserve">ਸ ਡ ਪ ਰਭ ਯ ਸ ਮਸ ਹ ਦ ਕ ਰਪ ਤ ਹ ਡ </t>
    </r>
    <r>
      <rPr>
        <b/>
        <sz val="11"/>
        <color rgb="FF800080"/>
        <rFont val="Calibri"/>
        <family val="2"/>
        <scheme val="minor"/>
      </rPr>
      <t xml:space="preserve">ਨ ਲ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</si>
  <si>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ਜਦ </t>
    </r>
    <r>
      <rPr>
        <b/>
        <sz val="11"/>
        <color rgb="FF800080"/>
        <rFont val="Calibri"/>
        <family val="2"/>
        <scheme val="minor"/>
      </rPr>
      <t xml:space="preserve">ਉਹ ਆਖਣਗ </t>
    </r>
    <r>
      <rPr>
        <sz val="11"/>
        <color rgb="FF008000"/>
        <rFont val="Calibri"/>
        <family val="2"/>
        <scheme val="minor"/>
      </rPr>
      <t xml:space="preserve">ਕ </t>
    </r>
    <r>
      <rPr>
        <b/>
        <sz val="11"/>
        <color rgb="FF800080"/>
        <rFont val="Calibri"/>
        <family val="2"/>
        <scheme val="minor"/>
      </rPr>
      <t xml:space="preserve">ਸ ਤ </t>
    </r>
    <r>
      <rPr>
        <sz val="11"/>
        <color rgb="FF008000"/>
        <rFont val="Calibri"/>
        <family val="2"/>
        <scheme val="minor"/>
      </rPr>
      <t xml:space="preserve">ਅਤ ਸ </t>
    </r>
    <r>
      <rPr>
        <i/>
        <sz val="11"/>
        <color rgb="FF0000FF"/>
        <rFont val="Calibri"/>
        <family val="2"/>
        <scheme val="minor"/>
      </rPr>
      <t xml:space="preserve">ਰ </t>
    </r>
    <r>
      <rPr>
        <sz val="11"/>
        <color rgb="FF008000"/>
        <rFont val="Calibri"/>
        <family val="2"/>
        <scheme val="minor"/>
      </rPr>
      <t xml:space="preserve">ਖ </t>
    </r>
    <r>
      <rPr>
        <b/>
        <sz val="11"/>
        <color rgb="FF800080"/>
        <rFont val="Calibri"/>
        <family val="2"/>
        <scheme val="minor"/>
      </rPr>
      <t xml:space="preserve">ਆ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ਤਦ </t>
    </r>
    <r>
      <rPr>
        <b/>
        <sz val="11"/>
        <color rgb="FF800080"/>
        <rFont val="Calibri"/>
        <family val="2"/>
        <scheme val="minor"/>
      </rPr>
      <t xml:space="preserve">ਇਕਦਮ </t>
    </r>
    <r>
      <rPr>
        <sz val="11"/>
        <color rgb="FF008000"/>
        <rFont val="Calibri"/>
        <family val="2"/>
        <scheme val="minor"/>
      </rPr>
      <t xml:space="preserve">ਉਨ ਹ </t>
    </r>
    <r>
      <rPr>
        <i/>
        <sz val="11"/>
        <color rgb="FF0000FF"/>
        <rFont val="Calibri"/>
        <family val="2"/>
        <scheme val="minor"/>
      </rPr>
      <t xml:space="preserve">ਉ ਤ ਅਜ ਹ ਕ ਲ ਆਵ ਗ ਜ ਸ ਤਰ ਹ ਤ ਹ ਡ ਕ ਖ </t>
    </r>
    <r>
      <rPr>
        <sz val="11"/>
        <color rgb="FF008000"/>
        <rFont val="Calibri"/>
        <family val="2"/>
        <scheme val="minor"/>
      </rPr>
      <t xml:space="preserve">ਦ </t>
    </r>
    <r>
      <rPr>
        <b/>
        <sz val="11"/>
        <color rgb="FF800080"/>
        <rFont val="Calibri"/>
        <family val="2"/>
        <scheme val="minor"/>
      </rPr>
      <t xml:space="preserve">ਢ ਡ ਉ ਤ ਡ ਗਦ </t>
    </r>
    <r>
      <rPr>
        <sz val="11"/>
        <color rgb="FF008000"/>
        <rFont val="Calibri"/>
        <family val="2"/>
        <scheme val="minor"/>
      </rPr>
      <t xml:space="preserve">ਹ </t>
    </r>
    <r>
      <rPr>
        <strike/>
        <sz val="11"/>
        <color rgb="FFFF0000"/>
        <rFont val="Calibri"/>
        <family val="2"/>
        <scheme val="minor"/>
      </rPr>
      <t xml:space="preserve">ਜ ਵ ਗ </t>
    </r>
    <r>
      <rPr>
        <sz val="11"/>
        <color rgb="FF008000"/>
        <rFont val="Calibri"/>
        <family val="2"/>
        <scheme val="minor"/>
      </rPr>
      <t xml:space="preserve">ਅਤ ਉਹ </t>
    </r>
    <r>
      <rPr>
        <b/>
        <sz val="11"/>
        <color rgb="FF800080"/>
        <rFont val="Calibri"/>
        <family val="2"/>
        <scheme val="minor"/>
      </rPr>
      <t xml:space="preserve">ਭ ਜ </t>
    </r>
    <r>
      <rPr>
        <sz val="11"/>
        <color rgb="FF008000"/>
        <rFont val="Calibri"/>
        <family val="2"/>
        <scheme val="minor"/>
      </rPr>
      <t xml:space="preserve">ਨ </t>
    </r>
    <r>
      <rPr>
        <b/>
        <sz val="11"/>
        <color rgb="FF800080"/>
        <rFont val="Calibri"/>
        <family val="2"/>
        <scheme val="minor"/>
      </rPr>
      <t xml:space="preserve">ਸਕਣਗ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</si>
  <si>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ਤ ਸ , </t>
    </r>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ਤ ਸ ਹਨ </t>
    </r>
    <r>
      <rPr>
        <strike/>
        <sz val="11"/>
        <color rgb="FFFF0000"/>
        <rFont val="Calibri"/>
        <family val="2"/>
        <scheme val="minor"/>
      </rPr>
      <t xml:space="preserve">ਹ </t>
    </r>
    <r>
      <rPr>
        <sz val="11"/>
        <color rgb="FF008000"/>
        <rFont val="Calibri"/>
        <family val="2"/>
        <scheme val="minor"/>
      </rPr>
      <t xml:space="preserve">ਰ ਵ ਚ ਨਹ ਹ </t>
    </r>
    <r>
      <rPr>
        <i/>
        <sz val="11"/>
        <color rgb="FF0000FF"/>
        <rFont val="Calibri"/>
        <family val="2"/>
        <scheme val="minor"/>
      </rPr>
      <t xml:space="preserve">ਤ </t>
    </r>
    <r>
      <rPr>
        <sz val="11"/>
        <color rgb="FF008000"/>
        <rFont val="Calibri"/>
        <family val="2"/>
        <scheme val="minor"/>
      </rPr>
      <t xml:space="preserve">ਜ </t>
    </r>
    <r>
      <rPr>
        <i/>
        <sz val="11"/>
        <color rgb="FF0000FF"/>
        <rFont val="Calibri"/>
        <family val="2"/>
        <scheme val="minor"/>
      </rPr>
      <t xml:space="preserve">ਉਹ ਦ ਨ </t>
    </r>
    <r>
      <rPr>
        <sz val="11"/>
        <color rgb="FF008000"/>
        <rFont val="Calibri"/>
        <family val="2"/>
        <scheme val="minor"/>
      </rPr>
      <t xml:space="preserve">ਤ ਹ </t>
    </r>
    <r>
      <rPr>
        <strike/>
        <sz val="11"/>
        <color rgb="FFFF0000"/>
        <rFont val="Calibri"/>
        <family val="2"/>
        <scheme val="minor"/>
      </rPr>
      <t xml:space="preserve">ਡ ਉ ਤ ਉਹ ਦ </t>
    </r>
    <r>
      <rPr>
        <sz val="11"/>
        <color rgb="FF008000"/>
        <rFont val="Calibri"/>
        <family val="2"/>
        <scheme val="minor"/>
      </rPr>
      <t xml:space="preserve">ਨ ਚ ਰ ਵ ਗ </t>
    </r>
    <r>
      <rPr>
        <i/>
        <sz val="11"/>
        <color rgb="FF0000FF"/>
        <rFont val="Calibri"/>
        <family val="2"/>
        <scheme val="minor"/>
      </rPr>
      <t xml:space="preserve">ਅਚ ਨਕ </t>
    </r>
    <r>
      <rPr>
        <sz val="11"/>
        <color rgb="FF008000"/>
        <rFont val="Calibri"/>
        <family val="2"/>
        <scheme val="minor"/>
      </rPr>
      <t xml:space="preserve">ਆ ਪਵ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</si>
  <si>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ਤ ਸ </t>
    </r>
    <r>
      <rPr>
        <b/>
        <sz val="11"/>
        <color rgb="FF800080"/>
        <rFont val="Calibri"/>
        <family val="2"/>
        <scheme val="minor"/>
      </rPr>
      <t xml:space="preserve">ਸਭ </t>
    </r>
    <r>
      <rPr>
        <sz val="11"/>
        <color rgb="FF008000"/>
        <rFont val="Calibri"/>
        <family val="2"/>
        <scheme val="minor"/>
      </rPr>
      <t xml:space="preserve">ਚ ਨਣ </t>
    </r>
    <r>
      <rPr>
        <i/>
        <sz val="11"/>
        <color rgb="FF0000FF"/>
        <rFont val="Calibri"/>
        <family val="2"/>
        <scheme val="minor"/>
      </rPr>
      <t xml:space="preserve">ਦ ਪ ਤਰ </t>
    </r>
    <r>
      <rPr>
        <sz val="11"/>
        <color rgb="FF008000"/>
        <rFont val="Calibri"/>
        <family val="2"/>
        <scheme val="minor"/>
      </rPr>
      <t xml:space="preserve">ਅਤ ਦ ਨ ਦ </t>
    </r>
    <r>
      <rPr>
        <b/>
        <sz val="11"/>
        <color rgb="FF800080"/>
        <rFont val="Calibri"/>
        <family val="2"/>
        <scheme val="minor"/>
      </rPr>
      <t xml:space="preserve">ਪ ਤਰ </t>
    </r>
    <r>
      <rPr>
        <sz val="11"/>
        <color rgb="FF008000"/>
        <rFont val="Calibri"/>
        <family val="2"/>
        <scheme val="minor"/>
      </rPr>
      <t xml:space="preserve">ਹ । </t>
    </r>
    <r>
      <rPr>
        <strike/>
        <sz val="11"/>
        <color rgb="FFFF0000"/>
        <rFont val="Calibri"/>
        <family val="2"/>
        <scheme val="minor"/>
      </rPr>
      <t xml:space="preserve">ਅਸ </t>
    </r>
    <r>
      <rPr>
        <sz val="11"/>
        <color rgb="FF008000"/>
        <rFont val="Calibri"/>
        <family val="2"/>
        <scheme val="minor"/>
      </rPr>
      <t xml:space="preserve">ਰ ਤ </t>
    </r>
    <r>
      <rPr>
        <b/>
        <sz val="11"/>
        <color rgb="FF800080"/>
        <rFont val="Calibri"/>
        <family val="2"/>
        <scheme val="minor"/>
      </rPr>
      <t xml:space="preserve">ਅਤ ਹਨ ਰ ਲਈ ਰ ਤ </t>
    </r>
    <r>
      <rPr>
        <sz val="11"/>
        <color rgb="FF008000"/>
        <rFont val="Calibri"/>
        <family val="2"/>
        <scheme val="minor"/>
      </rPr>
      <t xml:space="preserve">ਨਹ </t>
    </r>
    <r>
      <rPr>
        <strike/>
        <sz val="11"/>
        <color rgb="FFFF0000"/>
        <rFont val="Calibri"/>
        <family val="2"/>
        <scheme val="minor"/>
      </rPr>
      <t xml:space="preserve">, ਨ ਹ ਹਨ ਹ ਰ ਦ </t>
    </r>
    <r>
      <rPr>
        <sz val="11"/>
        <color rgb="FF008000"/>
        <rFont val="Calibri"/>
        <family val="2"/>
        <scheme val="minor"/>
      </rPr>
      <t xml:space="preserve">ਹ । </t>
    </r>
  </si>
  <si>
    <r>
      <rPr>
        <strike/>
        <sz val="11"/>
        <color rgb="FFFF0000"/>
        <rFont val="Calibri"/>
        <family val="2"/>
        <scheme val="minor"/>
      </rPr>
      <t xml:space="preserve">ਸ </t>
    </r>
    <r>
      <rPr>
        <sz val="11"/>
        <color rgb="FF008000"/>
        <rFont val="Calibri"/>
        <family val="2"/>
        <scheme val="minor"/>
      </rPr>
      <t xml:space="preserve">ਇਸ ਲਈ </t>
    </r>
    <r>
      <rPr>
        <i/>
        <sz val="11"/>
        <color rgb="FF0000FF"/>
        <rFont val="Calibri"/>
        <family val="2"/>
        <scheme val="minor"/>
      </rPr>
      <t xml:space="preserve">ਆਓ , </t>
    </r>
    <r>
      <rPr>
        <sz val="11"/>
        <color rgb="FF008000"/>
        <rFont val="Calibri"/>
        <family val="2"/>
        <scheme val="minor"/>
      </rPr>
      <t xml:space="preserve">ਅਸ ਹ ਰਨ </t>
    </r>
    <r>
      <rPr>
        <b/>
        <sz val="11"/>
        <color rgb="FF800080"/>
        <rFont val="Calibri"/>
        <family val="2"/>
        <scheme val="minor"/>
      </rPr>
      <t xml:space="preserve">ਦ ਤਰ ਹ ਸ ਤ </t>
    </r>
    <r>
      <rPr>
        <sz val="11"/>
        <color rgb="FF008000"/>
        <rFont val="Calibri"/>
        <family val="2"/>
        <scheme val="minor"/>
      </rPr>
      <t xml:space="preserve">ਨ </t>
    </r>
    <r>
      <rPr>
        <b/>
        <sz val="11"/>
        <color rgb="FF800080"/>
        <rFont val="Calibri"/>
        <family val="2"/>
        <scheme val="minor"/>
      </rPr>
      <t xml:space="preserve">ਰਹ , ਪਰ </t>
    </r>
    <r>
      <rPr>
        <sz val="11"/>
        <color rgb="FF008000"/>
        <rFont val="Calibri"/>
        <family val="2"/>
        <scheme val="minor"/>
      </rPr>
      <t xml:space="preserve">ਜ ਗਦ </t>
    </r>
    <r>
      <rPr>
        <i/>
        <sz val="11"/>
        <color rgb="FF0000FF"/>
        <rFont val="Calibri"/>
        <family val="2"/>
        <scheme val="minor"/>
      </rPr>
      <t xml:space="preserve">ਰਹ </t>
    </r>
    <r>
      <rPr>
        <sz val="11"/>
        <color rgb="FF008000"/>
        <rFont val="Calibri"/>
        <family val="2"/>
        <scheme val="minor"/>
      </rPr>
      <t xml:space="preserve">ਅਤ </t>
    </r>
    <r>
      <rPr>
        <b/>
        <sz val="11"/>
        <color rgb="FF800080"/>
        <rFont val="Calibri"/>
        <family val="2"/>
        <scheme val="minor"/>
      </rPr>
      <t xml:space="preserve">ਬਚ </t>
    </r>
    <r>
      <rPr>
        <sz val="11"/>
        <color rgb="FF008000"/>
        <rFont val="Calibri"/>
        <family val="2"/>
        <scheme val="minor"/>
      </rPr>
      <t xml:space="preserve">ਰਹ </t>
    </r>
    <r>
      <rPr>
        <strike/>
        <sz val="11"/>
        <color rgb="FFFF0000"/>
        <rFont val="Calibri"/>
        <family val="2"/>
        <scheme val="minor"/>
      </rPr>
      <t xml:space="preserve">ਏ </t>
    </r>
    <r>
      <rPr>
        <sz val="11"/>
        <color rgb="FF008000"/>
        <rFont val="Calibri"/>
        <family val="2"/>
        <scheme val="minor"/>
      </rPr>
      <t xml:space="preserve">। </t>
    </r>
  </si>
  <si>
    <r>
      <rPr>
        <sz val="11"/>
        <color rgb="FF008000"/>
        <rFont val="Calibri"/>
        <family val="2"/>
        <scheme val="minor"/>
      </rPr>
      <t xml:space="preserve">ਕ ਉ ਕ ਜ ਹੜ </t>
    </r>
    <r>
      <rPr>
        <i/>
        <sz val="11"/>
        <color rgb="FF0000FF"/>
        <rFont val="Calibri"/>
        <family val="2"/>
        <scheme val="minor"/>
      </rPr>
      <t xml:space="preserve">ਰ ਤ ਨ </t>
    </r>
    <r>
      <rPr>
        <sz val="11"/>
        <color rgb="FF008000"/>
        <rFont val="Calibri"/>
        <family val="2"/>
        <scheme val="minor"/>
      </rPr>
      <t xml:space="preserve">ਸ ਦ ਹਨ </t>
    </r>
    <r>
      <rPr>
        <b/>
        <sz val="11"/>
        <color rgb="FF800080"/>
        <rFont val="Calibri"/>
        <family val="2"/>
        <scheme val="minor"/>
      </rPr>
      <t xml:space="preserve">, </t>
    </r>
    <r>
      <rPr>
        <sz val="11"/>
        <color rgb="FF008000"/>
        <rFont val="Calibri"/>
        <family val="2"/>
        <scheme val="minor"/>
      </rPr>
      <t xml:space="preserve">ਰ ਤ ਨ </t>
    </r>
    <r>
      <rPr>
        <strike/>
        <sz val="11"/>
        <color rgb="FFFF0000"/>
        <rFont val="Calibri"/>
        <family val="2"/>
        <scheme val="minor"/>
      </rPr>
      <t xml:space="preserve">ਹ </t>
    </r>
    <r>
      <rPr>
        <sz val="11"/>
        <color rgb="FF008000"/>
        <rFont val="Calibri"/>
        <family val="2"/>
        <scheme val="minor"/>
      </rPr>
      <t xml:space="preserve">ਸ ਦ ਹਨ ਅਤ ਜ ਹੜ </t>
    </r>
    <r>
      <rPr>
        <strike/>
        <sz val="11"/>
        <color rgb="FFFF0000"/>
        <rFont val="Calibri"/>
        <family val="2"/>
        <scheme val="minor"/>
      </rPr>
      <t xml:space="preserve">ਲ ਕ </t>
    </r>
    <r>
      <rPr>
        <sz val="11"/>
        <color rgb="FF008000"/>
        <rFont val="Calibri"/>
        <family val="2"/>
        <scheme val="minor"/>
      </rPr>
      <t xml:space="preserve">ਸ ਰ ਬ </t>
    </r>
    <r>
      <rPr>
        <b/>
        <sz val="11"/>
        <color rgb="FF800080"/>
        <rFont val="Calibri"/>
        <family val="2"/>
        <scheme val="minor"/>
      </rPr>
      <t xml:space="preserve">ਆ </t>
    </r>
    <r>
      <rPr>
        <sz val="11"/>
        <color rgb="FF008000"/>
        <rFont val="Calibri"/>
        <family val="2"/>
        <scheme val="minor"/>
      </rPr>
      <t xml:space="preserve">ਹਨ </t>
    </r>
    <r>
      <rPr>
        <b/>
        <sz val="11"/>
        <color rgb="FF800080"/>
        <rFont val="Calibri"/>
        <family val="2"/>
        <scheme val="minor"/>
      </rPr>
      <t xml:space="preserve">, </t>
    </r>
    <r>
      <rPr>
        <sz val="11"/>
        <color rgb="FF008000"/>
        <rFont val="Calibri"/>
        <family val="2"/>
        <scheme val="minor"/>
      </rPr>
      <t xml:space="preserve">ਰ ਤ ਨ </t>
    </r>
    <r>
      <rPr>
        <b/>
        <sz val="11"/>
        <color rgb="FF800080"/>
        <rFont val="Calibri"/>
        <family val="2"/>
        <scheme val="minor"/>
      </rPr>
      <t xml:space="preserve">ਸ ਰ ਬ ਆ </t>
    </r>
    <r>
      <rPr>
        <sz val="11"/>
        <color rgb="FF008000"/>
        <rFont val="Calibri"/>
        <family val="2"/>
        <scheme val="minor"/>
      </rPr>
      <t xml:space="preserve">ਹ ਦ ਹਨ । </t>
    </r>
  </si>
  <si>
    <r>
      <rPr>
        <sz val="11"/>
        <color rgb="FF008000"/>
        <rFont val="Calibri"/>
        <family val="2"/>
        <scheme val="minor"/>
      </rPr>
      <t xml:space="preserve">ਪਰ </t>
    </r>
    <r>
      <rPr>
        <i/>
        <sz val="11"/>
        <color rgb="FF0000FF"/>
        <rFont val="Calibri"/>
        <family val="2"/>
        <scheme val="minor"/>
      </rPr>
      <t xml:space="preserve">ਇਸ ਲਈ ਜ </t>
    </r>
    <r>
      <rPr>
        <sz val="11"/>
        <color rgb="FF008000"/>
        <rFont val="Calibri"/>
        <family val="2"/>
        <scheme val="minor"/>
      </rPr>
      <t xml:space="preserve">ਅਸ </t>
    </r>
    <r>
      <rPr>
        <strike/>
        <sz val="11"/>
        <color rgb="FFFF0000"/>
        <rFont val="Calibri"/>
        <family val="2"/>
        <scheme val="minor"/>
      </rPr>
      <t xml:space="preserve">ਜਦ </t>
    </r>
    <r>
      <rPr>
        <sz val="11"/>
        <color rgb="FF008000"/>
        <rFont val="Calibri"/>
        <family val="2"/>
        <scheme val="minor"/>
      </rPr>
      <t xml:space="preserve">ਦ ਨ </t>
    </r>
    <r>
      <rPr>
        <b/>
        <sz val="11"/>
        <color rgb="FF800080"/>
        <rFont val="Calibri"/>
        <family val="2"/>
        <scheme val="minor"/>
      </rPr>
      <t xml:space="preserve">ਦ ਸਮ ਸ ਜ ਖ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ਵ ਸ ਵ ਸ </t>
    </r>
    <r>
      <rPr>
        <b/>
        <sz val="11"/>
        <color rgb="FF800080"/>
        <rFont val="Calibri"/>
        <family val="2"/>
        <scheme val="minor"/>
      </rPr>
      <t xml:space="preserve">, </t>
    </r>
    <r>
      <rPr>
        <sz val="11"/>
        <color rgb="FF008000"/>
        <rFont val="Calibri"/>
        <family val="2"/>
        <scheme val="minor"/>
      </rPr>
      <t xml:space="preserve">ਪ ਆਰ </t>
    </r>
    <r>
      <rPr>
        <strike/>
        <sz val="11"/>
        <color rgb="FFFF0000"/>
        <rFont val="Calibri"/>
        <family val="2"/>
        <scheme val="minor"/>
      </rPr>
      <t xml:space="preserve">ਨ ਸ ਰ ਖ ਆ ਵ ਜ ਪਹ ਨਣ </t>
    </r>
    <r>
      <rPr>
        <sz val="11"/>
        <color rgb="FF008000"/>
        <rFont val="Calibri"/>
        <family val="2"/>
        <scheme val="minor"/>
      </rPr>
      <t xml:space="preserve">ਅਤ ਮ ਕਤ ਦ ਆਸ ਨ ਸ </t>
    </r>
    <r>
      <rPr>
        <b/>
        <sz val="11"/>
        <color rgb="FF800080"/>
        <rFont val="Calibri"/>
        <family val="2"/>
        <scheme val="minor"/>
      </rPr>
      <t xml:space="preserve">ਰਕ </t>
    </r>
    <r>
      <rPr>
        <sz val="11"/>
        <color rgb="FF008000"/>
        <rFont val="Calibri"/>
        <family val="2"/>
        <scheme val="minor"/>
      </rPr>
      <t xml:space="preserve">ਪਹ ਨ ਕ </t>
    </r>
    <r>
      <rPr>
        <strike/>
        <sz val="11"/>
        <color rgb="FFFF0000"/>
        <rFont val="Calibri"/>
        <family val="2"/>
        <scheme val="minor"/>
      </rPr>
      <t xml:space="preserve">ਸ ਚ ਤ ਰਹ ਏ । </t>
    </r>
  </si>
  <si>
    <r>
      <rPr>
        <sz val="11"/>
        <color rgb="FF008000"/>
        <rFont val="Calibri"/>
        <family val="2"/>
        <scheme val="minor"/>
      </rPr>
      <t xml:space="preserve">ਕ ਉ ਜ ਪਰਮ ਸ ਰ ਨ ਸ ਨ ਕ </t>
    </r>
    <r>
      <rPr>
        <b/>
        <sz val="11"/>
        <color rgb="FF800080"/>
        <rFont val="Calibri"/>
        <family val="2"/>
        <scheme val="minor"/>
      </rPr>
      <t xml:space="preserve">ਮ ਕਰਨ </t>
    </r>
    <r>
      <rPr>
        <sz val="11"/>
        <color rgb="FF008000"/>
        <rFont val="Calibri"/>
        <family val="2"/>
        <scheme val="minor"/>
      </rPr>
      <t xml:space="preserve">ਲਈ ਨਹ </t>
    </r>
    <r>
      <rPr>
        <strike/>
        <sz val="11"/>
        <color rgb="FFFF0000"/>
        <rFont val="Calibri"/>
        <family val="2"/>
        <scheme val="minor"/>
      </rPr>
      <t xml:space="preserve">, </t>
    </r>
    <r>
      <rPr>
        <sz val="11"/>
        <color rgb="FF008000"/>
        <rFont val="Calibri"/>
        <family val="2"/>
        <scheme val="minor"/>
      </rPr>
      <t xml:space="preserve">ਸਗ </t>
    </r>
    <r>
      <rPr>
        <b/>
        <sz val="11"/>
        <color rgb="FF800080"/>
        <rFont val="Calibri"/>
        <family val="2"/>
        <scheme val="minor"/>
      </rPr>
      <t xml:space="preserve">ਸ ਡ </t>
    </r>
    <r>
      <rPr>
        <sz val="11"/>
        <color rgb="FF008000"/>
        <rFont val="Calibri"/>
        <family val="2"/>
        <scheme val="minor"/>
      </rPr>
      <t xml:space="preserve">ਪ ਰਭ ਯ ਸ ਮਸ ਹ ਦ ਰ ਹ ਮ ਕਤ </t>
    </r>
    <r>
      <rPr>
        <strike/>
        <sz val="11"/>
        <color rgb="FFFF0000"/>
        <rFont val="Calibri"/>
        <family val="2"/>
        <scheme val="minor"/>
      </rPr>
      <t xml:space="preserve">ਨ </t>
    </r>
    <r>
      <rPr>
        <sz val="11"/>
        <color rgb="FF008000"/>
        <rFont val="Calibri"/>
        <family val="2"/>
        <scheme val="minor"/>
      </rPr>
      <t xml:space="preserve">ਪ ਰ ਪਤ </t>
    </r>
    <r>
      <rPr>
        <b/>
        <sz val="11"/>
        <color rgb="FF800080"/>
        <rFont val="Calibri"/>
        <family val="2"/>
        <scheme val="minor"/>
      </rPr>
      <t xml:space="preserve">ਕਰਨ ਲਈ ਠਹ ਰ ਇਆ ਹ </t>
    </r>
    <r>
      <rPr>
        <sz val="11"/>
        <color rgb="FF008000"/>
        <rFont val="Calibri"/>
        <family val="2"/>
        <scheme val="minor"/>
      </rPr>
      <t xml:space="preserve">। </t>
    </r>
  </si>
  <si>
    <r>
      <rPr>
        <sz val="11"/>
        <color rgb="FF008000"/>
        <rFont val="Calibri"/>
        <family val="2"/>
        <scheme val="minor"/>
      </rPr>
      <t xml:space="preserve">ਪ ਲ ਸ </t>
    </r>
    <r>
      <rPr>
        <b/>
        <sz val="11"/>
        <color rgb="FF800080"/>
        <rFont val="Calibri"/>
        <family val="2"/>
        <scheme val="minor"/>
      </rPr>
      <t xml:space="preserve">ਨ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ਸ ਡ ਮ ਕਤ ਦ ਤ ਪਰਮ ਸ ਰ ਅਤ </t>
    </r>
    <r>
      <rPr>
        <i/>
        <sz val="11"/>
        <color rgb="FF0000FF"/>
        <rFont val="Calibri"/>
        <family val="2"/>
        <scheme val="minor"/>
      </rPr>
      <t xml:space="preserve">ਮਸ ਹ ਯ ਸ </t>
    </r>
    <r>
      <rPr>
        <sz val="11"/>
        <color rgb="FF008000"/>
        <rFont val="Calibri"/>
        <family val="2"/>
        <scheme val="minor"/>
      </rPr>
      <t xml:space="preserve">ਸ ਡ ਆਸ </t>
    </r>
    <r>
      <rPr>
        <b/>
        <sz val="11"/>
        <color rgb="FF800080"/>
        <rFont val="Calibri"/>
        <family val="2"/>
        <scheme val="minor"/>
      </rPr>
      <t xml:space="preserve">ਦ ਹ ਕਮ ਨ ਲ ਮਸ ਹ </t>
    </r>
    <r>
      <rPr>
        <sz val="11"/>
        <color rgb="FF008000"/>
        <rFont val="Calibri"/>
        <family val="2"/>
        <scheme val="minor"/>
      </rPr>
      <t xml:space="preserve">ਯ ਸ </t>
    </r>
    <r>
      <rPr>
        <strike/>
        <sz val="11"/>
        <color rgb="FFFF0000"/>
        <rFont val="Calibri"/>
        <family val="2"/>
        <scheme val="minor"/>
      </rPr>
      <t xml:space="preserve">ਮਸ ਹ </t>
    </r>
    <r>
      <rPr>
        <sz val="11"/>
        <color rgb="FF008000"/>
        <rFont val="Calibri"/>
        <family val="2"/>
        <scheme val="minor"/>
      </rPr>
      <t xml:space="preserve">ਦ </t>
    </r>
    <r>
      <rPr>
        <strike/>
        <sz val="11"/>
        <color rgb="FFFF0000"/>
        <rFont val="Calibri"/>
        <family val="2"/>
        <scheme val="minor"/>
      </rPr>
      <t xml:space="preserve">ਆਗ ਆ ਅਨ ਸ ਰ ਉਸਦ </t>
    </r>
    <r>
      <rPr>
        <sz val="11"/>
        <color rgb="FF008000"/>
        <rFont val="Calibri"/>
        <family val="2"/>
        <scheme val="minor"/>
      </rPr>
      <t xml:space="preserve">ਰਸ ਲ </t>
    </r>
    <r>
      <rPr>
        <strike/>
        <sz val="11"/>
        <color rgb="FFFF0000"/>
        <rFont val="Calibri"/>
        <family val="2"/>
        <scheme val="minor"/>
      </rPr>
      <t xml:space="preserve">ਹ । </t>
    </r>
  </si>
  <si>
    <r>
      <rPr>
        <b/>
        <sz val="11"/>
        <color rgb="FF800080"/>
        <rFont val="Calibri"/>
        <family val="2"/>
        <scheme val="minor"/>
      </rPr>
      <t xml:space="preserve">ਚ </t>
    </r>
    <r>
      <rPr>
        <sz val="11"/>
        <color rgb="FF008000"/>
        <rFont val="Calibri"/>
        <family val="2"/>
        <scheme val="minor"/>
      </rPr>
      <t xml:space="preserve">ਰ </t>
    </r>
    <r>
      <rPr>
        <i/>
        <sz val="11"/>
        <color rgb="FF0000FF"/>
        <rFont val="Calibri"/>
        <family val="2"/>
        <scheme val="minor"/>
      </rPr>
      <t xml:space="preserve">ਆ </t>
    </r>
    <r>
      <rPr>
        <sz val="11"/>
        <color rgb="FF008000"/>
        <rFont val="Calibri"/>
        <family val="2"/>
        <scheme val="minor"/>
      </rPr>
      <t xml:space="preserve">, </t>
    </r>
    <r>
      <rPr>
        <b/>
        <sz val="11"/>
        <color rgb="FF800080"/>
        <rFont val="Calibri"/>
        <family val="2"/>
        <scheme val="minor"/>
      </rPr>
      <t xml:space="preserve">ਵ ਭਚ ਰ ਆ </t>
    </r>
    <r>
      <rPr>
        <sz val="11"/>
        <color rgb="FF008000"/>
        <rFont val="Calibri"/>
        <family val="2"/>
        <scheme val="minor"/>
      </rPr>
      <t xml:space="preserve">, </t>
    </r>
    <r>
      <rPr>
        <strike/>
        <sz val="11"/>
        <color rgb="FFFF0000"/>
        <rFont val="Calibri"/>
        <family val="2"/>
        <scheme val="minor"/>
      </rPr>
      <t xml:space="preserve">ਅਗਵ ਕਰਨ </t>
    </r>
    <r>
      <rPr>
        <sz val="11"/>
        <color rgb="FF008000"/>
        <rFont val="Calibri"/>
        <family val="2"/>
        <scheme val="minor"/>
      </rPr>
      <t xml:space="preserve">ਵ </t>
    </r>
    <r>
      <rPr>
        <i/>
        <sz val="11"/>
        <color rgb="FF0000FF"/>
        <rFont val="Calibri"/>
        <family val="2"/>
        <scheme val="minor"/>
      </rPr>
      <t xml:space="preserve">ਭਚ ਰ ਆ , ਮਤਵ </t>
    </r>
    <r>
      <rPr>
        <sz val="11"/>
        <color rgb="FF008000"/>
        <rFont val="Calibri"/>
        <family val="2"/>
        <scheme val="minor"/>
      </rPr>
      <t xml:space="preserve">ਲ ਆ , ਝ ਠ </t>
    </r>
    <r>
      <rPr>
        <strike/>
        <sz val="11"/>
        <color rgb="FFFF0000"/>
        <rFont val="Calibri"/>
        <family val="2"/>
        <scheme val="minor"/>
      </rPr>
      <t xml:space="preserve">ਬ ਲਣ ਵ ਲ </t>
    </r>
    <r>
      <rPr>
        <sz val="11"/>
        <color rgb="FF008000"/>
        <rFont val="Calibri"/>
        <family val="2"/>
        <scheme val="minor"/>
      </rPr>
      <t xml:space="preserve">ਆ , </t>
    </r>
    <r>
      <rPr>
        <strike/>
        <sz val="11"/>
        <color rgb="FFFF0000"/>
        <rFont val="Calibri"/>
        <family val="2"/>
        <scheme val="minor"/>
      </rPr>
      <t xml:space="preserve">ਝ ਠ </t>
    </r>
    <r>
      <rPr>
        <sz val="11"/>
        <color rgb="FF008000"/>
        <rFont val="Calibri"/>
        <family val="2"/>
        <scheme val="minor"/>
      </rPr>
      <t xml:space="preserve">ਸਹ ਖ ਣ ਵ ਲ ਆ </t>
    </r>
    <r>
      <rPr>
        <i/>
        <sz val="11"/>
        <color rgb="FF0000FF"/>
        <rFont val="Calibri"/>
        <family val="2"/>
        <scheme val="minor"/>
      </rPr>
      <t xml:space="preserve">ਅਤ ਕ ਸ ਹ ਰ ਕ ਮ </t>
    </r>
    <r>
      <rPr>
        <sz val="11"/>
        <color rgb="FF008000"/>
        <rFont val="Calibri"/>
        <family val="2"/>
        <scheme val="minor"/>
      </rPr>
      <t xml:space="preserve">ਦ </t>
    </r>
    <r>
      <rPr>
        <strike/>
        <sz val="11"/>
        <color rgb="FFFF0000"/>
        <rFont val="Calibri"/>
        <family val="2"/>
        <scheme val="minor"/>
      </rPr>
      <t xml:space="preserve">ਲਈ ਥ ਪ ਹ ਈ ਹ </t>
    </r>
    <r>
      <rPr>
        <sz val="11"/>
        <color rgb="FF008000"/>
        <rFont val="Calibri"/>
        <family val="2"/>
        <scheme val="minor"/>
      </rPr>
      <t xml:space="preserve">ਨ ਲ ਜ </t>
    </r>
    <r>
      <rPr>
        <b/>
        <sz val="11"/>
        <color rgb="FF800080"/>
        <rFont val="Calibri"/>
        <family val="2"/>
        <scheme val="minor"/>
      </rPr>
      <t xml:space="preserve">ਪਵ ਤਰ ਉਪਦ </t>
    </r>
    <r>
      <rPr>
        <sz val="11"/>
        <color rgb="FF008000"/>
        <rFont val="Calibri"/>
        <family val="2"/>
        <scheme val="minor"/>
      </rPr>
      <t xml:space="preserve">ਸ </t>
    </r>
    <r>
      <rPr>
        <strike/>
        <sz val="11"/>
        <color rgb="FFFF0000"/>
        <rFont val="Calibri"/>
        <family val="2"/>
        <scheme val="minor"/>
      </rPr>
      <t xml:space="preserve">ਖ ਆ </t>
    </r>
    <r>
      <rPr>
        <sz val="11"/>
        <color rgb="FF008000"/>
        <rFont val="Calibri"/>
        <family val="2"/>
        <scheme val="minor"/>
      </rPr>
      <t xml:space="preserve">ਦ ਵ ਰ ਧ ਹ </t>
    </r>
    <r>
      <rPr>
        <strike/>
        <sz val="11"/>
        <color rgb="FFFF0000"/>
        <rFont val="Calibri"/>
        <family val="2"/>
        <scheme val="minor"/>
      </rPr>
      <t xml:space="preserve">ਵ ਤ ਉਹ ਦ ਲਈ ਵ ਹ </t>
    </r>
    <r>
      <rPr>
        <sz val="11"/>
        <color rgb="FF008000"/>
        <rFont val="Calibri"/>
        <family val="2"/>
        <scheme val="minor"/>
      </rPr>
      <t xml:space="preserve">। </t>
    </r>
  </si>
  <si>
    <r>
      <rPr>
        <strike/>
        <sz val="11"/>
        <color rgb="FFFF0000"/>
        <rFont val="Calibri"/>
        <family val="2"/>
        <scheme val="minor"/>
      </rPr>
      <t xml:space="preserve">ਇਹ ਉਸ ਮ ਬ ਰਕ </t>
    </r>
    <r>
      <rPr>
        <sz val="11"/>
        <color rgb="FF008000"/>
        <rFont val="Calibri"/>
        <family val="2"/>
        <scheme val="minor"/>
      </rPr>
      <t xml:space="preserve">ਪਰਮ ਸ ਰ </t>
    </r>
    <r>
      <rPr>
        <i/>
        <sz val="11"/>
        <color rgb="FF0000FF"/>
        <rFont val="Calibri"/>
        <family val="2"/>
        <scheme val="minor"/>
      </rPr>
      <t xml:space="preserve">ਦ ਕ ਰਪ </t>
    </r>
    <r>
      <rPr>
        <sz val="11"/>
        <color rgb="FF008000"/>
        <rFont val="Calibri"/>
        <family val="2"/>
        <scheme val="minor"/>
      </rPr>
      <t xml:space="preserve">ਦ ਮਹ ਮ ਦ ਖ ਸ ਖਬਰ </t>
    </r>
    <r>
      <rPr>
        <i/>
        <sz val="11"/>
        <color rgb="FF0000FF"/>
        <rFont val="Calibri"/>
        <family val="2"/>
        <scheme val="minor"/>
      </rPr>
      <t xml:space="preserve">ਦ </t>
    </r>
    <r>
      <rPr>
        <sz val="11"/>
        <color rgb="FF008000"/>
        <rFont val="Calibri"/>
        <family val="2"/>
        <scheme val="minor"/>
      </rPr>
      <t xml:space="preserve">ਅਨ ਸ ਰ </t>
    </r>
    <r>
      <rPr>
        <strike/>
        <sz val="11"/>
        <color rgb="FFFF0000"/>
        <rFont val="Calibri"/>
        <family val="2"/>
        <scheme val="minor"/>
      </rPr>
      <t xml:space="preserve">ਹ , </t>
    </r>
    <r>
      <rPr>
        <sz val="11"/>
        <color rgb="FF008000"/>
        <rFont val="Calibri"/>
        <family val="2"/>
        <scheme val="minor"/>
      </rPr>
      <t xml:space="preserve">ਜ ਹੜ ਮ </t>
    </r>
    <r>
      <rPr>
        <b/>
        <sz val="11"/>
        <color rgb="FF800080"/>
        <rFont val="Calibri"/>
        <family val="2"/>
        <scheme val="minor"/>
      </rPr>
      <t xml:space="preserve">ਰ ਉ ਤ ਵ </t>
    </r>
    <r>
      <rPr>
        <sz val="11"/>
        <color rgb="FF008000"/>
        <rFont val="Calibri"/>
        <family val="2"/>
        <scheme val="minor"/>
      </rPr>
      <t xml:space="preserve">ਸ </t>
    </r>
    <r>
      <rPr>
        <b/>
        <sz val="11"/>
        <color rgb="FF800080"/>
        <rFont val="Calibri"/>
        <family val="2"/>
        <scheme val="minor"/>
      </rPr>
      <t xml:space="preserve">ਵ </t>
    </r>
    <r>
      <rPr>
        <sz val="11"/>
        <color rgb="FF008000"/>
        <rFont val="Calibri"/>
        <family val="2"/>
        <scheme val="minor"/>
      </rPr>
      <t xml:space="preserve">ਸ </t>
    </r>
    <r>
      <rPr>
        <i/>
        <sz val="11"/>
        <color rgb="FF0000FF"/>
        <rFont val="Calibri"/>
        <family val="2"/>
        <scheme val="minor"/>
      </rPr>
      <t xml:space="preserve">ਕ ਤ </t>
    </r>
    <r>
      <rPr>
        <sz val="11"/>
        <color rgb="FF008000"/>
        <rFont val="Calibri"/>
        <family val="2"/>
        <scheme val="minor"/>
      </rPr>
      <t xml:space="preserve">। </t>
    </r>
  </si>
  <si>
    <r>
      <rPr>
        <sz val="11"/>
        <color rgb="FF008000"/>
        <rFont val="Calibri"/>
        <family val="2"/>
        <scheme val="minor"/>
      </rPr>
      <t xml:space="preserve">ਮ </t>
    </r>
    <r>
      <rPr>
        <i/>
        <sz val="11"/>
        <color rgb="FF0000FF"/>
        <rFont val="Calibri"/>
        <family val="2"/>
        <scheme val="minor"/>
      </rPr>
      <t xml:space="preserve">ਉਸ </t>
    </r>
    <r>
      <rPr>
        <sz val="11"/>
        <color rgb="FF008000"/>
        <rFont val="Calibri"/>
        <family val="2"/>
        <scheme val="minor"/>
      </rPr>
      <t xml:space="preserve">ਮਸ ਹ ਯ ਸ ਸ ਡ ਪ ਰਭ ਦ </t>
    </r>
    <r>
      <rPr>
        <b/>
        <sz val="11"/>
        <color rgb="FF800080"/>
        <rFont val="Calibri"/>
        <family val="2"/>
        <scheme val="minor"/>
      </rPr>
      <t xml:space="preserve">ਧ ਨਵ ਦ ਕਰਦ ਹ </t>
    </r>
    <r>
      <rPr>
        <sz val="11"/>
        <color rgb="FF008000"/>
        <rFont val="Calibri"/>
        <family val="2"/>
        <scheme val="minor"/>
      </rPr>
      <t xml:space="preserve">ਜ ਸ ਨ ਮ ਨ </t>
    </r>
    <r>
      <rPr>
        <b/>
        <sz val="11"/>
        <color rgb="FF800080"/>
        <rFont val="Calibri"/>
        <family val="2"/>
        <scheme val="minor"/>
      </rPr>
      <t xml:space="preserve">ਸਮਰ ਥ </t>
    </r>
    <r>
      <rPr>
        <sz val="11"/>
        <color rgb="FF008000"/>
        <rFont val="Calibri"/>
        <family val="2"/>
        <scheme val="minor"/>
      </rPr>
      <t xml:space="preserve">ਦ ਤ </t>
    </r>
    <r>
      <rPr>
        <b/>
        <sz val="11"/>
        <color rgb="FF800080"/>
        <rFont val="Calibri"/>
        <family val="2"/>
        <scheme val="minor"/>
      </rPr>
      <t xml:space="preserve">, </t>
    </r>
    <r>
      <rPr>
        <sz val="11"/>
        <color rgb="FF008000"/>
        <rFont val="Calibri"/>
        <family val="2"/>
        <scheme val="minor"/>
      </rPr>
      <t xml:space="preserve">ਇਸ ਲਈ ਜ </t>
    </r>
    <r>
      <rPr>
        <b/>
        <sz val="11"/>
        <color rgb="FF800080"/>
        <rFont val="Calibri"/>
        <family val="2"/>
        <scheme val="minor"/>
      </rPr>
      <t xml:space="preserve">ਉਸ </t>
    </r>
    <r>
      <rPr>
        <sz val="11"/>
        <color rgb="FF008000"/>
        <rFont val="Calibri"/>
        <family val="2"/>
        <scheme val="minor"/>
      </rPr>
      <t xml:space="preserve">ਨ ਮ ਨ ਵ ਸ ਵ ਸਯ ਗ </t>
    </r>
    <r>
      <rPr>
        <b/>
        <sz val="11"/>
        <color rgb="FF800080"/>
        <rFont val="Calibri"/>
        <family val="2"/>
        <scheme val="minor"/>
      </rPr>
      <t xml:space="preserve">ਠਹ ਰ ਇਆ ਅਤ ਮ ਰ </t>
    </r>
    <r>
      <rPr>
        <sz val="11"/>
        <color rgb="FF008000"/>
        <rFont val="Calibri"/>
        <family val="2"/>
        <scheme val="minor"/>
      </rPr>
      <t xml:space="preserve">ਸ ਵ </t>
    </r>
    <r>
      <rPr>
        <b/>
        <sz val="11"/>
        <color rgb="FF800080"/>
        <rFont val="Calibri"/>
        <family val="2"/>
        <scheme val="minor"/>
      </rPr>
      <t xml:space="preserve">ਲਈ ਠਹ ਰ ਇਆ </t>
    </r>
  </si>
  <si>
    <r>
      <rPr>
        <strike/>
        <sz val="11"/>
        <color rgb="FFFF0000"/>
        <rFont val="Calibri"/>
        <family val="2"/>
        <scheme val="minor"/>
      </rPr>
      <t xml:space="preserve">ਭ ਵ ਮ </t>
    </r>
    <r>
      <rPr>
        <sz val="11"/>
        <color rgb="FF008000"/>
        <rFont val="Calibri"/>
        <family val="2"/>
        <scheme val="minor"/>
      </rPr>
      <t xml:space="preserve">ਪਹ ਲ </t>
    </r>
    <r>
      <rPr>
        <i/>
        <sz val="11"/>
        <color rgb="FF0000FF"/>
        <rFont val="Calibri"/>
        <family val="2"/>
        <scheme val="minor"/>
      </rPr>
      <t xml:space="preserve">ਮ ਤ ਪਰਮ ਸ ਰ ਦ </t>
    </r>
    <r>
      <rPr>
        <sz val="11"/>
        <color rgb="FF008000"/>
        <rFont val="Calibri"/>
        <family val="2"/>
        <scheme val="minor"/>
      </rPr>
      <t xml:space="preserve">ਨ ਦ ਆ ਕਰਨ ਵ ਲ , ਸਤ ਉਣ ਵ ਲ ਅਤ </t>
    </r>
    <r>
      <rPr>
        <b/>
        <sz val="11"/>
        <color rgb="FF800080"/>
        <rFont val="Calibri"/>
        <family val="2"/>
        <scheme val="minor"/>
      </rPr>
      <t xml:space="preserve">ਨ ਦ ਆ ਕਰਨ ਵ ਲ </t>
    </r>
    <r>
      <rPr>
        <sz val="11"/>
        <color rgb="FF008000"/>
        <rFont val="Calibri"/>
        <family val="2"/>
        <scheme val="minor"/>
      </rPr>
      <t xml:space="preserve">ਸ ਪਰ </t>
    </r>
    <r>
      <rPr>
        <b/>
        <sz val="11"/>
        <color rgb="FF800080"/>
        <rFont val="Calibri"/>
        <family val="2"/>
        <scheme val="minor"/>
      </rPr>
      <t xml:space="preserve">ਉਸ </t>
    </r>
    <r>
      <rPr>
        <sz val="11"/>
        <color rgb="FF008000"/>
        <rFont val="Calibri"/>
        <family val="2"/>
        <scheme val="minor"/>
      </rPr>
      <t xml:space="preserve">ਉ ਤ </t>
    </r>
    <r>
      <rPr>
        <b/>
        <sz val="11"/>
        <color rgb="FF800080"/>
        <rFont val="Calibri"/>
        <family val="2"/>
        <scheme val="minor"/>
      </rPr>
      <t xml:space="preserve">ਦਯ ਕ ਤ ਗਈ </t>
    </r>
    <r>
      <rPr>
        <sz val="11"/>
        <color rgb="FF008000"/>
        <rFont val="Calibri"/>
        <family val="2"/>
        <scheme val="minor"/>
      </rPr>
      <t xml:space="preserve">ਇਸ ਲਈ ਜ ਮ </t>
    </r>
    <r>
      <rPr>
        <b/>
        <sz val="11"/>
        <color rgb="FF800080"/>
        <rFont val="Calibri"/>
        <family val="2"/>
        <scheme val="minor"/>
      </rPr>
      <t xml:space="preserve">ਨ ਜ ਣਦ ਹ ਏ </t>
    </r>
    <r>
      <rPr>
        <sz val="11"/>
        <color rgb="FF008000"/>
        <rFont val="Calibri"/>
        <family val="2"/>
        <scheme val="minor"/>
      </rPr>
      <t xml:space="preserve">ਅਵ ਸ ਵ ਸ </t>
    </r>
    <r>
      <rPr>
        <strike/>
        <sz val="11"/>
        <color rgb="FFFF0000"/>
        <rFont val="Calibri"/>
        <family val="2"/>
        <scheme val="minor"/>
      </rPr>
      <t xml:space="preserve">ਵ ਚ ਅਣਜ ਣਪ ਣ </t>
    </r>
    <r>
      <rPr>
        <sz val="11"/>
        <color rgb="FF008000"/>
        <rFont val="Calibri"/>
        <family val="2"/>
        <scheme val="minor"/>
      </rPr>
      <t xml:space="preserve">ਨ ਲ ਕ </t>
    </r>
    <r>
      <rPr>
        <i/>
        <sz val="11"/>
        <color rgb="FF0000FF"/>
        <rFont val="Calibri"/>
        <family val="2"/>
        <scheme val="minor"/>
      </rPr>
      <t xml:space="preserve">ਮ ਕ </t>
    </r>
    <r>
      <rPr>
        <sz val="11"/>
        <color rgb="FF008000"/>
        <rFont val="Calibri"/>
        <family val="2"/>
        <scheme val="minor"/>
      </rPr>
      <t xml:space="preserve">ਤ । </t>
    </r>
  </si>
  <si>
    <r>
      <rPr>
        <sz val="11"/>
        <color rgb="FF008000"/>
        <rFont val="Calibri"/>
        <family val="2"/>
        <scheme val="minor"/>
      </rPr>
      <t xml:space="preserve">ਅਤ ਸ ਡ ਪ ਰਭ ਦ ਕ ਰਪ </t>
    </r>
    <r>
      <rPr>
        <strike/>
        <sz val="11"/>
        <color rgb="FFFF0000"/>
        <rFont val="Calibri"/>
        <family val="2"/>
        <scheme val="minor"/>
      </rPr>
      <t xml:space="preserve">, </t>
    </r>
    <r>
      <rPr>
        <sz val="11"/>
        <color rgb="FF008000"/>
        <rFont val="Calibri"/>
        <family val="2"/>
        <scheme val="minor"/>
      </rPr>
      <t xml:space="preserve">ਵ ਸ ਵ ਸ ਅਤ ਪ ਆਰ ਨ ਲ ਜ </t>
    </r>
    <r>
      <rPr>
        <i/>
        <sz val="11"/>
        <color rgb="FF0000FF"/>
        <rFont val="Calibri"/>
        <family val="2"/>
        <scheme val="minor"/>
      </rPr>
      <t xml:space="preserve">ਹੜ </t>
    </r>
    <r>
      <rPr>
        <sz val="11"/>
        <color rgb="FF008000"/>
        <rFont val="Calibri"/>
        <family val="2"/>
        <scheme val="minor"/>
      </rPr>
      <t xml:space="preserve">ਮਸ ਹ ਯ ਸ ਵ ਚ ਹ </t>
    </r>
    <r>
      <rPr>
        <b/>
        <sz val="11"/>
        <color rgb="FF800080"/>
        <rFont val="Calibri"/>
        <family val="2"/>
        <scheme val="minor"/>
      </rPr>
      <t xml:space="preserve">, ਮ ਰ ਉ </t>
    </r>
    <r>
      <rPr>
        <sz val="11"/>
        <color rgb="FF008000"/>
        <rFont val="Calibri"/>
        <family val="2"/>
        <scheme val="minor"/>
      </rPr>
      <t xml:space="preserve">ਤ ਵਧ </t>
    </r>
    <r>
      <rPr>
        <strike/>
        <sz val="11"/>
        <color rgb="FFFF0000"/>
        <rFont val="Calibri"/>
        <family val="2"/>
        <scheme val="minor"/>
      </rPr>
      <t xml:space="preserve">ਰ ਹ ਈ </t>
    </r>
    <r>
      <rPr>
        <sz val="11"/>
        <color rgb="FF008000"/>
        <rFont val="Calibri"/>
        <family val="2"/>
        <scheme val="minor"/>
      </rPr>
      <t xml:space="preserve">। </t>
    </r>
  </si>
  <si>
    <r>
      <rPr>
        <sz val="11"/>
        <color rgb="FF008000"/>
        <rFont val="Calibri"/>
        <family val="2"/>
        <scheme val="minor"/>
      </rPr>
      <t xml:space="preserve">ਇਹ ਬਚਨ </t>
    </r>
    <r>
      <rPr>
        <b/>
        <sz val="11"/>
        <color rgb="FF800080"/>
        <rFont val="Calibri"/>
        <family val="2"/>
        <scheme val="minor"/>
      </rPr>
      <t xml:space="preserve">ਸ ਚ </t>
    </r>
    <r>
      <rPr>
        <sz val="11"/>
        <color rgb="FF008000"/>
        <rFont val="Calibri"/>
        <family val="2"/>
        <scheme val="minor"/>
      </rPr>
      <t xml:space="preserve">ਹ ਅਤ </t>
    </r>
    <r>
      <rPr>
        <b/>
        <sz val="11"/>
        <color rgb="FF800080"/>
        <rFont val="Calibri"/>
        <family val="2"/>
        <scheme val="minor"/>
      </rPr>
      <t xml:space="preserve">ਸ </t>
    </r>
    <r>
      <rPr>
        <sz val="11"/>
        <color rgb="FF008000"/>
        <rFont val="Calibri"/>
        <family val="2"/>
        <scheme val="minor"/>
      </rPr>
      <t xml:space="preserve">ਰ </t>
    </r>
    <r>
      <rPr>
        <b/>
        <sz val="11"/>
        <color rgb="FF800080"/>
        <rFont val="Calibri"/>
        <family val="2"/>
        <scheme val="minor"/>
      </rPr>
      <t xml:space="preserve">ਵ ਸ ਵ ਸ ਕਰਨ ਦ </t>
    </r>
    <r>
      <rPr>
        <sz val="11"/>
        <color rgb="FF008000"/>
        <rFont val="Calibri"/>
        <family val="2"/>
        <scheme val="minor"/>
      </rPr>
      <t xml:space="preserve">ਯ ਗ ਹ ਕ </t>
    </r>
    <r>
      <rPr>
        <i/>
        <sz val="11"/>
        <color rgb="FF0000FF"/>
        <rFont val="Calibri"/>
        <family val="2"/>
        <scheme val="minor"/>
      </rPr>
      <t xml:space="preserve">ਯ ਸ </t>
    </r>
    <r>
      <rPr>
        <sz val="11"/>
        <color rgb="FF008000"/>
        <rFont val="Calibri"/>
        <family val="2"/>
        <scheme val="minor"/>
      </rPr>
      <t xml:space="preserve">ਮਸ ਹ </t>
    </r>
    <r>
      <rPr>
        <strike/>
        <sz val="11"/>
        <color rgb="FFFF0000"/>
        <rFont val="Calibri"/>
        <family val="2"/>
        <scheme val="minor"/>
      </rPr>
      <t xml:space="preserve">ਯ ਸ </t>
    </r>
    <r>
      <rPr>
        <sz val="11"/>
        <color rgb="FF008000"/>
        <rFont val="Calibri"/>
        <family val="2"/>
        <scheme val="minor"/>
      </rPr>
      <t xml:space="preserve">ਪ ਪ ਆ ਨ ਬਚ ਉਣ ਲਈ </t>
    </r>
    <r>
      <rPr>
        <i/>
        <sz val="11"/>
        <color rgb="FF0000FF"/>
        <rFont val="Calibri"/>
        <family val="2"/>
        <scheme val="minor"/>
      </rPr>
      <t xml:space="preserve">ਇਸ </t>
    </r>
    <r>
      <rPr>
        <sz val="11"/>
        <color rgb="FF008000"/>
        <rFont val="Calibri"/>
        <family val="2"/>
        <scheme val="minor"/>
      </rPr>
      <t xml:space="preserve">ਸ ਸ ਰ ਵ ਚ ਆਇਆ </t>
    </r>
    <r>
      <rPr>
        <b/>
        <sz val="11"/>
        <color rgb="FF800080"/>
        <rFont val="Calibri"/>
        <family val="2"/>
        <scheme val="minor"/>
      </rPr>
      <t xml:space="preserve">। ਪ ਪ ਆ </t>
    </r>
    <r>
      <rPr>
        <sz val="11"/>
        <color rgb="FF008000"/>
        <rFont val="Calibri"/>
        <family val="2"/>
        <scheme val="minor"/>
      </rPr>
      <t xml:space="preserve">ਵ ਚ </t>
    </r>
    <r>
      <rPr>
        <b/>
        <sz val="11"/>
        <color rgb="FF800080"/>
        <rFont val="Calibri"/>
        <family val="2"/>
        <scheme val="minor"/>
      </rPr>
      <t xml:space="preserve">ਵ ਡ </t>
    </r>
    <r>
      <rPr>
        <sz val="11"/>
        <color rgb="FF008000"/>
        <rFont val="Calibri"/>
        <family val="2"/>
        <scheme val="minor"/>
      </rPr>
      <t xml:space="preserve">ਮ ਹ । </t>
    </r>
  </si>
  <si>
    <r>
      <rPr>
        <b/>
        <sz val="11"/>
        <color rgb="FF800080"/>
        <rFont val="Calibri"/>
        <family val="2"/>
        <scheme val="minor"/>
      </rPr>
      <t xml:space="preserve">ਅਤ ਇਸ ਲਈ ਪਰਮ ਸ </t>
    </r>
    <r>
      <rPr>
        <sz val="11"/>
        <color rgb="FF008000"/>
        <rFont val="Calibri"/>
        <family val="2"/>
        <scheme val="minor"/>
      </rPr>
      <t xml:space="preserve">ਰ </t>
    </r>
    <r>
      <rPr>
        <b/>
        <sz val="11"/>
        <color rgb="FF800080"/>
        <rFont val="Calibri"/>
        <family val="2"/>
        <scheme val="minor"/>
      </rPr>
      <t xml:space="preserve">ਦ ਦਯ ਕ </t>
    </r>
    <r>
      <rPr>
        <sz val="11"/>
        <color rgb="FF008000"/>
        <rFont val="Calibri"/>
        <family val="2"/>
        <scheme val="minor"/>
      </rPr>
      <t xml:space="preserve">ਤ </t>
    </r>
    <r>
      <rPr>
        <b/>
        <sz val="11"/>
        <color rgb="FF800080"/>
        <rFont val="Calibri"/>
        <family val="2"/>
        <scheme val="minor"/>
      </rPr>
      <t xml:space="preserve">ਗਈ ਸ </t>
    </r>
    <r>
      <rPr>
        <sz val="11"/>
        <color rgb="FF008000"/>
        <rFont val="Calibri"/>
        <family val="2"/>
        <scheme val="minor"/>
      </rPr>
      <t xml:space="preserve">ਜ </t>
    </r>
    <r>
      <rPr>
        <strike/>
        <sz val="11"/>
        <color rgb="FFFF0000"/>
        <rFont val="Calibri"/>
        <family val="2"/>
        <scheme val="minor"/>
      </rPr>
      <t xml:space="preserve">ਹੜ ਮਹ ਪ ਪ ਹ , </t>
    </r>
    <r>
      <rPr>
        <sz val="11"/>
        <color rgb="FF008000"/>
        <rFont val="Calibri"/>
        <family val="2"/>
        <scheme val="minor"/>
      </rPr>
      <t xml:space="preserve">ਯ ਸ ਮਸ ਹ </t>
    </r>
    <r>
      <rPr>
        <b/>
        <sz val="11"/>
        <color rgb="FF800080"/>
        <rFont val="Calibri"/>
        <family val="2"/>
        <scheme val="minor"/>
      </rPr>
      <t xml:space="preserve">ਮ ਰ ਵ ਚ ਜ ਸਭ ਤ ਬ ਰ ਹ , ਉਸ ਦ ਸ </t>
    </r>
    <r>
      <rPr>
        <sz val="11"/>
        <color rgb="FF008000"/>
        <rFont val="Calibri"/>
        <family val="2"/>
        <scheme val="minor"/>
      </rPr>
      <t xml:space="preserve">ਰ ਧ ਰਜ </t>
    </r>
    <r>
      <rPr>
        <b/>
        <sz val="11"/>
        <color rgb="FF800080"/>
        <rFont val="Calibri"/>
        <family val="2"/>
        <scheme val="minor"/>
      </rPr>
      <t xml:space="preserve">ਉਹਨ ਸਭਨ ਉ </t>
    </r>
    <r>
      <rPr>
        <sz val="11"/>
        <color rgb="FF008000"/>
        <rFont val="Calibri"/>
        <family val="2"/>
        <scheme val="minor"/>
      </rPr>
      <t xml:space="preserve">ਤ ਜ </t>
    </r>
    <r>
      <rPr>
        <strike/>
        <sz val="11"/>
        <color rgb="FFFF0000"/>
        <rFont val="Calibri"/>
        <family val="2"/>
        <scheme val="minor"/>
      </rPr>
      <t xml:space="preserve">ਇਹ ਉਨ ਹ ਦ ਨਮ ਤ ਜ ਹੜ </t>
    </r>
    <r>
      <rPr>
        <sz val="11"/>
        <color rgb="FF008000"/>
        <rFont val="Calibri"/>
        <family val="2"/>
        <scheme val="minor"/>
      </rPr>
      <t xml:space="preserve">ਉਸ ਉ ਤ </t>
    </r>
    <r>
      <rPr>
        <i/>
        <sz val="11"/>
        <color rgb="FF0000FF"/>
        <rFont val="Calibri"/>
        <family val="2"/>
        <scheme val="minor"/>
      </rPr>
      <t xml:space="preserve">ਵ ਸ ਵ ਸ ਕਰਨਗ ਅਤ </t>
    </r>
    <r>
      <rPr>
        <sz val="11"/>
        <color rgb="FF008000"/>
        <rFont val="Calibri"/>
        <family val="2"/>
        <scheme val="minor"/>
      </rPr>
      <t xml:space="preserve">ਸਦ ਪਕ ਜ ਵਨ ਲਈ </t>
    </r>
    <r>
      <rPr>
        <b/>
        <sz val="11"/>
        <color rgb="FF800080"/>
        <rFont val="Calibri"/>
        <family val="2"/>
        <scheme val="minor"/>
      </rPr>
      <t xml:space="preserve">ਪਰਗਟ ਕਰ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</si>
  <si>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ਸਦ ਪਕ </t>
    </r>
    <r>
      <rPr>
        <b/>
        <sz val="11"/>
        <color rgb="FF800080"/>
        <rFont val="Calibri"/>
        <family val="2"/>
        <scheme val="minor"/>
      </rPr>
      <t xml:space="preserve">ਕ ਲ ਦ </t>
    </r>
    <r>
      <rPr>
        <sz val="11"/>
        <color rgb="FF008000"/>
        <rFont val="Calibri"/>
        <family val="2"/>
        <scheme val="minor"/>
      </rPr>
      <t xml:space="preserve">ਰ ਜ , </t>
    </r>
    <r>
      <rPr>
        <b/>
        <sz val="11"/>
        <color rgb="FF800080"/>
        <rFont val="Calibri"/>
        <family val="2"/>
        <scheme val="minor"/>
      </rPr>
      <t xml:space="preserve">ਜ ਹੜ ਅਚਰਜ </t>
    </r>
    <r>
      <rPr>
        <sz val="11"/>
        <color rgb="FF008000"/>
        <rFont val="Calibri"/>
        <family val="2"/>
        <scheme val="minor"/>
      </rPr>
      <t xml:space="preserve">, </t>
    </r>
    <r>
      <rPr>
        <b/>
        <sz val="11"/>
        <color rgb="FF800080"/>
        <rFont val="Calibri"/>
        <family val="2"/>
        <scheme val="minor"/>
      </rPr>
      <t xml:space="preserve">ਅਚਰਜ </t>
    </r>
    <r>
      <rPr>
        <sz val="11"/>
        <color rgb="FF008000"/>
        <rFont val="Calibri"/>
        <family val="2"/>
        <scheme val="minor"/>
      </rPr>
      <t xml:space="preserve">, </t>
    </r>
    <r>
      <rPr>
        <b/>
        <sz val="11"/>
        <color rgb="FF800080"/>
        <rFont val="Calibri"/>
        <family val="2"/>
        <scheme val="minor"/>
      </rPr>
      <t xml:space="preserve">ਅਚਰਜ , ਇ ਕ </t>
    </r>
    <r>
      <rPr>
        <sz val="11"/>
        <color rgb="FF008000"/>
        <rFont val="Calibri"/>
        <family val="2"/>
        <scheme val="minor"/>
      </rPr>
      <t xml:space="preserve">ਪਰਮ ਸ ਰ </t>
    </r>
    <r>
      <rPr>
        <b/>
        <sz val="11"/>
        <color rgb="FF800080"/>
        <rFont val="Calibri"/>
        <family val="2"/>
        <scheme val="minor"/>
      </rPr>
      <t xml:space="preserve">ਨ </t>
    </r>
    <r>
      <rPr>
        <sz val="11"/>
        <color rgb="FF008000"/>
        <rFont val="Calibri"/>
        <family val="2"/>
        <scheme val="minor"/>
      </rPr>
      <t xml:space="preserve">ਆਦਰ ਅਤ </t>
    </r>
    <r>
      <rPr>
        <b/>
        <sz val="11"/>
        <color rgb="FF800080"/>
        <rFont val="Calibri"/>
        <family val="2"/>
        <scheme val="minor"/>
      </rPr>
      <t xml:space="preserve">ਵਡ ਆਈ ਸਦ ਪਕ ਕ ਲ ਤ ਕ </t>
    </r>
    <r>
      <rPr>
        <sz val="11"/>
        <color rgb="FF008000"/>
        <rFont val="Calibri"/>
        <family val="2"/>
        <scheme val="minor"/>
      </rPr>
      <t xml:space="preserve">ਹ ਵ </t>
    </r>
    <r>
      <rPr>
        <b/>
        <sz val="11"/>
        <color rgb="FF800080"/>
        <rFont val="Calibri"/>
        <family val="2"/>
        <scheme val="minor"/>
      </rPr>
      <t xml:space="preserve">! </t>
    </r>
    <r>
      <rPr>
        <sz val="11"/>
        <color rgb="FF008000"/>
        <rFont val="Calibri"/>
        <family val="2"/>
        <scheme val="minor"/>
      </rPr>
      <t xml:space="preserve">ਆਮ ਨ । </t>
    </r>
  </si>
  <si>
    <r>
      <rPr>
        <sz val="11"/>
        <color rgb="FF008000"/>
        <rFont val="Calibri"/>
        <family val="2"/>
        <scheme val="minor"/>
      </rPr>
      <t xml:space="preserve">ਹ </t>
    </r>
    <r>
      <rPr>
        <i/>
        <sz val="11"/>
        <color rgb="FF0000FF"/>
        <rFont val="Calibri"/>
        <family val="2"/>
        <scheme val="minor"/>
      </rPr>
      <t xml:space="preserve">ਤ ਮ ਥ ਉਸ , ਮ ਰ </t>
    </r>
    <r>
      <rPr>
        <sz val="11"/>
        <color rgb="FF008000"/>
        <rFont val="Calibri"/>
        <family val="2"/>
        <scheme val="minor"/>
      </rPr>
      <t xml:space="preserve">ਪ ਤਰ ਤ ਮ ਥ ਉਸ , ਮ </t>
    </r>
    <r>
      <rPr>
        <strike/>
        <sz val="11"/>
        <color rgb="FFFF0000"/>
        <rFont val="Calibri"/>
        <family val="2"/>
        <scheme val="minor"/>
      </rPr>
      <t xml:space="preserve">ਉਨ ਹ ਅਗ ਮ ਵ ਕ ਦ ਅਨ ਸ ਰ ਜ ਹੜ ਪਹ ਲ ਤ ਤ ਰ ਵ ਖ ਕ ਤ ਗਏ , </t>
    </r>
    <r>
      <rPr>
        <sz val="11"/>
        <color rgb="FF008000"/>
        <rFont val="Calibri"/>
        <family val="2"/>
        <scheme val="minor"/>
      </rPr>
      <t xml:space="preserve">ਤ ਨ ਇਹ ਹ ਕਮ ਦ ਦ ਹ ਕ </t>
    </r>
    <r>
      <rPr>
        <i/>
        <sz val="11"/>
        <color rgb="FF0000FF"/>
        <rFont val="Calibri"/>
        <family val="2"/>
        <scheme val="minor"/>
      </rPr>
      <t xml:space="preserve">ਉਨ ਹ ਗ ਲ ਦ ਅਨ ਸ ਰ ਜ ਹੜ ਆ ਨਬ ਆ ਨ ਤ ਰ ਬ ਰ ਪਹ ਲ ਹ ਆਖ ਆ ਗਈਆ ਸਨ , </t>
    </r>
    <r>
      <rPr>
        <sz val="11"/>
        <color rgb="FF008000"/>
        <rFont val="Calibri"/>
        <family val="2"/>
        <scheme val="minor"/>
      </rPr>
      <t xml:space="preserve">ਤ ਉਨ ਹ </t>
    </r>
    <r>
      <rPr>
        <b/>
        <sz val="11"/>
        <color rgb="FF800080"/>
        <rFont val="Calibri"/>
        <family val="2"/>
        <scheme val="minor"/>
      </rPr>
      <t xml:space="preserve">ਵ ਚ </t>
    </r>
    <r>
      <rPr>
        <sz val="11"/>
        <color rgb="FF008000"/>
        <rFont val="Calibri"/>
        <family val="2"/>
        <scheme val="minor"/>
      </rPr>
      <t xml:space="preserve">ਚ ਗ </t>
    </r>
    <r>
      <rPr>
        <b/>
        <sz val="11"/>
        <color rgb="FF800080"/>
        <rFont val="Calibri"/>
        <family val="2"/>
        <scheme val="minor"/>
      </rPr>
      <t xml:space="preserve">ਆ ਫ ਜ ਨ ਜ ਤ ਲਵ , </t>
    </r>
  </si>
  <si>
    <r>
      <rPr>
        <strike/>
        <sz val="11"/>
        <color rgb="FFFF0000"/>
        <rFont val="Calibri"/>
        <family val="2"/>
        <scheme val="minor"/>
      </rPr>
      <t xml:space="preserve">ਅਤ </t>
    </r>
    <r>
      <rPr>
        <sz val="11"/>
        <color rgb="FF008000"/>
        <rFont val="Calibri"/>
        <family val="2"/>
        <scheme val="minor"/>
      </rPr>
      <t xml:space="preserve">ਵ ਸ ਵ ਸ ਅਤ </t>
    </r>
    <r>
      <rPr>
        <b/>
        <sz val="11"/>
        <color rgb="FF800080"/>
        <rFont val="Calibri"/>
        <family val="2"/>
        <scheme val="minor"/>
      </rPr>
      <t xml:space="preserve">ਚ ਗ ਮਨ ਦ </t>
    </r>
    <r>
      <rPr>
        <sz val="11"/>
        <color rgb="FF008000"/>
        <rFont val="Calibri"/>
        <family val="2"/>
        <scheme val="minor"/>
      </rPr>
      <t xml:space="preserve">ਕ </t>
    </r>
    <r>
      <rPr>
        <b/>
        <sz val="11"/>
        <color rgb="FF800080"/>
        <rFont val="Calibri"/>
        <family val="2"/>
        <scheme val="minor"/>
      </rPr>
      <t xml:space="preserve">ਰਨ </t>
    </r>
    <r>
      <rPr>
        <sz val="11"/>
        <color rgb="FF008000"/>
        <rFont val="Calibri"/>
        <family val="2"/>
        <scheme val="minor"/>
      </rPr>
      <t xml:space="preserve">ਕਈਆ ਨ </t>
    </r>
    <r>
      <rPr>
        <strike/>
        <sz val="11"/>
        <color rgb="FFFF0000"/>
        <rFont val="Calibri"/>
        <family val="2"/>
        <scheme val="minor"/>
      </rPr>
      <t xml:space="preserve">ਛ ਡ ਕ </t>
    </r>
    <r>
      <rPr>
        <sz val="11"/>
        <color rgb="FF008000"/>
        <rFont val="Calibri"/>
        <family val="2"/>
        <scheme val="minor"/>
      </rPr>
      <t xml:space="preserve">ਵ ਸ ਵ ਸ ਦ </t>
    </r>
    <r>
      <rPr>
        <i/>
        <sz val="11"/>
        <color rgb="FF0000FF"/>
        <rFont val="Calibri"/>
        <family val="2"/>
        <scheme val="minor"/>
      </rPr>
      <t xml:space="preserve">ਸਹ ਖ ਧ ਅਤ ਕਈਆ ਨ ਇਸ ਦ ਇਨਕ ਰ ਕਰ ਕ ਆਪਣ ਮਨ ਵ ਚ </t>
    </r>
    <r>
      <rPr>
        <sz val="11"/>
        <color rgb="FF008000"/>
        <rFont val="Calibri"/>
        <family val="2"/>
        <scheme val="minor"/>
      </rPr>
      <t xml:space="preserve">ਬ </t>
    </r>
    <r>
      <rPr>
        <b/>
        <sz val="11"/>
        <color rgb="FF800080"/>
        <rFont val="Calibri"/>
        <family val="2"/>
        <scheme val="minor"/>
      </rPr>
      <t xml:space="preserve">ਰ ਹ ਲ ਕ </t>
    </r>
    <r>
      <rPr>
        <sz val="11"/>
        <color rgb="FF008000"/>
        <rFont val="Calibri"/>
        <family val="2"/>
        <scheme val="minor"/>
      </rPr>
      <t xml:space="preserve">ਤ </t>
    </r>
    <r>
      <rPr>
        <i/>
        <sz val="11"/>
        <color rgb="FF0000FF"/>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</si>
  <si>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ਅ ਗ ਯ ਗ </t>
    </r>
    <r>
      <rPr>
        <sz val="11"/>
        <color rgb="FF008000"/>
        <rFont val="Calibri"/>
        <family val="2"/>
        <scheme val="minor"/>
      </rPr>
      <t xml:space="preserve">ਤ </t>
    </r>
    <r>
      <rPr>
        <strike/>
        <sz val="11"/>
        <color rgb="FFFF0000"/>
        <rFont val="Calibri"/>
        <family val="2"/>
        <scheme val="minor"/>
      </rPr>
      <t xml:space="preserve">ਮ ਥ ਉਸ ਨ ਜ ਹੜ </t>
    </r>
    <r>
      <rPr>
        <sz val="11"/>
        <color rgb="FF008000"/>
        <rFont val="Calibri"/>
        <family val="2"/>
        <scheme val="minor"/>
      </rPr>
      <t xml:space="preserve">ਵ ਸ ਵ ਸ ਵ ਚ </t>
    </r>
    <r>
      <rPr>
        <i/>
        <sz val="11"/>
        <color rgb="FF0000FF"/>
        <rFont val="Calibri"/>
        <family val="2"/>
        <scheme val="minor"/>
      </rPr>
      <t xml:space="preserve">ਤ </t>
    </r>
    <r>
      <rPr>
        <sz val="11"/>
        <color rgb="FF008000"/>
        <rFont val="Calibri"/>
        <family val="2"/>
        <scheme val="minor"/>
      </rPr>
      <t xml:space="preserve">ਮ </t>
    </r>
    <r>
      <rPr>
        <b/>
        <sz val="11"/>
        <color rgb="FF800080"/>
        <rFont val="Calibri"/>
        <family val="2"/>
        <scheme val="minor"/>
      </rPr>
      <t xml:space="preserve">ਥ ਉਸ ਦ </t>
    </r>
    <r>
      <rPr>
        <sz val="11"/>
        <color rgb="FF008000"/>
        <rFont val="Calibri"/>
        <family val="2"/>
        <scheme val="minor"/>
      </rPr>
      <t xml:space="preserve">ਪ ਤਰ </t>
    </r>
    <r>
      <rPr>
        <b/>
        <sz val="11"/>
        <color rgb="FF800080"/>
        <rFont val="Calibri"/>
        <family val="2"/>
        <scheme val="minor"/>
      </rPr>
      <t xml:space="preserve">ਨ ਸ ਖ ਆ ਦ । ਸ ਨ </t>
    </r>
    <r>
      <rPr>
        <sz val="11"/>
        <color rgb="FF008000"/>
        <rFont val="Calibri"/>
        <family val="2"/>
        <scheme val="minor"/>
      </rPr>
      <t xml:space="preserve">ਪ ਤ ਪਰਮ ਸ ਰ ਅਤ </t>
    </r>
    <r>
      <rPr>
        <strike/>
        <sz val="11"/>
        <color rgb="FFFF0000"/>
        <rFont val="Calibri"/>
        <family val="2"/>
        <scheme val="minor"/>
      </rPr>
      <t xml:space="preserve">ਮਸ ਹ ਯ ਸ </t>
    </r>
    <r>
      <rPr>
        <sz val="11"/>
        <color rgb="FF008000"/>
        <rFont val="Calibri"/>
        <family val="2"/>
        <scheme val="minor"/>
      </rPr>
      <t xml:space="preserve">ਸ ਡ ਪ ਰਭ </t>
    </r>
    <r>
      <rPr>
        <b/>
        <sz val="11"/>
        <color rgb="FF800080"/>
        <rFont val="Calibri"/>
        <family val="2"/>
        <scheme val="minor"/>
      </rPr>
      <t xml:space="preserve">ਯ ਸ ਮਸ ਹ </t>
    </r>
    <r>
      <rPr>
        <sz val="11"/>
        <color rgb="FF008000"/>
        <rFont val="Calibri"/>
        <family val="2"/>
        <scheme val="minor"/>
      </rPr>
      <t xml:space="preserve">ਵ ਲ ਕ ਰਪ , ਦਯ </t>
    </r>
    <r>
      <rPr>
        <b/>
        <sz val="11"/>
        <color rgb="FF800080"/>
        <rFont val="Calibri"/>
        <family val="2"/>
        <scheme val="minor"/>
      </rPr>
      <t xml:space="preserve">, </t>
    </r>
    <r>
      <rPr>
        <sz val="11"/>
        <color rgb="FF008000"/>
        <rFont val="Calibri"/>
        <family val="2"/>
        <scheme val="minor"/>
      </rPr>
      <t xml:space="preserve">ਸ ਤ ਮ </t>
    </r>
    <r>
      <rPr>
        <b/>
        <sz val="11"/>
        <color rgb="FF800080"/>
        <rFont val="Calibri"/>
        <family val="2"/>
        <scheme val="minor"/>
      </rPr>
      <t xml:space="preserve">ਲ </t>
    </r>
    <r>
      <rPr>
        <sz val="11"/>
        <color rgb="FF008000"/>
        <rFont val="Calibri"/>
        <family val="2"/>
        <scheme val="minor"/>
      </rPr>
      <t xml:space="preserve">। </t>
    </r>
  </si>
  <si>
    <r>
      <rPr>
        <b/>
        <sz val="11"/>
        <color rgb="FF800080"/>
        <rFont val="Calibri"/>
        <family val="2"/>
        <scheme val="minor"/>
      </rPr>
      <t xml:space="preserve">ਉਸ ਸ </t>
    </r>
    <r>
      <rPr>
        <sz val="11"/>
        <color rgb="FF008000"/>
        <rFont val="Calibri"/>
        <family val="2"/>
        <scheme val="minor"/>
      </rPr>
      <t xml:space="preserve">ਹ </t>
    </r>
    <r>
      <rPr>
        <i/>
        <sz val="11"/>
        <color rgb="FF0000FF"/>
        <rFont val="Calibri"/>
        <family val="2"/>
        <scheme val="minor"/>
      </rPr>
      <t xml:space="preserve">ਰ ਦ ਰਹ ਣ </t>
    </r>
    <r>
      <rPr>
        <sz val="11"/>
        <color rgb="FF008000"/>
        <rFont val="Calibri"/>
        <family val="2"/>
        <scheme val="minor"/>
      </rPr>
      <t xml:space="preserve">ਵ </t>
    </r>
    <r>
      <rPr>
        <b/>
        <sz val="11"/>
        <color rgb="FF800080"/>
        <rFont val="Calibri"/>
        <family val="2"/>
        <scheme val="minor"/>
      </rPr>
      <t xml:space="preserve">ਲ ਅ </t>
    </r>
    <r>
      <rPr>
        <sz val="11"/>
        <color rgb="FF008000"/>
        <rFont val="Calibri"/>
        <family val="2"/>
        <scheme val="minor"/>
      </rPr>
      <t xml:space="preserve">ਮ ਨ </t>
    </r>
    <r>
      <rPr>
        <strike/>
        <sz val="11"/>
        <color rgb="FFFF0000"/>
        <rFont val="Calibri"/>
        <family val="2"/>
        <scheme val="minor"/>
      </rPr>
      <t xml:space="preserve">ਯ </t>
    </r>
    <r>
      <rPr>
        <sz val="11"/>
        <color rgb="FF008000"/>
        <rFont val="Calibri"/>
        <family val="2"/>
        <scheme val="minor"/>
      </rPr>
      <t xml:space="preserve">ਸ ਅਤ ਸ ਕ ਦਰ ਹਨ </t>
    </r>
    <r>
      <rPr>
        <b/>
        <sz val="11"/>
        <color rgb="FF800080"/>
        <rFont val="Calibri"/>
        <family val="2"/>
        <scheme val="minor"/>
      </rPr>
      <t xml:space="preserve">। ਮ ਉਨ </t>
    </r>
    <r>
      <rPr>
        <sz val="11"/>
        <color rgb="FF008000"/>
        <rFont val="Calibri"/>
        <family val="2"/>
        <scheme val="minor"/>
      </rPr>
      <t xml:space="preserve">ਹ ਨ </t>
    </r>
    <r>
      <rPr>
        <strike/>
        <sz val="11"/>
        <color rgb="FFFF0000"/>
        <rFont val="Calibri"/>
        <family val="2"/>
        <scheme val="minor"/>
      </rPr>
      <t xml:space="preserve">ਮ </t>
    </r>
    <r>
      <rPr>
        <sz val="11"/>
        <color rgb="FF008000"/>
        <rFont val="Calibri"/>
        <family val="2"/>
        <scheme val="minor"/>
      </rPr>
      <t xml:space="preserve">ਸ ਤ ਨ ਦ </t>
    </r>
    <r>
      <rPr>
        <b/>
        <sz val="11"/>
        <color rgb="FF800080"/>
        <rFont val="Calibri"/>
        <family val="2"/>
        <scheme val="minor"/>
      </rPr>
      <t xml:space="preserve">ਹਵ ਲ </t>
    </r>
    <r>
      <rPr>
        <sz val="11"/>
        <color rgb="FF008000"/>
        <rFont val="Calibri"/>
        <family val="2"/>
        <scheme val="minor"/>
      </rPr>
      <t xml:space="preserve">ਕ ਤ </t>
    </r>
    <r>
      <rPr>
        <b/>
        <sz val="11"/>
        <color rgb="FF800080"/>
        <rFont val="Calibri"/>
        <family val="2"/>
        <scheme val="minor"/>
      </rPr>
      <t xml:space="preserve">ਹ ਤ ਜ ਉਹ ਸ ਖਣ </t>
    </r>
    <r>
      <rPr>
        <sz val="11"/>
        <color rgb="FF008000"/>
        <rFont val="Calibri"/>
        <family val="2"/>
        <scheme val="minor"/>
      </rPr>
      <t xml:space="preserve">ਕ </t>
    </r>
    <r>
      <rPr>
        <b/>
        <sz val="11"/>
        <color rgb="FF800080"/>
        <rFont val="Calibri"/>
        <family val="2"/>
        <scheme val="minor"/>
      </rPr>
      <t xml:space="preserve">ਪਰਮ ਸ </t>
    </r>
    <r>
      <rPr>
        <sz val="11"/>
        <color rgb="FF008000"/>
        <rFont val="Calibri"/>
        <family val="2"/>
        <scheme val="minor"/>
      </rPr>
      <t xml:space="preserve">ਰ </t>
    </r>
    <r>
      <rPr>
        <b/>
        <sz val="11"/>
        <color rgb="FF800080"/>
        <rFont val="Calibri"/>
        <family val="2"/>
        <scheme val="minor"/>
      </rPr>
      <t xml:space="preserve">ਦ </t>
    </r>
    <r>
      <rPr>
        <sz val="11"/>
        <color rgb="FF008000"/>
        <rFont val="Calibri"/>
        <family val="2"/>
        <scheme val="minor"/>
      </rPr>
      <t xml:space="preserve">ਨ </t>
    </r>
    <r>
      <rPr>
        <b/>
        <sz val="11"/>
        <color rgb="FF800080"/>
        <rFont val="Calibri"/>
        <family val="2"/>
        <scheme val="minor"/>
      </rPr>
      <t xml:space="preserve">ਦ ਆ ਨ ਕਰ ਏ </t>
    </r>
    <r>
      <rPr>
        <sz val="11"/>
        <color rgb="FF008000"/>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</si>
  <si>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ਮ ਮਕਦ ਨ ਯ </t>
    </r>
    <r>
      <rPr>
        <i/>
        <sz val="11"/>
        <color rgb="FF0000FF"/>
        <rFont val="Calibri"/>
        <family val="2"/>
        <scheme val="minor"/>
      </rPr>
      <t xml:space="preserve">ਨ </t>
    </r>
    <r>
      <rPr>
        <sz val="11"/>
        <color rgb="FF008000"/>
        <rFont val="Calibri"/>
        <family val="2"/>
        <scheme val="minor"/>
      </rPr>
      <t xml:space="preserve">ਜ ਣ </t>
    </r>
    <r>
      <rPr>
        <strike/>
        <sz val="11"/>
        <color rgb="FFFF0000"/>
        <rFont val="Calibri"/>
        <family val="2"/>
        <scheme val="minor"/>
      </rPr>
      <t xml:space="preserve">ਵ </t>
    </r>
    <r>
      <rPr>
        <sz val="11"/>
        <color rgb="FF008000"/>
        <rFont val="Calibri"/>
        <family val="2"/>
        <scheme val="minor"/>
      </rPr>
      <t xml:space="preserve">ਲ </t>
    </r>
    <r>
      <rPr>
        <i/>
        <sz val="11"/>
        <color rgb="FF0000FF"/>
        <rFont val="Calibri"/>
        <family val="2"/>
        <scheme val="minor"/>
      </rPr>
      <t xml:space="preserve">ਗ ਆ </t>
    </r>
    <r>
      <rPr>
        <sz val="11"/>
        <color rgb="FF008000"/>
        <rFont val="Calibri"/>
        <family val="2"/>
        <scheme val="minor"/>
      </rPr>
      <t xml:space="preserve">ਤ ਨ </t>
    </r>
    <r>
      <rPr>
        <i/>
        <sz val="11"/>
        <color rgb="FF0000FF"/>
        <rFont val="Calibri"/>
        <family val="2"/>
        <scheme val="minor"/>
      </rPr>
      <t xml:space="preserve">ਅਫ ਸ ਸ ਵ ਚ ਠਹ ਰ ਉਣ ਦ </t>
    </r>
    <r>
      <rPr>
        <sz val="11"/>
        <color rgb="FF008000"/>
        <rFont val="Calibri"/>
        <family val="2"/>
        <scheme val="minor"/>
      </rPr>
      <t xml:space="preserve">ਬ ਨਤ ਕ ਤ ਸ </t>
    </r>
    <r>
      <rPr>
        <b/>
        <sz val="11"/>
        <color rgb="FF800080"/>
        <rFont val="Calibri"/>
        <family val="2"/>
        <scheme val="minor"/>
      </rPr>
      <t xml:space="preserve">ਇਸ ਲਈ ਜ </t>
    </r>
    <r>
      <rPr>
        <sz val="11"/>
        <color rgb="FF008000"/>
        <rFont val="Calibri"/>
        <family val="2"/>
        <scheme val="minor"/>
      </rPr>
      <t xml:space="preserve">ਤ </t>
    </r>
    <r>
      <rPr>
        <b/>
        <sz val="11"/>
        <color rgb="FF800080"/>
        <rFont val="Calibri"/>
        <family val="2"/>
        <scheme val="minor"/>
      </rPr>
      <t xml:space="preserve">ਮਕਦ ਨ ਯ </t>
    </r>
    <r>
      <rPr>
        <sz val="11"/>
        <color rgb="FF008000"/>
        <rFont val="Calibri"/>
        <family val="2"/>
        <scheme val="minor"/>
      </rPr>
      <t xml:space="preserve">ਵ </t>
    </r>
    <r>
      <rPr>
        <b/>
        <sz val="11"/>
        <color rgb="FF800080"/>
        <rFont val="Calibri"/>
        <family val="2"/>
        <scheme val="minor"/>
      </rPr>
      <t xml:space="preserve">ਲ ਜ </t>
    </r>
    <r>
      <rPr>
        <sz val="11"/>
        <color rgb="FF008000"/>
        <rFont val="Calibri"/>
        <family val="2"/>
        <scheme val="minor"/>
      </rPr>
      <t xml:space="preserve">ਣ ਵ </t>
    </r>
    <r>
      <rPr>
        <b/>
        <sz val="11"/>
        <color rgb="FF800080"/>
        <rFont val="Calibri"/>
        <family val="2"/>
        <scheme val="minor"/>
      </rPr>
      <t xml:space="preserve">ਲ ਲ </t>
    </r>
    <r>
      <rPr>
        <sz val="11"/>
        <color rgb="FF008000"/>
        <rFont val="Calibri"/>
        <family val="2"/>
        <scheme val="minor"/>
      </rPr>
      <t xml:space="preserve">ਕ </t>
    </r>
    <r>
      <rPr>
        <strike/>
        <sz val="11"/>
        <color rgb="FFFF0000"/>
        <rFont val="Calibri"/>
        <family val="2"/>
        <scheme val="minor"/>
      </rPr>
      <t xml:space="preserve">ਤ ਕਈਆ </t>
    </r>
    <r>
      <rPr>
        <sz val="11"/>
        <color rgb="FF008000"/>
        <rFont val="Calibri"/>
        <family val="2"/>
        <scheme val="minor"/>
      </rPr>
      <t xml:space="preserve">ਨ ਹ ਕਮ </t>
    </r>
    <r>
      <rPr>
        <b/>
        <sz val="11"/>
        <color rgb="FF800080"/>
        <rFont val="Calibri"/>
        <family val="2"/>
        <scheme val="minor"/>
      </rPr>
      <t xml:space="preserve">ਦ ਵ ਕ </t>
    </r>
    <r>
      <rPr>
        <sz val="11"/>
        <color rgb="FF008000"/>
        <rFont val="Calibri"/>
        <family val="2"/>
        <scheme val="minor"/>
      </rPr>
      <t xml:space="preserve">ਹ </t>
    </r>
    <r>
      <rPr>
        <b/>
        <sz val="11"/>
        <color rgb="FF800080"/>
        <rFont val="Calibri"/>
        <family val="2"/>
        <scheme val="minor"/>
      </rPr>
      <t xml:space="preserve">ਰਨ ਨ ਉਪਦ </t>
    </r>
    <r>
      <rPr>
        <sz val="11"/>
        <color rgb="FF008000"/>
        <rFont val="Calibri"/>
        <family val="2"/>
        <scheme val="minor"/>
      </rPr>
      <t xml:space="preserve">ਸ </t>
    </r>
    <r>
      <rPr>
        <strike/>
        <sz val="11"/>
        <color rgb="FFFF0000"/>
        <rFont val="Calibri"/>
        <family val="2"/>
        <scheme val="minor"/>
      </rPr>
      <t xml:space="preserve">ਖ ਆ </t>
    </r>
    <r>
      <rPr>
        <sz val="11"/>
        <color rgb="FF008000"/>
        <rFont val="Calibri"/>
        <family val="2"/>
        <scheme val="minor"/>
      </rPr>
      <t xml:space="preserve">ਨ ਦ ਣ । </t>
    </r>
  </si>
  <si>
    <r>
      <rPr>
        <sz val="11"/>
        <color rgb="FF008000"/>
        <rFont val="Calibri"/>
        <family val="2"/>
        <scheme val="minor"/>
      </rPr>
      <t xml:space="preserve">ਅਤ </t>
    </r>
    <r>
      <rPr>
        <i/>
        <sz val="11"/>
        <color rgb="FF0000FF"/>
        <rFont val="Calibri"/>
        <family val="2"/>
        <scheme val="minor"/>
      </rPr>
      <t xml:space="preserve">ਗਲਤ </t>
    </r>
    <r>
      <rPr>
        <sz val="11"/>
        <color rgb="FF008000"/>
        <rFont val="Calibri"/>
        <family val="2"/>
        <scheme val="minor"/>
      </rPr>
      <t xml:space="preserve">ਕਹ ਣ ਆ ਅਤ </t>
    </r>
    <r>
      <rPr>
        <b/>
        <sz val="11"/>
        <color rgb="FF800080"/>
        <rFont val="Calibri"/>
        <family val="2"/>
        <scheme val="minor"/>
      </rPr>
      <t xml:space="preserve">ਪ ੜ ਹ </t>
    </r>
    <r>
      <rPr>
        <sz val="11"/>
        <color rgb="FF008000"/>
        <rFont val="Calibri"/>
        <family val="2"/>
        <scheme val="minor"/>
      </rPr>
      <t xml:space="preserve">ਆ </t>
    </r>
    <r>
      <rPr>
        <b/>
        <sz val="11"/>
        <color rgb="FF800080"/>
        <rFont val="Calibri"/>
        <family val="2"/>
        <scheme val="minor"/>
      </rPr>
      <t xml:space="preserve">ਦ ਵਸਤ ਆ </t>
    </r>
    <r>
      <rPr>
        <sz val="11"/>
        <color rgb="FF008000"/>
        <rFont val="Calibri"/>
        <family val="2"/>
        <scheme val="minor"/>
      </rPr>
      <t xml:space="preserve">ਨ </t>
    </r>
    <r>
      <rPr>
        <b/>
        <sz val="11"/>
        <color rgb="FF800080"/>
        <rFont val="Calibri"/>
        <family val="2"/>
        <scheme val="minor"/>
      </rPr>
      <t xml:space="preserve">ਨ ਸ ਣ </t>
    </r>
    <r>
      <rPr>
        <sz val="11"/>
        <color rgb="FF008000"/>
        <rFont val="Calibri"/>
        <family val="2"/>
        <scheme val="minor"/>
      </rPr>
      <t xml:space="preserve">, ਜ ਹੜ ਆ </t>
    </r>
    <r>
      <rPr>
        <b/>
        <sz val="11"/>
        <color rgb="FF800080"/>
        <rFont val="Calibri"/>
        <family val="2"/>
        <scheme val="minor"/>
      </rPr>
      <t xml:space="preserve">ਖ ਜ ਪਰਮ ਸ ਰ ਦ ਬ ਦਗ ਨ ਵ ਸ ਵ ਸ ਨ </t>
    </r>
    <r>
      <rPr>
        <sz val="11"/>
        <color rgb="FF008000"/>
        <rFont val="Calibri"/>
        <family val="2"/>
        <scheme val="minor"/>
      </rPr>
      <t xml:space="preserve">ਲ </t>
    </r>
    <r>
      <rPr>
        <strike/>
        <sz val="11"/>
        <color rgb="FFFF0000"/>
        <rFont val="Calibri"/>
        <family val="2"/>
        <scheme val="minor"/>
      </rPr>
      <t xml:space="preserve">ਨ </t>
    </r>
    <r>
      <rPr>
        <sz val="11"/>
        <color rgb="FF008000"/>
        <rFont val="Calibri"/>
        <family val="2"/>
        <scheme val="minor"/>
      </rPr>
      <t xml:space="preserve">ਵਧ ਉ ਦ ਆ ਹਨ </t>
    </r>
    <r>
      <rPr>
        <strike/>
        <sz val="11"/>
        <color rgb="FFFF0000"/>
        <rFont val="Calibri"/>
        <family val="2"/>
        <scheme val="minor"/>
      </rPr>
      <t xml:space="preserve">ਪਰਮ ਸ ਰ ਦ ਉਸ ਪ ਰਬ ਧ ਨ ਨਹ ਜ ਹੜ ਵ ਸ ਵ ਸ ਉ ਤ ਬਣ ਆ ਹ ਇਆ ਹ </t>
    </r>
    <r>
      <rPr>
        <sz val="11"/>
        <color rgb="FF008000"/>
        <rFont val="Calibri"/>
        <family val="2"/>
        <scheme val="minor"/>
      </rPr>
      <t xml:space="preserve">। </t>
    </r>
  </si>
  <si>
    <r>
      <rPr>
        <b/>
        <sz val="11"/>
        <color rgb="FF800080"/>
        <rFont val="Calibri"/>
        <family val="2"/>
        <scheme val="minor"/>
      </rPr>
      <t xml:space="preserve">ਅਤ ਹ ਕਮ </t>
    </r>
    <r>
      <rPr>
        <sz val="11"/>
        <color rgb="FF008000"/>
        <rFont val="Calibri"/>
        <family val="2"/>
        <scheme val="minor"/>
      </rPr>
      <t xml:space="preserve">ਦ </t>
    </r>
    <r>
      <rPr>
        <b/>
        <sz val="11"/>
        <color rgb="FF800080"/>
        <rFont val="Calibri"/>
        <family val="2"/>
        <scheme val="minor"/>
      </rPr>
      <t xml:space="preserve">ਅ ਤ </t>
    </r>
    <r>
      <rPr>
        <sz val="11"/>
        <color rgb="FF008000"/>
        <rFont val="Calibri"/>
        <family val="2"/>
        <scheme val="minor"/>
      </rPr>
      <t xml:space="preserve">ਸ ਧ </t>
    </r>
    <r>
      <rPr>
        <i/>
        <sz val="11"/>
        <color rgb="FF0000FF"/>
        <rFont val="Calibri"/>
        <family val="2"/>
        <scheme val="minor"/>
      </rPr>
      <t xml:space="preserve">ਦ ਲ , ਚ ਗ </t>
    </r>
    <r>
      <rPr>
        <sz val="11"/>
        <color rgb="FF008000"/>
        <rFont val="Calibri"/>
        <family val="2"/>
        <scheme val="minor"/>
      </rPr>
      <t xml:space="preserve">ਮਨ </t>
    </r>
    <r>
      <rPr>
        <i/>
        <sz val="11"/>
        <color rgb="FF0000FF"/>
        <rFont val="Calibri"/>
        <family val="2"/>
        <scheme val="minor"/>
      </rPr>
      <t xml:space="preserve">, </t>
    </r>
    <r>
      <rPr>
        <sz val="11"/>
        <color rgb="FF008000"/>
        <rFont val="Calibri"/>
        <family val="2"/>
        <scheme val="minor"/>
      </rPr>
      <t xml:space="preserve">ਅਤ ਸ </t>
    </r>
    <r>
      <rPr>
        <b/>
        <sz val="11"/>
        <color rgb="FF800080"/>
        <rFont val="Calibri"/>
        <family val="2"/>
        <scheme val="minor"/>
      </rPr>
      <t xml:space="preserve">ਚ </t>
    </r>
    <r>
      <rPr>
        <sz val="11"/>
        <color rgb="FF008000"/>
        <rFont val="Calibri"/>
        <family val="2"/>
        <scheme val="minor"/>
      </rPr>
      <t xml:space="preserve">ਵ ਸ ਵ ਸ ਤ </t>
    </r>
    <r>
      <rPr>
        <b/>
        <sz val="11"/>
        <color rgb="FF800080"/>
        <rFont val="Calibri"/>
        <family val="2"/>
        <scheme val="minor"/>
      </rPr>
      <t xml:space="preserve">ਨ ਕਲਣ ਵ ਲ ਪ ਆਰ </t>
    </r>
    <r>
      <rPr>
        <sz val="11"/>
        <color rgb="FF008000"/>
        <rFont val="Calibri"/>
        <family val="2"/>
        <scheme val="minor"/>
      </rPr>
      <t xml:space="preserve">ਹ । </t>
    </r>
  </si>
  <si>
    <r>
      <rPr>
        <b/>
        <sz val="11"/>
        <color rgb="FF800080"/>
        <rFont val="Calibri"/>
        <family val="2"/>
        <scheme val="minor"/>
      </rPr>
      <t xml:space="preserve">ਕ ਝ ਲ ਕ </t>
    </r>
    <r>
      <rPr>
        <sz val="11"/>
        <color rgb="FF008000"/>
        <rFont val="Calibri"/>
        <family val="2"/>
        <scheme val="minor"/>
      </rPr>
      <t xml:space="preserve">ਨ </t>
    </r>
    <r>
      <rPr>
        <i/>
        <sz val="11"/>
        <color rgb="FF0000FF"/>
        <rFont val="Calibri"/>
        <family val="2"/>
        <scheme val="minor"/>
      </rPr>
      <t xml:space="preserve">ਇਹ ਜ </t>
    </r>
    <r>
      <rPr>
        <sz val="11"/>
        <color rgb="FF008000"/>
        <rFont val="Calibri"/>
        <family val="2"/>
        <scheme val="minor"/>
      </rPr>
      <t xml:space="preserve">ਹ </t>
    </r>
    <r>
      <rPr>
        <i/>
        <sz val="11"/>
        <color rgb="FF0000FF"/>
        <rFont val="Calibri"/>
        <family val="2"/>
        <scheme val="minor"/>
      </rPr>
      <t xml:space="preserve">ਆ </t>
    </r>
    <r>
      <rPr>
        <sz val="11"/>
        <color rgb="FF008000"/>
        <rFont val="Calibri"/>
        <family val="2"/>
        <scheme val="minor"/>
      </rPr>
      <t xml:space="preserve">ਗ ਲ </t>
    </r>
    <r>
      <rPr>
        <b/>
        <sz val="11"/>
        <color rgb="FF800080"/>
        <rFont val="Calibri"/>
        <family val="2"/>
        <scheme val="minor"/>
      </rPr>
      <t xml:space="preserve">ਛ ਡ </t>
    </r>
    <r>
      <rPr>
        <sz val="11"/>
        <color rgb="FF008000"/>
        <rFont val="Calibri"/>
        <family val="2"/>
        <scheme val="minor"/>
      </rPr>
      <t xml:space="preserve">ਕ ਵ ਅਰਥ ਗ ਲ ਵ </t>
    </r>
    <r>
      <rPr>
        <b/>
        <sz val="11"/>
        <color rgb="FF800080"/>
        <rFont val="Calibri"/>
        <family val="2"/>
        <scheme val="minor"/>
      </rPr>
      <t xml:space="preserve">ਚ ਪ </t>
    </r>
    <r>
      <rPr>
        <sz val="11"/>
        <color rgb="FF008000"/>
        <rFont val="Calibri"/>
        <family val="2"/>
        <scheme val="minor"/>
      </rPr>
      <t xml:space="preserve">ਗਏ ਹਨ । </t>
    </r>
  </si>
  <si>
    <r>
      <rPr>
        <b/>
        <sz val="11"/>
        <color rgb="FF800080"/>
        <rFont val="Calibri"/>
        <family val="2"/>
        <scheme val="minor"/>
      </rPr>
      <t xml:space="preserve">ਅਤ ਬ ਵਸਥ ਦ </t>
    </r>
    <r>
      <rPr>
        <sz val="11"/>
        <color rgb="FF008000"/>
        <rFont val="Calibri"/>
        <family val="2"/>
        <scheme val="minor"/>
      </rPr>
      <t xml:space="preserve">ਉਪਦ ਸ ਕ </t>
    </r>
    <r>
      <rPr>
        <b/>
        <sz val="11"/>
        <color rgb="FF800080"/>
        <rFont val="Calibri"/>
        <family val="2"/>
        <scheme val="minor"/>
      </rPr>
      <t xml:space="preserve">ਬਣਨ </t>
    </r>
    <r>
      <rPr>
        <sz val="11"/>
        <color rgb="FF008000"/>
        <rFont val="Calibri"/>
        <family val="2"/>
        <scheme val="minor"/>
      </rPr>
      <t xml:space="preserve">ਚ ਹ ਦ ਹਨ </t>
    </r>
    <r>
      <rPr>
        <b/>
        <sz val="11"/>
        <color rgb="FF800080"/>
        <rFont val="Calibri"/>
        <family val="2"/>
        <scheme val="minor"/>
      </rPr>
      <t xml:space="preserve">ਅਤ ਨ ਉਨ ਹ ਗ ਲ ਨ </t>
    </r>
    <r>
      <rPr>
        <sz val="11"/>
        <color rgb="FF008000"/>
        <rFont val="Calibri"/>
        <family val="2"/>
        <scheme val="minor"/>
      </rPr>
      <t xml:space="preserve">ਸਮਝਦ </t>
    </r>
    <r>
      <rPr>
        <i/>
        <sz val="11"/>
        <color rgb="FF0000FF"/>
        <rFont val="Calibri"/>
        <family val="2"/>
        <scheme val="minor"/>
      </rPr>
      <t xml:space="preserve">ਹਨ ਜ ਹੜ ਆ ਉਨ </t>
    </r>
    <r>
      <rPr>
        <sz val="11"/>
        <color rgb="FF008000"/>
        <rFont val="Calibri"/>
        <family val="2"/>
        <scheme val="minor"/>
      </rPr>
      <t xml:space="preserve">ਹ </t>
    </r>
    <r>
      <rPr>
        <b/>
        <sz val="11"/>
        <color rgb="FF800080"/>
        <rFont val="Calibri"/>
        <family val="2"/>
        <scheme val="minor"/>
      </rPr>
      <t xml:space="preserve">ਨ ਆਖ ਆ ਹਨ </t>
    </r>
    <r>
      <rPr>
        <sz val="11"/>
        <color rgb="FF008000"/>
        <rFont val="Calibri"/>
        <family val="2"/>
        <scheme val="minor"/>
      </rPr>
      <t xml:space="preserve">ਅਤ </t>
    </r>
    <r>
      <rPr>
        <b/>
        <sz val="11"/>
        <color rgb="FF800080"/>
        <rFont val="Calibri"/>
        <family val="2"/>
        <scheme val="minor"/>
      </rPr>
      <t xml:space="preserve">ਨ ਉਨ ਹ ਗ ਲ ਨ ਜ ਹੜ ਆ ਉਨ ਹ ਨ </t>
    </r>
    <r>
      <rPr>
        <sz val="11"/>
        <color rgb="FF008000"/>
        <rFont val="Calibri"/>
        <family val="2"/>
        <scheme val="minor"/>
      </rPr>
      <t xml:space="preserve">ਸ </t>
    </r>
    <r>
      <rPr>
        <b/>
        <sz val="11"/>
        <color rgb="FF800080"/>
        <rFont val="Calibri"/>
        <family val="2"/>
        <scheme val="minor"/>
      </rPr>
      <t xml:space="preserve">ਚ ਆ ਮ </t>
    </r>
    <r>
      <rPr>
        <sz val="11"/>
        <color rgb="FF008000"/>
        <rFont val="Calibri"/>
        <family val="2"/>
        <scheme val="minor"/>
      </rPr>
      <t xml:space="preserve">ਨ </t>
    </r>
    <r>
      <rPr>
        <b/>
        <sz val="11"/>
        <color rgb="FF800080"/>
        <rFont val="Calibri"/>
        <family val="2"/>
        <scheme val="minor"/>
      </rPr>
      <t xml:space="preserve">ਆ </t>
    </r>
    <r>
      <rPr>
        <sz val="11"/>
        <color rgb="FF008000"/>
        <rFont val="Calibri"/>
        <family val="2"/>
        <scheme val="minor"/>
      </rPr>
      <t xml:space="preserve">ਹਨ । </t>
    </r>
  </si>
  <si>
    <r>
      <rPr>
        <strike/>
        <sz val="11"/>
        <color rgb="FFFF0000"/>
        <rFont val="Calibri"/>
        <family val="2"/>
        <scheme val="minor"/>
      </rPr>
      <t xml:space="preserve">ਪਰ </t>
    </r>
    <r>
      <rPr>
        <sz val="11"/>
        <color rgb="FF008000"/>
        <rFont val="Calibri"/>
        <family val="2"/>
        <scheme val="minor"/>
      </rPr>
      <t xml:space="preserve">ਅਸ ਜ ਣਦ ਹ ਕ </t>
    </r>
    <r>
      <rPr>
        <strike/>
        <sz val="11"/>
        <color rgb="FFFF0000"/>
        <rFont val="Calibri"/>
        <family val="2"/>
        <scheme val="minor"/>
      </rPr>
      <t xml:space="preserve">ਜ ਕ ਈ ਉਸ ਨ ਸਹ ਢ ਗ ਨ ਲ ਕ ਮ ਵ ਚ ਲ ਆਵ ਤਦ ਇਹ </t>
    </r>
    <r>
      <rPr>
        <sz val="11"/>
        <color rgb="FF008000"/>
        <rFont val="Calibri"/>
        <family val="2"/>
        <scheme val="minor"/>
      </rPr>
      <t xml:space="preserve">ਬ ਵਸਥ </t>
    </r>
    <r>
      <rPr>
        <i/>
        <sz val="11"/>
        <color rgb="FF0000FF"/>
        <rFont val="Calibri"/>
        <family val="2"/>
        <scheme val="minor"/>
      </rPr>
      <t xml:space="preserve">ਤ </t>
    </r>
    <r>
      <rPr>
        <sz val="11"/>
        <color rgb="FF008000"/>
        <rFont val="Calibri"/>
        <family val="2"/>
        <scheme val="minor"/>
      </rPr>
      <t xml:space="preserve">ਚ ਗ ਹ </t>
    </r>
    <r>
      <rPr>
        <i/>
        <sz val="11"/>
        <color rgb="FF0000FF"/>
        <rFont val="Calibri"/>
        <family val="2"/>
        <scheme val="minor"/>
      </rPr>
      <t xml:space="preserve">ਜ ਕਰ ਕ ਸ ਦ ਬ ਵਸਥ ਦ ਠ ਕ ਤਰ ਹ ਉਪਦ ਸ ਦ ਤ ਜ ਵ </t>
    </r>
    <r>
      <rPr>
        <sz val="11"/>
        <color rgb="FF008000"/>
        <rFont val="Calibri"/>
        <family val="2"/>
        <scheme val="minor"/>
      </rPr>
      <t xml:space="preserve">। </t>
    </r>
  </si>
  <si>
    <r>
      <rPr>
        <sz val="11"/>
        <color rgb="FF008000"/>
        <rFont val="Calibri"/>
        <family val="2"/>
        <scheme val="minor"/>
      </rPr>
      <t xml:space="preserve">ਇਹ </t>
    </r>
    <r>
      <rPr>
        <i/>
        <sz val="11"/>
        <color rgb="FF0000FF"/>
        <rFont val="Calibri"/>
        <family val="2"/>
        <scheme val="minor"/>
      </rPr>
      <t xml:space="preserve">ਵ </t>
    </r>
    <r>
      <rPr>
        <sz val="11"/>
        <color rgb="FF008000"/>
        <rFont val="Calibri"/>
        <family val="2"/>
        <scheme val="minor"/>
      </rPr>
      <t xml:space="preserve">ਜ ਣ </t>
    </r>
    <r>
      <rPr>
        <i/>
        <sz val="11"/>
        <color rgb="FF0000FF"/>
        <rFont val="Calibri"/>
        <family val="2"/>
        <scheme val="minor"/>
      </rPr>
      <t xml:space="preserve">ਲਵ </t>
    </r>
    <r>
      <rPr>
        <sz val="11"/>
        <color rgb="FF008000"/>
        <rFont val="Calibri"/>
        <family val="2"/>
        <scheme val="minor"/>
      </rPr>
      <t xml:space="preserve">ਕ </t>
    </r>
    <r>
      <rPr>
        <strike/>
        <sz val="11"/>
        <color rgb="FFFF0000"/>
        <rFont val="Calibri"/>
        <family val="2"/>
        <scheme val="minor"/>
      </rPr>
      <t xml:space="preserve">ਜ </t>
    </r>
    <r>
      <rPr>
        <sz val="11"/>
        <color rgb="FF008000"/>
        <rFont val="Calibri"/>
        <family val="2"/>
        <scheme val="minor"/>
      </rPr>
      <t xml:space="preserve">ਬ ਵਸਥ ਧਰਮ </t>
    </r>
    <r>
      <rPr>
        <strike/>
        <sz val="11"/>
        <color rgb="FFFF0000"/>
        <rFont val="Calibri"/>
        <family val="2"/>
        <scheme val="minor"/>
      </rPr>
      <t xml:space="preserve">ਦ ਲਈ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ਕ ਧਰਮ </t>
    </r>
    <r>
      <rPr>
        <i/>
        <sz val="11"/>
        <color rgb="FF0000FF"/>
        <rFont val="Calibri"/>
        <family val="2"/>
        <scheme val="minor"/>
      </rPr>
      <t xml:space="preserve">, ਬ ਰ ਆਈਆ , ਨ ਦ </t>
    </r>
    <r>
      <rPr>
        <sz val="11"/>
        <color rgb="FF008000"/>
        <rFont val="Calibri"/>
        <family val="2"/>
        <scheme val="minor"/>
      </rPr>
      <t xml:space="preserve">ਆ </t>
    </r>
    <r>
      <rPr>
        <b/>
        <sz val="11"/>
        <color rgb="FF800080"/>
        <rFont val="Calibri"/>
        <family val="2"/>
        <scheme val="minor"/>
      </rPr>
      <t xml:space="preserve">ਕਰਨ ਵ ਲ ਆ </t>
    </r>
    <r>
      <rPr>
        <sz val="11"/>
        <color rgb="FF008000"/>
        <rFont val="Calibri"/>
        <family val="2"/>
        <scheme val="minor"/>
      </rPr>
      <t xml:space="preserve">, ਪ ਪ ਆ </t>
    </r>
    <r>
      <rPr>
        <strike/>
        <sz val="11"/>
        <color rgb="FFFF0000"/>
        <rFont val="Calibri"/>
        <family val="2"/>
        <scheme val="minor"/>
      </rPr>
      <t xml:space="preserve">ਲਈ </t>
    </r>
    <r>
      <rPr>
        <sz val="11"/>
        <color rgb="FF008000"/>
        <rFont val="Calibri"/>
        <family val="2"/>
        <scheme val="minor"/>
      </rPr>
      <t xml:space="preserve">, </t>
    </r>
    <r>
      <rPr>
        <b/>
        <sz val="11"/>
        <color rgb="FF800080"/>
        <rFont val="Calibri"/>
        <family val="2"/>
        <scheme val="minor"/>
      </rPr>
      <t xml:space="preserve">ਬਦਮਸਤ ਕਰਨ </t>
    </r>
    <r>
      <rPr>
        <sz val="11"/>
        <color rgb="FF008000"/>
        <rFont val="Calibri"/>
        <family val="2"/>
        <scheme val="minor"/>
      </rPr>
      <t xml:space="preserve">ਵ ਲ ਆ </t>
    </r>
    <r>
      <rPr>
        <strike/>
        <sz val="11"/>
        <color rgb="FFFF0000"/>
        <rFont val="Calibri"/>
        <family val="2"/>
        <scheme val="minor"/>
      </rPr>
      <t xml:space="preserve">ਲਈ </t>
    </r>
    <r>
      <rPr>
        <sz val="11"/>
        <color rgb="FF008000"/>
        <rFont val="Calibri"/>
        <family val="2"/>
        <scheme val="minor"/>
      </rPr>
      <t xml:space="preserve">, </t>
    </r>
    <r>
      <rPr>
        <b/>
        <sz val="11"/>
        <color rgb="FF800080"/>
        <rFont val="Calibri"/>
        <family val="2"/>
        <scheme val="minor"/>
      </rPr>
      <t xml:space="preserve">ਨ ਦ ਆ ਕਰਨ ਵ ਲ ਆ , ਪਤਵ </t>
    </r>
    <r>
      <rPr>
        <sz val="11"/>
        <color rgb="FF008000"/>
        <rFont val="Calibri"/>
        <family val="2"/>
        <scheme val="minor"/>
      </rPr>
      <t xml:space="preserve">ਤ ਆ </t>
    </r>
    <r>
      <rPr>
        <i/>
        <sz val="11"/>
        <color rgb="FF0000FF"/>
        <rFont val="Calibri"/>
        <family val="2"/>
        <scheme val="minor"/>
      </rPr>
      <t xml:space="preserve">, ਮ ਤ - ਪ ਤ ਵ ਲ ਆ , ਵ ਭਚ ਰ ਆ ਲਈ ਹ </t>
    </r>
    <r>
      <rPr>
        <sz val="11"/>
        <color rgb="FF008000"/>
        <rFont val="Calibri"/>
        <family val="2"/>
        <scheme val="minor"/>
      </rPr>
      <t xml:space="preserve">। </t>
    </r>
  </si>
  <si>
    <r>
      <rPr>
        <sz val="11"/>
        <color rgb="FF008000"/>
        <rFont val="Calibri"/>
        <family val="2"/>
        <scheme val="minor"/>
      </rPr>
      <t xml:space="preserve">ਸ ਮ ਸਭ ਤ ਪਹ ਲ </t>
    </r>
    <r>
      <rPr>
        <strike/>
        <sz val="11"/>
        <color rgb="FFFF0000"/>
        <rFont val="Calibri"/>
        <family val="2"/>
        <scheme val="minor"/>
      </rPr>
      <t xml:space="preserve">ਇਹ ਸਮਝ ਉ ਦ ਹ ਜ </t>
    </r>
    <r>
      <rPr>
        <sz val="11"/>
        <color rgb="FF008000"/>
        <rFont val="Calibri"/>
        <family val="2"/>
        <scheme val="minor"/>
      </rPr>
      <t xml:space="preserve">ਬ ਨਤ </t>
    </r>
    <r>
      <rPr>
        <b/>
        <sz val="11"/>
        <color rgb="FF800080"/>
        <rFont val="Calibri"/>
        <family val="2"/>
        <scheme val="minor"/>
      </rPr>
      <t xml:space="preserve">ਕਰਦ ਹ ਕ ਸਭਨ ਮਨ ਖ ਦ ਲਈ ਬ ਨਤ </t>
    </r>
    <r>
      <rPr>
        <sz val="11"/>
        <color rgb="FF008000"/>
        <rFont val="Calibri"/>
        <family val="2"/>
        <scheme val="minor"/>
      </rPr>
      <t xml:space="preserve">, ਪ ਰ ਰਥਨ , </t>
    </r>
    <r>
      <rPr>
        <b/>
        <sz val="11"/>
        <color rgb="FF800080"/>
        <rFont val="Calibri"/>
        <family val="2"/>
        <scheme val="minor"/>
      </rPr>
      <t xml:space="preserve">ਬ ਨਤ , </t>
    </r>
    <r>
      <rPr>
        <sz val="11"/>
        <color rgb="FF008000"/>
        <rFont val="Calibri"/>
        <family val="2"/>
        <scheme val="minor"/>
      </rPr>
      <t xml:space="preserve">ਧ ਨਵ ਦ </t>
    </r>
    <r>
      <rPr>
        <b/>
        <sz val="11"/>
        <color rgb="FF800080"/>
        <rFont val="Calibri"/>
        <family val="2"/>
        <scheme val="minor"/>
      </rPr>
      <t xml:space="preserve">ਕਰ </t>
    </r>
    <r>
      <rPr>
        <sz val="11"/>
        <color rgb="FF008000"/>
        <rFont val="Calibri"/>
        <family val="2"/>
        <scheme val="minor"/>
      </rPr>
      <t xml:space="preserve">। </t>
    </r>
  </si>
  <si>
    <r>
      <rPr>
        <b/>
        <sz val="11"/>
        <color rgb="FF800080"/>
        <rFont val="Calibri"/>
        <family val="2"/>
        <scheme val="minor"/>
      </rPr>
      <t xml:space="preserve">ਪਰ ਉਹਨ ਔਰਤ ਨ ਚ ਹ ਦ ਹ ਜ ਆਪਣ ਆਪ ਨ </t>
    </r>
    <r>
      <rPr>
        <sz val="11"/>
        <color rgb="FF008000"/>
        <rFont val="Calibri"/>
        <family val="2"/>
        <scheme val="minor"/>
      </rPr>
      <t xml:space="preserve">ਭਲ ਕ ਮ ਦ </t>
    </r>
    <r>
      <rPr>
        <b/>
        <sz val="11"/>
        <color rgb="FF800080"/>
        <rFont val="Calibri"/>
        <family val="2"/>
        <scheme val="minor"/>
      </rPr>
      <t xml:space="preserve">ਆਰ </t>
    </r>
    <r>
      <rPr>
        <sz val="11"/>
        <color rgb="FF008000"/>
        <rFont val="Calibri"/>
        <family val="2"/>
        <scheme val="minor"/>
      </rPr>
      <t xml:space="preserve">ਪਰਮ ਸ ਰ ਦ </t>
    </r>
    <r>
      <rPr>
        <b/>
        <sz val="11"/>
        <color rgb="FF800080"/>
        <rFont val="Calibri"/>
        <family val="2"/>
        <scheme val="minor"/>
      </rPr>
      <t xml:space="preserve">ਬ ਦਗ ਕਰਨ ਵ ਲ </t>
    </r>
    <r>
      <rPr>
        <sz val="11"/>
        <color rgb="FF008000"/>
        <rFont val="Calibri"/>
        <family val="2"/>
        <scheme val="minor"/>
      </rPr>
      <t xml:space="preserve">ਆ </t>
    </r>
    <r>
      <rPr>
        <b/>
        <sz val="11"/>
        <color rgb="FF800080"/>
        <rFont val="Calibri"/>
        <family val="2"/>
        <scheme val="minor"/>
      </rPr>
      <t xml:space="preserve">ਸਮਝਣ </t>
    </r>
    <r>
      <rPr>
        <sz val="11"/>
        <color rgb="FF008000"/>
        <rFont val="Calibri"/>
        <family val="2"/>
        <scheme val="minor"/>
      </rPr>
      <t xml:space="preserve">। </t>
    </r>
  </si>
  <si>
    <r>
      <rPr>
        <b/>
        <sz val="11"/>
        <color rgb="FF800080"/>
        <rFont val="Calibri"/>
        <family val="2"/>
        <scheme val="minor"/>
      </rPr>
      <t xml:space="preserve">" ਜਦ ਇ </t>
    </r>
    <r>
      <rPr>
        <sz val="11"/>
        <color rgb="FF008000"/>
        <rFont val="Calibri"/>
        <family val="2"/>
        <scheme val="minor"/>
      </rPr>
      <t xml:space="preserve">ਕ </t>
    </r>
    <r>
      <rPr>
        <i/>
        <sz val="11"/>
        <color rgb="FF0000FF"/>
        <rFont val="Calibri"/>
        <family val="2"/>
        <scheme val="minor"/>
      </rPr>
      <t xml:space="preserve">ਔਰਤ </t>
    </r>
    <r>
      <rPr>
        <sz val="11"/>
        <color rgb="FF008000"/>
        <rFont val="Calibri"/>
        <family val="2"/>
        <scheme val="minor"/>
      </rPr>
      <t xml:space="preserve">ਚ ਪ - ਚ ਪ </t>
    </r>
    <r>
      <rPr>
        <i/>
        <sz val="11"/>
        <color rgb="FF0000FF"/>
        <rFont val="Calibri"/>
        <family val="2"/>
        <scheme val="minor"/>
      </rPr>
      <t xml:space="preserve">ਰਹ ਦ </t>
    </r>
    <r>
      <rPr>
        <sz val="11"/>
        <color rgb="FF008000"/>
        <rFont val="Calibri"/>
        <family val="2"/>
        <scheme val="minor"/>
      </rPr>
      <t xml:space="preserve">ਹ </t>
    </r>
    <r>
      <rPr>
        <b/>
        <sz val="11"/>
        <color rgb="FF800080"/>
        <rFont val="Calibri"/>
        <family val="2"/>
        <scheme val="minor"/>
      </rPr>
      <t xml:space="preserve">ਵ ਤ ਉਹ ਹਰ ਤਰ ਹ </t>
    </r>
    <r>
      <rPr>
        <sz val="11"/>
        <color rgb="FF008000"/>
        <rFont val="Calibri"/>
        <family val="2"/>
        <scheme val="minor"/>
      </rPr>
      <t xml:space="preserve">ਨ ਲ </t>
    </r>
    <r>
      <rPr>
        <b/>
        <sz val="11"/>
        <color rgb="FF800080"/>
        <rFont val="Calibri"/>
        <family val="2"/>
        <scheme val="minor"/>
      </rPr>
      <t xml:space="preserve">ਮਰ </t>
    </r>
    <r>
      <rPr>
        <sz val="11"/>
        <color rgb="FF008000"/>
        <rFont val="Calibri"/>
        <family val="2"/>
        <scheme val="minor"/>
      </rPr>
      <t xml:space="preserve">। </t>
    </r>
  </si>
  <si>
    <r>
      <rPr>
        <sz val="11"/>
        <color rgb="FF008000"/>
        <rFont val="Calibri"/>
        <family val="2"/>
        <scheme val="minor"/>
      </rPr>
      <t xml:space="preserve">ਮ </t>
    </r>
    <r>
      <rPr>
        <b/>
        <sz val="11"/>
        <color rgb="FF800080"/>
        <rFont val="Calibri"/>
        <family val="2"/>
        <scheme val="minor"/>
      </rPr>
      <t xml:space="preserve">ਔਰਤ </t>
    </r>
    <r>
      <rPr>
        <sz val="11"/>
        <color rgb="FF008000"/>
        <rFont val="Calibri"/>
        <family val="2"/>
        <scheme val="minor"/>
      </rPr>
      <t xml:space="preserve">ਨ ਸ ਖ </t>
    </r>
    <r>
      <rPr>
        <strike/>
        <sz val="11"/>
        <color rgb="FFFF0000"/>
        <rFont val="Calibri"/>
        <family val="2"/>
        <scheme val="minor"/>
      </rPr>
      <t xml:space="preserve">ਆ ਦ ਣ ਅਥਵ ਪ ਰਖ ਉ ਤ ਹ ਕਮ ਚਲ </t>
    </r>
    <r>
      <rPr>
        <sz val="11"/>
        <color rgb="FF008000"/>
        <rFont val="Calibri"/>
        <family val="2"/>
        <scheme val="minor"/>
      </rPr>
      <t xml:space="preserve">ਉਣ ਦ </t>
    </r>
    <r>
      <rPr>
        <b/>
        <sz val="11"/>
        <color rgb="FF800080"/>
        <rFont val="Calibri"/>
        <family val="2"/>
        <scheme val="minor"/>
      </rPr>
      <t xml:space="preserve">ਅਤ ਨ ਹ ਆਦਮ ਨ ਅਧ ਕ ਰ </t>
    </r>
    <r>
      <rPr>
        <sz val="11"/>
        <color rgb="FF008000"/>
        <rFont val="Calibri"/>
        <family val="2"/>
        <scheme val="minor"/>
      </rPr>
      <t xml:space="preserve">ਦ ਦ </t>
    </r>
    <r>
      <rPr>
        <b/>
        <sz val="11"/>
        <color rgb="FF800080"/>
        <rFont val="Calibri"/>
        <family val="2"/>
        <scheme val="minor"/>
      </rPr>
      <t xml:space="preserve">ਹ ਪਰ </t>
    </r>
    <r>
      <rPr>
        <sz val="11"/>
        <color rgb="FF008000"/>
        <rFont val="Calibri"/>
        <family val="2"/>
        <scheme val="minor"/>
      </rPr>
      <t xml:space="preserve">ਉਹ ਚ ਪ - ਚ ਪ ਰਹ । </t>
    </r>
  </si>
  <si>
    <r>
      <rPr>
        <sz val="11"/>
        <color rgb="FF008000"/>
        <rFont val="Calibri"/>
        <family val="2"/>
        <scheme val="minor"/>
      </rPr>
      <t xml:space="preserve">ਕ ਉ ਜ </t>
    </r>
    <r>
      <rPr>
        <strike/>
        <sz val="11"/>
        <color rgb="FFFF0000"/>
        <rFont val="Calibri"/>
        <family val="2"/>
        <scheme val="minor"/>
      </rPr>
      <t xml:space="preserve">ਆਦਮ </t>
    </r>
    <r>
      <rPr>
        <sz val="11"/>
        <color rgb="FF008000"/>
        <rFont val="Calibri"/>
        <family val="2"/>
        <scheme val="minor"/>
      </rPr>
      <t xml:space="preserve">ਪਹ ਲ </t>
    </r>
    <r>
      <rPr>
        <b/>
        <sz val="11"/>
        <color rgb="FF800080"/>
        <rFont val="Calibri"/>
        <family val="2"/>
        <scheme val="minor"/>
      </rPr>
      <t xml:space="preserve">ਆਦਮ ਬਣ ਇਆ </t>
    </r>
    <r>
      <rPr>
        <sz val="11"/>
        <color rgb="FF008000"/>
        <rFont val="Calibri"/>
        <family val="2"/>
        <scheme val="minor"/>
      </rPr>
      <t xml:space="preserve">ਗ ਆ ਸ </t>
    </r>
    <r>
      <rPr>
        <b/>
        <sz val="11"/>
        <color rgb="FF800080"/>
        <rFont val="Calibri"/>
        <family val="2"/>
        <scheme val="minor"/>
      </rPr>
      <t xml:space="preserve">ਪਰ ਪਹ ਲ ਏਆਹ ਸ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</si>
  <si>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ਆਦਮ </t>
    </r>
    <r>
      <rPr>
        <b/>
        <sz val="11"/>
        <color rgb="FF800080"/>
        <rFont val="Calibri"/>
        <family val="2"/>
        <scheme val="minor"/>
      </rPr>
      <t xml:space="preserve">ਨਹ ਪਰ ਉਹ ਔਰਤ ਜ ਹੜ </t>
    </r>
    <r>
      <rPr>
        <sz val="11"/>
        <color rgb="FF008000"/>
        <rFont val="Calibri"/>
        <family val="2"/>
        <scheme val="minor"/>
      </rPr>
      <t xml:space="preserve">ਧ ਖ </t>
    </r>
    <r>
      <rPr>
        <strike/>
        <sz val="11"/>
        <color rgb="FFFF0000"/>
        <rFont val="Calibri"/>
        <family val="2"/>
        <scheme val="minor"/>
      </rPr>
      <t xml:space="preserve">ਨਹ ਖ ਧ ਪਰ ਇਸਤ ਰ ਧ ਖ ਖ ਕ ਅਪਰ ਧ </t>
    </r>
    <r>
      <rPr>
        <sz val="11"/>
        <color rgb="FF008000"/>
        <rFont val="Calibri"/>
        <family val="2"/>
        <scheme val="minor"/>
      </rPr>
      <t xml:space="preserve">ਵ ਚ ਪ ਗਈ </t>
    </r>
    <r>
      <rPr>
        <i/>
        <sz val="11"/>
        <color rgb="FF0000FF"/>
        <rFont val="Calibri"/>
        <family val="2"/>
        <scheme val="minor"/>
      </rPr>
      <t xml:space="preserve">ਸ , ਧ ਖ ਵ ਚ ਪ ਗਈ ਅਤ ਉਹ ਦ ਕ ਧਰਮ ਹ ਗਈ </t>
    </r>
    <r>
      <rPr>
        <sz val="11"/>
        <color rgb="FF008000"/>
        <rFont val="Calibri"/>
        <family val="2"/>
        <scheme val="minor"/>
      </rPr>
      <t xml:space="preserve">। </t>
    </r>
  </si>
  <si>
    <r>
      <rPr>
        <b/>
        <sz val="11"/>
        <color rgb="FF800080"/>
        <rFont val="Calibri"/>
        <family val="2"/>
        <scheme val="minor"/>
      </rPr>
      <t xml:space="preserve">ਪਰ ਉਹ ਬ ਲ </t>
    </r>
    <r>
      <rPr>
        <sz val="11"/>
        <color rgb="FF008000"/>
        <rFont val="Calibri"/>
        <family val="2"/>
        <scheme val="minor"/>
      </rPr>
      <t xml:space="preserve">ਬ ਚ </t>
    </r>
    <r>
      <rPr>
        <b/>
        <sz val="11"/>
        <color rgb="FF80008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ਰ ਹ </t>
    </r>
    <r>
      <rPr>
        <sz val="11"/>
        <color rgb="FF008000"/>
        <rFont val="Calibri"/>
        <family val="2"/>
        <scheme val="minor"/>
      </rPr>
      <t xml:space="preserve">ਬਚ ਈ ਜ ਵ ਗ </t>
    </r>
    <r>
      <rPr>
        <i/>
        <sz val="11"/>
        <color rgb="FF0000FF"/>
        <rFont val="Calibri"/>
        <family val="2"/>
        <scheme val="minor"/>
      </rPr>
      <t xml:space="preserve">, </t>
    </r>
    <r>
      <rPr>
        <sz val="11"/>
        <color rgb="FF008000"/>
        <rFont val="Calibri"/>
        <family val="2"/>
        <scheme val="minor"/>
      </rPr>
      <t xml:space="preserve">ਜ ਉਹ ਵ ਸ ਵ ਸ , ਪ ਆਰ </t>
    </r>
    <r>
      <rPr>
        <b/>
        <sz val="11"/>
        <color rgb="FF800080"/>
        <rFont val="Calibri"/>
        <family val="2"/>
        <scheme val="minor"/>
      </rPr>
      <t xml:space="preserve">ਅਤ ਸ ਧਤ ਨ ਲ </t>
    </r>
    <r>
      <rPr>
        <sz val="11"/>
        <color rgb="FF008000"/>
        <rFont val="Calibri"/>
        <family val="2"/>
        <scheme val="minor"/>
      </rPr>
      <t xml:space="preserve">ਪਵ ਤਰਤ ਈ </t>
    </r>
    <r>
      <rPr>
        <strike/>
        <sz val="11"/>
        <color rgb="FFFF0000"/>
        <rFont val="Calibri"/>
        <family val="2"/>
        <scheme val="minor"/>
      </rPr>
      <t xml:space="preserve">ਅਤ ਸ ਜਮ </t>
    </r>
    <r>
      <rPr>
        <sz val="11"/>
        <color rgb="FF008000"/>
        <rFont val="Calibri"/>
        <family val="2"/>
        <scheme val="minor"/>
      </rPr>
      <t xml:space="preserve">ਵ ਚ ਬਣ </t>
    </r>
    <r>
      <rPr>
        <strike/>
        <sz val="11"/>
        <color rgb="FFFF0000"/>
        <rFont val="Calibri"/>
        <family val="2"/>
        <scheme val="minor"/>
      </rPr>
      <t xml:space="preserve">ਆ </t>
    </r>
    <r>
      <rPr>
        <sz val="11"/>
        <color rgb="FF008000"/>
        <rFont val="Calibri"/>
        <family val="2"/>
        <scheme val="minor"/>
      </rPr>
      <t xml:space="preserve">ਰਹ ਣ । </t>
    </r>
  </si>
  <si>
    <r>
      <rPr>
        <b/>
        <sz val="11"/>
        <color rgb="FF800080"/>
        <rFont val="Calibri"/>
        <family val="2"/>
        <scheme val="minor"/>
      </rPr>
      <t xml:space="preserve">ਕ ਅਸ ਰ ਜ ਆ </t>
    </r>
    <r>
      <rPr>
        <sz val="11"/>
        <color rgb="FF008000"/>
        <rFont val="Calibri"/>
        <family val="2"/>
        <scheme val="minor"/>
      </rPr>
      <t xml:space="preserve">ਅਤ ਸਭਨ </t>
    </r>
    <r>
      <rPr>
        <b/>
        <sz val="11"/>
        <color rgb="FF800080"/>
        <rFont val="Calibri"/>
        <family val="2"/>
        <scheme val="minor"/>
      </rPr>
      <t xml:space="preserve">ਹ ਕਮ </t>
    </r>
    <r>
      <rPr>
        <sz val="11"/>
        <color rgb="FF008000"/>
        <rFont val="Calibri"/>
        <family val="2"/>
        <scheme val="minor"/>
      </rPr>
      <t xml:space="preserve">ਦ ਲਈ </t>
    </r>
    <r>
      <rPr>
        <b/>
        <sz val="11"/>
        <color rgb="FF800080"/>
        <rFont val="Calibri"/>
        <family val="2"/>
        <scheme val="minor"/>
      </rPr>
      <t xml:space="preserve">ਜ ਹੜ ਉਤ ਹ ਹਨ , ਇਸ ਲਈ ਜ </t>
    </r>
    <r>
      <rPr>
        <sz val="11"/>
        <color rgb="FF008000"/>
        <rFont val="Calibri"/>
        <family val="2"/>
        <scheme val="minor"/>
      </rPr>
      <t xml:space="preserve">ਅਸ </t>
    </r>
    <r>
      <rPr>
        <i/>
        <sz val="11"/>
        <color rgb="FF0000FF"/>
        <rFont val="Calibri"/>
        <family val="2"/>
        <scheme val="minor"/>
      </rPr>
      <t xml:space="preserve">ਸ ਖ - ਸ ਦ ਅਤ ਸ ਤ ਵ ਲ ਜ ਵਨ ਨ </t>
    </r>
    <r>
      <rPr>
        <sz val="11"/>
        <color rgb="FF008000"/>
        <rFont val="Calibri"/>
        <family val="2"/>
        <scheme val="minor"/>
      </rPr>
      <t xml:space="preserve">ਪ ਰ ਭਗਤ ਅਤ </t>
    </r>
    <r>
      <rPr>
        <b/>
        <sz val="11"/>
        <color rgb="FF800080"/>
        <rFont val="Calibri"/>
        <family val="2"/>
        <scheme val="minor"/>
      </rPr>
      <t xml:space="preserve">ਅਧ ਨਗ </t>
    </r>
    <r>
      <rPr>
        <sz val="11"/>
        <color rgb="FF008000"/>
        <rFont val="Calibri"/>
        <family val="2"/>
        <scheme val="minor"/>
      </rPr>
      <t xml:space="preserve">ਨ ਲ ਜ </t>
    </r>
    <r>
      <rPr>
        <b/>
        <sz val="11"/>
        <color rgb="FF800080"/>
        <rFont val="Calibri"/>
        <family val="2"/>
        <scheme val="minor"/>
      </rPr>
      <t xml:space="preserve">ਈਏ </t>
    </r>
    <r>
      <rPr>
        <sz val="11"/>
        <color rgb="FF008000"/>
        <rFont val="Calibri"/>
        <family val="2"/>
        <scheme val="minor"/>
      </rPr>
      <t xml:space="preserve">। </t>
    </r>
  </si>
  <si>
    <r>
      <rPr>
        <i/>
        <sz val="11"/>
        <color rgb="FF0000FF"/>
        <rFont val="Calibri"/>
        <family val="2"/>
        <scheme val="minor"/>
      </rPr>
      <t xml:space="preserve">ਇਹ ਚ ਗ ਅਤ </t>
    </r>
    <r>
      <rPr>
        <sz val="11"/>
        <color rgb="FF008000"/>
        <rFont val="Calibri"/>
        <family val="2"/>
        <scheme val="minor"/>
      </rPr>
      <t xml:space="preserve">ਸ ਡ ਮ ਕਤ ਦ ਤ ਪਰਮ ਸ ਰ ਦ </t>
    </r>
    <r>
      <rPr>
        <b/>
        <sz val="11"/>
        <color rgb="FF800080"/>
        <rFont val="Calibri"/>
        <family val="2"/>
        <scheme val="minor"/>
      </rPr>
      <t xml:space="preserve">ਅ ਗ ਚ ਗ </t>
    </r>
    <r>
      <rPr>
        <sz val="11"/>
        <color rgb="FF008000"/>
        <rFont val="Calibri"/>
        <family val="2"/>
        <scheme val="minor"/>
      </rPr>
      <t xml:space="preserve">ਅਤ </t>
    </r>
    <r>
      <rPr>
        <b/>
        <sz val="11"/>
        <color rgb="FF800080"/>
        <rFont val="Calibri"/>
        <family val="2"/>
        <scheme val="minor"/>
      </rPr>
      <t xml:space="preserve">ਚ ਗ </t>
    </r>
    <r>
      <rPr>
        <sz val="11"/>
        <color rgb="FF008000"/>
        <rFont val="Calibri"/>
        <family val="2"/>
        <scheme val="minor"/>
      </rPr>
      <t xml:space="preserve">ਹ । </t>
    </r>
  </si>
  <si>
    <r>
      <rPr>
        <b/>
        <sz val="11"/>
        <color rgb="FF800080"/>
        <rFont val="Calibri"/>
        <family val="2"/>
        <scheme val="minor"/>
      </rPr>
      <t xml:space="preserve">ਉਹ </t>
    </r>
    <r>
      <rPr>
        <sz val="11"/>
        <color rgb="FF008000"/>
        <rFont val="Calibri"/>
        <family val="2"/>
        <scheme val="minor"/>
      </rPr>
      <t xml:space="preserve">ਚ ਹ ਦ ਹ ਕ ਸ ਰ </t>
    </r>
    <r>
      <rPr>
        <b/>
        <sz val="11"/>
        <color rgb="FF800080"/>
        <rFont val="Calibri"/>
        <family val="2"/>
        <scheme val="minor"/>
      </rPr>
      <t xml:space="preserve">ਲ ਕ </t>
    </r>
    <r>
      <rPr>
        <sz val="11"/>
        <color rgb="FF008000"/>
        <rFont val="Calibri"/>
        <family val="2"/>
        <scheme val="minor"/>
      </rPr>
      <t xml:space="preserve">ਬਚ ਏ ਜ ਣ ਅਤ </t>
    </r>
    <r>
      <rPr>
        <strike/>
        <sz val="11"/>
        <color rgb="FFFF0000"/>
        <rFont val="Calibri"/>
        <family val="2"/>
        <scheme val="minor"/>
      </rPr>
      <t xml:space="preserve">ਉਹ </t>
    </r>
    <r>
      <rPr>
        <sz val="11"/>
        <color rgb="FF008000"/>
        <rFont val="Calibri"/>
        <family val="2"/>
        <scheme val="minor"/>
      </rPr>
      <t xml:space="preserve">ਸ ਚ ਦ ਗ ਆਨ ਤ ਕ </t>
    </r>
    <r>
      <rPr>
        <b/>
        <sz val="11"/>
        <color rgb="FF800080"/>
        <rFont val="Calibri"/>
        <family val="2"/>
        <scheme val="minor"/>
      </rPr>
      <t xml:space="preserve">ਆਉਣ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</si>
  <si>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ਪਰਮ ਸ ਰ ਇ ਕ ਹ </t>
    </r>
    <r>
      <rPr>
        <i/>
        <sz val="11"/>
        <color rgb="FF0000FF"/>
        <rFont val="Calibri"/>
        <family val="2"/>
        <scheme val="minor"/>
      </rPr>
      <t xml:space="preserve">, </t>
    </r>
    <r>
      <rPr>
        <sz val="11"/>
        <color rgb="FF008000"/>
        <rFont val="Calibri"/>
        <family val="2"/>
        <scheme val="minor"/>
      </rPr>
      <t xml:space="preserve">ਅਤ ਪਰਮ ਸ ਰ ਅਤ ਮਨ ਖ </t>
    </r>
    <r>
      <rPr>
        <i/>
        <sz val="11"/>
        <color rgb="FF0000FF"/>
        <rFont val="Calibri"/>
        <family val="2"/>
        <scheme val="minor"/>
      </rPr>
      <t xml:space="preserve">ਦ </t>
    </r>
    <r>
      <rPr>
        <sz val="11"/>
        <color rgb="FF008000"/>
        <rFont val="Calibri"/>
        <family val="2"/>
        <scheme val="minor"/>
      </rPr>
      <t xml:space="preserve">ਵ ਚ </t>
    </r>
    <r>
      <rPr>
        <strike/>
        <sz val="11"/>
        <color rgb="FFFF0000"/>
        <rFont val="Calibri"/>
        <family val="2"/>
        <scheme val="minor"/>
      </rPr>
      <t xml:space="preserve">ਇ ਕ </t>
    </r>
    <r>
      <rPr>
        <sz val="11"/>
        <color rgb="FF008000"/>
        <rFont val="Calibri"/>
        <family val="2"/>
        <scheme val="minor"/>
      </rPr>
      <t xml:space="preserve">ਵ ਚ ਲ </t>
    </r>
    <r>
      <rPr>
        <b/>
        <sz val="11"/>
        <color rgb="FF800080"/>
        <rFont val="Calibri"/>
        <family val="2"/>
        <scheme val="minor"/>
      </rPr>
      <t xml:space="preserve">ਇ ਕ </t>
    </r>
    <r>
      <rPr>
        <sz val="11"/>
        <color rgb="FF008000"/>
        <rFont val="Calibri"/>
        <family val="2"/>
        <scheme val="minor"/>
      </rPr>
      <t xml:space="preserve">ਮਸ ਹ ਯ ਸ </t>
    </r>
    <r>
      <rPr>
        <i/>
        <sz val="11"/>
        <color rgb="FF0000FF"/>
        <rFont val="Calibri"/>
        <family val="2"/>
        <scheme val="minor"/>
      </rPr>
      <t xml:space="preserve">ਮਨ ਖ ਹ </t>
    </r>
    <r>
      <rPr>
        <sz val="11"/>
        <color rgb="FF008000"/>
        <rFont val="Calibri"/>
        <family val="2"/>
        <scheme val="minor"/>
      </rPr>
      <t xml:space="preserve">। </t>
    </r>
  </si>
  <si>
    <r>
      <rPr>
        <sz val="11"/>
        <color rgb="FF008000"/>
        <rFont val="Calibri"/>
        <family val="2"/>
        <scheme val="minor"/>
      </rPr>
      <t xml:space="preserve">ਜ ਸ ਨ ਆਪਣ ਆਪ ਨ ਸਭਨ </t>
    </r>
    <r>
      <rPr>
        <strike/>
        <sz val="11"/>
        <color rgb="FFFF0000"/>
        <rFont val="Calibri"/>
        <family val="2"/>
        <scheme val="minor"/>
      </rPr>
      <t xml:space="preserve">ਲਈ ਪ ਰ ਸਚ </t>
    </r>
    <r>
      <rPr>
        <sz val="11"/>
        <color rgb="FF008000"/>
        <rFont val="Calibri"/>
        <family val="2"/>
        <scheme val="minor"/>
      </rPr>
      <t xml:space="preserve">ਤ </t>
    </r>
    <r>
      <rPr>
        <b/>
        <sz val="11"/>
        <color rgb="FF800080"/>
        <rFont val="Calibri"/>
        <family val="2"/>
        <scheme val="minor"/>
      </rPr>
      <t xml:space="preserve">ਵ ਡ </t>
    </r>
    <r>
      <rPr>
        <sz val="11"/>
        <color rgb="FF008000"/>
        <rFont val="Calibri"/>
        <family val="2"/>
        <scheme val="minor"/>
      </rPr>
      <t xml:space="preserve">ਮ </t>
    </r>
    <r>
      <rPr>
        <b/>
        <sz val="11"/>
        <color rgb="FF800080"/>
        <rFont val="Calibri"/>
        <family val="2"/>
        <scheme val="minor"/>
      </rPr>
      <t xml:space="preserve">ਕਤ </t>
    </r>
    <r>
      <rPr>
        <sz val="11"/>
        <color rgb="FF008000"/>
        <rFont val="Calibri"/>
        <family val="2"/>
        <scheme val="minor"/>
      </rPr>
      <t xml:space="preserve">ਦ ਤ </t>
    </r>
    <r>
      <rPr>
        <b/>
        <sz val="11"/>
        <color rgb="FF800080"/>
        <rFont val="Calibri"/>
        <family val="2"/>
        <scheme val="minor"/>
      </rPr>
      <t xml:space="preserve">ਠਹ ਰ ਇਆ , ਇਹ </t>
    </r>
    <r>
      <rPr>
        <sz val="11"/>
        <color rgb="FF008000"/>
        <rFont val="Calibri"/>
        <family val="2"/>
        <scheme val="minor"/>
      </rPr>
      <t xml:space="preserve">ਗਵ ਹ </t>
    </r>
    <r>
      <rPr>
        <strike/>
        <sz val="11"/>
        <color rgb="FFFF0000"/>
        <rFont val="Calibri"/>
        <family val="2"/>
        <scheme val="minor"/>
      </rPr>
      <t xml:space="preserve">ਆਪਣ </t>
    </r>
    <r>
      <rPr>
        <sz val="11"/>
        <color rgb="FF008000"/>
        <rFont val="Calibri"/>
        <family val="2"/>
        <scheme val="minor"/>
      </rPr>
      <t xml:space="preserve">ਸਮ </t>
    </r>
    <r>
      <rPr>
        <b/>
        <sz val="11"/>
        <color rgb="FF800080"/>
        <rFont val="Calibri"/>
        <family val="2"/>
        <scheme val="minor"/>
      </rPr>
      <t xml:space="preserve">ਆ ਦ ਸਮ ਵ ਚ ਦ ਤ </t>
    </r>
    <r>
      <rPr>
        <sz val="11"/>
        <color rgb="FF008000"/>
        <rFont val="Calibri"/>
        <family val="2"/>
        <scheme val="minor"/>
      </rPr>
      <t xml:space="preserve">। </t>
    </r>
  </si>
  <si>
    <r>
      <rPr>
        <b/>
        <sz val="11"/>
        <color rgb="FF800080"/>
        <rFont val="Calibri"/>
        <family val="2"/>
        <scheme val="minor"/>
      </rPr>
      <t xml:space="preserve">ਮ ਸ ਚ ਆਖਦ ਹ , ਮ ਝ ਠ ਨਹ ਬ ਲਦ ਅਤ ਪਰ ਈਆ ਕ ਮ </t>
    </r>
    <r>
      <rPr>
        <sz val="11"/>
        <color rgb="FF008000"/>
        <rFont val="Calibri"/>
        <family val="2"/>
        <scheme val="minor"/>
      </rPr>
      <t xml:space="preserve">ਦ ਲਈ </t>
    </r>
    <r>
      <rPr>
        <strike/>
        <sz val="11"/>
        <color rgb="FFFF0000"/>
        <rFont val="Calibri"/>
        <family val="2"/>
        <scheme val="minor"/>
      </rPr>
      <t xml:space="preserve">ਮ ਪਰਚ ਰਕ , ਰਸ ਲ ਅਤ </t>
    </r>
    <r>
      <rPr>
        <sz val="11"/>
        <color rgb="FF008000"/>
        <rFont val="Calibri"/>
        <family val="2"/>
        <scheme val="minor"/>
      </rPr>
      <t xml:space="preserve">ਵ ਸ ਵ ਸ </t>
    </r>
    <r>
      <rPr>
        <b/>
        <sz val="11"/>
        <color rgb="FF800080"/>
        <rFont val="Calibri"/>
        <family val="2"/>
        <scheme val="minor"/>
      </rPr>
      <t xml:space="preserve">ਅਤ </t>
    </r>
    <r>
      <rPr>
        <sz val="11"/>
        <color rgb="FF008000"/>
        <rFont val="Calibri"/>
        <family val="2"/>
        <scheme val="minor"/>
      </rPr>
      <t xml:space="preserve">ਸਚ ਆਈ </t>
    </r>
    <r>
      <rPr>
        <b/>
        <sz val="11"/>
        <color rgb="FF800080"/>
        <rFont val="Calibri"/>
        <family val="2"/>
        <scheme val="minor"/>
      </rPr>
      <t xml:space="preserve">ਦ ਗ ਰ ਠਹ ਰ ਇਆ ਗ ਆ ਹ । </t>
    </r>
    <r>
      <rPr>
        <sz val="11"/>
        <color rgb="FF008000"/>
        <rFont val="Calibri"/>
        <family val="2"/>
        <scheme val="minor"/>
      </rPr>
      <t xml:space="preserve">ਮ </t>
    </r>
    <r>
      <rPr>
        <b/>
        <sz val="11"/>
        <color rgb="FF800080"/>
        <rFont val="Calibri"/>
        <family val="2"/>
        <scheme val="minor"/>
      </rPr>
      <t xml:space="preserve">ਇਸ ਦ ਪਰਚ ਰਕ ਅਤ ਰਸ </t>
    </r>
    <r>
      <rPr>
        <sz val="11"/>
        <color rgb="FF008000"/>
        <rFont val="Calibri"/>
        <family val="2"/>
        <scheme val="minor"/>
      </rPr>
      <t xml:space="preserve">ਲ ਠਹ ਰ ਇਆ ਗ ਆ </t>
    </r>
    <r>
      <rPr>
        <b/>
        <sz val="11"/>
        <color rgb="FF800080"/>
        <rFont val="Calibri"/>
        <family val="2"/>
        <scheme val="minor"/>
      </rPr>
      <t xml:space="preserve">ਹ </t>
    </r>
    <r>
      <rPr>
        <sz val="11"/>
        <color rgb="FF008000"/>
        <rFont val="Calibri"/>
        <family val="2"/>
        <scheme val="minor"/>
      </rPr>
      <t xml:space="preserve">। </t>
    </r>
    <r>
      <rPr>
        <strike/>
        <sz val="11"/>
        <color rgb="FFFF0000"/>
        <rFont val="Calibri"/>
        <family val="2"/>
        <scheme val="minor"/>
      </rPr>
      <t xml:space="preserve">ਮ ਸ ਚ ਬ ਲਦ ਹ , ਝ ਠ ਨਹ ਬ ਲਦ । </t>
    </r>
  </si>
  <si>
    <r>
      <rPr>
        <strike/>
        <sz val="11"/>
        <color rgb="FFFF0000"/>
        <rFont val="Calibri"/>
        <family val="2"/>
        <scheme val="minor"/>
      </rPr>
      <t xml:space="preserve">ਉਪਰ ਤ </t>
    </r>
    <r>
      <rPr>
        <sz val="11"/>
        <color rgb="FF008000"/>
        <rFont val="Calibri"/>
        <family val="2"/>
        <scheme val="minor"/>
      </rPr>
      <t xml:space="preserve">ਮ </t>
    </r>
    <r>
      <rPr>
        <strike/>
        <sz val="11"/>
        <color rgb="FFFF0000"/>
        <rFont val="Calibri"/>
        <family val="2"/>
        <scheme val="minor"/>
      </rPr>
      <t xml:space="preserve">ਇਹ </t>
    </r>
    <r>
      <rPr>
        <sz val="11"/>
        <color rgb="FF008000"/>
        <rFont val="Calibri"/>
        <family val="2"/>
        <scheme val="minor"/>
      </rPr>
      <t xml:space="preserve">ਚ ਹ ਦ ਹ ਕ </t>
    </r>
    <r>
      <rPr>
        <i/>
        <sz val="11"/>
        <color rgb="FF0000FF"/>
        <rFont val="Calibri"/>
        <family val="2"/>
        <scheme val="minor"/>
      </rPr>
      <t xml:space="preserve">ਆਦਮ </t>
    </r>
    <r>
      <rPr>
        <sz val="11"/>
        <color rgb="FF008000"/>
        <rFont val="Calibri"/>
        <family val="2"/>
        <scheme val="minor"/>
      </rPr>
      <t xml:space="preserve">ਹਰ </t>
    </r>
    <r>
      <rPr>
        <b/>
        <sz val="11"/>
        <color rgb="FF800080"/>
        <rFont val="Calibri"/>
        <family val="2"/>
        <scheme val="minor"/>
      </rPr>
      <t xml:space="preserve">ਥ </t>
    </r>
    <r>
      <rPr>
        <sz val="11"/>
        <color rgb="FF008000"/>
        <rFont val="Calibri"/>
        <family val="2"/>
        <scheme val="minor"/>
      </rPr>
      <t xml:space="preserve">ਪ </t>
    </r>
    <r>
      <rPr>
        <b/>
        <sz val="11"/>
        <color rgb="FF800080"/>
        <rFont val="Calibri"/>
        <family val="2"/>
        <scheme val="minor"/>
      </rPr>
      <t xml:space="preserve">ਰ ਰਥਨ ਕਰਨ ਲ ਗ </t>
    </r>
    <r>
      <rPr>
        <sz val="11"/>
        <color rgb="FF008000"/>
        <rFont val="Calibri"/>
        <family val="2"/>
        <scheme val="minor"/>
      </rPr>
      <t xml:space="preserve">, </t>
    </r>
    <r>
      <rPr>
        <b/>
        <sz val="11"/>
        <color rgb="FF800080"/>
        <rFont val="Calibri"/>
        <family val="2"/>
        <scheme val="minor"/>
      </rPr>
      <t xml:space="preserve">ਬ ਨ ਹ ਡਰ </t>
    </r>
    <r>
      <rPr>
        <sz val="11"/>
        <color rgb="FF008000"/>
        <rFont val="Calibri"/>
        <family val="2"/>
        <scheme val="minor"/>
      </rPr>
      <t xml:space="preserve">ਅਤ </t>
    </r>
    <r>
      <rPr>
        <b/>
        <sz val="11"/>
        <color rgb="FF800080"/>
        <rFont val="Calibri"/>
        <family val="2"/>
        <scheme val="minor"/>
      </rPr>
      <t xml:space="preserve">ਬਹ ਸ ਕਰਨ </t>
    </r>
    <r>
      <rPr>
        <sz val="11"/>
        <color rgb="FF008000"/>
        <rFont val="Calibri"/>
        <family val="2"/>
        <scheme val="minor"/>
      </rPr>
      <t xml:space="preserve">ਤ ਬ ਨ ਹ ਪਵ ਤਰ ਹ ਥ </t>
    </r>
    <r>
      <rPr>
        <b/>
        <sz val="11"/>
        <color rgb="FF800080"/>
        <rFont val="Calibri"/>
        <family val="2"/>
        <scheme val="minor"/>
      </rPr>
      <t xml:space="preserve">ਚ </t>
    </r>
    <r>
      <rPr>
        <sz val="11"/>
        <color rgb="FF008000"/>
        <rFont val="Calibri"/>
        <family val="2"/>
        <scheme val="minor"/>
      </rPr>
      <t xml:space="preserve">ਕ </t>
    </r>
    <r>
      <rPr>
        <b/>
        <sz val="11"/>
        <color rgb="FF800080"/>
        <rFont val="Calibri"/>
        <family val="2"/>
        <scheme val="minor"/>
      </rPr>
      <t xml:space="preserve">ਕ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</si>
  <si>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ਇਸ ਤਰ ਹ </t>
    </r>
    <r>
      <rPr>
        <b/>
        <sz val="11"/>
        <color rgb="FF800080"/>
        <rFont val="Calibri"/>
        <family val="2"/>
        <scheme val="minor"/>
      </rPr>
      <t xml:space="preserve">ਔਰਤ ਵ ਸ ਸ ਰ </t>
    </r>
    <r>
      <rPr>
        <sz val="11"/>
        <color rgb="FF008000"/>
        <rFont val="Calibri"/>
        <family val="2"/>
        <scheme val="minor"/>
      </rPr>
      <t xml:space="preserve">ਦ </t>
    </r>
    <r>
      <rPr>
        <strike/>
        <sz val="11"/>
        <color rgb="FFFF0000"/>
        <rFont val="Calibri"/>
        <family val="2"/>
        <scheme val="minor"/>
      </rPr>
      <t xml:space="preserve">ਹ ਕ ਇਸਤ ਰ ਆ ਲ ਜ ਅਤ </t>
    </r>
    <r>
      <rPr>
        <sz val="11"/>
        <color rgb="FF008000"/>
        <rFont val="Calibri"/>
        <family val="2"/>
        <scheme val="minor"/>
      </rPr>
      <t xml:space="preserve">ਸ ਜਮ </t>
    </r>
    <r>
      <rPr>
        <b/>
        <sz val="11"/>
        <color rgb="FF800080"/>
        <rFont val="Calibri"/>
        <family val="2"/>
        <scheme val="minor"/>
      </rPr>
      <t xml:space="preserve">ਨ ਲ ਅਤ ਸਮਝ ਨ ਲ </t>
    </r>
    <r>
      <rPr>
        <sz val="11"/>
        <color rgb="FF008000"/>
        <rFont val="Calibri"/>
        <family val="2"/>
        <scheme val="minor"/>
      </rPr>
      <t xml:space="preserve">ਆਪਣ ਆਪ ਨ ਸ </t>
    </r>
    <r>
      <rPr>
        <b/>
        <sz val="11"/>
        <color rgb="FF800080"/>
        <rFont val="Calibri"/>
        <family val="2"/>
        <scheme val="minor"/>
      </rPr>
      <t xml:space="preserve">ਕਤ ਵ ਚ </t>
    </r>
    <r>
      <rPr>
        <sz val="11"/>
        <color rgb="FF008000"/>
        <rFont val="Calibri"/>
        <family val="2"/>
        <scheme val="minor"/>
      </rPr>
      <t xml:space="preserve">ਸ </t>
    </r>
    <r>
      <rPr>
        <b/>
        <sz val="11"/>
        <color rgb="FF800080"/>
        <rFont val="Calibri"/>
        <family val="2"/>
        <scheme val="minor"/>
      </rPr>
      <t xml:space="preserve">ਆਰਣਗ ਆ </t>
    </r>
    <r>
      <rPr>
        <sz val="11"/>
        <color rgb="FF008000"/>
        <rFont val="Calibri"/>
        <family val="2"/>
        <scheme val="minor"/>
      </rPr>
      <t xml:space="preserve">, ਨ </t>
    </r>
    <r>
      <rPr>
        <b/>
        <sz val="11"/>
        <color rgb="FF800080"/>
        <rFont val="Calibri"/>
        <family val="2"/>
        <scheme val="minor"/>
      </rPr>
      <t xml:space="preserve">ਕ ਮਲਮਲ , </t>
    </r>
    <r>
      <rPr>
        <sz val="11"/>
        <color rgb="FF008000"/>
        <rFont val="Calibri"/>
        <family val="2"/>
        <scheme val="minor"/>
      </rPr>
      <t xml:space="preserve">ਮ ਤ </t>
    </r>
    <r>
      <rPr>
        <strike/>
        <sz val="11"/>
        <color rgb="FFFF0000"/>
        <rFont val="Calibri"/>
        <family val="2"/>
        <scheme val="minor"/>
      </rPr>
      <t xml:space="preserve">ਆ </t>
    </r>
    <r>
      <rPr>
        <sz val="11"/>
        <color rgb="FF008000"/>
        <rFont val="Calibri"/>
        <family val="2"/>
        <scheme val="minor"/>
      </rPr>
      <t xml:space="preserve">ਜ </t>
    </r>
    <r>
      <rPr>
        <b/>
        <sz val="11"/>
        <color rgb="FF800080"/>
        <rFont val="Calibri"/>
        <family val="2"/>
        <scheme val="minor"/>
      </rPr>
      <t xml:space="preserve">ਬਸਤਰ ਪਹ </t>
    </r>
    <r>
      <rPr>
        <sz val="11"/>
        <color rgb="FF008000"/>
        <rFont val="Calibri"/>
        <family val="2"/>
        <scheme val="minor"/>
      </rPr>
      <t xml:space="preserve">ਨ </t>
    </r>
    <r>
      <rPr>
        <b/>
        <sz val="11"/>
        <color rgb="FF800080"/>
        <rFont val="Calibri"/>
        <family val="2"/>
        <scheme val="minor"/>
      </rPr>
      <t xml:space="preserve">ਕ , </t>
    </r>
  </si>
  <si>
    <r>
      <rPr>
        <sz val="11"/>
        <color rgb="FF008000"/>
        <rFont val="Calibri"/>
        <family val="2"/>
        <scheme val="minor"/>
      </rPr>
      <t xml:space="preserve">ਇਹ </t>
    </r>
    <r>
      <rPr>
        <b/>
        <sz val="11"/>
        <color rgb="FF800080"/>
        <rFont val="Calibri"/>
        <family val="2"/>
        <scheme val="minor"/>
      </rPr>
      <t xml:space="preserve">ਗ ਲ </t>
    </r>
    <r>
      <rPr>
        <sz val="11"/>
        <color rgb="FF008000"/>
        <rFont val="Calibri"/>
        <family val="2"/>
        <scheme val="minor"/>
      </rPr>
      <t xml:space="preserve">ਸ ਚ ਹ ਕ ਜ ਕ ਈ ਨ ਗ ਹਬ ਨ ਦ </t>
    </r>
    <r>
      <rPr>
        <b/>
        <sz val="11"/>
        <color rgb="FF800080"/>
        <rFont val="Calibri"/>
        <family val="2"/>
        <scheme val="minor"/>
      </rPr>
      <t xml:space="preserve">ਸ ਵ ਕਰਦ </t>
    </r>
    <r>
      <rPr>
        <sz val="11"/>
        <color rgb="FF008000"/>
        <rFont val="Calibri"/>
        <family val="2"/>
        <scheme val="minor"/>
      </rPr>
      <t xml:space="preserve">ਹ </t>
    </r>
    <r>
      <rPr>
        <b/>
        <sz val="11"/>
        <color rgb="FF800080"/>
        <rFont val="Calibri"/>
        <family val="2"/>
        <scheme val="minor"/>
      </rPr>
      <t xml:space="preserve">ਤ </t>
    </r>
    <r>
      <rPr>
        <sz val="11"/>
        <color rgb="FF008000"/>
        <rFont val="Calibri"/>
        <family val="2"/>
        <scheme val="minor"/>
      </rPr>
      <t xml:space="preserve">ਉਹ </t>
    </r>
    <r>
      <rPr>
        <b/>
        <sz val="11"/>
        <color rgb="FF800080"/>
        <rFont val="Calibri"/>
        <family val="2"/>
        <scheme val="minor"/>
      </rPr>
      <t xml:space="preserve">ਭਲ </t>
    </r>
    <r>
      <rPr>
        <sz val="11"/>
        <color rgb="FF008000"/>
        <rFont val="Calibri"/>
        <family val="2"/>
        <scheme val="minor"/>
      </rPr>
      <t xml:space="preserve">ਕ ਮ </t>
    </r>
    <r>
      <rPr>
        <strike/>
        <sz val="11"/>
        <color rgb="FFFF0000"/>
        <rFont val="Calibri"/>
        <family val="2"/>
        <scheme val="minor"/>
      </rPr>
      <t xml:space="preserve">ਨ </t>
    </r>
    <r>
      <rPr>
        <sz val="11"/>
        <color rgb="FF008000"/>
        <rFont val="Calibri"/>
        <family val="2"/>
        <scheme val="minor"/>
      </rPr>
      <t xml:space="preserve">ਚ ਹ ਦ ਹ । </t>
    </r>
  </si>
  <si>
    <r>
      <rPr>
        <sz val="11"/>
        <color rgb="FF008000"/>
        <rFont val="Calibri"/>
        <family val="2"/>
        <scheme val="minor"/>
      </rPr>
      <t xml:space="preserve">ਅਤ </t>
    </r>
    <r>
      <rPr>
        <b/>
        <sz val="11"/>
        <color rgb="FF800080"/>
        <rFont val="Calibri"/>
        <family val="2"/>
        <scheme val="minor"/>
      </rPr>
      <t xml:space="preserve">ਉਨ ਹ ਨ </t>
    </r>
    <r>
      <rPr>
        <sz val="11"/>
        <color rgb="FF008000"/>
        <rFont val="Calibri"/>
        <family val="2"/>
        <scheme val="minor"/>
      </rPr>
      <t xml:space="preserve">ਵ ਪਹ ਲ ਪਰਖ </t>
    </r>
    <r>
      <rPr>
        <b/>
        <sz val="11"/>
        <color rgb="FF800080"/>
        <rFont val="Calibri"/>
        <family val="2"/>
        <scheme val="minor"/>
      </rPr>
      <t xml:space="preserve">ਆ ਗ ਆ ਤ ਬ ਅਦ ਵ ਚ ਉਹ </t>
    </r>
    <r>
      <rPr>
        <sz val="11"/>
        <color rgb="FF008000"/>
        <rFont val="Calibri"/>
        <family val="2"/>
        <scheme val="minor"/>
      </rPr>
      <t xml:space="preserve">ਸ </t>
    </r>
    <r>
      <rPr>
        <b/>
        <sz val="11"/>
        <color rgb="FF800080"/>
        <rFont val="Calibri"/>
        <family val="2"/>
        <scheme val="minor"/>
      </rPr>
      <t xml:space="preserve">ਵ ਟਹ ਲ </t>
    </r>
    <r>
      <rPr>
        <sz val="11"/>
        <color rgb="FF008000"/>
        <rFont val="Calibri"/>
        <family val="2"/>
        <scheme val="minor"/>
      </rPr>
      <t xml:space="preserve">ਕਰਨ </t>
    </r>
    <r>
      <rPr>
        <i/>
        <sz val="11"/>
        <color rgb="FF0000FF"/>
        <rFont val="Calibri"/>
        <family val="2"/>
        <scheme val="minor"/>
      </rPr>
      <t xml:space="preserve">ਲ ਗ </t>
    </r>
    <r>
      <rPr>
        <sz val="11"/>
        <color rgb="FF008000"/>
        <rFont val="Calibri"/>
        <family val="2"/>
        <scheme val="minor"/>
      </rPr>
      <t xml:space="preserve">। </t>
    </r>
  </si>
  <si>
    <r>
      <rPr>
        <sz val="11"/>
        <color rgb="FF008000"/>
        <rFont val="Calibri"/>
        <family val="2"/>
        <scheme val="minor"/>
      </rPr>
      <t xml:space="preserve">ਇਸ ਤਰ ਹ </t>
    </r>
    <r>
      <rPr>
        <b/>
        <sz val="11"/>
        <color rgb="FF800080"/>
        <rFont val="Calibri"/>
        <family val="2"/>
        <scheme val="minor"/>
      </rPr>
      <t xml:space="preserve">ਆਪਣ ਆ </t>
    </r>
    <r>
      <rPr>
        <sz val="11"/>
        <color rgb="FF008000"/>
        <rFont val="Calibri"/>
        <family val="2"/>
        <scheme val="minor"/>
      </rPr>
      <t xml:space="preserve">ਔਰਤ ਨ </t>
    </r>
    <r>
      <rPr>
        <i/>
        <sz val="11"/>
        <color rgb="FF0000FF"/>
        <rFont val="Calibri"/>
        <family val="2"/>
        <scheme val="minor"/>
      </rPr>
      <t xml:space="preserve">ਵ ਅਧ ਨਗ ਨ ਲ ਨ ਡਰ ਹ ਣ </t>
    </r>
    <r>
      <rPr>
        <sz val="11"/>
        <color rgb="FF008000"/>
        <rFont val="Calibri"/>
        <family val="2"/>
        <scheme val="minor"/>
      </rPr>
      <t xml:space="preserve">ਚ ਹ ਦ ਹ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ਤ ਨ ਤ ਨਹ , ਮ ਰਖ ਤ ਨਹ , ਅਤ ਹਰ ਤਰ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ਸ </t>
    </r>
    <r>
      <rPr>
        <b/>
        <sz val="11"/>
        <color rgb="FF800080"/>
        <rFont val="Calibri"/>
        <family val="2"/>
        <scheme val="minor"/>
      </rPr>
      <t xml:space="preserve">ਵ ਸ ਕਰਨ </t>
    </r>
    <r>
      <rPr>
        <sz val="11"/>
        <color rgb="FF008000"/>
        <rFont val="Calibri"/>
        <family val="2"/>
        <scheme val="minor"/>
      </rPr>
      <t xml:space="preserve">ਵ ਲ ਆ </t>
    </r>
    <r>
      <rPr>
        <strike/>
        <sz val="11"/>
        <color rgb="FFFF0000"/>
        <rFont val="Calibri"/>
        <family val="2"/>
        <scheme val="minor"/>
      </rPr>
      <t xml:space="preserve">, ਸਗ ਪਰਹ ਜ ਗ ਰ ਅਤ ਸ ਰ ਆ ਗ ਲ ਵ ਚ ਵ ਸ ਵ ਸਯ ਗ </t>
    </r>
    <r>
      <rPr>
        <sz val="11"/>
        <color rgb="FF008000"/>
        <rFont val="Calibri"/>
        <family val="2"/>
        <scheme val="minor"/>
      </rPr>
      <t xml:space="preserve">ਹ ਣ । </t>
    </r>
  </si>
  <si>
    <r>
      <rPr>
        <i/>
        <sz val="11"/>
        <color rgb="FF0000FF"/>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ਵਕ ਇ </t>
    </r>
    <r>
      <rPr>
        <sz val="11"/>
        <color rgb="FF008000"/>
        <rFont val="Calibri"/>
        <family val="2"/>
        <scheme val="minor"/>
      </rPr>
      <t xml:space="preserve">ਕ </t>
    </r>
    <r>
      <rPr>
        <b/>
        <sz val="11"/>
        <color rgb="FF800080"/>
        <rFont val="Calibri"/>
        <family val="2"/>
        <scheme val="minor"/>
      </rPr>
      <t xml:space="preserve">ਆਪਣ ਪਤ ਦ ਆ </t>
    </r>
    <r>
      <rPr>
        <sz val="11"/>
        <color rgb="FF008000"/>
        <rFont val="Calibri"/>
        <family val="2"/>
        <scheme val="minor"/>
      </rPr>
      <t xml:space="preserve">ਪਤਨ </t>
    </r>
    <r>
      <rPr>
        <b/>
        <sz val="11"/>
        <color rgb="FF800080"/>
        <rFont val="Calibri"/>
        <family val="2"/>
        <scheme val="minor"/>
      </rPr>
      <t xml:space="preserve">ਆ </t>
    </r>
    <r>
      <rPr>
        <sz val="11"/>
        <color rgb="FF008000"/>
        <rFont val="Calibri"/>
        <family val="2"/>
        <scheme val="minor"/>
      </rPr>
      <t xml:space="preserve">, </t>
    </r>
    <r>
      <rPr>
        <b/>
        <sz val="11"/>
        <color rgb="FF800080"/>
        <rFont val="Calibri"/>
        <family val="2"/>
        <scheme val="minor"/>
      </rPr>
      <t xml:space="preserve">ਚ ਗ </t>
    </r>
    <r>
      <rPr>
        <sz val="11"/>
        <color rgb="FF008000"/>
        <rFont val="Calibri"/>
        <family val="2"/>
        <scheme val="minor"/>
      </rPr>
      <t xml:space="preserve">ਬ ਚ ਆ ਅਤ </t>
    </r>
    <r>
      <rPr>
        <strike/>
        <sz val="11"/>
        <color rgb="FFFF0000"/>
        <rFont val="Calibri"/>
        <family val="2"/>
        <scheme val="minor"/>
      </rPr>
      <t xml:space="preserve">ਆਪਣ </t>
    </r>
    <r>
      <rPr>
        <sz val="11"/>
        <color rgb="FF008000"/>
        <rFont val="Calibri"/>
        <family val="2"/>
        <scheme val="minor"/>
      </rPr>
      <t xml:space="preserve">ਘਰ ਦ </t>
    </r>
    <r>
      <rPr>
        <b/>
        <sz val="11"/>
        <color rgb="FF800080"/>
        <rFont val="Calibri"/>
        <family val="2"/>
        <scheme val="minor"/>
      </rPr>
      <t xml:space="preserve">ਮ ਲਕ ਦ ਅਧ ਕ </t>
    </r>
    <r>
      <rPr>
        <sz val="11"/>
        <color rgb="FF008000"/>
        <rFont val="Calibri"/>
        <family val="2"/>
        <scheme val="minor"/>
      </rPr>
      <t xml:space="preserve">ਰ </t>
    </r>
    <r>
      <rPr>
        <b/>
        <sz val="11"/>
        <color rgb="FF800080"/>
        <rFont val="Calibri"/>
        <family val="2"/>
        <scheme val="minor"/>
      </rPr>
      <t xml:space="preserve">ਬਣ ਜ </t>
    </r>
    <r>
      <rPr>
        <sz val="11"/>
        <color rgb="FF008000"/>
        <rFont val="Calibri"/>
        <family val="2"/>
        <scheme val="minor"/>
      </rPr>
      <t xml:space="preserve">ਣ । </t>
    </r>
  </si>
  <si>
    <r>
      <rPr>
        <sz val="11"/>
        <color rgb="FF008000"/>
        <rFont val="Calibri"/>
        <family val="2"/>
        <scheme val="minor"/>
      </rPr>
      <t xml:space="preserve">ਕ ਉ ਕ ਜ </t>
    </r>
    <r>
      <rPr>
        <b/>
        <sz val="11"/>
        <color rgb="FF800080"/>
        <rFont val="Calibri"/>
        <family val="2"/>
        <scheme val="minor"/>
      </rPr>
      <t xml:space="preserve">ਹੜ ਲ </t>
    </r>
    <r>
      <rPr>
        <sz val="11"/>
        <color rgb="FF008000"/>
        <rFont val="Calibri"/>
        <family val="2"/>
        <scheme val="minor"/>
      </rPr>
      <t xml:space="preserve">ਕ </t>
    </r>
    <r>
      <rPr>
        <strike/>
        <sz val="11"/>
        <color rgb="FFFF0000"/>
        <rFont val="Calibri"/>
        <family val="2"/>
        <scheme val="minor"/>
      </rPr>
      <t xml:space="preserve">ਮ </t>
    </r>
    <r>
      <rPr>
        <sz val="11"/>
        <color rgb="FF008000"/>
        <rFont val="Calibri"/>
        <family val="2"/>
        <scheme val="minor"/>
      </rPr>
      <t xml:space="preserve">ਚ ਗ ਤਰ ਹ </t>
    </r>
    <r>
      <rPr>
        <b/>
        <sz val="11"/>
        <color rgb="FF800080"/>
        <rFont val="Calibri"/>
        <family val="2"/>
        <scheme val="minor"/>
      </rPr>
      <t xml:space="preserve">ਸ ਵ ਕਰਦ ਹਨ </t>
    </r>
    <r>
      <rPr>
        <sz val="11"/>
        <color rgb="FF008000"/>
        <rFont val="Calibri"/>
        <family val="2"/>
        <scheme val="minor"/>
      </rPr>
      <t xml:space="preserve">, ਉਹ ਆਪਣ ਲਈ ਚ ਗ </t>
    </r>
    <r>
      <rPr>
        <b/>
        <sz val="11"/>
        <color rgb="FF800080"/>
        <rFont val="Calibri"/>
        <family val="2"/>
        <scheme val="minor"/>
      </rPr>
      <t xml:space="preserve">ਆਦਰ </t>
    </r>
    <r>
      <rPr>
        <sz val="11"/>
        <color rgb="FF008000"/>
        <rFont val="Calibri"/>
        <family val="2"/>
        <scheme val="minor"/>
      </rPr>
      <t xml:space="preserve">ਅਤ </t>
    </r>
    <r>
      <rPr>
        <b/>
        <sz val="11"/>
        <color rgb="FF800080"/>
        <rFont val="Calibri"/>
        <family val="2"/>
        <scheme val="minor"/>
      </rPr>
      <t xml:space="preserve">ਮਸ ਹ ਯ ਸ ਦ ਉ ਤ </t>
    </r>
    <r>
      <rPr>
        <sz val="11"/>
        <color rgb="FF008000"/>
        <rFont val="Calibri"/>
        <family val="2"/>
        <scheme val="minor"/>
      </rPr>
      <t xml:space="preserve">ਵ ਸ ਵ ਸ ਵ ਚ </t>
    </r>
    <r>
      <rPr>
        <i/>
        <sz val="11"/>
        <color rgb="FF0000FF"/>
        <rFont val="Calibri"/>
        <family val="2"/>
        <scheme val="minor"/>
      </rPr>
      <t xml:space="preserve">ਵ ਡ ਹ ਸਲ </t>
    </r>
    <r>
      <rPr>
        <sz val="11"/>
        <color rgb="FF008000"/>
        <rFont val="Calibri"/>
        <family val="2"/>
        <scheme val="minor"/>
      </rPr>
      <t xml:space="preserve">ਪ </t>
    </r>
    <r>
      <rPr>
        <b/>
        <sz val="11"/>
        <color rgb="FF800080"/>
        <rFont val="Calibri"/>
        <family val="2"/>
        <scheme val="minor"/>
      </rPr>
      <t xml:space="preserve">ਉ ਦ </t>
    </r>
    <r>
      <rPr>
        <sz val="11"/>
        <color rgb="FF008000"/>
        <rFont val="Calibri"/>
        <family val="2"/>
        <scheme val="minor"/>
      </rPr>
      <t xml:space="preserve">ਹਨ </t>
    </r>
    <r>
      <rPr>
        <strike/>
        <sz val="11"/>
        <color rgb="FFFF0000"/>
        <rFont val="Calibri"/>
        <family val="2"/>
        <scheme val="minor"/>
      </rPr>
      <t xml:space="preserve">ਜ ਹੜ ਮਸ ਹ ਯ ਸ ਉ ਤ ਹ </t>
    </r>
    <r>
      <rPr>
        <sz val="11"/>
        <color rgb="FF008000"/>
        <rFont val="Calibri"/>
        <family val="2"/>
        <scheme val="minor"/>
      </rPr>
      <t xml:space="preserve">। </t>
    </r>
  </si>
  <si>
    <r>
      <rPr>
        <b/>
        <sz val="11"/>
        <color rgb="FF800080"/>
        <rFont val="Calibri"/>
        <family val="2"/>
        <scheme val="minor"/>
      </rPr>
      <t xml:space="preserve">ਮ ਇਹ ਗ ਲ ਤ ਨ ਲ ਖਦ ਹ ਕ ਉ ਕ ਮ ਆਸ ਰ ਖਦ ਹ ਕ ਜ </t>
    </r>
    <r>
      <rPr>
        <sz val="11"/>
        <color rgb="FF008000"/>
        <rFont val="Calibri"/>
        <family val="2"/>
        <scheme val="minor"/>
      </rPr>
      <t xml:space="preserve">ਵ </t>
    </r>
    <r>
      <rPr>
        <i/>
        <sz val="11"/>
        <color rgb="FF0000FF"/>
        <rFont val="Calibri"/>
        <family val="2"/>
        <scheme val="minor"/>
      </rPr>
      <t xml:space="preserve">ਜਲਦ </t>
    </r>
    <r>
      <rPr>
        <sz val="11"/>
        <color rgb="FF008000"/>
        <rFont val="Calibri"/>
        <family val="2"/>
        <scheme val="minor"/>
      </rPr>
      <t xml:space="preserve">ਮ </t>
    </r>
    <r>
      <rPr>
        <strike/>
        <sz val="11"/>
        <color rgb="FFFF0000"/>
        <rFont val="Calibri"/>
        <family val="2"/>
        <scheme val="minor"/>
      </rPr>
      <t xml:space="preserve">ਨ </t>
    </r>
    <r>
      <rPr>
        <sz val="11"/>
        <color rgb="FF008000"/>
        <rFont val="Calibri"/>
        <family val="2"/>
        <scheme val="minor"/>
      </rPr>
      <t xml:space="preserve">ਤ ਰ ਕ ਲ </t>
    </r>
    <r>
      <rPr>
        <b/>
        <sz val="11"/>
        <color rgb="FF800080"/>
        <rFont val="Calibri"/>
        <family val="2"/>
        <scheme val="minor"/>
      </rPr>
      <t xml:space="preserve">ਆਵ </t>
    </r>
    <r>
      <rPr>
        <sz val="11"/>
        <color rgb="FF008000"/>
        <rFont val="Calibri"/>
        <family val="2"/>
        <scheme val="minor"/>
      </rPr>
      <t xml:space="preserve">ਗ </t>
    </r>
    <r>
      <rPr>
        <strike/>
        <sz val="11"/>
        <color rgb="FFFF0000"/>
        <rFont val="Calibri"/>
        <family val="2"/>
        <scheme val="minor"/>
      </rPr>
      <t xml:space="preserve">ਲ ਲ ਖਦ ਹ </t>
    </r>
    <r>
      <rPr>
        <sz val="11"/>
        <color rgb="FF008000"/>
        <rFont val="Calibri"/>
        <family val="2"/>
        <scheme val="minor"/>
      </rPr>
      <t xml:space="preserve">। </t>
    </r>
  </si>
  <si>
    <r>
      <rPr>
        <sz val="11"/>
        <color rgb="FF008000"/>
        <rFont val="Calibri"/>
        <family val="2"/>
        <scheme val="minor"/>
      </rPr>
      <t xml:space="preserve">ਪਰ ਜ ਮ </t>
    </r>
    <r>
      <rPr>
        <strike/>
        <sz val="11"/>
        <color rgb="FFFF0000"/>
        <rFont val="Calibri"/>
        <family val="2"/>
        <scheme val="minor"/>
      </rPr>
      <t xml:space="preserve">ਰ ਆਉਣ ਵ ਚ </t>
    </r>
    <r>
      <rPr>
        <sz val="11"/>
        <color rgb="FF008000"/>
        <rFont val="Calibri"/>
        <family val="2"/>
        <scheme val="minor"/>
      </rPr>
      <t xml:space="preserve">ਦ ਰ </t>
    </r>
    <r>
      <rPr>
        <b/>
        <sz val="11"/>
        <color rgb="FF800080"/>
        <rFont val="Calibri"/>
        <family val="2"/>
        <scheme val="minor"/>
      </rPr>
      <t xml:space="preserve">ਕਰ </t>
    </r>
    <r>
      <rPr>
        <sz val="11"/>
        <color rgb="FF008000"/>
        <rFont val="Calibri"/>
        <family val="2"/>
        <scheme val="minor"/>
      </rPr>
      <t xml:space="preserve">ਤ </t>
    </r>
    <r>
      <rPr>
        <i/>
        <sz val="11"/>
        <color rgb="FF0000FF"/>
        <rFont val="Calibri"/>
        <family val="2"/>
        <scheme val="minor"/>
      </rPr>
      <t xml:space="preserve">ਇਹ ਲ ਖ ਕ </t>
    </r>
    <r>
      <rPr>
        <sz val="11"/>
        <color rgb="FF008000"/>
        <rFont val="Calibri"/>
        <family val="2"/>
        <scheme val="minor"/>
      </rPr>
      <t xml:space="preserve">ਤ ਜ ਣ ਲਵ ਜ ਪਰਮ ਸ ਰ ਦ ਘਰ ਵ ਚ </t>
    </r>
    <r>
      <rPr>
        <strike/>
        <sz val="11"/>
        <color rgb="FFFF0000"/>
        <rFont val="Calibri"/>
        <family val="2"/>
        <scheme val="minor"/>
      </rPr>
      <t xml:space="preserve">ਕ ਹ </t>
    </r>
    <r>
      <rPr>
        <sz val="11"/>
        <color rgb="FF008000"/>
        <rFont val="Calibri"/>
        <family val="2"/>
        <scheme val="minor"/>
      </rPr>
      <t xml:space="preserve">ਜ </t>
    </r>
    <r>
      <rPr>
        <strike/>
        <sz val="11"/>
        <color rgb="FFFF0000"/>
        <rFont val="Calibri"/>
        <family val="2"/>
        <scheme val="minor"/>
      </rPr>
      <t xml:space="preserve">ਹ ਵ ਹ ਰ ਕਰਨ ਚ ਹ ਦ ਹ , ਜ ਹੜ </t>
    </r>
    <r>
      <rPr>
        <sz val="11"/>
        <color rgb="FF008000"/>
        <rFont val="Calibri"/>
        <family val="2"/>
        <scheme val="minor"/>
      </rPr>
      <t xml:space="preserve">ਜ ਉ ਦ ਪਰਮ ਸ ਰ ਦ ਕਲ ਸ ਯ , </t>
    </r>
    <r>
      <rPr>
        <b/>
        <sz val="11"/>
        <color rgb="FF800080"/>
        <rFont val="Calibri"/>
        <family val="2"/>
        <scheme val="minor"/>
      </rPr>
      <t xml:space="preserve">ਜ ਹੜ ਸ ਚ </t>
    </r>
    <r>
      <rPr>
        <sz val="11"/>
        <color rgb="FF008000"/>
        <rFont val="Calibri"/>
        <family val="2"/>
        <scheme val="minor"/>
      </rPr>
      <t xml:space="preserve">ਦ ਥ ਮ ਹ ਅਤ </t>
    </r>
    <r>
      <rPr>
        <b/>
        <sz val="11"/>
        <color rgb="FF800080"/>
        <rFont val="Calibri"/>
        <family val="2"/>
        <scheme val="minor"/>
      </rPr>
      <t xml:space="preserve">ਪ ਥਰ </t>
    </r>
    <r>
      <rPr>
        <sz val="11"/>
        <color rgb="FF008000"/>
        <rFont val="Calibri"/>
        <family val="2"/>
        <scheme val="minor"/>
      </rPr>
      <t xml:space="preserve">ਹ </t>
    </r>
    <r>
      <rPr>
        <i/>
        <sz val="11"/>
        <color rgb="FF0000FF"/>
        <rFont val="Calibri"/>
        <family val="2"/>
        <scheme val="minor"/>
      </rPr>
      <t xml:space="preserve">ਕ ਸ ਤਰ ਹ ਲ ਕ ਦ ਸ ਗਤ ਕਰਨ ਚ ਹ ਦ </t>
    </r>
    <r>
      <rPr>
        <sz val="11"/>
        <color rgb="FF008000"/>
        <rFont val="Calibri"/>
        <family val="2"/>
        <scheme val="minor"/>
      </rPr>
      <t xml:space="preserve">ਹ । </t>
    </r>
  </si>
  <si>
    <r>
      <rPr>
        <b/>
        <sz val="11"/>
        <color rgb="FF800080"/>
        <rFont val="Calibri"/>
        <family val="2"/>
        <scheme val="minor"/>
      </rPr>
      <t xml:space="preserve">ਅਸ ਸਭ ਜ ਣਦ ਹ ਕ </t>
    </r>
    <r>
      <rPr>
        <sz val="11"/>
        <color rgb="FF008000"/>
        <rFont val="Calibri"/>
        <family val="2"/>
        <scheme val="minor"/>
      </rPr>
      <t xml:space="preserve">ਭਗਤ ਦ ਭ ਤ ਵ ਡ ਹ </t>
    </r>
    <r>
      <rPr>
        <b/>
        <sz val="11"/>
        <color rgb="FF800080"/>
        <rFont val="Calibri"/>
        <family val="2"/>
        <scheme val="minor"/>
      </rPr>
      <t xml:space="preserve">। </t>
    </r>
    <r>
      <rPr>
        <sz val="11"/>
        <color rgb="FF008000"/>
        <rFont val="Calibri"/>
        <family val="2"/>
        <scheme val="minor"/>
      </rPr>
      <t xml:space="preserve">ਉਹ ਸਰ ਰ ਵ ਚ ਪਰਗਟ ਹ ਇਆ , ਆਤਮ ਵ ਚ </t>
    </r>
    <r>
      <rPr>
        <b/>
        <sz val="11"/>
        <color rgb="FF800080"/>
        <rFont val="Calibri"/>
        <family val="2"/>
        <scheme val="minor"/>
      </rPr>
      <t xml:space="preserve">ਸ ਚ </t>
    </r>
    <r>
      <rPr>
        <sz val="11"/>
        <color rgb="FF008000"/>
        <rFont val="Calibri"/>
        <family val="2"/>
        <scheme val="minor"/>
      </rPr>
      <t xml:space="preserve">ਠਹ ਰ ਇਆ ਗ ਆ , ਦ ਤ </t>
    </r>
    <r>
      <rPr>
        <b/>
        <sz val="11"/>
        <color rgb="FF800080"/>
        <rFont val="Calibri"/>
        <family val="2"/>
        <scheme val="minor"/>
      </rPr>
      <t xml:space="preserve">ਉ ਤ </t>
    </r>
    <r>
      <rPr>
        <sz val="11"/>
        <color rgb="FF008000"/>
        <rFont val="Calibri"/>
        <family val="2"/>
        <scheme val="minor"/>
      </rPr>
      <t xml:space="preserve">ਵ ਖ </t>
    </r>
    <r>
      <rPr>
        <b/>
        <sz val="11"/>
        <color rgb="FF800080"/>
        <rFont val="Calibri"/>
        <family val="2"/>
        <scheme val="minor"/>
      </rPr>
      <t xml:space="preserve">ਈ ਦ ਤ </t>
    </r>
    <r>
      <rPr>
        <sz val="11"/>
        <color rgb="FF008000"/>
        <rFont val="Calibri"/>
        <family val="2"/>
        <scheme val="minor"/>
      </rPr>
      <t xml:space="preserve">, </t>
    </r>
    <r>
      <rPr>
        <i/>
        <sz val="11"/>
        <color rgb="FF0000FF"/>
        <rFont val="Calibri"/>
        <family val="2"/>
        <scheme val="minor"/>
      </rPr>
      <t xml:space="preserve">ਪਰ ਈਆ </t>
    </r>
    <r>
      <rPr>
        <sz val="11"/>
        <color rgb="FF008000"/>
        <rFont val="Calibri"/>
        <family val="2"/>
        <scheme val="minor"/>
      </rPr>
      <t xml:space="preserve">ਕ ਮ ਵ ਚ </t>
    </r>
    <r>
      <rPr>
        <b/>
        <sz val="11"/>
        <color rgb="FF800080"/>
        <rFont val="Calibri"/>
        <family val="2"/>
        <scheme val="minor"/>
      </rPr>
      <t xml:space="preserve">ਉਸ ਦ </t>
    </r>
    <r>
      <rPr>
        <sz val="11"/>
        <color rgb="FF008000"/>
        <rFont val="Calibri"/>
        <family val="2"/>
        <scheme val="minor"/>
      </rPr>
      <t xml:space="preserve">ਪਰਚ ਰ ਕ ਤ ਗ ਆ , ਸ ਸ ਰ ਵ ਚ </t>
    </r>
    <r>
      <rPr>
        <strike/>
        <sz val="11"/>
        <color rgb="FFFF0000"/>
        <rFont val="Calibri"/>
        <family val="2"/>
        <scheme val="minor"/>
      </rPr>
      <t xml:space="preserve">ਉਸ ਉ ਤ </t>
    </r>
    <r>
      <rPr>
        <sz val="11"/>
        <color rgb="FF008000"/>
        <rFont val="Calibri"/>
        <family val="2"/>
        <scheme val="minor"/>
      </rPr>
      <t xml:space="preserve">ਵ ਸ ਵ ਸ ਕ ਤ </t>
    </r>
    <r>
      <rPr>
        <b/>
        <sz val="11"/>
        <color rgb="FF800080"/>
        <rFont val="Calibri"/>
        <family val="2"/>
        <scheme val="minor"/>
      </rPr>
      <t xml:space="preserve">ਗ ਆ </t>
    </r>
    <r>
      <rPr>
        <sz val="11"/>
        <color rgb="FF008000"/>
        <rFont val="Calibri"/>
        <family val="2"/>
        <scheme val="minor"/>
      </rPr>
      <t xml:space="preserve">, ਮਹ ਮ </t>
    </r>
    <r>
      <rPr>
        <b/>
        <sz val="11"/>
        <color rgb="FF800080"/>
        <rFont val="Calibri"/>
        <family val="2"/>
        <scheme val="minor"/>
      </rPr>
      <t xml:space="preserve">ਨ ਲ </t>
    </r>
    <r>
      <rPr>
        <sz val="11"/>
        <color rgb="FF008000"/>
        <rFont val="Calibri"/>
        <family val="2"/>
        <scheme val="minor"/>
      </rPr>
      <t xml:space="preserve">ਉ ਠ </t>
    </r>
    <r>
      <rPr>
        <b/>
        <sz val="11"/>
        <color rgb="FF800080"/>
        <rFont val="Calibri"/>
        <family val="2"/>
        <scheme val="minor"/>
      </rPr>
      <t xml:space="preserve">ਇਆ </t>
    </r>
    <r>
      <rPr>
        <sz val="11"/>
        <color rgb="FF008000"/>
        <rFont val="Calibri"/>
        <family val="2"/>
        <scheme val="minor"/>
      </rPr>
      <t xml:space="preserve">ਗ ਆ । </t>
    </r>
  </si>
  <si>
    <r>
      <rPr>
        <b/>
        <sz val="11"/>
        <color rgb="FF800080"/>
        <rFont val="Calibri"/>
        <family val="2"/>
        <scheme val="minor"/>
      </rPr>
      <t xml:space="preserve">ਤ ਕ ਬਜ ਰਗ ਨ </t>
    </r>
    <r>
      <rPr>
        <sz val="11"/>
        <color rgb="FF008000"/>
        <rFont val="Calibri"/>
        <family val="2"/>
        <scheme val="minor"/>
      </rPr>
      <t xml:space="preserve">ਚ ਹ ਦ ਹ ਜ </t>
    </r>
    <r>
      <rPr>
        <b/>
        <sz val="11"/>
        <color rgb="FF800080"/>
        <rFont val="Calibri"/>
        <family val="2"/>
        <scheme val="minor"/>
      </rPr>
      <t xml:space="preserve">ਆਦਰਯ </t>
    </r>
    <r>
      <rPr>
        <sz val="11"/>
        <color rgb="FF008000"/>
        <rFont val="Calibri"/>
        <family val="2"/>
        <scheme val="minor"/>
      </rPr>
      <t xml:space="preserve">ਗ ਹ ਵ , </t>
    </r>
    <r>
      <rPr>
        <i/>
        <sz val="11"/>
        <color rgb="FF0000FF"/>
        <rFont val="Calibri"/>
        <family val="2"/>
        <scheme val="minor"/>
      </rPr>
      <t xml:space="preserve">ਜ ਉਹ ਪਤਨ ਦ ਪਤ ਹ ਵ , ਨ ਡਰ , ਸਮਝਦ ਰ , ਲ ਲਚ , ਮਹ ਮ ਨ ਬਣਨ , ਉਪਦ ਸ ਦ ਣ ਵ ਲ ਹ ਵ । </t>
    </r>
  </si>
  <si>
    <r>
      <rPr>
        <i/>
        <sz val="11"/>
        <color rgb="FF0000FF"/>
        <rFont val="Calibri"/>
        <family val="2"/>
        <scheme val="minor"/>
      </rPr>
      <t xml:space="preserve">ਜ </t>
    </r>
    <r>
      <rPr>
        <sz val="11"/>
        <color rgb="FF008000"/>
        <rFont val="Calibri"/>
        <family val="2"/>
        <scheme val="minor"/>
      </rPr>
      <t xml:space="preserve">ਨ </t>
    </r>
    <r>
      <rPr>
        <b/>
        <sz val="11"/>
        <color rgb="FF800080"/>
        <rFont val="Calibri"/>
        <family val="2"/>
        <scheme val="minor"/>
      </rPr>
      <t xml:space="preserve">ਮਰਤਬ ਨ </t>
    </r>
    <r>
      <rPr>
        <sz val="11"/>
        <color rgb="FF008000"/>
        <rFont val="Calibri"/>
        <family val="2"/>
        <scheme val="minor"/>
      </rPr>
      <t xml:space="preserve">, ਨ </t>
    </r>
    <r>
      <rPr>
        <b/>
        <sz val="11"/>
        <color rgb="FF800080"/>
        <rFont val="Calibri"/>
        <family val="2"/>
        <scheme val="minor"/>
      </rPr>
      <t xml:space="preserve">ਝ ੜ , ਨ ਝ ੜ , ਨ ਮਰਤਬ ਨ </t>
    </r>
    <r>
      <rPr>
        <sz val="11"/>
        <color rgb="FF008000"/>
        <rFont val="Calibri"/>
        <family val="2"/>
        <scheme val="minor"/>
      </rPr>
      <t xml:space="preserve">, ਨ ਝਗੜ </t>
    </r>
    <r>
      <rPr>
        <strike/>
        <sz val="11"/>
        <color rgb="FFFF0000"/>
        <rFont val="Calibri"/>
        <family val="2"/>
        <scheme val="minor"/>
      </rPr>
      <t xml:space="preserve">ਲ </t>
    </r>
    <r>
      <rPr>
        <sz val="11"/>
        <color rgb="FF008000"/>
        <rFont val="Calibri"/>
        <family val="2"/>
        <scheme val="minor"/>
      </rPr>
      <t xml:space="preserve">, ਨ </t>
    </r>
    <r>
      <rPr>
        <b/>
        <sz val="11"/>
        <color rgb="FF800080"/>
        <rFont val="Calibri"/>
        <family val="2"/>
        <scheme val="minor"/>
      </rPr>
      <t xml:space="preserve">ਮਰਤਬ ਨ </t>
    </r>
    <r>
      <rPr>
        <sz val="11"/>
        <color rgb="FF008000"/>
        <rFont val="Calibri"/>
        <family val="2"/>
        <scheme val="minor"/>
      </rPr>
      <t xml:space="preserve">, </t>
    </r>
    <r>
      <rPr>
        <strike/>
        <sz val="11"/>
        <color rgb="FFFF0000"/>
        <rFont val="Calibri"/>
        <family val="2"/>
        <scheme val="minor"/>
      </rPr>
      <t xml:space="preserve">ਸਗ ਸ ਲ ਸ ਭ ਓ ਹ ਵ । </t>
    </r>
  </si>
  <si>
    <r>
      <rPr>
        <i/>
        <sz val="11"/>
        <color rgb="FF0000FF"/>
        <rFont val="Calibri"/>
        <family val="2"/>
        <scheme val="minor"/>
      </rPr>
      <t xml:space="preserve">ਉਹ </t>
    </r>
    <r>
      <rPr>
        <sz val="11"/>
        <color rgb="FF008000"/>
        <rFont val="Calibri"/>
        <family val="2"/>
        <scheme val="minor"/>
      </rPr>
      <t xml:space="preserve">ਆਪਣ ਘਰ ਦ ਚ ਗ </t>
    </r>
    <r>
      <rPr>
        <b/>
        <sz val="11"/>
        <color rgb="FF800080"/>
        <rFont val="Calibri"/>
        <family val="2"/>
        <scheme val="minor"/>
      </rPr>
      <t xml:space="preserve">ਅਧ ਕ ਰ </t>
    </r>
    <r>
      <rPr>
        <sz val="11"/>
        <color rgb="FF008000"/>
        <rFont val="Calibri"/>
        <family val="2"/>
        <scheme val="minor"/>
      </rPr>
      <t xml:space="preserve">ਹ </t>
    </r>
    <r>
      <rPr>
        <strike/>
        <sz val="11"/>
        <color rgb="FFFF0000"/>
        <rFont val="Calibri"/>
        <family val="2"/>
        <scheme val="minor"/>
      </rPr>
      <t xml:space="preserve">ਪ ਰਬ ਧ ਕਰਨ </t>
    </r>
    <r>
      <rPr>
        <sz val="11"/>
        <color rgb="FF008000"/>
        <rFont val="Calibri"/>
        <family val="2"/>
        <scheme val="minor"/>
      </rPr>
      <t xml:space="preserve">ਵ </t>
    </r>
    <r>
      <rPr>
        <strike/>
        <sz val="11"/>
        <color rgb="FFFF0000"/>
        <rFont val="Calibri"/>
        <family val="2"/>
        <scheme val="minor"/>
      </rPr>
      <t xml:space="preserve">ਲ </t>
    </r>
    <r>
      <rPr>
        <sz val="11"/>
        <color rgb="FF008000"/>
        <rFont val="Calibri"/>
        <family val="2"/>
        <scheme val="minor"/>
      </rPr>
      <t xml:space="preserve">, </t>
    </r>
    <r>
      <rPr>
        <b/>
        <sz val="11"/>
        <color rgb="FF800080"/>
        <rFont val="Calibri"/>
        <family val="2"/>
        <scheme val="minor"/>
      </rPr>
      <t xml:space="preserve">ਜ ਸ ਦ </t>
    </r>
    <r>
      <rPr>
        <sz val="11"/>
        <color rgb="FF008000"/>
        <rFont val="Calibri"/>
        <family val="2"/>
        <scheme val="minor"/>
      </rPr>
      <t xml:space="preserve">ਬ ਚ </t>
    </r>
    <r>
      <rPr>
        <strike/>
        <sz val="11"/>
        <color rgb="FFFF0000"/>
        <rFont val="Calibri"/>
        <family val="2"/>
        <scheme val="minor"/>
      </rPr>
      <t xml:space="preserve">ਆ ਨ </t>
    </r>
    <r>
      <rPr>
        <sz val="11"/>
        <color rgb="FF008000"/>
        <rFont val="Calibri"/>
        <family val="2"/>
        <scheme val="minor"/>
      </rPr>
      <t xml:space="preserve">ਪ ਰ </t>
    </r>
    <r>
      <rPr>
        <b/>
        <sz val="11"/>
        <color rgb="FF800080"/>
        <rFont val="Calibri"/>
        <family val="2"/>
        <scheme val="minor"/>
      </rPr>
      <t xml:space="preserve">ਆਦਰ ਅਤ ਅਧ ਨਗ </t>
    </r>
    <r>
      <rPr>
        <sz val="11"/>
        <color rgb="FF008000"/>
        <rFont val="Calibri"/>
        <family val="2"/>
        <scheme val="minor"/>
      </rPr>
      <t xml:space="preserve">ਨ ਲ </t>
    </r>
    <r>
      <rPr>
        <b/>
        <sz val="11"/>
        <color rgb="FF800080"/>
        <rFont val="Calibri"/>
        <family val="2"/>
        <scheme val="minor"/>
      </rPr>
      <t xml:space="preserve">ਰਹ ਣ </t>
    </r>
    <r>
      <rPr>
        <sz val="11"/>
        <color rgb="FF008000"/>
        <rFont val="Calibri"/>
        <family val="2"/>
        <scheme val="minor"/>
      </rPr>
      <t xml:space="preserve">। </t>
    </r>
  </si>
  <si>
    <r>
      <rPr>
        <sz val="11"/>
        <color rgb="FF008000"/>
        <rFont val="Calibri"/>
        <family val="2"/>
        <scheme val="minor"/>
      </rPr>
      <t xml:space="preserve">ਜ ਕ ਈ </t>
    </r>
    <r>
      <rPr>
        <i/>
        <sz val="11"/>
        <color rgb="FF0000FF"/>
        <rFont val="Calibri"/>
        <family val="2"/>
        <scheme val="minor"/>
      </rPr>
      <t xml:space="preserve">ਵ ਅਕਤ </t>
    </r>
    <r>
      <rPr>
        <sz val="11"/>
        <color rgb="FF008000"/>
        <rFont val="Calibri"/>
        <family val="2"/>
        <scheme val="minor"/>
      </rPr>
      <t xml:space="preserve">ਆਪਣ </t>
    </r>
    <r>
      <rPr>
        <strike/>
        <sz val="11"/>
        <color rgb="FFFF0000"/>
        <rFont val="Calibri"/>
        <family val="2"/>
        <scheme val="minor"/>
      </rPr>
      <t xml:space="preserve">ਹ </t>
    </r>
    <r>
      <rPr>
        <sz val="11"/>
        <color rgb="FF008000"/>
        <rFont val="Calibri"/>
        <family val="2"/>
        <scheme val="minor"/>
      </rPr>
      <t xml:space="preserve">ਘਰ ਦ </t>
    </r>
    <r>
      <rPr>
        <b/>
        <sz val="11"/>
        <color rgb="FF800080"/>
        <rFont val="Calibri"/>
        <family val="2"/>
        <scheme val="minor"/>
      </rPr>
      <t xml:space="preserve">ਮ ਲਕ ਦ ਬਣਨ ਨਹ </t>
    </r>
    <r>
      <rPr>
        <sz val="11"/>
        <color rgb="FF008000"/>
        <rFont val="Calibri"/>
        <family val="2"/>
        <scheme val="minor"/>
      </rPr>
      <t xml:space="preserve">ਜ ਣਦ </t>
    </r>
    <r>
      <rPr>
        <b/>
        <sz val="11"/>
        <color rgb="FF800080"/>
        <rFont val="Calibri"/>
        <family val="2"/>
        <scheme val="minor"/>
      </rPr>
      <t xml:space="preserve">ਤ </t>
    </r>
    <r>
      <rPr>
        <sz val="11"/>
        <color rgb="FF008000"/>
        <rFont val="Calibri"/>
        <family val="2"/>
        <scheme val="minor"/>
      </rPr>
      <t xml:space="preserve">ਉਹ ਪਰਮ ਸ ਰ ਦ ਕਲ ਸ ਯ ਦ </t>
    </r>
    <r>
      <rPr>
        <strike/>
        <sz val="11"/>
        <color rgb="FFFF0000"/>
        <rFont val="Calibri"/>
        <family val="2"/>
        <scheme val="minor"/>
      </rPr>
      <t xml:space="preserve">ਰਖਵ ਲ </t>
    </r>
    <r>
      <rPr>
        <sz val="11"/>
        <color rgb="FF008000"/>
        <rFont val="Calibri"/>
        <family val="2"/>
        <scheme val="minor"/>
      </rPr>
      <t xml:space="preserve">ਕ ਵ </t>
    </r>
    <r>
      <rPr>
        <i/>
        <sz val="11"/>
        <color rgb="FF0000FF"/>
        <rFont val="Calibri"/>
        <family val="2"/>
        <scheme val="minor"/>
      </rPr>
      <t xml:space="preserve">ਪਰਵ ਹ </t>
    </r>
    <r>
      <rPr>
        <sz val="11"/>
        <color rgb="FF008000"/>
        <rFont val="Calibri"/>
        <family val="2"/>
        <scheme val="minor"/>
      </rPr>
      <t xml:space="preserve">ਕਰ ਗ ? </t>
    </r>
  </si>
  <si>
    <r>
      <rPr>
        <i/>
        <sz val="11"/>
        <color rgb="FF0000FF"/>
        <rFont val="Calibri"/>
        <family val="2"/>
        <scheme val="minor"/>
      </rPr>
      <t xml:space="preserve">ਨ </t>
    </r>
    <r>
      <rPr>
        <sz val="11"/>
        <color rgb="FF008000"/>
        <rFont val="Calibri"/>
        <family val="2"/>
        <scheme val="minor"/>
      </rPr>
      <t xml:space="preserve">ਉਹ </t>
    </r>
    <r>
      <rPr>
        <b/>
        <sz val="11"/>
        <color rgb="FF800080"/>
        <rFont val="Calibri"/>
        <family val="2"/>
        <scheme val="minor"/>
      </rPr>
      <t xml:space="preserve">ਜਵ ਨ </t>
    </r>
    <r>
      <rPr>
        <sz val="11"/>
        <color rgb="FF008000"/>
        <rFont val="Calibri"/>
        <family val="2"/>
        <scheme val="minor"/>
      </rPr>
      <t xml:space="preserve">ਨ ਹ ਵ </t>
    </r>
    <r>
      <rPr>
        <b/>
        <sz val="11"/>
        <color rgb="FF800080"/>
        <rFont val="Calibri"/>
        <family val="2"/>
        <scheme val="minor"/>
      </rPr>
      <t xml:space="preserve">ਤ ਅਜ ਹ ਨ ਹ ਵ ਜ ਉਹ ਅ ਨ ਹ ਹ </t>
    </r>
    <r>
      <rPr>
        <sz val="11"/>
        <color rgb="FF008000"/>
        <rFont val="Calibri"/>
        <family val="2"/>
        <scheme val="minor"/>
      </rPr>
      <t xml:space="preserve">ਕ </t>
    </r>
    <r>
      <rPr>
        <b/>
        <sz val="11"/>
        <color rgb="FF800080"/>
        <rFont val="Calibri"/>
        <family val="2"/>
        <scheme val="minor"/>
      </rPr>
      <t xml:space="preserve">ਦ ਸ ਨ ਠਹ ਰ ਅਤ </t>
    </r>
    <r>
      <rPr>
        <sz val="11"/>
        <color rgb="FF008000"/>
        <rFont val="Calibri"/>
        <family val="2"/>
        <scheme val="minor"/>
      </rPr>
      <t xml:space="preserve">ਸ ਤ ਨ ਦ </t>
    </r>
    <r>
      <rPr>
        <b/>
        <sz val="11"/>
        <color rgb="FF800080"/>
        <rFont val="Calibri"/>
        <family val="2"/>
        <scheme val="minor"/>
      </rPr>
      <t xml:space="preserve">ਫਸ ਦ </t>
    </r>
    <r>
      <rPr>
        <sz val="11"/>
        <color rgb="FF008000"/>
        <rFont val="Calibri"/>
        <family val="2"/>
        <scheme val="minor"/>
      </rPr>
      <t xml:space="preserve">ਵ </t>
    </r>
    <r>
      <rPr>
        <i/>
        <sz val="11"/>
        <color rgb="FF0000FF"/>
        <rFont val="Calibri"/>
        <family val="2"/>
        <scheme val="minor"/>
      </rPr>
      <t xml:space="preserve">ਚ ਨ ਪਵ </t>
    </r>
    <r>
      <rPr>
        <sz val="11"/>
        <color rgb="FF008000"/>
        <rFont val="Calibri"/>
        <family val="2"/>
        <scheme val="minor"/>
      </rPr>
      <t xml:space="preserve">। </t>
    </r>
  </si>
  <si>
    <r>
      <rPr>
        <b/>
        <sz val="11"/>
        <color rgb="FF800080"/>
        <rFont val="Calibri"/>
        <family val="2"/>
        <scheme val="minor"/>
      </rPr>
      <t xml:space="preserve">ਪਰ ਇਸ ਲਈ ਜ ਰ ਰ </t>
    </r>
    <r>
      <rPr>
        <sz val="11"/>
        <color rgb="FF008000"/>
        <rFont val="Calibri"/>
        <family val="2"/>
        <scheme val="minor"/>
      </rPr>
      <t xml:space="preserve">ਹ ਜ </t>
    </r>
    <r>
      <rPr>
        <i/>
        <sz val="11"/>
        <color rgb="FF0000FF"/>
        <rFont val="Calibri"/>
        <family val="2"/>
        <scheme val="minor"/>
      </rPr>
      <t xml:space="preserve">ਉਹ </t>
    </r>
    <r>
      <rPr>
        <sz val="11"/>
        <color rgb="FF008000"/>
        <rFont val="Calibri"/>
        <family val="2"/>
        <scheme val="minor"/>
      </rPr>
      <t xml:space="preserve">ਬ ਹਰ </t>
    </r>
    <r>
      <rPr>
        <i/>
        <sz val="11"/>
        <color rgb="FF0000FF"/>
        <rFont val="Calibri"/>
        <family val="2"/>
        <scheme val="minor"/>
      </rPr>
      <t xml:space="preserve">ਲ ਕ ਤ </t>
    </r>
    <r>
      <rPr>
        <sz val="11"/>
        <color rgb="FF008000"/>
        <rFont val="Calibri"/>
        <family val="2"/>
        <scheme val="minor"/>
      </rPr>
      <t xml:space="preserve">ਵ </t>
    </r>
    <r>
      <rPr>
        <b/>
        <sz val="11"/>
        <color rgb="FF800080"/>
        <rFont val="Calibri"/>
        <family val="2"/>
        <scheme val="minor"/>
      </rPr>
      <t xml:space="preserve">ਨ ਕ ਗਵ ਹ ਪ ਵ ਤ ਜ ਉਹ ਨ ਦ </t>
    </r>
    <r>
      <rPr>
        <sz val="11"/>
        <color rgb="FF008000"/>
        <rFont val="Calibri"/>
        <family val="2"/>
        <scheme val="minor"/>
      </rPr>
      <t xml:space="preserve">ਆ </t>
    </r>
    <r>
      <rPr>
        <strike/>
        <sz val="11"/>
        <color rgb="FFFF0000"/>
        <rFont val="Calibri"/>
        <family val="2"/>
        <scheme val="minor"/>
      </rPr>
      <t xml:space="preserve">ਦ ਕ ਲ ਉਹ ਦ ਨ ਕਨ ਮ ਹ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ਅਤ ਸ ਤ ਨ ਦ </t>
    </r>
    <r>
      <rPr>
        <b/>
        <sz val="11"/>
        <color rgb="FF800080"/>
        <rFont val="Calibri"/>
        <family val="2"/>
        <scheme val="minor"/>
      </rPr>
      <t xml:space="preserve">ਫਸ ਦ </t>
    </r>
    <r>
      <rPr>
        <sz val="11"/>
        <color rgb="FF008000"/>
        <rFont val="Calibri"/>
        <family val="2"/>
        <scheme val="minor"/>
      </rPr>
      <t xml:space="preserve">ਵ ਚ ਨ </t>
    </r>
    <r>
      <rPr>
        <b/>
        <sz val="11"/>
        <color rgb="FF800080"/>
        <rFont val="Calibri"/>
        <family val="2"/>
        <scheme val="minor"/>
      </rPr>
      <t xml:space="preserve">ਪਵ </t>
    </r>
    <r>
      <rPr>
        <sz val="11"/>
        <color rgb="FF008000"/>
        <rFont val="Calibri"/>
        <family val="2"/>
        <scheme val="minor"/>
      </rPr>
      <t xml:space="preserve">। </t>
    </r>
  </si>
  <si>
    <r>
      <rPr>
        <sz val="11"/>
        <color rgb="FF008000"/>
        <rFont val="Calibri"/>
        <family val="2"/>
        <scheme val="minor"/>
      </rPr>
      <t xml:space="preserve">ਇਸ ਤਰ ਹ ਸ </t>
    </r>
    <r>
      <rPr>
        <b/>
        <sz val="11"/>
        <color rgb="FF800080"/>
        <rFont val="Calibri"/>
        <family val="2"/>
        <scheme val="minor"/>
      </rPr>
      <t xml:space="preserve">ਵ ਦ ਰ </t>
    </r>
    <r>
      <rPr>
        <sz val="11"/>
        <color rgb="FF008000"/>
        <rFont val="Calibri"/>
        <family val="2"/>
        <scheme val="minor"/>
      </rPr>
      <t xml:space="preserve">ਨ </t>
    </r>
    <r>
      <rPr>
        <b/>
        <sz val="11"/>
        <color rgb="FF800080"/>
        <rFont val="Calibri"/>
        <family val="2"/>
        <scheme val="minor"/>
      </rPr>
      <t xml:space="preserve">ਵ ਆਦਰਯ </t>
    </r>
    <r>
      <rPr>
        <sz val="11"/>
        <color rgb="FF008000"/>
        <rFont val="Calibri"/>
        <family val="2"/>
        <scheme val="minor"/>
      </rPr>
      <t xml:space="preserve">ਗ </t>
    </r>
    <r>
      <rPr>
        <b/>
        <sz val="11"/>
        <color rgb="FF800080"/>
        <rFont val="Calibri"/>
        <family val="2"/>
        <scheme val="minor"/>
      </rPr>
      <t xml:space="preserve">ਬਣ </t>
    </r>
    <r>
      <rPr>
        <sz val="11"/>
        <color rgb="FF008000"/>
        <rFont val="Calibri"/>
        <family val="2"/>
        <scheme val="minor"/>
      </rPr>
      <t xml:space="preserve">, ਨ </t>
    </r>
    <r>
      <rPr>
        <b/>
        <sz val="11"/>
        <color rgb="FF800080"/>
        <rFont val="Calibri"/>
        <family val="2"/>
        <scheme val="minor"/>
      </rPr>
      <t xml:space="preserve">ਝਗੜ ਕਰਨ </t>
    </r>
    <r>
      <rPr>
        <sz val="11"/>
        <color rgb="FF008000"/>
        <rFont val="Calibri"/>
        <family val="2"/>
        <scheme val="minor"/>
      </rPr>
      <t xml:space="preserve">ਵ ਲ , ਨ </t>
    </r>
    <r>
      <rPr>
        <b/>
        <sz val="11"/>
        <color rgb="FF800080"/>
        <rFont val="Calibri"/>
        <family val="2"/>
        <scheme val="minor"/>
      </rPr>
      <t xml:space="preserve">ਬਹ ਤ ਆਗ , ਨ </t>
    </r>
    <r>
      <rPr>
        <sz val="11"/>
        <color rgb="FF008000"/>
        <rFont val="Calibri"/>
        <family val="2"/>
        <scheme val="minor"/>
      </rPr>
      <t xml:space="preserve">ਲ </t>
    </r>
    <r>
      <rPr>
        <b/>
        <sz val="11"/>
        <color rgb="FF800080"/>
        <rFont val="Calibri"/>
        <family val="2"/>
        <scheme val="minor"/>
      </rPr>
      <t xml:space="preserve">ਲਚ , </t>
    </r>
  </si>
  <si>
    <r>
      <rPr>
        <b/>
        <sz val="11"/>
        <color rgb="FF800080"/>
        <rFont val="Calibri"/>
        <family val="2"/>
        <scheme val="minor"/>
      </rPr>
      <t xml:space="preserve">ਉਹ </t>
    </r>
    <r>
      <rPr>
        <sz val="11"/>
        <color rgb="FF008000"/>
        <rFont val="Calibri"/>
        <family val="2"/>
        <scheme val="minor"/>
      </rPr>
      <t xml:space="preserve">ਵ ਸ ਵ ਸ ਦ ਭ ਤ </t>
    </r>
    <r>
      <rPr>
        <strike/>
        <sz val="11"/>
        <color rgb="FFFF0000"/>
        <rFont val="Calibri"/>
        <family val="2"/>
        <scheme val="minor"/>
      </rPr>
      <t xml:space="preserve">ਨ </t>
    </r>
    <r>
      <rPr>
        <sz val="11"/>
        <color rgb="FF008000"/>
        <rFont val="Calibri"/>
        <family val="2"/>
        <scheme val="minor"/>
      </rPr>
      <t xml:space="preserve">ਸ ਧ </t>
    </r>
    <r>
      <rPr>
        <b/>
        <sz val="11"/>
        <color rgb="FF800080"/>
        <rFont val="Calibri"/>
        <family val="2"/>
        <scheme val="minor"/>
      </rPr>
      <t xml:space="preserve">ਮਨ </t>
    </r>
    <r>
      <rPr>
        <sz val="11"/>
        <color rgb="FF008000"/>
        <rFont val="Calibri"/>
        <family val="2"/>
        <scheme val="minor"/>
      </rPr>
      <t xml:space="preserve">ਨ ਲ </t>
    </r>
    <r>
      <rPr>
        <b/>
        <sz val="11"/>
        <color rgb="FF800080"/>
        <rFont val="Calibri"/>
        <family val="2"/>
        <scheme val="minor"/>
      </rPr>
      <t xml:space="preserve">ਸਮਝ ਰਹ ਣ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</si>
  <si>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ਏਲ ਯ ਹ ਦ </t>
    </r>
    <r>
      <rPr>
        <sz val="11"/>
        <color rgb="FF008000"/>
        <rFont val="Calibri"/>
        <family val="2"/>
        <scheme val="minor"/>
      </rPr>
      <t xml:space="preserve">ਆਤਮ </t>
    </r>
    <r>
      <rPr>
        <strike/>
        <sz val="11"/>
        <color rgb="FFFF0000"/>
        <rFont val="Calibri"/>
        <family val="2"/>
        <scheme val="minor"/>
      </rPr>
      <t xml:space="preserve">ਸਪ ਸ ਟ </t>
    </r>
    <r>
      <rPr>
        <sz val="11"/>
        <color rgb="FF008000"/>
        <rFont val="Calibri"/>
        <family val="2"/>
        <scheme val="minor"/>
      </rPr>
      <t xml:space="preserve">ਆਖਦ ਹ ਕ </t>
    </r>
    <r>
      <rPr>
        <b/>
        <sz val="11"/>
        <color rgb="FF800080"/>
        <rFont val="Calibri"/>
        <family val="2"/>
        <scheme val="minor"/>
      </rPr>
      <t xml:space="preserve">ਸਮ </t>
    </r>
    <r>
      <rPr>
        <sz val="11"/>
        <color rgb="FF008000"/>
        <rFont val="Calibri"/>
        <family val="2"/>
        <scheme val="minor"/>
      </rPr>
      <t xml:space="preserve">ਦ </t>
    </r>
    <r>
      <rPr>
        <b/>
        <sz val="11"/>
        <color rgb="FF800080"/>
        <rFont val="Calibri"/>
        <family val="2"/>
        <scheme val="minor"/>
      </rPr>
      <t xml:space="preserve">ਆਉਣ </t>
    </r>
    <r>
      <rPr>
        <sz val="11"/>
        <color rgb="FF008000"/>
        <rFont val="Calibri"/>
        <family val="2"/>
        <scheme val="minor"/>
      </rPr>
      <t xml:space="preserve">ਵ ਚ ਕਈ </t>
    </r>
    <r>
      <rPr>
        <b/>
        <sz val="11"/>
        <color rgb="FF800080"/>
        <rFont val="Calibri"/>
        <family val="2"/>
        <scheme val="minor"/>
      </rPr>
      <t xml:space="preserve">ਵ ਸ ਵ ਸ ਤ ਹ ਟ ਜ ਣਗ , ਅਤ ਭ ਤ ਬ ਝਣ </t>
    </r>
    <r>
      <rPr>
        <sz val="11"/>
        <color rgb="FF008000"/>
        <rFont val="Calibri"/>
        <family val="2"/>
        <scheme val="minor"/>
      </rPr>
      <t xml:space="preserve">ਵ ਲ ਆ </t>
    </r>
    <r>
      <rPr>
        <b/>
        <sz val="11"/>
        <color rgb="FF800080"/>
        <rFont val="Calibri"/>
        <family val="2"/>
        <scheme val="minor"/>
      </rPr>
      <t xml:space="preserve">ਆਤਮ ਵ </t>
    </r>
    <r>
      <rPr>
        <sz val="11"/>
        <color rgb="FF008000"/>
        <rFont val="Calibri"/>
        <family val="2"/>
        <scheme val="minor"/>
      </rPr>
      <t xml:space="preserve">ਅਤ ਭ ਤ ਦ ਆ ਸ ਖ </t>
    </r>
    <r>
      <rPr>
        <b/>
        <sz val="11"/>
        <color rgb="FF800080"/>
        <rFont val="Calibri"/>
        <family val="2"/>
        <scheme val="minor"/>
      </rPr>
      <t xml:space="preserve">ਆਵ ਨ ਮ ਨ </t>
    </r>
    <r>
      <rPr>
        <sz val="11"/>
        <color rgb="FF008000"/>
        <rFont val="Calibri"/>
        <family val="2"/>
        <scheme val="minor"/>
      </rPr>
      <t xml:space="preserve">ਲ </t>
    </r>
    <r>
      <rPr>
        <strike/>
        <sz val="11"/>
        <color rgb="FFFF0000"/>
        <rFont val="Calibri"/>
        <family val="2"/>
        <scheme val="minor"/>
      </rPr>
      <t xml:space="preserve">ਮਨ ਲ ਕ , ਵ ਸ ਵ ਸ ਤ ਮ ੜ ਜ </t>
    </r>
    <r>
      <rPr>
        <sz val="11"/>
        <color rgb="FF008000"/>
        <rFont val="Calibri"/>
        <family val="2"/>
        <scheme val="minor"/>
      </rPr>
      <t xml:space="preserve">ਣਗ । </t>
    </r>
  </si>
  <si>
    <r>
      <rPr>
        <i/>
        <sz val="11"/>
        <color rgb="FF0000FF"/>
        <rFont val="Calibri"/>
        <family val="2"/>
        <scheme val="minor"/>
      </rPr>
      <t xml:space="preserve">ਕ ਉ ਜ ਅਸ </t>
    </r>
    <r>
      <rPr>
        <sz val="11"/>
        <color rgb="FF008000"/>
        <rFont val="Calibri"/>
        <family val="2"/>
        <scheme val="minor"/>
      </rPr>
      <t xml:space="preserve">ਇਸ ਲਈ </t>
    </r>
    <r>
      <rPr>
        <strike/>
        <sz val="11"/>
        <color rgb="FFFF0000"/>
        <rFont val="Calibri"/>
        <family val="2"/>
        <scheme val="minor"/>
      </rPr>
      <t xml:space="preserve">ਅਸ </t>
    </r>
    <r>
      <rPr>
        <sz val="11"/>
        <color rgb="FF008000"/>
        <rFont val="Calibri"/>
        <family val="2"/>
        <scheme val="minor"/>
      </rPr>
      <t xml:space="preserve">ਮ ਹਨਤ </t>
    </r>
    <r>
      <rPr>
        <i/>
        <sz val="11"/>
        <color rgb="FF0000FF"/>
        <rFont val="Calibri"/>
        <family val="2"/>
        <scheme val="minor"/>
      </rPr>
      <t xml:space="preserve">ਕਰਦ </t>
    </r>
    <r>
      <rPr>
        <sz val="11"/>
        <color rgb="FF008000"/>
        <rFont val="Calibri"/>
        <family val="2"/>
        <scheme val="minor"/>
      </rPr>
      <t xml:space="preserve">ਅਤ </t>
    </r>
    <r>
      <rPr>
        <b/>
        <sz val="11"/>
        <color rgb="FF800080"/>
        <rFont val="Calibri"/>
        <family val="2"/>
        <scheme val="minor"/>
      </rPr>
      <t xml:space="preserve">ਔਖ ਰਹ ਦ </t>
    </r>
    <r>
      <rPr>
        <sz val="11"/>
        <color rgb="FF008000"/>
        <rFont val="Calibri"/>
        <family val="2"/>
        <scheme val="minor"/>
      </rPr>
      <t xml:space="preserve">ਹ , </t>
    </r>
    <r>
      <rPr>
        <b/>
        <sz val="11"/>
        <color rgb="FF800080"/>
        <rFont val="Calibri"/>
        <family val="2"/>
        <scheme val="minor"/>
      </rPr>
      <t xml:space="preserve">ਇਸ ਲਈ </t>
    </r>
    <r>
      <rPr>
        <sz val="11"/>
        <color rgb="FF008000"/>
        <rFont val="Calibri"/>
        <family val="2"/>
        <scheme val="minor"/>
      </rPr>
      <t xml:space="preserve">ਜ ਅਸ ਜ ਉ ਦ ਪਰਮ ਸ ਰ ਉ ਤ ਆਸ ਰ ਖ ਹ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ਸਭਨ </t>
    </r>
    <r>
      <rPr>
        <sz val="11"/>
        <color rgb="FF008000"/>
        <rFont val="Calibri"/>
        <family val="2"/>
        <scheme val="minor"/>
      </rPr>
      <t xml:space="preserve">ਮਨ ਖ ਦ , </t>
    </r>
    <r>
      <rPr>
        <strike/>
        <sz val="11"/>
        <color rgb="FFFF0000"/>
        <rFont val="Calibri"/>
        <family val="2"/>
        <scheme val="minor"/>
      </rPr>
      <t xml:space="preserve">ਪਰ </t>
    </r>
    <r>
      <rPr>
        <sz val="11"/>
        <color rgb="FF008000"/>
        <rFont val="Calibri"/>
        <family val="2"/>
        <scheme val="minor"/>
      </rPr>
      <t xml:space="preserve">ਖ ਸ ਕਰਕ ਵ ਸ ਵ ਸ </t>
    </r>
    <r>
      <rPr>
        <i/>
        <sz val="11"/>
        <color rgb="FF0000FF"/>
        <rFont val="Calibri"/>
        <family val="2"/>
        <scheme val="minor"/>
      </rPr>
      <t xml:space="preserve">ਕਰਨ ਵ ਲ </t>
    </r>
    <r>
      <rPr>
        <sz val="11"/>
        <color rgb="FF008000"/>
        <rFont val="Calibri"/>
        <family val="2"/>
        <scheme val="minor"/>
      </rPr>
      <t xml:space="preserve">ਆ ਦ ਮ ਕਤ ਦ ਤ ਹ । </t>
    </r>
  </si>
  <si>
    <r>
      <rPr>
        <b/>
        <sz val="11"/>
        <color rgb="FF800080"/>
        <rFont val="Calibri"/>
        <family val="2"/>
        <scheme val="minor"/>
      </rPr>
      <t xml:space="preserve">ਇਹ </t>
    </r>
    <r>
      <rPr>
        <sz val="11"/>
        <color rgb="FF008000"/>
        <rFont val="Calibri"/>
        <family val="2"/>
        <scheme val="minor"/>
      </rPr>
      <t xml:space="preserve">ਗ ਲ </t>
    </r>
    <r>
      <rPr>
        <b/>
        <sz val="11"/>
        <color rgb="FF800080"/>
        <rFont val="Calibri"/>
        <family val="2"/>
        <scheme val="minor"/>
      </rPr>
      <t xml:space="preserve">ਨ ਹ ਕਮ </t>
    </r>
    <r>
      <rPr>
        <sz val="11"/>
        <color rgb="FF008000"/>
        <rFont val="Calibri"/>
        <family val="2"/>
        <scheme val="minor"/>
      </rPr>
      <t xml:space="preserve">ਦ ਅਤ </t>
    </r>
    <r>
      <rPr>
        <i/>
        <sz val="11"/>
        <color rgb="FF0000FF"/>
        <rFont val="Calibri"/>
        <family val="2"/>
        <scheme val="minor"/>
      </rPr>
      <t xml:space="preserve">ਉਪਦ </t>
    </r>
    <r>
      <rPr>
        <sz val="11"/>
        <color rgb="FF008000"/>
        <rFont val="Calibri"/>
        <family val="2"/>
        <scheme val="minor"/>
      </rPr>
      <t xml:space="preserve">ਸ </t>
    </r>
    <r>
      <rPr>
        <b/>
        <sz val="11"/>
        <color rgb="FF800080"/>
        <rFont val="Calibri"/>
        <family val="2"/>
        <scheme val="minor"/>
      </rPr>
      <t xml:space="preserve">ਦ </t>
    </r>
    <r>
      <rPr>
        <sz val="11"/>
        <color rgb="FF008000"/>
        <rFont val="Calibri"/>
        <family val="2"/>
        <scheme val="minor"/>
      </rPr>
      <t xml:space="preserve">। </t>
    </r>
  </si>
  <si>
    <r>
      <rPr>
        <sz val="11"/>
        <color rgb="FF008000"/>
        <rFont val="Calibri"/>
        <family val="2"/>
        <scheme val="minor"/>
      </rPr>
      <t xml:space="preserve">ਕ </t>
    </r>
    <r>
      <rPr>
        <b/>
        <sz val="11"/>
        <color rgb="FF800080"/>
        <rFont val="Calibri"/>
        <family val="2"/>
        <scheme val="minor"/>
      </rPr>
      <t xml:space="preserve">ਸ ਵ ਮਨ ਖ ਨ </t>
    </r>
    <r>
      <rPr>
        <sz val="11"/>
        <color rgb="FF008000"/>
        <rFont val="Calibri"/>
        <family val="2"/>
        <scheme val="minor"/>
      </rPr>
      <t xml:space="preserve">ਤ ਰ </t>
    </r>
    <r>
      <rPr>
        <b/>
        <sz val="11"/>
        <color rgb="FF800080"/>
        <rFont val="Calibri"/>
        <family val="2"/>
        <scheme val="minor"/>
      </rPr>
      <t xml:space="preserve">ਜਵ </t>
    </r>
    <r>
      <rPr>
        <sz val="11"/>
        <color rgb="FF008000"/>
        <rFont val="Calibri"/>
        <family val="2"/>
        <scheme val="minor"/>
      </rPr>
      <t xml:space="preserve">ਨ </t>
    </r>
    <r>
      <rPr>
        <b/>
        <sz val="11"/>
        <color rgb="FF800080"/>
        <rFont val="Calibri"/>
        <family val="2"/>
        <scheme val="minor"/>
      </rPr>
      <t xml:space="preserve">ਦ ਪਰਵ ਹ </t>
    </r>
    <r>
      <rPr>
        <sz val="11"/>
        <color rgb="FF008000"/>
        <rFont val="Calibri"/>
        <family val="2"/>
        <scheme val="minor"/>
      </rPr>
      <t xml:space="preserve">ਨ </t>
    </r>
    <r>
      <rPr>
        <b/>
        <sz val="11"/>
        <color rgb="FF800080"/>
        <rFont val="Calibri"/>
        <family val="2"/>
        <scheme val="minor"/>
      </rPr>
      <t xml:space="preserve">ਕਰ , </t>
    </r>
    <r>
      <rPr>
        <sz val="11"/>
        <color rgb="FF008000"/>
        <rFont val="Calibri"/>
        <family val="2"/>
        <scheme val="minor"/>
      </rPr>
      <t xml:space="preserve">ਸਗ </t>
    </r>
    <r>
      <rPr>
        <strike/>
        <sz val="11"/>
        <color rgb="FFFF0000"/>
        <rFont val="Calibri"/>
        <family val="2"/>
        <scheme val="minor"/>
      </rPr>
      <t xml:space="preserve">ਤ </t>
    </r>
    <r>
      <rPr>
        <sz val="11"/>
        <color rgb="FF008000"/>
        <rFont val="Calibri"/>
        <family val="2"/>
        <scheme val="minor"/>
      </rPr>
      <t xml:space="preserve">ਵ ਸ ਵ ਸ </t>
    </r>
    <r>
      <rPr>
        <strike/>
        <sz val="11"/>
        <color rgb="FFFF0000"/>
        <rFont val="Calibri"/>
        <family val="2"/>
        <scheme val="minor"/>
      </rPr>
      <t xml:space="preserve">ਕਰਨ </t>
    </r>
    <r>
      <rPr>
        <sz val="11"/>
        <color rgb="FF008000"/>
        <rFont val="Calibri"/>
        <family val="2"/>
        <scheme val="minor"/>
      </rPr>
      <t xml:space="preserve">ਵ ਲ ਆ </t>
    </r>
    <r>
      <rPr>
        <b/>
        <sz val="11"/>
        <color rgb="FF800080"/>
        <rFont val="Calibri"/>
        <family val="2"/>
        <scheme val="minor"/>
      </rPr>
      <t xml:space="preserve">ਨ </t>
    </r>
    <r>
      <rPr>
        <sz val="11"/>
        <color rgb="FF008000"/>
        <rFont val="Calibri"/>
        <family val="2"/>
        <scheme val="minor"/>
      </rPr>
      <t xml:space="preserve">ਬਚਨ , </t>
    </r>
    <r>
      <rPr>
        <b/>
        <sz val="11"/>
        <color rgb="FF800080"/>
        <rFont val="Calibri"/>
        <family val="2"/>
        <scheme val="minor"/>
      </rPr>
      <t xml:space="preserve">ਭਲ ਆਈ </t>
    </r>
    <r>
      <rPr>
        <sz val="11"/>
        <color rgb="FF008000"/>
        <rFont val="Calibri"/>
        <family val="2"/>
        <scheme val="minor"/>
      </rPr>
      <t xml:space="preserve">, ਪ ਆਰ </t>
    </r>
    <r>
      <rPr>
        <strike/>
        <sz val="11"/>
        <color rgb="FFFF0000"/>
        <rFont val="Calibri"/>
        <family val="2"/>
        <scheme val="minor"/>
      </rPr>
      <t xml:space="preserve">, ਆਤਮ </t>
    </r>
    <r>
      <rPr>
        <sz val="11"/>
        <color rgb="FF008000"/>
        <rFont val="Calibri"/>
        <family val="2"/>
        <scheme val="minor"/>
      </rPr>
      <t xml:space="preserve">, ਵ ਸ ਵ ਸ ਅਤ </t>
    </r>
    <r>
      <rPr>
        <b/>
        <sz val="11"/>
        <color rgb="FF800080"/>
        <rFont val="Calibri"/>
        <family val="2"/>
        <scheme val="minor"/>
      </rPr>
      <t xml:space="preserve">ਸਮਝ </t>
    </r>
    <r>
      <rPr>
        <sz val="11"/>
        <color rgb="FF008000"/>
        <rFont val="Calibri"/>
        <family val="2"/>
        <scheme val="minor"/>
      </rPr>
      <t xml:space="preserve">ਵ ਚ </t>
    </r>
    <r>
      <rPr>
        <b/>
        <sz val="11"/>
        <color rgb="FF800080"/>
        <rFont val="Calibri"/>
        <family val="2"/>
        <scheme val="minor"/>
      </rPr>
      <t xml:space="preserve">ਨਮਸਕ ਰ ਕਰ </t>
    </r>
    <r>
      <rPr>
        <sz val="11"/>
        <color rgb="FF008000"/>
        <rFont val="Calibri"/>
        <family val="2"/>
        <scheme val="minor"/>
      </rPr>
      <t xml:space="preserve">। </t>
    </r>
  </si>
  <si>
    <r>
      <rPr>
        <sz val="11"/>
        <color rgb="FF008000"/>
        <rFont val="Calibri"/>
        <family val="2"/>
        <scheme val="minor"/>
      </rPr>
      <t xml:space="preserve">ਜਦ ਤ ਕ ਮ ਨ ਆਵ </t>
    </r>
    <r>
      <rPr>
        <strike/>
        <sz val="11"/>
        <color rgb="FFFF000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ਸ ਖ ਆ ਲ ਣ </t>
    </r>
    <r>
      <rPr>
        <sz val="11"/>
        <color rgb="FF008000"/>
        <rFont val="Calibri"/>
        <family val="2"/>
        <scheme val="minor"/>
      </rPr>
      <t xml:space="preserve">, ਉਪਦ ਸ </t>
    </r>
    <r>
      <rPr>
        <b/>
        <sz val="11"/>
        <color rgb="FF800080"/>
        <rFont val="Calibri"/>
        <family val="2"/>
        <scheme val="minor"/>
      </rPr>
      <t xml:space="preserve">ਦ ਣ </t>
    </r>
    <r>
      <rPr>
        <sz val="11"/>
        <color rgb="FF008000"/>
        <rFont val="Calibri"/>
        <family val="2"/>
        <scheme val="minor"/>
      </rPr>
      <t xml:space="preserve">ਅਤ </t>
    </r>
    <r>
      <rPr>
        <i/>
        <sz val="11"/>
        <color rgb="FF0000FF"/>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ਆ </t>
    </r>
    <r>
      <rPr>
        <sz val="11"/>
        <color rgb="FF008000"/>
        <rFont val="Calibri"/>
        <family val="2"/>
        <scheme val="minor"/>
      </rPr>
      <t xml:space="preserve">ਦ ਣ ਵ ਚ ਲ ਗ ਰਹ । </t>
    </r>
  </si>
  <si>
    <r>
      <rPr>
        <b/>
        <sz val="11"/>
        <color rgb="FF800080"/>
        <rFont val="Calibri"/>
        <family val="2"/>
        <scheme val="minor"/>
      </rPr>
      <t xml:space="preserve">ਇਸ ਕ ਰਪ </t>
    </r>
    <r>
      <rPr>
        <sz val="11"/>
        <color rgb="FF008000"/>
        <rFont val="Calibri"/>
        <family val="2"/>
        <scheme val="minor"/>
      </rPr>
      <t xml:space="preserve">ਨ </t>
    </r>
    <r>
      <rPr>
        <strike/>
        <sz val="11"/>
        <color rgb="FFFF0000"/>
        <rFont val="Calibri"/>
        <family val="2"/>
        <scheme val="minor"/>
      </rPr>
      <t xml:space="preserve">ਦ ਬ ਪਰਵ ਹ ਨ ਕਰ </t>
    </r>
    <r>
      <rPr>
        <sz val="11"/>
        <color rgb="FF008000"/>
        <rFont val="Calibri"/>
        <family val="2"/>
        <scheme val="minor"/>
      </rPr>
      <t xml:space="preserve">ਜ ਤ ਰ ਵ ਚ ਹ , ਜ ਹੜ </t>
    </r>
    <r>
      <rPr>
        <b/>
        <sz val="11"/>
        <color rgb="FF800080"/>
        <rFont val="Calibri"/>
        <family val="2"/>
        <scheme val="minor"/>
      </rPr>
      <t xml:space="preserve">ਨਬ </t>
    </r>
    <r>
      <rPr>
        <sz val="11"/>
        <color rgb="FF008000"/>
        <rFont val="Calibri"/>
        <family val="2"/>
        <scheme val="minor"/>
      </rPr>
      <t xml:space="preserve">ਦ </t>
    </r>
    <r>
      <rPr>
        <b/>
        <sz val="11"/>
        <color rgb="FF800080"/>
        <rFont val="Calibri"/>
        <family val="2"/>
        <scheme val="minor"/>
      </rPr>
      <t xml:space="preserve">ਜ ਬ ਨ </t>
    </r>
    <r>
      <rPr>
        <sz val="11"/>
        <color rgb="FF008000"/>
        <rFont val="Calibri"/>
        <family val="2"/>
        <scheme val="minor"/>
      </rPr>
      <t xml:space="preserve">ਬਜ ਰਗ ਦ ਹ ਥ ਰ ਖਣ ਨ ਲ ਤ ਨ ਦ ਤ ਗਈ </t>
    </r>
    <r>
      <rPr>
        <b/>
        <sz val="11"/>
        <color rgb="FF800080"/>
        <rFont val="Calibri"/>
        <family val="2"/>
        <scheme val="minor"/>
      </rPr>
      <t xml:space="preserve">, ਉਸ ਨ ਸ ਪ ਨ ਦ </t>
    </r>
    <r>
      <rPr>
        <sz val="11"/>
        <color rgb="FF008000"/>
        <rFont val="Calibri"/>
        <family val="2"/>
        <scheme val="minor"/>
      </rPr>
      <t xml:space="preserve">। </t>
    </r>
  </si>
  <si>
    <r>
      <rPr>
        <b/>
        <sz val="11"/>
        <color rgb="FF800080"/>
        <rFont val="Calibri"/>
        <family val="2"/>
        <scheme val="minor"/>
      </rPr>
      <t xml:space="preserve">ਇਨ </t>
    </r>
    <r>
      <rPr>
        <sz val="11"/>
        <color rgb="FF008000"/>
        <rFont val="Calibri"/>
        <family val="2"/>
        <scheme val="minor"/>
      </rPr>
      <t xml:space="preserve">ਹ ਗ ਲ ਵ </t>
    </r>
    <r>
      <rPr>
        <strike/>
        <sz val="11"/>
        <color rgb="FFFF0000"/>
        <rFont val="Calibri"/>
        <family val="2"/>
        <scheme val="minor"/>
      </rPr>
      <t xml:space="preserve">ਲ ਧ ਆਨ ਦ , ਇਹਨ ਵ </t>
    </r>
    <r>
      <rPr>
        <sz val="11"/>
        <color rgb="FF008000"/>
        <rFont val="Calibri"/>
        <family val="2"/>
        <scheme val="minor"/>
      </rPr>
      <t xml:space="preserve">ਚ </t>
    </r>
    <r>
      <rPr>
        <b/>
        <sz val="11"/>
        <color rgb="FF800080"/>
        <rFont val="Calibri"/>
        <family val="2"/>
        <scheme val="minor"/>
      </rPr>
      <t xml:space="preserve">ਲਗ </t>
    </r>
    <r>
      <rPr>
        <sz val="11"/>
        <color rgb="FF008000"/>
        <rFont val="Calibri"/>
        <family val="2"/>
        <scheme val="minor"/>
      </rPr>
      <t xml:space="preserve">ਤ ਰ </t>
    </r>
    <r>
      <rPr>
        <b/>
        <sz val="11"/>
        <color rgb="FF800080"/>
        <rFont val="Calibri"/>
        <family val="2"/>
        <scheme val="minor"/>
      </rPr>
      <t xml:space="preserve">ਮਨ ਲ ਤ ਜ ਤ ਰ ਹ ਸਲ ਸਭਨ ਲ </t>
    </r>
    <r>
      <rPr>
        <sz val="11"/>
        <color rgb="FF008000"/>
        <rFont val="Calibri"/>
        <family val="2"/>
        <scheme val="minor"/>
      </rPr>
      <t xml:space="preserve">ਕ </t>
    </r>
    <r>
      <rPr>
        <strike/>
        <sz val="11"/>
        <color rgb="FFFF0000"/>
        <rFont val="Calibri"/>
        <family val="2"/>
        <scheme val="minor"/>
      </rPr>
      <t xml:space="preserve">ਸਭਨ </t>
    </r>
    <r>
      <rPr>
        <sz val="11"/>
        <color rgb="FF008000"/>
        <rFont val="Calibri"/>
        <family val="2"/>
        <scheme val="minor"/>
      </rPr>
      <t xml:space="preserve">ਉ ਤ </t>
    </r>
    <r>
      <rPr>
        <b/>
        <sz val="11"/>
        <color rgb="FF800080"/>
        <rFont val="Calibri"/>
        <family val="2"/>
        <scheme val="minor"/>
      </rPr>
      <t xml:space="preserve">ਪਰਗਟ </t>
    </r>
    <r>
      <rPr>
        <sz val="11"/>
        <color rgb="FF008000"/>
        <rFont val="Calibri"/>
        <family val="2"/>
        <scheme val="minor"/>
      </rPr>
      <t xml:space="preserve">ਹ ਵ । </t>
    </r>
  </si>
  <si>
    <r>
      <rPr>
        <i/>
        <sz val="11"/>
        <color rgb="FF0000FF"/>
        <rFont val="Calibri"/>
        <family val="2"/>
        <scheme val="minor"/>
      </rPr>
      <t xml:space="preserve">ਵ ਹ ਤ </t>
    </r>
    <r>
      <rPr>
        <sz val="11"/>
        <color rgb="FF008000"/>
        <rFont val="Calibri"/>
        <family val="2"/>
        <scheme val="minor"/>
      </rPr>
      <t xml:space="preserve">ਆਪਣ ਆਪ </t>
    </r>
    <r>
      <rPr>
        <b/>
        <sz val="11"/>
        <color rgb="FF800080"/>
        <rFont val="Calibri"/>
        <family val="2"/>
        <scheme val="minor"/>
      </rPr>
      <t xml:space="preserve">ਉ ਤ </t>
    </r>
    <r>
      <rPr>
        <sz val="11"/>
        <color rgb="FF008000"/>
        <rFont val="Calibri"/>
        <family val="2"/>
        <scheme val="minor"/>
      </rPr>
      <t xml:space="preserve">ਅਤ ਆਪਣ </t>
    </r>
    <r>
      <rPr>
        <i/>
        <sz val="11"/>
        <color rgb="FF0000FF"/>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ਆ ਦ ਰ ਖ ਕਰ ਇ ਨ ਹ ਗ ਲ </t>
    </r>
    <r>
      <rPr>
        <sz val="11"/>
        <color rgb="FF008000"/>
        <rFont val="Calibri"/>
        <family val="2"/>
        <scheme val="minor"/>
      </rPr>
      <t xml:space="preserve">ਉ ਤ </t>
    </r>
    <r>
      <rPr>
        <b/>
        <sz val="11"/>
        <color rgb="FF800080"/>
        <rFont val="Calibri"/>
        <family val="2"/>
        <scheme val="minor"/>
      </rPr>
      <t xml:space="preserve">ਨ ਗ ਹ ਕਰ । ਉਨ ਹ ਉ ਤ ਨ ਗ ਹ ਕਰ </t>
    </r>
    <r>
      <rPr>
        <sz val="11"/>
        <color rgb="FF008000"/>
        <rFont val="Calibri"/>
        <family val="2"/>
        <scheme val="minor"/>
      </rPr>
      <t xml:space="preserve">ਕ ਉ ਜ </t>
    </r>
    <r>
      <rPr>
        <i/>
        <sz val="11"/>
        <color rgb="FF0000FF"/>
        <rFont val="Calibri"/>
        <family val="2"/>
        <scheme val="minor"/>
      </rPr>
      <t xml:space="preserve">ਇਹ ਕ ਮ ਕਰ ਕ </t>
    </r>
    <r>
      <rPr>
        <sz val="11"/>
        <color rgb="FF008000"/>
        <rFont val="Calibri"/>
        <family val="2"/>
        <scheme val="minor"/>
      </rPr>
      <t xml:space="preserve">ਤ </t>
    </r>
    <r>
      <rPr>
        <strike/>
        <sz val="11"/>
        <color rgb="FFFF0000"/>
        <rFont val="Calibri"/>
        <family val="2"/>
        <scheme val="minor"/>
      </rPr>
      <t xml:space="preserve">ਇਸ ਤਰ ਹ </t>
    </r>
    <r>
      <rPr>
        <sz val="11"/>
        <color rgb="FF008000"/>
        <rFont val="Calibri"/>
        <family val="2"/>
        <scheme val="minor"/>
      </rPr>
      <t xml:space="preserve">ਆਪਣ ਆਪ ਨ </t>
    </r>
    <r>
      <rPr>
        <b/>
        <sz val="11"/>
        <color rgb="FF800080"/>
        <rFont val="Calibri"/>
        <family val="2"/>
        <scheme val="minor"/>
      </rPr>
      <t xml:space="preserve">ਅਤ </t>
    </r>
    <r>
      <rPr>
        <sz val="11"/>
        <color rgb="FF008000"/>
        <rFont val="Calibri"/>
        <family val="2"/>
        <scheme val="minor"/>
      </rPr>
      <t xml:space="preserve">ਆਪਣ ਸ ਣਨ ਵ ਲ ਆ ਨ </t>
    </r>
    <r>
      <rPr>
        <i/>
        <sz val="11"/>
        <color rgb="FF0000FF"/>
        <rFont val="Calibri"/>
        <family val="2"/>
        <scheme val="minor"/>
      </rPr>
      <t xml:space="preserve">ਵ </t>
    </r>
    <r>
      <rPr>
        <sz val="11"/>
        <color rgb="FF008000"/>
        <rFont val="Calibri"/>
        <family val="2"/>
        <scheme val="minor"/>
      </rPr>
      <t xml:space="preserve">ਬਚ ਵ ਗ । </t>
    </r>
  </si>
  <si>
    <r>
      <rPr>
        <b/>
        <sz val="11"/>
        <color rgb="FF800080"/>
        <rFont val="Calibri"/>
        <family val="2"/>
        <scheme val="minor"/>
      </rPr>
      <t xml:space="preserve">ਕ ਉਹ </t>
    </r>
    <r>
      <rPr>
        <sz val="11"/>
        <color rgb="FF008000"/>
        <rFont val="Calibri"/>
        <family val="2"/>
        <scheme val="minor"/>
      </rPr>
      <t xml:space="preserve">ਝ ਠ </t>
    </r>
    <r>
      <rPr>
        <b/>
        <sz val="11"/>
        <color rgb="FF800080"/>
        <rFont val="Calibri"/>
        <family val="2"/>
        <scheme val="minor"/>
      </rPr>
      <t xml:space="preserve">ਉਪਦ ਸ ਕ ਦ ਉ ਤਰ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 ਜ </t>
    </r>
    <r>
      <rPr>
        <i/>
        <sz val="11"/>
        <color rgb="FF0000FF"/>
        <rFont val="Calibri"/>
        <family val="2"/>
        <scheme val="minor"/>
      </rPr>
      <t xml:space="preserve">ਹੜ ਆਪਣ ਮਨ ਦ ਵ ਚ ਰ </t>
    </r>
    <r>
      <rPr>
        <sz val="11"/>
        <color rgb="FF008000"/>
        <rFont val="Calibri"/>
        <family val="2"/>
        <scheme val="minor"/>
      </rPr>
      <t xml:space="preserve">ਨ </t>
    </r>
    <r>
      <rPr>
        <b/>
        <sz val="11"/>
        <color rgb="FF800080"/>
        <rFont val="Calibri"/>
        <family val="2"/>
        <scheme val="minor"/>
      </rPr>
      <t xml:space="preserve">ਕਠ ਰ ਕਰ ਚ </t>
    </r>
    <r>
      <rPr>
        <sz val="11"/>
        <color rgb="FF008000"/>
        <rFont val="Calibri"/>
        <family val="2"/>
        <scheme val="minor"/>
      </rPr>
      <t xml:space="preserve">ਕ </t>
    </r>
    <r>
      <rPr>
        <b/>
        <sz val="11"/>
        <color rgb="FF800080"/>
        <rFont val="Calibri"/>
        <family val="2"/>
        <scheme val="minor"/>
      </rPr>
      <t xml:space="preserve">ਹਨ , </t>
    </r>
  </si>
  <si>
    <r>
      <rPr>
        <b/>
        <sz val="11"/>
        <color rgb="FF800080"/>
        <rFont val="Calibri"/>
        <family val="2"/>
        <scheme val="minor"/>
      </rPr>
      <t xml:space="preserve">ਕ ਉਹ </t>
    </r>
    <r>
      <rPr>
        <sz val="11"/>
        <color rgb="FF008000"/>
        <rFont val="Calibri"/>
        <family val="2"/>
        <scheme val="minor"/>
      </rPr>
      <t xml:space="preserve">ਵ ਆਹ ਕਰਨ ਤ </t>
    </r>
    <r>
      <rPr>
        <b/>
        <sz val="11"/>
        <color rgb="FF800080"/>
        <rFont val="Calibri"/>
        <family val="2"/>
        <scheme val="minor"/>
      </rPr>
      <t xml:space="preserve">ਮਨ ਹ ਕਰਨ ਅਤ ਅਜ ਹ ਆ ਅਸ ਧ ਚ </t>
    </r>
    <r>
      <rPr>
        <sz val="11"/>
        <color rgb="FF008000"/>
        <rFont val="Calibri"/>
        <family val="2"/>
        <scheme val="minor"/>
      </rPr>
      <t xml:space="preserve">ਜ </t>
    </r>
    <r>
      <rPr>
        <i/>
        <sz val="11"/>
        <color rgb="FF0000FF"/>
        <rFont val="Calibri"/>
        <family val="2"/>
        <scheme val="minor"/>
      </rPr>
      <t xml:space="preserve">ਨ ਛ ਡ ਦ ਣ ਜ ਨ ਹ ਨ </t>
    </r>
    <r>
      <rPr>
        <sz val="11"/>
        <color rgb="FF008000"/>
        <rFont val="Calibri"/>
        <family val="2"/>
        <scheme val="minor"/>
      </rPr>
      <t xml:space="preserve">ਪਰਮ ਸ ਰ </t>
    </r>
    <r>
      <rPr>
        <i/>
        <sz val="11"/>
        <color rgb="FF0000FF"/>
        <rFont val="Calibri"/>
        <family val="2"/>
        <scheme val="minor"/>
      </rPr>
      <t xml:space="preserve">ਨ ਉਹਨ ਲ ਕ </t>
    </r>
    <r>
      <rPr>
        <sz val="11"/>
        <color rgb="FF008000"/>
        <rFont val="Calibri"/>
        <family val="2"/>
        <scheme val="minor"/>
      </rPr>
      <t xml:space="preserve">ਦ </t>
    </r>
    <r>
      <rPr>
        <b/>
        <sz val="11"/>
        <color rgb="FF800080"/>
        <rFont val="Calibri"/>
        <family val="2"/>
        <scheme val="minor"/>
      </rPr>
      <t xml:space="preserve">ਲਈ ਤ ਆਰ </t>
    </r>
    <r>
      <rPr>
        <sz val="11"/>
        <color rgb="FF008000"/>
        <rFont val="Calibri"/>
        <family val="2"/>
        <scheme val="minor"/>
      </rPr>
      <t xml:space="preserve">ਕ ਤ </t>
    </r>
    <r>
      <rPr>
        <b/>
        <sz val="11"/>
        <color rgb="FF800080"/>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ਜ ਹੜ </t>
    </r>
    <r>
      <rPr>
        <sz val="11"/>
        <color rgb="FF008000"/>
        <rFont val="Calibri"/>
        <family val="2"/>
        <scheme val="minor"/>
      </rPr>
      <t xml:space="preserve">ਵ ਸ ਵ ਸ </t>
    </r>
    <r>
      <rPr>
        <b/>
        <sz val="11"/>
        <color rgb="FF800080"/>
        <rFont val="Calibri"/>
        <family val="2"/>
        <scheme val="minor"/>
      </rPr>
      <t xml:space="preserve">ਕਰਦ </t>
    </r>
    <r>
      <rPr>
        <sz val="11"/>
        <color rgb="FF008000"/>
        <rFont val="Calibri"/>
        <family val="2"/>
        <scheme val="minor"/>
      </rPr>
      <t xml:space="preserve">ਅਤ </t>
    </r>
    <r>
      <rPr>
        <b/>
        <sz val="11"/>
        <color rgb="FF800080"/>
        <rFont val="Calibri"/>
        <family val="2"/>
        <scheme val="minor"/>
      </rPr>
      <t xml:space="preserve">ਸ ਚ ਈ ਨ </t>
    </r>
    <r>
      <rPr>
        <sz val="11"/>
        <color rgb="FF008000"/>
        <rFont val="Calibri"/>
        <family val="2"/>
        <scheme val="minor"/>
      </rPr>
      <t xml:space="preserve">ਜ </t>
    </r>
    <r>
      <rPr>
        <b/>
        <sz val="11"/>
        <color rgb="FF800080"/>
        <rFont val="Calibri"/>
        <family val="2"/>
        <scheme val="minor"/>
      </rPr>
      <t xml:space="preserve">ਣਦ ਹਨ , ਕ </t>
    </r>
    <r>
      <rPr>
        <sz val="11"/>
        <color rgb="FF008000"/>
        <rFont val="Calibri"/>
        <family val="2"/>
        <scheme val="minor"/>
      </rPr>
      <t xml:space="preserve">ਧ ਨਵ ਦ </t>
    </r>
    <r>
      <rPr>
        <strike/>
        <sz val="11"/>
        <color rgb="FFFF0000"/>
        <rFont val="Calibri"/>
        <family val="2"/>
        <scheme val="minor"/>
      </rPr>
      <t xml:space="preserve">ਸਹ ਤ ਸਵ ਕ ਰ </t>
    </r>
    <r>
      <rPr>
        <sz val="11"/>
        <color rgb="FF008000"/>
        <rFont val="Calibri"/>
        <family val="2"/>
        <scheme val="minor"/>
      </rPr>
      <t xml:space="preserve">ਕਰਨ । </t>
    </r>
  </si>
  <si>
    <r>
      <rPr>
        <sz val="11"/>
        <color rgb="FF008000"/>
        <rFont val="Calibri"/>
        <family val="2"/>
        <scheme val="minor"/>
      </rPr>
      <t xml:space="preserve">ਕ ਉ ਜ ਪਰਮ ਸ ਰ ਦ </t>
    </r>
    <r>
      <rPr>
        <b/>
        <sz val="11"/>
        <color rgb="FF800080"/>
        <rFont val="Calibri"/>
        <family val="2"/>
        <scheme val="minor"/>
      </rPr>
      <t xml:space="preserve">ਸ ਰ ਸ ਰ ਸ ਟ </t>
    </r>
    <r>
      <rPr>
        <sz val="11"/>
        <color rgb="FF008000"/>
        <rFont val="Calibri"/>
        <family val="2"/>
        <scheme val="minor"/>
      </rPr>
      <t xml:space="preserve">ਚ ਗ ਹ , </t>
    </r>
    <r>
      <rPr>
        <b/>
        <sz val="11"/>
        <color rgb="FF800080"/>
        <rFont val="Calibri"/>
        <family val="2"/>
        <scheme val="minor"/>
      </rPr>
      <t xml:space="preserve">ਇਸ ਲਈ </t>
    </r>
    <r>
      <rPr>
        <sz val="11"/>
        <color rgb="FF008000"/>
        <rFont val="Calibri"/>
        <family val="2"/>
        <scheme val="minor"/>
      </rPr>
      <t xml:space="preserve">ਕ </t>
    </r>
    <r>
      <rPr>
        <strike/>
        <sz val="11"/>
        <color rgb="FFFF0000"/>
        <rFont val="Calibri"/>
        <family val="2"/>
        <scheme val="minor"/>
      </rPr>
      <t xml:space="preserve">ਈ ਵ ਤ ਆਗਣ ਦ ਯ ਗ ਨਹ ਜ ਉਹ </t>
    </r>
    <r>
      <rPr>
        <sz val="11"/>
        <color rgb="FF008000"/>
        <rFont val="Calibri"/>
        <family val="2"/>
        <scheme val="minor"/>
      </rPr>
      <t xml:space="preserve">ਧ ਨਵ ਦ </t>
    </r>
    <r>
      <rPr>
        <b/>
        <sz val="11"/>
        <color rgb="FF800080"/>
        <rFont val="Calibri"/>
        <family val="2"/>
        <scheme val="minor"/>
      </rPr>
      <t xml:space="preserve">ਨ ਲ ਖ ਣ </t>
    </r>
    <r>
      <rPr>
        <sz val="11"/>
        <color rgb="FF008000"/>
        <rFont val="Calibri"/>
        <family val="2"/>
        <scheme val="minor"/>
      </rPr>
      <t xml:space="preserve">ਤ </t>
    </r>
    <r>
      <rPr>
        <b/>
        <sz val="11"/>
        <color rgb="FF800080"/>
        <rFont val="Calibri"/>
        <family val="2"/>
        <scheme val="minor"/>
      </rPr>
      <t xml:space="preserve">ਬ ਅਦ ਕ ਈ ਚ ਜ ਬ </t>
    </r>
    <r>
      <rPr>
        <sz val="11"/>
        <color rgb="FF008000"/>
        <rFont val="Calibri"/>
        <family val="2"/>
        <scheme val="minor"/>
      </rPr>
      <t xml:space="preserve">ਕ ਰ </t>
    </r>
    <r>
      <rPr>
        <b/>
        <sz val="11"/>
        <color rgb="FF800080"/>
        <rFont val="Calibri"/>
        <family val="2"/>
        <scheme val="minor"/>
      </rPr>
      <t xml:space="preserve">ਨਹ ਹ ਦ </t>
    </r>
    <r>
      <rPr>
        <sz val="11"/>
        <color rgb="FF008000"/>
        <rFont val="Calibri"/>
        <family val="2"/>
        <scheme val="minor"/>
      </rPr>
      <t xml:space="preserve">। </t>
    </r>
  </si>
  <si>
    <r>
      <rPr>
        <b/>
        <sz val="11"/>
        <color rgb="FF800080"/>
        <rFont val="Calibri"/>
        <family val="2"/>
        <scheme val="minor"/>
      </rPr>
      <t xml:space="preserve">ਕ ਉ ਕ </t>
    </r>
    <r>
      <rPr>
        <sz val="11"/>
        <color rgb="FF008000"/>
        <rFont val="Calibri"/>
        <family val="2"/>
        <scheme val="minor"/>
      </rPr>
      <t xml:space="preserve">ਉਹ ਪਰਮ ਸ ਰ ਦ ਬਚਨ ਅਤ </t>
    </r>
    <r>
      <rPr>
        <b/>
        <sz val="11"/>
        <color rgb="FF800080"/>
        <rFont val="Calibri"/>
        <family val="2"/>
        <scheme val="minor"/>
      </rPr>
      <t xml:space="preserve">ਸਮਝ ਦ </t>
    </r>
    <r>
      <rPr>
        <sz val="11"/>
        <color rgb="FF008000"/>
        <rFont val="Calibri"/>
        <family val="2"/>
        <scheme val="minor"/>
      </rPr>
      <t xml:space="preserve">ਰ </t>
    </r>
    <r>
      <rPr>
        <b/>
        <sz val="11"/>
        <color rgb="FF800080"/>
        <rFont val="Calibri"/>
        <family val="2"/>
        <scheme val="minor"/>
      </rPr>
      <t xml:space="preserve">ਹ </t>
    </r>
    <r>
      <rPr>
        <sz val="11"/>
        <color rgb="FF008000"/>
        <rFont val="Calibri"/>
        <family val="2"/>
        <scheme val="minor"/>
      </rPr>
      <t xml:space="preserve">ਪਵ ਤਰ </t>
    </r>
    <r>
      <rPr>
        <b/>
        <sz val="11"/>
        <color rgb="FF800080"/>
        <rFont val="Calibri"/>
        <family val="2"/>
        <scheme val="minor"/>
      </rPr>
      <t xml:space="preserve">ਕ ਤ </t>
    </r>
    <r>
      <rPr>
        <sz val="11"/>
        <color rgb="FF008000"/>
        <rFont val="Calibri"/>
        <family val="2"/>
        <scheme val="minor"/>
      </rPr>
      <t xml:space="preserve">ਜ ਦ ਹ । </t>
    </r>
  </si>
  <si>
    <r>
      <rPr>
        <b/>
        <sz val="11"/>
        <color rgb="FF800080"/>
        <rFont val="Calibri"/>
        <family val="2"/>
        <scheme val="minor"/>
      </rPr>
      <t xml:space="preserve">ਇਸ </t>
    </r>
    <r>
      <rPr>
        <sz val="11"/>
        <color rgb="FF008000"/>
        <rFont val="Calibri"/>
        <family val="2"/>
        <scheme val="minor"/>
      </rPr>
      <t xml:space="preserve">ਗ ਲ </t>
    </r>
    <r>
      <rPr>
        <i/>
        <sz val="11"/>
        <color rgb="FF0000FF"/>
        <rFont val="Calibri"/>
        <family val="2"/>
        <scheme val="minor"/>
      </rPr>
      <t xml:space="preserve">ਨ ਭਰ ਵ ਨ ਦ </t>
    </r>
    <r>
      <rPr>
        <sz val="11"/>
        <color rgb="FF008000"/>
        <rFont val="Calibri"/>
        <family val="2"/>
        <scheme val="minor"/>
      </rPr>
      <t xml:space="preserve">ਸ </t>
    </r>
    <r>
      <rPr>
        <b/>
        <sz val="11"/>
        <color rgb="FF800080"/>
        <rFont val="Calibri"/>
        <family val="2"/>
        <scheme val="minor"/>
      </rPr>
      <t xml:space="preserve">ਜ </t>
    </r>
    <r>
      <rPr>
        <sz val="11"/>
        <color rgb="FF008000"/>
        <rFont val="Calibri"/>
        <family val="2"/>
        <scheme val="minor"/>
      </rPr>
      <t xml:space="preserve">ਤ ਮਸ ਹ ਯ ਸ ਦ ਚ ਗ ਸ ਵਕ </t>
    </r>
    <r>
      <rPr>
        <b/>
        <sz val="11"/>
        <color rgb="FF800080"/>
        <rFont val="Calibri"/>
        <family val="2"/>
        <scheme val="minor"/>
      </rPr>
      <t xml:space="preserve">ਹ ਕ </t>
    </r>
    <r>
      <rPr>
        <sz val="11"/>
        <color rgb="FF008000"/>
        <rFont val="Calibri"/>
        <family val="2"/>
        <scheme val="minor"/>
      </rPr>
      <t xml:space="preserve">ਵ ਸ ਵ ਸ ਦ ਆ ਗ ਲ ਅਤ </t>
    </r>
    <r>
      <rPr>
        <b/>
        <sz val="11"/>
        <color rgb="FF800080"/>
        <rFont val="Calibri"/>
        <family val="2"/>
        <scheme val="minor"/>
      </rPr>
      <t xml:space="preserve">ਉਨ ਹ ਚ ਗ ਉਪਦ </t>
    </r>
    <r>
      <rPr>
        <sz val="11"/>
        <color rgb="FF008000"/>
        <rFont val="Calibri"/>
        <family val="2"/>
        <scheme val="minor"/>
      </rPr>
      <t xml:space="preserve">ਸ ਨ </t>
    </r>
    <r>
      <rPr>
        <i/>
        <sz val="11"/>
        <color rgb="FF0000FF"/>
        <rFont val="Calibri"/>
        <family val="2"/>
        <scheme val="minor"/>
      </rPr>
      <t xml:space="preserve">ਜ ਨ ਹ ਦ </t>
    </r>
    <r>
      <rPr>
        <sz val="11"/>
        <color rgb="FF008000"/>
        <rFont val="Calibri"/>
        <family val="2"/>
        <scheme val="minor"/>
      </rPr>
      <t xml:space="preserve">ਤ </t>
    </r>
    <r>
      <rPr>
        <b/>
        <sz val="11"/>
        <color rgb="FF800080"/>
        <rFont val="Calibri"/>
        <family val="2"/>
        <scheme val="minor"/>
      </rPr>
      <t xml:space="preserve">ਪ ਲਣ ਕ ਤ </t>
    </r>
    <r>
      <rPr>
        <sz val="11"/>
        <color rgb="FF008000"/>
        <rFont val="Calibri"/>
        <family val="2"/>
        <scheme val="minor"/>
      </rPr>
      <t xml:space="preserve">, </t>
    </r>
    <r>
      <rPr>
        <b/>
        <sz val="11"/>
        <color rgb="FF800080"/>
        <rFont val="Calibri"/>
        <family val="2"/>
        <scheme val="minor"/>
      </rPr>
      <t xml:space="preserve">ਉਪਦ ਸ ਦ </t>
    </r>
    <r>
      <rPr>
        <sz val="11"/>
        <color rgb="FF008000"/>
        <rFont val="Calibri"/>
        <family val="2"/>
        <scheme val="minor"/>
      </rPr>
      <t xml:space="preserve">ਵ </t>
    </r>
    <r>
      <rPr>
        <strike/>
        <sz val="11"/>
        <color rgb="FFFF0000"/>
        <rFont val="Calibri"/>
        <family val="2"/>
        <scheme val="minor"/>
      </rPr>
      <t xml:space="preserve">ਚ ਬਣ ਆ ਰਹ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</si>
  <si>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ਉਹ ਬ ਸ ਨਤ ਆ ਅਤ ਮ ਰਤ </t>
    </r>
    <r>
      <rPr>
        <sz val="11"/>
        <color rgb="FF008000"/>
        <rFont val="Calibri"/>
        <family val="2"/>
        <scheme val="minor"/>
      </rPr>
      <t xml:space="preserve">ਦ ਆ </t>
    </r>
    <r>
      <rPr>
        <b/>
        <sz val="11"/>
        <color rgb="FF800080"/>
        <rFont val="Calibri"/>
        <family val="2"/>
        <scheme val="minor"/>
      </rPr>
      <t xml:space="preserve">ਟਹ </t>
    </r>
    <r>
      <rPr>
        <sz val="11"/>
        <color rgb="FF008000"/>
        <rFont val="Calibri"/>
        <family val="2"/>
        <scheme val="minor"/>
      </rPr>
      <t xml:space="preserve">ਣ ਆ </t>
    </r>
    <r>
      <rPr>
        <b/>
        <sz val="11"/>
        <color rgb="FF800080"/>
        <rFont val="Calibri"/>
        <family val="2"/>
        <scheme val="minor"/>
      </rPr>
      <t xml:space="preserve">ਨ ਛ ਡ ਦ ਤ </t>
    </r>
    <r>
      <rPr>
        <sz val="11"/>
        <color rgb="FF008000"/>
        <rFont val="Calibri"/>
        <family val="2"/>
        <scheme val="minor"/>
      </rPr>
      <t xml:space="preserve">ਅਤ </t>
    </r>
    <r>
      <rPr>
        <b/>
        <sz val="11"/>
        <color rgb="FF800080"/>
        <rFont val="Calibri"/>
        <family val="2"/>
        <scheme val="minor"/>
      </rPr>
      <t xml:space="preserve">ਆਪਣ ਆਪ ਨ ਬ ਦਗ ਕਰਨ </t>
    </r>
    <r>
      <rPr>
        <sz val="11"/>
        <color rgb="FF008000"/>
        <rFont val="Calibri"/>
        <family val="2"/>
        <scheme val="minor"/>
      </rPr>
      <t xml:space="preserve">ਲਈ </t>
    </r>
    <r>
      <rPr>
        <b/>
        <sz val="11"/>
        <color rgb="FF800080"/>
        <rFont val="Calibri"/>
        <family val="2"/>
        <scheme val="minor"/>
      </rPr>
      <t xml:space="preserve">ਤ ਆਰ ਕ ਤ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</si>
  <si>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ਸਰ ਰਕ </t>
    </r>
    <r>
      <rPr>
        <i/>
        <sz val="11"/>
        <color rgb="FF0000FF"/>
        <rFont val="Calibri"/>
        <family val="2"/>
        <scheme val="minor"/>
      </rPr>
      <t xml:space="preserve">ਸ ਖ ਆ ਲ ਣ ਤ </t>
    </r>
    <r>
      <rPr>
        <sz val="11"/>
        <color rgb="FF008000"/>
        <rFont val="Calibri"/>
        <family val="2"/>
        <scheme val="minor"/>
      </rPr>
      <t xml:space="preserve">ਕ </t>
    </r>
    <r>
      <rPr>
        <b/>
        <sz val="11"/>
        <color rgb="FF800080"/>
        <rFont val="Calibri"/>
        <family val="2"/>
        <scheme val="minor"/>
      </rPr>
      <t xml:space="preserve">ਝ </t>
    </r>
    <r>
      <rPr>
        <sz val="11"/>
        <color rgb="FF008000"/>
        <rFont val="Calibri"/>
        <family val="2"/>
        <scheme val="minor"/>
      </rPr>
      <t xml:space="preserve">ਲ ਭ ਹ , ਪਰ ਭਗਤ </t>
    </r>
    <r>
      <rPr>
        <b/>
        <sz val="11"/>
        <color rgb="FF800080"/>
        <rFont val="Calibri"/>
        <family val="2"/>
        <scheme val="minor"/>
      </rPr>
      <t xml:space="preserve">ਸਭ </t>
    </r>
    <r>
      <rPr>
        <sz val="11"/>
        <color rgb="FF008000"/>
        <rFont val="Calibri"/>
        <family val="2"/>
        <scheme val="minor"/>
      </rPr>
      <t xml:space="preserve">ਗ ਲ ਲਈ ਲ </t>
    </r>
    <r>
      <rPr>
        <i/>
        <sz val="11"/>
        <color rgb="FF0000FF"/>
        <rFont val="Calibri"/>
        <family val="2"/>
        <scheme val="minor"/>
      </rPr>
      <t xml:space="preserve">ਭ </t>
    </r>
    <r>
      <rPr>
        <sz val="11"/>
        <color rgb="FF008000"/>
        <rFont val="Calibri"/>
        <family val="2"/>
        <scheme val="minor"/>
      </rPr>
      <t xml:space="preserve">ਹ </t>
    </r>
    <r>
      <rPr>
        <i/>
        <sz val="11"/>
        <color rgb="FF0000FF"/>
        <rFont val="Calibri"/>
        <family val="2"/>
        <scheme val="minor"/>
      </rPr>
      <t xml:space="preserve">ਅਤ ਉਸ </t>
    </r>
    <r>
      <rPr>
        <sz val="11"/>
        <color rgb="FF008000"/>
        <rFont val="Calibri"/>
        <family val="2"/>
        <scheme val="minor"/>
      </rPr>
      <t xml:space="preserve">ਵ </t>
    </r>
    <r>
      <rPr>
        <i/>
        <sz val="11"/>
        <color rgb="FF0000FF"/>
        <rFont val="Calibri"/>
        <family val="2"/>
        <scheme val="minor"/>
      </rPr>
      <t xml:space="preserve">ਚ ਇਸ ਸਮ </t>
    </r>
    <r>
      <rPr>
        <sz val="11"/>
        <color rgb="FF008000"/>
        <rFont val="Calibri"/>
        <family val="2"/>
        <scheme val="minor"/>
      </rPr>
      <t xml:space="preserve">ਦ </t>
    </r>
    <r>
      <rPr>
        <strike/>
        <sz val="11"/>
        <color rgb="FFFF0000"/>
        <rFont val="Calibri"/>
        <family val="2"/>
        <scheme val="minor"/>
      </rPr>
      <t xml:space="preserve">ਹ , ਕ ਉ ਜ ਹ ਣ </t>
    </r>
    <r>
      <rPr>
        <sz val="11"/>
        <color rgb="FF008000"/>
        <rFont val="Calibri"/>
        <family val="2"/>
        <scheme val="minor"/>
      </rPr>
      <t xml:space="preserve">ਅਤ ਆਉਣ ਵ ਲ ਜ ਵਨ ਦ ਵ ਇਦ </t>
    </r>
    <r>
      <rPr>
        <strike/>
        <sz val="11"/>
        <color rgb="FFFF0000"/>
        <rFont val="Calibri"/>
        <family val="2"/>
        <scheme val="minor"/>
      </rPr>
      <t xml:space="preserve">ਉਸ ਦ ਨ ਲ </t>
    </r>
    <r>
      <rPr>
        <sz val="11"/>
        <color rgb="FF008000"/>
        <rFont val="Calibri"/>
        <family val="2"/>
        <scheme val="minor"/>
      </rPr>
      <t xml:space="preserve">ਹ । </t>
    </r>
  </si>
  <si>
    <r>
      <rPr>
        <sz val="11"/>
        <color rgb="FF008000"/>
        <rFont val="Calibri"/>
        <family val="2"/>
        <scheme val="minor"/>
      </rPr>
      <t xml:space="preserve">ਇਹ ਬਚਨ ਸ ਚ </t>
    </r>
    <r>
      <rPr>
        <strike/>
        <sz val="11"/>
        <color rgb="FFFF0000"/>
        <rFont val="Calibri"/>
        <family val="2"/>
        <scheme val="minor"/>
      </rPr>
      <t xml:space="preserve">ਹ </t>
    </r>
    <r>
      <rPr>
        <sz val="11"/>
        <color rgb="FF008000"/>
        <rFont val="Calibri"/>
        <family val="2"/>
        <scheme val="minor"/>
      </rPr>
      <t xml:space="preserve">ਅਤ </t>
    </r>
    <r>
      <rPr>
        <b/>
        <sz val="11"/>
        <color rgb="FF800080"/>
        <rFont val="Calibri"/>
        <family val="2"/>
        <scheme val="minor"/>
      </rPr>
      <t xml:space="preserve">ਹਰ </t>
    </r>
    <r>
      <rPr>
        <sz val="11"/>
        <color rgb="FF008000"/>
        <rFont val="Calibri"/>
        <family val="2"/>
        <scheme val="minor"/>
      </rPr>
      <t xml:space="preserve">ਤਰ ਹ </t>
    </r>
    <r>
      <rPr>
        <i/>
        <sz val="11"/>
        <color rgb="FF0000FF"/>
        <rFont val="Calibri"/>
        <family val="2"/>
        <scheme val="minor"/>
      </rPr>
      <t xml:space="preserve">ਨ ਲ </t>
    </r>
    <r>
      <rPr>
        <sz val="11"/>
        <color rgb="FF008000"/>
        <rFont val="Calibri"/>
        <family val="2"/>
        <scheme val="minor"/>
      </rPr>
      <t xml:space="preserve">ਮ ਨਣ </t>
    </r>
    <r>
      <rPr>
        <i/>
        <sz val="11"/>
        <color rgb="FF0000FF"/>
        <rFont val="Calibri"/>
        <family val="2"/>
        <scheme val="minor"/>
      </rPr>
      <t xml:space="preserve">ਦ </t>
    </r>
    <r>
      <rPr>
        <sz val="11"/>
        <color rgb="FF008000"/>
        <rFont val="Calibri"/>
        <family val="2"/>
        <scheme val="minor"/>
      </rPr>
      <t xml:space="preserve">ਯ ਗ </t>
    </r>
    <r>
      <rPr>
        <b/>
        <sz val="11"/>
        <color rgb="FF800080"/>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</si>
  <si>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ਕ ਸ </t>
    </r>
    <r>
      <rPr>
        <b/>
        <sz val="11"/>
        <color rgb="FF800080"/>
        <rFont val="Calibri"/>
        <family val="2"/>
        <scheme val="minor"/>
      </rPr>
      <t xml:space="preserve">ਬਜ ਰਗ </t>
    </r>
    <r>
      <rPr>
        <sz val="11"/>
        <color rgb="FF008000"/>
        <rFont val="Calibri"/>
        <family val="2"/>
        <scheme val="minor"/>
      </rPr>
      <t xml:space="preserve">ਨ ਨ </t>
    </r>
    <r>
      <rPr>
        <b/>
        <sz val="11"/>
        <color rgb="FF800080"/>
        <rFont val="Calibri"/>
        <family val="2"/>
        <scheme val="minor"/>
      </rPr>
      <t xml:space="preserve">ਰ ਸ ਨ ਕਰ </t>
    </r>
    <r>
      <rPr>
        <sz val="11"/>
        <color rgb="FF008000"/>
        <rFont val="Calibri"/>
        <family val="2"/>
        <scheme val="minor"/>
      </rPr>
      <t xml:space="preserve">ਸਗ </t>
    </r>
    <r>
      <rPr>
        <b/>
        <sz val="11"/>
        <color rgb="FF800080"/>
        <rFont val="Calibri"/>
        <family val="2"/>
        <scheme val="minor"/>
      </rPr>
      <t xml:space="preserve">ਉਹ </t>
    </r>
    <r>
      <rPr>
        <sz val="11"/>
        <color rgb="FF008000"/>
        <rFont val="Calibri"/>
        <family val="2"/>
        <scheme val="minor"/>
      </rPr>
      <t xml:space="preserve">ਨ ਪ ਤ ਵ ਗ </t>
    </r>
    <r>
      <rPr>
        <b/>
        <sz val="11"/>
        <color rgb="FF800080"/>
        <rFont val="Calibri"/>
        <family val="2"/>
        <scheme val="minor"/>
      </rPr>
      <t xml:space="preserve">ਉਪਦ ਸ ਦ । ਜਵ ਨ </t>
    </r>
    <r>
      <rPr>
        <sz val="11"/>
        <color rgb="FF008000"/>
        <rFont val="Calibri"/>
        <family val="2"/>
        <scheme val="minor"/>
      </rPr>
      <t xml:space="preserve">ਨ ਭਰ ਵ </t>
    </r>
    <r>
      <rPr>
        <strike/>
        <sz val="11"/>
        <color rgb="FFFF0000"/>
        <rFont val="Calibri"/>
        <family val="2"/>
        <scheme val="minor"/>
      </rPr>
      <t xml:space="preserve">ਦ ਤਰ ਹ ਸਮਝ </t>
    </r>
    <r>
      <rPr>
        <sz val="11"/>
        <color rgb="FF008000"/>
        <rFont val="Calibri"/>
        <family val="2"/>
        <scheme val="minor"/>
      </rPr>
      <t xml:space="preserve">ਵ </t>
    </r>
    <r>
      <rPr>
        <i/>
        <sz val="11"/>
        <color rgb="FF0000FF"/>
        <rFont val="Calibri"/>
        <family val="2"/>
        <scheme val="minor"/>
      </rPr>
      <t xml:space="preserve">ਗ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</si>
  <si>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ਉਹ </t>
    </r>
    <r>
      <rPr>
        <i/>
        <sz val="11"/>
        <color rgb="FF0000FF"/>
        <rFont val="Calibri"/>
        <family val="2"/>
        <scheme val="minor"/>
      </rPr>
      <t xml:space="preserve">ਨ </t>
    </r>
    <r>
      <rPr>
        <sz val="11"/>
        <color rgb="FF008000"/>
        <rFont val="Calibri"/>
        <family val="2"/>
        <scheme val="minor"/>
      </rPr>
      <t xml:space="preserve">ਭਲ ਕ ਮ </t>
    </r>
    <r>
      <rPr>
        <b/>
        <sz val="11"/>
        <color rgb="FF800080"/>
        <rFont val="Calibri"/>
        <family val="2"/>
        <scheme val="minor"/>
      </rPr>
      <t xml:space="preserve">ਵ ਚ ਗਵ </t>
    </r>
    <r>
      <rPr>
        <sz val="11"/>
        <color rgb="FF008000"/>
        <rFont val="Calibri"/>
        <family val="2"/>
        <scheme val="minor"/>
      </rPr>
      <t xml:space="preserve">ਹ </t>
    </r>
    <r>
      <rPr>
        <strike/>
        <sz val="11"/>
        <color rgb="FFFF0000"/>
        <rFont val="Calibri"/>
        <family val="2"/>
        <scheme val="minor"/>
      </rPr>
      <t xml:space="preserve">ਵ ਜ ਉਸ ਨ ਬ ਚ ਆ ਨ ਪ ਲ ਆ ਹ ਵ , </t>
    </r>
    <r>
      <rPr>
        <sz val="11"/>
        <color rgb="FF008000"/>
        <rFont val="Calibri"/>
        <family val="2"/>
        <scheme val="minor"/>
      </rPr>
      <t xml:space="preserve">ਦ </t>
    </r>
    <r>
      <rPr>
        <strike/>
        <sz val="11"/>
        <color rgb="FFFF0000"/>
        <rFont val="Calibri"/>
        <family val="2"/>
        <scheme val="minor"/>
      </rPr>
      <t xml:space="preserve">ਜ ਆ ਦ ਪ ਰ ਹ ਣਚ ਰ ਕ </t>
    </r>
    <r>
      <rPr>
        <sz val="11"/>
        <color rgb="FF008000"/>
        <rFont val="Calibri"/>
        <family val="2"/>
        <scheme val="minor"/>
      </rPr>
      <t xml:space="preserve">ਤ ਹ ਵ , </t>
    </r>
    <r>
      <rPr>
        <i/>
        <sz val="11"/>
        <color rgb="FF0000FF"/>
        <rFont val="Calibri"/>
        <family val="2"/>
        <scheme val="minor"/>
      </rPr>
      <t xml:space="preserve">ਕ ਉਸ ਨ ਵ ਹਲ ਕ ਮ ਕ ਤ , ਕ ਉਸ ਨ ਵ ਹਲ ਕ ਮ ਕ ਤ , ਕ ਉਸ ਨ </t>
    </r>
    <r>
      <rPr>
        <sz val="11"/>
        <color rgb="FF008000"/>
        <rFont val="Calibri"/>
        <family val="2"/>
        <scheme val="minor"/>
      </rPr>
      <t xml:space="preserve">ਸ ਤ ਦ </t>
    </r>
    <r>
      <rPr>
        <b/>
        <sz val="11"/>
        <color rgb="FF800080"/>
        <rFont val="Calibri"/>
        <family val="2"/>
        <scheme val="minor"/>
      </rPr>
      <t xml:space="preserve">ਪ ਰ </t>
    </r>
    <r>
      <rPr>
        <sz val="11"/>
        <color rgb="FF008000"/>
        <rFont val="Calibri"/>
        <family val="2"/>
        <scheme val="minor"/>
      </rPr>
      <t xml:space="preserve">ਧ ਤ </t>
    </r>
    <r>
      <rPr>
        <strike/>
        <sz val="11"/>
        <color rgb="FFFF0000"/>
        <rFont val="Calibri"/>
        <family val="2"/>
        <scheme val="minor"/>
      </rPr>
      <t xml:space="preserve">ਹ ਣ </t>
    </r>
    <r>
      <rPr>
        <sz val="11"/>
        <color rgb="FF008000"/>
        <rFont val="Calibri"/>
        <family val="2"/>
        <scheme val="minor"/>
      </rPr>
      <t xml:space="preserve">, </t>
    </r>
    <r>
      <rPr>
        <i/>
        <sz val="11"/>
        <color rgb="FF0000FF"/>
        <rFont val="Calibri"/>
        <family val="2"/>
        <scheme val="minor"/>
      </rPr>
      <t xml:space="preserve">ਕ ਉਸ ਨ </t>
    </r>
    <r>
      <rPr>
        <sz val="11"/>
        <color rgb="FF008000"/>
        <rFont val="Calibri"/>
        <family val="2"/>
        <scheme val="minor"/>
      </rPr>
      <t xml:space="preserve">ਦ ਖ </t>
    </r>
    <r>
      <rPr>
        <i/>
        <sz val="11"/>
        <color rgb="FF0000FF"/>
        <rFont val="Calibri"/>
        <family val="2"/>
        <scheme val="minor"/>
      </rPr>
      <t xml:space="preserve">ਝ ਲ </t>
    </r>
    <r>
      <rPr>
        <sz val="11"/>
        <color rgb="FF008000"/>
        <rFont val="Calibri"/>
        <family val="2"/>
        <scheme val="minor"/>
      </rPr>
      <t xml:space="preserve">ਆ </t>
    </r>
    <r>
      <rPr>
        <b/>
        <sz val="11"/>
        <color rgb="FF800080"/>
        <rFont val="Calibri"/>
        <family val="2"/>
        <scheme val="minor"/>
      </rPr>
      <t xml:space="preserve">, </t>
    </r>
    <r>
      <rPr>
        <sz val="11"/>
        <color rgb="FF008000"/>
        <rFont val="Calibri"/>
        <family val="2"/>
        <scheme val="minor"/>
      </rPr>
      <t xml:space="preserve">ਕ </t>
    </r>
    <r>
      <rPr>
        <b/>
        <sz val="11"/>
        <color rgb="FF800080"/>
        <rFont val="Calibri"/>
        <family val="2"/>
        <scheme val="minor"/>
      </rPr>
      <t xml:space="preserve">ਉਸ ਨ </t>
    </r>
    <r>
      <rPr>
        <sz val="11"/>
        <color rgb="FF008000"/>
        <rFont val="Calibri"/>
        <family val="2"/>
        <scheme val="minor"/>
      </rPr>
      <t xml:space="preserve">ਹਰ ਕ </t>
    </r>
    <r>
      <rPr>
        <b/>
        <sz val="11"/>
        <color rgb="FF800080"/>
        <rFont val="Calibri"/>
        <family val="2"/>
        <scheme val="minor"/>
      </rPr>
      <t xml:space="preserve">ਭਲ </t>
    </r>
    <r>
      <rPr>
        <sz val="11"/>
        <color rgb="FF008000"/>
        <rFont val="Calibri"/>
        <family val="2"/>
        <scheme val="minor"/>
      </rPr>
      <t xml:space="preserve">ਕ ਮ ਦ </t>
    </r>
    <r>
      <rPr>
        <b/>
        <sz val="11"/>
        <color rgb="FF800080"/>
        <rFont val="Calibri"/>
        <family val="2"/>
        <scheme val="minor"/>
      </rPr>
      <t xml:space="preserve">ਯਤਨ ਕ ਤ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</si>
  <si>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ਜਵ ਨ </t>
    </r>
    <r>
      <rPr>
        <sz val="11"/>
        <color rgb="FF008000"/>
        <rFont val="Calibri"/>
        <family val="2"/>
        <scheme val="minor"/>
      </rPr>
      <t xml:space="preserve">ਵ ਧਵ ਵ ਨ </t>
    </r>
    <r>
      <rPr>
        <strike/>
        <sz val="11"/>
        <color rgb="FFFF0000"/>
        <rFont val="Calibri"/>
        <family val="2"/>
        <scheme val="minor"/>
      </rPr>
      <t xml:space="preserve">ਲ ਭ </t>
    </r>
    <r>
      <rPr>
        <sz val="11"/>
        <color rgb="FF008000"/>
        <rFont val="Calibri"/>
        <family val="2"/>
        <scheme val="minor"/>
      </rPr>
      <t xml:space="preserve">ਰ </t>
    </r>
    <r>
      <rPr>
        <b/>
        <sz val="11"/>
        <color rgb="FF800080"/>
        <rFont val="Calibri"/>
        <family val="2"/>
        <scheme val="minor"/>
      </rPr>
      <t xml:space="preserve">ਕਦ ਹਨ </t>
    </r>
    <r>
      <rPr>
        <sz val="11"/>
        <color rgb="FF008000"/>
        <rFont val="Calibri"/>
        <family val="2"/>
        <scheme val="minor"/>
      </rPr>
      <t xml:space="preserve">, ਕ ਉ </t>
    </r>
    <r>
      <rPr>
        <b/>
        <sz val="11"/>
        <color rgb="FF800080"/>
        <rFont val="Calibri"/>
        <family val="2"/>
        <scheme val="minor"/>
      </rPr>
      <t xml:space="preserve">ਜ ਜਦ </t>
    </r>
    <r>
      <rPr>
        <sz val="11"/>
        <color rgb="FF008000"/>
        <rFont val="Calibri"/>
        <family val="2"/>
        <scheme val="minor"/>
      </rPr>
      <t xml:space="preserve">ਉਹ ਮਸ ਹ ਤ </t>
    </r>
    <r>
      <rPr>
        <b/>
        <sz val="11"/>
        <color rgb="FF800080"/>
        <rFont val="Calibri"/>
        <family val="2"/>
        <scheme val="minor"/>
      </rPr>
      <t xml:space="preserve">ਦ </t>
    </r>
    <r>
      <rPr>
        <sz val="11"/>
        <color rgb="FF008000"/>
        <rFont val="Calibri"/>
        <family val="2"/>
        <scheme val="minor"/>
      </rPr>
      <t xml:space="preserve">ਰ </t>
    </r>
    <r>
      <rPr>
        <strike/>
        <sz val="11"/>
        <color rgb="FFFF0000"/>
        <rFont val="Calibri"/>
        <family val="2"/>
        <scheme val="minor"/>
      </rPr>
      <t xml:space="preserve">ਧ </t>
    </r>
    <r>
      <rPr>
        <sz val="11"/>
        <color rgb="FF008000"/>
        <rFont val="Calibri"/>
        <family val="2"/>
        <scheme val="minor"/>
      </rPr>
      <t xml:space="preserve">ਹ </t>
    </r>
    <r>
      <rPr>
        <b/>
        <sz val="11"/>
        <color rgb="FF800080"/>
        <rFont val="Calibri"/>
        <family val="2"/>
        <scheme val="minor"/>
      </rPr>
      <t xml:space="preserve">ਜ ਣਗ ਤ </t>
    </r>
    <r>
      <rPr>
        <sz val="11"/>
        <color rgb="FF008000"/>
        <rFont val="Calibri"/>
        <family val="2"/>
        <scheme val="minor"/>
      </rPr>
      <t xml:space="preserve">ਵ ਆਹ ਕਰ ਉਣ ਚ ਹ </t>
    </r>
    <r>
      <rPr>
        <b/>
        <sz val="11"/>
        <color rgb="FF800080"/>
        <rFont val="Calibri"/>
        <family val="2"/>
        <scheme val="minor"/>
      </rPr>
      <t xml:space="preserve">ਣਗ </t>
    </r>
    <r>
      <rPr>
        <sz val="11"/>
        <color rgb="FF008000"/>
        <rFont val="Calibri"/>
        <family val="2"/>
        <scheme val="minor"/>
      </rPr>
      <t xml:space="preserve">। </t>
    </r>
  </si>
  <si>
    <r>
      <rPr>
        <b/>
        <sz val="11"/>
        <color rgb="FF800080"/>
        <rFont val="Calibri"/>
        <family val="2"/>
        <scheme val="minor"/>
      </rPr>
      <t xml:space="preserve">ਇਸ ਲਈ ਉਨ ਹ ਉ ਤ </t>
    </r>
    <r>
      <rPr>
        <sz val="11"/>
        <color rgb="FF008000"/>
        <rFont val="Calibri"/>
        <family val="2"/>
        <scheme val="minor"/>
      </rPr>
      <t xml:space="preserve">ਦ ਸ </t>
    </r>
    <r>
      <rPr>
        <b/>
        <sz val="11"/>
        <color rgb="FF800080"/>
        <rFont val="Calibri"/>
        <family val="2"/>
        <scheme val="minor"/>
      </rPr>
      <t xml:space="preserve">ਲ ਇਆ ਜ ਵ </t>
    </r>
    <r>
      <rPr>
        <sz val="11"/>
        <color rgb="FF008000"/>
        <rFont val="Calibri"/>
        <family val="2"/>
        <scheme val="minor"/>
      </rPr>
      <t xml:space="preserve">ਇਸ ਲਈ ਜ </t>
    </r>
    <r>
      <rPr>
        <i/>
        <sz val="11"/>
        <color rgb="FF0000FF"/>
        <rFont val="Calibri"/>
        <family val="2"/>
        <scheme val="minor"/>
      </rPr>
      <t xml:space="preserve">ਉਨ ਹ ਨ </t>
    </r>
    <r>
      <rPr>
        <sz val="11"/>
        <color rgb="FF008000"/>
        <rFont val="Calibri"/>
        <family val="2"/>
        <scheme val="minor"/>
      </rPr>
      <t xml:space="preserve">ਆਪਣ ਪਹ ਲ ਵ ਸ ਵ ਸ </t>
    </r>
    <r>
      <rPr>
        <b/>
        <sz val="11"/>
        <color rgb="FF800080"/>
        <rFont val="Calibri"/>
        <family val="2"/>
        <scheme val="minor"/>
      </rPr>
      <t xml:space="preserve">ਨ ਰ ਖ </t>
    </r>
    <r>
      <rPr>
        <sz val="11"/>
        <color rgb="FF008000"/>
        <rFont val="Calibri"/>
        <family val="2"/>
        <scheme val="minor"/>
      </rPr>
      <t xml:space="preserve">ਆ </t>
    </r>
    <r>
      <rPr>
        <strike/>
        <sz val="11"/>
        <color rgb="FFFF0000"/>
        <rFont val="Calibri"/>
        <family val="2"/>
        <scheme val="minor"/>
      </rPr>
      <t xml:space="preserve">ਹਨ </t>
    </r>
    <r>
      <rPr>
        <sz val="11"/>
        <color rgb="FF008000"/>
        <rFont val="Calibri"/>
        <family val="2"/>
        <scheme val="minor"/>
      </rPr>
      <t xml:space="preserve">। </t>
    </r>
  </si>
  <si>
    <r>
      <rPr>
        <b/>
        <sz val="11"/>
        <color rgb="FF800080"/>
        <rFont val="Calibri"/>
        <family val="2"/>
        <scheme val="minor"/>
      </rPr>
      <t xml:space="preserve">ਸ ਜ </t>
    </r>
    <r>
      <rPr>
        <sz val="11"/>
        <color rgb="FF008000"/>
        <rFont val="Calibri"/>
        <family val="2"/>
        <scheme val="minor"/>
      </rPr>
      <t xml:space="preserve">ਲ </t>
    </r>
    <r>
      <rPr>
        <b/>
        <sz val="11"/>
        <color rgb="FF800080"/>
        <rFont val="Calibri"/>
        <family val="2"/>
        <scheme val="minor"/>
      </rPr>
      <t xml:space="preserve">ਕ ਮਜ ਦ ਰ ਬਣ ਰਹ ਣ ਤ </t>
    </r>
    <r>
      <rPr>
        <sz val="11"/>
        <color rgb="FF008000"/>
        <rFont val="Calibri"/>
        <family val="2"/>
        <scheme val="minor"/>
      </rPr>
      <t xml:space="preserve">ਘਰ - ਘਰ </t>
    </r>
    <r>
      <rPr>
        <i/>
        <sz val="11"/>
        <color rgb="FF0000FF"/>
        <rFont val="Calibri"/>
        <family val="2"/>
        <scheme val="minor"/>
      </rPr>
      <t xml:space="preserve">ਵ ਚ </t>
    </r>
    <r>
      <rPr>
        <sz val="11"/>
        <color rgb="FF008000"/>
        <rFont val="Calibri"/>
        <family val="2"/>
        <scheme val="minor"/>
      </rPr>
      <t xml:space="preserve">ਫ </t>
    </r>
    <r>
      <rPr>
        <b/>
        <sz val="11"/>
        <color rgb="FF800080"/>
        <rFont val="Calibri"/>
        <family val="2"/>
        <scheme val="minor"/>
      </rPr>
      <t xml:space="preserve">ਰਦ ਫ ਰਦ </t>
    </r>
    <r>
      <rPr>
        <sz val="11"/>
        <color rgb="FF008000"/>
        <rFont val="Calibri"/>
        <family val="2"/>
        <scheme val="minor"/>
      </rPr>
      <t xml:space="preserve">ਹਨ ਅਤ </t>
    </r>
    <r>
      <rPr>
        <b/>
        <sz val="11"/>
        <color rgb="FF800080"/>
        <rFont val="Calibri"/>
        <family val="2"/>
        <scheme val="minor"/>
      </rPr>
      <t xml:space="preserve">ਕ ਵਲ ਮਜ ਦ </t>
    </r>
    <r>
      <rPr>
        <sz val="11"/>
        <color rgb="FF008000"/>
        <rFont val="Calibri"/>
        <family val="2"/>
        <scheme val="minor"/>
      </rPr>
      <t xml:space="preserve">ਰ </t>
    </r>
    <r>
      <rPr>
        <strike/>
        <sz val="11"/>
        <color rgb="FFFF0000"/>
        <rFont val="Calibri"/>
        <family val="2"/>
        <scheme val="minor"/>
      </rPr>
      <t xml:space="preserve">ਆ ਆਲਸਣ </t>
    </r>
    <r>
      <rPr>
        <sz val="11"/>
        <color rgb="FF008000"/>
        <rFont val="Calibri"/>
        <family val="2"/>
        <scheme val="minor"/>
      </rPr>
      <t xml:space="preserve">ਹ ਨਹ ਸਗ </t>
    </r>
    <r>
      <rPr>
        <b/>
        <sz val="11"/>
        <color rgb="FF800080"/>
        <rFont val="Calibri"/>
        <family val="2"/>
        <scheme val="minor"/>
      </rPr>
      <t xml:space="preserve">ਕ ਮਲ ਪ </t>
    </r>
    <r>
      <rPr>
        <sz val="11"/>
        <color rgb="FF008000"/>
        <rFont val="Calibri"/>
        <family val="2"/>
        <scheme val="minor"/>
      </rPr>
      <t xml:space="preserve">ਕਰਨ ਵ ਲ </t>
    </r>
    <r>
      <rPr>
        <b/>
        <sz val="11"/>
        <color rgb="FF800080"/>
        <rFont val="Calibri"/>
        <family val="2"/>
        <scheme val="minor"/>
      </rPr>
      <t xml:space="preserve">ਵ </t>
    </r>
    <r>
      <rPr>
        <sz val="11"/>
        <color rgb="FF008000"/>
        <rFont val="Calibri"/>
        <family val="2"/>
        <scheme val="minor"/>
      </rPr>
      <t xml:space="preserve">ਅਤ </t>
    </r>
    <r>
      <rPr>
        <b/>
        <sz val="11"/>
        <color rgb="FF800080"/>
        <rFont val="Calibri"/>
        <family val="2"/>
        <scheme val="minor"/>
      </rPr>
      <t xml:space="preserve">ਪਰਦ ਸ </t>
    </r>
    <r>
      <rPr>
        <sz val="11"/>
        <color rgb="FF008000"/>
        <rFont val="Calibri"/>
        <family val="2"/>
        <scheme val="minor"/>
      </rPr>
      <t xml:space="preserve">ਵ </t>
    </r>
    <r>
      <rPr>
        <strike/>
        <sz val="11"/>
        <color rgb="FFFF0000"/>
        <rFont val="Calibri"/>
        <family val="2"/>
        <scheme val="minor"/>
      </rPr>
      <t xml:space="preserve">ਚ ਲ ਤ ਅੜ ਉਣ ਵ ਲ ਆ </t>
    </r>
    <r>
      <rPr>
        <sz val="11"/>
        <color rgb="FF008000"/>
        <rFont val="Calibri"/>
        <family val="2"/>
        <scheme val="minor"/>
      </rPr>
      <t xml:space="preserve">ਹ ਦ </t>
    </r>
    <r>
      <rPr>
        <strike/>
        <sz val="11"/>
        <color rgb="FFFF0000"/>
        <rFont val="Calibri"/>
        <family val="2"/>
        <scheme val="minor"/>
      </rPr>
      <t xml:space="preserve">ਆ </t>
    </r>
    <r>
      <rPr>
        <sz val="11"/>
        <color rgb="FF008000"/>
        <rFont val="Calibri"/>
        <family val="2"/>
        <scheme val="minor"/>
      </rPr>
      <t xml:space="preserve">ਹਨ ਅਤ </t>
    </r>
    <r>
      <rPr>
        <b/>
        <sz val="11"/>
        <color rgb="FF800080"/>
        <rFont val="Calibri"/>
        <family val="2"/>
        <scheme val="minor"/>
      </rPr>
      <t xml:space="preserve">ਗਲਤ ਆ </t>
    </r>
    <r>
      <rPr>
        <sz val="11"/>
        <color rgb="FF008000"/>
        <rFont val="Calibri"/>
        <family val="2"/>
        <scheme val="minor"/>
      </rPr>
      <t xml:space="preserve">ਗ ਲ ਕਰਦ </t>
    </r>
    <r>
      <rPr>
        <strike/>
        <sz val="11"/>
        <color rgb="FFFF0000"/>
        <rFont val="Calibri"/>
        <family val="2"/>
        <scheme val="minor"/>
      </rPr>
      <t xml:space="preserve">ਆ </t>
    </r>
    <r>
      <rPr>
        <sz val="11"/>
        <color rgb="FF008000"/>
        <rFont val="Calibri"/>
        <family val="2"/>
        <scheme val="minor"/>
      </rPr>
      <t xml:space="preserve">ਹਨ । </t>
    </r>
  </si>
  <si>
    <r>
      <rPr>
        <sz val="11"/>
        <color rgb="FF008000"/>
        <rFont val="Calibri"/>
        <family val="2"/>
        <scheme val="minor"/>
      </rPr>
      <t xml:space="preserve">ਇਸ ਲਈ ਮ ਇਹ ਚ ਹ ਦ ਹ </t>
    </r>
    <r>
      <rPr>
        <b/>
        <sz val="11"/>
        <color rgb="FF800080"/>
        <rFont val="Calibri"/>
        <family val="2"/>
        <scheme val="minor"/>
      </rPr>
      <t xml:space="preserve">ਕ ਛ </t>
    </r>
    <r>
      <rPr>
        <sz val="11"/>
        <color rgb="FF008000"/>
        <rFont val="Calibri"/>
        <family val="2"/>
        <scheme val="minor"/>
      </rPr>
      <t xml:space="preserve">ਟ </t>
    </r>
    <r>
      <rPr>
        <b/>
        <sz val="11"/>
        <color rgb="FF800080"/>
        <rFont val="Calibri"/>
        <family val="2"/>
        <scheme val="minor"/>
      </rPr>
      <t xml:space="preserve">ਬ ਚ ਆ ਨ </t>
    </r>
    <r>
      <rPr>
        <sz val="11"/>
        <color rgb="FF008000"/>
        <rFont val="Calibri"/>
        <family val="2"/>
        <scheme val="minor"/>
      </rPr>
      <t xml:space="preserve">ਵ ਆਹ ਕਰ </t>
    </r>
    <r>
      <rPr>
        <b/>
        <sz val="11"/>
        <color rgb="FF800080"/>
        <rFont val="Calibri"/>
        <family val="2"/>
        <scheme val="minor"/>
      </rPr>
      <t xml:space="preserve">ਉਣ , ਬ ਚ ਆ ਨ ਜਨਮ ਦ </t>
    </r>
    <r>
      <rPr>
        <sz val="11"/>
        <color rgb="FF008000"/>
        <rFont val="Calibri"/>
        <family val="2"/>
        <scheme val="minor"/>
      </rPr>
      <t xml:space="preserve">ਣ , </t>
    </r>
    <r>
      <rPr>
        <b/>
        <sz val="11"/>
        <color rgb="FF800080"/>
        <rFont val="Calibri"/>
        <family val="2"/>
        <scheme val="minor"/>
      </rPr>
      <t xml:space="preserve">ਵ ਆਹ ਕਰ ਉਣ ਅਤ ਕ ਸ ਵ </t>
    </r>
    <r>
      <rPr>
        <sz val="11"/>
        <color rgb="FF008000"/>
        <rFont val="Calibri"/>
        <family val="2"/>
        <scheme val="minor"/>
      </rPr>
      <t xml:space="preserve">ਤਰ </t>
    </r>
    <r>
      <rPr>
        <b/>
        <sz val="11"/>
        <color rgb="FF800080"/>
        <rFont val="Calibri"/>
        <family val="2"/>
        <scheme val="minor"/>
      </rPr>
      <t xml:space="preserve">ਹ ਉਹਨ ਨ </t>
    </r>
    <r>
      <rPr>
        <sz val="11"/>
        <color rgb="FF008000"/>
        <rFont val="Calibri"/>
        <family val="2"/>
        <scheme val="minor"/>
      </rPr>
      <t xml:space="preserve">ਕ </t>
    </r>
    <r>
      <rPr>
        <b/>
        <sz val="11"/>
        <color rgb="FF800080"/>
        <rFont val="Calibri"/>
        <family val="2"/>
        <scheme val="minor"/>
      </rPr>
      <t xml:space="preserve">ਫ </t>
    </r>
    <r>
      <rPr>
        <sz val="11"/>
        <color rgb="FF008000"/>
        <rFont val="Calibri"/>
        <family val="2"/>
        <scheme val="minor"/>
      </rPr>
      <t xml:space="preserve">ਰ </t>
    </r>
    <r>
      <rPr>
        <b/>
        <sz val="11"/>
        <color rgb="FF800080"/>
        <rFont val="Calibri"/>
        <family val="2"/>
        <scheme val="minor"/>
      </rPr>
      <t xml:space="preserve">ਬਖ ਸ ਣ ਦ ਕ ਸ ਸ </t>
    </r>
    <r>
      <rPr>
        <sz val="11"/>
        <color rgb="FF008000"/>
        <rFont val="Calibri"/>
        <family val="2"/>
        <scheme val="minor"/>
      </rPr>
      <t xml:space="preserve">ਨ </t>
    </r>
    <r>
      <rPr>
        <b/>
        <sz val="11"/>
        <color rgb="FF800080"/>
        <rFont val="Calibri"/>
        <family val="2"/>
        <scheme val="minor"/>
      </rPr>
      <t xml:space="preserve">ਕਰ </t>
    </r>
    <r>
      <rPr>
        <sz val="11"/>
        <color rgb="FF008000"/>
        <rFont val="Calibri"/>
        <family val="2"/>
        <scheme val="minor"/>
      </rPr>
      <t xml:space="preserve">। </t>
    </r>
  </si>
  <si>
    <r>
      <rPr>
        <sz val="11"/>
        <color rgb="FF008000"/>
        <rFont val="Calibri"/>
        <family val="2"/>
        <scheme val="minor"/>
      </rPr>
      <t xml:space="preserve">ਕ ਉ ਜ </t>
    </r>
    <r>
      <rPr>
        <b/>
        <sz val="11"/>
        <color rgb="FF800080"/>
        <rFont val="Calibri"/>
        <family val="2"/>
        <scheme val="minor"/>
      </rPr>
      <t xml:space="preserve">ਕਈਆ ਨ </t>
    </r>
    <r>
      <rPr>
        <sz val="11"/>
        <color rgb="FF008000"/>
        <rFont val="Calibri"/>
        <family val="2"/>
        <scheme val="minor"/>
      </rPr>
      <t xml:space="preserve">ਪਹ ਲ ਹ ਸ ਤ ਨ ਦ ਮਗਰ </t>
    </r>
    <r>
      <rPr>
        <b/>
        <sz val="11"/>
        <color rgb="FF800080"/>
        <rFont val="Calibri"/>
        <family val="2"/>
        <scheme val="minor"/>
      </rPr>
      <t xml:space="preserve">ਹ ਤ ਰ </t>
    </r>
    <r>
      <rPr>
        <sz val="11"/>
        <color rgb="FF008000"/>
        <rFont val="Calibri"/>
        <family val="2"/>
        <scheme val="minor"/>
      </rPr>
      <t xml:space="preserve">ਹਨ । </t>
    </r>
  </si>
  <si>
    <r>
      <rPr>
        <i/>
        <sz val="11"/>
        <color rgb="FF0000FF"/>
        <rFont val="Calibri"/>
        <family val="2"/>
        <scheme val="minor"/>
      </rPr>
      <t xml:space="preserve">ਜ </t>
    </r>
    <r>
      <rPr>
        <sz val="11"/>
        <color rgb="FF008000"/>
        <rFont val="Calibri"/>
        <family val="2"/>
        <scheme val="minor"/>
      </rPr>
      <t xml:space="preserve">ਜ ਕ </t>
    </r>
    <r>
      <rPr>
        <i/>
        <sz val="11"/>
        <color rgb="FF0000FF"/>
        <rFont val="Calibri"/>
        <family val="2"/>
        <scheme val="minor"/>
      </rPr>
      <t xml:space="preserve">ਈ ਵ </t>
    </r>
    <r>
      <rPr>
        <sz val="11"/>
        <color rgb="FF008000"/>
        <rFont val="Calibri"/>
        <family val="2"/>
        <scheme val="minor"/>
      </rPr>
      <t xml:space="preserve">ਸ ਵ ਸ ਵ </t>
    </r>
    <r>
      <rPr>
        <b/>
        <sz val="11"/>
        <color rgb="FF800080"/>
        <rFont val="Calibri"/>
        <family val="2"/>
        <scheme val="minor"/>
      </rPr>
      <t xml:space="preserve">ਲ ਔਰਤ </t>
    </r>
    <r>
      <rPr>
        <sz val="11"/>
        <color rgb="FF008000"/>
        <rFont val="Calibri"/>
        <family val="2"/>
        <scheme val="minor"/>
      </rPr>
      <t xml:space="preserve">ਵ ਧਵ </t>
    </r>
    <r>
      <rPr>
        <i/>
        <sz val="11"/>
        <color rgb="FF0000FF"/>
        <rFont val="Calibri"/>
        <family val="2"/>
        <scheme val="minor"/>
      </rPr>
      <t xml:space="preserve">ਵ ਆਹ </t>
    </r>
    <r>
      <rPr>
        <sz val="11"/>
        <color rgb="FF008000"/>
        <rFont val="Calibri"/>
        <family val="2"/>
        <scheme val="minor"/>
      </rPr>
      <t xml:space="preserve">ਹ </t>
    </r>
    <r>
      <rPr>
        <b/>
        <sz val="11"/>
        <color rgb="FF800080"/>
        <rFont val="Calibri"/>
        <family val="2"/>
        <scheme val="minor"/>
      </rPr>
      <t xml:space="preserve">ਈ ਹ ਵ </t>
    </r>
    <r>
      <rPr>
        <sz val="11"/>
        <color rgb="FF008000"/>
        <rFont val="Calibri"/>
        <family val="2"/>
        <scheme val="minor"/>
      </rPr>
      <t xml:space="preserve">ਤ ਉਹ ਉਨ ਹ ਦ ਸਹ ਇਤ ਕਰ </t>
    </r>
    <r>
      <rPr>
        <b/>
        <sz val="11"/>
        <color rgb="FF800080"/>
        <rFont val="Calibri"/>
        <family val="2"/>
        <scheme val="minor"/>
      </rPr>
      <t xml:space="preserve">ਅਤ </t>
    </r>
    <r>
      <rPr>
        <sz val="11"/>
        <color rgb="FF008000"/>
        <rFont val="Calibri"/>
        <family val="2"/>
        <scheme val="minor"/>
      </rPr>
      <t xml:space="preserve">ਕਲ ਸ ਯ ਉ ਤ ਭ ਰ ਨ ਪਵ ਤ ਜ ਕਲ ਸ ਯ </t>
    </r>
    <r>
      <rPr>
        <b/>
        <sz val="11"/>
        <color rgb="FF800080"/>
        <rFont val="Calibri"/>
        <family val="2"/>
        <scheme val="minor"/>
      </rPr>
      <t xml:space="preserve">ਉਹਨ ਵ ਧਵ ਵ </t>
    </r>
    <r>
      <rPr>
        <sz val="11"/>
        <color rgb="FF008000"/>
        <rFont val="Calibri"/>
        <family val="2"/>
        <scheme val="minor"/>
      </rPr>
      <t xml:space="preserve">ਦ ਸਹ ਇਤ ਕਰ ਜ ਹੜ ਆ ਸ ਚ - ਮ ਚ ਵ ਧਵ ਹਨ । </t>
    </r>
  </si>
  <si>
    <r>
      <rPr>
        <sz val="11"/>
        <color rgb="FF008000"/>
        <rFont val="Calibri"/>
        <family val="2"/>
        <scheme val="minor"/>
      </rPr>
      <t xml:space="preserve">ਉਹ ਬਜ ਰਗ ਜ ਹੜ ਚ ਗ </t>
    </r>
    <r>
      <rPr>
        <b/>
        <sz val="11"/>
        <color rgb="FF800080"/>
        <rFont val="Calibri"/>
        <family val="2"/>
        <scheme val="minor"/>
      </rPr>
      <t xml:space="preserve">ਆਗ ਹ ਦ </t>
    </r>
    <r>
      <rPr>
        <sz val="11"/>
        <color rgb="FF008000"/>
        <rFont val="Calibri"/>
        <family val="2"/>
        <scheme val="minor"/>
      </rPr>
      <t xml:space="preserve">ਹਨ </t>
    </r>
    <r>
      <rPr>
        <i/>
        <sz val="11"/>
        <color rgb="FF0000FF"/>
        <rFont val="Calibri"/>
        <family val="2"/>
        <scheme val="minor"/>
      </rPr>
      <t xml:space="preserve">, ਉਹਨ ਨ </t>
    </r>
    <r>
      <rPr>
        <sz val="11"/>
        <color rgb="FF008000"/>
        <rFont val="Calibri"/>
        <family val="2"/>
        <scheme val="minor"/>
      </rPr>
      <t xml:space="preserve">ਦ </t>
    </r>
    <r>
      <rPr>
        <b/>
        <sz val="11"/>
        <color rgb="FF800080"/>
        <rFont val="Calibri"/>
        <family val="2"/>
        <scheme val="minor"/>
      </rPr>
      <t xml:space="preserve">ਗ ਣ </t>
    </r>
    <r>
      <rPr>
        <sz val="11"/>
        <color rgb="FF008000"/>
        <rFont val="Calibri"/>
        <family val="2"/>
        <scheme val="minor"/>
      </rPr>
      <t xml:space="preserve">ਆਦਰ ਦ ਯ ਗ ਸਮਝ </t>
    </r>
    <r>
      <rPr>
        <strike/>
        <sz val="11"/>
        <color rgb="FFFF0000"/>
        <rFont val="Calibri"/>
        <family val="2"/>
        <scheme val="minor"/>
      </rPr>
      <t xml:space="preserve">ਜ ਣ </t>
    </r>
    <r>
      <rPr>
        <sz val="11"/>
        <color rgb="FF008000"/>
        <rFont val="Calibri"/>
        <family val="2"/>
        <scheme val="minor"/>
      </rPr>
      <t xml:space="preserve">, </t>
    </r>
    <r>
      <rPr>
        <strike/>
        <sz val="11"/>
        <color rgb="FFFF0000"/>
        <rFont val="Calibri"/>
        <family val="2"/>
        <scheme val="minor"/>
      </rPr>
      <t xml:space="preserve">ਪਰ </t>
    </r>
    <r>
      <rPr>
        <sz val="11"/>
        <color rgb="FF008000"/>
        <rFont val="Calibri"/>
        <family val="2"/>
        <scheme val="minor"/>
      </rPr>
      <t xml:space="preserve">ਖ ਸ ਕਰਕ ਉਹ ਜ ਹੜ ਬਚਨ </t>
    </r>
    <r>
      <rPr>
        <i/>
        <sz val="11"/>
        <color rgb="FF0000FF"/>
        <rFont val="Calibri"/>
        <family val="2"/>
        <scheme val="minor"/>
      </rPr>
      <t xml:space="preserve">ਅਤ ਉਪਦ </t>
    </r>
    <r>
      <rPr>
        <sz val="11"/>
        <color rgb="FF008000"/>
        <rFont val="Calibri"/>
        <family val="2"/>
        <scheme val="minor"/>
      </rPr>
      <t xml:space="preserve">ਸ </t>
    </r>
    <r>
      <rPr>
        <strike/>
        <sz val="11"/>
        <color rgb="FFFF0000"/>
        <rFont val="Calibri"/>
        <family val="2"/>
        <scheme val="minor"/>
      </rPr>
      <t xml:space="preserve">ਣ ਉਣ ਅਤ ਸ ਖ ਆ </t>
    </r>
    <r>
      <rPr>
        <sz val="11"/>
        <color rgb="FF008000"/>
        <rFont val="Calibri"/>
        <family val="2"/>
        <scheme val="minor"/>
      </rPr>
      <t xml:space="preserve">ਦ ਣ ਵ ਚ </t>
    </r>
    <r>
      <rPr>
        <i/>
        <sz val="11"/>
        <color rgb="FF0000FF"/>
        <rFont val="Calibri"/>
        <family val="2"/>
        <scheme val="minor"/>
      </rPr>
      <t xml:space="preserve">ਔਖ ਕ </t>
    </r>
    <r>
      <rPr>
        <sz val="11"/>
        <color rgb="FF008000"/>
        <rFont val="Calibri"/>
        <family val="2"/>
        <scheme val="minor"/>
      </rPr>
      <t xml:space="preserve">ਮ </t>
    </r>
    <r>
      <rPr>
        <strike/>
        <sz val="11"/>
        <color rgb="FFFF0000"/>
        <rFont val="Calibri"/>
        <family val="2"/>
        <scheme val="minor"/>
      </rPr>
      <t xml:space="preserve">ਹਨਤ </t>
    </r>
    <r>
      <rPr>
        <sz val="11"/>
        <color rgb="FF008000"/>
        <rFont val="Calibri"/>
        <family val="2"/>
        <scheme val="minor"/>
      </rPr>
      <t xml:space="preserve">ਕਰਦ ਹਨ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</si>
  <si>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ਪਵ ਤਰ ਗ ਰ ਥ </t>
    </r>
    <r>
      <rPr>
        <b/>
        <sz val="11"/>
        <color rgb="FF800080"/>
        <rFont val="Calibri"/>
        <family val="2"/>
        <scheme val="minor"/>
      </rPr>
      <t xml:space="preserve">ਵ ਚ ਲ ਖ ਆ </t>
    </r>
    <r>
      <rPr>
        <sz val="11"/>
        <color rgb="FF008000"/>
        <rFont val="Calibri"/>
        <family val="2"/>
        <scheme val="minor"/>
      </rPr>
      <t xml:space="preserve">ਹ ਕ ਤ </t>
    </r>
    <r>
      <rPr>
        <b/>
        <sz val="11"/>
        <color rgb="FF800080"/>
        <rFont val="Calibri"/>
        <family val="2"/>
        <scheme val="minor"/>
      </rPr>
      <t xml:space="preserve">ਸ ਟ ਨ ਭਰਦ ਸਮ ਚ ਪ ਨ ਰਹ ਅਤ " </t>
    </r>
    <r>
      <rPr>
        <sz val="11"/>
        <color rgb="FF008000"/>
        <rFont val="Calibri"/>
        <family val="2"/>
        <scheme val="minor"/>
      </rPr>
      <t xml:space="preserve">ਮ </t>
    </r>
    <r>
      <rPr>
        <b/>
        <sz val="11"/>
        <color rgb="FF800080"/>
        <rFont val="Calibri"/>
        <family val="2"/>
        <scheme val="minor"/>
      </rPr>
      <t xml:space="preserve">ਤਰ </t>
    </r>
    <r>
      <rPr>
        <sz val="11"/>
        <color rgb="FF008000"/>
        <rFont val="Calibri"/>
        <family val="2"/>
        <scheme val="minor"/>
      </rPr>
      <t xml:space="preserve">ਆਪਣ ਮਜ ਦ ਰ ਦ ਹ ਕਦ ਰ ਹ । </t>
    </r>
    <r>
      <rPr>
        <i/>
        <sz val="11"/>
        <color rgb="FF0000FF"/>
        <rFont val="Calibri"/>
        <family val="2"/>
        <scheme val="minor"/>
      </rPr>
      <t xml:space="preserve">" </t>
    </r>
  </si>
  <si>
    <r>
      <rPr>
        <i/>
        <sz val="11"/>
        <color rgb="FF0000FF"/>
        <rFont val="Calibri"/>
        <family val="2"/>
        <scheme val="minor"/>
      </rPr>
      <t xml:space="preserve">ਪਰ ਕ ਸ </t>
    </r>
    <r>
      <rPr>
        <sz val="11"/>
        <color rgb="FF008000"/>
        <rFont val="Calibri"/>
        <family val="2"/>
        <scheme val="minor"/>
      </rPr>
      <t xml:space="preserve">ਬਜ ਰਗ ਦ </t>
    </r>
    <r>
      <rPr>
        <b/>
        <sz val="11"/>
        <color rgb="FF800080"/>
        <rFont val="Calibri"/>
        <family val="2"/>
        <scheme val="minor"/>
      </rPr>
      <t xml:space="preserve">ਉ ਤ </t>
    </r>
    <r>
      <rPr>
        <sz val="11"/>
        <color rgb="FF008000"/>
        <rFont val="Calibri"/>
        <family val="2"/>
        <scheme val="minor"/>
      </rPr>
      <t xml:space="preserve">ਦ ਸ ਨ </t>
    </r>
    <r>
      <rPr>
        <b/>
        <sz val="11"/>
        <color rgb="FF800080"/>
        <rFont val="Calibri"/>
        <family val="2"/>
        <scheme val="minor"/>
      </rPr>
      <t xml:space="preserve">ਮ ਨ ਜ </t>
    </r>
    <r>
      <rPr>
        <sz val="11"/>
        <color rgb="FF008000"/>
        <rFont val="Calibri"/>
        <family val="2"/>
        <scheme val="minor"/>
      </rPr>
      <t xml:space="preserve">ਦ ਜ ਤ ਨ ਗਵ ਹ </t>
    </r>
    <r>
      <rPr>
        <i/>
        <sz val="11"/>
        <color rgb="FF0000FF"/>
        <rFont val="Calibri"/>
        <family val="2"/>
        <scheme val="minor"/>
      </rPr>
      <t xml:space="preserve">ਦ ਮ ਹ ਬ </t>
    </r>
    <r>
      <rPr>
        <sz val="11"/>
        <color rgb="FF008000"/>
        <rFont val="Calibri"/>
        <family val="2"/>
        <scheme val="minor"/>
      </rPr>
      <t xml:space="preserve">ਨ ਹ </t>
    </r>
    <r>
      <rPr>
        <strike/>
        <sz val="11"/>
        <color rgb="FFFF0000"/>
        <rFont val="Calibri"/>
        <family val="2"/>
        <scheme val="minor"/>
      </rPr>
      <t xml:space="preserve">ਣ </t>
    </r>
    <r>
      <rPr>
        <sz val="11"/>
        <color rgb="FF008000"/>
        <rFont val="Calibri"/>
        <family val="2"/>
        <scheme val="minor"/>
      </rPr>
      <t xml:space="preserve">। </t>
    </r>
  </si>
  <si>
    <r>
      <rPr>
        <b/>
        <sz val="11"/>
        <color rgb="FF800080"/>
        <rFont val="Calibri"/>
        <family val="2"/>
        <scheme val="minor"/>
      </rPr>
      <t xml:space="preserve">ਬਜ ਰਗ </t>
    </r>
    <r>
      <rPr>
        <sz val="11"/>
        <color rgb="FF008000"/>
        <rFont val="Calibri"/>
        <family val="2"/>
        <scheme val="minor"/>
      </rPr>
      <t xml:space="preserve">ਨ ਮ </t>
    </r>
    <r>
      <rPr>
        <strike/>
        <sz val="11"/>
        <color rgb="FFFF0000"/>
        <rFont val="Calibri"/>
        <family val="2"/>
        <scheme val="minor"/>
      </rPr>
      <t xml:space="preserve">ਤ </t>
    </r>
    <r>
      <rPr>
        <sz val="11"/>
        <color rgb="FF008000"/>
        <rFont val="Calibri"/>
        <family val="2"/>
        <scheme val="minor"/>
      </rPr>
      <t xml:space="preserve">ਵ ਗ </t>
    </r>
    <r>
      <rPr>
        <b/>
        <sz val="11"/>
        <color rgb="FF800080"/>
        <rFont val="Calibri"/>
        <family val="2"/>
        <scheme val="minor"/>
      </rPr>
      <t xml:space="preserve">, ਜਵ </t>
    </r>
    <r>
      <rPr>
        <sz val="11"/>
        <color rgb="FF008000"/>
        <rFont val="Calibri"/>
        <family val="2"/>
        <scheme val="minor"/>
      </rPr>
      <t xml:space="preserve">ਨ </t>
    </r>
    <r>
      <rPr>
        <strike/>
        <sz val="11"/>
        <color rgb="FFFF0000"/>
        <rFont val="Calibri"/>
        <family val="2"/>
        <scheme val="minor"/>
      </rPr>
      <t xml:space="preserve">ਅ ਤ ਪਵ ਤਰਤ ਈ </t>
    </r>
    <r>
      <rPr>
        <sz val="11"/>
        <color rgb="FF008000"/>
        <rFont val="Calibri"/>
        <family val="2"/>
        <scheme val="minor"/>
      </rPr>
      <t xml:space="preserve">ਨ </t>
    </r>
    <r>
      <rPr>
        <b/>
        <sz val="11"/>
        <color rgb="FF800080"/>
        <rFont val="Calibri"/>
        <family val="2"/>
        <scheme val="minor"/>
      </rPr>
      <t xml:space="preserve">ਭਰ ਵ </t>
    </r>
    <r>
      <rPr>
        <sz val="11"/>
        <color rgb="FF008000"/>
        <rFont val="Calibri"/>
        <family val="2"/>
        <scheme val="minor"/>
      </rPr>
      <t xml:space="preserve">ਵ ਗ </t>
    </r>
    <r>
      <rPr>
        <strike/>
        <sz val="11"/>
        <color rgb="FFFF0000"/>
        <rFont val="Calibri"/>
        <family val="2"/>
        <scheme val="minor"/>
      </rPr>
      <t xml:space="preserve">ਸਮਝ ਵ </t>
    </r>
    <r>
      <rPr>
        <sz val="11"/>
        <color rgb="FF008000"/>
        <rFont val="Calibri"/>
        <family val="2"/>
        <scheme val="minor"/>
      </rPr>
      <t xml:space="preserve">। </t>
    </r>
  </si>
  <si>
    <r>
      <rPr>
        <sz val="11"/>
        <color rgb="FF008000"/>
        <rFont val="Calibri"/>
        <family val="2"/>
        <scheme val="minor"/>
      </rPr>
      <t xml:space="preserve">ਜ </t>
    </r>
    <r>
      <rPr>
        <b/>
        <sz val="11"/>
        <color rgb="FF800080"/>
        <rFont val="Calibri"/>
        <family val="2"/>
        <scheme val="minor"/>
      </rPr>
      <t xml:space="preserve">ਨ ਹ ਨ </t>
    </r>
    <r>
      <rPr>
        <sz val="11"/>
        <color rgb="FF008000"/>
        <rFont val="Calibri"/>
        <family val="2"/>
        <scheme val="minor"/>
      </rPr>
      <t xml:space="preserve">ਪ ਪ </t>
    </r>
    <r>
      <rPr>
        <b/>
        <sz val="11"/>
        <color rgb="FF800080"/>
        <rFont val="Calibri"/>
        <family val="2"/>
        <scheme val="minor"/>
      </rPr>
      <t xml:space="preserve">ਕ ਤ ਸ ਉਸ </t>
    </r>
    <r>
      <rPr>
        <sz val="11"/>
        <color rgb="FF008000"/>
        <rFont val="Calibri"/>
        <family val="2"/>
        <scheme val="minor"/>
      </rPr>
      <t xml:space="preserve">ਨ ਸਭਨ ਦ ਸ ਹਮਣ </t>
    </r>
    <r>
      <rPr>
        <b/>
        <sz val="11"/>
        <color rgb="FF800080"/>
        <rFont val="Calibri"/>
        <family val="2"/>
        <scheme val="minor"/>
      </rPr>
      <t xml:space="preserve">ਸਜ </t>
    </r>
    <r>
      <rPr>
        <sz val="11"/>
        <color rgb="FF008000"/>
        <rFont val="Calibri"/>
        <family val="2"/>
        <scheme val="minor"/>
      </rPr>
      <t xml:space="preserve">ਦ ਤ </t>
    </r>
    <r>
      <rPr>
        <i/>
        <sz val="11"/>
        <color rgb="FF0000FF"/>
        <rFont val="Calibri"/>
        <family val="2"/>
        <scheme val="minor"/>
      </rPr>
      <t xml:space="preserve">ਤ ਜ ਬ </t>
    </r>
    <r>
      <rPr>
        <sz val="11"/>
        <color rgb="FF008000"/>
        <rFont val="Calibri"/>
        <family val="2"/>
        <scheme val="minor"/>
      </rPr>
      <t xml:space="preserve">ਕ ਦ </t>
    </r>
    <r>
      <rPr>
        <strike/>
        <sz val="11"/>
        <color rgb="FFFF0000"/>
        <rFont val="Calibri"/>
        <family val="2"/>
        <scheme val="minor"/>
      </rPr>
      <t xml:space="preserve">ਜ ਆ ਨ </t>
    </r>
    <r>
      <rPr>
        <sz val="11"/>
        <color rgb="FF008000"/>
        <rFont val="Calibri"/>
        <family val="2"/>
        <scheme val="minor"/>
      </rPr>
      <t xml:space="preserve">ਵ </t>
    </r>
    <r>
      <rPr>
        <b/>
        <sz val="11"/>
        <color rgb="FF800080"/>
        <rFont val="Calibri"/>
        <family val="2"/>
        <scheme val="minor"/>
      </rPr>
      <t xml:space="preserve">ਡਰਨ </t>
    </r>
    <r>
      <rPr>
        <sz val="11"/>
        <color rgb="FF008000"/>
        <rFont val="Calibri"/>
        <family val="2"/>
        <scheme val="minor"/>
      </rPr>
      <t xml:space="preserve">। </t>
    </r>
  </si>
  <si>
    <r>
      <rPr>
        <strike/>
        <sz val="11"/>
        <color rgb="FFFF0000"/>
        <rFont val="Calibri"/>
        <family val="2"/>
        <scheme val="minor"/>
      </rPr>
      <t xml:space="preserve">ਮ </t>
    </r>
    <r>
      <rPr>
        <sz val="11"/>
        <color rgb="FF008000"/>
        <rFont val="Calibri"/>
        <family val="2"/>
        <scheme val="minor"/>
      </rPr>
      <t xml:space="preserve">ਪਰਮ ਸ ਰ , ਮਸ ਹ ਯ ਸ ਅਤ ਚ ਣ </t>
    </r>
    <r>
      <rPr>
        <strike/>
        <sz val="11"/>
        <color rgb="FFFF0000"/>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ਦ </t>
    </r>
    <r>
      <rPr>
        <i/>
        <sz val="11"/>
        <color rgb="FF0000FF"/>
        <rFont val="Calibri"/>
        <family val="2"/>
        <scheme val="minor"/>
      </rPr>
      <t xml:space="preserve">ਤ ਦ ਸ ਹਮਣ ਮ </t>
    </r>
    <r>
      <rPr>
        <sz val="11"/>
        <color rgb="FF008000"/>
        <rFont val="Calibri"/>
        <family val="2"/>
        <scheme val="minor"/>
      </rPr>
      <t xml:space="preserve">ਤ ਨ ਗਵ ਹ </t>
    </r>
    <r>
      <rPr>
        <b/>
        <sz val="11"/>
        <color rgb="FF800080"/>
        <rFont val="Calibri"/>
        <family val="2"/>
        <scheme val="minor"/>
      </rPr>
      <t xml:space="preserve">ਦ ਦ </t>
    </r>
    <r>
      <rPr>
        <sz val="11"/>
        <color rgb="FF008000"/>
        <rFont val="Calibri"/>
        <family val="2"/>
        <scheme val="minor"/>
      </rPr>
      <t xml:space="preserve">ਹ ਕ ਤ </t>
    </r>
    <r>
      <rPr>
        <b/>
        <sz val="11"/>
        <color rgb="FF800080"/>
        <rFont val="Calibri"/>
        <family val="2"/>
        <scheme val="minor"/>
      </rPr>
      <t xml:space="preserve">ਇਨ ਹ ਹ ਕਮ </t>
    </r>
    <r>
      <rPr>
        <sz val="11"/>
        <color rgb="FF008000"/>
        <rFont val="Calibri"/>
        <family val="2"/>
        <scheme val="minor"/>
      </rPr>
      <t xml:space="preserve">ਦ </t>
    </r>
    <r>
      <rPr>
        <b/>
        <sz val="11"/>
        <color rgb="FF800080"/>
        <rFont val="Calibri"/>
        <family val="2"/>
        <scheme val="minor"/>
      </rPr>
      <t xml:space="preserve">ਪ ਲਨ </t>
    </r>
    <r>
      <rPr>
        <sz val="11"/>
        <color rgb="FF008000"/>
        <rFont val="Calibri"/>
        <family val="2"/>
        <scheme val="minor"/>
      </rPr>
      <t xml:space="preserve">ਕਰ </t>
    </r>
    <r>
      <rPr>
        <b/>
        <sz val="11"/>
        <color rgb="FF800080"/>
        <rFont val="Calibri"/>
        <family val="2"/>
        <scheme val="minor"/>
      </rPr>
      <t xml:space="preserve">, ਬ ਨ ਹ </t>
    </r>
    <r>
      <rPr>
        <sz val="11"/>
        <color rgb="FF008000"/>
        <rFont val="Calibri"/>
        <family val="2"/>
        <scheme val="minor"/>
      </rPr>
      <t xml:space="preserve">ਕ ਸ </t>
    </r>
    <r>
      <rPr>
        <strike/>
        <sz val="11"/>
        <color rgb="FFFF0000"/>
        <rFont val="Calibri"/>
        <family val="2"/>
        <scheme val="minor"/>
      </rPr>
      <t xml:space="preserve">ਕ ਮ ਵ ਚ </t>
    </r>
    <r>
      <rPr>
        <sz val="11"/>
        <color rgb="FF008000"/>
        <rFont val="Calibri"/>
        <family val="2"/>
        <scheme val="minor"/>
      </rPr>
      <t xml:space="preserve">ਪ ਖਪ ਤ </t>
    </r>
    <r>
      <rPr>
        <i/>
        <sz val="11"/>
        <color rgb="FF0000FF"/>
        <rFont val="Calibri"/>
        <family val="2"/>
        <scheme val="minor"/>
      </rPr>
      <t xml:space="preserve">ਤ ਅਤ ਬ ਨ ਹ ਰ ਕ - ਟ ਕ ਕ ਤ ਕ ਮ </t>
    </r>
    <r>
      <rPr>
        <sz val="11"/>
        <color rgb="FF008000"/>
        <rFont val="Calibri"/>
        <family val="2"/>
        <scheme val="minor"/>
      </rPr>
      <t xml:space="preserve">ਨ ਕਰ । </t>
    </r>
  </si>
  <si>
    <r>
      <rPr>
        <b/>
        <sz val="11"/>
        <color rgb="FF800080"/>
        <rFont val="Calibri"/>
        <family val="2"/>
        <scheme val="minor"/>
      </rPr>
      <t xml:space="preserve">ਉਹ ਛ </t>
    </r>
    <r>
      <rPr>
        <sz val="11"/>
        <color rgb="FF008000"/>
        <rFont val="Calibri"/>
        <family val="2"/>
        <scheme val="minor"/>
      </rPr>
      <t xml:space="preserve">ਤ ਹ ਥ </t>
    </r>
    <r>
      <rPr>
        <b/>
        <sz val="11"/>
        <color rgb="FF800080"/>
        <rFont val="Calibri"/>
        <family val="2"/>
        <scheme val="minor"/>
      </rPr>
      <t xml:space="preserve">ਨ ਪ ਵ , ਅਤ ਪਰ ਏ ਲ </t>
    </r>
    <r>
      <rPr>
        <sz val="11"/>
        <color rgb="FF008000"/>
        <rFont val="Calibri"/>
        <family val="2"/>
        <scheme val="minor"/>
      </rPr>
      <t xml:space="preserve">ਕ </t>
    </r>
    <r>
      <rPr>
        <strike/>
        <sz val="11"/>
        <color rgb="FFFF0000"/>
        <rFont val="Calibri"/>
        <family val="2"/>
        <scheme val="minor"/>
      </rPr>
      <t xml:space="preserve">ਹ ਰਨ </t>
    </r>
    <r>
      <rPr>
        <sz val="11"/>
        <color rgb="FF008000"/>
        <rFont val="Calibri"/>
        <family val="2"/>
        <scheme val="minor"/>
      </rPr>
      <t xml:space="preserve">ਦ ਪ ਪ </t>
    </r>
    <r>
      <rPr>
        <b/>
        <sz val="11"/>
        <color rgb="FF800080"/>
        <rFont val="Calibri"/>
        <family val="2"/>
        <scheme val="minor"/>
      </rPr>
      <t xml:space="preserve">ਵ ਚ ਸ ਝ </t>
    </r>
    <r>
      <rPr>
        <sz val="11"/>
        <color rgb="FF008000"/>
        <rFont val="Calibri"/>
        <family val="2"/>
        <scheme val="minor"/>
      </rPr>
      <t xml:space="preserve">ਨ </t>
    </r>
    <r>
      <rPr>
        <b/>
        <sz val="11"/>
        <color rgb="FF800080"/>
        <rFont val="Calibri"/>
        <family val="2"/>
        <scheme val="minor"/>
      </rPr>
      <t xml:space="preserve">ਹ ਵ , </t>
    </r>
    <r>
      <rPr>
        <sz val="11"/>
        <color rgb="FF008000"/>
        <rFont val="Calibri"/>
        <family val="2"/>
        <scheme val="minor"/>
      </rPr>
      <t xml:space="preserve">ਆਪਣ ਆਪ ਨ </t>
    </r>
    <r>
      <rPr>
        <b/>
        <sz val="11"/>
        <color rgb="FF800080"/>
        <rFont val="Calibri"/>
        <family val="2"/>
        <scheme val="minor"/>
      </rPr>
      <t xml:space="preserve">ਜ ਣ ਕ ਚ ਗ ਕ ਮ ਕਰ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</si>
  <si>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ਨ </t>
    </r>
    <r>
      <rPr>
        <b/>
        <sz val="11"/>
        <color rgb="FF800080"/>
        <rFont val="Calibri"/>
        <family val="2"/>
        <scheme val="minor"/>
      </rPr>
      <t xml:space="preserve">ਡਰ , ਪਰ ਥ ੜ ਦ ਰ ਲਈ ਤ </t>
    </r>
    <r>
      <rPr>
        <sz val="11"/>
        <color rgb="FF008000"/>
        <rFont val="Calibri"/>
        <family val="2"/>
        <scheme val="minor"/>
      </rPr>
      <t xml:space="preserve">ਰ ਪ </t>
    </r>
    <r>
      <rPr>
        <b/>
        <sz val="11"/>
        <color rgb="FF800080"/>
        <rFont val="Calibri"/>
        <family val="2"/>
        <scheme val="minor"/>
      </rPr>
      <t xml:space="preserve">ਟ ਅਤ ਤ ਰ ਕ </t>
    </r>
    <r>
      <rPr>
        <sz val="11"/>
        <color rgb="FF008000"/>
        <rFont val="Calibri"/>
        <family val="2"/>
        <scheme val="minor"/>
      </rPr>
      <t xml:space="preserve">ਨ </t>
    </r>
    <r>
      <rPr>
        <b/>
        <sz val="11"/>
        <color rgb="FF800080"/>
        <rFont val="Calibri"/>
        <family val="2"/>
        <scheme val="minor"/>
      </rPr>
      <t xml:space="preserve">ਦ ਬ </t>
    </r>
    <r>
      <rPr>
        <sz val="11"/>
        <color rgb="FF008000"/>
        <rFont val="Calibri"/>
        <family val="2"/>
        <scheme val="minor"/>
      </rPr>
      <t xml:space="preserve">ਮ </t>
    </r>
    <r>
      <rPr>
        <b/>
        <sz val="11"/>
        <color rgb="FF800080"/>
        <rFont val="Calibri"/>
        <family val="2"/>
        <scheme val="minor"/>
      </rPr>
      <t xml:space="preserve">ਰ </t>
    </r>
    <r>
      <rPr>
        <sz val="11"/>
        <color rgb="FF008000"/>
        <rFont val="Calibri"/>
        <family val="2"/>
        <scheme val="minor"/>
      </rPr>
      <t xml:space="preserve">ਦ ਕ ਰਨ </t>
    </r>
    <r>
      <rPr>
        <b/>
        <sz val="11"/>
        <color rgb="FF800080"/>
        <rFont val="Calibri"/>
        <family val="2"/>
        <scheme val="minor"/>
      </rPr>
      <t xml:space="preserve">ਮ ਉਦ ਸ </t>
    </r>
    <r>
      <rPr>
        <sz val="11"/>
        <color rgb="FF008000"/>
        <rFont val="Calibri"/>
        <family val="2"/>
        <scheme val="minor"/>
      </rPr>
      <t xml:space="preserve">ਹ </t>
    </r>
    <r>
      <rPr>
        <b/>
        <sz val="11"/>
        <color rgb="FF800080"/>
        <rFont val="Calibri"/>
        <family val="2"/>
        <scheme val="minor"/>
      </rPr>
      <t xml:space="preserve">ਵ ਗ </t>
    </r>
    <r>
      <rPr>
        <sz val="11"/>
        <color rgb="FF008000"/>
        <rFont val="Calibri"/>
        <family val="2"/>
        <scheme val="minor"/>
      </rPr>
      <t xml:space="preserve">। </t>
    </r>
  </si>
  <si>
    <r>
      <rPr>
        <b/>
        <sz val="11"/>
        <color rgb="FF800080"/>
        <rFont val="Calibri"/>
        <family val="2"/>
        <scheme val="minor"/>
      </rPr>
      <t xml:space="preserve">ਕ ਝ </t>
    </r>
    <r>
      <rPr>
        <sz val="11"/>
        <color rgb="FF008000"/>
        <rFont val="Calibri"/>
        <family val="2"/>
        <scheme val="minor"/>
      </rPr>
      <t xml:space="preserve">ਮਨ ਖ ਦ ਪ ਪ </t>
    </r>
    <r>
      <rPr>
        <i/>
        <sz val="11"/>
        <color rgb="FF0000FF"/>
        <rFont val="Calibri"/>
        <family val="2"/>
        <scheme val="minor"/>
      </rPr>
      <t xml:space="preserve">ਪਹ ਲ ਤ ਹ ਸ ਹਮਣ ਹ ਦ ਹਨ , ਅਤ ਕ ਝ ਦ </t>
    </r>
    <r>
      <rPr>
        <sz val="11"/>
        <color rgb="FF008000"/>
        <rFont val="Calibri"/>
        <family val="2"/>
        <scheme val="minor"/>
      </rPr>
      <t xml:space="preserve">ਪ </t>
    </r>
    <r>
      <rPr>
        <b/>
        <sz val="11"/>
        <color rgb="FF800080"/>
        <rFont val="Calibri"/>
        <family val="2"/>
        <scheme val="minor"/>
      </rPr>
      <t xml:space="preserve">ਪ </t>
    </r>
    <r>
      <rPr>
        <sz val="11"/>
        <color rgb="FF008000"/>
        <rFont val="Calibri"/>
        <family val="2"/>
        <scheme val="minor"/>
      </rPr>
      <t xml:space="preserve">ਨ ਆ ਦ </t>
    </r>
    <r>
      <rPr>
        <b/>
        <sz val="11"/>
        <color rgb="FF800080"/>
        <rFont val="Calibri"/>
        <family val="2"/>
        <scheme val="minor"/>
      </rPr>
      <t xml:space="preserve">ਅ ਗ </t>
    </r>
    <r>
      <rPr>
        <sz val="11"/>
        <color rgb="FF008000"/>
        <rFont val="Calibri"/>
        <family val="2"/>
        <scheme val="minor"/>
      </rPr>
      <t xml:space="preserve">ਅਤ </t>
    </r>
    <r>
      <rPr>
        <b/>
        <sz val="11"/>
        <color rgb="FF800080"/>
        <rFont val="Calibri"/>
        <family val="2"/>
        <scheme val="minor"/>
      </rPr>
      <t xml:space="preserve">ਕ ਝ </t>
    </r>
    <r>
      <rPr>
        <sz val="11"/>
        <color rgb="FF008000"/>
        <rFont val="Calibri"/>
        <family val="2"/>
        <scheme val="minor"/>
      </rPr>
      <t xml:space="preserve">ਦ ਬ ਅਦ ਵ ਚ </t>
    </r>
    <r>
      <rPr>
        <strike/>
        <sz val="11"/>
        <color rgb="FFFF0000"/>
        <rFont val="Calibri"/>
        <family val="2"/>
        <scheme val="minor"/>
      </rPr>
      <t xml:space="preserve">ਪ ਰਗਟ </t>
    </r>
    <r>
      <rPr>
        <sz val="11"/>
        <color rgb="FF008000"/>
        <rFont val="Calibri"/>
        <family val="2"/>
        <scheme val="minor"/>
      </rPr>
      <t xml:space="preserve">ਹ ਦ ਹਨ । </t>
    </r>
  </si>
  <si>
    <r>
      <rPr>
        <sz val="11"/>
        <color rgb="FF008000"/>
        <rFont val="Calibri"/>
        <family val="2"/>
        <scheme val="minor"/>
      </rPr>
      <t xml:space="preserve">ਇਸ ਤਰ ਹ ਭਲ ਕ ਮ ਵ </t>
    </r>
    <r>
      <rPr>
        <b/>
        <sz val="11"/>
        <color rgb="FF800080"/>
        <rFont val="Calibri"/>
        <family val="2"/>
        <scheme val="minor"/>
      </rPr>
      <t xml:space="preserve">ਪਰਗਟ ਹ ਦ </t>
    </r>
    <r>
      <rPr>
        <sz val="11"/>
        <color rgb="FF008000"/>
        <rFont val="Calibri"/>
        <family val="2"/>
        <scheme val="minor"/>
      </rPr>
      <t xml:space="preserve">ਹਨ ਅਤ </t>
    </r>
    <r>
      <rPr>
        <strike/>
        <sz val="11"/>
        <color rgb="FFFF0000"/>
        <rFont val="Calibri"/>
        <family val="2"/>
        <scheme val="minor"/>
      </rPr>
      <t xml:space="preserve">ਜ </t>
    </r>
    <r>
      <rPr>
        <sz val="11"/>
        <color rgb="FF008000"/>
        <rFont val="Calibri"/>
        <family val="2"/>
        <scheme val="minor"/>
      </rPr>
      <t xml:space="preserve">ਹ </t>
    </r>
    <r>
      <rPr>
        <b/>
        <sz val="11"/>
        <color rgb="FF800080"/>
        <rFont val="Calibri"/>
        <family val="2"/>
        <scheme val="minor"/>
      </rPr>
      <t xml:space="preserve">ਰਨ ਨ ਵ ਲ </t>
    </r>
    <r>
      <rPr>
        <sz val="11"/>
        <color rgb="FF008000"/>
        <rFont val="Calibri"/>
        <family val="2"/>
        <scheme val="minor"/>
      </rPr>
      <t xml:space="preserve">ਕ </t>
    </r>
    <r>
      <rPr>
        <b/>
        <sz val="11"/>
        <color rgb="FF800080"/>
        <rFont val="Calibri"/>
        <family val="2"/>
        <scheme val="minor"/>
      </rPr>
      <t xml:space="preserve">ਇਆ </t>
    </r>
    <r>
      <rPr>
        <sz val="11"/>
        <color rgb="FF008000"/>
        <rFont val="Calibri"/>
        <family val="2"/>
        <scheme val="minor"/>
      </rPr>
      <t xml:space="preserve">ਨਹ ਰਹ ਸਕਦ । </t>
    </r>
  </si>
  <si>
    <r>
      <rPr>
        <i/>
        <sz val="11"/>
        <color rgb="FF0000FF"/>
        <rFont val="Calibri"/>
        <family val="2"/>
        <scheme val="minor"/>
      </rPr>
      <t xml:space="preserve">ਤ </t>
    </r>
    <r>
      <rPr>
        <sz val="11"/>
        <color rgb="FF008000"/>
        <rFont val="Calibri"/>
        <family val="2"/>
        <scheme val="minor"/>
      </rPr>
      <t xml:space="preserve">ਵ ਧਵ </t>
    </r>
    <r>
      <rPr>
        <strike/>
        <sz val="11"/>
        <color rgb="FFFF0000"/>
        <rFont val="Calibri"/>
        <family val="2"/>
        <scheme val="minor"/>
      </rPr>
      <t xml:space="preserve">ਵ </t>
    </r>
    <r>
      <rPr>
        <sz val="11"/>
        <color rgb="FF008000"/>
        <rFont val="Calibri"/>
        <family val="2"/>
        <scheme val="minor"/>
      </rPr>
      <t xml:space="preserve">ਦ </t>
    </r>
    <r>
      <rPr>
        <i/>
        <sz val="11"/>
        <color rgb="FF0000FF"/>
        <rFont val="Calibri"/>
        <family val="2"/>
        <scheme val="minor"/>
      </rPr>
      <t xml:space="preserve">ਆਦਰ ਕਰ </t>
    </r>
    <r>
      <rPr>
        <sz val="11"/>
        <color rgb="FF008000"/>
        <rFont val="Calibri"/>
        <family val="2"/>
        <scheme val="minor"/>
      </rPr>
      <t xml:space="preserve">ਜ ਹੜ ਆ ਸ ਚ - ਮ ਚ ਵ ਧਵ ਹਨ </t>
    </r>
    <r>
      <rPr>
        <strike/>
        <sz val="11"/>
        <color rgb="FFFF0000"/>
        <rFont val="Calibri"/>
        <family val="2"/>
        <scheme val="minor"/>
      </rPr>
      <t xml:space="preserve">ਆਦਰ ਕਰ </t>
    </r>
    <r>
      <rPr>
        <sz val="11"/>
        <color rgb="FF008000"/>
        <rFont val="Calibri"/>
        <family val="2"/>
        <scheme val="minor"/>
      </rPr>
      <t xml:space="preserve">। </t>
    </r>
  </si>
  <si>
    <r>
      <rPr>
        <sz val="11"/>
        <color rgb="FF008000"/>
        <rFont val="Calibri"/>
        <family val="2"/>
        <scheme val="minor"/>
      </rPr>
      <t xml:space="preserve">ਪਰ ਜ ਕ ਸ ਵ ਧਵ ਦ ਬ ਚ </t>
    </r>
    <r>
      <rPr>
        <b/>
        <sz val="11"/>
        <color rgb="FF800080"/>
        <rFont val="Calibri"/>
        <family val="2"/>
        <scheme val="minor"/>
      </rPr>
      <t xml:space="preserve">ਜ ਔਲ </t>
    </r>
    <r>
      <rPr>
        <sz val="11"/>
        <color rgb="FF008000"/>
        <rFont val="Calibri"/>
        <family val="2"/>
        <scheme val="minor"/>
      </rPr>
      <t xml:space="preserve">ਦ </t>
    </r>
    <r>
      <rPr>
        <strike/>
        <sz val="11"/>
        <color rgb="FFFF0000"/>
        <rFont val="Calibri"/>
        <family val="2"/>
        <scheme val="minor"/>
      </rPr>
      <t xml:space="preserve">ਹਤਰ </t>
    </r>
    <r>
      <rPr>
        <sz val="11"/>
        <color rgb="FF008000"/>
        <rFont val="Calibri"/>
        <family val="2"/>
        <scheme val="minor"/>
      </rPr>
      <t xml:space="preserve">ਹ ਣ </t>
    </r>
    <r>
      <rPr>
        <b/>
        <sz val="11"/>
        <color rgb="FF800080"/>
        <rFont val="Calibri"/>
        <family val="2"/>
        <scheme val="minor"/>
      </rPr>
      <t xml:space="preserve">ਤ </t>
    </r>
    <r>
      <rPr>
        <sz val="11"/>
        <color rgb="FF008000"/>
        <rFont val="Calibri"/>
        <family val="2"/>
        <scheme val="minor"/>
      </rPr>
      <t xml:space="preserve">ਉਹ ਪਹ ਲ ਆਪਣ ਘਰ </t>
    </r>
    <r>
      <rPr>
        <b/>
        <sz val="11"/>
        <color rgb="FF800080"/>
        <rFont val="Calibri"/>
        <family val="2"/>
        <scheme val="minor"/>
      </rPr>
      <t xml:space="preserve">ਵ </t>
    </r>
    <r>
      <rPr>
        <sz val="11"/>
        <color rgb="FF008000"/>
        <rFont val="Calibri"/>
        <family val="2"/>
        <scheme val="minor"/>
      </rPr>
      <t xml:space="preserve">ਲ </t>
    </r>
    <r>
      <rPr>
        <strike/>
        <sz val="11"/>
        <color rgb="FFFF0000"/>
        <rFont val="Calibri"/>
        <family val="2"/>
        <scheme val="minor"/>
      </rPr>
      <t xml:space="preserve">ਧਰਮ ਕਮ ਉਣ ਅਤ ਆਪਣ ਮ ਪ </t>
    </r>
    <r>
      <rPr>
        <sz val="11"/>
        <color rgb="FF008000"/>
        <rFont val="Calibri"/>
        <family val="2"/>
        <scheme val="minor"/>
      </rPr>
      <t xml:space="preserve">ਆ ਦ </t>
    </r>
    <r>
      <rPr>
        <b/>
        <sz val="11"/>
        <color rgb="FF800080"/>
        <rFont val="Calibri"/>
        <family val="2"/>
        <scheme val="minor"/>
      </rPr>
      <t xml:space="preserve">ਸ ਵ ਟਹ ਲ </t>
    </r>
    <r>
      <rPr>
        <sz val="11"/>
        <color rgb="FF008000"/>
        <rFont val="Calibri"/>
        <family val="2"/>
        <scheme val="minor"/>
      </rPr>
      <t xml:space="preserve">ਕਰਨ </t>
    </r>
    <r>
      <rPr>
        <i/>
        <sz val="11"/>
        <color rgb="FF0000FF"/>
        <rFont val="Calibri"/>
        <family val="2"/>
        <scheme val="minor"/>
      </rPr>
      <t xml:space="preserve">ਅਤ ਬਜ ਰਗ ਨ ਕਰਜ ਭਰਨ </t>
    </r>
    <r>
      <rPr>
        <sz val="11"/>
        <color rgb="FF008000"/>
        <rFont val="Calibri"/>
        <family val="2"/>
        <scheme val="minor"/>
      </rPr>
      <t xml:space="preserve">, ਕ ਉ ਜ </t>
    </r>
    <r>
      <rPr>
        <i/>
        <sz val="11"/>
        <color rgb="FF0000FF"/>
        <rFont val="Calibri"/>
        <family val="2"/>
        <scheme val="minor"/>
      </rPr>
      <t xml:space="preserve">ਇਹ </t>
    </r>
    <r>
      <rPr>
        <sz val="11"/>
        <color rgb="FF008000"/>
        <rFont val="Calibri"/>
        <family val="2"/>
        <scheme val="minor"/>
      </rPr>
      <t xml:space="preserve">ਪਰਮ ਸ ਰ ਦ ਹਜ ਰ </t>
    </r>
    <r>
      <rPr>
        <b/>
        <sz val="11"/>
        <color rgb="FF800080"/>
        <rFont val="Calibri"/>
        <family val="2"/>
        <scheme val="minor"/>
      </rPr>
      <t xml:space="preserve">ਚ ਗ </t>
    </r>
    <r>
      <rPr>
        <sz val="11"/>
        <color rgb="FF008000"/>
        <rFont val="Calibri"/>
        <family val="2"/>
        <scheme val="minor"/>
      </rPr>
      <t xml:space="preserve">ਹ । </t>
    </r>
  </si>
  <si>
    <r>
      <rPr>
        <b/>
        <sz val="11"/>
        <color rgb="FF800080"/>
        <rFont val="Calibri"/>
        <family val="2"/>
        <scheme val="minor"/>
      </rPr>
      <t xml:space="preserve">ਪਰ ਉਹ </t>
    </r>
    <r>
      <rPr>
        <sz val="11"/>
        <color rgb="FF008000"/>
        <rFont val="Calibri"/>
        <family val="2"/>
        <scheme val="minor"/>
      </rPr>
      <t xml:space="preserve">ਸ ਚ - ਮ ਚ ਵ ਧਵ ਅਤ ਇਕ ਲ </t>
    </r>
    <r>
      <rPr>
        <b/>
        <sz val="11"/>
        <color rgb="FF800080"/>
        <rFont val="Calibri"/>
        <family val="2"/>
        <scheme val="minor"/>
      </rPr>
      <t xml:space="preserve">ਰਹ ਦ ਸ ਅਤ </t>
    </r>
    <r>
      <rPr>
        <sz val="11"/>
        <color rgb="FF008000"/>
        <rFont val="Calibri"/>
        <family val="2"/>
        <scheme val="minor"/>
      </rPr>
      <t xml:space="preserve">ਪਰਮ ਸ ਰ ਉ ਤ ਆਸ ਰ </t>
    </r>
    <r>
      <rPr>
        <b/>
        <sz val="11"/>
        <color rgb="FF800080"/>
        <rFont val="Calibri"/>
        <family val="2"/>
        <scheme val="minor"/>
      </rPr>
      <t xml:space="preserve">ਖਦ ਸ </t>
    </r>
    <r>
      <rPr>
        <sz val="11"/>
        <color rgb="FF008000"/>
        <rFont val="Calibri"/>
        <family val="2"/>
        <scheme val="minor"/>
      </rPr>
      <t xml:space="preserve">ਅਤ </t>
    </r>
    <r>
      <rPr>
        <i/>
        <sz val="11"/>
        <color rgb="FF0000FF"/>
        <rFont val="Calibri"/>
        <family val="2"/>
        <scheme val="minor"/>
      </rPr>
      <t xml:space="preserve">ਬ ਨਤ ਕਰਨ ਅਤ ਪ ਰ ਰਥਨ ਕਰਨ ਵ ਚ </t>
    </r>
    <r>
      <rPr>
        <sz val="11"/>
        <color rgb="FF008000"/>
        <rFont val="Calibri"/>
        <family val="2"/>
        <scheme val="minor"/>
      </rPr>
      <t xml:space="preserve">ਰ ਤ - ਦ ਨ </t>
    </r>
    <r>
      <rPr>
        <strike/>
        <sz val="11"/>
        <color rgb="FFFF0000"/>
        <rFont val="Calibri"/>
        <family val="2"/>
        <scheme val="minor"/>
      </rPr>
      <t xml:space="preserve">ਬ ਨਤ ਆ ਅਤ ਪ ਰ ਰਥਨ ਵ ਚ </t>
    </r>
    <r>
      <rPr>
        <sz val="11"/>
        <color rgb="FF008000"/>
        <rFont val="Calibri"/>
        <family val="2"/>
        <scheme val="minor"/>
      </rPr>
      <t xml:space="preserve">ਲ ਗ ਰਹ ਦ </t>
    </r>
    <r>
      <rPr>
        <b/>
        <sz val="11"/>
        <color rgb="FF800080"/>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</si>
  <si>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ਉਹ </t>
    </r>
    <r>
      <rPr>
        <sz val="11"/>
        <color rgb="FF008000"/>
        <rFont val="Calibri"/>
        <family val="2"/>
        <scheme val="minor"/>
      </rPr>
      <t xml:space="preserve">ਜ </t>
    </r>
    <r>
      <rPr>
        <b/>
        <sz val="11"/>
        <color rgb="FF800080"/>
        <rFont val="Calibri"/>
        <family val="2"/>
        <scheme val="minor"/>
      </rPr>
      <t xml:space="preserve">ਮਰ </t>
    </r>
    <r>
      <rPr>
        <sz val="11"/>
        <color rgb="FF008000"/>
        <rFont val="Calibri"/>
        <family val="2"/>
        <scheme val="minor"/>
      </rPr>
      <t xml:space="preserve">ਗ </t>
    </r>
    <r>
      <rPr>
        <b/>
        <sz val="11"/>
        <color rgb="FF800080"/>
        <rFont val="Calibri"/>
        <family val="2"/>
        <scheme val="minor"/>
      </rPr>
      <t xml:space="preserve">ਆ ਸ </t>
    </r>
    <r>
      <rPr>
        <sz val="11"/>
        <color rgb="FF008000"/>
        <rFont val="Calibri"/>
        <family val="2"/>
        <scheme val="minor"/>
      </rPr>
      <t xml:space="preserve">ਉਹ </t>
    </r>
    <r>
      <rPr>
        <strike/>
        <sz val="11"/>
        <color rgb="FFFF0000"/>
        <rFont val="Calibri"/>
        <family val="2"/>
        <scheme val="minor"/>
      </rPr>
      <t xml:space="preserve">ਤ </t>
    </r>
    <r>
      <rPr>
        <sz val="11"/>
        <color rgb="FF008000"/>
        <rFont val="Calibri"/>
        <family val="2"/>
        <scheme val="minor"/>
      </rPr>
      <t xml:space="preserve">ਜ ਉ ਦ </t>
    </r>
    <r>
      <rPr>
        <strike/>
        <sz val="11"/>
        <color rgb="FFFF0000"/>
        <rFont val="Calibri"/>
        <family val="2"/>
        <scheme val="minor"/>
      </rPr>
      <t xml:space="preserve">ਹ </t>
    </r>
    <r>
      <rPr>
        <sz val="11"/>
        <color rgb="FF008000"/>
        <rFont val="Calibri"/>
        <family val="2"/>
        <scheme val="minor"/>
      </rPr>
      <t xml:space="preserve">ਮਰ </t>
    </r>
    <r>
      <rPr>
        <b/>
        <sz val="11"/>
        <color rgb="FF800080"/>
        <rFont val="Calibri"/>
        <family val="2"/>
        <scheme val="minor"/>
      </rPr>
      <t xml:space="preserve">ਗ ਆ </t>
    </r>
    <r>
      <rPr>
        <sz val="11"/>
        <color rgb="FF008000"/>
        <rFont val="Calibri"/>
        <family val="2"/>
        <scheme val="minor"/>
      </rPr>
      <t xml:space="preserve">। </t>
    </r>
  </si>
  <si>
    <r>
      <rPr>
        <b/>
        <sz val="11"/>
        <color rgb="FF800080"/>
        <rFont val="Calibri"/>
        <family val="2"/>
        <scheme val="minor"/>
      </rPr>
      <t xml:space="preserve">ਉਸ </t>
    </r>
    <r>
      <rPr>
        <sz val="11"/>
        <color rgb="FF008000"/>
        <rFont val="Calibri"/>
        <family val="2"/>
        <scheme val="minor"/>
      </rPr>
      <t xml:space="preserve">ਨ </t>
    </r>
    <r>
      <rPr>
        <i/>
        <sz val="11"/>
        <color rgb="FF0000FF"/>
        <rFont val="Calibri"/>
        <family val="2"/>
        <scheme val="minor"/>
      </rPr>
      <t xml:space="preserve">ਇਹ </t>
    </r>
    <r>
      <rPr>
        <sz val="11"/>
        <color rgb="FF008000"/>
        <rFont val="Calibri"/>
        <family val="2"/>
        <scheme val="minor"/>
      </rPr>
      <t xml:space="preserve">ਹ </t>
    </r>
    <r>
      <rPr>
        <b/>
        <sz val="11"/>
        <color rgb="FF800080"/>
        <rFont val="Calibri"/>
        <family val="2"/>
        <scheme val="minor"/>
      </rPr>
      <t xml:space="preserve">ਕਮ ਇਸ ਲਈ </t>
    </r>
    <r>
      <rPr>
        <sz val="11"/>
        <color rgb="FF008000"/>
        <rFont val="Calibri"/>
        <family val="2"/>
        <scheme val="minor"/>
      </rPr>
      <t xml:space="preserve">ਦ ਤ </t>
    </r>
    <r>
      <rPr>
        <b/>
        <sz val="11"/>
        <color rgb="FF800080"/>
        <rFont val="Calibri"/>
        <family val="2"/>
        <scheme val="minor"/>
      </rPr>
      <t xml:space="preserve">ਤ ਜ </t>
    </r>
    <r>
      <rPr>
        <sz val="11"/>
        <color rgb="FF008000"/>
        <rFont val="Calibri"/>
        <family val="2"/>
        <scheme val="minor"/>
      </rPr>
      <t xml:space="preserve">ਉਹ </t>
    </r>
    <r>
      <rPr>
        <b/>
        <sz val="11"/>
        <color rgb="FF800080"/>
        <rFont val="Calibri"/>
        <family val="2"/>
        <scheme val="minor"/>
      </rPr>
      <t xml:space="preserve">ਬ </t>
    </r>
    <r>
      <rPr>
        <sz val="11"/>
        <color rgb="FF008000"/>
        <rFont val="Calibri"/>
        <family val="2"/>
        <scheme val="minor"/>
      </rPr>
      <t xml:space="preserve">ਸ </t>
    </r>
    <r>
      <rPr>
        <i/>
        <sz val="11"/>
        <color rgb="FF0000FF"/>
        <rFont val="Calibri"/>
        <family val="2"/>
        <scheme val="minor"/>
      </rPr>
      <t xml:space="preserve">ਨਤ </t>
    </r>
    <r>
      <rPr>
        <sz val="11"/>
        <color rgb="FF008000"/>
        <rFont val="Calibri"/>
        <family val="2"/>
        <scheme val="minor"/>
      </rPr>
      <t xml:space="preserve">ਹ ਣ । </t>
    </r>
  </si>
  <si>
    <r>
      <rPr>
        <strike/>
        <sz val="11"/>
        <color rgb="FFFF0000"/>
        <rFont val="Calibri"/>
        <family val="2"/>
        <scheme val="minor"/>
      </rPr>
      <t xml:space="preserve">ਪਰ </t>
    </r>
    <r>
      <rPr>
        <sz val="11"/>
        <color rgb="FF008000"/>
        <rFont val="Calibri"/>
        <family val="2"/>
        <scheme val="minor"/>
      </rPr>
      <t xml:space="preserve">ਜ ਕ ਈ ਆਪਣ </t>
    </r>
    <r>
      <rPr>
        <b/>
        <sz val="11"/>
        <color rgb="FF800080"/>
        <rFont val="Calibri"/>
        <family val="2"/>
        <scheme val="minor"/>
      </rPr>
      <t xml:space="preserve">ਮ ਲ </t>
    </r>
    <r>
      <rPr>
        <sz val="11"/>
        <color rgb="FF008000"/>
        <rFont val="Calibri"/>
        <family val="2"/>
        <scheme val="minor"/>
      </rPr>
      <t xml:space="preserve">ਅਤ </t>
    </r>
    <r>
      <rPr>
        <i/>
        <sz val="11"/>
        <color rgb="FF0000FF"/>
        <rFont val="Calibri"/>
        <family val="2"/>
        <scheme val="minor"/>
      </rPr>
      <t xml:space="preserve">ਘਰ ਦ ਮ ਲ ਦ ਧ ਆਨ ਨ ਰ </t>
    </r>
    <r>
      <rPr>
        <sz val="11"/>
        <color rgb="FF008000"/>
        <rFont val="Calibri"/>
        <family val="2"/>
        <scheme val="minor"/>
      </rPr>
      <t xml:space="preserve">ਖ </t>
    </r>
    <r>
      <rPr>
        <strike/>
        <sz val="11"/>
        <color rgb="FFFF0000"/>
        <rFont val="Calibri"/>
        <family val="2"/>
        <scheme val="minor"/>
      </rPr>
      <t xml:space="preserve">ਸ ਕਰਕ ਆਪਣ ਘਰ ਣ ਲਈ ਚ ਤ ਨਹ ਕਰਦ </t>
    </r>
    <r>
      <rPr>
        <sz val="11"/>
        <color rgb="FF008000"/>
        <rFont val="Calibri"/>
        <family val="2"/>
        <scheme val="minor"/>
      </rPr>
      <t xml:space="preserve">ਤ ਉਹ ਵ ਸ ਵ ਸ ਤ </t>
    </r>
    <r>
      <rPr>
        <i/>
        <sz val="11"/>
        <color rgb="FF0000FF"/>
        <rFont val="Calibri"/>
        <family val="2"/>
        <scheme val="minor"/>
      </rPr>
      <t xml:space="preserve">ਇਨਕ ਰ ਕਰਦ ਹ ਅਤ ਉਹ </t>
    </r>
    <r>
      <rPr>
        <sz val="11"/>
        <color rgb="FF008000"/>
        <rFont val="Calibri"/>
        <family val="2"/>
        <scheme val="minor"/>
      </rPr>
      <t xml:space="preserve">ਬ </t>
    </r>
    <r>
      <rPr>
        <b/>
        <sz val="11"/>
        <color rgb="FF800080"/>
        <rFont val="Calibri"/>
        <family val="2"/>
        <scheme val="minor"/>
      </rPr>
      <t xml:space="preserve">ਈਮ </t>
    </r>
    <r>
      <rPr>
        <sz val="11"/>
        <color rgb="FF008000"/>
        <rFont val="Calibri"/>
        <family val="2"/>
        <scheme val="minor"/>
      </rPr>
      <t xml:space="preserve">ਨ </t>
    </r>
    <r>
      <rPr>
        <strike/>
        <sz val="11"/>
        <color rgb="FFFF0000"/>
        <rFont val="Calibri"/>
        <family val="2"/>
        <scheme val="minor"/>
      </rPr>
      <t xml:space="preserve">ਲ ਵ ਬ ਰ ਬਣ ਗ ਆ </t>
    </r>
    <r>
      <rPr>
        <sz val="11"/>
        <color rgb="FF008000"/>
        <rFont val="Calibri"/>
        <family val="2"/>
        <scheme val="minor"/>
      </rPr>
      <t xml:space="preserve">ਹ । </t>
    </r>
  </si>
  <si>
    <r>
      <rPr>
        <b/>
        <sz val="11"/>
        <color rgb="FF800080"/>
        <rFont val="Calibri"/>
        <family val="2"/>
        <scheme val="minor"/>
      </rPr>
      <t xml:space="preserve">ਕ ਮ </t>
    </r>
    <r>
      <rPr>
        <sz val="11"/>
        <color rgb="FF008000"/>
        <rFont val="Calibri"/>
        <family val="2"/>
        <scheme val="minor"/>
      </rPr>
      <t xml:space="preserve">ਵ ਧਵ </t>
    </r>
    <r>
      <rPr>
        <i/>
        <sz val="11"/>
        <color rgb="FF0000FF"/>
        <rFont val="Calibri"/>
        <family val="2"/>
        <scheme val="minor"/>
      </rPr>
      <t xml:space="preserve">ਨ ਅਠ ਰ ਸ ਲ ਤ ਜ ਆਦ ਉਮਰ </t>
    </r>
    <r>
      <rPr>
        <sz val="11"/>
        <color rgb="FF008000"/>
        <rFont val="Calibri"/>
        <family val="2"/>
        <scheme val="minor"/>
      </rPr>
      <t xml:space="preserve">ਦ </t>
    </r>
    <r>
      <rPr>
        <strike/>
        <sz val="11"/>
        <color rgb="FFFF0000"/>
        <rFont val="Calibri"/>
        <family val="2"/>
        <scheme val="minor"/>
      </rPr>
      <t xml:space="preserve">ਨ ਮ ਲ ਖ ਆ ਜ ਵ , ਜ ਸ ਦ ਉਮਰ ਸ ਠ ਵਰ ਹ ਤ ਘ ਟ ਨ ਹ ਵ </t>
    </r>
    <r>
      <rPr>
        <sz val="11"/>
        <color rgb="FF008000"/>
        <rFont val="Calibri"/>
        <family val="2"/>
        <scheme val="minor"/>
      </rPr>
      <t xml:space="preserve">ਅਤ </t>
    </r>
    <r>
      <rPr>
        <i/>
        <sz val="11"/>
        <color rgb="FF0000FF"/>
        <rFont val="Calibri"/>
        <family val="2"/>
        <scheme val="minor"/>
      </rPr>
      <t xml:space="preserve">ਕ ਵਲ </t>
    </r>
    <r>
      <rPr>
        <sz val="11"/>
        <color rgb="FF008000"/>
        <rFont val="Calibri"/>
        <family val="2"/>
        <scheme val="minor"/>
      </rPr>
      <t xml:space="preserve">ਇ ਕ </t>
    </r>
    <r>
      <rPr>
        <strike/>
        <sz val="11"/>
        <color rgb="FFFF0000"/>
        <rFont val="Calibri"/>
        <family val="2"/>
        <scheme val="minor"/>
      </rPr>
      <t xml:space="preserve">ਹ </t>
    </r>
    <r>
      <rPr>
        <sz val="11"/>
        <color rgb="FF008000"/>
        <rFont val="Calibri"/>
        <family val="2"/>
        <scheme val="minor"/>
      </rPr>
      <t xml:space="preserve">ਪਤ ਦ ਪਤਨ </t>
    </r>
    <r>
      <rPr>
        <b/>
        <sz val="11"/>
        <color rgb="FF800080"/>
        <rFont val="Calibri"/>
        <family val="2"/>
        <scheme val="minor"/>
      </rPr>
      <t xml:space="preserve">ਨਹ ਲ ਖਦ </t>
    </r>
    <r>
      <rPr>
        <sz val="11"/>
        <color rgb="FF008000"/>
        <rFont val="Calibri"/>
        <family val="2"/>
        <scheme val="minor"/>
      </rPr>
      <t xml:space="preserve">। </t>
    </r>
  </si>
  <si>
    <r>
      <rPr>
        <i/>
        <sz val="11"/>
        <color rgb="FF0000FF"/>
        <rFont val="Calibri"/>
        <family val="2"/>
        <scheme val="minor"/>
      </rPr>
      <t xml:space="preserve">ਉਪਰ ਤ ਤ ਸ </t>
    </r>
    <r>
      <rPr>
        <sz val="11"/>
        <color rgb="FF008000"/>
        <rFont val="Calibri"/>
        <family val="2"/>
        <scheme val="minor"/>
      </rPr>
      <t xml:space="preserve">ਜ </t>
    </r>
    <r>
      <rPr>
        <b/>
        <sz val="11"/>
        <color rgb="FF800080"/>
        <rFont val="Calibri"/>
        <family val="2"/>
        <scheme val="minor"/>
      </rPr>
      <t xml:space="preserve">ਲ </t>
    </r>
    <r>
      <rPr>
        <sz val="11"/>
        <color rgb="FF008000"/>
        <rFont val="Calibri"/>
        <family val="2"/>
        <scheme val="minor"/>
      </rPr>
      <t xml:space="preserve">ਦ </t>
    </r>
    <r>
      <rPr>
        <i/>
        <sz val="11"/>
        <color rgb="FF0000FF"/>
        <rFont val="Calibri"/>
        <family val="2"/>
        <scheme val="minor"/>
      </rPr>
      <t xml:space="preserve">ਬ ਧਨ ਵ ਚ ਹ ਵ , ਬਜ ਰਗ ਅਜ ਹ ਹ ਣ ਕ ਉਹ </t>
    </r>
    <r>
      <rPr>
        <sz val="11"/>
        <color rgb="FF008000"/>
        <rFont val="Calibri"/>
        <family val="2"/>
        <scheme val="minor"/>
      </rPr>
      <t xml:space="preserve">ਸ </t>
    </r>
    <r>
      <rPr>
        <strike/>
        <sz val="11"/>
        <color rgb="FFFF0000"/>
        <rFont val="Calibri"/>
        <family val="2"/>
        <scheme val="minor"/>
      </rPr>
      <t xml:space="preserve">ਹਨ , ਉਹ ਆਪਣ ਆ ਮ ਲਕ ਨ ਪ </t>
    </r>
    <r>
      <rPr>
        <sz val="11"/>
        <color rgb="FF008000"/>
        <rFont val="Calibri"/>
        <family val="2"/>
        <scheme val="minor"/>
      </rPr>
      <t xml:space="preserve">ਰ ਆਦਰ ਦ ਯ ਗ </t>
    </r>
    <r>
      <rPr>
        <b/>
        <sz val="11"/>
        <color rgb="FF800080"/>
        <rFont val="Calibri"/>
        <family val="2"/>
        <scheme val="minor"/>
      </rPr>
      <t xml:space="preserve">ਹ ਣ , </t>
    </r>
    <r>
      <rPr>
        <sz val="11"/>
        <color rgb="FF008000"/>
        <rFont val="Calibri"/>
        <family val="2"/>
        <scheme val="minor"/>
      </rPr>
      <t xml:space="preserve">ਤ ਜ ਪਰਮ ਸ ਰ ਦ ਨ ਮ ਅਤ ਸ ਖ ਆ ਦ ਨ ਦ ਆ ਨ </t>
    </r>
    <r>
      <rPr>
        <b/>
        <sz val="11"/>
        <color rgb="FF800080"/>
        <rFont val="Calibri"/>
        <family val="2"/>
        <scheme val="minor"/>
      </rPr>
      <t xml:space="preserve">ਕ ਤ ਜ </t>
    </r>
    <r>
      <rPr>
        <sz val="11"/>
        <color rgb="FF008000"/>
        <rFont val="Calibri"/>
        <family val="2"/>
        <scheme val="minor"/>
      </rPr>
      <t xml:space="preserve">ਵ । </t>
    </r>
  </si>
  <si>
    <r>
      <rPr>
        <sz val="11"/>
        <color rgb="FF008000"/>
        <rFont val="Calibri"/>
        <family val="2"/>
        <scheme val="minor"/>
      </rPr>
      <t xml:space="preserve">ਕ ਉ ਜ </t>
    </r>
    <r>
      <rPr>
        <strike/>
        <sz val="11"/>
        <color rgb="FFFF0000"/>
        <rFont val="Calibri"/>
        <family val="2"/>
        <scheme val="minor"/>
      </rPr>
      <t xml:space="preserve">ਪ ਸ ਦ ਲ ਭ </t>
    </r>
    <r>
      <rPr>
        <sz val="11"/>
        <color rgb="FF008000"/>
        <rFont val="Calibri"/>
        <family val="2"/>
        <scheme val="minor"/>
      </rPr>
      <t xml:space="preserve">ਹਰ ਪਰਕ ਰ ਦ </t>
    </r>
    <r>
      <rPr>
        <strike/>
        <sz val="11"/>
        <color rgb="FFFF0000"/>
        <rFont val="Calibri"/>
        <family val="2"/>
        <scheme val="minor"/>
      </rPr>
      <t xml:space="preserve">ਆ </t>
    </r>
    <r>
      <rPr>
        <sz val="11"/>
        <color rgb="FF008000"/>
        <rFont val="Calibri"/>
        <family val="2"/>
        <scheme val="minor"/>
      </rPr>
      <t xml:space="preserve">ਬ ਰ </t>
    </r>
    <r>
      <rPr>
        <b/>
        <sz val="11"/>
        <color rgb="FF800080"/>
        <rFont val="Calibri"/>
        <family val="2"/>
        <scheme val="minor"/>
      </rPr>
      <t xml:space="preserve">ਕ ਮ </t>
    </r>
    <r>
      <rPr>
        <sz val="11"/>
        <color rgb="FF008000"/>
        <rFont val="Calibri"/>
        <family val="2"/>
        <scheme val="minor"/>
      </rPr>
      <t xml:space="preserve">ਦ </t>
    </r>
    <r>
      <rPr>
        <b/>
        <sz val="11"/>
        <color rgb="FF800080"/>
        <rFont val="Calibri"/>
        <family val="2"/>
        <scheme val="minor"/>
      </rPr>
      <t xml:space="preserve">ਲ ਭ ਉਹ </t>
    </r>
    <r>
      <rPr>
        <sz val="11"/>
        <color rgb="FF008000"/>
        <rFont val="Calibri"/>
        <family val="2"/>
        <scheme val="minor"/>
      </rPr>
      <t xml:space="preserve">ਹ </t>
    </r>
    <r>
      <rPr>
        <b/>
        <sz val="11"/>
        <color rgb="FF800080"/>
        <rFont val="Calibri"/>
        <family val="2"/>
        <scheme val="minor"/>
      </rPr>
      <t xml:space="preserve">, ਕਈਆ ਨ ਇਹ ਕਹ </t>
    </r>
    <r>
      <rPr>
        <sz val="11"/>
        <color rgb="FF008000"/>
        <rFont val="Calibri"/>
        <family val="2"/>
        <scheme val="minor"/>
      </rPr>
      <t xml:space="preserve">ਕ </t>
    </r>
    <r>
      <rPr>
        <strike/>
        <sz val="11"/>
        <color rgb="FFFF0000"/>
        <rFont val="Calibri"/>
        <family val="2"/>
        <scheme val="minor"/>
      </rPr>
      <t xml:space="preserve">ਉਹ ਨ ਲ ਚਦ ਆ </t>
    </r>
    <r>
      <rPr>
        <sz val="11"/>
        <color rgb="FF008000"/>
        <rFont val="Calibri"/>
        <family val="2"/>
        <scheme val="minor"/>
      </rPr>
      <t xml:space="preserve">ਵ ਸ ਵ ਸ </t>
    </r>
    <r>
      <rPr>
        <b/>
        <sz val="11"/>
        <color rgb="FF80008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ਟ ਕ ਬਹ ਤ ਮ ਸ ਕਲ ਨ ਲ </t>
    </r>
    <r>
      <rPr>
        <sz val="11"/>
        <color rgb="FF008000"/>
        <rFont val="Calibri"/>
        <family val="2"/>
        <scheme val="minor"/>
      </rPr>
      <t xml:space="preserve">ਆਪਣ ਆਪ ਨ </t>
    </r>
    <r>
      <rPr>
        <b/>
        <sz val="11"/>
        <color rgb="FF800080"/>
        <rFont val="Calibri"/>
        <family val="2"/>
        <scheme val="minor"/>
      </rPr>
      <t xml:space="preserve">ਪਰਤ ਇਆ </t>
    </r>
    <r>
      <rPr>
        <sz val="11"/>
        <color rgb="FF008000"/>
        <rFont val="Calibri"/>
        <family val="2"/>
        <scheme val="minor"/>
      </rPr>
      <t xml:space="preserve">ਹ । </t>
    </r>
  </si>
  <si>
    <r>
      <rPr>
        <b/>
        <sz val="11"/>
        <color rgb="FF800080"/>
        <rFont val="Calibri"/>
        <family val="2"/>
        <scheme val="minor"/>
      </rPr>
      <t xml:space="preserve">ਸ </t>
    </r>
    <r>
      <rPr>
        <sz val="11"/>
        <color rgb="FF008000"/>
        <rFont val="Calibri"/>
        <family val="2"/>
        <scheme val="minor"/>
      </rPr>
      <t xml:space="preserve">ਹ ਪਰਮ ਸ ਰ ਦ </t>
    </r>
    <r>
      <rPr>
        <b/>
        <sz val="11"/>
        <color rgb="FF800080"/>
        <rFont val="Calibri"/>
        <family val="2"/>
        <scheme val="minor"/>
      </rPr>
      <t xml:space="preserve">ਮਨ ਖ </t>
    </r>
    <r>
      <rPr>
        <sz val="11"/>
        <color rgb="FF008000"/>
        <rFont val="Calibri"/>
        <family val="2"/>
        <scheme val="minor"/>
      </rPr>
      <t xml:space="preserve">, </t>
    </r>
    <r>
      <rPr>
        <b/>
        <sz val="11"/>
        <color rgb="FF800080"/>
        <rFont val="Calibri"/>
        <family val="2"/>
        <scheme val="minor"/>
      </rPr>
      <t xml:space="preserve">ਤ ਇਨ </t>
    </r>
    <r>
      <rPr>
        <sz val="11"/>
        <color rgb="FF008000"/>
        <rFont val="Calibri"/>
        <family val="2"/>
        <scheme val="minor"/>
      </rPr>
      <t xml:space="preserve">ਹ ਗ ਲ ਤ </t>
    </r>
    <r>
      <rPr>
        <b/>
        <sz val="11"/>
        <color rgb="FF800080"/>
        <rFont val="Calibri"/>
        <family val="2"/>
        <scheme val="minor"/>
      </rPr>
      <t xml:space="preserve">ਭ ਜ ਜ </t>
    </r>
    <r>
      <rPr>
        <sz val="11"/>
        <color rgb="FF008000"/>
        <rFont val="Calibri"/>
        <family val="2"/>
        <scheme val="minor"/>
      </rPr>
      <t xml:space="preserve">ਅਤ ਧਰਮ , ਭਗਤ , ਵ ਸ ਵ ਸ , ਪ ਆਰ , ਧ ਰਜ </t>
    </r>
    <r>
      <rPr>
        <b/>
        <sz val="11"/>
        <color rgb="FF800080"/>
        <rFont val="Calibri"/>
        <family val="2"/>
        <scheme val="minor"/>
      </rPr>
      <t xml:space="preserve">, ਧ ਰਜ , ਧ ਰਜ </t>
    </r>
    <r>
      <rPr>
        <sz val="11"/>
        <color rgb="FF008000"/>
        <rFont val="Calibri"/>
        <family val="2"/>
        <scheme val="minor"/>
      </rPr>
      <t xml:space="preserve">ਦ </t>
    </r>
    <r>
      <rPr>
        <b/>
        <sz val="11"/>
        <color rgb="FF800080"/>
        <rFont val="Calibri"/>
        <family val="2"/>
        <scheme val="minor"/>
      </rPr>
      <t xml:space="preserve">ਪ ਛ ਪ ਜ </t>
    </r>
    <r>
      <rPr>
        <sz val="11"/>
        <color rgb="FF008000"/>
        <rFont val="Calibri"/>
        <family val="2"/>
        <scheme val="minor"/>
      </rPr>
      <t xml:space="preserve">। </t>
    </r>
  </si>
  <si>
    <r>
      <rPr>
        <i/>
        <sz val="11"/>
        <color rgb="FF0000FF"/>
        <rFont val="Calibri"/>
        <family val="2"/>
        <scheme val="minor"/>
      </rPr>
      <t xml:space="preserve">ਤ </t>
    </r>
    <r>
      <rPr>
        <sz val="11"/>
        <color rgb="FF008000"/>
        <rFont val="Calibri"/>
        <family val="2"/>
        <scheme val="minor"/>
      </rPr>
      <t xml:space="preserve">ਵ ਸ ਵ ਸ ਦ ਚ ਗ ਲੜ ਈ ਲੜ , </t>
    </r>
    <r>
      <rPr>
        <i/>
        <sz val="11"/>
        <color rgb="FF0000FF"/>
        <rFont val="Calibri"/>
        <family val="2"/>
        <scheme val="minor"/>
      </rPr>
      <t xml:space="preserve">ਜ ਹੜ </t>
    </r>
    <r>
      <rPr>
        <sz val="11"/>
        <color rgb="FF008000"/>
        <rFont val="Calibri"/>
        <family val="2"/>
        <scheme val="minor"/>
      </rPr>
      <t xml:space="preserve">ਸਦ ਪਕ ਜ ਵਨ </t>
    </r>
    <r>
      <rPr>
        <b/>
        <sz val="11"/>
        <color rgb="FF800080"/>
        <rFont val="Calibri"/>
        <family val="2"/>
        <scheme val="minor"/>
      </rPr>
      <t xml:space="preserve">ਦ ਕ ਰਨ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ਲਈ ਤ </t>
    </r>
    <r>
      <rPr>
        <b/>
        <sz val="11"/>
        <color rgb="FF800080"/>
        <rFont val="Calibri"/>
        <family val="2"/>
        <scheme val="minor"/>
      </rPr>
      <t xml:space="preserve">ਬ ਲ ਇਆ </t>
    </r>
    <r>
      <rPr>
        <sz val="11"/>
        <color rgb="FF008000"/>
        <rFont val="Calibri"/>
        <family val="2"/>
        <scheme val="minor"/>
      </rPr>
      <t xml:space="preserve">ਗ ਆ </t>
    </r>
    <r>
      <rPr>
        <i/>
        <sz val="11"/>
        <color rgb="FF0000FF"/>
        <rFont val="Calibri"/>
        <family val="2"/>
        <scheme val="minor"/>
      </rPr>
      <t xml:space="preserve">ਹ </t>
    </r>
    <r>
      <rPr>
        <sz val="11"/>
        <color rgb="FF008000"/>
        <rFont val="Calibri"/>
        <family val="2"/>
        <scheme val="minor"/>
      </rPr>
      <t xml:space="preserve">ਅਤ </t>
    </r>
    <r>
      <rPr>
        <strike/>
        <sz val="11"/>
        <color rgb="FFFF0000"/>
        <rFont val="Calibri"/>
        <family val="2"/>
        <scheme val="minor"/>
      </rPr>
      <t xml:space="preserve">ਤ </t>
    </r>
    <r>
      <rPr>
        <sz val="11"/>
        <color rgb="FF008000"/>
        <rFont val="Calibri"/>
        <family val="2"/>
        <scheme val="minor"/>
      </rPr>
      <t xml:space="preserve">ਬਹ ਤ </t>
    </r>
    <r>
      <rPr>
        <b/>
        <sz val="11"/>
        <color rgb="FF800080"/>
        <rFont val="Calibri"/>
        <family val="2"/>
        <scheme val="minor"/>
      </rPr>
      <t xml:space="preserve">ਸ ਰ </t>
    </r>
    <r>
      <rPr>
        <sz val="11"/>
        <color rgb="FF008000"/>
        <rFont val="Calibri"/>
        <family val="2"/>
        <scheme val="minor"/>
      </rPr>
      <t xml:space="preserve">ਗਵ ਹ ਦ </t>
    </r>
    <r>
      <rPr>
        <b/>
        <sz val="11"/>
        <color rgb="FF800080"/>
        <rFont val="Calibri"/>
        <family val="2"/>
        <scheme val="minor"/>
      </rPr>
      <t xml:space="preserve">ਸ ਹਮਣ ਚ </t>
    </r>
    <r>
      <rPr>
        <sz val="11"/>
        <color rgb="FF008000"/>
        <rFont val="Calibri"/>
        <family val="2"/>
        <scheme val="minor"/>
      </rPr>
      <t xml:space="preserve">ਗ </t>
    </r>
    <r>
      <rPr>
        <b/>
        <sz val="11"/>
        <color rgb="FF800080"/>
        <rFont val="Calibri"/>
        <family val="2"/>
        <scheme val="minor"/>
      </rPr>
      <t xml:space="preserve">ਤਰ ਹ ਮ ਨ ਲ ਆ ਹ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</si>
  <si>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ਪਰਮ ਸ ਰ </t>
    </r>
    <r>
      <rPr>
        <b/>
        <sz val="11"/>
        <color rgb="FF800080"/>
        <rFont val="Calibri"/>
        <family val="2"/>
        <scheme val="minor"/>
      </rPr>
      <t xml:space="preserve">ਦ ਅ ਗ </t>
    </r>
    <r>
      <rPr>
        <sz val="11"/>
        <color rgb="FF008000"/>
        <rFont val="Calibri"/>
        <family val="2"/>
        <scheme val="minor"/>
      </rPr>
      <t xml:space="preserve">ਜ ਹੜ </t>
    </r>
    <r>
      <rPr>
        <b/>
        <sz val="11"/>
        <color rgb="FF800080"/>
        <rFont val="Calibri"/>
        <family val="2"/>
        <scheme val="minor"/>
      </rPr>
      <t xml:space="preserve">ਸਭ ਕ ਝ </t>
    </r>
    <r>
      <rPr>
        <sz val="11"/>
        <color rgb="FF008000"/>
        <rFont val="Calibri"/>
        <family val="2"/>
        <scheme val="minor"/>
      </rPr>
      <t xml:space="preserve">ਨ ਜ </t>
    </r>
    <r>
      <rPr>
        <b/>
        <sz val="11"/>
        <color rgb="FF800080"/>
        <rFont val="Calibri"/>
        <family val="2"/>
        <scheme val="minor"/>
      </rPr>
      <t xml:space="preserve">ਉ </t>
    </r>
    <r>
      <rPr>
        <sz val="11"/>
        <color rgb="FF008000"/>
        <rFont val="Calibri"/>
        <family val="2"/>
        <scheme val="minor"/>
      </rPr>
      <t xml:space="preserve">ਦ </t>
    </r>
    <r>
      <rPr>
        <i/>
        <sz val="11"/>
        <color rgb="FF0000FF"/>
        <rFont val="Calibri"/>
        <family val="2"/>
        <scheme val="minor"/>
      </rPr>
      <t xml:space="preserve">ਕਰਦ </t>
    </r>
    <r>
      <rPr>
        <sz val="11"/>
        <color rgb="FF008000"/>
        <rFont val="Calibri"/>
        <family val="2"/>
        <scheme val="minor"/>
      </rPr>
      <t xml:space="preserve">ਹ ਅਤ ਮਸ ਹ ਯ ਸ </t>
    </r>
    <r>
      <rPr>
        <b/>
        <sz val="11"/>
        <color rgb="FF800080"/>
        <rFont val="Calibri"/>
        <family val="2"/>
        <scheme val="minor"/>
      </rPr>
      <t xml:space="preserve">ਦ ਅ ਗ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ਪ ਤ ਯ ਸ ਪ ਲ ਤ ਸ ਦ ਸ ਹਮਣ </t>
    </r>
    <r>
      <rPr>
        <strike/>
        <sz val="11"/>
        <color rgb="FFFF0000"/>
        <rFont val="Calibri"/>
        <family val="2"/>
        <scheme val="minor"/>
      </rPr>
      <t xml:space="preserve">ਪ ਕ ਕਰ ਰ ਕ ਤ ਸ </t>
    </r>
    <r>
      <rPr>
        <sz val="11"/>
        <color rgb="FF008000"/>
        <rFont val="Calibri"/>
        <family val="2"/>
        <scheme val="minor"/>
      </rPr>
      <t xml:space="preserve">ਗਵ ਹ </t>
    </r>
    <r>
      <rPr>
        <i/>
        <sz val="11"/>
        <color rgb="FF0000FF"/>
        <rFont val="Calibri"/>
        <family val="2"/>
        <scheme val="minor"/>
      </rPr>
      <t xml:space="preserve">ਦ ਤ ਕ ਇਹ ਚ ਗ </t>
    </r>
    <r>
      <rPr>
        <sz val="11"/>
        <color rgb="FF008000"/>
        <rFont val="Calibri"/>
        <family val="2"/>
        <scheme val="minor"/>
      </rPr>
      <t xml:space="preserve">ਮ ਨ </t>
    </r>
    <r>
      <rPr>
        <b/>
        <sz val="11"/>
        <color rgb="FF800080"/>
        <rFont val="Calibri"/>
        <family val="2"/>
        <scheme val="minor"/>
      </rPr>
      <t xml:space="preserve">ਲ ਣ ਸ , ਮ </t>
    </r>
    <r>
      <rPr>
        <sz val="11"/>
        <color rgb="FF008000"/>
        <rFont val="Calibri"/>
        <family val="2"/>
        <scheme val="minor"/>
      </rPr>
      <t xml:space="preserve">ਤ ਨ </t>
    </r>
    <r>
      <rPr>
        <b/>
        <sz val="11"/>
        <color rgb="FF800080"/>
        <rFont val="Calibri"/>
        <family val="2"/>
        <scheme val="minor"/>
      </rPr>
      <t xml:space="preserve">ਹ ਕਮ ਦ ਦ </t>
    </r>
    <r>
      <rPr>
        <sz val="11"/>
        <color rgb="FF008000"/>
        <rFont val="Calibri"/>
        <family val="2"/>
        <scheme val="minor"/>
      </rPr>
      <t xml:space="preserve">ਹ । </t>
    </r>
  </si>
  <si>
    <r>
      <rPr>
        <sz val="11"/>
        <color rgb="FF008000"/>
        <rFont val="Calibri"/>
        <family val="2"/>
        <scheme val="minor"/>
      </rPr>
      <t xml:space="preserve">ਕ ਤ </t>
    </r>
    <r>
      <rPr>
        <i/>
        <sz val="11"/>
        <color rgb="FF0000FF"/>
        <rFont val="Calibri"/>
        <family val="2"/>
        <scheme val="minor"/>
      </rPr>
      <t xml:space="preserve">ਉਸ ਹ ਕਮ ਦ ਪ ਲਨ ਕਰ ਜ </t>
    </r>
    <r>
      <rPr>
        <sz val="11"/>
        <color rgb="FF008000"/>
        <rFont val="Calibri"/>
        <family val="2"/>
        <scheme val="minor"/>
      </rPr>
      <t xml:space="preserve">ਸ ਡ ਪ ਰਭ ਯ ਸ ਮਸ ਹ ਦ </t>
    </r>
    <r>
      <rPr>
        <b/>
        <sz val="11"/>
        <color rgb="FF800080"/>
        <rFont val="Calibri"/>
        <family val="2"/>
        <scheme val="minor"/>
      </rPr>
      <t xml:space="preserve">ਪਰਗਟ </t>
    </r>
    <r>
      <rPr>
        <sz val="11"/>
        <color rgb="FF008000"/>
        <rFont val="Calibri"/>
        <family val="2"/>
        <scheme val="minor"/>
      </rPr>
      <t xml:space="preserve">ਹ ਣ ਤ ਕ </t>
    </r>
    <r>
      <rPr>
        <strike/>
        <sz val="11"/>
        <color rgb="FFFF0000"/>
        <rFont val="Calibri"/>
        <family val="2"/>
        <scheme val="minor"/>
      </rPr>
      <t xml:space="preserve">ਆਪਣ ਫ ਰਜ </t>
    </r>
    <r>
      <rPr>
        <sz val="11"/>
        <color rgb="FF008000"/>
        <rFont val="Calibri"/>
        <family val="2"/>
        <scheme val="minor"/>
      </rPr>
      <t xml:space="preserve">ਨ </t>
    </r>
    <r>
      <rPr>
        <b/>
        <sz val="11"/>
        <color rgb="FF800080"/>
        <rFont val="Calibri"/>
        <family val="2"/>
        <scheme val="minor"/>
      </rPr>
      <t xml:space="preserve">ਰਦ </t>
    </r>
    <r>
      <rPr>
        <sz val="11"/>
        <color rgb="FF008000"/>
        <rFont val="Calibri"/>
        <family val="2"/>
        <scheme val="minor"/>
      </rPr>
      <t xml:space="preserve">ਸ </t>
    </r>
    <r>
      <rPr>
        <b/>
        <sz val="11"/>
        <color rgb="FF800080"/>
        <rFont val="Calibri"/>
        <family val="2"/>
        <scheme val="minor"/>
      </rPr>
      <t xml:space="preserve">ਰਹ </t>
    </r>
    <r>
      <rPr>
        <sz val="11"/>
        <color rgb="FF008000"/>
        <rFont val="Calibri"/>
        <family val="2"/>
        <scheme val="minor"/>
      </rPr>
      <t xml:space="preserve">। </t>
    </r>
  </si>
  <si>
    <r>
      <rPr>
        <b/>
        <sz val="11"/>
        <color rgb="FF800080"/>
        <rFont val="Calibri"/>
        <family val="2"/>
        <scheme val="minor"/>
      </rPr>
      <t xml:space="preserve">ਉਸ ਮ ਬ ਰਕ </t>
    </r>
    <r>
      <rPr>
        <sz val="11"/>
        <color rgb="FF008000"/>
        <rFont val="Calibri"/>
        <family val="2"/>
        <scheme val="minor"/>
      </rPr>
      <t xml:space="preserve">ਅਤ </t>
    </r>
    <r>
      <rPr>
        <i/>
        <sz val="11"/>
        <color rgb="FF0000FF"/>
        <rFont val="Calibri"/>
        <family val="2"/>
        <scheme val="minor"/>
      </rPr>
      <t xml:space="preserve">ਇਕਲ ਤ </t>
    </r>
    <r>
      <rPr>
        <sz val="11"/>
        <color rgb="FF008000"/>
        <rFont val="Calibri"/>
        <family val="2"/>
        <scheme val="minor"/>
      </rPr>
      <t xml:space="preserve">ਸਰਬ ਸ ਕਤ ਮ ਨ </t>
    </r>
    <r>
      <rPr>
        <b/>
        <sz val="11"/>
        <color rgb="FF800080"/>
        <rFont val="Calibri"/>
        <family val="2"/>
        <scheme val="minor"/>
      </rPr>
      <t xml:space="preserve">ਅਰਥ ਤ </t>
    </r>
    <r>
      <rPr>
        <sz val="11"/>
        <color rgb="FF008000"/>
        <rFont val="Calibri"/>
        <family val="2"/>
        <scheme val="minor"/>
      </rPr>
      <t xml:space="preserve">ਰ ਜ ਆ ਦ ਰ ਜ ਅਤ ਪ ਰਭ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ਮ ਲਕ ਆਪਣ ਸਮ ਵ ਚ ਪਰਗਟ ਕਰ ਗ </t>
    </r>
    <r>
      <rPr>
        <sz val="11"/>
        <color rgb="FF008000"/>
        <rFont val="Calibri"/>
        <family val="2"/>
        <scheme val="minor"/>
      </rPr>
      <t xml:space="preserve">। </t>
    </r>
  </si>
  <si>
    <r>
      <rPr>
        <b/>
        <sz val="11"/>
        <color rgb="FF800080"/>
        <rFont val="Calibri"/>
        <family val="2"/>
        <scheme val="minor"/>
      </rPr>
      <t xml:space="preserve">ਉਹ ਇ ਕ ਹ ਹ ਜ ਹੜ ਨ ਸ ਹ ਣ ਯ ਗ </t>
    </r>
    <r>
      <rPr>
        <sz val="11"/>
        <color rgb="FF008000"/>
        <rFont val="Calibri"/>
        <family val="2"/>
        <scheme val="minor"/>
      </rPr>
      <t xml:space="preserve">ਹ ਅਤ ਉਹ </t>
    </r>
    <r>
      <rPr>
        <b/>
        <sz val="11"/>
        <color rgb="FF800080"/>
        <rFont val="Calibri"/>
        <family val="2"/>
        <scheme val="minor"/>
      </rPr>
      <t xml:space="preserve">ਘਰ ਦ ਚ ਨਣ ਹ , </t>
    </r>
    <r>
      <rPr>
        <sz val="11"/>
        <color rgb="FF008000"/>
        <rFont val="Calibri"/>
        <family val="2"/>
        <scheme val="minor"/>
      </rPr>
      <t xml:space="preserve">ਜ </t>
    </r>
    <r>
      <rPr>
        <b/>
        <sz val="11"/>
        <color rgb="FF800080"/>
        <rFont val="Calibri"/>
        <family val="2"/>
        <scheme val="minor"/>
      </rPr>
      <t xml:space="preserve">ਸ ਨ ਕ ਈ </t>
    </r>
    <r>
      <rPr>
        <sz val="11"/>
        <color rgb="FF008000"/>
        <rFont val="Calibri"/>
        <family val="2"/>
        <scheme val="minor"/>
      </rPr>
      <t xml:space="preserve">ਮਨ ਖ </t>
    </r>
    <r>
      <rPr>
        <strike/>
        <sz val="11"/>
        <color rgb="FFFF0000"/>
        <rFont val="Calibri"/>
        <family val="2"/>
        <scheme val="minor"/>
      </rPr>
      <t xml:space="preserve">ਵ ਚ ਕ ਸ ਨ ਉਸ ਨ </t>
    </r>
    <r>
      <rPr>
        <sz val="11"/>
        <color rgb="FF008000"/>
        <rFont val="Calibri"/>
        <family val="2"/>
        <scheme val="minor"/>
      </rPr>
      <t xml:space="preserve">ਨਹ ਵ ਖ ਆ </t>
    </r>
    <r>
      <rPr>
        <b/>
        <sz val="11"/>
        <color rgb="FF800080"/>
        <rFont val="Calibri"/>
        <family val="2"/>
        <scheme val="minor"/>
      </rPr>
      <t xml:space="preserve">ਅਤ </t>
    </r>
    <r>
      <rPr>
        <sz val="11"/>
        <color rgb="FF008000"/>
        <rFont val="Calibri"/>
        <family val="2"/>
        <scheme val="minor"/>
      </rPr>
      <t xml:space="preserve">ਨ </t>
    </r>
    <r>
      <rPr>
        <strike/>
        <sz val="11"/>
        <color rgb="FFFF0000"/>
        <rFont val="Calibri"/>
        <family val="2"/>
        <scheme val="minor"/>
      </rPr>
      <t xml:space="preserve">ਉਹ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ਵ ਖ </t>
    </r>
    <r>
      <rPr>
        <strike/>
        <sz val="11"/>
        <color rgb="FFFF0000"/>
        <rFont val="Calibri"/>
        <family val="2"/>
        <scheme val="minor"/>
      </rPr>
      <t xml:space="preserve">ਆ ਜ </t>
    </r>
    <r>
      <rPr>
        <sz val="11"/>
        <color rgb="FF008000"/>
        <rFont val="Calibri"/>
        <family val="2"/>
        <scheme val="minor"/>
      </rPr>
      <t xml:space="preserve">ਸਕਦ ਹ </t>
    </r>
    <r>
      <rPr>
        <b/>
        <sz val="11"/>
        <color rgb="FF800080"/>
        <rFont val="Calibri"/>
        <family val="2"/>
        <scheme val="minor"/>
      </rPr>
      <t xml:space="preserve">। </t>
    </r>
    <r>
      <rPr>
        <sz val="11"/>
        <color rgb="FF008000"/>
        <rFont val="Calibri"/>
        <family val="2"/>
        <scheme val="minor"/>
      </rPr>
      <t xml:space="preserve">ਉਸ </t>
    </r>
    <r>
      <rPr>
        <b/>
        <sz val="11"/>
        <color rgb="FF800080"/>
        <rFont val="Calibri"/>
        <family val="2"/>
        <scheme val="minor"/>
      </rPr>
      <t xml:space="preserve">ਨ </t>
    </r>
    <r>
      <rPr>
        <sz val="11"/>
        <color rgb="FF008000"/>
        <rFont val="Calibri"/>
        <family val="2"/>
        <scheme val="minor"/>
      </rPr>
      <t xml:space="preserve">ਆਦਰ ਅਤ </t>
    </r>
    <r>
      <rPr>
        <strike/>
        <sz val="11"/>
        <color rgb="FFFF0000"/>
        <rFont val="Calibri"/>
        <family val="2"/>
        <scheme val="minor"/>
      </rPr>
      <t xml:space="preserve">ਪਰ ਕਰਮ </t>
    </r>
    <r>
      <rPr>
        <sz val="11"/>
        <color rgb="FF008000"/>
        <rFont val="Calibri"/>
        <family val="2"/>
        <scheme val="minor"/>
      </rPr>
      <t xml:space="preserve">ਸਦ </t>
    </r>
    <r>
      <rPr>
        <b/>
        <sz val="11"/>
        <color rgb="FF800080"/>
        <rFont val="Calibri"/>
        <family val="2"/>
        <scheme val="minor"/>
      </rPr>
      <t xml:space="preserve">ਪਕ ਅਧ ਕ ਰ </t>
    </r>
    <r>
      <rPr>
        <sz val="11"/>
        <color rgb="FF008000"/>
        <rFont val="Calibri"/>
        <family val="2"/>
        <scheme val="minor"/>
      </rPr>
      <t xml:space="preserve">ਹ ਵ </t>
    </r>
    <r>
      <rPr>
        <b/>
        <sz val="11"/>
        <color rgb="FF800080"/>
        <rFont val="Calibri"/>
        <family val="2"/>
        <scheme val="minor"/>
      </rPr>
      <t xml:space="preserve">! </t>
    </r>
    <r>
      <rPr>
        <sz val="11"/>
        <color rgb="FF008000"/>
        <rFont val="Calibri"/>
        <family val="2"/>
        <scheme val="minor"/>
      </rPr>
      <t xml:space="preserve">ਆਮ ਨ । </t>
    </r>
  </si>
  <si>
    <r>
      <rPr>
        <i/>
        <sz val="11"/>
        <color rgb="FF0000FF"/>
        <rFont val="Calibri"/>
        <family val="2"/>
        <scheme val="minor"/>
      </rPr>
      <t xml:space="preserve">ਇਸ </t>
    </r>
    <r>
      <rPr>
        <sz val="11"/>
        <color rgb="FF008000"/>
        <rFont val="Calibri"/>
        <family val="2"/>
        <scheme val="minor"/>
      </rPr>
      <t xml:space="preserve">ਜ </t>
    </r>
    <r>
      <rPr>
        <b/>
        <sz val="11"/>
        <color rgb="FF800080"/>
        <rFont val="Calibri"/>
        <family val="2"/>
        <scheme val="minor"/>
      </rPr>
      <t xml:space="preserve">ਗ ਦ </t>
    </r>
    <r>
      <rPr>
        <sz val="11"/>
        <color rgb="FF008000"/>
        <rFont val="Calibri"/>
        <family val="2"/>
        <scheme val="minor"/>
      </rPr>
      <t xml:space="preserve">ਧਨਵ ਨ </t>
    </r>
    <r>
      <rPr>
        <strike/>
        <sz val="11"/>
        <color rgb="FFFF0000"/>
        <rFont val="Calibri"/>
        <family val="2"/>
        <scheme val="minor"/>
      </rPr>
      <t xml:space="preserve">ਹਨ ਉਹਨ </t>
    </r>
    <r>
      <rPr>
        <sz val="11"/>
        <color rgb="FF008000"/>
        <rFont val="Calibri"/>
        <family val="2"/>
        <scheme val="minor"/>
      </rPr>
      <t xml:space="preserve">ਨ </t>
    </r>
    <r>
      <rPr>
        <b/>
        <sz val="11"/>
        <color rgb="FF800080"/>
        <rFont val="Calibri"/>
        <family val="2"/>
        <scheme val="minor"/>
      </rPr>
      <t xml:space="preserve">ਹ ਕਮ </t>
    </r>
    <r>
      <rPr>
        <sz val="11"/>
        <color rgb="FF008000"/>
        <rFont val="Calibri"/>
        <family val="2"/>
        <scheme val="minor"/>
      </rPr>
      <t xml:space="preserve">ਦ </t>
    </r>
    <r>
      <rPr>
        <b/>
        <sz val="11"/>
        <color rgb="FF800080"/>
        <rFont val="Calibri"/>
        <family val="2"/>
        <scheme val="minor"/>
      </rPr>
      <t xml:space="preserve">ਜ </t>
    </r>
    <r>
      <rPr>
        <sz val="11"/>
        <color rgb="FF008000"/>
        <rFont val="Calibri"/>
        <family val="2"/>
        <scheme val="minor"/>
      </rPr>
      <t xml:space="preserve">ਹ </t>
    </r>
    <r>
      <rPr>
        <b/>
        <sz val="11"/>
        <color rgb="FF800080"/>
        <rFont val="Calibri"/>
        <family val="2"/>
        <scheme val="minor"/>
      </rPr>
      <t xml:space="preserve">ਜ </t>
    </r>
    <r>
      <rPr>
        <sz val="11"/>
        <color rgb="FF008000"/>
        <rFont val="Calibri"/>
        <family val="2"/>
        <scheme val="minor"/>
      </rPr>
      <t xml:space="preserve">ਰ ਨ </t>
    </r>
    <r>
      <rPr>
        <b/>
        <sz val="11"/>
        <color rgb="FF800080"/>
        <rFont val="Calibri"/>
        <family val="2"/>
        <scheme val="minor"/>
      </rPr>
      <t xml:space="preserve">ਖ ਣ </t>
    </r>
    <r>
      <rPr>
        <sz val="11"/>
        <color rgb="FF008000"/>
        <rFont val="Calibri"/>
        <family val="2"/>
        <scheme val="minor"/>
      </rPr>
      <t xml:space="preserve">ਅਤ </t>
    </r>
    <r>
      <rPr>
        <b/>
        <sz val="11"/>
        <color rgb="FF800080"/>
        <rFont val="Calibri"/>
        <family val="2"/>
        <scheme val="minor"/>
      </rPr>
      <t xml:space="preserve">ਅਸ ਧਤ ਦ </t>
    </r>
    <r>
      <rPr>
        <sz val="11"/>
        <color rgb="FF008000"/>
        <rFont val="Calibri"/>
        <family val="2"/>
        <scheme val="minor"/>
      </rPr>
      <t xml:space="preserve">ਧਨ ਉ ਤ </t>
    </r>
    <r>
      <rPr>
        <b/>
        <sz val="11"/>
        <color rgb="FF800080"/>
        <rFont val="Calibri"/>
        <family val="2"/>
        <scheme val="minor"/>
      </rPr>
      <t xml:space="preserve">ਭਰ ਸ ਨ ਰ ਖਣ ਸਗ </t>
    </r>
    <r>
      <rPr>
        <sz val="11"/>
        <color rgb="FF008000"/>
        <rFont val="Calibri"/>
        <family val="2"/>
        <scheme val="minor"/>
      </rPr>
      <t xml:space="preserve">ਪਰਮ ਸ ਰ ਉ ਤ </t>
    </r>
    <r>
      <rPr>
        <b/>
        <sz val="11"/>
        <color rgb="FF800080"/>
        <rFont val="Calibri"/>
        <family val="2"/>
        <scheme val="minor"/>
      </rPr>
      <t xml:space="preserve">ਭਰ ਸ </t>
    </r>
    <r>
      <rPr>
        <sz val="11"/>
        <color rgb="FF008000"/>
        <rFont val="Calibri"/>
        <family val="2"/>
        <scheme val="minor"/>
      </rPr>
      <t xml:space="preserve">ਰ ਖਣ ਜ </t>
    </r>
    <r>
      <rPr>
        <strike/>
        <sz val="11"/>
        <color rgb="FFFF0000"/>
        <rFont val="Calibri"/>
        <family val="2"/>
        <scheme val="minor"/>
      </rPr>
      <t xml:space="preserve">ਹੜ </t>
    </r>
    <r>
      <rPr>
        <sz val="11"/>
        <color rgb="FF008000"/>
        <rFont val="Calibri"/>
        <family val="2"/>
        <scheme val="minor"/>
      </rPr>
      <t xml:space="preserve">ਸ ਨ </t>
    </r>
    <r>
      <rPr>
        <b/>
        <sz val="11"/>
        <color rgb="FF800080"/>
        <rFont val="Calibri"/>
        <family val="2"/>
        <scheme val="minor"/>
      </rPr>
      <t xml:space="preserve">ਹਰ ਤਰ ਹ ਦ ਧਨਵ ਨ ਬਣ ਕ ਖ ਸ ਖਬਰ </t>
    </r>
    <r>
      <rPr>
        <sz val="11"/>
        <color rgb="FF008000"/>
        <rFont val="Calibri"/>
        <family val="2"/>
        <scheme val="minor"/>
      </rPr>
      <t xml:space="preserve">ਲਈ </t>
    </r>
    <r>
      <rPr>
        <strike/>
        <sz val="11"/>
        <color rgb="FFFF0000"/>
        <rFont val="Calibri"/>
        <family val="2"/>
        <scheme val="minor"/>
      </rPr>
      <t xml:space="preserve">ਸ ਭ ਕ ਝ ਭਰਪ ਰ ਨ ਲ </t>
    </r>
    <r>
      <rPr>
        <sz val="11"/>
        <color rgb="FF008000"/>
        <rFont val="Calibri"/>
        <family val="2"/>
        <scheme val="minor"/>
      </rPr>
      <t xml:space="preserve">ਦ ਦ ਹ । </t>
    </r>
  </si>
  <si>
    <r>
      <rPr>
        <b/>
        <sz val="11"/>
        <color rgb="FF800080"/>
        <rFont val="Calibri"/>
        <family val="2"/>
        <scheme val="minor"/>
      </rPr>
      <t xml:space="preserve">ਉਹ ਭਲ </t>
    </r>
    <r>
      <rPr>
        <sz val="11"/>
        <color rgb="FF008000"/>
        <rFont val="Calibri"/>
        <family val="2"/>
        <scheme val="minor"/>
      </rPr>
      <t xml:space="preserve">ਕ </t>
    </r>
    <r>
      <rPr>
        <b/>
        <sz val="11"/>
        <color rgb="FF800080"/>
        <rFont val="Calibri"/>
        <family val="2"/>
        <scheme val="minor"/>
      </rPr>
      <t xml:space="preserve">ਮ ਕਰਨ , ਚ ਗ </t>
    </r>
    <r>
      <rPr>
        <sz val="11"/>
        <color rgb="FF008000"/>
        <rFont val="Calibri"/>
        <family val="2"/>
        <scheme val="minor"/>
      </rPr>
      <t xml:space="preserve">ਕ ਮ ਵ ਚ </t>
    </r>
    <r>
      <rPr>
        <b/>
        <sz val="11"/>
        <color rgb="FF800080"/>
        <rFont val="Calibri"/>
        <family val="2"/>
        <scheme val="minor"/>
      </rPr>
      <t xml:space="preserve">ਧਨਵ ਨ , ਸ ਰਮ </t>
    </r>
    <r>
      <rPr>
        <sz val="11"/>
        <color rgb="FF008000"/>
        <rFont val="Calibri"/>
        <family val="2"/>
        <scheme val="minor"/>
      </rPr>
      <t xml:space="preserve">ਦ </t>
    </r>
    <r>
      <rPr>
        <b/>
        <sz val="11"/>
        <color rgb="FF800080"/>
        <rFont val="Calibri"/>
        <family val="2"/>
        <scheme val="minor"/>
      </rPr>
      <t xml:space="preserve">, ਮਦਦਗ ਰ , </t>
    </r>
  </si>
  <si>
    <r>
      <rPr>
        <b/>
        <sz val="11"/>
        <color rgb="FF800080"/>
        <rFont val="Calibri"/>
        <family val="2"/>
        <scheme val="minor"/>
      </rPr>
      <t xml:space="preserve">ਤ ਜ ਉਹ ਆਪਣ </t>
    </r>
    <r>
      <rPr>
        <sz val="11"/>
        <color rgb="FF008000"/>
        <rFont val="Calibri"/>
        <family val="2"/>
        <scheme val="minor"/>
      </rPr>
      <t xml:space="preserve">ਲਈ </t>
    </r>
    <r>
      <rPr>
        <b/>
        <sz val="11"/>
        <color rgb="FF800080"/>
        <rFont val="Calibri"/>
        <family val="2"/>
        <scheme val="minor"/>
      </rPr>
      <t xml:space="preserve">ਆਉਣ ਵ ਲ ਸਮ ਲਈ </t>
    </r>
    <r>
      <rPr>
        <sz val="11"/>
        <color rgb="FF008000"/>
        <rFont val="Calibri"/>
        <family val="2"/>
        <scheme val="minor"/>
      </rPr>
      <t xml:space="preserve">ਚ ਗ ਨ ਹ </t>
    </r>
    <r>
      <rPr>
        <b/>
        <sz val="11"/>
        <color rgb="FF800080"/>
        <rFont val="Calibri"/>
        <family val="2"/>
        <scheme val="minor"/>
      </rPr>
      <t xml:space="preserve">ਇਕ ਠ ਕਰ ਲ ਣ </t>
    </r>
    <r>
      <rPr>
        <sz val="11"/>
        <color rgb="FF008000"/>
        <rFont val="Calibri"/>
        <family val="2"/>
        <scheme val="minor"/>
      </rPr>
      <t xml:space="preserve">ਤ ਜ ਉਹ </t>
    </r>
    <r>
      <rPr>
        <b/>
        <sz val="11"/>
        <color rgb="FF800080"/>
        <rFont val="Calibri"/>
        <family val="2"/>
        <scheme val="minor"/>
      </rPr>
      <t xml:space="preserve">ਸ ਚ </t>
    </r>
    <r>
      <rPr>
        <sz val="11"/>
        <color rgb="FF008000"/>
        <rFont val="Calibri"/>
        <family val="2"/>
        <scheme val="minor"/>
      </rPr>
      <t xml:space="preserve">ਜ ਵਨ ਨ </t>
    </r>
    <r>
      <rPr>
        <b/>
        <sz val="11"/>
        <color rgb="FF800080"/>
        <rFont val="Calibri"/>
        <family val="2"/>
        <scheme val="minor"/>
      </rPr>
      <t xml:space="preserve">ਕਬ </t>
    </r>
    <r>
      <rPr>
        <sz val="11"/>
        <color rgb="FF008000"/>
        <rFont val="Calibri"/>
        <family val="2"/>
        <scheme val="minor"/>
      </rPr>
      <t xml:space="preserve">ਲ </t>
    </r>
    <r>
      <rPr>
        <b/>
        <sz val="11"/>
        <color rgb="FF800080"/>
        <rFont val="Calibri"/>
        <family val="2"/>
        <scheme val="minor"/>
      </rPr>
      <t xml:space="preserve">ਕਰਨ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</si>
  <si>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ਵ ਸ ਵ ਸ </t>
    </r>
    <r>
      <rPr>
        <i/>
        <sz val="11"/>
        <color rgb="FF0000FF"/>
        <rFont val="Calibri"/>
        <family val="2"/>
        <scheme val="minor"/>
      </rPr>
      <t xml:space="preserve">ਕਰਨ ਵ ਲ ਅਧ ਕ ਰ ਆ ਦ ਕ ਲ ਰਹ ਣ ਵ ਲ </t>
    </r>
    <r>
      <rPr>
        <sz val="11"/>
        <color rgb="FF008000"/>
        <rFont val="Calibri"/>
        <family val="2"/>
        <scheme val="minor"/>
      </rPr>
      <t xml:space="preserve">ਹਨ ਉਹ </t>
    </r>
    <r>
      <rPr>
        <b/>
        <sz val="11"/>
        <color rgb="FF800080"/>
        <rFont val="Calibri"/>
        <family val="2"/>
        <scheme val="minor"/>
      </rPr>
      <t xml:space="preserve">ਇਸ ਲਈ ਕ ਉਹ ਭਰ ਹਨ ਉਹਨ </t>
    </r>
    <r>
      <rPr>
        <sz val="11"/>
        <color rgb="FF008000"/>
        <rFont val="Calibri"/>
        <family val="2"/>
        <scheme val="minor"/>
      </rPr>
      <t xml:space="preserve">ਨ </t>
    </r>
    <r>
      <rPr>
        <strike/>
        <sz val="11"/>
        <color rgb="FFFF0000"/>
        <rFont val="Calibri"/>
        <family val="2"/>
        <scheme val="minor"/>
      </rPr>
      <t xml:space="preserve">ਭ ਈ ਹ ਣ ਕਰਕ </t>
    </r>
    <r>
      <rPr>
        <sz val="11"/>
        <color rgb="FF008000"/>
        <rFont val="Calibri"/>
        <family val="2"/>
        <scheme val="minor"/>
      </rPr>
      <t xml:space="preserve">ਤ ਛ ਨ ਜ ਣਨ </t>
    </r>
    <r>
      <rPr>
        <b/>
        <sz val="11"/>
        <color rgb="FF800080"/>
        <rFont val="Calibri"/>
        <family val="2"/>
        <scheme val="minor"/>
      </rPr>
      <t xml:space="preserve">ਸਗ ਇਸ ਨ ਲ ਵ ਧ ਕ ਸ ਵ ਕਰਨ ਇਸ ਲਈ ਜ ਉਹ </t>
    </r>
    <r>
      <rPr>
        <sz val="11"/>
        <color rgb="FF008000"/>
        <rFont val="Calibri"/>
        <family val="2"/>
        <scheme val="minor"/>
      </rPr>
      <t xml:space="preserve">ਵ ਸ ਵ </t>
    </r>
    <r>
      <rPr>
        <i/>
        <sz val="11"/>
        <color rgb="FF0000FF"/>
        <rFont val="Calibri"/>
        <family val="2"/>
        <scheme val="minor"/>
      </rPr>
      <t xml:space="preserve">ਸ </t>
    </r>
    <r>
      <rPr>
        <sz val="11"/>
        <color rgb="FF008000"/>
        <rFont val="Calibri"/>
        <family val="2"/>
        <scheme val="minor"/>
      </rPr>
      <t xml:space="preserve">ਕਰਨ </t>
    </r>
    <r>
      <rPr>
        <strike/>
        <sz val="11"/>
        <color rgb="FFFF0000"/>
        <rFont val="Calibri"/>
        <family val="2"/>
        <scheme val="minor"/>
      </rPr>
      <t xml:space="preserve">, ਇਸ ਲਈ ਕ ਜ ਹੜ ਇਸ ਉਪਕ ਰ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ਅਤ ਪ ਆਰ </t>
    </r>
    <r>
      <rPr>
        <i/>
        <sz val="11"/>
        <color rgb="FF0000FF"/>
        <rFont val="Calibri"/>
        <family val="2"/>
        <scheme val="minor"/>
      </rPr>
      <t xml:space="preserve">ਕਰਨ ਵ ਲ </t>
    </r>
    <r>
      <rPr>
        <sz val="11"/>
        <color rgb="FF008000"/>
        <rFont val="Calibri"/>
        <family val="2"/>
        <scheme val="minor"/>
      </rPr>
      <t xml:space="preserve">ਹਨ </t>
    </r>
    <r>
      <rPr>
        <i/>
        <sz val="11"/>
        <color rgb="FF0000FF"/>
        <rFont val="Calibri"/>
        <family val="2"/>
        <scheme val="minor"/>
      </rPr>
      <t xml:space="preserve">ਅਤ ਭਲ ਕਰਨ ਵ ਚ ਉਹਨ ਨ ਖ ਸ ਮ ਲ </t>
    </r>
    <r>
      <rPr>
        <sz val="11"/>
        <color rgb="FF008000"/>
        <rFont val="Calibri"/>
        <family val="2"/>
        <scheme val="minor"/>
      </rPr>
      <t xml:space="preserve">। </t>
    </r>
    <r>
      <rPr>
        <b/>
        <sz val="11"/>
        <color rgb="FF800080"/>
        <rFont val="Calibri"/>
        <family val="2"/>
        <scheme val="minor"/>
      </rPr>
      <t xml:space="preserve">ਉਹ ਇਨ </t>
    </r>
    <r>
      <rPr>
        <sz val="11"/>
        <color rgb="FF008000"/>
        <rFont val="Calibri"/>
        <family val="2"/>
        <scheme val="minor"/>
      </rPr>
      <t xml:space="preserve">ਹ ਗ ਲ </t>
    </r>
    <r>
      <rPr>
        <i/>
        <sz val="11"/>
        <color rgb="FF0000FF"/>
        <rFont val="Calibri"/>
        <family val="2"/>
        <scheme val="minor"/>
      </rPr>
      <t xml:space="preserve">ਨ ਉਪਦ ਸ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ਅਤ ਉਪਦ ਸ </t>
    </r>
    <r>
      <rPr>
        <b/>
        <sz val="11"/>
        <color rgb="FF800080"/>
        <rFont val="Calibri"/>
        <family val="2"/>
        <scheme val="minor"/>
      </rPr>
      <t xml:space="preserve">ਦ ਵ </t>
    </r>
    <r>
      <rPr>
        <sz val="11"/>
        <color rgb="FF008000"/>
        <rFont val="Calibri"/>
        <family val="2"/>
        <scheme val="minor"/>
      </rPr>
      <t xml:space="preserve">। </t>
    </r>
  </si>
  <si>
    <r>
      <rPr>
        <sz val="11"/>
        <color rgb="FF008000"/>
        <rFont val="Calibri"/>
        <family val="2"/>
        <scheme val="minor"/>
      </rPr>
      <t xml:space="preserve">ਹ ਤ ਮ ਥ ਉਸ , </t>
    </r>
    <r>
      <rPr>
        <strike/>
        <sz val="11"/>
        <color rgb="FFFF0000"/>
        <rFont val="Calibri"/>
        <family val="2"/>
        <scheme val="minor"/>
      </rPr>
      <t xml:space="preserve">ਉਹ ਅਮ ਨਤ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ਨ </t>
    </r>
    <r>
      <rPr>
        <b/>
        <sz val="11"/>
        <color rgb="FF800080"/>
        <rFont val="Calibri"/>
        <family val="2"/>
        <scheme val="minor"/>
      </rPr>
      <t xml:space="preserve">ਮ </t>
    </r>
    <r>
      <rPr>
        <sz val="11"/>
        <color rgb="FF008000"/>
        <rFont val="Calibri"/>
        <family val="2"/>
        <scheme val="minor"/>
      </rPr>
      <t xml:space="preserve">ਦ ਰਖਵ ਲ </t>
    </r>
    <r>
      <rPr>
        <b/>
        <sz val="11"/>
        <color rgb="FF800080"/>
        <rFont val="Calibri"/>
        <family val="2"/>
        <scheme val="minor"/>
      </rPr>
      <t xml:space="preserve">ਕਰਦ ਹ , ਨ ਡਰਤ ਦ ਆ ਗ ਲ ਅਤ </t>
    </r>
    <r>
      <rPr>
        <sz val="11"/>
        <color rgb="FF008000"/>
        <rFont val="Calibri"/>
        <family val="2"/>
        <scheme val="minor"/>
      </rPr>
      <t xml:space="preserve">ਝ ਠ </t>
    </r>
    <r>
      <rPr>
        <strike/>
        <sz val="11"/>
        <color rgb="FFFF0000"/>
        <rFont val="Calibri"/>
        <family val="2"/>
        <scheme val="minor"/>
      </rPr>
      <t xml:space="preserve">ਵ ਚ </t>
    </r>
    <r>
      <rPr>
        <sz val="11"/>
        <color rgb="FF008000"/>
        <rFont val="Calibri"/>
        <family val="2"/>
        <scheme val="minor"/>
      </rPr>
      <t xml:space="preserve">ਗ ਆਨ </t>
    </r>
    <r>
      <rPr>
        <strike/>
        <sz val="11"/>
        <color rgb="FFFF0000"/>
        <rFont val="Calibri"/>
        <family val="2"/>
        <scheme val="minor"/>
      </rPr>
      <t xml:space="preserve">ਅਖਵ ਉ </t>
    </r>
    <r>
      <rPr>
        <sz val="11"/>
        <color rgb="FF008000"/>
        <rFont val="Calibri"/>
        <family val="2"/>
        <scheme val="minor"/>
      </rPr>
      <t xml:space="preserve">ਦ </t>
    </r>
    <r>
      <rPr>
        <i/>
        <sz val="11"/>
        <color rgb="FF0000FF"/>
        <rFont val="Calibri"/>
        <family val="2"/>
        <scheme val="minor"/>
      </rPr>
      <t xml:space="preserve">ਉਲਟ ਆ ਗ ਲ ਤ </t>
    </r>
    <r>
      <rPr>
        <sz val="11"/>
        <color rgb="FF008000"/>
        <rFont val="Calibri"/>
        <family val="2"/>
        <scheme val="minor"/>
      </rPr>
      <t xml:space="preserve">ਹ </t>
    </r>
    <r>
      <rPr>
        <b/>
        <sz val="11"/>
        <color rgb="FF800080"/>
        <rFont val="Calibri"/>
        <family val="2"/>
        <scheme val="minor"/>
      </rPr>
      <t xml:space="preserve">ਟ ਕ </t>
    </r>
  </si>
  <si>
    <r>
      <rPr>
        <b/>
        <sz val="11"/>
        <color rgb="FF800080"/>
        <rFont val="Calibri"/>
        <family val="2"/>
        <scheme val="minor"/>
      </rPr>
      <t xml:space="preserve">ਜਦ ਕਈਆ </t>
    </r>
    <r>
      <rPr>
        <sz val="11"/>
        <color rgb="FF008000"/>
        <rFont val="Calibri"/>
        <family val="2"/>
        <scheme val="minor"/>
      </rPr>
      <t xml:space="preserve">ਨ </t>
    </r>
    <r>
      <rPr>
        <strike/>
        <sz val="11"/>
        <color rgb="FFFF0000"/>
        <rFont val="Calibri"/>
        <family val="2"/>
        <scheme val="minor"/>
      </rPr>
      <t xml:space="preserve">ਮ ਨ ਕ </t>
    </r>
    <r>
      <rPr>
        <sz val="11"/>
        <color rgb="FF008000"/>
        <rFont val="Calibri"/>
        <family val="2"/>
        <scheme val="minor"/>
      </rPr>
      <t xml:space="preserve">ਵ ਸ ਵ ਸ ਦ </t>
    </r>
    <r>
      <rPr>
        <i/>
        <sz val="11"/>
        <color rgb="FF0000FF"/>
        <rFont val="Calibri"/>
        <family val="2"/>
        <scheme val="minor"/>
      </rPr>
      <t xml:space="preserve">ਖ ਬਰ ਦ ਤ ਤ ਉਹਨ </t>
    </r>
    <r>
      <rPr>
        <sz val="11"/>
        <color rgb="FF008000"/>
        <rFont val="Calibri"/>
        <family val="2"/>
        <scheme val="minor"/>
      </rPr>
      <t xml:space="preserve">ਨ </t>
    </r>
    <r>
      <rPr>
        <i/>
        <sz val="11"/>
        <color rgb="FF0000FF"/>
        <rFont val="Calibri"/>
        <family val="2"/>
        <scheme val="minor"/>
      </rPr>
      <t xml:space="preserve">ਉਲਟ ਵ </t>
    </r>
    <r>
      <rPr>
        <sz val="11"/>
        <color rgb="FF008000"/>
        <rFont val="Calibri"/>
        <family val="2"/>
        <scheme val="minor"/>
      </rPr>
      <t xml:space="preserve">ਸ </t>
    </r>
    <r>
      <rPr>
        <b/>
        <sz val="11"/>
        <color rgb="FF800080"/>
        <rFont val="Calibri"/>
        <family val="2"/>
        <scheme val="minor"/>
      </rPr>
      <t xml:space="preserve">ਵ ਸ ਕ </t>
    </r>
    <r>
      <rPr>
        <sz val="11"/>
        <color rgb="FF008000"/>
        <rFont val="Calibri"/>
        <family val="2"/>
        <scheme val="minor"/>
      </rPr>
      <t xml:space="preserve">ਤ </t>
    </r>
    <r>
      <rPr>
        <strike/>
        <sz val="11"/>
        <color rgb="FFFF0000"/>
        <rFont val="Calibri"/>
        <family val="2"/>
        <scheme val="minor"/>
      </rPr>
      <t xml:space="preserve">ਖ ਝ ਗਏ ਹਨ </t>
    </r>
    <r>
      <rPr>
        <sz val="11"/>
        <color rgb="FF008000"/>
        <rFont val="Calibri"/>
        <family val="2"/>
        <scheme val="minor"/>
      </rPr>
      <t xml:space="preserve">। </t>
    </r>
    <r>
      <rPr>
        <i/>
        <sz val="11"/>
        <color rgb="FF0000FF"/>
        <rFont val="Calibri"/>
        <family val="2"/>
        <scheme val="minor"/>
      </rPr>
      <t xml:space="preserve">ਕ ਰਪ </t>
    </r>
    <r>
      <rPr>
        <sz val="11"/>
        <color rgb="FF008000"/>
        <rFont val="Calibri"/>
        <family val="2"/>
        <scheme val="minor"/>
      </rPr>
      <t xml:space="preserve">ਤ ਹ ਡ </t>
    </r>
    <r>
      <rPr>
        <b/>
        <sz val="11"/>
        <color rgb="FF800080"/>
        <rFont val="Calibri"/>
        <family val="2"/>
        <scheme val="minor"/>
      </rPr>
      <t xml:space="preserve">ਨ ਲ </t>
    </r>
    <r>
      <rPr>
        <sz val="11"/>
        <color rgb="FF008000"/>
        <rFont val="Calibri"/>
        <family val="2"/>
        <scheme val="minor"/>
      </rPr>
      <t xml:space="preserve">ਹ </t>
    </r>
    <r>
      <rPr>
        <b/>
        <sz val="11"/>
        <color rgb="FF800080"/>
        <rFont val="Calibri"/>
        <family val="2"/>
        <scheme val="minor"/>
      </rPr>
      <t xml:space="preserve">ਵ ! </t>
    </r>
  </si>
  <si>
    <r>
      <rPr>
        <sz val="11"/>
        <color rgb="FF008000"/>
        <rFont val="Calibri"/>
        <family val="2"/>
        <scheme val="minor"/>
      </rPr>
      <t xml:space="preserve">ਜ ਕ ਈ ਹ ਰ </t>
    </r>
    <r>
      <rPr>
        <b/>
        <sz val="11"/>
        <color rgb="FF800080"/>
        <rFont val="Calibri"/>
        <family val="2"/>
        <scheme val="minor"/>
      </rPr>
      <t xml:space="preserve">ਉਪਦ ਸ </t>
    </r>
    <r>
      <rPr>
        <sz val="11"/>
        <color rgb="FF008000"/>
        <rFont val="Calibri"/>
        <family val="2"/>
        <scheme val="minor"/>
      </rPr>
      <t xml:space="preserve">ਦ </t>
    </r>
    <r>
      <rPr>
        <i/>
        <sz val="11"/>
        <color rgb="FF0000FF"/>
        <rFont val="Calibri"/>
        <family val="2"/>
        <scheme val="minor"/>
      </rPr>
      <t xml:space="preserve">ਵ ਅਤ ਸਹ ਗ ਲ ਨਹ </t>
    </r>
    <r>
      <rPr>
        <sz val="11"/>
        <color rgb="FF008000"/>
        <rFont val="Calibri"/>
        <family val="2"/>
        <scheme val="minor"/>
      </rPr>
      <t xml:space="preserve">ਸ </t>
    </r>
    <r>
      <rPr>
        <b/>
        <sz val="11"/>
        <color rgb="FF800080"/>
        <rFont val="Calibri"/>
        <family val="2"/>
        <scheme val="minor"/>
      </rPr>
      <t xml:space="preserve">ਣ ਉ </t>
    </r>
    <r>
      <rPr>
        <sz val="11"/>
        <color rgb="FF008000"/>
        <rFont val="Calibri"/>
        <family val="2"/>
        <scheme val="minor"/>
      </rPr>
      <t xml:space="preserve">ਦ </t>
    </r>
    <r>
      <rPr>
        <b/>
        <sz val="11"/>
        <color rgb="FF800080"/>
        <rFont val="Calibri"/>
        <family val="2"/>
        <scheme val="minor"/>
      </rPr>
      <t xml:space="preserve">, ਜ </t>
    </r>
    <r>
      <rPr>
        <sz val="11"/>
        <color rgb="FF008000"/>
        <rFont val="Calibri"/>
        <family val="2"/>
        <scheme val="minor"/>
      </rPr>
      <t xml:space="preserve">ਸ ਡ ਪ ਰਭ ਯ ਸ ਮਸ ਹ ਦ </t>
    </r>
    <r>
      <rPr>
        <b/>
        <sz val="11"/>
        <color rgb="FF800080"/>
        <rFont val="Calibri"/>
        <family val="2"/>
        <scheme val="minor"/>
      </rPr>
      <t xml:space="preserve">ਵ ਖ ਅਤ ਭਗਤ ਨ </t>
    </r>
    <r>
      <rPr>
        <sz val="11"/>
        <color rgb="FF008000"/>
        <rFont val="Calibri"/>
        <family val="2"/>
        <scheme val="minor"/>
      </rPr>
      <t xml:space="preserve">ਲ </t>
    </r>
    <r>
      <rPr>
        <b/>
        <sz val="11"/>
        <color rgb="FF800080"/>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ਆ ਨ ਜ ਭਗਤ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 </t>
    </r>
    <r>
      <rPr>
        <strike/>
        <sz val="11"/>
        <color rgb="FFFF0000"/>
        <rFont val="Calibri"/>
        <family val="2"/>
        <scheme val="minor"/>
      </rPr>
      <t xml:space="preserve">ਨਹ ਮ ਨਦ । </t>
    </r>
  </si>
  <si>
    <r>
      <rPr>
        <strike/>
        <sz val="11"/>
        <color rgb="FFFF0000"/>
        <rFont val="Calibri"/>
        <family val="2"/>
        <scheme val="minor"/>
      </rPr>
      <t xml:space="preserve">ਤ </t>
    </r>
    <r>
      <rPr>
        <sz val="11"/>
        <color rgb="FF008000"/>
        <rFont val="Calibri"/>
        <family val="2"/>
        <scheme val="minor"/>
      </rPr>
      <t xml:space="preserve">ਉਹ </t>
    </r>
    <r>
      <rPr>
        <b/>
        <sz val="11"/>
        <color rgb="FF800080"/>
        <rFont val="Calibri"/>
        <family val="2"/>
        <scheme val="minor"/>
      </rPr>
      <t xml:space="preserve">ਉਲਟ </t>
    </r>
    <r>
      <rPr>
        <sz val="11"/>
        <color rgb="FF008000"/>
        <rFont val="Calibri"/>
        <family val="2"/>
        <scheme val="minor"/>
      </rPr>
      <t xml:space="preserve">ਆ </t>
    </r>
    <r>
      <rPr>
        <b/>
        <sz val="11"/>
        <color rgb="FF800080"/>
        <rFont val="Calibri"/>
        <family val="2"/>
        <scheme val="minor"/>
      </rPr>
      <t xml:space="preserve">ਗ ਲ ਨ </t>
    </r>
    <r>
      <rPr>
        <sz val="11"/>
        <color rgb="FF008000"/>
        <rFont val="Calibri"/>
        <family val="2"/>
        <scheme val="minor"/>
      </rPr>
      <t xml:space="preserve">ਨਹ </t>
    </r>
    <r>
      <rPr>
        <b/>
        <sz val="11"/>
        <color rgb="FF800080"/>
        <rFont val="Calibri"/>
        <family val="2"/>
        <scheme val="minor"/>
      </rPr>
      <t xml:space="preserve">ਮ ਨਦ </t>
    </r>
    <r>
      <rPr>
        <sz val="11"/>
        <color rgb="FF008000"/>
        <rFont val="Calibri"/>
        <family val="2"/>
        <scheme val="minor"/>
      </rPr>
      <t xml:space="preserve">, ਸਗ </t>
    </r>
    <r>
      <rPr>
        <strike/>
        <sz val="11"/>
        <color rgb="FFFF0000"/>
        <rFont val="Calibri"/>
        <family val="2"/>
        <scheme val="minor"/>
      </rPr>
      <t xml:space="preserve">ਉਸ ਨ </t>
    </r>
    <r>
      <rPr>
        <sz val="11"/>
        <color rgb="FF008000"/>
        <rFont val="Calibri"/>
        <family val="2"/>
        <scheme val="minor"/>
      </rPr>
      <t xml:space="preserve">ਵ ਵ ਦ ਅਤ </t>
    </r>
    <r>
      <rPr>
        <b/>
        <sz val="11"/>
        <color rgb="FF800080"/>
        <rFont val="Calibri"/>
        <family val="2"/>
        <scheme val="minor"/>
      </rPr>
      <t xml:space="preserve">ਝਗੜ ਆ ਨ ਜ ਣਦ ਹਨ </t>
    </r>
    <r>
      <rPr>
        <sz val="11"/>
        <color rgb="FF008000"/>
        <rFont val="Calibri"/>
        <family val="2"/>
        <scheme val="minor"/>
      </rPr>
      <t xml:space="preserve">, ਜ </t>
    </r>
    <r>
      <rPr>
        <b/>
        <sz val="11"/>
        <color rgb="FF800080"/>
        <rFont val="Calibri"/>
        <family val="2"/>
        <scheme val="minor"/>
      </rPr>
      <t xml:space="preserve">ਨ ਹ ਵ ਚ ਈਰਖ , </t>
    </r>
    <r>
      <rPr>
        <sz val="11"/>
        <color rgb="FF008000"/>
        <rFont val="Calibri"/>
        <family val="2"/>
        <scheme val="minor"/>
      </rPr>
      <t xml:space="preserve">ਖ </t>
    </r>
    <r>
      <rPr>
        <i/>
        <sz val="11"/>
        <color rgb="FF0000FF"/>
        <rFont val="Calibri"/>
        <family val="2"/>
        <scheme val="minor"/>
      </rPr>
      <t xml:space="preserve">ਨ , ਨ ਦ ਆ , ਬ </t>
    </r>
    <r>
      <rPr>
        <sz val="11"/>
        <color rgb="FF008000"/>
        <rFont val="Calibri"/>
        <family val="2"/>
        <scheme val="minor"/>
      </rPr>
      <t xml:space="preserve">ਰ </t>
    </r>
    <r>
      <rPr>
        <strike/>
        <sz val="11"/>
        <color rgb="FFFF0000"/>
        <rFont val="Calibri"/>
        <family val="2"/>
        <scheme val="minor"/>
      </rPr>
      <t xml:space="preserve">, ਝਗੜ , </t>
    </r>
    <r>
      <rPr>
        <sz val="11"/>
        <color rgb="FF008000"/>
        <rFont val="Calibri"/>
        <family val="2"/>
        <scheme val="minor"/>
      </rPr>
      <t xml:space="preserve">ਕ </t>
    </r>
    <r>
      <rPr>
        <b/>
        <sz val="11"/>
        <color rgb="FF800080"/>
        <rFont val="Calibri"/>
        <family val="2"/>
        <scheme val="minor"/>
      </rPr>
      <t xml:space="preserve">ਮਨ ਨ ਕਲਦ ਹ </t>
    </r>
    <r>
      <rPr>
        <sz val="11"/>
        <color rgb="FF008000"/>
        <rFont val="Calibri"/>
        <family val="2"/>
        <scheme val="minor"/>
      </rPr>
      <t xml:space="preserve">। </t>
    </r>
  </si>
  <si>
    <r>
      <rPr>
        <b/>
        <sz val="11"/>
        <color rgb="FF800080"/>
        <rFont val="Calibri"/>
        <family val="2"/>
        <scheme val="minor"/>
      </rPr>
      <t xml:space="preserve">ਉਹ ਅਜ </t>
    </r>
    <r>
      <rPr>
        <sz val="11"/>
        <color rgb="FF008000"/>
        <rFont val="Calibri"/>
        <family val="2"/>
        <scheme val="minor"/>
      </rPr>
      <t xml:space="preserve">ਹ ਮਨ ਖ </t>
    </r>
    <r>
      <rPr>
        <i/>
        <sz val="11"/>
        <color rgb="FF0000FF"/>
        <rFont val="Calibri"/>
        <family val="2"/>
        <scheme val="minor"/>
      </rPr>
      <t xml:space="preserve">ਦ ਦ ਲ </t>
    </r>
    <r>
      <rPr>
        <sz val="11"/>
        <color rgb="FF008000"/>
        <rFont val="Calibri"/>
        <family val="2"/>
        <scheme val="minor"/>
      </rPr>
      <t xml:space="preserve">ਵ </t>
    </r>
    <r>
      <rPr>
        <b/>
        <sz val="11"/>
        <color rgb="FF800080"/>
        <rFont val="Calibri"/>
        <family val="2"/>
        <scheme val="minor"/>
      </rPr>
      <t xml:space="preserve">ਨ ਜ ਣਗ , </t>
    </r>
    <r>
      <rPr>
        <sz val="11"/>
        <color rgb="FF008000"/>
        <rFont val="Calibri"/>
        <family val="2"/>
        <scheme val="minor"/>
      </rPr>
      <t xml:space="preserve">ਜ ਨ ਹ ਦ </t>
    </r>
    <r>
      <rPr>
        <b/>
        <sz val="11"/>
        <color rgb="FF800080"/>
        <rFont val="Calibri"/>
        <family val="2"/>
        <scheme val="minor"/>
      </rPr>
      <t xml:space="preserve">ਮਨ ਗਲਤ ਸਮਝ </t>
    </r>
    <r>
      <rPr>
        <sz val="11"/>
        <color rgb="FF008000"/>
        <rFont val="Calibri"/>
        <family val="2"/>
        <scheme val="minor"/>
      </rPr>
      <t xml:space="preserve">ਹ </t>
    </r>
    <r>
      <rPr>
        <b/>
        <sz val="11"/>
        <color rgb="FF800080"/>
        <rFont val="Calibri"/>
        <family val="2"/>
        <scheme val="minor"/>
      </rPr>
      <t xml:space="preserve">ਏ ਹਨ ਅਤ ਸ ਚ ਤ </t>
    </r>
    <r>
      <rPr>
        <sz val="11"/>
        <color rgb="FF008000"/>
        <rFont val="Calibri"/>
        <family val="2"/>
        <scheme val="minor"/>
      </rPr>
      <t xml:space="preserve">ਹ </t>
    </r>
    <r>
      <rPr>
        <i/>
        <sz val="11"/>
        <color rgb="FF0000FF"/>
        <rFont val="Calibri"/>
        <family val="2"/>
        <scheme val="minor"/>
      </rPr>
      <t xml:space="preserve">ਟ ਹ ਏ ਹਨ , </t>
    </r>
    <r>
      <rPr>
        <sz val="11"/>
        <color rgb="FF008000"/>
        <rFont val="Calibri"/>
        <family val="2"/>
        <scheme val="minor"/>
      </rPr>
      <t xml:space="preserve">ਅਤ </t>
    </r>
    <r>
      <rPr>
        <b/>
        <sz val="11"/>
        <color rgb="FF800080"/>
        <rFont val="Calibri"/>
        <family val="2"/>
        <scheme val="minor"/>
      </rPr>
      <t xml:space="preserve">ਇਹ </t>
    </r>
    <r>
      <rPr>
        <sz val="11"/>
        <color rgb="FF008000"/>
        <rFont val="Calibri"/>
        <family val="2"/>
        <scheme val="minor"/>
      </rPr>
      <t xml:space="preserve">ਸਮਝਦ ਹਨ </t>
    </r>
    <r>
      <rPr>
        <i/>
        <sz val="11"/>
        <color rgb="FF0000FF"/>
        <rFont val="Calibri"/>
        <family val="2"/>
        <scheme val="minor"/>
      </rPr>
      <t xml:space="preserve">ਕ ਭਗਤ ਦ ਕ ਈ ਤਰ ਕ ਨਹ ਹ </t>
    </r>
    <r>
      <rPr>
        <sz val="11"/>
        <color rgb="FF008000"/>
        <rFont val="Calibri"/>
        <family val="2"/>
        <scheme val="minor"/>
      </rPr>
      <t xml:space="preserve">। </t>
    </r>
  </si>
  <si>
    <r>
      <rPr>
        <b/>
        <sz val="11"/>
        <color rgb="FF800080"/>
        <rFont val="Calibri"/>
        <family val="2"/>
        <scheme val="minor"/>
      </rPr>
      <t xml:space="preserve">ਇਸ ਲਈ ਭਗਤ </t>
    </r>
    <r>
      <rPr>
        <sz val="11"/>
        <color rgb="FF008000"/>
        <rFont val="Calibri"/>
        <family val="2"/>
        <scheme val="minor"/>
      </rPr>
      <t xml:space="preserve">ਨ ਲ ਭਗਤ </t>
    </r>
    <r>
      <rPr>
        <b/>
        <sz val="11"/>
        <color rgb="FF800080"/>
        <rFont val="Calibri"/>
        <family val="2"/>
        <scheme val="minor"/>
      </rPr>
      <t xml:space="preserve">ਕਰਨ </t>
    </r>
    <r>
      <rPr>
        <sz val="11"/>
        <color rgb="FF008000"/>
        <rFont val="Calibri"/>
        <family val="2"/>
        <scheme val="minor"/>
      </rPr>
      <t xml:space="preserve">ਵ ਡ </t>
    </r>
    <r>
      <rPr>
        <b/>
        <sz val="11"/>
        <color rgb="FF800080"/>
        <rFont val="Calibri"/>
        <family val="2"/>
        <scheme val="minor"/>
      </rPr>
      <t xml:space="preserve">ਗ ਲ </t>
    </r>
    <r>
      <rPr>
        <sz val="11"/>
        <color rgb="FF008000"/>
        <rFont val="Calibri"/>
        <family val="2"/>
        <scheme val="minor"/>
      </rPr>
      <t xml:space="preserve">ਹ । </t>
    </r>
  </si>
  <si>
    <r>
      <rPr>
        <strike/>
        <sz val="11"/>
        <color rgb="FFFF0000"/>
        <rFont val="Calibri"/>
        <family val="2"/>
        <scheme val="minor"/>
      </rPr>
      <t xml:space="preserve">ਕ ਉ ਜ </t>
    </r>
    <r>
      <rPr>
        <sz val="11"/>
        <color rgb="FF008000"/>
        <rFont val="Calibri"/>
        <family val="2"/>
        <scheme val="minor"/>
      </rPr>
      <t xml:space="preserve">ਅਸ </t>
    </r>
    <r>
      <rPr>
        <i/>
        <sz val="11"/>
        <color rgb="FF0000FF"/>
        <rFont val="Calibri"/>
        <family val="2"/>
        <scheme val="minor"/>
      </rPr>
      <t xml:space="preserve">ਇਸ </t>
    </r>
    <r>
      <rPr>
        <sz val="11"/>
        <color rgb="FF008000"/>
        <rFont val="Calibri"/>
        <family val="2"/>
        <scheme val="minor"/>
      </rPr>
      <t xml:space="preserve">ਸ ਸ ਰ ਵ ਚ ਨ ਲ </t>
    </r>
    <r>
      <rPr>
        <i/>
        <sz val="11"/>
        <color rgb="FF0000FF"/>
        <rFont val="Calibri"/>
        <family val="2"/>
        <scheme val="minor"/>
      </rPr>
      <t xml:space="preserve">ਆਏ ਅਤ ਨ ਹ ਸ ਡ ਕ ਲ </t>
    </r>
    <r>
      <rPr>
        <sz val="11"/>
        <color rgb="FF008000"/>
        <rFont val="Calibri"/>
        <family val="2"/>
        <scheme val="minor"/>
      </rPr>
      <t xml:space="preserve">ਕ ਝ </t>
    </r>
    <r>
      <rPr>
        <b/>
        <sz val="11"/>
        <color rgb="FF800080"/>
        <rFont val="Calibri"/>
        <family val="2"/>
        <scheme val="minor"/>
      </rPr>
      <t xml:space="preserve">ਬ ਹਰ </t>
    </r>
    <r>
      <rPr>
        <sz val="11"/>
        <color rgb="FF008000"/>
        <rFont val="Calibri"/>
        <family val="2"/>
        <scheme val="minor"/>
      </rPr>
      <t xml:space="preserve">ਕ </t>
    </r>
    <r>
      <rPr>
        <b/>
        <sz val="11"/>
        <color rgb="FF800080"/>
        <rFont val="Calibri"/>
        <family val="2"/>
        <scheme val="minor"/>
      </rPr>
      <t xml:space="preserve">ਢ ਕ </t>
    </r>
    <r>
      <rPr>
        <sz val="11"/>
        <color rgb="FF008000"/>
        <rFont val="Calibri"/>
        <family val="2"/>
        <scheme val="minor"/>
      </rPr>
      <t xml:space="preserve">ਲ ਜ </t>
    </r>
    <r>
      <rPr>
        <b/>
        <sz val="11"/>
        <color rgb="FF800080"/>
        <rFont val="Calibri"/>
        <family val="2"/>
        <scheme val="minor"/>
      </rPr>
      <t xml:space="preserve">ਣ ਦ ਸਮਰ ਥ </t>
    </r>
    <r>
      <rPr>
        <sz val="11"/>
        <color rgb="FF008000"/>
        <rFont val="Calibri"/>
        <family val="2"/>
        <scheme val="minor"/>
      </rPr>
      <t xml:space="preserve">ਹ । </t>
    </r>
  </si>
  <si>
    <r>
      <rPr>
        <b/>
        <sz val="11"/>
        <color rgb="FF800080"/>
        <rFont val="Calibri"/>
        <family val="2"/>
        <scheme val="minor"/>
      </rPr>
      <t xml:space="preserve">ਇਸ ਲਈ </t>
    </r>
    <r>
      <rPr>
        <sz val="11"/>
        <color rgb="FF008000"/>
        <rFont val="Calibri"/>
        <family val="2"/>
        <scheme val="minor"/>
      </rPr>
      <t xml:space="preserve">ਜਦ ਸ </t>
    </r>
    <r>
      <rPr>
        <b/>
        <sz val="11"/>
        <color rgb="FF800080"/>
        <rFont val="Calibri"/>
        <family val="2"/>
        <scheme val="minor"/>
      </rPr>
      <t xml:space="preserve">ਡ ਕ ਲ </t>
    </r>
    <r>
      <rPr>
        <sz val="11"/>
        <color rgb="FF008000"/>
        <rFont val="Calibri"/>
        <family val="2"/>
        <scheme val="minor"/>
      </rPr>
      <t xml:space="preserve">ਭ ਜਨ </t>
    </r>
    <r>
      <rPr>
        <i/>
        <sz val="11"/>
        <color rgb="FF0000FF"/>
        <rFont val="Calibri"/>
        <family val="2"/>
        <scheme val="minor"/>
      </rPr>
      <t xml:space="preserve">ਅਤ </t>
    </r>
    <r>
      <rPr>
        <sz val="11"/>
        <color rgb="FF008000"/>
        <rFont val="Calibri"/>
        <family val="2"/>
        <scheme val="minor"/>
      </rPr>
      <t xml:space="preserve">ਬਸਤਰ </t>
    </r>
    <r>
      <rPr>
        <b/>
        <sz val="11"/>
        <color rgb="FF800080"/>
        <rFont val="Calibri"/>
        <family val="2"/>
        <scheme val="minor"/>
      </rPr>
      <t xml:space="preserve">ਹ ਵ ਤ ਅਸ ਇਨ ਹ ਨ </t>
    </r>
    <r>
      <rPr>
        <sz val="11"/>
        <color rgb="FF008000"/>
        <rFont val="Calibri"/>
        <family val="2"/>
        <scheme val="minor"/>
      </rPr>
      <t xml:space="preserve">ਲ </t>
    </r>
    <r>
      <rPr>
        <strike/>
        <sz val="11"/>
        <color rgb="FFFF0000"/>
        <rFont val="Calibri"/>
        <family val="2"/>
        <scheme val="minor"/>
      </rPr>
      <t xml:space="preserve">ਆ ਹ ਇਆ ਹ ਤ ਸ ਡ ਲਈ ਇਹ ਬਥ </t>
    </r>
    <r>
      <rPr>
        <sz val="11"/>
        <color rgb="FF008000"/>
        <rFont val="Calibri"/>
        <family val="2"/>
        <scheme val="minor"/>
      </rPr>
      <t xml:space="preserve">ਰ </t>
    </r>
    <r>
      <rPr>
        <b/>
        <sz val="11"/>
        <color rgb="FF800080"/>
        <rFont val="Calibri"/>
        <family val="2"/>
        <scheme val="minor"/>
      </rPr>
      <t xml:space="preserve">ਜ ਜ ਈਏ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</si>
  <si>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ਉਹ </t>
    </r>
    <r>
      <rPr>
        <sz val="11"/>
        <color rgb="FF008000"/>
        <rFont val="Calibri"/>
        <family val="2"/>
        <scheme val="minor"/>
      </rPr>
      <t xml:space="preserve">ਜ ਹੜ </t>
    </r>
    <r>
      <rPr>
        <b/>
        <sz val="11"/>
        <color rgb="FF800080"/>
        <rFont val="Calibri"/>
        <family val="2"/>
        <scheme val="minor"/>
      </rPr>
      <t xml:space="preserve">ਧਨਵ ਨ </t>
    </r>
    <r>
      <rPr>
        <sz val="11"/>
        <color rgb="FF008000"/>
        <rFont val="Calibri"/>
        <family val="2"/>
        <scheme val="minor"/>
      </rPr>
      <t xml:space="preserve">ਹ ਣ ਚ ਹ ਦ ਹਨ , </t>
    </r>
    <r>
      <rPr>
        <b/>
        <sz val="11"/>
        <color rgb="FF800080"/>
        <rFont val="Calibri"/>
        <family val="2"/>
        <scheme val="minor"/>
      </rPr>
      <t xml:space="preserve">ਉਹ </t>
    </r>
    <r>
      <rPr>
        <sz val="11"/>
        <color rgb="FF008000"/>
        <rFont val="Calibri"/>
        <family val="2"/>
        <scheme val="minor"/>
      </rPr>
      <t xml:space="preserve">ਪਰਤ ਵ </t>
    </r>
    <r>
      <rPr>
        <b/>
        <sz val="11"/>
        <color rgb="FF800080"/>
        <rFont val="Calibri"/>
        <family val="2"/>
        <scheme val="minor"/>
      </rPr>
      <t xml:space="preserve">ਅਤ ਫਸ ਦ </t>
    </r>
    <r>
      <rPr>
        <sz val="11"/>
        <color rgb="FF008000"/>
        <rFont val="Calibri"/>
        <family val="2"/>
        <scheme val="minor"/>
      </rPr>
      <t xml:space="preserve">ਅਤ ਬਹ ਤ ਆ ਮ </t>
    </r>
    <r>
      <rPr>
        <b/>
        <sz val="11"/>
        <color rgb="FF800080"/>
        <rFont val="Calibri"/>
        <family val="2"/>
        <scheme val="minor"/>
      </rPr>
      <t xml:space="preserve">ਰਖ </t>
    </r>
    <r>
      <rPr>
        <sz val="11"/>
        <color rgb="FF008000"/>
        <rFont val="Calibri"/>
        <family val="2"/>
        <scheme val="minor"/>
      </rPr>
      <t xml:space="preserve">ਅਤ </t>
    </r>
    <r>
      <rPr>
        <b/>
        <sz val="11"/>
        <color rgb="FF800080"/>
        <rFont val="Calibri"/>
        <family val="2"/>
        <scheme val="minor"/>
      </rPr>
      <t xml:space="preserve">ਬ ਰ </t>
    </r>
    <r>
      <rPr>
        <sz val="11"/>
        <color rgb="FF008000"/>
        <rFont val="Calibri"/>
        <family val="2"/>
        <scheme val="minor"/>
      </rPr>
      <t xml:space="preserve">ਲ </t>
    </r>
    <r>
      <rPr>
        <b/>
        <sz val="11"/>
        <color rgb="FF800080"/>
        <rFont val="Calibri"/>
        <family val="2"/>
        <scheme val="minor"/>
      </rPr>
      <t xml:space="preserve">ਭ </t>
    </r>
    <r>
      <rPr>
        <sz val="11"/>
        <color rgb="FF008000"/>
        <rFont val="Calibri"/>
        <family val="2"/>
        <scheme val="minor"/>
      </rPr>
      <t xml:space="preserve">ਵ ਚ </t>
    </r>
    <r>
      <rPr>
        <i/>
        <sz val="11"/>
        <color rgb="FF0000FF"/>
        <rFont val="Calibri"/>
        <family val="2"/>
        <scheme val="minor"/>
      </rPr>
      <t xml:space="preserve">ਡ ਗ </t>
    </r>
    <r>
      <rPr>
        <sz val="11"/>
        <color rgb="FF008000"/>
        <rFont val="Calibri"/>
        <family val="2"/>
        <scheme val="minor"/>
      </rPr>
      <t xml:space="preserve">ਪ ਦ ਹਨ , ਜ </t>
    </r>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ਨ ਸ </t>
    </r>
    <r>
      <rPr>
        <sz val="11"/>
        <color rgb="FF008000"/>
        <rFont val="Calibri"/>
        <family val="2"/>
        <scheme val="minor"/>
      </rPr>
      <t xml:space="preserve">ਅਤ ਨ ਸ </t>
    </r>
    <r>
      <rPr>
        <strike/>
        <sz val="11"/>
        <color rgb="FFFF0000"/>
        <rFont val="Calibri"/>
        <family val="2"/>
        <scheme val="minor"/>
      </rPr>
      <t xml:space="preserve">ਦ ਸਮ ਦਰ </t>
    </r>
    <r>
      <rPr>
        <sz val="11"/>
        <color rgb="FF008000"/>
        <rFont val="Calibri"/>
        <family val="2"/>
        <scheme val="minor"/>
      </rPr>
      <t xml:space="preserve">ਵ ਚ ਡ </t>
    </r>
    <r>
      <rPr>
        <b/>
        <sz val="11"/>
        <color rgb="FF800080"/>
        <rFont val="Calibri"/>
        <family val="2"/>
        <scheme val="minor"/>
      </rPr>
      <t xml:space="preserve">ਗ </t>
    </r>
    <r>
      <rPr>
        <sz val="11"/>
        <color rgb="FF008000"/>
        <rFont val="Calibri"/>
        <family val="2"/>
        <scheme val="minor"/>
      </rPr>
      <t xml:space="preserve">ਦ ਦ ਹਨ । </t>
    </r>
  </si>
  <si>
    <r>
      <rPr>
        <strike/>
        <sz val="11"/>
        <color rgb="FFFF0000"/>
        <rFont val="Calibri"/>
        <family val="2"/>
        <scheme val="minor"/>
      </rPr>
      <t xml:space="preserve">ਹ ਣ </t>
    </r>
    <r>
      <rPr>
        <sz val="11"/>
        <color rgb="FF008000"/>
        <rFont val="Calibri"/>
        <family val="2"/>
        <scheme val="minor"/>
      </rPr>
      <t xml:space="preserve">ਮ </t>
    </r>
    <r>
      <rPr>
        <i/>
        <sz val="11"/>
        <color rgb="FF0000FF"/>
        <rFont val="Calibri"/>
        <family val="2"/>
        <scheme val="minor"/>
      </rPr>
      <t xml:space="preserve">, </t>
    </r>
    <r>
      <rPr>
        <sz val="11"/>
        <color rgb="FF008000"/>
        <rFont val="Calibri"/>
        <family val="2"/>
        <scheme val="minor"/>
      </rPr>
      <t xml:space="preserve">ਪ ਲ ਸ </t>
    </r>
    <r>
      <rPr>
        <i/>
        <sz val="11"/>
        <color rgb="FF0000FF"/>
        <rFont val="Calibri"/>
        <family val="2"/>
        <scheme val="minor"/>
      </rPr>
      <t xml:space="preserve">ਆਪ </t>
    </r>
    <r>
      <rPr>
        <sz val="11"/>
        <color rgb="FF008000"/>
        <rFont val="Calibri"/>
        <family val="2"/>
        <scheme val="minor"/>
      </rPr>
      <t xml:space="preserve">ਮਸ ਹ ਦ </t>
    </r>
    <r>
      <rPr>
        <b/>
        <sz val="11"/>
        <color rgb="FF800080"/>
        <rFont val="Calibri"/>
        <family val="2"/>
        <scheme val="minor"/>
      </rPr>
      <t xml:space="preserve">ਕ ਮਲਤ ਅਤ ਧ ਰਜ ਨ ਲ ਤ ਹ ਨ ਬ ਨਤ ਕਰਦ ਹ ਕ ਜਦ ਤ ਸ </t>
    </r>
    <r>
      <rPr>
        <sz val="11"/>
        <color rgb="FF008000"/>
        <rFont val="Calibri"/>
        <family val="2"/>
        <scheme val="minor"/>
      </rPr>
      <t xml:space="preserve">ਮ </t>
    </r>
    <r>
      <rPr>
        <b/>
        <sz val="11"/>
        <color rgb="FF800080"/>
        <rFont val="Calibri"/>
        <family val="2"/>
        <scheme val="minor"/>
      </rPr>
      <t xml:space="preserve">ਰ </t>
    </r>
    <r>
      <rPr>
        <sz val="11"/>
        <color rgb="FF008000"/>
        <rFont val="Calibri"/>
        <family val="2"/>
        <scheme val="minor"/>
      </rPr>
      <t xml:space="preserve">ਕ </t>
    </r>
    <r>
      <rPr>
        <b/>
        <sz val="11"/>
        <color rgb="FF800080"/>
        <rFont val="Calibri"/>
        <family val="2"/>
        <scheme val="minor"/>
      </rPr>
      <t xml:space="preserve">ਲ ਆਓ ਤ ਮ ਆਪ ਤ ਹ ਨ ਬ ਨਤ ਕਰਦ ਹ ਕ ਉਹ </t>
    </r>
    <r>
      <rPr>
        <sz val="11"/>
        <color rgb="FF008000"/>
        <rFont val="Calibri"/>
        <family val="2"/>
        <scheme val="minor"/>
      </rPr>
      <t xml:space="preserve">ਤ ਹ ਡ </t>
    </r>
    <r>
      <rPr>
        <b/>
        <sz val="11"/>
        <color rgb="FF800080"/>
        <rFont val="Calibri"/>
        <family val="2"/>
        <scheme val="minor"/>
      </rPr>
      <t xml:space="preserve">ਨ ਲ ਕ </t>
    </r>
    <r>
      <rPr>
        <sz val="11"/>
        <color rgb="FF008000"/>
        <rFont val="Calibri"/>
        <family val="2"/>
        <scheme val="minor"/>
      </rPr>
      <t xml:space="preserve">ਮਲ ਹ </t>
    </r>
    <r>
      <rPr>
        <strike/>
        <sz val="11"/>
        <color rgb="FFFF0000"/>
        <rFont val="Calibri"/>
        <family val="2"/>
        <scheme val="minor"/>
      </rPr>
      <t xml:space="preserve">ਕ ਦ ਨ ਹ </t>
    </r>
    <r>
      <rPr>
        <sz val="11"/>
        <color rgb="FF008000"/>
        <rFont val="Calibri"/>
        <family val="2"/>
        <scheme val="minor"/>
      </rPr>
      <t xml:space="preserve">ਪਰ </t>
    </r>
    <r>
      <rPr>
        <i/>
        <sz val="11"/>
        <color rgb="FF0000FF"/>
        <rFont val="Calibri"/>
        <family val="2"/>
        <scheme val="minor"/>
      </rPr>
      <t xml:space="preserve">ਜਦ ਮ </t>
    </r>
    <r>
      <rPr>
        <sz val="11"/>
        <color rgb="FF008000"/>
        <rFont val="Calibri"/>
        <family val="2"/>
        <scheme val="minor"/>
      </rPr>
      <t xml:space="preserve">ਤ ਹ ਡ </t>
    </r>
    <r>
      <rPr>
        <i/>
        <sz val="11"/>
        <color rgb="FF0000FF"/>
        <rFont val="Calibri"/>
        <family val="2"/>
        <scheme val="minor"/>
      </rPr>
      <t xml:space="preserve">ਕ ਲ ਆਵ ਗ </t>
    </r>
    <r>
      <rPr>
        <sz val="11"/>
        <color rgb="FF008000"/>
        <rFont val="Calibri"/>
        <family val="2"/>
        <scheme val="minor"/>
      </rPr>
      <t xml:space="preserve">ਤ </t>
    </r>
    <r>
      <rPr>
        <b/>
        <sz val="11"/>
        <color rgb="FF800080"/>
        <rFont val="Calibri"/>
        <family val="2"/>
        <scheme val="minor"/>
      </rPr>
      <t xml:space="preserve">ਉਹ </t>
    </r>
    <r>
      <rPr>
        <sz val="11"/>
        <color rgb="FF008000"/>
        <rFont val="Calibri"/>
        <family val="2"/>
        <scheme val="minor"/>
      </rPr>
      <t xml:space="preserve">ਤ ਹ ਡ ਅ ਗ </t>
    </r>
    <r>
      <rPr>
        <strike/>
        <sz val="11"/>
        <color rgb="FFFF0000"/>
        <rFont val="Calibri"/>
        <family val="2"/>
        <scheme val="minor"/>
      </rPr>
      <t xml:space="preserve">ਬ ਨਤ ਕਰਦ </t>
    </r>
    <r>
      <rPr>
        <sz val="11"/>
        <color rgb="FF008000"/>
        <rFont val="Calibri"/>
        <family val="2"/>
        <scheme val="minor"/>
      </rPr>
      <t xml:space="preserve">ਹ </t>
    </r>
    <r>
      <rPr>
        <i/>
        <sz val="11"/>
        <color rgb="FF0000FF"/>
        <rFont val="Calibri"/>
        <family val="2"/>
        <scheme val="minor"/>
      </rPr>
      <t xml:space="preserve">ਸਲ ਰ ਖ ਗ </t>
    </r>
    <r>
      <rPr>
        <sz val="11"/>
        <color rgb="FF008000"/>
        <rFont val="Calibri"/>
        <family val="2"/>
        <scheme val="minor"/>
      </rPr>
      <t xml:space="preserve">। </t>
    </r>
  </si>
  <si>
    <r>
      <rPr>
        <sz val="11"/>
        <color rgb="FF008000"/>
        <rFont val="Calibri"/>
        <family val="2"/>
        <scheme val="minor"/>
      </rPr>
      <t xml:space="preserve">ਕ ਉ ਜ </t>
    </r>
    <r>
      <rPr>
        <b/>
        <sz val="11"/>
        <color rgb="FF800080"/>
        <rFont val="Calibri"/>
        <family val="2"/>
        <scheme val="minor"/>
      </rPr>
      <t xml:space="preserve">ਮ </t>
    </r>
    <r>
      <rPr>
        <sz val="11"/>
        <color rgb="FF008000"/>
        <rFont val="Calibri"/>
        <family val="2"/>
        <scheme val="minor"/>
      </rPr>
      <t xml:space="preserve">ਰ </t>
    </r>
    <r>
      <rPr>
        <i/>
        <sz val="11"/>
        <color rgb="FF0000FF"/>
        <rFont val="Calibri"/>
        <family val="2"/>
        <scheme val="minor"/>
      </rPr>
      <t xml:space="preserve">ਚ ਠ </t>
    </r>
    <r>
      <rPr>
        <sz val="11"/>
        <color rgb="FF008000"/>
        <rFont val="Calibri"/>
        <family val="2"/>
        <scheme val="minor"/>
      </rPr>
      <t xml:space="preserve">ਆ ਤ </t>
    </r>
    <r>
      <rPr>
        <i/>
        <sz val="11"/>
        <color rgb="FF0000FF"/>
        <rFont val="Calibri"/>
        <family val="2"/>
        <scheme val="minor"/>
      </rPr>
      <t xml:space="preserve">ਥ ੜ ਆ ਜ ਹ ਆ ਹਨ , </t>
    </r>
    <r>
      <rPr>
        <sz val="11"/>
        <color rgb="FF008000"/>
        <rFont val="Calibri"/>
        <family val="2"/>
        <scheme val="minor"/>
      </rPr>
      <t xml:space="preserve">ਭ ਰ ਆ ਅਤ </t>
    </r>
    <r>
      <rPr>
        <b/>
        <sz val="11"/>
        <color rgb="FF800080"/>
        <rFont val="Calibri"/>
        <family val="2"/>
        <scheme val="minor"/>
      </rPr>
      <t xml:space="preserve">ਜ ਰ ਵ ਲ </t>
    </r>
    <r>
      <rPr>
        <sz val="11"/>
        <color rgb="FF008000"/>
        <rFont val="Calibri"/>
        <family val="2"/>
        <scheme val="minor"/>
      </rPr>
      <t xml:space="preserve">ਆ </t>
    </r>
    <r>
      <rPr>
        <b/>
        <sz val="11"/>
        <color rgb="FF800080"/>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ਜਦ </t>
    </r>
    <r>
      <rPr>
        <sz val="11"/>
        <color rgb="FF008000"/>
        <rFont val="Calibri"/>
        <family val="2"/>
        <scheme val="minor"/>
      </rPr>
      <t xml:space="preserve">ਸਰ ਰ </t>
    </r>
    <r>
      <rPr>
        <strike/>
        <sz val="11"/>
        <color rgb="FFFF0000"/>
        <rFont val="Calibri"/>
        <family val="2"/>
        <scheme val="minor"/>
      </rPr>
      <t xml:space="preserve">ਨ ਲ ਮ ਜ </t>
    </r>
    <r>
      <rPr>
        <sz val="11"/>
        <color rgb="FF008000"/>
        <rFont val="Calibri"/>
        <family val="2"/>
        <scheme val="minor"/>
      </rPr>
      <t xml:space="preserve">ਦ ਹ </t>
    </r>
    <r>
      <rPr>
        <b/>
        <sz val="11"/>
        <color rgb="FF800080"/>
        <rFont val="Calibri"/>
        <family val="2"/>
        <scheme val="minor"/>
      </rPr>
      <t xml:space="preserve">ਜ ਰ ਹ ਣ </t>
    </r>
    <r>
      <rPr>
        <sz val="11"/>
        <color rgb="FF008000"/>
        <rFont val="Calibri"/>
        <family val="2"/>
        <scheme val="minor"/>
      </rPr>
      <t xml:space="preserve">ਕਮਜ ਰ ਹ ਅਤ </t>
    </r>
    <r>
      <rPr>
        <b/>
        <sz val="11"/>
        <color rgb="FF800080"/>
        <rFont val="Calibri"/>
        <family val="2"/>
        <scheme val="minor"/>
      </rPr>
      <t xml:space="preserve">ਬਚਨ ਕਮਜ ਰ ਹ </t>
    </r>
    <r>
      <rPr>
        <sz val="11"/>
        <color rgb="FF008000"/>
        <rFont val="Calibri"/>
        <family val="2"/>
        <scheme val="minor"/>
      </rPr>
      <t xml:space="preserve">ਦ </t>
    </r>
    <r>
      <rPr>
        <strike/>
        <sz val="11"/>
        <color rgb="FFFF0000"/>
        <rFont val="Calibri"/>
        <family val="2"/>
        <scheme val="minor"/>
      </rPr>
      <t xml:space="preserve">ਬਚਨ ਤ ਛ </t>
    </r>
    <r>
      <rPr>
        <sz val="11"/>
        <color rgb="FF008000"/>
        <rFont val="Calibri"/>
        <family val="2"/>
        <scheme val="minor"/>
      </rPr>
      <t xml:space="preserve">ਹ । </t>
    </r>
  </si>
  <si>
    <r>
      <rPr>
        <i/>
        <sz val="11"/>
        <color rgb="FF0000FF"/>
        <rFont val="Calibri"/>
        <family val="2"/>
        <scheme val="minor"/>
      </rPr>
      <t xml:space="preserve">ਮ </t>
    </r>
    <r>
      <rPr>
        <sz val="11"/>
        <color rgb="FF008000"/>
        <rFont val="Calibri"/>
        <family val="2"/>
        <scheme val="minor"/>
      </rPr>
      <t xml:space="preserve">ਇਸ </t>
    </r>
    <r>
      <rPr>
        <b/>
        <sz val="11"/>
        <color rgb="FF800080"/>
        <rFont val="Calibri"/>
        <family val="2"/>
        <scheme val="minor"/>
      </rPr>
      <t xml:space="preserve">ਗ ਲ ਨ ਆਪਣ ਮਨ </t>
    </r>
    <r>
      <rPr>
        <sz val="11"/>
        <color rgb="FF008000"/>
        <rFont val="Calibri"/>
        <family val="2"/>
        <scheme val="minor"/>
      </rPr>
      <t xml:space="preserve">ਵ </t>
    </r>
    <r>
      <rPr>
        <b/>
        <sz val="11"/>
        <color rgb="FF800080"/>
        <rFont val="Calibri"/>
        <family val="2"/>
        <scheme val="minor"/>
      </rPr>
      <t xml:space="preserve">ਚ ਸਮਝਦ </t>
    </r>
    <r>
      <rPr>
        <sz val="11"/>
        <color rgb="FF008000"/>
        <rFont val="Calibri"/>
        <family val="2"/>
        <scheme val="minor"/>
      </rPr>
      <t xml:space="preserve">ਹ ਕ </t>
    </r>
    <r>
      <rPr>
        <i/>
        <sz val="11"/>
        <color rgb="FF0000FF"/>
        <rFont val="Calibri"/>
        <family val="2"/>
        <scheme val="minor"/>
      </rPr>
      <t xml:space="preserve">ਉ ਕ </t>
    </r>
    <r>
      <rPr>
        <sz val="11"/>
        <color rgb="FF008000"/>
        <rFont val="Calibri"/>
        <family val="2"/>
        <scheme val="minor"/>
      </rPr>
      <t xml:space="preserve">ਅਸ </t>
    </r>
    <r>
      <rPr>
        <b/>
        <sz val="11"/>
        <color rgb="FF800080"/>
        <rFont val="Calibri"/>
        <family val="2"/>
        <scheme val="minor"/>
      </rPr>
      <t xml:space="preserve">ਜ ਹੜ ਚ ਠ </t>
    </r>
    <r>
      <rPr>
        <sz val="11"/>
        <color rgb="FF008000"/>
        <rFont val="Calibri"/>
        <family val="2"/>
        <scheme val="minor"/>
      </rPr>
      <t xml:space="preserve">ਆ ਦ ਆਰ ਬਚਨ </t>
    </r>
    <r>
      <rPr>
        <b/>
        <sz val="11"/>
        <color rgb="FF800080"/>
        <rFont val="Calibri"/>
        <family val="2"/>
        <scheme val="minor"/>
      </rPr>
      <t xml:space="preserve">ਸ ਣ ਉ ਦ </t>
    </r>
    <r>
      <rPr>
        <sz val="11"/>
        <color rgb="FF008000"/>
        <rFont val="Calibri"/>
        <family val="2"/>
        <scheme val="minor"/>
      </rPr>
      <t xml:space="preserve">ਹ </t>
    </r>
    <r>
      <rPr>
        <b/>
        <sz val="11"/>
        <color rgb="FF800080"/>
        <rFont val="Calibri"/>
        <family val="2"/>
        <scheme val="minor"/>
      </rPr>
      <t xml:space="preserve">ਸ ਇਉ ਹ ਸਮਝਦ ਹ ਕ ਇਹ </t>
    </r>
    <r>
      <rPr>
        <sz val="11"/>
        <color rgb="FF008000"/>
        <rFont val="Calibri"/>
        <family val="2"/>
        <scheme val="minor"/>
      </rPr>
      <t xml:space="preserve">ਜ ਹ </t>
    </r>
    <r>
      <rPr>
        <i/>
        <sz val="11"/>
        <color rgb="FF0000FF"/>
        <rFont val="Calibri"/>
        <family val="2"/>
        <scheme val="minor"/>
      </rPr>
      <t xml:space="preserve">ਹਨ ਅਤ </t>
    </r>
    <r>
      <rPr>
        <sz val="11"/>
        <color rgb="FF008000"/>
        <rFont val="Calibri"/>
        <family val="2"/>
        <scheme val="minor"/>
      </rPr>
      <t xml:space="preserve">ਸ </t>
    </r>
    <r>
      <rPr>
        <b/>
        <sz val="11"/>
        <color rgb="FF800080"/>
        <rFont val="Calibri"/>
        <family val="2"/>
        <scheme val="minor"/>
      </rPr>
      <t xml:space="preserve">ਵਕ ਦ ਨ ਲ ਰਹ ਦ </t>
    </r>
    <r>
      <rPr>
        <sz val="11"/>
        <color rgb="FF008000"/>
        <rFont val="Calibri"/>
        <family val="2"/>
        <scheme val="minor"/>
      </rPr>
      <t xml:space="preserve">ਹ । </t>
    </r>
  </si>
  <si>
    <r>
      <rPr>
        <sz val="11"/>
        <color rgb="FF008000"/>
        <rFont val="Calibri"/>
        <family val="2"/>
        <scheme val="minor"/>
      </rPr>
      <t xml:space="preserve">ਕ ਉ </t>
    </r>
    <r>
      <rPr>
        <strike/>
        <sz val="11"/>
        <color rgb="FFFF0000"/>
        <rFont val="Calibri"/>
        <family val="2"/>
        <scheme val="minor"/>
      </rPr>
      <t xml:space="preserve">ਕ ਸ ਡ ਇਹ ਹ ਮਤ ਨਹ </t>
    </r>
    <r>
      <rPr>
        <sz val="11"/>
        <color rgb="FF008000"/>
        <rFont val="Calibri"/>
        <family val="2"/>
        <scheme val="minor"/>
      </rPr>
      <t xml:space="preserve">ਜ ਅਸ </t>
    </r>
    <r>
      <rPr>
        <i/>
        <sz val="11"/>
        <color rgb="FF0000FF"/>
        <rFont val="Calibri"/>
        <family val="2"/>
        <scheme val="minor"/>
      </rPr>
      <t xml:space="preserve">ਇਹ ਦ ਹ ਸਲ ਨਹ ਰ ਖਦ ਜ </t>
    </r>
    <r>
      <rPr>
        <sz val="11"/>
        <color rgb="FF008000"/>
        <rFont val="Calibri"/>
        <family val="2"/>
        <scheme val="minor"/>
      </rPr>
      <t xml:space="preserve">ਆਪਣ ਆਪ ਨ ਉਨ ਹ </t>
    </r>
    <r>
      <rPr>
        <i/>
        <sz val="11"/>
        <color rgb="FF0000FF"/>
        <rFont val="Calibri"/>
        <family val="2"/>
        <scheme val="minor"/>
      </rPr>
      <t xml:space="preserve">ਨ ਲ ਜ ਉਹਨ ਨ ਮ ਣਦ ਹਨ ਵਧ ਈਏ , ਪਰ ਉਹ ਆਪਣ ਆਪ </t>
    </r>
    <r>
      <rPr>
        <sz val="11"/>
        <color rgb="FF008000"/>
        <rFont val="Calibri"/>
        <family val="2"/>
        <scheme val="minor"/>
      </rPr>
      <t xml:space="preserve">ਵ ਚ </t>
    </r>
    <r>
      <rPr>
        <strike/>
        <sz val="11"/>
        <color rgb="FFFF0000"/>
        <rFont val="Calibri"/>
        <family val="2"/>
        <scheme val="minor"/>
      </rPr>
      <t xml:space="preserve">ਕਈਆ ਨ ਲ ਗ ਣ ਏ , ਜ ਉਨ ਹ ਨ ਲ ਆਪਣ ਆਪ ਨ </t>
    </r>
    <r>
      <rPr>
        <sz val="11"/>
        <color rgb="FF008000"/>
        <rFont val="Calibri"/>
        <family val="2"/>
        <scheme val="minor"/>
      </rPr>
      <t xml:space="preserve">ਮ </t>
    </r>
    <r>
      <rPr>
        <b/>
        <sz val="11"/>
        <color rgb="FF800080"/>
        <rFont val="Calibri"/>
        <family val="2"/>
        <scheme val="minor"/>
      </rPr>
      <t xml:space="preserve">ਣਦ </t>
    </r>
    <r>
      <rPr>
        <sz val="11"/>
        <color rgb="FF008000"/>
        <rFont val="Calibri"/>
        <family val="2"/>
        <scheme val="minor"/>
      </rPr>
      <t xml:space="preserve">ਅਤ ਆਪਣ ਆਪ ਦ </t>
    </r>
    <r>
      <rPr>
        <strike/>
        <sz val="11"/>
        <color rgb="FFFF0000"/>
        <rFont val="Calibri"/>
        <family val="2"/>
        <scheme val="minor"/>
      </rPr>
      <t xml:space="preserve">ਦ ਸਰ ਆ </t>
    </r>
    <r>
      <rPr>
        <sz val="11"/>
        <color rgb="FF008000"/>
        <rFont val="Calibri"/>
        <family val="2"/>
        <scheme val="minor"/>
      </rPr>
      <t xml:space="preserve">ਨ ਲ </t>
    </r>
    <r>
      <rPr>
        <i/>
        <sz val="11"/>
        <color rgb="FF0000FF"/>
        <rFont val="Calibri"/>
        <family val="2"/>
        <scheme val="minor"/>
      </rPr>
      <t xml:space="preserve">ਮ ਣਦ ਹ ਏ ਆਪਣ ਆਪ ਨ </t>
    </r>
    <r>
      <rPr>
        <sz val="11"/>
        <color rgb="FF008000"/>
        <rFont val="Calibri"/>
        <family val="2"/>
        <scheme val="minor"/>
      </rPr>
      <t xml:space="preserve">ਤ </t>
    </r>
    <r>
      <rPr>
        <b/>
        <sz val="11"/>
        <color rgb="FF800080"/>
        <rFont val="Calibri"/>
        <family val="2"/>
        <scheme val="minor"/>
      </rPr>
      <t xml:space="preserve">ਲਨ ਨਹ ਕਰਦ </t>
    </r>
    <r>
      <rPr>
        <sz val="11"/>
        <color rgb="FF008000"/>
        <rFont val="Calibri"/>
        <family val="2"/>
        <scheme val="minor"/>
      </rPr>
      <t xml:space="preserve">। </t>
    </r>
  </si>
  <si>
    <r>
      <rPr>
        <sz val="11"/>
        <color rgb="FF008000"/>
        <rFont val="Calibri"/>
        <family val="2"/>
        <scheme val="minor"/>
      </rPr>
      <t xml:space="preserve">ਪਰ ਅਸ </t>
    </r>
    <r>
      <rPr>
        <i/>
        <sz val="11"/>
        <color rgb="FF0000FF"/>
        <rFont val="Calibri"/>
        <family val="2"/>
        <scheme val="minor"/>
      </rPr>
      <t xml:space="preserve">ਆਪਣ ਆਪ </t>
    </r>
    <r>
      <rPr>
        <sz val="11"/>
        <color rgb="FF008000"/>
        <rFont val="Calibri"/>
        <family val="2"/>
        <scheme val="minor"/>
      </rPr>
      <t xml:space="preserve">ਨ </t>
    </r>
    <r>
      <rPr>
        <b/>
        <sz val="11"/>
        <color rgb="FF800080"/>
        <rFont val="Calibri"/>
        <family val="2"/>
        <scheme val="minor"/>
      </rPr>
      <t xml:space="preserve">ਹ ਦ </t>
    </r>
    <r>
      <rPr>
        <sz val="11"/>
        <color rgb="FF008000"/>
        <rFont val="Calibri"/>
        <family val="2"/>
        <scheme val="minor"/>
      </rPr>
      <t xml:space="preserve">ਤ ਬ ਹਰ ਨਹ </t>
    </r>
    <r>
      <rPr>
        <i/>
        <sz val="11"/>
        <color rgb="FF0000FF"/>
        <rFont val="Calibri"/>
        <family val="2"/>
        <scheme val="minor"/>
      </rPr>
      <t xml:space="preserve">ਠਹ ਰ ਉ ਦ </t>
    </r>
    <r>
      <rPr>
        <sz val="11"/>
        <color rgb="FF008000"/>
        <rFont val="Calibri"/>
        <family val="2"/>
        <scheme val="minor"/>
      </rPr>
      <t xml:space="preserve">ਸਗ ਉਸ </t>
    </r>
    <r>
      <rPr>
        <b/>
        <sz val="11"/>
        <color rgb="FF800080"/>
        <rFont val="Calibri"/>
        <family val="2"/>
        <scheme val="minor"/>
      </rPr>
      <t xml:space="preserve">ਮ </t>
    </r>
    <r>
      <rPr>
        <sz val="11"/>
        <color rgb="FF008000"/>
        <rFont val="Calibri"/>
        <family val="2"/>
        <scheme val="minor"/>
      </rPr>
      <t xml:space="preserve">ਪ ਦ </t>
    </r>
    <r>
      <rPr>
        <strike/>
        <sz val="11"/>
        <color rgb="FFFF0000"/>
        <rFont val="Calibri"/>
        <family val="2"/>
        <scheme val="minor"/>
      </rPr>
      <t xml:space="preserve">ਅ ਦ ਜ </t>
    </r>
    <r>
      <rPr>
        <sz val="11"/>
        <color rgb="FF008000"/>
        <rFont val="Calibri"/>
        <family val="2"/>
        <scheme val="minor"/>
      </rPr>
      <t xml:space="preserve">ਅਨ ਸ ਰ </t>
    </r>
    <r>
      <rPr>
        <strike/>
        <sz val="11"/>
        <color rgb="FFFF0000"/>
        <rFont val="Calibri"/>
        <family val="2"/>
        <scheme val="minor"/>
      </rPr>
      <t xml:space="preserve">ਮ ਣ ਕਰ ਗ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ਪਰਮ ਸ ਰ ਨ ਸ </t>
    </r>
    <r>
      <rPr>
        <b/>
        <sz val="11"/>
        <color rgb="FF800080"/>
        <rFont val="Calibri"/>
        <family val="2"/>
        <scheme val="minor"/>
      </rPr>
      <t xml:space="preserve">ਡ ਲਈ ਠਹ ਰ ਇਆ ਹ ਇਆ ਹ ਸ ਸ ਡ ਕ ਲ </t>
    </r>
    <r>
      <rPr>
        <sz val="11"/>
        <color rgb="FF008000"/>
        <rFont val="Calibri"/>
        <family val="2"/>
        <scheme val="minor"/>
      </rPr>
      <t xml:space="preserve">ਵ </t>
    </r>
    <r>
      <rPr>
        <b/>
        <sz val="11"/>
        <color rgb="FF800080"/>
        <rFont val="Calibri"/>
        <family val="2"/>
        <scheme val="minor"/>
      </rPr>
      <t xml:space="preserve">ਵ ਧ ਜ ਵ </t>
    </r>
    <r>
      <rPr>
        <sz val="11"/>
        <color rgb="FF008000"/>
        <rFont val="Calibri"/>
        <family val="2"/>
        <scheme val="minor"/>
      </rPr>
      <t xml:space="preserve">। </t>
    </r>
    <r>
      <rPr>
        <strike/>
        <sz val="11"/>
        <color rgb="FFFF0000"/>
        <rFont val="Calibri"/>
        <family val="2"/>
        <scheme val="minor"/>
      </rPr>
      <t xml:space="preserve">ਉਹ ਨ ਪ ਤ ਹ ਡ ਤ ਕ ਵ ਪਹ ਚਦ ਹ । </t>
    </r>
  </si>
  <si>
    <r>
      <rPr>
        <sz val="11"/>
        <color rgb="FF008000"/>
        <rFont val="Calibri"/>
        <family val="2"/>
        <scheme val="minor"/>
      </rPr>
      <t xml:space="preserve">ਅਸ ਆਪਣ ਆਪ ਨ </t>
    </r>
    <r>
      <rPr>
        <i/>
        <sz val="11"/>
        <color rgb="FF0000FF"/>
        <rFont val="Calibri"/>
        <family val="2"/>
        <scheme val="minor"/>
      </rPr>
      <t xml:space="preserve">ਸ ਡ ਕ ਲ ਇਸ ਤਰ </t>
    </r>
    <r>
      <rPr>
        <sz val="11"/>
        <color rgb="FF008000"/>
        <rFont val="Calibri"/>
        <family val="2"/>
        <scheme val="minor"/>
      </rPr>
      <t xml:space="preserve">ਹ </t>
    </r>
    <r>
      <rPr>
        <b/>
        <sz val="11"/>
        <color rgb="FF800080"/>
        <rFont val="Calibri"/>
        <family val="2"/>
        <scheme val="minor"/>
      </rPr>
      <t xml:space="preserve">ਉ ਚ </t>
    </r>
    <r>
      <rPr>
        <sz val="11"/>
        <color rgb="FF008000"/>
        <rFont val="Calibri"/>
        <family val="2"/>
        <scheme val="minor"/>
      </rPr>
      <t xml:space="preserve">ਨਹ </t>
    </r>
    <r>
      <rPr>
        <b/>
        <sz val="11"/>
        <color rgb="FF800080"/>
        <rFont val="Calibri"/>
        <family val="2"/>
        <scheme val="minor"/>
      </rPr>
      <t xml:space="preserve">ਠਹ ਰ </t>
    </r>
    <r>
      <rPr>
        <sz val="11"/>
        <color rgb="FF008000"/>
        <rFont val="Calibri"/>
        <family val="2"/>
        <scheme val="minor"/>
      </rPr>
      <t xml:space="preserve">ਉ ਦ </t>
    </r>
    <r>
      <rPr>
        <strike/>
        <sz val="11"/>
        <color rgb="FFFF0000"/>
        <rFont val="Calibri"/>
        <family val="2"/>
        <scheme val="minor"/>
      </rPr>
      <t xml:space="preserve">ਹ </t>
    </r>
    <r>
      <rPr>
        <sz val="11"/>
        <color rgb="FF008000"/>
        <rFont val="Calibri"/>
        <family val="2"/>
        <scheme val="minor"/>
      </rPr>
      <t xml:space="preserve">ਕ ਜ ਵ </t>
    </r>
    <r>
      <rPr>
        <strike/>
        <sz val="11"/>
        <color rgb="FFFF0000"/>
        <rFont val="Calibri"/>
        <family val="2"/>
        <scheme val="minor"/>
      </rPr>
      <t xml:space="preserve">ਸ ਡ ਪਹ ਚ ਤ ਹ ਡ ਤ ਕ ਨ ਹ ਦ ਇਸ ਲਈ ਜ </t>
    </r>
    <r>
      <rPr>
        <sz val="11"/>
        <color rgb="FF008000"/>
        <rFont val="Calibri"/>
        <family val="2"/>
        <scheme val="minor"/>
      </rPr>
      <t xml:space="preserve">ਅਸ </t>
    </r>
    <r>
      <rPr>
        <strike/>
        <sz val="11"/>
        <color rgb="FFFF0000"/>
        <rFont val="Calibri"/>
        <family val="2"/>
        <scheme val="minor"/>
      </rPr>
      <t xml:space="preserve">ਤ </t>
    </r>
    <r>
      <rPr>
        <sz val="11"/>
        <color rgb="FF008000"/>
        <rFont val="Calibri"/>
        <family val="2"/>
        <scheme val="minor"/>
      </rPr>
      <t xml:space="preserve">ਮਸ ਹ ਦ ਖ ਸ ਖਬਰ </t>
    </r>
    <r>
      <rPr>
        <b/>
        <sz val="11"/>
        <color rgb="FF800080"/>
        <rFont val="Calibri"/>
        <family val="2"/>
        <scheme val="minor"/>
      </rPr>
      <t xml:space="preserve">ਨ ਲ </t>
    </r>
    <r>
      <rPr>
        <sz val="11"/>
        <color rgb="FF008000"/>
        <rFont val="Calibri"/>
        <family val="2"/>
        <scheme val="minor"/>
      </rPr>
      <t xml:space="preserve">ਤ ਹ ਡ </t>
    </r>
    <r>
      <rPr>
        <b/>
        <sz val="11"/>
        <color rgb="FF800080"/>
        <rFont val="Calibri"/>
        <family val="2"/>
        <scheme val="minor"/>
      </rPr>
      <t xml:space="preserve">ਨ ਲ ਆਏ ਹ </t>
    </r>
    <r>
      <rPr>
        <sz val="11"/>
        <color rgb="FF008000"/>
        <rFont val="Calibri"/>
        <family val="2"/>
        <scheme val="minor"/>
      </rPr>
      <t xml:space="preserve">। </t>
    </r>
  </si>
  <si>
    <r>
      <rPr>
        <i/>
        <sz val="11"/>
        <color rgb="FF0000FF"/>
        <rFont val="Calibri"/>
        <family val="2"/>
        <scheme val="minor"/>
      </rPr>
      <t xml:space="preserve">ਕ </t>
    </r>
    <r>
      <rPr>
        <sz val="11"/>
        <color rgb="FF008000"/>
        <rFont val="Calibri"/>
        <family val="2"/>
        <scheme val="minor"/>
      </rPr>
      <t xml:space="preserve">ਅਸ </t>
    </r>
    <r>
      <rPr>
        <b/>
        <sz val="11"/>
        <color rgb="FF800080"/>
        <rFont val="Calibri"/>
        <family val="2"/>
        <scheme val="minor"/>
      </rPr>
      <t xml:space="preserve">ਪਰ ਏ ਲ ਕ ਦ ਕ ਮ </t>
    </r>
    <r>
      <rPr>
        <sz val="11"/>
        <color rgb="FF008000"/>
        <rFont val="Calibri"/>
        <family val="2"/>
        <scheme val="minor"/>
      </rPr>
      <t xml:space="preserve">ਬ </t>
    </r>
    <r>
      <rPr>
        <b/>
        <sz val="11"/>
        <color rgb="FF800080"/>
        <rFont val="Calibri"/>
        <family val="2"/>
        <scheme val="minor"/>
      </rPr>
      <t xml:space="preserve">ਰ ਹ ਦ ਅਨ ਸ ਰ ਵਡ ਆਈ ਨਹ ਕਰਦ ਸਗ ਇਹ ਆਸ ਰ ਖਦ </t>
    </r>
    <r>
      <rPr>
        <sz val="11"/>
        <color rgb="FF008000"/>
        <rFont val="Calibri"/>
        <family val="2"/>
        <scheme val="minor"/>
      </rPr>
      <t xml:space="preserve">ਹ ਕ </t>
    </r>
    <r>
      <rPr>
        <strike/>
        <sz val="11"/>
        <color rgb="FFFF0000"/>
        <rFont val="Calibri"/>
        <family val="2"/>
        <scheme val="minor"/>
      </rPr>
      <t xml:space="preserve">ਹ ਰਨ ਦ ਆ ਮ ਹਨਤ ਉ ਤ ਮ ਣ ਨਹ ਕਰਦ ਹ ਪਰ </t>
    </r>
    <r>
      <rPr>
        <sz val="11"/>
        <color rgb="FF008000"/>
        <rFont val="Calibri"/>
        <family val="2"/>
        <scheme val="minor"/>
      </rPr>
      <t xml:space="preserve">ਸ </t>
    </r>
    <r>
      <rPr>
        <b/>
        <sz val="11"/>
        <color rgb="FF800080"/>
        <rFont val="Calibri"/>
        <family val="2"/>
        <scheme val="minor"/>
      </rPr>
      <t xml:space="preserve">ਡ </t>
    </r>
    <r>
      <rPr>
        <sz val="11"/>
        <color rgb="FF008000"/>
        <rFont val="Calibri"/>
        <family val="2"/>
        <scheme val="minor"/>
      </rPr>
      <t xml:space="preserve">ਕ </t>
    </r>
    <r>
      <rPr>
        <b/>
        <sz val="11"/>
        <color rgb="FF800080"/>
        <rFont val="Calibri"/>
        <family val="2"/>
        <scheme val="minor"/>
      </rPr>
      <t xml:space="preserve">ਲ </t>
    </r>
    <r>
      <rPr>
        <sz val="11"/>
        <color rgb="FF008000"/>
        <rFont val="Calibri"/>
        <family val="2"/>
        <scheme val="minor"/>
      </rPr>
      <t xml:space="preserve">ਤ ਹ ਡ ਵ ਸ ਵ ਸ </t>
    </r>
    <r>
      <rPr>
        <i/>
        <sz val="11"/>
        <color rgb="FF0000FF"/>
        <rFont val="Calibri"/>
        <family val="2"/>
        <scheme val="minor"/>
      </rPr>
      <t xml:space="preserve">ਦ ਬਹ ਤ ਵਡ ਆਈ ਹ ਣ ਕਰਕ , ਅਸ ਤ ਹ ਡ ਕਨ ਨ ਅਨ ਸ ਰ ਹ ਰ </t>
    </r>
    <r>
      <rPr>
        <sz val="11"/>
        <color rgb="FF008000"/>
        <rFont val="Calibri"/>
        <family val="2"/>
        <scheme val="minor"/>
      </rPr>
      <t xml:space="preserve">ਵ </t>
    </r>
    <r>
      <rPr>
        <b/>
        <sz val="11"/>
        <color rgb="FF800080"/>
        <rFont val="Calibri"/>
        <family val="2"/>
        <scheme val="minor"/>
      </rPr>
      <t xml:space="preserve">ਬਹ ਤ ਕ ਝ </t>
    </r>
    <r>
      <rPr>
        <sz val="11"/>
        <color rgb="FF008000"/>
        <rFont val="Calibri"/>
        <family val="2"/>
        <scheme val="minor"/>
      </rPr>
      <t xml:space="preserve">ਵ </t>
    </r>
    <r>
      <rPr>
        <strike/>
        <sz val="11"/>
        <color rgb="FFFF0000"/>
        <rFont val="Calibri"/>
        <family val="2"/>
        <scheme val="minor"/>
      </rPr>
      <t xml:space="preserve">, ਤ ਵ - ਤ ਵ ਅਸ ਆਪਣ </t>
    </r>
    <r>
      <rPr>
        <sz val="11"/>
        <color rgb="FF008000"/>
        <rFont val="Calibri"/>
        <family val="2"/>
        <scheme val="minor"/>
      </rPr>
      <t xml:space="preserve">ਖ </t>
    </r>
    <r>
      <rPr>
        <strike/>
        <sz val="11"/>
        <color rgb="FFFF0000"/>
        <rFont val="Calibri"/>
        <family val="2"/>
        <scheme val="minor"/>
      </rPr>
      <t xml:space="preserve">ਤਰ ਦ ਵ ਚ ਵਧ ਏ ਜ </t>
    </r>
    <r>
      <rPr>
        <sz val="11"/>
        <color rgb="FF008000"/>
        <rFont val="Calibri"/>
        <family val="2"/>
        <scheme val="minor"/>
      </rPr>
      <t xml:space="preserve">ਵ ਗ । </t>
    </r>
  </si>
  <si>
    <r>
      <rPr>
        <strike/>
        <sz val="11"/>
        <color rgb="FFFF0000"/>
        <rFont val="Calibri"/>
        <family val="2"/>
        <scheme val="minor"/>
      </rPr>
      <t xml:space="preserve">ਤ ਜ </t>
    </r>
    <r>
      <rPr>
        <sz val="11"/>
        <color rgb="FF008000"/>
        <rFont val="Calibri"/>
        <family val="2"/>
        <scheme val="minor"/>
      </rPr>
      <t xml:space="preserve">ਅਸ ਤ ਹ ਡ </t>
    </r>
    <r>
      <rPr>
        <b/>
        <sz val="11"/>
        <color rgb="FF800080"/>
        <rFont val="Calibri"/>
        <family val="2"/>
        <scheme val="minor"/>
      </rPr>
      <t xml:space="preserve">ਇਲ ਕ </t>
    </r>
    <r>
      <rPr>
        <sz val="11"/>
        <color rgb="FF008000"/>
        <rFont val="Calibri"/>
        <family val="2"/>
        <scheme val="minor"/>
      </rPr>
      <t xml:space="preserve">ਵ ਚ </t>
    </r>
    <r>
      <rPr>
        <i/>
        <sz val="11"/>
        <color rgb="FF0000FF"/>
        <rFont val="Calibri"/>
        <family val="2"/>
        <scheme val="minor"/>
      </rPr>
      <t xml:space="preserve">ਹ </t>
    </r>
    <r>
      <rPr>
        <sz val="11"/>
        <color rgb="FF008000"/>
        <rFont val="Calibri"/>
        <family val="2"/>
        <scheme val="minor"/>
      </rPr>
      <t xml:space="preserve">ਖ ਸ ਖਬਰ </t>
    </r>
    <r>
      <rPr>
        <b/>
        <sz val="11"/>
        <color rgb="FF800080"/>
        <rFont val="Calibri"/>
        <family val="2"/>
        <scheme val="minor"/>
      </rPr>
      <t xml:space="preserve">ਦ ਪਰਚ ਰ ਕਰਨ ਲ ਗ ਪਏ </t>
    </r>
    <r>
      <rPr>
        <sz val="11"/>
        <color rgb="FF008000"/>
        <rFont val="Calibri"/>
        <family val="2"/>
        <scheme val="minor"/>
      </rPr>
      <t xml:space="preserve">ਹ </t>
    </r>
    <r>
      <rPr>
        <b/>
        <sz val="11"/>
        <color rgb="FF800080"/>
        <rFont val="Calibri"/>
        <family val="2"/>
        <scheme val="minor"/>
      </rPr>
      <t xml:space="preserve">, ਇਸ ਲਈ ਕ ਜ ਕ ਝ ਪਹ ਲ </t>
    </r>
    <r>
      <rPr>
        <sz val="11"/>
        <color rgb="FF008000"/>
        <rFont val="Calibri"/>
        <family val="2"/>
        <scheme val="minor"/>
      </rPr>
      <t xml:space="preserve">ਹ </t>
    </r>
    <r>
      <rPr>
        <strike/>
        <sz val="11"/>
        <color rgb="FFFF0000"/>
        <rFont val="Calibri"/>
        <family val="2"/>
        <scheme val="minor"/>
      </rPr>
      <t xml:space="preserve">ਗ ਲ ਉ ਤ ਜ ਸ ਡ ਲਈ </t>
    </r>
    <r>
      <rPr>
        <sz val="11"/>
        <color rgb="FF008000"/>
        <rFont val="Calibri"/>
        <family val="2"/>
        <scheme val="minor"/>
      </rPr>
      <t xml:space="preserve">ਤ ਆਰ ਕ ਤ </t>
    </r>
    <r>
      <rPr>
        <strike/>
        <sz val="11"/>
        <color rgb="FFFF0000"/>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ਇਆ ਹ ਉਸ ਉ ਤ ਕ ਈ ਹ ਰ ਕ </t>
    </r>
    <r>
      <rPr>
        <sz val="11"/>
        <color rgb="FF008000"/>
        <rFont val="Calibri"/>
        <family val="2"/>
        <scheme val="minor"/>
      </rPr>
      <t xml:space="preserve">ਮ </t>
    </r>
    <r>
      <rPr>
        <strike/>
        <sz val="11"/>
        <color rgb="FFFF0000"/>
        <rFont val="Calibri"/>
        <family val="2"/>
        <scheme val="minor"/>
      </rPr>
      <t xml:space="preserve">ਣ </t>
    </r>
    <r>
      <rPr>
        <sz val="11"/>
        <color rgb="FF008000"/>
        <rFont val="Calibri"/>
        <family val="2"/>
        <scheme val="minor"/>
      </rPr>
      <t xml:space="preserve">ਨ </t>
    </r>
    <r>
      <rPr>
        <b/>
        <sz val="11"/>
        <color rgb="FF800080"/>
        <rFont val="Calibri"/>
        <family val="2"/>
        <scheme val="minor"/>
      </rPr>
      <t xml:space="preserve">ਹ ਵ ? </t>
    </r>
  </si>
  <si>
    <r>
      <rPr>
        <sz val="11"/>
        <color rgb="FF008000"/>
        <rFont val="Calibri"/>
        <family val="2"/>
        <scheme val="minor"/>
      </rPr>
      <t xml:space="preserve">ਪਰ ਜ ਕ ਈ </t>
    </r>
    <r>
      <rPr>
        <strike/>
        <sz val="11"/>
        <color rgb="FFFF0000"/>
        <rFont val="Calibri"/>
        <family val="2"/>
        <scheme val="minor"/>
      </rPr>
      <t xml:space="preserve">ਮ ਣ ਕਰਦ ਹ ਸ </t>
    </r>
    <r>
      <rPr>
        <sz val="11"/>
        <color rgb="FF008000"/>
        <rFont val="Calibri"/>
        <family val="2"/>
        <scheme val="minor"/>
      </rPr>
      <t xml:space="preserve">ਪ ਰਭ ਵ ਚ </t>
    </r>
    <r>
      <rPr>
        <i/>
        <sz val="11"/>
        <color rgb="FF0000FF"/>
        <rFont val="Calibri"/>
        <family val="2"/>
        <scheme val="minor"/>
      </rPr>
      <t xml:space="preserve">ਵਡ ਆਈ ਕਰ ਤ </t>
    </r>
    <r>
      <rPr>
        <sz val="11"/>
        <color rgb="FF008000"/>
        <rFont val="Calibri"/>
        <family val="2"/>
        <scheme val="minor"/>
      </rPr>
      <t xml:space="preserve">ਮ </t>
    </r>
    <r>
      <rPr>
        <b/>
        <sz val="11"/>
        <color rgb="FF800080"/>
        <rFont val="Calibri"/>
        <family val="2"/>
        <scheme val="minor"/>
      </rPr>
      <t xml:space="preserve">ਵਡ ਆਈ </t>
    </r>
    <r>
      <rPr>
        <sz val="11"/>
        <color rgb="FF008000"/>
        <rFont val="Calibri"/>
        <family val="2"/>
        <scheme val="minor"/>
      </rPr>
      <t xml:space="preserve">ਕਰ </t>
    </r>
    <r>
      <rPr>
        <i/>
        <sz val="11"/>
        <color rgb="FF0000FF"/>
        <rFont val="Calibri"/>
        <family val="2"/>
        <scheme val="minor"/>
      </rPr>
      <t xml:space="preserve">ਗ </t>
    </r>
    <r>
      <rPr>
        <sz val="11"/>
        <color rgb="FF008000"/>
        <rFont val="Calibri"/>
        <family val="2"/>
        <scheme val="minor"/>
      </rPr>
      <t xml:space="preserve">। </t>
    </r>
  </si>
  <si>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ਆਪਣ </t>
    </r>
    <r>
      <rPr>
        <b/>
        <sz val="11"/>
        <color rgb="FF800080"/>
        <rFont val="Calibri"/>
        <family val="2"/>
        <scheme val="minor"/>
      </rPr>
      <t xml:space="preserve">ਆਪ ਵ ਚ ਪਰਨ ਮ ਕਰਨ ਵ ਲ ਉਹ ਨਹ ਹ ਪਰ ਜ ਪ ਰਭ ਸਮਝਦ ਹ , ਉਹ </t>
    </r>
    <r>
      <rPr>
        <sz val="11"/>
        <color rgb="FF008000"/>
        <rFont val="Calibri"/>
        <family val="2"/>
        <scheme val="minor"/>
      </rPr>
      <t xml:space="preserve">ਹ ਉਹ </t>
    </r>
    <r>
      <rPr>
        <strike/>
        <sz val="11"/>
        <color rgb="FFFF0000"/>
        <rFont val="Calibri"/>
        <family val="2"/>
        <scheme val="minor"/>
      </rPr>
      <t xml:space="preserve">ਪਰਵ ਨ ਨਹ ਹ ਦ ਹ ਬਲਕ ਜ ਸ ਦ ਵਡ ਆਈ ਪ ਰਭ ਕਰਦ </t>
    </r>
    <r>
      <rPr>
        <sz val="11"/>
        <color rgb="FF008000"/>
        <rFont val="Calibri"/>
        <family val="2"/>
        <scheme val="minor"/>
      </rPr>
      <t xml:space="preserve">ਹ । </t>
    </r>
  </si>
  <si>
    <r>
      <rPr>
        <sz val="11"/>
        <color rgb="FF008000"/>
        <rFont val="Calibri"/>
        <family val="2"/>
        <scheme val="minor"/>
      </rPr>
      <t xml:space="preserve">ਮ </t>
    </r>
    <r>
      <rPr>
        <strike/>
        <sz val="11"/>
        <color rgb="FFFF0000"/>
        <rFont val="Calibri"/>
        <family val="2"/>
        <scheme val="minor"/>
      </rPr>
      <t xml:space="preserve">ਰ </t>
    </r>
    <r>
      <rPr>
        <sz val="11"/>
        <color rgb="FF008000"/>
        <rFont val="Calibri"/>
        <family val="2"/>
        <scheme val="minor"/>
      </rPr>
      <t xml:space="preserve">ਤ </t>
    </r>
    <r>
      <rPr>
        <strike/>
        <sz val="11"/>
        <color rgb="FFFF0000"/>
        <rFont val="Calibri"/>
        <family val="2"/>
        <scheme val="minor"/>
      </rPr>
      <t xml:space="preserve">ਹ ਡ ਅ ਗ </t>
    </r>
    <r>
      <rPr>
        <sz val="11"/>
        <color rgb="FF008000"/>
        <rFont val="Calibri"/>
        <family val="2"/>
        <scheme val="minor"/>
      </rPr>
      <t xml:space="preserve">ਇਹ </t>
    </r>
    <r>
      <rPr>
        <b/>
        <sz val="11"/>
        <color rgb="FF800080"/>
        <rFont val="Calibri"/>
        <family val="2"/>
        <scheme val="minor"/>
      </rPr>
      <t xml:space="preserve">ਸਮਝਦ </t>
    </r>
    <r>
      <rPr>
        <sz val="11"/>
        <color rgb="FF008000"/>
        <rFont val="Calibri"/>
        <family val="2"/>
        <scheme val="minor"/>
      </rPr>
      <t xml:space="preserve">ਹ ਕ </t>
    </r>
    <r>
      <rPr>
        <b/>
        <sz val="11"/>
        <color rgb="FF800080"/>
        <rFont val="Calibri"/>
        <family val="2"/>
        <scheme val="minor"/>
      </rPr>
      <t xml:space="preserve">ਤ </t>
    </r>
    <r>
      <rPr>
        <sz val="11"/>
        <color rgb="FF008000"/>
        <rFont val="Calibri"/>
        <family val="2"/>
        <scheme val="minor"/>
      </rPr>
      <t xml:space="preserve">ਸ </t>
    </r>
    <r>
      <rPr>
        <i/>
        <sz val="11"/>
        <color rgb="FF0000FF"/>
        <rFont val="Calibri"/>
        <family val="2"/>
        <scheme val="minor"/>
      </rPr>
      <t xml:space="preserve">ਇਸ ਗ ਲ ਦ ਹ ਸਲ ਨ ਰ ਖ ਕ ਮ ਇਹ ਸਮਝਦ ਹ ਕ ਤ ਸ ਉਨ ਹ ਵ ਚ ਕਈਆ ਦ ਵ ਰ ਧ ਜ ਹੜ ਸਰ ਰਕ ਸ ਭ ਅ </t>
    </r>
    <r>
      <rPr>
        <sz val="11"/>
        <color rgb="FF008000"/>
        <rFont val="Calibri"/>
        <family val="2"/>
        <scheme val="minor"/>
      </rPr>
      <t xml:space="preserve">ਨ ਲ </t>
    </r>
    <r>
      <rPr>
        <b/>
        <sz val="11"/>
        <color rgb="FF800080"/>
        <rFont val="Calibri"/>
        <family val="2"/>
        <scheme val="minor"/>
      </rPr>
      <t xml:space="preserve">ਚ ਲਦ ਹਨ , </t>
    </r>
    <r>
      <rPr>
        <sz val="11"/>
        <color rgb="FF008000"/>
        <rFont val="Calibri"/>
        <family val="2"/>
        <scheme val="minor"/>
      </rPr>
      <t xml:space="preserve">ਹ </t>
    </r>
    <r>
      <rPr>
        <b/>
        <sz val="11"/>
        <color rgb="FF800080"/>
        <rFont val="Calibri"/>
        <family val="2"/>
        <scheme val="minor"/>
      </rPr>
      <t xml:space="preserve">ਸਲ ਪ ਓਗ </t>
    </r>
    <r>
      <rPr>
        <sz val="11"/>
        <color rgb="FF008000"/>
        <rFont val="Calibri"/>
        <family val="2"/>
        <scheme val="minor"/>
      </rPr>
      <t xml:space="preserve">। </t>
    </r>
  </si>
  <si>
    <r>
      <rPr>
        <strike/>
        <sz val="11"/>
        <color rgb="FFFF0000"/>
        <rFont val="Calibri"/>
        <family val="2"/>
        <scheme val="minor"/>
      </rPr>
      <t xml:space="preserve">ਭ ਵ </t>
    </r>
    <r>
      <rPr>
        <sz val="11"/>
        <color rgb="FF008000"/>
        <rFont val="Calibri"/>
        <family val="2"/>
        <scheme val="minor"/>
      </rPr>
      <t xml:space="preserve">ਅਸ ਸਰ ਰ </t>
    </r>
    <r>
      <rPr>
        <strike/>
        <sz val="11"/>
        <color rgb="FFFF0000"/>
        <rFont val="Calibri"/>
        <family val="2"/>
        <scheme val="minor"/>
      </rPr>
      <t xml:space="preserve">ਦ </t>
    </r>
    <r>
      <rPr>
        <sz val="11"/>
        <color rgb="FF008000"/>
        <rFont val="Calibri"/>
        <family val="2"/>
        <scheme val="minor"/>
      </rPr>
      <t xml:space="preserve">ਵ ਚ ਚ ਲਦ ਹ ਪਰ ਸਰ ਰ ਦ ਅਨ ਸ ਰ </t>
    </r>
    <r>
      <rPr>
        <strike/>
        <sz val="11"/>
        <color rgb="FFFF0000"/>
        <rFont val="Calibri"/>
        <family val="2"/>
        <scheme val="minor"/>
      </rPr>
      <t xml:space="preserve">ਯ ਧ </t>
    </r>
    <r>
      <rPr>
        <sz val="11"/>
        <color rgb="FF008000"/>
        <rFont val="Calibri"/>
        <family val="2"/>
        <scheme val="minor"/>
      </rPr>
      <t xml:space="preserve">ਨਹ </t>
    </r>
    <r>
      <rPr>
        <b/>
        <sz val="11"/>
        <color rgb="FF800080"/>
        <rFont val="Calibri"/>
        <family val="2"/>
        <scheme val="minor"/>
      </rPr>
      <t xml:space="preserve">ਚ ਲਦ </t>
    </r>
    <r>
      <rPr>
        <sz val="11"/>
        <color rgb="FF008000"/>
        <rFont val="Calibri"/>
        <family val="2"/>
        <scheme val="minor"/>
      </rPr>
      <t xml:space="preserve">। </t>
    </r>
  </si>
  <si>
    <r>
      <rPr>
        <b/>
        <sz val="11"/>
        <color rgb="FF800080"/>
        <rFont val="Calibri"/>
        <family val="2"/>
        <scheme val="minor"/>
      </rPr>
      <t xml:space="preserve">ਕ ਉ </t>
    </r>
    <r>
      <rPr>
        <sz val="11"/>
        <color rgb="FF008000"/>
        <rFont val="Calibri"/>
        <family val="2"/>
        <scheme val="minor"/>
      </rPr>
      <t xml:space="preserve">ਜ ਸ ਡ </t>
    </r>
    <r>
      <rPr>
        <b/>
        <sz val="11"/>
        <color rgb="FF800080"/>
        <rFont val="Calibri"/>
        <family val="2"/>
        <scheme val="minor"/>
      </rPr>
      <t xml:space="preserve">ਫ ਜ </t>
    </r>
    <r>
      <rPr>
        <sz val="11"/>
        <color rgb="FF008000"/>
        <rFont val="Calibri"/>
        <family val="2"/>
        <scheme val="minor"/>
      </rPr>
      <t xml:space="preserve">ਦ ਹਥ ਆਰ ਸਰ ਰਕ ਨਹ </t>
    </r>
    <r>
      <rPr>
        <b/>
        <sz val="11"/>
        <color rgb="FF800080"/>
        <rFont val="Calibri"/>
        <family val="2"/>
        <scheme val="minor"/>
      </rPr>
      <t xml:space="preserve">ਪਰ </t>
    </r>
    <r>
      <rPr>
        <sz val="11"/>
        <color rgb="FF008000"/>
        <rFont val="Calibri"/>
        <family val="2"/>
        <scheme val="minor"/>
      </rPr>
      <t xml:space="preserve">ਪਰਮ ਸ ਰ ਦ ਦ ਆਰ </t>
    </r>
    <r>
      <rPr>
        <b/>
        <sz val="11"/>
        <color rgb="FF800080"/>
        <rFont val="Calibri"/>
        <family val="2"/>
        <scheme val="minor"/>
      </rPr>
      <t xml:space="preserve">ਮਜ ਬ ਤ ਬਰ ਡ ਆ ਦ ਵ ਰ ਧ ਖੜ ਕਰਨ ਦ ਯ ਗ ਹਨ , ਜ ਨ </t>
    </r>
    <r>
      <rPr>
        <sz val="11"/>
        <color rgb="FF008000"/>
        <rFont val="Calibri"/>
        <family val="2"/>
        <scheme val="minor"/>
      </rPr>
      <t xml:space="preserve">ਹ </t>
    </r>
    <r>
      <rPr>
        <strike/>
        <sz val="11"/>
        <color rgb="FFFF0000"/>
        <rFont val="Calibri"/>
        <family val="2"/>
        <scheme val="minor"/>
      </rPr>
      <t xml:space="preserve">ਆ </t>
    </r>
    <r>
      <rPr>
        <sz val="11"/>
        <color rgb="FF008000"/>
        <rFont val="Calibri"/>
        <family val="2"/>
        <scheme val="minor"/>
      </rPr>
      <t xml:space="preserve">ਨ </t>
    </r>
    <r>
      <rPr>
        <b/>
        <sz val="11"/>
        <color rgb="FF800080"/>
        <rFont val="Calibri"/>
        <family val="2"/>
        <scheme val="minor"/>
      </rPr>
      <t xml:space="preserve">ਤ ਸ ਬ ਰ ਵ ਚ ਰ ਦ ਨ ਸ ਕਰ ਸਕਦ </t>
    </r>
    <r>
      <rPr>
        <sz val="11"/>
        <color rgb="FF008000"/>
        <rFont val="Calibri"/>
        <family val="2"/>
        <scheme val="minor"/>
      </rPr>
      <t xml:space="preserve">ਹ </t>
    </r>
    <r>
      <rPr>
        <strike/>
        <sz val="11"/>
        <color rgb="FFFF0000"/>
        <rFont val="Calibri"/>
        <family val="2"/>
        <scheme val="minor"/>
      </rPr>
      <t xml:space="preserve">ਦ ਣ ਲਈ ਬਹ ਤ ਤ ਕਤਵਰ ਹਨ </t>
    </r>
    <r>
      <rPr>
        <sz val="11"/>
        <color rgb="FF008000"/>
        <rFont val="Calibri"/>
        <family val="2"/>
        <scheme val="minor"/>
      </rPr>
      <t xml:space="preserve">। </t>
    </r>
  </si>
  <si>
    <r>
      <rPr>
        <strike/>
        <sz val="11"/>
        <color rgb="FFFF0000"/>
        <rFont val="Calibri"/>
        <family val="2"/>
        <scheme val="minor"/>
      </rPr>
      <t xml:space="preserve">ਸ ਅਸ ਵਹ ਮ ਨ </t>
    </r>
    <r>
      <rPr>
        <sz val="11"/>
        <color rgb="FF008000"/>
        <rFont val="Calibri"/>
        <family val="2"/>
        <scheme val="minor"/>
      </rPr>
      <t xml:space="preserve">ਅਤ ਹਰ </t>
    </r>
    <r>
      <rPr>
        <b/>
        <sz val="11"/>
        <color rgb="FF800080"/>
        <rFont val="Calibri"/>
        <family val="2"/>
        <scheme val="minor"/>
      </rPr>
      <t xml:space="preserve">ਰ ਜ ਨ ਡਰ ਹ </t>
    </r>
    <r>
      <rPr>
        <sz val="11"/>
        <color rgb="FF008000"/>
        <rFont val="Calibri"/>
        <family val="2"/>
        <scheme val="minor"/>
      </rPr>
      <t xml:space="preserve">ਕ </t>
    </r>
    <r>
      <rPr>
        <strike/>
        <sz val="11"/>
        <color rgb="FFFF0000"/>
        <rFont val="Calibri"/>
        <family val="2"/>
        <scheme val="minor"/>
      </rPr>
      <t xml:space="preserve">ਉ ਚ ਗ ਲ ਨ ਜ ਹੜ </t>
    </r>
    <r>
      <rPr>
        <sz val="11"/>
        <color rgb="FF008000"/>
        <rFont val="Calibri"/>
        <family val="2"/>
        <scheme val="minor"/>
      </rPr>
      <t xml:space="preserve">ਪਰਮ ਸ ਰ ਦ ਗ ਆਨ ਦ </t>
    </r>
    <r>
      <rPr>
        <b/>
        <sz val="11"/>
        <color rgb="FF800080"/>
        <rFont val="Calibri"/>
        <family val="2"/>
        <scheme val="minor"/>
      </rPr>
      <t xml:space="preserve">ਅਨ </t>
    </r>
    <r>
      <rPr>
        <sz val="11"/>
        <color rgb="FF008000"/>
        <rFont val="Calibri"/>
        <family val="2"/>
        <scheme val="minor"/>
      </rPr>
      <t xml:space="preserve">ਸ ਰ </t>
    </r>
    <r>
      <rPr>
        <b/>
        <sz val="11"/>
        <color rgb="FF800080"/>
        <rFont val="Calibri"/>
        <family val="2"/>
        <scheme val="minor"/>
      </rPr>
      <t xml:space="preserve">ਵਧਦ ਜ ਦ </t>
    </r>
    <r>
      <rPr>
        <sz val="11"/>
        <color rgb="FF008000"/>
        <rFont val="Calibri"/>
        <family val="2"/>
        <scheme val="minor"/>
      </rPr>
      <t xml:space="preserve">, </t>
    </r>
    <r>
      <rPr>
        <strike/>
        <sz val="11"/>
        <color rgb="FFFF0000"/>
        <rFont val="Calibri"/>
        <family val="2"/>
        <scheme val="minor"/>
      </rPr>
      <t xml:space="preserve">ਢ ਹ ਦ ਦ ਹ </t>
    </r>
    <r>
      <rPr>
        <sz val="11"/>
        <color rgb="FF008000"/>
        <rFont val="Calibri"/>
        <family val="2"/>
        <scheme val="minor"/>
      </rPr>
      <t xml:space="preserve">ਅਤ ਹਰ </t>
    </r>
    <r>
      <rPr>
        <b/>
        <sz val="11"/>
        <color rgb="FF800080"/>
        <rFont val="Calibri"/>
        <family val="2"/>
        <scheme val="minor"/>
      </rPr>
      <t xml:space="preserve">ਪਰਕ ਰ ਦ </t>
    </r>
    <r>
      <rPr>
        <sz val="11"/>
        <color rgb="FF008000"/>
        <rFont val="Calibri"/>
        <family val="2"/>
        <scheme val="minor"/>
      </rPr>
      <t xml:space="preserve">ਵ ਚ ਰ </t>
    </r>
    <r>
      <rPr>
        <b/>
        <sz val="11"/>
        <color rgb="FF800080"/>
        <rFont val="Calibri"/>
        <family val="2"/>
        <scheme val="minor"/>
      </rPr>
      <t xml:space="preserve">ਨ </t>
    </r>
    <r>
      <rPr>
        <sz val="11"/>
        <color rgb="FF008000"/>
        <rFont val="Calibri"/>
        <family val="2"/>
        <scheme val="minor"/>
      </rPr>
      <t xml:space="preserve">ਮਸ ਹ ਦ ਆਗ </t>
    </r>
    <r>
      <rPr>
        <b/>
        <sz val="11"/>
        <color rgb="FF800080"/>
        <rFont val="Calibri"/>
        <family val="2"/>
        <scheme val="minor"/>
      </rPr>
      <t xml:space="preserve">ਆ ਮ ਨਣ ਲਈ ਬ ਨ </t>
    </r>
    <r>
      <rPr>
        <sz val="11"/>
        <color rgb="FF008000"/>
        <rFont val="Calibri"/>
        <family val="2"/>
        <scheme val="minor"/>
      </rPr>
      <t xml:space="preserve">ਹ </t>
    </r>
    <r>
      <rPr>
        <b/>
        <sz val="11"/>
        <color rgb="FF800080"/>
        <rFont val="Calibri"/>
        <family val="2"/>
        <scheme val="minor"/>
      </rPr>
      <t xml:space="preserve">ਲ ਦ ਹਨ </t>
    </r>
    <r>
      <rPr>
        <sz val="11"/>
        <color rgb="FF008000"/>
        <rFont val="Calibri"/>
        <family val="2"/>
        <scheme val="minor"/>
      </rPr>
      <t xml:space="preserve">। </t>
    </r>
  </si>
  <si>
    <r>
      <rPr>
        <sz val="11"/>
        <color rgb="FF008000"/>
        <rFont val="Calibri"/>
        <family val="2"/>
        <scheme val="minor"/>
      </rPr>
      <t xml:space="preserve">ਅਤ ਜਦ ਤ ਹ ਡ </t>
    </r>
    <r>
      <rPr>
        <b/>
        <sz val="11"/>
        <color rgb="FF800080"/>
        <rFont val="Calibri"/>
        <family val="2"/>
        <scheme val="minor"/>
      </rPr>
      <t xml:space="preserve">ਹ ਕਮ </t>
    </r>
    <r>
      <rPr>
        <sz val="11"/>
        <color rgb="FF008000"/>
        <rFont val="Calibri"/>
        <family val="2"/>
        <scheme val="minor"/>
      </rPr>
      <t xml:space="preserve">ਪ ਰ ਹ ਜ ਵ ਤ </t>
    </r>
    <r>
      <rPr>
        <b/>
        <sz val="11"/>
        <color rgb="FF800080"/>
        <rFont val="Calibri"/>
        <family val="2"/>
        <scheme val="minor"/>
      </rPr>
      <t xml:space="preserve">ਉਨ </t>
    </r>
    <r>
      <rPr>
        <sz val="11"/>
        <color rgb="FF008000"/>
        <rFont val="Calibri"/>
        <family val="2"/>
        <scheme val="minor"/>
      </rPr>
      <t xml:space="preserve">ਹ ਦ </t>
    </r>
    <r>
      <rPr>
        <b/>
        <sz val="11"/>
        <color rgb="FF800080"/>
        <rFont val="Calibri"/>
        <family val="2"/>
        <scheme val="minor"/>
      </rPr>
      <t xml:space="preserve">ਲਈ </t>
    </r>
    <r>
      <rPr>
        <sz val="11"/>
        <color rgb="FF008000"/>
        <rFont val="Calibri"/>
        <family val="2"/>
        <scheme val="minor"/>
      </rPr>
      <t xml:space="preserve">ਤ ਆਰ ਹ </t>
    </r>
    <r>
      <rPr>
        <i/>
        <sz val="11"/>
        <color rgb="FF0000FF"/>
        <rFont val="Calibri"/>
        <family val="2"/>
        <scheme val="minor"/>
      </rPr>
      <t xml:space="preserve">ਕ ਹਰ ਪਰਕ ਰ ਦ ਬ ਇ ਜ ਤ ਦ ਬਦਲ ਲਓ </t>
    </r>
    <r>
      <rPr>
        <sz val="11"/>
        <color rgb="FF008000"/>
        <rFont val="Calibri"/>
        <family val="2"/>
        <scheme val="minor"/>
      </rPr>
      <t xml:space="preserve">। </t>
    </r>
  </si>
  <si>
    <r>
      <rPr>
        <strike/>
        <sz val="11"/>
        <color rgb="FFFF0000"/>
        <rFont val="Calibri"/>
        <family val="2"/>
        <scheme val="minor"/>
      </rPr>
      <t xml:space="preserve">ਤ ਸ ਉਨ ਹ ਗ ਲ </t>
    </r>
    <r>
      <rPr>
        <sz val="11"/>
        <color rgb="FF008000"/>
        <rFont val="Calibri"/>
        <family val="2"/>
        <scheme val="minor"/>
      </rPr>
      <t xml:space="preserve">ਵ </t>
    </r>
    <r>
      <rPr>
        <b/>
        <sz val="11"/>
        <color rgb="FF800080"/>
        <rFont val="Calibri"/>
        <family val="2"/>
        <scheme val="minor"/>
      </rPr>
      <t xml:space="preserve">ਖ </t>
    </r>
    <r>
      <rPr>
        <sz val="11"/>
        <color rgb="FF008000"/>
        <rFont val="Calibri"/>
        <family val="2"/>
        <scheme val="minor"/>
      </rPr>
      <t xml:space="preserve">ਤ ਹ ਡ </t>
    </r>
    <r>
      <rPr>
        <i/>
        <sz val="11"/>
        <color rgb="FF0000FF"/>
        <rFont val="Calibri"/>
        <family val="2"/>
        <scheme val="minor"/>
      </rPr>
      <t xml:space="preserve">ਮਨ ਵ ਚ ਕ ਵ ਚ ਰ ਹ ? ਜ ਮ ਇਹ ਵ </t>
    </r>
    <r>
      <rPr>
        <sz val="11"/>
        <color rgb="FF008000"/>
        <rFont val="Calibri"/>
        <family val="2"/>
        <scheme val="minor"/>
      </rPr>
      <t xml:space="preserve">ਸ </t>
    </r>
    <r>
      <rPr>
        <strike/>
        <sz val="11"/>
        <color rgb="FFFF0000"/>
        <rFont val="Calibri"/>
        <family val="2"/>
        <scheme val="minor"/>
      </rPr>
      <t xml:space="preserve">ਹਮਣ ਹਨ </t>
    </r>
    <r>
      <rPr>
        <sz val="11"/>
        <color rgb="FF008000"/>
        <rFont val="Calibri"/>
        <family val="2"/>
        <scheme val="minor"/>
      </rPr>
      <t xml:space="preserve">ਵ </t>
    </r>
    <r>
      <rPr>
        <b/>
        <sz val="11"/>
        <color rgb="FF800080"/>
        <rFont val="Calibri"/>
        <family val="2"/>
        <scheme val="minor"/>
      </rPr>
      <t xml:space="preserve">ਸ ਕਰਦ </t>
    </r>
    <r>
      <rPr>
        <sz val="11"/>
        <color rgb="FF008000"/>
        <rFont val="Calibri"/>
        <family val="2"/>
        <scheme val="minor"/>
      </rPr>
      <t xml:space="preserve">ਹ </t>
    </r>
    <r>
      <rPr>
        <strike/>
        <sz val="11"/>
        <color rgb="FFFF0000"/>
        <rFont val="Calibri"/>
        <family val="2"/>
        <scheme val="minor"/>
      </rPr>
      <t xml:space="preserve">। ਜ </t>
    </r>
    <r>
      <rPr>
        <sz val="11"/>
        <color rgb="FF008000"/>
        <rFont val="Calibri"/>
        <family val="2"/>
        <scheme val="minor"/>
      </rPr>
      <t xml:space="preserve">ਕ </t>
    </r>
    <r>
      <rPr>
        <b/>
        <sz val="11"/>
        <color rgb="FF800080"/>
        <rFont val="Calibri"/>
        <family val="2"/>
        <scheme val="minor"/>
      </rPr>
      <t xml:space="preserve">ਮ </t>
    </r>
    <r>
      <rPr>
        <sz val="11"/>
        <color rgb="FF008000"/>
        <rFont val="Calibri"/>
        <family val="2"/>
        <scheme val="minor"/>
      </rPr>
      <t xml:space="preserve">ਮਸ ਹ </t>
    </r>
    <r>
      <rPr>
        <strike/>
        <sz val="11"/>
        <color rgb="FFFF0000"/>
        <rFont val="Calibri"/>
        <family val="2"/>
        <scheme val="minor"/>
      </rPr>
      <t xml:space="preserve">ਦ </t>
    </r>
    <r>
      <rPr>
        <sz val="11"/>
        <color rgb="FF008000"/>
        <rFont val="Calibri"/>
        <family val="2"/>
        <scheme val="minor"/>
      </rPr>
      <t xml:space="preserve">ਹ ਤ </t>
    </r>
    <r>
      <rPr>
        <b/>
        <sz val="11"/>
        <color rgb="FF800080"/>
        <rFont val="Calibri"/>
        <family val="2"/>
        <scheme val="minor"/>
      </rPr>
      <t xml:space="preserve">ਮ </t>
    </r>
    <r>
      <rPr>
        <sz val="11"/>
        <color rgb="FF008000"/>
        <rFont val="Calibri"/>
        <family val="2"/>
        <scheme val="minor"/>
      </rPr>
      <t xml:space="preserve">ਆਪਣ </t>
    </r>
    <r>
      <rPr>
        <b/>
        <sz val="11"/>
        <color rgb="FF800080"/>
        <rFont val="Calibri"/>
        <family val="2"/>
        <scheme val="minor"/>
      </rPr>
      <t xml:space="preserve">ਮਨ </t>
    </r>
    <r>
      <rPr>
        <sz val="11"/>
        <color rgb="FF008000"/>
        <rFont val="Calibri"/>
        <family val="2"/>
        <scheme val="minor"/>
      </rPr>
      <t xml:space="preserve">ਵ ਚ </t>
    </r>
    <r>
      <rPr>
        <b/>
        <sz val="11"/>
        <color rgb="FF800080"/>
        <rFont val="Calibri"/>
        <family val="2"/>
        <scheme val="minor"/>
      </rPr>
      <t xml:space="preserve">ਇਹ ਵ ਸਮਝਦ ਹ </t>
    </r>
    <r>
      <rPr>
        <sz val="11"/>
        <color rgb="FF008000"/>
        <rFont val="Calibri"/>
        <family val="2"/>
        <scheme val="minor"/>
      </rPr>
      <t xml:space="preserve">ਕ ਜ ਸ </t>
    </r>
    <r>
      <rPr>
        <b/>
        <sz val="11"/>
        <color rgb="FF800080"/>
        <rFont val="Calibri"/>
        <family val="2"/>
        <scheme val="minor"/>
      </rPr>
      <t xml:space="preserve">ਤਰ ਹ </t>
    </r>
    <r>
      <rPr>
        <sz val="11"/>
        <color rgb="FF008000"/>
        <rFont val="Calibri"/>
        <family val="2"/>
        <scheme val="minor"/>
      </rPr>
      <t xml:space="preserve">ਉਹ ਮਸ ਹ </t>
    </r>
    <r>
      <rPr>
        <strike/>
        <sz val="11"/>
        <color rgb="FFFF0000"/>
        <rFont val="Calibri"/>
        <family val="2"/>
        <scheme val="minor"/>
      </rPr>
      <t xml:space="preserve">ਦ </t>
    </r>
    <r>
      <rPr>
        <sz val="11"/>
        <color rgb="FF008000"/>
        <rFont val="Calibri"/>
        <family val="2"/>
        <scheme val="minor"/>
      </rPr>
      <t xml:space="preserve">ਹ </t>
    </r>
    <r>
      <rPr>
        <i/>
        <sz val="11"/>
        <color rgb="FF0000FF"/>
        <rFont val="Calibri"/>
        <family val="2"/>
        <scheme val="minor"/>
      </rPr>
      <t xml:space="preserve">, ਤ ਸ ਵ </t>
    </r>
    <r>
      <rPr>
        <sz val="11"/>
        <color rgb="FF008000"/>
        <rFont val="Calibri"/>
        <family val="2"/>
        <scheme val="minor"/>
      </rPr>
      <t xml:space="preserve">ਉਸ </t>
    </r>
    <r>
      <rPr>
        <b/>
        <sz val="11"/>
        <color rgb="FF800080"/>
        <rFont val="Calibri"/>
        <family val="2"/>
        <scheme val="minor"/>
      </rPr>
      <t xml:space="preserve">ਤਰ </t>
    </r>
    <r>
      <rPr>
        <sz val="11"/>
        <color rgb="FF008000"/>
        <rFont val="Calibri"/>
        <family val="2"/>
        <scheme val="minor"/>
      </rPr>
      <t xml:space="preserve">ਹ </t>
    </r>
    <r>
      <rPr>
        <strike/>
        <sz val="11"/>
        <color rgb="FFFF0000"/>
        <rFont val="Calibri"/>
        <family val="2"/>
        <scheme val="minor"/>
      </rPr>
      <t xml:space="preserve">ਦ </t>
    </r>
    <r>
      <rPr>
        <sz val="11"/>
        <color rgb="FF008000"/>
        <rFont val="Calibri"/>
        <family val="2"/>
        <scheme val="minor"/>
      </rPr>
      <t xml:space="preserve">ਹ । </t>
    </r>
  </si>
  <si>
    <r>
      <rPr>
        <strike/>
        <sz val="11"/>
        <color rgb="FFFF0000"/>
        <rFont val="Calibri"/>
        <family val="2"/>
        <scheme val="minor"/>
      </rPr>
      <t xml:space="preserve">ਮ </t>
    </r>
    <r>
      <rPr>
        <sz val="11"/>
        <color rgb="FF008000"/>
        <rFont val="Calibri"/>
        <family val="2"/>
        <scheme val="minor"/>
      </rPr>
      <t xml:space="preserve">ਭ ਵ </t>
    </r>
    <r>
      <rPr>
        <b/>
        <sz val="11"/>
        <color rgb="FF800080"/>
        <rFont val="Calibri"/>
        <family val="2"/>
        <scheme val="minor"/>
      </rPr>
      <t xml:space="preserve">ਮ </t>
    </r>
    <r>
      <rPr>
        <sz val="11"/>
        <color rgb="FF008000"/>
        <rFont val="Calibri"/>
        <family val="2"/>
        <scheme val="minor"/>
      </rPr>
      <t xml:space="preserve">ਕ </t>
    </r>
    <r>
      <rPr>
        <b/>
        <sz val="11"/>
        <color rgb="FF800080"/>
        <rFont val="Calibri"/>
        <family val="2"/>
        <scheme val="minor"/>
      </rPr>
      <t xml:space="preserve">ਸ ਤਰ ਹ ਵ ਇਸ ਸਮਰ ਥ </t>
    </r>
    <r>
      <rPr>
        <sz val="11"/>
        <color rgb="FF008000"/>
        <rFont val="Calibri"/>
        <family val="2"/>
        <scheme val="minor"/>
      </rPr>
      <t xml:space="preserve">ਦ </t>
    </r>
    <r>
      <rPr>
        <b/>
        <sz val="11"/>
        <color rgb="FF800080"/>
        <rFont val="Calibri"/>
        <family val="2"/>
        <scheme val="minor"/>
      </rPr>
      <t xml:space="preserve">ਕ ਰਨ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ਪ ਰਭ ਨ </t>
    </r>
    <r>
      <rPr>
        <strike/>
        <sz val="11"/>
        <color rgb="FFFF0000"/>
        <rFont val="Calibri"/>
        <family val="2"/>
        <scheme val="minor"/>
      </rPr>
      <t xml:space="preserve">ਸ ਨ </t>
    </r>
    <r>
      <rPr>
        <sz val="11"/>
        <color rgb="FF008000"/>
        <rFont val="Calibri"/>
        <family val="2"/>
        <scheme val="minor"/>
      </rPr>
      <t xml:space="preserve">ਤ ਹ </t>
    </r>
    <r>
      <rPr>
        <b/>
        <sz val="11"/>
        <color rgb="FF800080"/>
        <rFont val="Calibri"/>
        <family val="2"/>
        <scheme val="minor"/>
      </rPr>
      <t xml:space="preserve">ਡ ਲਈ ਠਹ </t>
    </r>
    <r>
      <rPr>
        <sz val="11"/>
        <color rgb="FF008000"/>
        <rFont val="Calibri"/>
        <family val="2"/>
        <scheme val="minor"/>
      </rPr>
      <t xml:space="preserve">ਰ </t>
    </r>
    <r>
      <rPr>
        <b/>
        <sz val="11"/>
        <color rgb="FF800080"/>
        <rFont val="Calibri"/>
        <family val="2"/>
        <scheme val="minor"/>
      </rPr>
      <t xml:space="preserve">ਈ </t>
    </r>
    <r>
      <rPr>
        <sz val="11"/>
        <color rgb="FF008000"/>
        <rFont val="Calibri"/>
        <family val="2"/>
        <scheme val="minor"/>
      </rPr>
      <t xml:space="preserve">ਹ </t>
    </r>
    <r>
      <rPr>
        <b/>
        <sz val="11"/>
        <color rgb="FF800080"/>
        <rFont val="Calibri"/>
        <family val="2"/>
        <scheme val="minor"/>
      </rPr>
      <t xml:space="preserve">ਈ ਹ </t>
    </r>
    <r>
      <rPr>
        <sz val="11"/>
        <color rgb="FF008000"/>
        <rFont val="Calibri"/>
        <family val="2"/>
        <scheme val="minor"/>
      </rPr>
      <t xml:space="preserve">ਕ ਝ ਵ ਧ ਕ </t>
    </r>
    <r>
      <rPr>
        <b/>
        <sz val="11"/>
        <color rgb="FF800080"/>
        <rFont val="Calibri"/>
        <family val="2"/>
        <scheme val="minor"/>
      </rPr>
      <t xml:space="preserve">ਵਡ ਆਈ </t>
    </r>
    <r>
      <rPr>
        <sz val="11"/>
        <color rgb="FF008000"/>
        <rFont val="Calibri"/>
        <family val="2"/>
        <scheme val="minor"/>
      </rPr>
      <t xml:space="preserve">ਕਰ </t>
    </r>
    <r>
      <rPr>
        <i/>
        <sz val="11"/>
        <color rgb="FF0000FF"/>
        <rFont val="Calibri"/>
        <family val="2"/>
        <scheme val="minor"/>
      </rPr>
      <t xml:space="preserve">ਪਰ ਉਹ ਤ ਹ ਡ ਲਈ ਨਹ ਹ </t>
    </r>
    <r>
      <rPr>
        <sz val="11"/>
        <color rgb="FF008000"/>
        <rFont val="Calibri"/>
        <family val="2"/>
        <scheme val="minor"/>
      </rPr>
      <t xml:space="preserve">ਤ ਵ ਮ ਸ ਰਮ </t>
    </r>
    <r>
      <rPr>
        <b/>
        <sz val="11"/>
        <color rgb="FF800080"/>
        <rFont val="Calibri"/>
        <family val="2"/>
        <scheme val="minor"/>
      </rPr>
      <t xml:space="preserve">ਏਗ ਨ </t>
    </r>
    <r>
      <rPr>
        <sz val="11"/>
        <color rgb="FF008000"/>
        <rFont val="Calibri"/>
        <family val="2"/>
        <scheme val="minor"/>
      </rPr>
      <t xml:space="preserve">। </t>
    </r>
  </si>
  <si>
    <r>
      <rPr>
        <b/>
        <sz val="11"/>
        <color rgb="FF800080"/>
        <rFont val="Calibri"/>
        <family val="2"/>
        <scheme val="minor"/>
      </rPr>
      <t xml:space="preserve">ਕ ਤ ਅਜ </t>
    </r>
    <r>
      <rPr>
        <sz val="11"/>
        <color rgb="FF008000"/>
        <rFont val="Calibri"/>
        <family val="2"/>
        <scheme val="minor"/>
      </rPr>
      <t xml:space="preserve">ਹ </t>
    </r>
    <r>
      <rPr>
        <strike/>
        <sz val="11"/>
        <color rgb="FFFF0000"/>
        <rFont val="Calibri"/>
        <family val="2"/>
        <scheme val="minor"/>
      </rPr>
      <t xml:space="preserve">ਮਲ ਮ </t>
    </r>
    <r>
      <rPr>
        <sz val="11"/>
        <color rgb="FF008000"/>
        <rFont val="Calibri"/>
        <family val="2"/>
        <scheme val="minor"/>
      </rPr>
      <t xml:space="preserve">ਨ ਹ ਵ ਜ </t>
    </r>
    <r>
      <rPr>
        <b/>
        <sz val="11"/>
        <color rgb="FF800080"/>
        <rFont val="Calibri"/>
        <family val="2"/>
        <scheme val="minor"/>
      </rPr>
      <t xml:space="preserve">ਮ ਇਹ ਸਮਝ ਕ ਤ ਸ ਆਪਣ ਆ ਚ ਠ ਆ ਨ ਲ </t>
    </r>
    <r>
      <rPr>
        <sz val="11"/>
        <color rgb="FF008000"/>
        <rFont val="Calibri"/>
        <family val="2"/>
        <scheme val="minor"/>
      </rPr>
      <t xml:space="preserve">ਤ ਹ ਨ </t>
    </r>
    <r>
      <rPr>
        <strike/>
        <sz val="11"/>
        <color rgb="FFFF0000"/>
        <rFont val="Calibri"/>
        <family val="2"/>
        <scheme val="minor"/>
      </rPr>
      <t xml:space="preserve">ਪ ਤ ਰ ਆ ਨ ਲ </t>
    </r>
    <r>
      <rPr>
        <sz val="11"/>
        <color rgb="FF008000"/>
        <rFont val="Calibri"/>
        <family val="2"/>
        <scheme val="minor"/>
      </rPr>
      <t xml:space="preserve">ਡਰ ਉਣ </t>
    </r>
    <r>
      <rPr>
        <b/>
        <sz val="11"/>
        <color rgb="FF800080"/>
        <rFont val="Calibri"/>
        <family val="2"/>
        <scheme val="minor"/>
      </rPr>
      <t xml:space="preserve">ਚ ਹ ਦ </t>
    </r>
    <r>
      <rPr>
        <sz val="11"/>
        <color rgb="FF008000"/>
        <rFont val="Calibri"/>
        <family val="2"/>
        <scheme val="minor"/>
      </rPr>
      <t xml:space="preserve">ਹ । </t>
    </r>
  </si>
  <si>
    <r>
      <rPr>
        <b/>
        <sz val="11"/>
        <color rgb="FF800080"/>
        <rFont val="Calibri"/>
        <family val="2"/>
        <scheme val="minor"/>
      </rPr>
      <t xml:space="preserve">ਇਸ ਲਈ ਭਲ </t>
    </r>
    <r>
      <rPr>
        <sz val="11"/>
        <color rgb="FF008000"/>
        <rFont val="Calibri"/>
        <family val="2"/>
        <scheme val="minor"/>
      </rPr>
      <t xml:space="preserve">ਹ ਜ ਤ ਸ ਮ </t>
    </r>
    <r>
      <rPr>
        <b/>
        <sz val="11"/>
        <color rgb="FF800080"/>
        <rFont val="Calibri"/>
        <family val="2"/>
        <scheme val="minor"/>
      </rPr>
      <t xml:space="preserve">ਨ </t>
    </r>
    <r>
      <rPr>
        <sz val="11"/>
        <color rgb="FF008000"/>
        <rFont val="Calibri"/>
        <family val="2"/>
        <scheme val="minor"/>
      </rPr>
      <t xml:space="preserve">ਥ ੜ </t>
    </r>
    <r>
      <rPr>
        <b/>
        <sz val="11"/>
        <color rgb="FF800080"/>
        <rFont val="Calibri"/>
        <family val="2"/>
        <scheme val="minor"/>
      </rPr>
      <t xml:space="preserve">ਦ ਰ </t>
    </r>
    <r>
      <rPr>
        <sz val="11"/>
        <color rgb="FF008000"/>
        <rFont val="Calibri"/>
        <family val="2"/>
        <scheme val="minor"/>
      </rPr>
      <t xml:space="preserve">ਮ ਰਖਤ ਈ </t>
    </r>
    <r>
      <rPr>
        <i/>
        <sz val="11"/>
        <color rgb="FF0000FF"/>
        <rFont val="Calibri"/>
        <family val="2"/>
        <scheme val="minor"/>
      </rPr>
      <t xml:space="preserve">ਦ ਕ ਰਨ ਮ </t>
    </r>
    <r>
      <rPr>
        <sz val="11"/>
        <color rgb="FF008000"/>
        <rFont val="Calibri"/>
        <family val="2"/>
        <scheme val="minor"/>
      </rPr>
      <t xml:space="preserve">ਨ </t>
    </r>
    <r>
      <rPr>
        <b/>
        <sz val="11"/>
        <color rgb="FF800080"/>
        <rFont val="Calibri"/>
        <family val="2"/>
        <scheme val="minor"/>
      </rPr>
      <t xml:space="preserve">ਲਓ ਪਰ </t>
    </r>
    <r>
      <rPr>
        <sz val="11"/>
        <color rgb="FF008000"/>
        <rFont val="Calibri"/>
        <family val="2"/>
        <scheme val="minor"/>
      </rPr>
      <t xml:space="preserve">ਤ ਸ </t>
    </r>
    <r>
      <rPr>
        <b/>
        <sz val="11"/>
        <color rgb="FF800080"/>
        <rFont val="Calibri"/>
        <family val="2"/>
        <scheme val="minor"/>
      </rPr>
      <t xml:space="preserve">ਮ ਨ ਵ ਮ ਨ ਲਓ । </t>
    </r>
  </si>
  <si>
    <r>
      <rPr>
        <b/>
        <sz val="11"/>
        <color rgb="FF800080"/>
        <rFont val="Calibri"/>
        <family val="2"/>
        <scheme val="minor"/>
      </rPr>
      <t xml:space="preserve">ਮ </t>
    </r>
    <r>
      <rPr>
        <sz val="11"/>
        <color rgb="FF008000"/>
        <rFont val="Calibri"/>
        <family val="2"/>
        <scheme val="minor"/>
      </rPr>
      <t xml:space="preserve">ਮਸ ਹ ਦ ਸਚ ਆਈ </t>
    </r>
    <r>
      <rPr>
        <b/>
        <sz val="11"/>
        <color rgb="FF800080"/>
        <rFont val="Calibri"/>
        <family val="2"/>
        <scheme val="minor"/>
      </rPr>
      <t xml:space="preserve">ਨ ਜ ਣ ਕ ਆਖਦ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ਅਖ ਯ ਦ </t>
    </r>
    <r>
      <rPr>
        <b/>
        <sz val="11"/>
        <color rgb="FF800080"/>
        <rFont val="Calibri"/>
        <family val="2"/>
        <scheme val="minor"/>
      </rPr>
      <t xml:space="preserve">ਇਲ ਕ ਆ </t>
    </r>
    <r>
      <rPr>
        <sz val="11"/>
        <color rgb="FF008000"/>
        <rFont val="Calibri"/>
        <family val="2"/>
        <scheme val="minor"/>
      </rPr>
      <t xml:space="preserve">ਵ ਚ ਇਹ </t>
    </r>
    <r>
      <rPr>
        <i/>
        <sz val="11"/>
        <color rgb="FF0000FF"/>
        <rFont val="Calibri"/>
        <family val="2"/>
        <scheme val="minor"/>
      </rPr>
      <t xml:space="preserve">ਔਗ ਣ </t>
    </r>
    <r>
      <rPr>
        <sz val="11"/>
        <color rgb="FF008000"/>
        <rFont val="Calibri"/>
        <family val="2"/>
        <scheme val="minor"/>
      </rPr>
      <t xml:space="preserve">ਮ ਰ </t>
    </r>
    <r>
      <rPr>
        <b/>
        <sz val="11"/>
        <color rgb="FF800080"/>
        <rFont val="Calibri"/>
        <family val="2"/>
        <scheme val="minor"/>
      </rPr>
      <t xml:space="preserve">ਲਈ </t>
    </r>
    <r>
      <rPr>
        <sz val="11"/>
        <color rgb="FF008000"/>
        <rFont val="Calibri"/>
        <family val="2"/>
        <scheme val="minor"/>
      </rPr>
      <t xml:space="preserve">ਕਦ </t>
    </r>
    <r>
      <rPr>
        <b/>
        <sz val="11"/>
        <color rgb="FF800080"/>
        <rFont val="Calibri"/>
        <family val="2"/>
        <scheme val="minor"/>
      </rPr>
      <t xml:space="preserve">ਨ ਟਲ ਜ ਵ </t>
    </r>
    <r>
      <rPr>
        <sz val="11"/>
        <color rgb="FF008000"/>
        <rFont val="Calibri"/>
        <family val="2"/>
        <scheme val="minor"/>
      </rPr>
      <t xml:space="preserve">ਗ । </t>
    </r>
  </si>
  <si>
    <r>
      <rPr>
        <sz val="11"/>
        <color rgb="FF008000"/>
        <rFont val="Calibri"/>
        <family val="2"/>
        <scheme val="minor"/>
      </rPr>
      <t xml:space="preserve">ਕ ਉ ? ਕ ਇਸ </t>
    </r>
    <r>
      <rPr>
        <b/>
        <sz val="11"/>
        <color rgb="FF800080"/>
        <rFont val="Calibri"/>
        <family val="2"/>
        <scheme val="minor"/>
      </rPr>
      <t xml:space="preserve">ਲਈ ਕ </t>
    </r>
    <r>
      <rPr>
        <sz val="11"/>
        <color rgb="FF008000"/>
        <rFont val="Calibri"/>
        <family val="2"/>
        <scheme val="minor"/>
      </rPr>
      <t xml:space="preserve">ਮ ਤ ਹ </t>
    </r>
    <r>
      <rPr>
        <strike/>
        <sz val="11"/>
        <color rgb="FFFF0000"/>
        <rFont val="Calibri"/>
        <family val="2"/>
        <scheme val="minor"/>
      </rPr>
      <t xml:space="preserve">ਡ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ਆਰ ਨਹ </t>
    </r>
    <r>
      <rPr>
        <b/>
        <sz val="11"/>
        <color rgb="FF800080"/>
        <rFont val="Calibri"/>
        <family val="2"/>
        <scheme val="minor"/>
      </rPr>
      <t xml:space="preserve">ਕਰਦ </t>
    </r>
    <r>
      <rPr>
        <sz val="11"/>
        <color rgb="FF008000"/>
        <rFont val="Calibri"/>
        <family val="2"/>
        <scheme val="minor"/>
      </rPr>
      <t xml:space="preserve">? ਪਰਮ ਸ ਰ ਜ ਣਦ ਹ </t>
    </r>
    <r>
      <rPr>
        <b/>
        <sz val="11"/>
        <color rgb="FF800080"/>
        <rFont val="Calibri"/>
        <family val="2"/>
        <scheme val="minor"/>
      </rPr>
      <t xml:space="preserve">। </t>
    </r>
  </si>
  <si>
    <r>
      <rPr>
        <b/>
        <sz val="11"/>
        <color rgb="FF800080"/>
        <rFont val="Calibri"/>
        <family val="2"/>
        <scheme val="minor"/>
      </rPr>
      <t xml:space="preserve">ਜ </t>
    </r>
    <r>
      <rPr>
        <sz val="11"/>
        <color rgb="FF008000"/>
        <rFont val="Calibri"/>
        <family val="2"/>
        <scheme val="minor"/>
      </rPr>
      <t xml:space="preserve">ਮ </t>
    </r>
    <r>
      <rPr>
        <strike/>
        <sz val="11"/>
        <color rgb="FFFF0000"/>
        <rFont val="Calibri"/>
        <family val="2"/>
        <scheme val="minor"/>
      </rPr>
      <t xml:space="preserve">ਜ </t>
    </r>
    <r>
      <rPr>
        <sz val="11"/>
        <color rgb="FF008000"/>
        <rFont val="Calibri"/>
        <family val="2"/>
        <scheme val="minor"/>
      </rPr>
      <t xml:space="preserve">ਕਰਦ ਹ </t>
    </r>
    <r>
      <rPr>
        <b/>
        <sz val="11"/>
        <color rgb="FF800080"/>
        <rFont val="Calibri"/>
        <family val="2"/>
        <scheme val="minor"/>
      </rPr>
      <t xml:space="preserve">ਅਤ </t>
    </r>
    <r>
      <rPr>
        <sz val="11"/>
        <color rgb="FF008000"/>
        <rFont val="Calibri"/>
        <family val="2"/>
        <scheme val="minor"/>
      </rPr>
      <t xml:space="preserve">ਕਰਦ ਰਹ ਗ </t>
    </r>
    <r>
      <rPr>
        <i/>
        <sz val="11"/>
        <color rgb="FF0000FF"/>
        <rFont val="Calibri"/>
        <family val="2"/>
        <scheme val="minor"/>
      </rPr>
      <t xml:space="preserve">ਸ ਇਹ ਹ ਕ ਉਨ ਹ ਵ ਚ ਜ ਹੜ ਆਪਣ ਆਪ ਨ ਤ ਛ ਸਮਝਦ ਹਨ , ਕ ਝ ਵ ਗ ਆਚ ਨ ਕਰ </t>
    </r>
    <r>
      <rPr>
        <sz val="11"/>
        <color rgb="FF008000"/>
        <rFont val="Calibri"/>
        <family val="2"/>
        <scheme val="minor"/>
      </rPr>
      <t xml:space="preserve">ਤ ਜ </t>
    </r>
    <r>
      <rPr>
        <b/>
        <sz val="11"/>
        <color rgb="FF800080"/>
        <rFont val="Calibri"/>
        <family val="2"/>
        <scheme val="minor"/>
      </rPr>
      <t xml:space="preserve">ਉਹ ਤ ਹ ਡ ਵ ਗ ਜ ਨ ਹ </t>
    </r>
    <r>
      <rPr>
        <sz val="11"/>
        <color rgb="FF008000"/>
        <rFont val="Calibri"/>
        <family val="2"/>
        <scheme val="minor"/>
      </rPr>
      <t xml:space="preserve">ਕ </t>
    </r>
    <r>
      <rPr>
        <strike/>
        <sz val="11"/>
        <color rgb="FFFF0000"/>
        <rFont val="Calibri"/>
        <family val="2"/>
        <scheme val="minor"/>
      </rPr>
      <t xml:space="preserve">ਲ ਭਣ ਵ ਲ ਆ ਦ ਮ ਕ ਆ </t>
    </r>
    <r>
      <rPr>
        <sz val="11"/>
        <color rgb="FF008000"/>
        <rFont val="Calibri"/>
        <family val="2"/>
        <scheme val="minor"/>
      </rPr>
      <t xml:space="preserve">ਝ </t>
    </r>
    <r>
      <rPr>
        <strike/>
        <sz val="11"/>
        <color rgb="FFFF0000"/>
        <rFont val="Calibri"/>
        <family val="2"/>
        <scheme val="minor"/>
      </rPr>
      <t xml:space="preserve">ੜ ਸ ਟ ਕ ਜ ਸ ਗ ਲ </t>
    </r>
    <r>
      <rPr>
        <sz val="11"/>
        <color rgb="FF008000"/>
        <rFont val="Calibri"/>
        <family val="2"/>
        <scheme val="minor"/>
      </rPr>
      <t xml:space="preserve">ਵ ਚ ਉਹ </t>
    </r>
    <r>
      <rPr>
        <b/>
        <sz val="11"/>
        <color rgb="FF800080"/>
        <rFont val="Calibri"/>
        <family val="2"/>
        <scheme val="minor"/>
      </rPr>
      <t xml:space="preserve">ਆਪਣ ਆਪ ਨ ਤ ਛ ਸਮਝਦ </t>
    </r>
    <r>
      <rPr>
        <sz val="11"/>
        <color rgb="FF008000"/>
        <rFont val="Calibri"/>
        <family val="2"/>
        <scheme val="minor"/>
      </rPr>
      <t xml:space="preserve">ਹਨ </t>
    </r>
    <r>
      <rPr>
        <b/>
        <sz val="11"/>
        <color rgb="FF800080"/>
        <rFont val="Calibri"/>
        <family val="2"/>
        <scheme val="minor"/>
      </rPr>
      <t xml:space="preserve">, ਉਹਨ ਨ </t>
    </r>
    <r>
      <rPr>
        <sz val="11"/>
        <color rgb="FF008000"/>
        <rFont val="Calibri"/>
        <family val="2"/>
        <scheme val="minor"/>
      </rPr>
      <t xml:space="preserve">ਵ </t>
    </r>
    <r>
      <rPr>
        <b/>
        <sz val="11"/>
        <color rgb="FF800080"/>
        <rFont val="Calibri"/>
        <family val="2"/>
        <scheme val="minor"/>
      </rPr>
      <t xml:space="preserve">ਗ ਆ ਦ ਆ </t>
    </r>
    <r>
      <rPr>
        <sz val="11"/>
        <color rgb="FF008000"/>
        <rFont val="Calibri"/>
        <family val="2"/>
        <scheme val="minor"/>
      </rPr>
      <t xml:space="preserve">। </t>
    </r>
  </si>
  <si>
    <r>
      <rPr>
        <sz val="11"/>
        <color rgb="FF008000"/>
        <rFont val="Calibri"/>
        <family val="2"/>
        <scheme val="minor"/>
      </rPr>
      <t xml:space="preserve">ਕ ਉ ਜ ਇਹ ਜ ਹ ਲ ਕ ਝ ਠ ਰਸ ਲ </t>
    </r>
    <r>
      <rPr>
        <b/>
        <sz val="11"/>
        <color rgb="FF800080"/>
        <rFont val="Calibri"/>
        <family val="2"/>
        <scheme val="minor"/>
      </rPr>
      <t xml:space="preserve">, ਧ ਖ ਵ ਲ ਕ ਮ </t>
    </r>
    <r>
      <rPr>
        <sz val="11"/>
        <color rgb="FF008000"/>
        <rFont val="Calibri"/>
        <family val="2"/>
        <scheme val="minor"/>
      </rPr>
      <t xml:space="preserve">ਕਰਨ ਵ ਲ ਹਨ </t>
    </r>
    <r>
      <rPr>
        <b/>
        <sz val="11"/>
        <color rgb="FF800080"/>
        <rFont val="Calibri"/>
        <family val="2"/>
        <scheme val="minor"/>
      </rPr>
      <t xml:space="preserve">ਅਤ </t>
    </r>
    <r>
      <rPr>
        <sz val="11"/>
        <color rgb="FF008000"/>
        <rFont val="Calibri"/>
        <family val="2"/>
        <scheme val="minor"/>
      </rPr>
      <t xml:space="preserve">ਮਸ ਹ ਦ ਰਸ ਲ ਦ ਰ ਪ ਵ ਚ </t>
    </r>
    <r>
      <rPr>
        <b/>
        <sz val="11"/>
        <color rgb="FF800080"/>
        <rFont val="Calibri"/>
        <family val="2"/>
        <scheme val="minor"/>
      </rPr>
      <t xml:space="preserve">ਬਣਦ </t>
    </r>
    <r>
      <rPr>
        <sz val="11"/>
        <color rgb="FF008000"/>
        <rFont val="Calibri"/>
        <family val="2"/>
        <scheme val="minor"/>
      </rPr>
      <t xml:space="preserve">ਹਨ । </t>
    </r>
  </si>
  <si>
    <r>
      <rPr>
        <sz val="11"/>
        <color rgb="FF008000"/>
        <rFont val="Calibri"/>
        <family val="2"/>
        <scheme val="minor"/>
      </rPr>
      <t xml:space="preserve">ਅਤ </t>
    </r>
    <r>
      <rPr>
        <b/>
        <sz val="11"/>
        <color rgb="FF800080"/>
        <rFont val="Calibri"/>
        <family val="2"/>
        <scheme val="minor"/>
      </rPr>
      <t xml:space="preserve">ਇਸ ਵ ਚ ਕ ਈ ਹ ਰ ਨ </t>
    </r>
    <r>
      <rPr>
        <sz val="11"/>
        <color rgb="FF008000"/>
        <rFont val="Calibri"/>
        <family val="2"/>
        <scheme val="minor"/>
      </rPr>
      <t xml:space="preserve">ਨਹ ਕ ਉ ਜ ਸ ਤ ਨ </t>
    </r>
    <r>
      <rPr>
        <b/>
        <sz val="11"/>
        <color rgb="FF800080"/>
        <rFont val="Calibri"/>
        <family val="2"/>
        <scheme val="minor"/>
      </rPr>
      <t xml:space="preserve">ਆਪ </t>
    </r>
    <r>
      <rPr>
        <sz val="11"/>
        <color rgb="FF008000"/>
        <rFont val="Calibri"/>
        <family val="2"/>
        <scheme val="minor"/>
      </rPr>
      <t xml:space="preserve">ਚ ਨਣ ਦ ਦ ਤ ਦ ਰ ਪ </t>
    </r>
    <r>
      <rPr>
        <b/>
        <sz val="11"/>
        <color rgb="FF800080"/>
        <rFont val="Calibri"/>
        <family val="2"/>
        <scheme val="minor"/>
      </rPr>
      <t xml:space="preserve">ਧ ਰਦ </t>
    </r>
    <r>
      <rPr>
        <sz val="11"/>
        <color rgb="FF008000"/>
        <rFont val="Calibri"/>
        <family val="2"/>
        <scheme val="minor"/>
      </rPr>
      <t xml:space="preserve">ਹ । </t>
    </r>
  </si>
  <si>
    <r>
      <rPr>
        <b/>
        <sz val="11"/>
        <color rgb="FF800080"/>
        <rFont val="Calibri"/>
        <family val="2"/>
        <scheme val="minor"/>
      </rPr>
      <t xml:space="preserve">ਸ ਇਹ ਵ ਡ ਗ ਲ ਨਹ </t>
    </r>
    <r>
      <rPr>
        <sz val="11"/>
        <color rgb="FF008000"/>
        <rFont val="Calibri"/>
        <family val="2"/>
        <scheme val="minor"/>
      </rPr>
      <t xml:space="preserve">ਜ </t>
    </r>
    <r>
      <rPr>
        <b/>
        <sz val="11"/>
        <color rgb="FF800080"/>
        <rFont val="Calibri"/>
        <family val="2"/>
        <scheme val="minor"/>
      </rPr>
      <t xml:space="preserve">ਉਹ </t>
    </r>
    <r>
      <rPr>
        <sz val="11"/>
        <color rgb="FF008000"/>
        <rFont val="Calibri"/>
        <family val="2"/>
        <scheme val="minor"/>
      </rPr>
      <t xml:space="preserve">ਦ ਸ ਵਕ </t>
    </r>
    <r>
      <rPr>
        <b/>
        <sz val="11"/>
        <color rgb="FF800080"/>
        <rFont val="Calibri"/>
        <family val="2"/>
        <scheme val="minor"/>
      </rPr>
      <t xml:space="preserve">ਵ ਧ ਰਮ ਕਤ </t>
    </r>
    <r>
      <rPr>
        <sz val="11"/>
        <color rgb="FF008000"/>
        <rFont val="Calibri"/>
        <family val="2"/>
        <scheme val="minor"/>
      </rPr>
      <t xml:space="preserve">ਦ ਸ ਵਕ ਦ ਰ ਪ </t>
    </r>
    <r>
      <rPr>
        <b/>
        <sz val="11"/>
        <color rgb="FF800080"/>
        <rFont val="Calibri"/>
        <family val="2"/>
        <scheme val="minor"/>
      </rPr>
      <t xml:space="preserve">ਧ ਰਨ ਕਰਨ , </t>
    </r>
    <r>
      <rPr>
        <sz val="11"/>
        <color rgb="FF008000"/>
        <rFont val="Calibri"/>
        <family val="2"/>
        <scheme val="minor"/>
      </rPr>
      <t xml:space="preserve">ਪਰ </t>
    </r>
    <r>
      <rPr>
        <strike/>
        <sz val="11"/>
        <color rgb="FFFF0000"/>
        <rFont val="Calibri"/>
        <family val="2"/>
        <scheme val="minor"/>
      </rPr>
      <t xml:space="preserve">ਉਨ ਹ ਦ ਅ ਤ </t>
    </r>
    <r>
      <rPr>
        <sz val="11"/>
        <color rgb="FF008000"/>
        <rFont val="Calibri"/>
        <family val="2"/>
        <scheme val="minor"/>
      </rPr>
      <t xml:space="preserve">ਉਨ ਹ ਦ ਕ ਮ ਦ </t>
    </r>
    <r>
      <rPr>
        <b/>
        <sz val="11"/>
        <color rgb="FF800080"/>
        <rFont val="Calibri"/>
        <family val="2"/>
        <scheme val="minor"/>
      </rPr>
      <t xml:space="preserve">ਅ ਤ ਉਹ </t>
    </r>
    <r>
      <rPr>
        <sz val="11"/>
        <color rgb="FF008000"/>
        <rFont val="Calibri"/>
        <family val="2"/>
        <scheme val="minor"/>
      </rPr>
      <t xml:space="preserve">ਹ ਵ ਗ । </t>
    </r>
  </si>
  <si>
    <r>
      <rPr>
        <sz val="11"/>
        <color rgb="FF008000"/>
        <rFont val="Calibri"/>
        <family val="2"/>
        <scheme val="minor"/>
      </rPr>
      <t xml:space="preserve">ਮ ਫ ਰ ਆਖਦ ਹ </t>
    </r>
    <r>
      <rPr>
        <i/>
        <sz val="11"/>
        <color rgb="FF0000FF"/>
        <rFont val="Calibri"/>
        <family val="2"/>
        <scheme val="minor"/>
      </rPr>
      <t xml:space="preserve">, ਮ ਨ ਜ ਮ ਰਖ ਸਮਝਦ ਹ ਉਸ ਲਈ ਮ ਰ ਆਦਰ </t>
    </r>
    <r>
      <rPr>
        <sz val="11"/>
        <color rgb="FF008000"/>
        <rFont val="Calibri"/>
        <family val="2"/>
        <scheme val="minor"/>
      </rPr>
      <t xml:space="preserve">ਕ </t>
    </r>
    <r>
      <rPr>
        <b/>
        <sz val="11"/>
        <color rgb="FF800080"/>
        <rFont val="Calibri"/>
        <family val="2"/>
        <scheme val="minor"/>
      </rPr>
      <t xml:space="preserve">ਣ ਕਰਦ ਹ ? ਨਹ ਤ ਤ ਹ ਨ ਚ ਹ ਦ ਜ </t>
    </r>
    <r>
      <rPr>
        <sz val="11"/>
        <color rgb="FF008000"/>
        <rFont val="Calibri"/>
        <family val="2"/>
        <scheme val="minor"/>
      </rPr>
      <t xml:space="preserve">ਮ ਨ ਮ ਰਖ </t>
    </r>
    <r>
      <rPr>
        <strike/>
        <sz val="11"/>
        <color rgb="FFFF0000"/>
        <rFont val="Calibri"/>
        <family val="2"/>
        <scheme val="minor"/>
      </rPr>
      <t xml:space="preserve">ਨ </t>
    </r>
    <r>
      <rPr>
        <sz val="11"/>
        <color rgb="FF008000"/>
        <rFont val="Calibri"/>
        <family val="2"/>
        <scheme val="minor"/>
      </rPr>
      <t xml:space="preserve">ਸਮਝ </t>
    </r>
    <r>
      <rPr>
        <strike/>
        <sz val="11"/>
        <color rgb="FFFF0000"/>
        <rFont val="Calibri"/>
        <family val="2"/>
        <scheme val="minor"/>
      </rPr>
      <t xml:space="preserve">, ਨਹ ਤ ਮ ਨ ਮ ਰਖ ਹ ਜ ਣ </t>
    </r>
    <r>
      <rPr>
        <sz val="11"/>
        <color rgb="FF008000"/>
        <rFont val="Calibri"/>
        <family val="2"/>
        <scheme val="minor"/>
      </rPr>
      <t xml:space="preserve">ਕ ਕਬ ਲ ਕਰ ਤ ਜ ਮ </t>
    </r>
    <r>
      <rPr>
        <strike/>
        <sz val="11"/>
        <color rgb="FFFF0000"/>
        <rFont val="Calibri"/>
        <family val="2"/>
        <scheme val="minor"/>
      </rPr>
      <t xml:space="preserve">ਵ </t>
    </r>
    <r>
      <rPr>
        <sz val="11"/>
        <color rgb="FF008000"/>
        <rFont val="Calibri"/>
        <family val="2"/>
        <scheme val="minor"/>
      </rPr>
      <t xml:space="preserve">ਥ ੜ </t>
    </r>
    <r>
      <rPr>
        <b/>
        <sz val="11"/>
        <color rgb="FF800080"/>
        <rFont val="Calibri"/>
        <family val="2"/>
        <scheme val="minor"/>
      </rPr>
      <t xml:space="preserve">ਦ ਰ ਆਪਣ ਆਪ ਨ ਵਡ ਆਈ </t>
    </r>
    <r>
      <rPr>
        <sz val="11"/>
        <color rgb="FF008000"/>
        <rFont val="Calibri"/>
        <family val="2"/>
        <scheme val="minor"/>
      </rPr>
      <t xml:space="preserve">ਕਰ । </t>
    </r>
  </si>
  <si>
    <r>
      <rPr>
        <b/>
        <sz val="11"/>
        <color rgb="FF800080"/>
        <rFont val="Calibri"/>
        <family val="2"/>
        <scheme val="minor"/>
      </rPr>
      <t xml:space="preserve">ਮ ਇ </t>
    </r>
    <r>
      <rPr>
        <sz val="11"/>
        <color rgb="FF008000"/>
        <rFont val="Calibri"/>
        <family val="2"/>
        <scheme val="minor"/>
      </rPr>
      <t xml:space="preserve">ਕ </t>
    </r>
    <r>
      <rPr>
        <strike/>
        <sz val="11"/>
        <color rgb="FFFF0000"/>
        <rFont val="Calibri"/>
        <family val="2"/>
        <scheme val="minor"/>
      </rPr>
      <t xml:space="preserve">ਝ ਮ ਇਸ ਮ ਣ ਕਰਨ ਦ ਭਰ ਸ ਨ ਲ ਕਹ ਦ ਹ ਸ </t>
    </r>
    <r>
      <rPr>
        <sz val="11"/>
        <color rgb="FF008000"/>
        <rFont val="Calibri"/>
        <family val="2"/>
        <scheme val="minor"/>
      </rPr>
      <t xml:space="preserve">ਪ ਰਭ ਦ </t>
    </r>
    <r>
      <rPr>
        <i/>
        <sz val="11"/>
        <color rgb="FF0000FF"/>
        <rFont val="Calibri"/>
        <family val="2"/>
        <scheme val="minor"/>
      </rPr>
      <t xml:space="preserve">ਤਰ ਹ ਨਹ ਬ ਲਦ ਸਗ ਇ ਕ ਮ ਰਖ ਵ ਗ ਬ ਲਦ ਹ ਕ ਜ </t>
    </r>
    <r>
      <rPr>
        <sz val="11"/>
        <color rgb="FF008000"/>
        <rFont val="Calibri"/>
        <family val="2"/>
        <scheme val="minor"/>
      </rPr>
      <t xml:space="preserve">ਸ </t>
    </r>
    <r>
      <rPr>
        <b/>
        <sz val="11"/>
        <color rgb="FF800080"/>
        <rFont val="Calibri"/>
        <family val="2"/>
        <scheme val="minor"/>
      </rPr>
      <t xml:space="preserve">ਤਰ ਹ ਮ ਆਪਣ ਆਪ ਨ ਹ ਕ </t>
    </r>
    <r>
      <rPr>
        <sz val="11"/>
        <color rgb="FF008000"/>
        <rFont val="Calibri"/>
        <family val="2"/>
        <scheme val="minor"/>
      </rPr>
      <t xml:space="preserve">ਰ </t>
    </r>
    <r>
      <rPr>
        <b/>
        <sz val="11"/>
        <color rgb="FF800080"/>
        <rFont val="Calibri"/>
        <family val="2"/>
        <scheme val="minor"/>
      </rPr>
      <t xml:space="preserve">ਸਮਝਦ </t>
    </r>
    <r>
      <rPr>
        <sz val="11"/>
        <color rgb="FF008000"/>
        <rFont val="Calibri"/>
        <family val="2"/>
        <scheme val="minor"/>
      </rPr>
      <t xml:space="preserve">ਹ । </t>
    </r>
    <r>
      <rPr>
        <i/>
        <sz val="11"/>
        <color rgb="FF0000FF"/>
        <rFont val="Calibri"/>
        <family val="2"/>
        <scheme val="minor"/>
      </rPr>
      <t xml:space="preserve">ਇਸ ਲਈ ਮ ਹ ਕ ਰ ਕਰਨ ਦ ਯ ਗ ਨਹ ਹ । </t>
    </r>
  </si>
  <si>
    <r>
      <rPr>
        <strike/>
        <sz val="11"/>
        <color rgb="FFFF0000"/>
        <rFont val="Calibri"/>
        <family val="2"/>
        <scheme val="minor"/>
      </rPr>
      <t xml:space="preserve">ਜਦ </t>
    </r>
    <r>
      <rPr>
        <sz val="11"/>
        <color rgb="FF008000"/>
        <rFont val="Calibri"/>
        <family val="2"/>
        <scheme val="minor"/>
      </rPr>
      <t xml:space="preserve">ਬਹ ਤ ਸ ਰ ਲ ਕ </t>
    </r>
    <r>
      <rPr>
        <b/>
        <sz val="11"/>
        <color rgb="FF800080"/>
        <rFont val="Calibri"/>
        <family val="2"/>
        <scheme val="minor"/>
      </rPr>
      <t xml:space="preserve">ਆਪਣ ਆਪ </t>
    </r>
    <r>
      <rPr>
        <sz val="11"/>
        <color rgb="FF008000"/>
        <rFont val="Calibri"/>
        <family val="2"/>
        <scheme val="minor"/>
      </rPr>
      <t xml:space="preserve">ਦ </t>
    </r>
    <r>
      <rPr>
        <strike/>
        <sz val="11"/>
        <color rgb="FFFF0000"/>
        <rFont val="Calibri"/>
        <family val="2"/>
        <scheme val="minor"/>
      </rPr>
      <t xml:space="preserve">ਅਨ ਸ ਰ </t>
    </r>
    <r>
      <rPr>
        <sz val="11"/>
        <color rgb="FF008000"/>
        <rFont val="Calibri"/>
        <family val="2"/>
        <scheme val="minor"/>
      </rPr>
      <t xml:space="preserve">ਮ ਣ </t>
    </r>
    <r>
      <rPr>
        <b/>
        <sz val="11"/>
        <color rgb="FF800080"/>
        <rFont val="Calibri"/>
        <family val="2"/>
        <scheme val="minor"/>
      </rPr>
      <t xml:space="preserve">ਰ ਖਦ </t>
    </r>
    <r>
      <rPr>
        <sz val="11"/>
        <color rgb="FF008000"/>
        <rFont val="Calibri"/>
        <family val="2"/>
        <scheme val="minor"/>
      </rPr>
      <t xml:space="preserve">ਹਨ </t>
    </r>
    <r>
      <rPr>
        <i/>
        <sz val="11"/>
        <color rgb="FF0000FF"/>
        <rFont val="Calibri"/>
        <family val="2"/>
        <scheme val="minor"/>
      </rPr>
      <t xml:space="preserve">, ਸ </t>
    </r>
    <r>
      <rPr>
        <sz val="11"/>
        <color rgb="FF008000"/>
        <rFont val="Calibri"/>
        <family val="2"/>
        <scheme val="minor"/>
      </rPr>
      <t xml:space="preserve">ਮ ਵ </t>
    </r>
    <r>
      <rPr>
        <b/>
        <sz val="11"/>
        <color rgb="FF800080"/>
        <rFont val="Calibri"/>
        <family val="2"/>
        <scheme val="minor"/>
      </rPr>
      <t xml:space="preserve">ਵਡ ਆਈ </t>
    </r>
    <r>
      <rPr>
        <sz val="11"/>
        <color rgb="FF008000"/>
        <rFont val="Calibri"/>
        <family val="2"/>
        <scheme val="minor"/>
      </rPr>
      <t xml:space="preserve">ਕਰ ਗ । </t>
    </r>
  </si>
  <si>
    <r>
      <rPr>
        <sz val="11"/>
        <color rgb="FF008000"/>
        <rFont val="Calibri"/>
        <family val="2"/>
        <scheme val="minor"/>
      </rPr>
      <t xml:space="preserve">ਕ ਉ ਜ ਤ ਸ </t>
    </r>
    <r>
      <rPr>
        <strike/>
        <sz val="11"/>
        <color rgb="FFFF0000"/>
        <rFont val="Calibri"/>
        <family val="2"/>
        <scheme val="minor"/>
      </rPr>
      <t xml:space="preserve">ਆਪ ਸ ਆਣ ਜ ਹ ਇਸ ਕ ਰਨ </t>
    </r>
    <r>
      <rPr>
        <sz val="11"/>
        <color rgb="FF008000"/>
        <rFont val="Calibri"/>
        <family val="2"/>
        <scheme val="minor"/>
      </rPr>
      <t xml:space="preserve">ਮ ਰਖ ਨ </t>
    </r>
    <r>
      <rPr>
        <b/>
        <sz val="11"/>
        <color rgb="FF800080"/>
        <rFont val="Calibri"/>
        <family val="2"/>
        <scheme val="minor"/>
      </rPr>
      <t xml:space="preserve">ਸਮਝਦ </t>
    </r>
    <r>
      <rPr>
        <sz val="11"/>
        <color rgb="FF008000"/>
        <rFont val="Calibri"/>
        <family val="2"/>
        <scheme val="minor"/>
      </rPr>
      <t xml:space="preserve">ਰ </t>
    </r>
    <r>
      <rPr>
        <b/>
        <sz val="11"/>
        <color rgb="FF800080"/>
        <rFont val="Calibri"/>
        <family val="2"/>
        <scheme val="minor"/>
      </rPr>
      <t xml:space="preserve">ਸਮਝਦ </t>
    </r>
    <r>
      <rPr>
        <sz val="11"/>
        <color rgb="FF008000"/>
        <rFont val="Calibri"/>
        <family val="2"/>
        <scheme val="minor"/>
      </rPr>
      <t xml:space="preserve">ਹ । </t>
    </r>
  </si>
  <si>
    <r>
      <rPr>
        <i/>
        <sz val="11"/>
        <color rgb="FF0000FF"/>
        <rFont val="Calibri"/>
        <family val="2"/>
        <scheme val="minor"/>
      </rPr>
      <t xml:space="preserve">ਕ ਉ ਜ ਮ ਪਰਮ ਸ ਰ ਦ ਵ ਲ </t>
    </r>
    <r>
      <rPr>
        <sz val="11"/>
        <color rgb="FF008000"/>
        <rFont val="Calibri"/>
        <family val="2"/>
        <scheme val="minor"/>
      </rPr>
      <t xml:space="preserve">ਤ ਹ ਡ </t>
    </r>
    <r>
      <rPr>
        <b/>
        <sz val="11"/>
        <color rgb="FF800080"/>
        <rFont val="Calibri"/>
        <family val="2"/>
        <scheme val="minor"/>
      </rPr>
      <t xml:space="preserve">ਨ ਲ ਵ </t>
    </r>
    <r>
      <rPr>
        <sz val="11"/>
        <color rgb="FF008000"/>
        <rFont val="Calibri"/>
        <family val="2"/>
        <scheme val="minor"/>
      </rPr>
      <t xml:space="preserve">ਰ </t>
    </r>
    <r>
      <rPr>
        <b/>
        <sz val="11"/>
        <color rgb="FF800080"/>
        <rFont val="Calibri"/>
        <family val="2"/>
        <scheme val="minor"/>
      </rPr>
      <t xml:space="preserve">ਧ ਕਰਦ </t>
    </r>
    <r>
      <rPr>
        <sz val="11"/>
        <color rgb="FF008000"/>
        <rFont val="Calibri"/>
        <family val="2"/>
        <scheme val="minor"/>
      </rPr>
      <t xml:space="preserve">ਹ , ਇਸ ਲਈ ਜ ਮ </t>
    </r>
    <r>
      <rPr>
        <strike/>
        <sz val="11"/>
        <color rgb="FFFF0000"/>
        <rFont val="Calibri"/>
        <family val="2"/>
        <scheme val="minor"/>
      </rPr>
      <t xml:space="preserve">ਵ ਆਹ ਲਈ </t>
    </r>
    <r>
      <rPr>
        <sz val="11"/>
        <color rgb="FF008000"/>
        <rFont val="Calibri"/>
        <family val="2"/>
        <scheme val="minor"/>
      </rPr>
      <t xml:space="preserve">ਤ ਹ ਨ ਇ ਕ </t>
    </r>
    <r>
      <rPr>
        <strike/>
        <sz val="11"/>
        <color rgb="FFFF0000"/>
        <rFont val="Calibri"/>
        <family val="2"/>
        <scheme val="minor"/>
      </rPr>
      <t xml:space="preserve">ਹ ਪਤ ਨ ਸ ਪ ਆ ਤ ਜ ਤ ਹ ਨ ਪਵ ਤਰ </t>
    </r>
    <r>
      <rPr>
        <sz val="11"/>
        <color rgb="FF008000"/>
        <rFont val="Calibri"/>
        <family val="2"/>
        <scheme val="minor"/>
      </rPr>
      <t xml:space="preserve">ਕ ਆਰ ਵ ਗ ਮਸ ਹ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ਬ ਨ ਹ ਡਰ ਵ ਆਹ </t>
    </r>
    <r>
      <rPr>
        <sz val="11"/>
        <color rgb="FF008000"/>
        <rFont val="Calibri"/>
        <family val="2"/>
        <scheme val="minor"/>
      </rPr>
      <t xml:space="preserve">ਕਰ </t>
    </r>
    <r>
      <rPr>
        <i/>
        <sz val="11"/>
        <color rgb="FF0000FF"/>
        <rFont val="Calibri"/>
        <family val="2"/>
        <scheme val="minor"/>
      </rPr>
      <t xml:space="preserve">ਉਣ ਦ ਕ ਸ ਸ ਕਰਦ ਹ </t>
    </r>
    <r>
      <rPr>
        <sz val="11"/>
        <color rgb="FF008000"/>
        <rFont val="Calibri"/>
        <family val="2"/>
        <scheme val="minor"/>
      </rPr>
      <t xml:space="preserve">। </t>
    </r>
  </si>
  <si>
    <r>
      <rPr>
        <b/>
        <sz val="11"/>
        <color rgb="FF800080"/>
        <rFont val="Calibri"/>
        <family val="2"/>
        <scheme val="minor"/>
      </rPr>
      <t xml:space="preserve">ਕ ਉ ਕ ਸਹ ਮਤ ਰਹ ਕ </t>
    </r>
    <r>
      <rPr>
        <sz val="11"/>
        <color rgb="FF008000"/>
        <rFont val="Calibri"/>
        <family val="2"/>
        <scheme val="minor"/>
      </rPr>
      <t xml:space="preserve">ਕ ਈ ਤ ਹ ਨ ਗ ਲ ਮ ਬਣ </t>
    </r>
    <r>
      <rPr>
        <b/>
        <sz val="11"/>
        <color rgb="FF800080"/>
        <rFont val="Calibri"/>
        <family val="2"/>
        <scheme val="minor"/>
      </rPr>
      <t xml:space="preserve">ਵ , ਜ ਧ ਖ </t>
    </r>
    <r>
      <rPr>
        <sz val="11"/>
        <color rgb="FF008000"/>
        <rFont val="Calibri"/>
        <family val="2"/>
        <scheme val="minor"/>
      </rPr>
      <t xml:space="preserve">ਦ </t>
    </r>
    <r>
      <rPr>
        <i/>
        <sz val="11"/>
        <color rgb="FF0000FF"/>
        <rFont val="Calibri"/>
        <family val="2"/>
        <scheme val="minor"/>
      </rPr>
      <t xml:space="preserve">ਵ , ਜ ਧ ਖ ਨ ਲ ਫੜ </t>
    </r>
    <r>
      <rPr>
        <sz val="11"/>
        <color rgb="FF008000"/>
        <rFont val="Calibri"/>
        <family val="2"/>
        <scheme val="minor"/>
      </rPr>
      <t xml:space="preserve">ਹ , </t>
    </r>
    <r>
      <rPr>
        <b/>
        <sz val="11"/>
        <color rgb="FF800080"/>
        <rFont val="Calibri"/>
        <family val="2"/>
        <scheme val="minor"/>
      </rPr>
      <t xml:space="preserve">ਜ ਬ ਲ ਇਆ ਜ ਵ , ਜ ਮ ਹ - ਮ ਹ ਕਰ </t>
    </r>
    <r>
      <rPr>
        <sz val="11"/>
        <color rgb="FF008000"/>
        <rFont val="Calibri"/>
        <family val="2"/>
        <scheme val="minor"/>
      </rPr>
      <t xml:space="preserve">ਕ </t>
    </r>
    <r>
      <rPr>
        <strike/>
        <sz val="11"/>
        <color rgb="FFFF0000"/>
        <rFont val="Calibri"/>
        <family val="2"/>
        <scheme val="minor"/>
      </rPr>
      <t xml:space="preserve">ਈ </t>
    </r>
    <r>
      <rPr>
        <sz val="11"/>
        <color rgb="FF008000"/>
        <rFont val="Calibri"/>
        <family val="2"/>
        <scheme val="minor"/>
      </rPr>
      <t xml:space="preserve">ਤ ਹ ਨ </t>
    </r>
    <r>
      <rPr>
        <strike/>
        <sz val="11"/>
        <color rgb="FFFF0000"/>
        <rFont val="Calibri"/>
        <family val="2"/>
        <scheme val="minor"/>
      </rPr>
      <t xml:space="preserve">ਖ ਲ ਕਰ </t>
    </r>
    <r>
      <rPr>
        <sz val="11"/>
        <color rgb="FF008000"/>
        <rFont val="Calibri"/>
        <family val="2"/>
        <scheme val="minor"/>
      </rPr>
      <t xml:space="preserve">ਦ </t>
    </r>
    <r>
      <rPr>
        <strike/>
        <sz val="11"/>
        <color rgb="FFFF0000"/>
        <rFont val="Calibri"/>
        <family val="2"/>
        <scheme val="minor"/>
      </rPr>
      <t xml:space="preserve">ਦ ਹ , ਜਦ ਕ ਈ ਤ ਹ ਨ ਬ ਧਨ ਵ ਚ ਫਸ ਉ ਦ ਹ , ਜਦ ਕ ਈ ਆਪਣ ਆਪ ਨ ਉ ਚ ਆ ਕਰਦ ਹ , ਜਦ ਕ ਈ ਤ ਹ ਡ ਮ ਹ ਉ ਤ ਚਪ ੜ ਮ ਰਦ ਹ , ਤਦ ਤ </t>
    </r>
    <r>
      <rPr>
        <sz val="11"/>
        <color rgb="FF008000"/>
        <rFont val="Calibri"/>
        <family val="2"/>
        <scheme val="minor"/>
      </rPr>
      <t xml:space="preserve">ਸ </t>
    </r>
    <r>
      <rPr>
        <strike/>
        <sz val="11"/>
        <color rgb="FFFF0000"/>
        <rFont val="Calibri"/>
        <family val="2"/>
        <scheme val="minor"/>
      </rPr>
      <t xml:space="preserve">ਸਹ ਰ ਲ ਦ ਹ </t>
    </r>
    <r>
      <rPr>
        <sz val="11"/>
        <color rgb="FF008000"/>
        <rFont val="Calibri"/>
        <family val="2"/>
        <scheme val="minor"/>
      </rPr>
      <t xml:space="preserve">। </t>
    </r>
  </si>
  <si>
    <r>
      <rPr>
        <sz val="11"/>
        <color rgb="FF008000"/>
        <rFont val="Calibri"/>
        <family val="2"/>
        <scheme val="minor"/>
      </rPr>
      <t xml:space="preserve">ਮ </t>
    </r>
    <r>
      <rPr>
        <b/>
        <sz val="11"/>
        <color rgb="FF800080"/>
        <rFont val="Calibri"/>
        <family val="2"/>
        <scheme val="minor"/>
      </rPr>
      <t xml:space="preserve">ਇਹ ਥ ੜ ਹ ਸਮ ਲਈ ਕਹ </t>
    </r>
    <r>
      <rPr>
        <sz val="11"/>
        <color rgb="FF008000"/>
        <rFont val="Calibri"/>
        <family val="2"/>
        <scheme val="minor"/>
      </rPr>
      <t xml:space="preserve">ਦ </t>
    </r>
    <r>
      <rPr>
        <strike/>
        <sz val="11"/>
        <color rgb="FFFF0000"/>
        <rFont val="Calibri"/>
        <family val="2"/>
        <scheme val="minor"/>
      </rPr>
      <t xml:space="preserve">ਰ </t>
    </r>
    <r>
      <rPr>
        <sz val="11"/>
        <color rgb="FF008000"/>
        <rFont val="Calibri"/>
        <family val="2"/>
        <scheme val="minor"/>
      </rPr>
      <t xml:space="preserve">ਹ </t>
    </r>
    <r>
      <rPr>
        <b/>
        <sz val="11"/>
        <color rgb="FF800080"/>
        <rFont val="Calibri"/>
        <family val="2"/>
        <scheme val="minor"/>
      </rPr>
      <t xml:space="preserve">ਕ ਉ ਕ ਤ </t>
    </r>
    <r>
      <rPr>
        <sz val="11"/>
        <color rgb="FF008000"/>
        <rFont val="Calibri"/>
        <family val="2"/>
        <scheme val="minor"/>
      </rPr>
      <t xml:space="preserve">ਸ </t>
    </r>
    <r>
      <rPr>
        <b/>
        <sz val="11"/>
        <color rgb="FF800080"/>
        <rFont val="Calibri"/>
        <family val="2"/>
        <scheme val="minor"/>
      </rPr>
      <t xml:space="preserve">ਕਮਜ </t>
    </r>
    <r>
      <rPr>
        <sz val="11"/>
        <color rgb="FF008000"/>
        <rFont val="Calibri"/>
        <family val="2"/>
        <scheme val="minor"/>
      </rPr>
      <t xml:space="preserve">ਰ ਹ । </t>
    </r>
    <r>
      <rPr>
        <i/>
        <sz val="11"/>
        <color rgb="FF0000FF"/>
        <rFont val="Calibri"/>
        <family val="2"/>
        <scheme val="minor"/>
      </rPr>
      <t xml:space="preserve">ਜਦ ਮ ਹ ਸਲ ਰ ਖਦ ਹ ਤ ਮ ਹ ਸਲ ਰ ਖਦ ਹ । ਜਦ ਮ ਬ ਸ ਧ ਹ ਤ ਮ ਹ ਸਲ ਰ ਖਦ ਹ । </t>
    </r>
  </si>
  <si>
    <r>
      <rPr>
        <sz val="11"/>
        <color rgb="FF008000"/>
        <rFont val="Calibri"/>
        <family val="2"/>
        <scheme val="minor"/>
      </rPr>
      <t xml:space="preserve">ਕ ਉਹ ਇਬਰ ਨ ਹਨ ? </t>
    </r>
    <r>
      <rPr>
        <i/>
        <sz val="11"/>
        <color rgb="FF0000FF"/>
        <rFont val="Calibri"/>
        <family val="2"/>
        <scheme val="minor"/>
      </rPr>
      <t xml:space="preserve">ਕ </t>
    </r>
    <r>
      <rPr>
        <sz val="11"/>
        <color rgb="FF008000"/>
        <rFont val="Calibri"/>
        <family val="2"/>
        <scheme val="minor"/>
      </rPr>
      <t xml:space="preserve">ਮ ਵ </t>
    </r>
    <r>
      <rPr>
        <strike/>
        <sz val="11"/>
        <color rgb="FFFF0000"/>
        <rFont val="Calibri"/>
        <family val="2"/>
        <scheme val="minor"/>
      </rPr>
      <t xml:space="preserve">ਹ </t>
    </r>
    <r>
      <rPr>
        <sz val="11"/>
        <color rgb="FF008000"/>
        <rFont val="Calibri"/>
        <family val="2"/>
        <scheme val="minor"/>
      </rPr>
      <t xml:space="preserve">। ਕ ਉਹ ਇਸਰ ਏਲ ਹਨ ? </t>
    </r>
    <r>
      <rPr>
        <i/>
        <sz val="11"/>
        <color rgb="FF0000FF"/>
        <rFont val="Calibri"/>
        <family val="2"/>
        <scheme val="minor"/>
      </rPr>
      <t xml:space="preserve">ਕ </t>
    </r>
    <r>
      <rPr>
        <sz val="11"/>
        <color rgb="FF008000"/>
        <rFont val="Calibri"/>
        <family val="2"/>
        <scheme val="minor"/>
      </rPr>
      <t xml:space="preserve">ਮ ਵ </t>
    </r>
    <r>
      <rPr>
        <strike/>
        <sz val="11"/>
        <color rgb="FFFF0000"/>
        <rFont val="Calibri"/>
        <family val="2"/>
        <scheme val="minor"/>
      </rPr>
      <t xml:space="preserve">ਹ </t>
    </r>
    <r>
      <rPr>
        <sz val="11"/>
        <color rgb="FF008000"/>
        <rFont val="Calibri"/>
        <family val="2"/>
        <scheme val="minor"/>
      </rPr>
      <t xml:space="preserve">। ਕ ਉਹ ਅਬਰ ਹ ਮ ਦ </t>
    </r>
    <r>
      <rPr>
        <b/>
        <sz val="11"/>
        <color rgb="FF800080"/>
        <rFont val="Calibri"/>
        <family val="2"/>
        <scheme val="minor"/>
      </rPr>
      <t xml:space="preserve">ਅ </t>
    </r>
    <r>
      <rPr>
        <sz val="11"/>
        <color rgb="FF008000"/>
        <rFont val="Calibri"/>
        <family val="2"/>
        <scheme val="minor"/>
      </rPr>
      <t xml:space="preserve">ਸ ਹਨ ? ਮ ਵ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</si>
  <si>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ਕ ਉਹ ਮਸ ਹ ਦ </t>
    </r>
    <r>
      <rPr>
        <strike/>
        <sz val="11"/>
        <color rgb="FFFF0000"/>
        <rFont val="Calibri"/>
        <family val="2"/>
        <scheme val="minor"/>
      </rPr>
      <t xml:space="preserve">ਦ </t>
    </r>
    <r>
      <rPr>
        <sz val="11"/>
        <color rgb="FF008000"/>
        <rFont val="Calibri"/>
        <family val="2"/>
        <scheme val="minor"/>
      </rPr>
      <t xml:space="preserve">ਸ </t>
    </r>
    <r>
      <rPr>
        <i/>
        <sz val="11"/>
        <color rgb="FF0000FF"/>
        <rFont val="Calibri"/>
        <family val="2"/>
        <scheme val="minor"/>
      </rPr>
      <t xml:space="preserve">ਵਕ </t>
    </r>
    <r>
      <rPr>
        <sz val="11"/>
        <color rgb="FF008000"/>
        <rFont val="Calibri"/>
        <family val="2"/>
        <scheme val="minor"/>
      </rPr>
      <t xml:space="preserve">ਹਨ ? ਮ </t>
    </r>
    <r>
      <rPr>
        <b/>
        <sz val="11"/>
        <color rgb="FF800080"/>
        <rFont val="Calibri"/>
        <family val="2"/>
        <scheme val="minor"/>
      </rPr>
      <t xml:space="preserve">ਤ ਮ ਰਖ </t>
    </r>
    <r>
      <rPr>
        <sz val="11"/>
        <color rgb="FF008000"/>
        <rFont val="Calibri"/>
        <family val="2"/>
        <scheme val="minor"/>
      </rPr>
      <t xml:space="preserve">ਵ ਗ ਬ </t>
    </r>
    <r>
      <rPr>
        <b/>
        <sz val="11"/>
        <color rgb="FF800080"/>
        <rFont val="Calibri"/>
        <family val="2"/>
        <scheme val="minor"/>
      </rPr>
      <t xml:space="preserve">ਲ ਰ </t>
    </r>
    <r>
      <rPr>
        <sz val="11"/>
        <color rgb="FF008000"/>
        <rFont val="Calibri"/>
        <family val="2"/>
        <scheme val="minor"/>
      </rPr>
      <t xml:space="preserve">ਹ </t>
    </r>
    <r>
      <rPr>
        <b/>
        <sz val="11"/>
        <color rgb="FF800080"/>
        <rFont val="Calibri"/>
        <family val="2"/>
        <scheme val="minor"/>
      </rPr>
      <t xml:space="preserve">ਹ ! </t>
    </r>
    <r>
      <rPr>
        <sz val="11"/>
        <color rgb="FF008000"/>
        <rFont val="Calibri"/>
        <family val="2"/>
        <scheme val="minor"/>
      </rPr>
      <t xml:space="preserve">ਮ </t>
    </r>
    <r>
      <rPr>
        <i/>
        <sz val="11"/>
        <color rgb="FF0000FF"/>
        <rFont val="Calibri"/>
        <family val="2"/>
        <scheme val="minor"/>
      </rPr>
      <t xml:space="preserve">ਤ </t>
    </r>
    <r>
      <rPr>
        <sz val="11"/>
        <color rgb="FF008000"/>
        <rFont val="Calibri"/>
        <family val="2"/>
        <scheme val="minor"/>
      </rPr>
      <t xml:space="preserve">ਉਹਨ ਨ ਲ </t>
    </r>
    <r>
      <rPr>
        <strike/>
        <sz val="11"/>
        <color rgb="FFFF0000"/>
        <rFont val="Calibri"/>
        <family val="2"/>
        <scheme val="minor"/>
      </rPr>
      <t xml:space="preserve">ਵਧ ਕ ਹ , ਅਰਥ ਤ ਮ ਹਨਤ ਕਰਨ ਵ ਚ ਵ ਧ ਕ ਹ , ਕ ਦ ਵ ਚ ਵਧ ਕ , ਮ ਰ ਖ ਣ ਵ ਚ ਹ ਦ ਬ ਹਰ , ਮ ਤ ਦ ਜ ਖਮ ਵ ਚ </t>
    </r>
    <r>
      <rPr>
        <sz val="11"/>
        <color rgb="FF008000"/>
        <rFont val="Calibri"/>
        <family val="2"/>
        <scheme val="minor"/>
      </rPr>
      <t xml:space="preserve">ਵ ਵ ਧ </t>
    </r>
    <r>
      <rPr>
        <i/>
        <sz val="11"/>
        <color rgb="FF0000FF"/>
        <rFont val="Calibri"/>
        <family val="2"/>
        <scheme val="minor"/>
      </rPr>
      <t xml:space="preserve">ਮ ਸ ਕਲ ਨ ਝ ਲ ਆ , ਉਹਨ ਨ </t>
    </r>
    <r>
      <rPr>
        <sz val="11"/>
        <color rgb="FF008000"/>
        <rFont val="Calibri"/>
        <family val="2"/>
        <scheme val="minor"/>
      </rPr>
      <t xml:space="preserve">ਕ </t>
    </r>
    <r>
      <rPr>
        <i/>
        <sz val="11"/>
        <color rgb="FF0000FF"/>
        <rFont val="Calibri"/>
        <family val="2"/>
        <scheme val="minor"/>
      </rPr>
      <t xml:space="preserve">ਬ ਵ ਚ ਰ ਖ ਆ , ਉਨ </t>
    </r>
    <r>
      <rPr>
        <sz val="11"/>
        <color rgb="FF008000"/>
        <rFont val="Calibri"/>
        <family val="2"/>
        <scheme val="minor"/>
      </rPr>
      <t xml:space="preserve">ਹ </t>
    </r>
    <r>
      <rPr>
        <i/>
        <sz val="11"/>
        <color rgb="FF0000FF"/>
        <rFont val="Calibri"/>
        <family val="2"/>
        <scheme val="minor"/>
      </rPr>
      <t xml:space="preserve">ਨ ਬਹ ਤ ਮ ਰ ਆ , ਅਤ ਬਹ ਤ ਮ ਤ ਨ ਸਹ ਣ ਕ ਤ </t>
    </r>
    <r>
      <rPr>
        <sz val="11"/>
        <color rgb="FF008000"/>
        <rFont val="Calibri"/>
        <family val="2"/>
        <scheme val="minor"/>
      </rPr>
      <t xml:space="preserve">। </t>
    </r>
  </si>
  <si>
    <r>
      <rPr>
        <strike/>
        <sz val="11"/>
        <color rgb="FFFF0000"/>
        <rFont val="Calibri"/>
        <family val="2"/>
        <scheme val="minor"/>
      </rPr>
      <t xml:space="preserve">ਮ ਪ ਜ ਵ ਰ </t>
    </r>
    <r>
      <rPr>
        <sz val="11"/>
        <color rgb="FF008000"/>
        <rFont val="Calibri"/>
        <family val="2"/>
        <scheme val="minor"/>
      </rPr>
      <t xml:space="preserve">ਯਹ ਦ ਆ </t>
    </r>
    <r>
      <rPr>
        <b/>
        <sz val="11"/>
        <color rgb="FF800080"/>
        <rFont val="Calibri"/>
        <family val="2"/>
        <scheme val="minor"/>
      </rPr>
      <t xml:space="preserve">ਵ ਚ ਪ ਜ ਮਨ ਖ ਵ ਚ ਚ ਲ </t>
    </r>
    <r>
      <rPr>
        <sz val="11"/>
        <color rgb="FF008000"/>
        <rFont val="Calibri"/>
        <family val="2"/>
        <scheme val="minor"/>
      </rPr>
      <t xml:space="preserve">ਹ </t>
    </r>
    <r>
      <rPr>
        <strike/>
        <sz val="11"/>
        <color rgb="FFFF0000"/>
        <rFont val="Calibri"/>
        <family val="2"/>
        <scheme val="minor"/>
      </rPr>
      <t xml:space="preserve">ਥ ਉਨ ਹਤ ਲ - ਉਨ ਹਤ </t>
    </r>
    <r>
      <rPr>
        <sz val="11"/>
        <color rgb="FF008000"/>
        <rFont val="Calibri"/>
        <family val="2"/>
        <scheme val="minor"/>
      </rPr>
      <t xml:space="preserve">ਲ ਕ </t>
    </r>
    <r>
      <rPr>
        <b/>
        <sz val="11"/>
        <color rgb="FF800080"/>
        <rFont val="Calibri"/>
        <family val="2"/>
        <scheme val="minor"/>
      </rPr>
      <t xml:space="preserve">ਇ ਕ ਪ ਥ ਲਈ ਇਕ ਠ ਹ ਏ </t>
    </r>
    <r>
      <rPr>
        <sz val="11"/>
        <color rgb="FF008000"/>
        <rFont val="Calibri"/>
        <family val="2"/>
        <scheme val="minor"/>
      </rPr>
      <t xml:space="preserve">। </t>
    </r>
  </si>
  <si>
    <r>
      <rPr>
        <sz val="11"/>
        <color rgb="FF008000"/>
        <rFont val="Calibri"/>
        <family val="2"/>
        <scheme val="minor"/>
      </rPr>
      <t xml:space="preserve">ਮ ਤ ਨ ਵ ਰ </t>
    </r>
    <r>
      <rPr>
        <b/>
        <sz val="11"/>
        <color rgb="FF800080"/>
        <rFont val="Calibri"/>
        <family val="2"/>
        <scheme val="minor"/>
      </rPr>
      <t xml:space="preserve">ਕ ਟ ਆ ਗ ਆ </t>
    </r>
    <r>
      <rPr>
        <sz val="11"/>
        <color rgb="FF008000"/>
        <rFont val="Calibri"/>
        <family val="2"/>
        <scheme val="minor"/>
      </rPr>
      <t xml:space="preserve">, </t>
    </r>
    <r>
      <rPr>
        <b/>
        <sz val="11"/>
        <color rgb="FF800080"/>
        <rFont val="Calibri"/>
        <family val="2"/>
        <scheme val="minor"/>
      </rPr>
      <t xml:space="preserve">ਛ </t>
    </r>
    <r>
      <rPr>
        <sz val="11"/>
        <color rgb="FF008000"/>
        <rFont val="Calibri"/>
        <family val="2"/>
        <scheme val="minor"/>
      </rPr>
      <t xml:space="preserve">ਵ ਰ ਪਥਰ ਉ </t>
    </r>
    <r>
      <rPr>
        <b/>
        <sz val="11"/>
        <color rgb="FF800080"/>
        <rFont val="Calibri"/>
        <family val="2"/>
        <scheme val="minor"/>
      </rPr>
      <t xml:space="preserve">ਕ ਤ ਗ ਆ </t>
    </r>
    <r>
      <rPr>
        <sz val="11"/>
        <color rgb="FF008000"/>
        <rFont val="Calibri"/>
        <family val="2"/>
        <scheme val="minor"/>
      </rPr>
      <t xml:space="preserve">, ਤ ਨ ਵ ਰ </t>
    </r>
    <r>
      <rPr>
        <b/>
        <sz val="11"/>
        <color rgb="FF800080"/>
        <rFont val="Calibri"/>
        <family val="2"/>
        <scheme val="minor"/>
      </rPr>
      <t xml:space="preserve">ਸ </t>
    </r>
    <r>
      <rPr>
        <sz val="11"/>
        <color rgb="FF008000"/>
        <rFont val="Calibri"/>
        <family val="2"/>
        <scheme val="minor"/>
      </rPr>
      <t xml:space="preserve">ਟ </t>
    </r>
    <r>
      <rPr>
        <b/>
        <sz val="11"/>
        <color rgb="FF800080"/>
        <rFont val="Calibri"/>
        <family val="2"/>
        <scheme val="minor"/>
      </rPr>
      <t xml:space="preserve">ਆ </t>
    </r>
    <r>
      <rPr>
        <sz val="11"/>
        <color rgb="FF008000"/>
        <rFont val="Calibri"/>
        <family val="2"/>
        <scheme val="minor"/>
      </rPr>
      <t xml:space="preserve">ਗ ਆ , ਇ ਕ ਰ ਤ </t>
    </r>
    <r>
      <rPr>
        <b/>
        <sz val="11"/>
        <color rgb="FF800080"/>
        <rFont val="Calibri"/>
        <family val="2"/>
        <scheme val="minor"/>
      </rPr>
      <t xml:space="preserve">ਗ ਫ </t>
    </r>
    <r>
      <rPr>
        <sz val="11"/>
        <color rgb="FF008000"/>
        <rFont val="Calibri"/>
        <family val="2"/>
        <scheme val="minor"/>
      </rPr>
      <t xml:space="preserve">ਵ ਚ </t>
    </r>
    <r>
      <rPr>
        <b/>
        <sz val="11"/>
        <color rgb="FF800080"/>
        <rFont val="Calibri"/>
        <family val="2"/>
        <scheme val="minor"/>
      </rPr>
      <t xml:space="preserve">ਰ ਹ </t>
    </r>
  </si>
  <si>
    <r>
      <rPr>
        <sz val="11"/>
        <color rgb="FF008000"/>
        <rFont val="Calibri"/>
        <family val="2"/>
        <scheme val="minor"/>
      </rPr>
      <t xml:space="preserve">ਬਹ ਤ </t>
    </r>
    <r>
      <rPr>
        <b/>
        <sz val="11"/>
        <color rgb="FF800080"/>
        <rFont val="Calibri"/>
        <family val="2"/>
        <scheme val="minor"/>
      </rPr>
      <t xml:space="preserve">ਸ </t>
    </r>
    <r>
      <rPr>
        <sz val="11"/>
        <color rgb="FF008000"/>
        <rFont val="Calibri"/>
        <family val="2"/>
        <scheme val="minor"/>
      </rPr>
      <t xml:space="preserve">ਰ </t>
    </r>
    <r>
      <rPr>
        <b/>
        <sz val="11"/>
        <color rgb="FF800080"/>
        <rFont val="Calibri"/>
        <family val="2"/>
        <scheme val="minor"/>
      </rPr>
      <t xml:space="preserve">ਰ ਹ ਦ ਖ </t>
    </r>
    <r>
      <rPr>
        <sz val="11"/>
        <color rgb="FF008000"/>
        <rFont val="Calibri"/>
        <family val="2"/>
        <scheme val="minor"/>
      </rPr>
      <t xml:space="preserve">ਤਰ </t>
    </r>
    <r>
      <rPr>
        <strike/>
        <sz val="11"/>
        <color rgb="FFFF0000"/>
        <rFont val="Calibri"/>
        <family val="2"/>
        <scheme val="minor"/>
      </rPr>
      <t xml:space="preserve">ਵ ਵ ਚ </t>
    </r>
    <r>
      <rPr>
        <sz val="11"/>
        <color rgb="FF008000"/>
        <rFont val="Calibri"/>
        <family val="2"/>
        <scheme val="minor"/>
      </rPr>
      <t xml:space="preserve">, ਦਰ ਆਵ ਦ </t>
    </r>
    <r>
      <rPr>
        <b/>
        <sz val="11"/>
        <color rgb="FF800080"/>
        <rFont val="Calibri"/>
        <family val="2"/>
        <scheme val="minor"/>
      </rPr>
      <t xml:space="preserve">ਖ ਤਰ </t>
    </r>
    <r>
      <rPr>
        <sz val="11"/>
        <color rgb="FF008000"/>
        <rFont val="Calibri"/>
        <family val="2"/>
        <scheme val="minor"/>
      </rPr>
      <t xml:space="preserve">, ਡ ਕ ਆ ਦ </t>
    </r>
    <r>
      <rPr>
        <b/>
        <sz val="11"/>
        <color rgb="FF800080"/>
        <rFont val="Calibri"/>
        <family val="2"/>
        <scheme val="minor"/>
      </rPr>
      <t xml:space="preserve">ਖ ਤਰ </t>
    </r>
    <r>
      <rPr>
        <sz val="11"/>
        <color rgb="FF008000"/>
        <rFont val="Calibri"/>
        <family val="2"/>
        <scheme val="minor"/>
      </rPr>
      <t xml:space="preserve">, </t>
    </r>
    <r>
      <rPr>
        <b/>
        <sz val="11"/>
        <color rgb="FF800080"/>
        <rFont val="Calibri"/>
        <family val="2"/>
        <scheme val="minor"/>
      </rPr>
      <t xml:space="preserve">ਭ ਈਵ </t>
    </r>
    <r>
      <rPr>
        <sz val="11"/>
        <color rgb="FF008000"/>
        <rFont val="Calibri"/>
        <family val="2"/>
        <scheme val="minor"/>
      </rPr>
      <t xml:space="preserve">ਲ </t>
    </r>
    <r>
      <rPr>
        <b/>
        <sz val="11"/>
        <color rgb="FF800080"/>
        <rFont val="Calibri"/>
        <family val="2"/>
        <scheme val="minor"/>
      </rPr>
      <t xml:space="preserve">ਦ ਖ ਤਰ </t>
    </r>
    <r>
      <rPr>
        <sz val="11"/>
        <color rgb="FF008000"/>
        <rFont val="Calibri"/>
        <family val="2"/>
        <scheme val="minor"/>
      </rPr>
      <t xml:space="preserve">, ਪਰ ਈਆ ਕ ਮ ਦ </t>
    </r>
    <r>
      <rPr>
        <b/>
        <sz val="11"/>
        <color rgb="FF800080"/>
        <rFont val="Calibri"/>
        <family val="2"/>
        <scheme val="minor"/>
      </rPr>
      <t xml:space="preserve">ਖ ਤਰ , ਨਗਰ </t>
    </r>
    <r>
      <rPr>
        <sz val="11"/>
        <color rgb="FF008000"/>
        <rFont val="Calibri"/>
        <family val="2"/>
        <scheme val="minor"/>
      </rPr>
      <t xml:space="preserve">ਵ ਚ </t>
    </r>
    <r>
      <rPr>
        <b/>
        <sz val="11"/>
        <color rgb="FF800080"/>
        <rFont val="Calibri"/>
        <family val="2"/>
        <scheme val="minor"/>
      </rPr>
      <t xml:space="preserve">ਖ ਤਰ </t>
    </r>
    <r>
      <rPr>
        <sz val="11"/>
        <color rgb="FF008000"/>
        <rFont val="Calibri"/>
        <family val="2"/>
        <scheme val="minor"/>
      </rPr>
      <t xml:space="preserve">, ਉਜ ੜ </t>
    </r>
    <r>
      <rPr>
        <strike/>
        <sz val="11"/>
        <color rgb="FFFF0000"/>
        <rFont val="Calibri"/>
        <family val="2"/>
        <scheme val="minor"/>
      </rPr>
      <t xml:space="preserve">ਦ ਜ ਖਮ </t>
    </r>
    <r>
      <rPr>
        <sz val="11"/>
        <color rgb="FF008000"/>
        <rFont val="Calibri"/>
        <family val="2"/>
        <scheme val="minor"/>
      </rPr>
      <t xml:space="preserve">ਵ ਚ </t>
    </r>
    <r>
      <rPr>
        <i/>
        <sz val="11"/>
        <color rgb="FF0000FF"/>
        <rFont val="Calibri"/>
        <family val="2"/>
        <scheme val="minor"/>
      </rPr>
      <t xml:space="preserve">ਖ ਤਰ </t>
    </r>
    <r>
      <rPr>
        <sz val="11"/>
        <color rgb="FF008000"/>
        <rFont val="Calibri"/>
        <family val="2"/>
        <scheme val="minor"/>
      </rPr>
      <t xml:space="preserve">, ਸਮ ਦਰ </t>
    </r>
    <r>
      <rPr>
        <strike/>
        <sz val="11"/>
        <color rgb="FFFF0000"/>
        <rFont val="Calibri"/>
        <family val="2"/>
        <scheme val="minor"/>
      </rPr>
      <t xml:space="preserve">ਦ ਜ ਖਮ </t>
    </r>
    <r>
      <rPr>
        <sz val="11"/>
        <color rgb="FF008000"/>
        <rFont val="Calibri"/>
        <family val="2"/>
        <scheme val="minor"/>
      </rPr>
      <t xml:space="preserve">ਵ ਚ </t>
    </r>
    <r>
      <rPr>
        <i/>
        <sz val="11"/>
        <color rgb="FF0000FF"/>
        <rFont val="Calibri"/>
        <family val="2"/>
        <scheme val="minor"/>
      </rPr>
      <t xml:space="preserve">ਖ ਤਰ </t>
    </r>
    <r>
      <rPr>
        <sz val="11"/>
        <color rgb="FF008000"/>
        <rFont val="Calibri"/>
        <family val="2"/>
        <scheme val="minor"/>
      </rPr>
      <t xml:space="preserve">, </t>
    </r>
    <r>
      <rPr>
        <i/>
        <sz val="11"/>
        <color rgb="FF0000FF"/>
        <rFont val="Calibri"/>
        <family val="2"/>
        <scheme val="minor"/>
      </rPr>
      <t xml:space="preserve">ਝ ਠ ਭ ਈਆ ਦ </t>
    </r>
    <r>
      <rPr>
        <sz val="11"/>
        <color rgb="FF008000"/>
        <rFont val="Calibri"/>
        <family val="2"/>
        <scheme val="minor"/>
      </rPr>
      <t xml:space="preserve">ਖ </t>
    </r>
    <r>
      <rPr>
        <b/>
        <sz val="11"/>
        <color rgb="FF800080"/>
        <rFont val="Calibri"/>
        <family val="2"/>
        <scheme val="minor"/>
      </rPr>
      <t xml:space="preserve">ਤਰ </t>
    </r>
    <r>
      <rPr>
        <sz val="11"/>
        <color rgb="FF008000"/>
        <rFont val="Calibri"/>
        <family val="2"/>
        <scheme val="minor"/>
      </rPr>
      <t xml:space="preserve">, </t>
    </r>
  </si>
  <si>
    <r>
      <rPr>
        <b/>
        <sz val="11"/>
        <color rgb="FF800080"/>
        <rFont val="Calibri"/>
        <family val="2"/>
        <scheme val="minor"/>
      </rPr>
      <t xml:space="preserve">ਅਸ </t>
    </r>
    <r>
      <rPr>
        <sz val="11"/>
        <color rgb="FF008000"/>
        <rFont val="Calibri"/>
        <family val="2"/>
        <scheme val="minor"/>
      </rPr>
      <t xml:space="preserve">ਕਈ ਵ ਰ </t>
    </r>
    <r>
      <rPr>
        <b/>
        <sz val="11"/>
        <color rgb="FF800080"/>
        <rFont val="Calibri"/>
        <family val="2"/>
        <scheme val="minor"/>
      </rPr>
      <t xml:space="preserve">ਤੜਕ ਅਤ ਕ ਲ </t>
    </r>
    <r>
      <rPr>
        <sz val="11"/>
        <color rgb="FF008000"/>
        <rFont val="Calibri"/>
        <family val="2"/>
        <scheme val="minor"/>
      </rPr>
      <t xml:space="preserve">, </t>
    </r>
    <r>
      <rPr>
        <b/>
        <sz val="11"/>
        <color rgb="FF800080"/>
        <rFont val="Calibri"/>
        <family val="2"/>
        <scheme val="minor"/>
      </rPr>
      <t xml:space="preserve">ਤ ਹ ਈ </t>
    </r>
    <r>
      <rPr>
        <sz val="11"/>
        <color rgb="FF008000"/>
        <rFont val="Calibri"/>
        <family val="2"/>
        <scheme val="minor"/>
      </rPr>
      <t xml:space="preserve">, </t>
    </r>
    <r>
      <rPr>
        <strike/>
        <sz val="11"/>
        <color rgb="FFFF0000"/>
        <rFont val="Calibri"/>
        <family val="2"/>
        <scheme val="minor"/>
      </rPr>
      <t xml:space="preserve">ਕਈ ਵ ਰ </t>
    </r>
    <r>
      <rPr>
        <sz val="11"/>
        <color rgb="FF008000"/>
        <rFont val="Calibri"/>
        <family val="2"/>
        <scheme val="minor"/>
      </rPr>
      <t xml:space="preserve">ਵਰਤ </t>
    </r>
    <r>
      <rPr>
        <strike/>
        <sz val="11"/>
        <color rgb="FFFF0000"/>
        <rFont val="Calibri"/>
        <family val="2"/>
        <scheme val="minor"/>
      </rPr>
      <t xml:space="preserve">ਵ ਚ </t>
    </r>
    <r>
      <rPr>
        <sz val="11"/>
        <color rgb="FF008000"/>
        <rFont val="Calibri"/>
        <family val="2"/>
        <scheme val="minor"/>
      </rPr>
      <t xml:space="preserve">, </t>
    </r>
    <r>
      <rPr>
        <b/>
        <sz val="11"/>
        <color rgb="FF800080"/>
        <rFont val="Calibri"/>
        <family val="2"/>
        <scheme val="minor"/>
      </rPr>
      <t xml:space="preserve">ਠ ਡ </t>
    </r>
    <r>
      <rPr>
        <sz val="11"/>
        <color rgb="FF008000"/>
        <rFont val="Calibri"/>
        <family val="2"/>
        <scheme val="minor"/>
      </rPr>
      <t xml:space="preserve">ਅਤ ਨ ਗ </t>
    </r>
    <r>
      <rPr>
        <b/>
        <sz val="11"/>
        <color rgb="FF800080"/>
        <rFont val="Calibri"/>
        <family val="2"/>
        <scheme val="minor"/>
      </rPr>
      <t xml:space="preserve">ਪ </t>
    </r>
    <r>
      <rPr>
        <sz val="11"/>
        <color rgb="FF008000"/>
        <rFont val="Calibri"/>
        <family val="2"/>
        <scheme val="minor"/>
      </rPr>
      <t xml:space="preserve">ਣ ਵ ਚ </t>
    </r>
    <r>
      <rPr>
        <b/>
        <sz val="11"/>
        <color rgb="FF800080"/>
        <rFont val="Calibri"/>
        <family val="2"/>
        <scheme val="minor"/>
      </rPr>
      <t xml:space="preserve">ਫਸ ਹ ਏ </t>
    </r>
    <r>
      <rPr>
        <sz val="11"/>
        <color rgb="FF008000"/>
        <rFont val="Calibri"/>
        <family val="2"/>
        <scheme val="minor"/>
      </rPr>
      <t xml:space="preserve">ਹ । </t>
    </r>
  </si>
  <si>
    <r>
      <rPr>
        <sz val="11"/>
        <color rgb="FF008000"/>
        <rFont val="Calibri"/>
        <family val="2"/>
        <scheme val="minor"/>
      </rPr>
      <t xml:space="preserve">ਅਤ </t>
    </r>
    <r>
      <rPr>
        <strike/>
        <sz val="11"/>
        <color rgb="FFFF0000"/>
        <rFont val="Calibri"/>
        <family val="2"/>
        <scheme val="minor"/>
      </rPr>
      <t xml:space="preserve">ਹ ਰ ਗ ਲ ਤ ਬ ਅਦ </t>
    </r>
    <r>
      <rPr>
        <sz val="11"/>
        <color rgb="FF008000"/>
        <rFont val="Calibri"/>
        <family val="2"/>
        <scheme val="minor"/>
      </rPr>
      <t xml:space="preserve">ਸ ਰ ਆ ਕਲ ਸ ਯ ਵ ਦ </t>
    </r>
    <r>
      <rPr>
        <i/>
        <sz val="11"/>
        <color rgb="FF0000FF"/>
        <rFont val="Calibri"/>
        <family val="2"/>
        <scheme val="minor"/>
      </rPr>
      <t xml:space="preserve">ਲਈ </t>
    </r>
    <r>
      <rPr>
        <sz val="11"/>
        <color rgb="FF008000"/>
        <rFont val="Calibri"/>
        <family val="2"/>
        <scheme val="minor"/>
      </rPr>
      <t xml:space="preserve">ਚ ਤ </t>
    </r>
    <r>
      <rPr>
        <i/>
        <sz val="11"/>
        <color rgb="FF0000FF"/>
        <rFont val="Calibri"/>
        <family val="2"/>
        <scheme val="minor"/>
      </rPr>
      <t xml:space="preserve">ਕਰਨ ਵ ਲ </t>
    </r>
    <r>
      <rPr>
        <sz val="11"/>
        <color rgb="FF008000"/>
        <rFont val="Calibri"/>
        <family val="2"/>
        <scheme val="minor"/>
      </rPr>
      <t xml:space="preserve">ਮ </t>
    </r>
    <r>
      <rPr>
        <b/>
        <sz val="11"/>
        <color rgb="FF800080"/>
        <rFont val="Calibri"/>
        <family val="2"/>
        <scheme val="minor"/>
      </rPr>
      <t xml:space="preserve">ਰ </t>
    </r>
    <r>
      <rPr>
        <sz val="11"/>
        <color rgb="FF008000"/>
        <rFont val="Calibri"/>
        <family val="2"/>
        <scheme val="minor"/>
      </rPr>
      <t xml:space="preserve">ਰ ਜ </t>
    </r>
    <r>
      <rPr>
        <strike/>
        <sz val="11"/>
        <color rgb="FFFF0000"/>
        <rFont val="Calibri"/>
        <family val="2"/>
        <scheme val="minor"/>
      </rPr>
      <t xml:space="preserve">ਸਤ ਉ </t>
    </r>
    <r>
      <rPr>
        <sz val="11"/>
        <color rgb="FF008000"/>
        <rFont val="Calibri"/>
        <family val="2"/>
        <scheme val="minor"/>
      </rPr>
      <t xml:space="preserve">ਦ </t>
    </r>
    <r>
      <rPr>
        <i/>
        <sz val="11"/>
        <color rgb="FF0000FF"/>
        <rFont val="Calibri"/>
        <family val="2"/>
        <scheme val="minor"/>
      </rPr>
      <t xml:space="preserve">ਚ ਤ , ਮ ਰ ਆ </t>
    </r>
    <r>
      <rPr>
        <sz val="11"/>
        <color rgb="FF008000"/>
        <rFont val="Calibri"/>
        <family val="2"/>
        <scheme val="minor"/>
      </rPr>
      <t xml:space="preserve">ਹ </t>
    </r>
    <r>
      <rPr>
        <i/>
        <sz val="11"/>
        <color rgb="FF0000FF"/>
        <rFont val="Calibri"/>
        <family val="2"/>
        <scheme val="minor"/>
      </rPr>
      <t xml:space="preserve">ਰ ਗ ਲ ਤ ਬ ਨ ਹ ਹ ਰ ਕ ਝ ਨਹ </t>
    </r>
    <r>
      <rPr>
        <sz val="11"/>
        <color rgb="FF008000"/>
        <rFont val="Calibri"/>
        <family val="2"/>
        <scheme val="minor"/>
      </rPr>
      <t xml:space="preserve">। </t>
    </r>
  </si>
  <si>
    <r>
      <rPr>
        <sz val="11"/>
        <color rgb="FF008000"/>
        <rFont val="Calibri"/>
        <family val="2"/>
        <scheme val="minor"/>
      </rPr>
      <t xml:space="preserve">ਕ </t>
    </r>
    <r>
      <rPr>
        <b/>
        <sz val="11"/>
        <color rgb="FF800080"/>
        <rFont val="Calibri"/>
        <family val="2"/>
        <scheme val="minor"/>
      </rPr>
      <t xml:space="preserve">ਕ ਈ ਰ ਗ ਹ ਤ </t>
    </r>
    <r>
      <rPr>
        <sz val="11"/>
        <color rgb="FF008000"/>
        <rFont val="Calibri"/>
        <family val="2"/>
        <scheme val="minor"/>
      </rPr>
      <t xml:space="preserve">ਮ </t>
    </r>
    <r>
      <rPr>
        <b/>
        <sz val="11"/>
        <color rgb="FF800080"/>
        <rFont val="Calibri"/>
        <family val="2"/>
        <scheme val="minor"/>
      </rPr>
      <t xml:space="preserve">ਰ ਗ </t>
    </r>
    <r>
      <rPr>
        <sz val="11"/>
        <color rgb="FF008000"/>
        <rFont val="Calibri"/>
        <family val="2"/>
        <scheme val="minor"/>
      </rPr>
      <t xml:space="preserve">ਨਹ ਹ </t>
    </r>
    <r>
      <rPr>
        <strike/>
        <sz val="11"/>
        <color rgb="FFFF0000"/>
        <rFont val="Calibri"/>
        <family val="2"/>
        <scheme val="minor"/>
      </rPr>
      <t xml:space="preserve">ਦ </t>
    </r>
    <r>
      <rPr>
        <sz val="11"/>
        <color rgb="FF008000"/>
        <rFont val="Calibri"/>
        <family val="2"/>
        <scheme val="minor"/>
      </rPr>
      <t xml:space="preserve">? ਕ </t>
    </r>
    <r>
      <rPr>
        <b/>
        <sz val="11"/>
        <color rgb="FF800080"/>
        <rFont val="Calibri"/>
        <family val="2"/>
        <scheme val="minor"/>
      </rPr>
      <t xml:space="preserve">ਕ ਈ </t>
    </r>
    <r>
      <rPr>
        <sz val="11"/>
        <color rgb="FF008000"/>
        <rFont val="Calibri"/>
        <family val="2"/>
        <scheme val="minor"/>
      </rPr>
      <t xml:space="preserve">ਠ ਕਰ ਖ </t>
    </r>
    <r>
      <rPr>
        <b/>
        <sz val="11"/>
        <color rgb="FF800080"/>
        <rFont val="Calibri"/>
        <family val="2"/>
        <scheme val="minor"/>
      </rPr>
      <t xml:space="preserve">ਦ ਹ ਤ </t>
    </r>
    <r>
      <rPr>
        <sz val="11"/>
        <color rgb="FF008000"/>
        <rFont val="Calibri"/>
        <family val="2"/>
        <scheme val="minor"/>
      </rPr>
      <t xml:space="preserve">ਮ </t>
    </r>
    <r>
      <rPr>
        <b/>
        <sz val="11"/>
        <color rgb="FF800080"/>
        <rFont val="Calibri"/>
        <family val="2"/>
        <scheme val="minor"/>
      </rPr>
      <t xml:space="preserve">ਚ ਗ </t>
    </r>
    <r>
      <rPr>
        <sz val="11"/>
        <color rgb="FF008000"/>
        <rFont val="Calibri"/>
        <family val="2"/>
        <scheme val="minor"/>
      </rPr>
      <t xml:space="preserve">ਨਹ </t>
    </r>
    <r>
      <rPr>
        <b/>
        <sz val="11"/>
        <color rgb="FF800080"/>
        <rFont val="Calibri"/>
        <family val="2"/>
        <scheme val="minor"/>
      </rPr>
      <t xml:space="preserve">ਕਰਦ </t>
    </r>
    <r>
      <rPr>
        <sz val="11"/>
        <color rgb="FF008000"/>
        <rFont val="Calibri"/>
        <family val="2"/>
        <scheme val="minor"/>
      </rPr>
      <t xml:space="preserve">? </t>
    </r>
  </si>
  <si>
    <r>
      <rPr>
        <sz val="11"/>
        <color rgb="FF008000"/>
        <rFont val="Calibri"/>
        <family val="2"/>
        <scheme val="minor"/>
      </rPr>
      <t xml:space="preserve">ਪਰ ਮ ਡਰਦ ਹ ਕ </t>
    </r>
    <r>
      <rPr>
        <i/>
        <sz val="11"/>
        <color rgb="FF0000FF"/>
        <rFont val="Calibri"/>
        <family val="2"/>
        <scheme val="minor"/>
      </rPr>
      <t xml:space="preserve">ਜ ਵ ਅਫ ਸ ਸ ਨ ਯ ਹ ਨ ਨ ਆਪਣ ਕ ਖ ਵ ਚ ਮ ਰ ਦ ਤ ਸ , ਤ ਵ ਹ </t>
    </r>
    <r>
      <rPr>
        <sz val="11"/>
        <color rgb="FF008000"/>
        <rFont val="Calibri"/>
        <family val="2"/>
        <scheme val="minor"/>
      </rPr>
      <t xml:space="preserve">ਕ ਤ </t>
    </r>
    <r>
      <rPr>
        <strike/>
        <sz val="11"/>
        <color rgb="FFFF0000"/>
        <rFont val="Calibri"/>
        <family val="2"/>
        <scheme val="minor"/>
      </rPr>
      <t xml:space="preserve">ਇਸ ਤਰ ਹ ਨ ਹ ਵ ਕ ਜ ਵ ਸ ਪ ਨ ਆਪਣ ਭਰਮ ਉਣ ਵ ਲ ਵ ਦ ਆ ਨ ਲ ਹ ਵ ਹ ਨ ਭਰਮ ਇਆ , </t>
    </r>
    <r>
      <rPr>
        <sz val="11"/>
        <color rgb="FF008000"/>
        <rFont val="Calibri"/>
        <family val="2"/>
        <scheme val="minor"/>
      </rPr>
      <t xml:space="preserve">ਤ ਹ ਡ ਮਨ ਵ </t>
    </r>
    <r>
      <rPr>
        <strike/>
        <sz val="11"/>
        <color rgb="FFFF0000"/>
        <rFont val="Calibri"/>
        <family val="2"/>
        <scheme val="minor"/>
      </rPr>
      <t xml:space="preserve">ਉਸ ਸ ਦਗ ਅਤ ਪਵ ਤਰਤ ਈ ਤ ਜ </t>
    </r>
    <r>
      <rPr>
        <sz val="11"/>
        <color rgb="FF008000"/>
        <rFont val="Calibri"/>
        <family val="2"/>
        <scheme val="minor"/>
      </rPr>
      <t xml:space="preserve">ਮਸ ਹ ਦ ਵ </t>
    </r>
    <r>
      <rPr>
        <b/>
        <sz val="11"/>
        <color rgb="FF800080"/>
        <rFont val="Calibri"/>
        <family val="2"/>
        <scheme val="minor"/>
      </rPr>
      <t xml:space="preserve">ਖ ਸ ਰ ਸਮਝ ਅਤ ਗ ਆਨ ਤ ਉਲਝਣ </t>
    </r>
    <r>
      <rPr>
        <sz val="11"/>
        <color rgb="FF008000"/>
        <rFont val="Calibri"/>
        <family val="2"/>
        <scheme val="minor"/>
      </rPr>
      <t xml:space="preserve">ਵ </t>
    </r>
    <r>
      <rPr>
        <b/>
        <sz val="11"/>
        <color rgb="FF800080"/>
        <rFont val="Calibri"/>
        <family val="2"/>
        <scheme val="minor"/>
      </rPr>
      <t xml:space="preserve">ਚ ਨ ਪ </t>
    </r>
    <r>
      <rPr>
        <sz val="11"/>
        <color rgb="FF008000"/>
        <rFont val="Calibri"/>
        <family val="2"/>
        <scheme val="minor"/>
      </rPr>
      <t xml:space="preserve">ਜ ਣ ।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</si>
  <si>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ਮ </t>
    </r>
    <r>
      <rPr>
        <strike/>
        <sz val="11"/>
        <color rgb="FFFF0000"/>
        <rFont val="Calibri"/>
        <family val="2"/>
        <scheme val="minor"/>
      </rPr>
      <t xml:space="preserve">ਣ ਕਰਨ </t>
    </r>
    <r>
      <rPr>
        <sz val="11"/>
        <color rgb="FF008000"/>
        <rFont val="Calibri"/>
        <family val="2"/>
        <scheme val="minor"/>
      </rPr>
      <t xml:space="preserve">ਹ </t>
    </r>
    <r>
      <rPr>
        <b/>
        <sz val="11"/>
        <color rgb="FF800080"/>
        <rFont val="Calibri"/>
        <family val="2"/>
        <scheme val="minor"/>
      </rPr>
      <t xml:space="preserve">ਕ ਰ ਕਰ </t>
    </r>
    <r>
      <rPr>
        <sz val="11"/>
        <color rgb="FF008000"/>
        <rFont val="Calibri"/>
        <family val="2"/>
        <scheme val="minor"/>
      </rPr>
      <t xml:space="preserve">ਤ ਮ ਆਪਣ ਕਮਜ ਰ </t>
    </r>
    <r>
      <rPr>
        <strike/>
        <sz val="11"/>
        <color rgb="FFFF0000"/>
        <rFont val="Calibri"/>
        <family val="2"/>
        <scheme val="minor"/>
      </rPr>
      <t xml:space="preserve">ਆ ਦ ਆ ਗ ਲ </t>
    </r>
    <r>
      <rPr>
        <sz val="11"/>
        <color rgb="FF008000"/>
        <rFont val="Calibri"/>
        <family val="2"/>
        <scheme val="minor"/>
      </rPr>
      <t xml:space="preserve">ਉ ਤ </t>
    </r>
    <r>
      <rPr>
        <b/>
        <sz val="11"/>
        <color rgb="FF800080"/>
        <rFont val="Calibri"/>
        <family val="2"/>
        <scheme val="minor"/>
      </rPr>
      <t xml:space="preserve">ਹ ਕ ਰ </t>
    </r>
    <r>
      <rPr>
        <sz val="11"/>
        <color rgb="FF008000"/>
        <rFont val="Calibri"/>
        <family val="2"/>
        <scheme val="minor"/>
      </rPr>
      <t xml:space="preserve">ਕਰ ਗ । </t>
    </r>
  </si>
  <si>
    <r>
      <rPr>
        <i/>
        <sz val="11"/>
        <color rgb="FF0000FF"/>
        <rFont val="Calibri"/>
        <family val="2"/>
        <scheme val="minor"/>
      </rPr>
      <t xml:space="preserve">ਪਰਮ ਸ ਰ ਅਤ </t>
    </r>
    <r>
      <rPr>
        <sz val="11"/>
        <color rgb="FF008000"/>
        <rFont val="Calibri"/>
        <family val="2"/>
        <scheme val="minor"/>
      </rPr>
      <t xml:space="preserve">ਪ ਰਭ ਯ ਸ ਦ </t>
    </r>
    <r>
      <rPr>
        <strike/>
        <sz val="11"/>
        <color rgb="FFFF0000"/>
        <rFont val="Calibri"/>
        <family val="2"/>
        <scheme val="minor"/>
      </rPr>
      <t xml:space="preserve">ਪਰਮ ਸ ਰ ਅਤ </t>
    </r>
    <r>
      <rPr>
        <sz val="11"/>
        <color rgb="FF008000"/>
        <rFont val="Calibri"/>
        <family val="2"/>
        <scheme val="minor"/>
      </rPr>
      <t xml:space="preserve">ਪ ਤ </t>
    </r>
    <r>
      <rPr>
        <i/>
        <sz val="11"/>
        <color rgb="FF0000FF"/>
        <rFont val="Calibri"/>
        <family val="2"/>
        <scheme val="minor"/>
      </rPr>
      <t xml:space="preserve">, </t>
    </r>
    <r>
      <rPr>
        <sz val="11"/>
        <color rgb="FF008000"/>
        <rFont val="Calibri"/>
        <family val="2"/>
        <scheme val="minor"/>
      </rPr>
      <t xml:space="preserve">ਜ ਹੜ ਸਦ </t>
    </r>
    <r>
      <rPr>
        <i/>
        <sz val="11"/>
        <color rgb="FF0000FF"/>
        <rFont val="Calibri"/>
        <family val="2"/>
        <scheme val="minor"/>
      </rPr>
      <t xml:space="preserve">ਪਕ ਕ ਲ ਤ ਕ </t>
    </r>
    <r>
      <rPr>
        <sz val="11"/>
        <color rgb="FF008000"/>
        <rFont val="Calibri"/>
        <family val="2"/>
        <scheme val="minor"/>
      </rPr>
      <t xml:space="preserve">ਮ ਬ ਰਕ ਹ </t>
    </r>
    <r>
      <rPr>
        <i/>
        <sz val="11"/>
        <color rgb="FF0000FF"/>
        <rFont val="Calibri"/>
        <family val="2"/>
        <scheme val="minor"/>
      </rPr>
      <t xml:space="preserve">, </t>
    </r>
    <r>
      <rPr>
        <sz val="11"/>
        <color rgb="FF008000"/>
        <rFont val="Calibri"/>
        <family val="2"/>
        <scheme val="minor"/>
      </rPr>
      <t xml:space="preserve">ਜ ਣਦ ਹ </t>
    </r>
    <r>
      <rPr>
        <b/>
        <sz val="11"/>
        <color rgb="FF800080"/>
        <rFont val="Calibri"/>
        <family val="2"/>
        <scheme val="minor"/>
      </rPr>
      <t xml:space="preserve">ਕ </t>
    </r>
    <r>
      <rPr>
        <sz val="11"/>
        <color rgb="FF008000"/>
        <rFont val="Calibri"/>
        <family val="2"/>
        <scheme val="minor"/>
      </rPr>
      <t xml:space="preserve">ਮ ਝ ਠ ਨਹ ਬ ਲਦ । </t>
    </r>
  </si>
  <si>
    <r>
      <rPr>
        <i/>
        <sz val="11"/>
        <color rgb="FF0000FF"/>
        <rFont val="Calibri"/>
        <family val="2"/>
        <scheme val="minor"/>
      </rPr>
      <t xml:space="preserve">ਦ ਮ ਸ ਕ ਵ ਚ ਰ ਜ ਦ ਰ ਹ ਦ ਮ ਸ ਕ ਦ ਹ ਕਮ ਨ ਦ ਮ ਸ ਕ ਦ ਸ ਹ ਰ ਦ ਆ ਪਹ ਰ ਦ ਰ ਉ ਤ ਫੜਨ ਲਈ ਮ ਨ ਫੜਨ ਲਈ </t>
    </r>
    <r>
      <rPr>
        <sz val="11"/>
        <color rgb="FF008000"/>
        <rFont val="Calibri"/>
        <family val="2"/>
        <scheme val="minor"/>
      </rPr>
      <t xml:space="preserve">ਅਤ ਮ </t>
    </r>
    <r>
      <rPr>
        <b/>
        <sz val="11"/>
        <color rgb="FF800080"/>
        <rFont val="Calibri"/>
        <family val="2"/>
        <scheme val="minor"/>
      </rPr>
      <t xml:space="preserve">ਦਰਵ ਜ </t>
    </r>
    <r>
      <rPr>
        <sz val="11"/>
        <color rgb="FF008000"/>
        <rFont val="Calibri"/>
        <family val="2"/>
        <scheme val="minor"/>
      </rPr>
      <t xml:space="preserve">ਵ ਚ </t>
    </r>
    <r>
      <rPr>
        <b/>
        <sz val="11"/>
        <color rgb="FF800080"/>
        <rFont val="Calibri"/>
        <family val="2"/>
        <scheme val="minor"/>
      </rPr>
      <t xml:space="preserve">ਝ ੜਕ ਡ ਉੜ </t>
    </r>
    <r>
      <rPr>
        <sz val="11"/>
        <color rgb="FF008000"/>
        <rFont val="Calibri"/>
        <family val="2"/>
        <scheme val="minor"/>
      </rPr>
      <t xml:space="preserve">ਦ </t>
    </r>
    <r>
      <rPr>
        <b/>
        <sz val="11"/>
        <color rgb="FF800080"/>
        <rFont val="Calibri"/>
        <family val="2"/>
        <scheme val="minor"/>
      </rPr>
      <t xml:space="preserve">ਵ ਚ </t>
    </r>
    <r>
      <rPr>
        <sz val="11"/>
        <color rgb="FF008000"/>
        <rFont val="Calibri"/>
        <family val="2"/>
        <scheme val="minor"/>
      </rPr>
      <t xml:space="preserve">ਦ </t>
    </r>
    <r>
      <rPr>
        <b/>
        <sz val="11"/>
        <color rgb="FF800080"/>
        <rFont val="Calibri"/>
        <family val="2"/>
        <scheme val="minor"/>
      </rPr>
      <t xml:space="preserve">ਨ ਕਲ ਕ ਉਹ </t>
    </r>
    <r>
      <rPr>
        <sz val="11"/>
        <color rgb="FF008000"/>
        <rFont val="Calibri"/>
        <family val="2"/>
        <scheme val="minor"/>
      </rPr>
      <t xml:space="preserve">ਦ ਹ ਥ </t>
    </r>
    <r>
      <rPr>
        <b/>
        <sz val="11"/>
        <color rgb="FF800080"/>
        <rFont val="Calibri"/>
        <family val="2"/>
        <scheme val="minor"/>
      </rPr>
      <t xml:space="preserve">ਭ ਜ ਗ </t>
    </r>
    <r>
      <rPr>
        <sz val="11"/>
        <color rgb="FF008000"/>
        <rFont val="Calibri"/>
        <family val="2"/>
        <scheme val="minor"/>
      </rPr>
      <t xml:space="preserve">ਆ । </t>
    </r>
  </si>
  <si>
    <r>
      <rPr>
        <i/>
        <sz val="11"/>
        <color rgb="FF0000FF"/>
        <rFont val="Calibri"/>
        <family val="2"/>
        <scheme val="minor"/>
      </rPr>
      <t xml:space="preserve">ਕ ਉ ਕ </t>
    </r>
    <r>
      <rPr>
        <sz val="11"/>
        <color rgb="FF008000"/>
        <rFont val="Calibri"/>
        <family val="2"/>
        <scheme val="minor"/>
      </rPr>
      <t xml:space="preserve">ਜ ਕ ਈ </t>
    </r>
    <r>
      <rPr>
        <b/>
        <sz val="11"/>
        <color rgb="FF800080"/>
        <rFont val="Calibri"/>
        <family val="2"/>
        <scheme val="minor"/>
      </rPr>
      <t xml:space="preserve">ਹ ਰ </t>
    </r>
    <r>
      <rPr>
        <sz val="11"/>
        <color rgb="FF008000"/>
        <rFont val="Calibri"/>
        <family val="2"/>
        <scheme val="minor"/>
      </rPr>
      <t xml:space="preserve">ਯ ਸ ਦ </t>
    </r>
    <r>
      <rPr>
        <b/>
        <sz val="11"/>
        <color rgb="FF800080"/>
        <rFont val="Calibri"/>
        <family val="2"/>
        <scheme val="minor"/>
      </rPr>
      <t xml:space="preserve">ਪਰਚ ਰ ਕਰ </t>
    </r>
    <r>
      <rPr>
        <sz val="11"/>
        <color rgb="FF008000"/>
        <rFont val="Calibri"/>
        <family val="2"/>
        <scheme val="minor"/>
      </rPr>
      <t xml:space="preserve">ਜ ਸ ਦ ਅਸ </t>
    </r>
    <r>
      <rPr>
        <i/>
        <sz val="11"/>
        <color rgb="FF0000FF"/>
        <rFont val="Calibri"/>
        <family val="2"/>
        <scheme val="minor"/>
      </rPr>
      <t xml:space="preserve">ਪਰਚ ਰ </t>
    </r>
    <r>
      <rPr>
        <sz val="11"/>
        <color rgb="FF008000"/>
        <rFont val="Calibri"/>
        <family val="2"/>
        <scheme val="minor"/>
      </rPr>
      <t xml:space="preserve">ਨਹ ਕ ਤ </t>
    </r>
    <r>
      <rPr>
        <i/>
        <sz val="11"/>
        <color rgb="FF0000FF"/>
        <rFont val="Calibri"/>
        <family val="2"/>
        <scheme val="minor"/>
      </rPr>
      <t xml:space="preserve">ਅਤ </t>
    </r>
    <r>
      <rPr>
        <sz val="11"/>
        <color rgb="FF008000"/>
        <rFont val="Calibri"/>
        <family val="2"/>
        <scheme val="minor"/>
      </rPr>
      <t xml:space="preserve">ਜ </t>
    </r>
    <r>
      <rPr>
        <strike/>
        <sz val="11"/>
        <color rgb="FFFF0000"/>
        <rFont val="Calibri"/>
        <family val="2"/>
        <scheme val="minor"/>
      </rPr>
      <t xml:space="preserve">ਤ ਹ ਨ </t>
    </r>
    <r>
      <rPr>
        <sz val="11"/>
        <color rgb="FF008000"/>
        <rFont val="Calibri"/>
        <family val="2"/>
        <scheme val="minor"/>
      </rPr>
      <t xml:space="preserve">ਕ ਈ ਹ ਰ </t>
    </r>
    <r>
      <rPr>
        <b/>
        <sz val="11"/>
        <color rgb="FF800080"/>
        <rFont val="Calibri"/>
        <family val="2"/>
        <scheme val="minor"/>
      </rPr>
      <t xml:space="preserve">ਯ ਸ ਆਵ </t>
    </r>
    <r>
      <rPr>
        <sz val="11"/>
        <color rgb="FF008000"/>
        <rFont val="Calibri"/>
        <family val="2"/>
        <scheme val="minor"/>
      </rPr>
      <t xml:space="preserve">ਜ </t>
    </r>
    <r>
      <rPr>
        <b/>
        <sz val="11"/>
        <color rgb="FF800080"/>
        <rFont val="Calibri"/>
        <family val="2"/>
        <scheme val="minor"/>
      </rPr>
      <t xml:space="preserve">ਅਸ </t>
    </r>
    <r>
      <rPr>
        <sz val="11"/>
        <color rgb="FF008000"/>
        <rFont val="Calibri"/>
        <family val="2"/>
        <scheme val="minor"/>
      </rPr>
      <t xml:space="preserve">ਤ ਹ ਨ </t>
    </r>
    <r>
      <rPr>
        <i/>
        <sz val="11"/>
        <color rgb="FF0000FF"/>
        <rFont val="Calibri"/>
        <family val="2"/>
        <scheme val="minor"/>
      </rPr>
      <t xml:space="preserve">ਪਰਚ ਰ ਨ ਕ ਤ ਅਤ ਜ ਤ ਸ ਇ ਕ ਹ ਰ ਆਤਮ ਪ ਓ ਜ ਸ ਨ ਤ ਸ </t>
    </r>
    <r>
      <rPr>
        <sz val="11"/>
        <color rgb="FF008000"/>
        <rFont val="Calibri"/>
        <family val="2"/>
        <scheme val="minor"/>
      </rPr>
      <t xml:space="preserve">ਨਹ ਮ </t>
    </r>
    <r>
      <rPr>
        <b/>
        <sz val="11"/>
        <color rgb="FF800080"/>
        <rFont val="Calibri"/>
        <family val="2"/>
        <scheme val="minor"/>
      </rPr>
      <t xml:space="preserve">ਨਦ , </t>
    </r>
    <r>
      <rPr>
        <sz val="11"/>
        <color rgb="FF008000"/>
        <rFont val="Calibri"/>
        <family val="2"/>
        <scheme val="minor"/>
      </rPr>
      <t xml:space="preserve">ਜ </t>
    </r>
    <r>
      <rPr>
        <i/>
        <sz val="11"/>
        <color rgb="FF0000FF"/>
        <rFont val="Calibri"/>
        <family val="2"/>
        <scheme val="minor"/>
      </rPr>
      <t xml:space="preserve">ਇ </t>
    </r>
    <r>
      <rPr>
        <sz val="11"/>
        <color rgb="FF008000"/>
        <rFont val="Calibri"/>
        <family val="2"/>
        <scheme val="minor"/>
      </rPr>
      <t xml:space="preserve">ਕ </t>
    </r>
    <r>
      <rPr>
        <strike/>
        <sz val="11"/>
        <color rgb="FFFF0000"/>
        <rFont val="Calibri"/>
        <family val="2"/>
        <scheme val="minor"/>
      </rPr>
      <t xml:space="preserve">ਈ </t>
    </r>
    <r>
      <rPr>
        <sz val="11"/>
        <color rgb="FF008000"/>
        <rFont val="Calibri"/>
        <family val="2"/>
        <scheme val="minor"/>
      </rPr>
      <t xml:space="preserve">ਹ ਰ ਖ ਸ ਖਬਰ ਜ ਸ ਨ ਤ ਸ </t>
    </r>
    <r>
      <rPr>
        <strike/>
        <sz val="11"/>
        <color rgb="FFFF0000"/>
        <rFont val="Calibri"/>
        <family val="2"/>
        <scheme val="minor"/>
      </rPr>
      <t xml:space="preserve">ਕਬ ਲ </t>
    </r>
    <r>
      <rPr>
        <sz val="11"/>
        <color rgb="FF008000"/>
        <rFont val="Calibri"/>
        <family val="2"/>
        <scheme val="minor"/>
      </rPr>
      <t xml:space="preserve">ਨਹ </t>
    </r>
    <r>
      <rPr>
        <b/>
        <sz val="11"/>
        <color rgb="FF800080"/>
        <rFont val="Calibri"/>
        <family val="2"/>
        <scheme val="minor"/>
      </rPr>
      <t xml:space="preserve">ਮ ਨਦ , </t>
    </r>
    <r>
      <rPr>
        <sz val="11"/>
        <color rgb="FF008000"/>
        <rFont val="Calibri"/>
        <family val="2"/>
        <scheme val="minor"/>
      </rPr>
      <t xml:space="preserve">ਤ ਤ </t>
    </r>
    <r>
      <rPr>
        <strike/>
        <sz val="11"/>
        <color rgb="FFFF0000"/>
        <rFont val="Calibri"/>
        <family val="2"/>
        <scheme val="minor"/>
      </rPr>
      <t xml:space="preserve">ਤ ਸ ਚ ਗ ਤਰ </t>
    </r>
    <r>
      <rPr>
        <sz val="11"/>
        <color rgb="FF008000"/>
        <rFont val="Calibri"/>
        <family val="2"/>
        <scheme val="minor"/>
      </rPr>
      <t xml:space="preserve">ਹ </t>
    </r>
    <r>
      <rPr>
        <b/>
        <sz val="11"/>
        <color rgb="FF800080"/>
        <rFont val="Calibri"/>
        <family val="2"/>
        <scheme val="minor"/>
      </rPr>
      <t xml:space="preserve">ਡ ਭਲ ਹ ਵ </t>
    </r>
    <r>
      <rPr>
        <sz val="11"/>
        <color rgb="FF008000"/>
        <rFont val="Calibri"/>
        <family val="2"/>
        <scheme val="minor"/>
      </rPr>
      <t xml:space="preserve">! </t>
    </r>
  </si>
  <si>
    <r>
      <rPr>
        <sz val="11"/>
        <color rgb="FF008000"/>
        <rFont val="Calibri"/>
        <family val="2"/>
        <scheme val="minor"/>
      </rPr>
      <t xml:space="preserve">ਕ ਉ ਜ ਮ </t>
    </r>
    <r>
      <rPr>
        <i/>
        <sz val="11"/>
        <color rgb="FF0000FF"/>
        <rFont val="Calibri"/>
        <family val="2"/>
        <scheme val="minor"/>
      </rPr>
      <t xml:space="preserve">ਸਮਝਦ ਹ ਕ ਮ </t>
    </r>
    <r>
      <rPr>
        <sz val="11"/>
        <color rgb="FF008000"/>
        <rFont val="Calibri"/>
        <family val="2"/>
        <scheme val="minor"/>
      </rPr>
      <t xml:space="preserve">ਉਨ ਹ </t>
    </r>
    <r>
      <rPr>
        <strike/>
        <sz val="11"/>
        <color rgb="FFFF0000"/>
        <rFont val="Calibri"/>
        <family val="2"/>
        <scheme val="minor"/>
      </rPr>
      <t xml:space="preserve">ਮਹ ਨ </t>
    </r>
    <r>
      <rPr>
        <sz val="11"/>
        <color rgb="FF008000"/>
        <rFont val="Calibri"/>
        <family val="2"/>
        <scheme val="minor"/>
      </rPr>
      <t xml:space="preserve">ਰਸ ਲ </t>
    </r>
    <r>
      <rPr>
        <i/>
        <sz val="11"/>
        <color rgb="FF0000FF"/>
        <rFont val="Calibri"/>
        <family val="2"/>
        <scheme val="minor"/>
      </rPr>
      <t xml:space="preserve">ਨ ਲ ਬਹ </t>
    </r>
    <r>
      <rPr>
        <sz val="11"/>
        <color rgb="FF008000"/>
        <rFont val="Calibri"/>
        <family val="2"/>
        <scheme val="minor"/>
      </rPr>
      <t xml:space="preserve">ਤ </t>
    </r>
    <r>
      <rPr>
        <b/>
        <sz val="11"/>
        <color rgb="FF800080"/>
        <rFont val="Calibri"/>
        <family val="2"/>
        <scheme val="minor"/>
      </rPr>
      <t xml:space="preserve">ਉ ਚ ਰਸ ਲ </t>
    </r>
    <r>
      <rPr>
        <sz val="11"/>
        <color rgb="FF008000"/>
        <rFont val="Calibri"/>
        <family val="2"/>
        <scheme val="minor"/>
      </rPr>
      <t xml:space="preserve">ਨ </t>
    </r>
    <r>
      <rPr>
        <strike/>
        <sz val="11"/>
        <color rgb="FFFF0000"/>
        <rFont val="Calibri"/>
        <family val="2"/>
        <scheme val="minor"/>
      </rPr>
      <t xml:space="preserve">ਕ ਸ ਗ </t>
    </r>
    <r>
      <rPr>
        <sz val="11"/>
        <color rgb="FF008000"/>
        <rFont val="Calibri"/>
        <family val="2"/>
        <scheme val="minor"/>
      </rPr>
      <t xml:space="preserve">ਲ ਵ </t>
    </r>
    <r>
      <rPr>
        <b/>
        <sz val="11"/>
        <color rgb="FF800080"/>
        <rFont val="Calibri"/>
        <family val="2"/>
        <scheme val="minor"/>
      </rPr>
      <t xml:space="preserve">ਛ </t>
    </r>
    <r>
      <rPr>
        <sz val="11"/>
        <color rgb="FF008000"/>
        <rFont val="Calibri"/>
        <family val="2"/>
        <scheme val="minor"/>
      </rPr>
      <t xml:space="preserve">ਟ ਨਹ </t>
    </r>
    <r>
      <rPr>
        <strike/>
        <sz val="11"/>
        <color rgb="FFFF0000"/>
        <rFont val="Calibri"/>
        <family val="2"/>
        <scheme val="minor"/>
      </rPr>
      <t xml:space="preserve">ਸਮਝਦ </t>
    </r>
    <r>
      <rPr>
        <sz val="11"/>
        <color rgb="FF008000"/>
        <rFont val="Calibri"/>
        <family val="2"/>
        <scheme val="minor"/>
      </rPr>
      <t xml:space="preserve">ਹ । </t>
    </r>
  </si>
  <si>
    <r>
      <rPr>
        <b/>
        <sz val="11"/>
        <color rgb="FF800080"/>
        <rFont val="Calibri"/>
        <family val="2"/>
        <scheme val="minor"/>
      </rPr>
      <t xml:space="preserve">ਜ ਕਰ ਕ ਈ </t>
    </r>
    <r>
      <rPr>
        <sz val="11"/>
        <color rgb="FF008000"/>
        <rFont val="Calibri"/>
        <family val="2"/>
        <scheme val="minor"/>
      </rPr>
      <t xml:space="preserve">ਵ </t>
    </r>
    <r>
      <rPr>
        <strike/>
        <sz val="11"/>
        <color rgb="FFFF0000"/>
        <rFont val="Calibri"/>
        <family val="2"/>
        <scheme val="minor"/>
      </rPr>
      <t xml:space="preserve">ਮ ਬ ਲਣ </t>
    </r>
    <r>
      <rPr>
        <sz val="11"/>
        <color rgb="FF008000"/>
        <rFont val="Calibri"/>
        <family val="2"/>
        <scheme val="minor"/>
      </rPr>
      <t xml:space="preserve">ਵ </t>
    </r>
    <r>
      <rPr>
        <b/>
        <sz val="11"/>
        <color rgb="FF800080"/>
        <rFont val="Calibri"/>
        <family val="2"/>
        <scheme val="minor"/>
      </rPr>
      <t xml:space="preserve">ਅਕਤ , ਇਨ ਹ </t>
    </r>
    <r>
      <rPr>
        <sz val="11"/>
        <color rgb="FF008000"/>
        <rFont val="Calibri"/>
        <family val="2"/>
        <scheme val="minor"/>
      </rPr>
      <t xml:space="preserve">ਗ </t>
    </r>
    <r>
      <rPr>
        <i/>
        <sz val="11"/>
        <color rgb="FF0000FF"/>
        <rFont val="Calibri"/>
        <family val="2"/>
        <scheme val="minor"/>
      </rPr>
      <t xml:space="preserve">ਲ </t>
    </r>
    <r>
      <rPr>
        <sz val="11"/>
        <color rgb="FF008000"/>
        <rFont val="Calibri"/>
        <family val="2"/>
        <scheme val="minor"/>
      </rPr>
      <t xml:space="preserve">ਨ </t>
    </r>
    <r>
      <rPr>
        <b/>
        <sz val="11"/>
        <color rgb="FF800080"/>
        <rFont val="Calibri"/>
        <family val="2"/>
        <scheme val="minor"/>
      </rPr>
      <t xml:space="preserve">ਜ ਣਦ </t>
    </r>
    <r>
      <rPr>
        <sz val="11"/>
        <color rgb="FF008000"/>
        <rFont val="Calibri"/>
        <family val="2"/>
        <scheme val="minor"/>
      </rPr>
      <t xml:space="preserve">ਹ ਵ ਤ </t>
    </r>
    <r>
      <rPr>
        <i/>
        <sz val="11"/>
        <color rgb="FF0000FF"/>
        <rFont val="Calibri"/>
        <family val="2"/>
        <scheme val="minor"/>
      </rPr>
      <t xml:space="preserve">ਉਸ ਨ ਇਹ </t>
    </r>
    <r>
      <rPr>
        <sz val="11"/>
        <color rgb="FF008000"/>
        <rFont val="Calibri"/>
        <family val="2"/>
        <scheme val="minor"/>
      </rPr>
      <t xml:space="preserve">ਗ </t>
    </r>
    <r>
      <rPr>
        <b/>
        <sz val="11"/>
        <color rgb="FF800080"/>
        <rFont val="Calibri"/>
        <family val="2"/>
        <scheme val="minor"/>
      </rPr>
      <t xml:space="preserve">ਲ ਸ ਆਣ ਨਹ ਲ ਗਦ , ਪਰ ਉਹਨ ਨ ਹਰ ਪਰਕ ਰ ਅਤ ਹਰ ਪਰਕ ਰ ਸ ਡ ਉ </t>
    </r>
    <r>
      <rPr>
        <sz val="11"/>
        <color rgb="FF008000"/>
        <rFont val="Calibri"/>
        <family val="2"/>
        <scheme val="minor"/>
      </rPr>
      <t xml:space="preserve">ਤ </t>
    </r>
    <r>
      <rPr>
        <b/>
        <sz val="11"/>
        <color rgb="FF800080"/>
        <rFont val="Calibri"/>
        <family val="2"/>
        <scheme val="minor"/>
      </rPr>
      <t xml:space="preserve">ਪਰਗਟ ਕ </t>
    </r>
    <r>
      <rPr>
        <sz val="11"/>
        <color rgb="FF008000"/>
        <rFont val="Calibri"/>
        <family val="2"/>
        <scheme val="minor"/>
      </rPr>
      <t xml:space="preserve">ਤ ਹ </t>
    </r>
    <r>
      <rPr>
        <strike/>
        <sz val="11"/>
        <color rgb="FFFF0000"/>
        <rFont val="Calibri"/>
        <family val="2"/>
        <scheme val="minor"/>
      </rPr>
      <t xml:space="preserve">ਡ ਲਈ ਸਭਨ ਗ ਲ ਵ ਚ ਇਸ ਨ ਪ ਰਗਟ ਕ ਤ </t>
    </r>
    <r>
      <rPr>
        <sz val="11"/>
        <color rgb="FF008000"/>
        <rFont val="Calibri"/>
        <family val="2"/>
        <scheme val="minor"/>
      </rPr>
      <t xml:space="preserve">। </t>
    </r>
  </si>
  <si>
    <r>
      <rPr>
        <strike/>
        <sz val="11"/>
        <color rgb="FFFF0000"/>
        <rFont val="Calibri"/>
        <family val="2"/>
        <scheme val="minor"/>
      </rPr>
      <t xml:space="preserve">ਅਥਵ </t>
    </r>
    <r>
      <rPr>
        <sz val="11"/>
        <color rgb="FF008000"/>
        <rFont val="Calibri"/>
        <family val="2"/>
        <scheme val="minor"/>
      </rPr>
      <t xml:space="preserve">ਮ </t>
    </r>
    <r>
      <rPr>
        <i/>
        <sz val="11"/>
        <color rgb="FF0000FF"/>
        <rFont val="Calibri"/>
        <family val="2"/>
        <scheme val="minor"/>
      </rPr>
      <t xml:space="preserve">ਪ ਪ ਕ ਤ ਕ ਇਸ ਲਈ </t>
    </r>
    <r>
      <rPr>
        <sz val="11"/>
        <color rgb="FF008000"/>
        <rFont val="Calibri"/>
        <family val="2"/>
        <scheme val="minor"/>
      </rPr>
      <t xml:space="preserve">ਜ </t>
    </r>
    <r>
      <rPr>
        <i/>
        <sz val="11"/>
        <color rgb="FF0000FF"/>
        <rFont val="Calibri"/>
        <family val="2"/>
        <scheme val="minor"/>
      </rPr>
      <t xml:space="preserve">ਮ ਆਪਣ ਆਪ ਨ ਨ ਵ ਕਰ ਕ ਤ ਹ ਨ </t>
    </r>
    <r>
      <rPr>
        <sz val="11"/>
        <color rgb="FF008000"/>
        <rFont val="Calibri"/>
        <family val="2"/>
        <scheme val="minor"/>
      </rPr>
      <t xml:space="preserve">ਪਰਮ ਸ ਰ ਦ ਖ ਸ ਖਬਰ </t>
    </r>
    <r>
      <rPr>
        <i/>
        <sz val="11"/>
        <color rgb="FF0000FF"/>
        <rFont val="Calibri"/>
        <family val="2"/>
        <scheme val="minor"/>
      </rPr>
      <t xml:space="preserve">ਦ ਪਰਚ ਰ ਕਰਕ </t>
    </r>
    <r>
      <rPr>
        <sz val="11"/>
        <color rgb="FF008000"/>
        <rFont val="Calibri"/>
        <family val="2"/>
        <scheme val="minor"/>
      </rPr>
      <t xml:space="preserve">ਤ ਹ ਨ ਮ ਫ ਤ </t>
    </r>
    <r>
      <rPr>
        <i/>
        <sz val="11"/>
        <color rgb="FF0000FF"/>
        <rFont val="Calibri"/>
        <family val="2"/>
        <scheme val="minor"/>
      </rPr>
      <t xml:space="preserve">- ਮ ਫ ਤ ਖ ਸ ਖਬਰ </t>
    </r>
    <r>
      <rPr>
        <sz val="11"/>
        <color rgb="FF008000"/>
        <rFont val="Calibri"/>
        <family val="2"/>
        <scheme val="minor"/>
      </rPr>
      <t xml:space="preserve">ਸ ਣ </t>
    </r>
    <r>
      <rPr>
        <b/>
        <sz val="11"/>
        <color rgb="FF800080"/>
        <rFont val="Calibri"/>
        <family val="2"/>
        <scheme val="minor"/>
      </rPr>
      <t xml:space="preserve">ਇਆ </t>
    </r>
    <r>
      <rPr>
        <sz val="11"/>
        <color rgb="FF008000"/>
        <rFont val="Calibri"/>
        <family val="2"/>
        <scheme val="minor"/>
      </rPr>
      <t xml:space="preserve">? </t>
    </r>
  </si>
  <si>
    <r>
      <rPr>
        <strike/>
        <sz val="11"/>
        <color rgb="FFFF0000"/>
        <rFont val="Calibri"/>
        <family val="2"/>
        <scheme val="minor"/>
      </rPr>
      <t xml:space="preserve">ਤ ਹ ਡ ਸ ਵ ਕਰਨ ਲਈ </t>
    </r>
    <r>
      <rPr>
        <sz val="11"/>
        <color rgb="FF008000"/>
        <rFont val="Calibri"/>
        <family val="2"/>
        <scheme val="minor"/>
      </rPr>
      <t xml:space="preserve">ਮ </t>
    </r>
    <r>
      <rPr>
        <strike/>
        <sz val="11"/>
        <color rgb="FFFF0000"/>
        <rFont val="Calibri"/>
        <family val="2"/>
        <scheme val="minor"/>
      </rPr>
      <t xml:space="preserve">ਤ </t>
    </r>
    <r>
      <rPr>
        <sz val="11"/>
        <color rgb="FF008000"/>
        <rFont val="Calibri"/>
        <family val="2"/>
        <scheme val="minor"/>
      </rPr>
      <t xml:space="preserve">ਹ ਰਨ ਕਲ ਸ ਯ ਵ </t>
    </r>
    <r>
      <rPr>
        <i/>
        <sz val="11"/>
        <color rgb="FF0000FF"/>
        <rFont val="Calibri"/>
        <family val="2"/>
        <scheme val="minor"/>
      </rPr>
      <t xml:space="preserve">ਦ ਲਈ ਵ ਬ ਨਤ ਕ </t>
    </r>
    <r>
      <rPr>
        <sz val="11"/>
        <color rgb="FF008000"/>
        <rFont val="Calibri"/>
        <family val="2"/>
        <scheme val="minor"/>
      </rPr>
      <t xml:space="preserve">ਤ </t>
    </r>
    <r>
      <rPr>
        <b/>
        <sz val="11"/>
        <color rgb="FF800080"/>
        <rFont val="Calibri"/>
        <family val="2"/>
        <scheme val="minor"/>
      </rPr>
      <t xml:space="preserve">ਹ ਜ ਤ ਹ ਡ ਸ ਵ ਲਈ ਕ ਝ </t>
    </r>
    <r>
      <rPr>
        <sz val="11"/>
        <color rgb="FF008000"/>
        <rFont val="Calibri"/>
        <family val="2"/>
        <scheme val="minor"/>
      </rPr>
      <t xml:space="preserve">ਦ </t>
    </r>
    <r>
      <rPr>
        <b/>
        <sz val="11"/>
        <color rgb="FF800080"/>
        <rFont val="Calibri"/>
        <family val="2"/>
        <scheme val="minor"/>
      </rPr>
      <t xml:space="preserve">ਨ </t>
    </r>
    <r>
      <rPr>
        <sz val="11"/>
        <color rgb="FF008000"/>
        <rFont val="Calibri"/>
        <family val="2"/>
        <scheme val="minor"/>
      </rPr>
      <t xml:space="preserve">ਲ ਕ </t>
    </r>
    <r>
      <rPr>
        <strike/>
        <sz val="11"/>
        <color rgb="FFFF0000"/>
        <rFont val="Calibri"/>
        <family val="2"/>
        <scheme val="minor"/>
      </rPr>
      <t xml:space="preserve">ਉਨ ਹ ਨ ਲ ਟ ਲ ਆ । </t>
    </r>
  </si>
  <si>
    <r>
      <rPr>
        <sz val="11"/>
        <color rgb="FF008000"/>
        <rFont val="Calibri"/>
        <family val="2"/>
        <scheme val="minor"/>
      </rPr>
      <t xml:space="preserve">ਅਤ ਜਦ </t>
    </r>
    <r>
      <rPr>
        <i/>
        <sz val="11"/>
        <color rgb="FF0000FF"/>
        <rFont val="Calibri"/>
        <family val="2"/>
        <scheme val="minor"/>
      </rPr>
      <t xml:space="preserve">ਮ </t>
    </r>
    <r>
      <rPr>
        <sz val="11"/>
        <color rgb="FF008000"/>
        <rFont val="Calibri"/>
        <family val="2"/>
        <scheme val="minor"/>
      </rPr>
      <t xml:space="preserve">ਤ ਹ ਡ ਕ ਲ </t>
    </r>
    <r>
      <rPr>
        <b/>
        <sz val="11"/>
        <color rgb="FF800080"/>
        <rFont val="Calibri"/>
        <family val="2"/>
        <scheme val="minor"/>
      </rPr>
      <t xml:space="preserve">ਆਇਆ </t>
    </r>
    <r>
      <rPr>
        <sz val="11"/>
        <color rgb="FF008000"/>
        <rFont val="Calibri"/>
        <family val="2"/>
        <scheme val="minor"/>
      </rPr>
      <t xml:space="preserve">ਤ ਕ ਸ </t>
    </r>
    <r>
      <rPr>
        <b/>
        <sz val="11"/>
        <color rgb="FF800080"/>
        <rFont val="Calibri"/>
        <family val="2"/>
        <scheme val="minor"/>
      </rPr>
      <t xml:space="preserve">ਕ ਲ ਕ ਝ </t>
    </r>
    <r>
      <rPr>
        <sz val="11"/>
        <color rgb="FF008000"/>
        <rFont val="Calibri"/>
        <family val="2"/>
        <scheme val="minor"/>
      </rPr>
      <t xml:space="preserve">ਨ </t>
    </r>
    <r>
      <rPr>
        <b/>
        <sz val="11"/>
        <color rgb="FF800080"/>
        <rFont val="Calibri"/>
        <family val="2"/>
        <scheme val="minor"/>
      </rPr>
      <t xml:space="preserve">ਕਸ ਨ ਨ ਹ </t>
    </r>
    <r>
      <rPr>
        <sz val="11"/>
        <color rgb="FF008000"/>
        <rFont val="Calibri"/>
        <family val="2"/>
        <scheme val="minor"/>
      </rPr>
      <t xml:space="preserve">ਇਆ </t>
    </r>
    <r>
      <rPr>
        <i/>
        <sz val="11"/>
        <color rgb="FF0000FF"/>
        <rFont val="Calibri"/>
        <family val="2"/>
        <scheme val="minor"/>
      </rPr>
      <t xml:space="preserve">, </t>
    </r>
    <r>
      <rPr>
        <sz val="11"/>
        <color rgb="FF008000"/>
        <rFont val="Calibri"/>
        <family val="2"/>
        <scheme val="minor"/>
      </rPr>
      <t xml:space="preserve">ਕ ਉ ਜ ਭਰ ਵ ਨ ਮਕਦ ਨ ਯ ਤ </t>
    </r>
    <r>
      <rPr>
        <b/>
        <sz val="11"/>
        <color rgb="FF800080"/>
        <rFont val="Calibri"/>
        <family val="2"/>
        <scheme val="minor"/>
      </rPr>
      <t xml:space="preserve">ਆਣ </t>
    </r>
    <r>
      <rPr>
        <sz val="11"/>
        <color rgb="FF008000"/>
        <rFont val="Calibri"/>
        <family val="2"/>
        <scheme val="minor"/>
      </rPr>
      <t xml:space="preserve">ਕ ਮ ਰ </t>
    </r>
    <r>
      <rPr>
        <b/>
        <sz val="11"/>
        <color rgb="FF800080"/>
        <rFont val="Calibri"/>
        <family val="2"/>
        <scheme val="minor"/>
      </rPr>
      <t xml:space="preserve">ਲ ੜ ਨ </t>
    </r>
    <r>
      <rPr>
        <sz val="11"/>
        <color rgb="FF008000"/>
        <rFont val="Calibri"/>
        <family val="2"/>
        <scheme val="minor"/>
      </rPr>
      <t xml:space="preserve">ਪ ਰ ਕ ਤ ਅਤ </t>
    </r>
    <r>
      <rPr>
        <i/>
        <sz val="11"/>
        <color rgb="FF0000FF"/>
        <rFont val="Calibri"/>
        <family val="2"/>
        <scheme val="minor"/>
      </rPr>
      <t xml:space="preserve">ਮ </t>
    </r>
    <r>
      <rPr>
        <sz val="11"/>
        <color rgb="FF008000"/>
        <rFont val="Calibri"/>
        <family val="2"/>
        <scheme val="minor"/>
      </rPr>
      <t xml:space="preserve">ਹਰ </t>
    </r>
    <r>
      <rPr>
        <b/>
        <sz val="11"/>
        <color rgb="FF800080"/>
        <rFont val="Calibri"/>
        <family val="2"/>
        <scheme val="minor"/>
      </rPr>
      <t xml:space="preserve">ਰ ਜ </t>
    </r>
    <r>
      <rPr>
        <sz val="11"/>
        <color rgb="FF008000"/>
        <rFont val="Calibri"/>
        <family val="2"/>
        <scheme val="minor"/>
      </rPr>
      <t xml:space="preserve">ਤ ਹ ਡ </t>
    </r>
    <r>
      <rPr>
        <b/>
        <sz val="11"/>
        <color rgb="FF800080"/>
        <rFont val="Calibri"/>
        <family val="2"/>
        <scheme val="minor"/>
      </rPr>
      <t xml:space="preserve">ਨ ਲ ਹ ਦ </t>
    </r>
    <r>
      <rPr>
        <sz val="11"/>
        <color rgb="FF008000"/>
        <rFont val="Calibri"/>
        <family val="2"/>
        <scheme val="minor"/>
      </rPr>
      <t xml:space="preserve">ਰ ਹ ਅਤ </t>
    </r>
    <r>
      <rPr>
        <strike/>
        <sz val="11"/>
        <color rgb="FFFF0000"/>
        <rFont val="Calibri"/>
        <family val="2"/>
        <scheme val="minor"/>
      </rPr>
      <t xml:space="preserve">ਰ ਕ ਆ ਹ </t>
    </r>
    <r>
      <rPr>
        <sz val="11"/>
        <color rgb="FF008000"/>
        <rFont val="Calibri"/>
        <family val="2"/>
        <scheme val="minor"/>
      </rPr>
      <t xml:space="preserve">ਰਹ ਗ । </t>
    </r>
  </si>
  <si>
    <r>
      <rPr>
        <i/>
        <sz val="11"/>
        <color rgb="FF0000FF"/>
        <rFont val="Calibri"/>
        <family val="2"/>
        <scheme val="minor"/>
      </rPr>
      <t xml:space="preserve">ਸ ਹ ਣ </t>
    </r>
    <r>
      <rPr>
        <sz val="11"/>
        <color rgb="FF008000"/>
        <rFont val="Calibri"/>
        <family val="2"/>
        <scheme val="minor"/>
      </rPr>
      <t xml:space="preserve">ਮ </t>
    </r>
    <r>
      <rPr>
        <i/>
        <sz val="11"/>
        <color rgb="FF0000FF"/>
        <rFont val="Calibri"/>
        <family val="2"/>
        <scheme val="minor"/>
      </rPr>
      <t xml:space="preserve">ਸਹ ਮਤ ਨਹ ਪਰ </t>
    </r>
    <r>
      <rPr>
        <sz val="11"/>
        <color rgb="FF008000"/>
        <rFont val="Calibri"/>
        <family val="2"/>
        <scheme val="minor"/>
      </rPr>
      <t xml:space="preserve">ਤ ਮ </t>
    </r>
    <r>
      <rPr>
        <b/>
        <sz val="11"/>
        <color rgb="FF800080"/>
        <rFont val="Calibri"/>
        <family val="2"/>
        <scheme val="minor"/>
      </rPr>
      <t xml:space="preserve">ਪਰਗਟ ਅਤ </t>
    </r>
    <r>
      <rPr>
        <sz val="11"/>
        <color rgb="FF008000"/>
        <rFont val="Calibri"/>
        <family val="2"/>
        <scheme val="minor"/>
      </rPr>
      <t xml:space="preserve">ਪ ਰਭ ਦ ਦਰਸ ਣ ਅਤ </t>
    </r>
    <r>
      <rPr>
        <b/>
        <sz val="11"/>
        <color rgb="FF800080"/>
        <rFont val="Calibri"/>
        <family val="2"/>
        <scheme val="minor"/>
      </rPr>
      <t xml:space="preserve">ਪਰਗਟ ਹ </t>
    </r>
    <r>
      <rPr>
        <sz val="11"/>
        <color rgb="FF008000"/>
        <rFont val="Calibri"/>
        <family val="2"/>
        <scheme val="minor"/>
      </rPr>
      <t xml:space="preserve">ਣ </t>
    </r>
    <r>
      <rPr>
        <b/>
        <sz val="11"/>
        <color rgb="FF800080"/>
        <rFont val="Calibri"/>
        <family val="2"/>
        <scheme val="minor"/>
      </rPr>
      <t xml:space="preserve">ਵ ਚ ਆਵ ਗ </t>
    </r>
    <r>
      <rPr>
        <sz val="11"/>
        <color rgb="FF008000"/>
        <rFont val="Calibri"/>
        <family val="2"/>
        <scheme val="minor"/>
      </rPr>
      <t xml:space="preserve">। </t>
    </r>
  </si>
  <si>
    <r>
      <rPr>
        <strike/>
        <sz val="11"/>
        <color rgb="FFFF0000"/>
        <rFont val="Calibri"/>
        <family val="2"/>
        <scheme val="minor"/>
      </rPr>
      <t xml:space="preserve">ਇਸ </t>
    </r>
    <r>
      <rPr>
        <sz val="11"/>
        <color rgb="FF008000"/>
        <rFont val="Calibri"/>
        <family val="2"/>
        <scheme val="minor"/>
      </rPr>
      <t xml:space="preserve">ਕ </t>
    </r>
    <r>
      <rPr>
        <b/>
        <sz val="11"/>
        <color rgb="FF800080"/>
        <rFont val="Calibri"/>
        <family val="2"/>
        <scheme val="minor"/>
      </rPr>
      <t xml:space="preserve">ਉ ਜ </t>
    </r>
    <r>
      <rPr>
        <sz val="11"/>
        <color rgb="FF008000"/>
        <rFont val="Calibri"/>
        <family val="2"/>
        <scheme val="minor"/>
      </rPr>
      <t xml:space="preserve">ਮ ਮਸ ਹ ਦ ਲਈ ਕਮਜ ਰ ਆ </t>
    </r>
    <r>
      <rPr>
        <b/>
        <sz val="11"/>
        <color rgb="FF800080"/>
        <rFont val="Calibri"/>
        <family val="2"/>
        <scheme val="minor"/>
      </rPr>
      <t xml:space="preserve">, ਦ ਬ , ਬ ਮ ਰ ਆ </t>
    </r>
    <r>
      <rPr>
        <sz val="11"/>
        <color rgb="FF008000"/>
        <rFont val="Calibri"/>
        <family val="2"/>
        <scheme val="minor"/>
      </rPr>
      <t xml:space="preserve">, ਮ </t>
    </r>
    <r>
      <rPr>
        <b/>
        <sz val="11"/>
        <color rgb="FF800080"/>
        <rFont val="Calibri"/>
        <family val="2"/>
        <scheme val="minor"/>
      </rPr>
      <t xml:space="preserve">ਸ ਕਲ </t>
    </r>
    <r>
      <rPr>
        <sz val="11"/>
        <color rgb="FF008000"/>
        <rFont val="Calibri"/>
        <family val="2"/>
        <scheme val="minor"/>
      </rPr>
      <t xml:space="preserve">, </t>
    </r>
    <r>
      <rPr>
        <strike/>
        <sz val="11"/>
        <color rgb="FFFF0000"/>
        <rFont val="Calibri"/>
        <family val="2"/>
        <scheme val="minor"/>
      </rPr>
      <t xml:space="preserve">ਤ ਗ ਆ ਵ ਚ , ਸਤ ਏ </t>
    </r>
    <r>
      <rPr>
        <sz val="11"/>
        <color rgb="FF008000"/>
        <rFont val="Calibri"/>
        <family val="2"/>
        <scheme val="minor"/>
      </rPr>
      <t xml:space="preserve">ਜ </t>
    </r>
    <r>
      <rPr>
        <b/>
        <sz val="11"/>
        <color rgb="FF800080"/>
        <rFont val="Calibri"/>
        <family val="2"/>
        <scheme val="minor"/>
      </rPr>
      <t xml:space="preserve">ਲਮ ਅਤ ਦ ਖ </t>
    </r>
    <r>
      <rPr>
        <sz val="11"/>
        <color rgb="FF008000"/>
        <rFont val="Calibri"/>
        <family val="2"/>
        <scheme val="minor"/>
      </rPr>
      <t xml:space="preserve">ਨ </t>
    </r>
    <r>
      <rPr>
        <i/>
        <sz val="11"/>
        <color rgb="FF0000FF"/>
        <rFont val="Calibri"/>
        <family val="2"/>
        <scheme val="minor"/>
      </rPr>
      <t xml:space="preserve">ਸਹ ਦ </t>
    </r>
    <r>
      <rPr>
        <sz val="11"/>
        <color rgb="FF008000"/>
        <rFont val="Calibri"/>
        <family val="2"/>
        <scheme val="minor"/>
      </rPr>
      <t xml:space="preserve">ਹ ਕ ਉ ਕ ਜਦ ਮ </t>
    </r>
    <r>
      <rPr>
        <b/>
        <sz val="11"/>
        <color rgb="FF800080"/>
        <rFont val="Calibri"/>
        <family val="2"/>
        <scheme val="minor"/>
      </rPr>
      <t xml:space="preserve">ਕਮਜ ਰ </t>
    </r>
    <r>
      <rPr>
        <sz val="11"/>
        <color rgb="FF008000"/>
        <rFont val="Calibri"/>
        <family val="2"/>
        <scheme val="minor"/>
      </rPr>
      <t xml:space="preserve">ਹ ਤਦ </t>
    </r>
    <r>
      <rPr>
        <strike/>
        <sz val="11"/>
        <color rgb="FFFF0000"/>
        <rFont val="Calibri"/>
        <family val="2"/>
        <scheme val="minor"/>
      </rPr>
      <t xml:space="preserve">ਹ </t>
    </r>
    <r>
      <rPr>
        <sz val="11"/>
        <color rgb="FF008000"/>
        <rFont val="Calibri"/>
        <family val="2"/>
        <scheme val="minor"/>
      </rPr>
      <t xml:space="preserve">ਮ </t>
    </r>
    <r>
      <rPr>
        <b/>
        <sz val="11"/>
        <color rgb="FF800080"/>
        <rFont val="Calibri"/>
        <family val="2"/>
        <scheme val="minor"/>
      </rPr>
      <t xml:space="preserve">ਬਲਵ ਤ </t>
    </r>
    <r>
      <rPr>
        <sz val="11"/>
        <color rgb="FF008000"/>
        <rFont val="Calibri"/>
        <family val="2"/>
        <scheme val="minor"/>
      </rPr>
      <t xml:space="preserve">ਹ । </t>
    </r>
  </si>
  <si>
    <r>
      <rPr>
        <sz val="11"/>
        <color rgb="FF008000"/>
        <rFont val="Calibri"/>
        <family val="2"/>
        <scheme val="minor"/>
      </rPr>
      <t xml:space="preserve">ਮ ਮ ਰਖ </t>
    </r>
    <r>
      <rPr>
        <b/>
        <sz val="11"/>
        <color rgb="FF800080"/>
        <rFont val="Calibri"/>
        <family val="2"/>
        <scheme val="minor"/>
      </rPr>
      <t xml:space="preserve">ਹ ਕ ਬ ਲ </t>
    </r>
    <r>
      <rPr>
        <sz val="11"/>
        <color rgb="FF008000"/>
        <rFont val="Calibri"/>
        <family val="2"/>
        <scheme val="minor"/>
      </rPr>
      <t xml:space="preserve">ਆ </t>
    </r>
    <r>
      <rPr>
        <b/>
        <sz val="11"/>
        <color rgb="FF800080"/>
        <rFont val="Calibri"/>
        <family val="2"/>
        <scheme val="minor"/>
      </rPr>
      <t xml:space="preserve">ਕ </t>
    </r>
    <r>
      <rPr>
        <sz val="11"/>
        <color rgb="FF008000"/>
        <rFont val="Calibri"/>
        <family val="2"/>
        <scheme val="minor"/>
      </rPr>
      <t xml:space="preserve">ਤ ਸ ਹ ਮ ਨ </t>
    </r>
    <r>
      <rPr>
        <b/>
        <sz val="11"/>
        <color rgb="FF800080"/>
        <rFont val="Calibri"/>
        <family val="2"/>
        <scheme val="minor"/>
      </rPr>
      <t xml:space="preserve">ਫੜ ਹ ਲ ਆ </t>
    </r>
    <r>
      <rPr>
        <sz val="11"/>
        <color rgb="FF008000"/>
        <rFont val="Calibri"/>
        <family val="2"/>
        <scheme val="minor"/>
      </rPr>
      <t xml:space="preserve">ਕ ਉ ਕ </t>
    </r>
    <r>
      <rPr>
        <i/>
        <sz val="11"/>
        <color rgb="FF0000FF"/>
        <rFont val="Calibri"/>
        <family val="2"/>
        <scheme val="minor"/>
      </rPr>
      <t xml:space="preserve">ਮ ਨ ਤ ਹ ਡ ਨ ਲ ਸਹ ਮਤ ਹ ਣ </t>
    </r>
    <r>
      <rPr>
        <sz val="11"/>
        <color rgb="FF008000"/>
        <rFont val="Calibri"/>
        <family val="2"/>
        <scheme val="minor"/>
      </rPr>
      <t xml:space="preserve">ਚ ਹ ਦ </t>
    </r>
    <r>
      <rPr>
        <i/>
        <sz val="11"/>
        <color rgb="FF0000FF"/>
        <rFont val="Calibri"/>
        <family val="2"/>
        <scheme val="minor"/>
      </rPr>
      <t xml:space="preserve">ਸ , ਕ ਉ ਕ ਮ ਉਨ </t>
    </r>
    <r>
      <rPr>
        <sz val="11"/>
        <color rgb="FF008000"/>
        <rFont val="Calibri"/>
        <family val="2"/>
        <scheme val="minor"/>
      </rPr>
      <t xml:space="preserve">ਹ </t>
    </r>
    <r>
      <rPr>
        <i/>
        <sz val="11"/>
        <color rgb="FF0000FF"/>
        <rFont val="Calibri"/>
        <family val="2"/>
        <scheme val="minor"/>
      </rPr>
      <t xml:space="preserve">ਰਸ ਲ ਵ ਚ </t>
    </r>
    <r>
      <rPr>
        <sz val="11"/>
        <color rgb="FF008000"/>
        <rFont val="Calibri"/>
        <family val="2"/>
        <scheme val="minor"/>
      </rPr>
      <t xml:space="preserve">ਕ </t>
    </r>
    <r>
      <rPr>
        <b/>
        <sz val="11"/>
        <color rgb="FF800080"/>
        <rFont val="Calibri"/>
        <family val="2"/>
        <scheme val="minor"/>
      </rPr>
      <t xml:space="preserve">ਈ ਵ ਡ ਨਹ </t>
    </r>
    <r>
      <rPr>
        <sz val="11"/>
        <color rgb="FF008000"/>
        <rFont val="Calibri"/>
        <family val="2"/>
        <scheme val="minor"/>
      </rPr>
      <t xml:space="preserve">ਸ </t>
    </r>
    <r>
      <rPr>
        <b/>
        <sz val="11"/>
        <color rgb="FF800080"/>
        <rFont val="Calibri"/>
        <family val="2"/>
        <scheme val="minor"/>
      </rPr>
      <t xml:space="preserve">ਕ ਉ ਕ </t>
    </r>
    <r>
      <rPr>
        <sz val="11"/>
        <color rgb="FF008000"/>
        <rFont val="Calibri"/>
        <family val="2"/>
        <scheme val="minor"/>
      </rPr>
      <t xml:space="preserve">ਮ ਕ </t>
    </r>
    <r>
      <rPr>
        <b/>
        <sz val="11"/>
        <color rgb="FF800080"/>
        <rFont val="Calibri"/>
        <family val="2"/>
        <scheme val="minor"/>
      </rPr>
      <t xml:space="preserve">ਈ </t>
    </r>
    <r>
      <rPr>
        <sz val="11"/>
        <color rgb="FF008000"/>
        <rFont val="Calibri"/>
        <family val="2"/>
        <scheme val="minor"/>
      </rPr>
      <t xml:space="preserve">ਵ ਨਹ ਹ </t>
    </r>
    <r>
      <rPr>
        <i/>
        <sz val="11"/>
        <color rgb="FF0000FF"/>
        <rFont val="Calibri"/>
        <family val="2"/>
        <scheme val="minor"/>
      </rPr>
      <t xml:space="preserve">ਅਤ ਉਹ ਉਹਨ </t>
    </r>
    <r>
      <rPr>
        <sz val="11"/>
        <color rgb="FF008000"/>
        <rFont val="Calibri"/>
        <family val="2"/>
        <scheme val="minor"/>
      </rPr>
      <t xml:space="preserve">ਤ ਵ </t>
    </r>
    <r>
      <rPr>
        <b/>
        <sz val="11"/>
        <color rgb="FF800080"/>
        <rFont val="Calibri"/>
        <family val="2"/>
        <scheme val="minor"/>
      </rPr>
      <t xml:space="preserve">ਡ </t>
    </r>
    <r>
      <rPr>
        <sz val="11"/>
        <color rgb="FF008000"/>
        <rFont val="Calibri"/>
        <family val="2"/>
        <scheme val="minor"/>
      </rPr>
      <t xml:space="preserve">ਰਸ ਲ </t>
    </r>
    <r>
      <rPr>
        <b/>
        <sz val="11"/>
        <color rgb="FF800080"/>
        <rFont val="Calibri"/>
        <family val="2"/>
        <scheme val="minor"/>
      </rPr>
      <t xml:space="preserve">ਵ ਚ </t>
    </r>
    <r>
      <rPr>
        <sz val="11"/>
        <color rgb="FF008000"/>
        <rFont val="Calibri"/>
        <family val="2"/>
        <scheme val="minor"/>
      </rPr>
      <t xml:space="preserve">ਕ </t>
    </r>
    <r>
      <rPr>
        <b/>
        <sz val="11"/>
        <color rgb="FF800080"/>
        <rFont val="Calibri"/>
        <family val="2"/>
        <scheme val="minor"/>
      </rPr>
      <t xml:space="preserve">ਈ ਵ </t>
    </r>
    <r>
      <rPr>
        <sz val="11"/>
        <color rgb="FF008000"/>
        <rFont val="Calibri"/>
        <family val="2"/>
        <scheme val="minor"/>
      </rPr>
      <t xml:space="preserve">ਨਹ </t>
    </r>
    <r>
      <rPr>
        <b/>
        <sz val="11"/>
        <color rgb="FF800080"/>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</si>
  <si>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ਰਸ ਲ ਦ </t>
    </r>
    <r>
      <rPr>
        <strike/>
        <sz val="11"/>
        <color rgb="FFFF0000"/>
        <rFont val="Calibri"/>
        <family val="2"/>
        <scheme val="minor"/>
      </rPr>
      <t xml:space="preserve">ਚ </t>
    </r>
    <r>
      <rPr>
        <sz val="11"/>
        <color rgb="FF008000"/>
        <rFont val="Calibri"/>
        <family val="2"/>
        <scheme val="minor"/>
      </rPr>
      <t xml:space="preserve">ਨ </t>
    </r>
    <r>
      <rPr>
        <i/>
        <sz val="11"/>
        <color rgb="FF0000FF"/>
        <rFont val="Calibri"/>
        <family val="2"/>
        <scheme val="minor"/>
      </rPr>
      <t xml:space="preserve">ਸ ਨ ਅਰਥ ਤ ਨ ਸ ਨ , ਅਚ ਭ , ਕਰ ਮ ਤ ਅਤ ਅਚਰਜ ਕ ਮ ਹਰ ਤਰ </t>
    </r>
    <r>
      <rPr>
        <sz val="11"/>
        <color rgb="FF008000"/>
        <rFont val="Calibri"/>
        <family val="2"/>
        <scheme val="minor"/>
      </rPr>
      <t xml:space="preserve">ਹ </t>
    </r>
    <r>
      <rPr>
        <b/>
        <sz val="11"/>
        <color rgb="FF800080"/>
        <rFont val="Calibri"/>
        <family val="2"/>
        <scheme val="minor"/>
      </rPr>
      <t xml:space="preserve">ਦ </t>
    </r>
    <r>
      <rPr>
        <sz val="11"/>
        <color rgb="FF008000"/>
        <rFont val="Calibri"/>
        <family val="2"/>
        <scheme val="minor"/>
      </rPr>
      <t xml:space="preserve">ਧ ਰਜ ਨ ਲ </t>
    </r>
    <r>
      <rPr>
        <strike/>
        <sz val="11"/>
        <color rgb="FFFF0000"/>
        <rFont val="Calibri"/>
        <family val="2"/>
        <scheme val="minor"/>
      </rPr>
      <t xml:space="preserve">ਨ ਸ ਨ ਆ , ਚਮਤਕ ਰ ਅਤ ਕਰ ਮ ਤ ਤ </t>
    </r>
    <r>
      <rPr>
        <sz val="11"/>
        <color rgb="FF008000"/>
        <rFont val="Calibri"/>
        <family val="2"/>
        <scheme val="minor"/>
      </rPr>
      <t xml:space="preserve">ਤ ਹ ਡ ਵ ਚ </t>
    </r>
    <r>
      <rPr>
        <strike/>
        <sz val="11"/>
        <color rgb="FFFF0000"/>
        <rFont val="Calibri"/>
        <family val="2"/>
        <scheme val="minor"/>
      </rPr>
      <t xml:space="preserve">ਠ ਕ </t>
    </r>
    <r>
      <rPr>
        <sz val="11"/>
        <color rgb="FF008000"/>
        <rFont val="Calibri"/>
        <family val="2"/>
        <scheme val="minor"/>
      </rPr>
      <t xml:space="preserve">ਵ ਖ ਏ ਗਏ । </t>
    </r>
  </si>
  <si>
    <r>
      <rPr>
        <sz val="11"/>
        <color rgb="FF008000"/>
        <rFont val="Calibri"/>
        <family val="2"/>
        <scheme val="minor"/>
      </rPr>
      <t xml:space="preserve">ਕ ਉ ਜ </t>
    </r>
    <r>
      <rPr>
        <b/>
        <sz val="11"/>
        <color rgb="FF800080"/>
        <rFont val="Calibri"/>
        <family val="2"/>
        <scheme val="minor"/>
      </rPr>
      <t xml:space="preserve">ਮ ਤ </t>
    </r>
    <r>
      <rPr>
        <sz val="11"/>
        <color rgb="FF008000"/>
        <rFont val="Calibri"/>
        <family val="2"/>
        <scheme val="minor"/>
      </rPr>
      <t xml:space="preserve">ਹ </t>
    </r>
    <r>
      <rPr>
        <b/>
        <sz val="11"/>
        <color rgb="FF800080"/>
        <rFont val="Calibri"/>
        <family val="2"/>
        <scheme val="minor"/>
      </rPr>
      <t xml:space="preserve">ਨ </t>
    </r>
    <r>
      <rPr>
        <sz val="11"/>
        <color rgb="FF008000"/>
        <rFont val="Calibri"/>
        <family val="2"/>
        <scheme val="minor"/>
      </rPr>
      <t xml:space="preserve">ਹ </t>
    </r>
    <r>
      <rPr>
        <b/>
        <sz val="11"/>
        <color rgb="FF800080"/>
        <rFont val="Calibri"/>
        <family val="2"/>
        <scheme val="minor"/>
      </rPr>
      <t xml:space="preserve">ਰ </t>
    </r>
    <r>
      <rPr>
        <sz val="11"/>
        <color rgb="FF008000"/>
        <rFont val="Calibri"/>
        <family val="2"/>
        <scheme val="minor"/>
      </rPr>
      <t xml:space="preserve">ਕਲ ਸ ਯ ਵ ਨ ਲ </t>
    </r>
    <r>
      <rPr>
        <b/>
        <sz val="11"/>
        <color rgb="FF800080"/>
        <rFont val="Calibri"/>
        <family val="2"/>
        <scheme val="minor"/>
      </rPr>
      <t xml:space="preserve">ਕ ਹੜ ਗ ਲ ਵ ਚ ਵ ਧ ਮ ਫ ਕ ਤ </t>
    </r>
    <r>
      <rPr>
        <sz val="11"/>
        <color rgb="FF008000"/>
        <rFont val="Calibri"/>
        <family val="2"/>
        <scheme val="minor"/>
      </rPr>
      <t xml:space="preserve">, </t>
    </r>
    <r>
      <rPr>
        <i/>
        <sz val="11"/>
        <color rgb="FF0000FF"/>
        <rFont val="Calibri"/>
        <family val="2"/>
        <scheme val="minor"/>
      </rPr>
      <t xml:space="preserve">ਜ ਇਸ ਦ </t>
    </r>
    <r>
      <rPr>
        <sz val="11"/>
        <color rgb="FF008000"/>
        <rFont val="Calibri"/>
        <family val="2"/>
        <scheme val="minor"/>
      </rPr>
      <t xml:space="preserve">ਬ ਨ ਹ </t>
    </r>
    <r>
      <rPr>
        <b/>
        <sz val="11"/>
        <color rgb="FF800080"/>
        <rFont val="Calibri"/>
        <family val="2"/>
        <scheme val="minor"/>
      </rPr>
      <t xml:space="preserve">ਕ </t>
    </r>
    <r>
      <rPr>
        <sz val="11"/>
        <color rgb="FF008000"/>
        <rFont val="Calibri"/>
        <family val="2"/>
        <scheme val="minor"/>
      </rPr>
      <t xml:space="preserve">ਮ </t>
    </r>
    <r>
      <rPr>
        <strike/>
        <sz val="11"/>
        <color rgb="FFFF0000"/>
        <rFont val="Calibri"/>
        <family val="2"/>
        <scheme val="minor"/>
      </rPr>
      <t xml:space="preserve">ਆਪ </t>
    </r>
    <r>
      <rPr>
        <sz val="11"/>
        <color rgb="FF008000"/>
        <rFont val="Calibri"/>
        <family val="2"/>
        <scheme val="minor"/>
      </rPr>
      <t xml:space="preserve">ਤ ਹ </t>
    </r>
    <r>
      <rPr>
        <b/>
        <sz val="11"/>
        <color rgb="FF800080"/>
        <rFont val="Calibri"/>
        <family val="2"/>
        <scheme val="minor"/>
      </rPr>
      <t xml:space="preserve">ਨ ਆਪਣ ਮ ਲ ਵ ਚ ਨਹ </t>
    </r>
    <r>
      <rPr>
        <sz val="11"/>
        <color rgb="FF008000"/>
        <rFont val="Calibri"/>
        <family val="2"/>
        <scheme val="minor"/>
      </rPr>
      <t xml:space="preserve">ਰ </t>
    </r>
    <r>
      <rPr>
        <b/>
        <sz val="11"/>
        <color rgb="FF800080"/>
        <rFont val="Calibri"/>
        <family val="2"/>
        <scheme val="minor"/>
      </rPr>
      <t xml:space="preserve">ਖ ਆ ? ਇਹ ਗਲਤ </t>
    </r>
    <r>
      <rPr>
        <sz val="11"/>
        <color rgb="FF008000"/>
        <rFont val="Calibri"/>
        <family val="2"/>
        <scheme val="minor"/>
      </rPr>
      <t xml:space="preserve">ਮ </t>
    </r>
    <r>
      <rPr>
        <strike/>
        <sz val="11"/>
        <color rgb="FFFF0000"/>
        <rFont val="Calibri"/>
        <family val="2"/>
        <scheme val="minor"/>
      </rPr>
      <t xml:space="preserve">ਰ ਗਲਤ ਆ </t>
    </r>
    <r>
      <rPr>
        <sz val="11"/>
        <color rgb="FF008000"/>
        <rFont val="Calibri"/>
        <family val="2"/>
        <scheme val="minor"/>
      </rPr>
      <t xml:space="preserve">ਨ ਮ ਫ ਕਰ </t>
    </r>
    <r>
      <rPr>
        <b/>
        <sz val="11"/>
        <color rgb="FF800080"/>
        <rFont val="Calibri"/>
        <family val="2"/>
        <scheme val="minor"/>
      </rPr>
      <t xml:space="preserve">। </t>
    </r>
  </si>
  <si>
    <r>
      <rPr>
        <sz val="11"/>
        <color rgb="FF008000"/>
        <rFont val="Calibri"/>
        <family val="2"/>
        <scheme val="minor"/>
      </rPr>
      <t xml:space="preserve">ਵ ਖ </t>
    </r>
    <r>
      <rPr>
        <b/>
        <sz val="11"/>
        <color rgb="FF800080"/>
        <rFont val="Calibri"/>
        <family val="2"/>
        <scheme val="minor"/>
      </rPr>
      <t xml:space="preserve">ਮ ਹ ਣ </t>
    </r>
    <r>
      <rPr>
        <sz val="11"/>
        <color rgb="FF008000"/>
        <rFont val="Calibri"/>
        <family val="2"/>
        <scheme val="minor"/>
      </rPr>
      <t xml:space="preserve">ਤ ਜ ਵ ਰ </t>
    </r>
    <r>
      <rPr>
        <i/>
        <sz val="11"/>
        <color rgb="FF0000FF"/>
        <rFont val="Calibri"/>
        <family val="2"/>
        <scheme val="minor"/>
      </rPr>
      <t xml:space="preserve">ਤ ਹ ਡ ਕ ਲ ਆਉਣ ਲਈ ਤ ਆਰ ਹ ਅਤ </t>
    </r>
    <r>
      <rPr>
        <sz val="11"/>
        <color rgb="FF008000"/>
        <rFont val="Calibri"/>
        <family val="2"/>
        <scheme val="minor"/>
      </rPr>
      <t xml:space="preserve">ਮ ਤ ਹ ਡ ਕ ਲ ਆਉਣ </t>
    </r>
    <r>
      <rPr>
        <b/>
        <sz val="11"/>
        <color rgb="FF800080"/>
        <rFont val="Calibri"/>
        <family val="2"/>
        <scheme val="minor"/>
      </rPr>
      <t xml:space="preserve">ਵ ਚ ਕ ਝ ਦ </t>
    </r>
    <r>
      <rPr>
        <sz val="11"/>
        <color rgb="FF008000"/>
        <rFont val="Calibri"/>
        <family val="2"/>
        <scheme val="minor"/>
      </rPr>
      <t xml:space="preserve">ਰ ਨ </t>
    </r>
    <r>
      <rPr>
        <b/>
        <sz val="11"/>
        <color rgb="FF800080"/>
        <rFont val="Calibri"/>
        <family val="2"/>
        <scheme val="minor"/>
      </rPr>
      <t xml:space="preserve">ਕਰ </t>
    </r>
    <r>
      <rPr>
        <sz val="11"/>
        <color rgb="FF008000"/>
        <rFont val="Calibri"/>
        <family val="2"/>
        <scheme val="minor"/>
      </rPr>
      <t xml:space="preserve">ਗ ਕ ਉ </t>
    </r>
    <r>
      <rPr>
        <b/>
        <sz val="11"/>
        <color rgb="FF800080"/>
        <rFont val="Calibri"/>
        <family val="2"/>
        <scheme val="minor"/>
      </rPr>
      <t xml:space="preserve">ਕ </t>
    </r>
    <r>
      <rPr>
        <sz val="11"/>
        <color rgb="FF008000"/>
        <rFont val="Calibri"/>
        <family val="2"/>
        <scheme val="minor"/>
      </rPr>
      <t xml:space="preserve">ਮ ਤ ਹ ਡ </t>
    </r>
    <r>
      <rPr>
        <b/>
        <sz val="11"/>
        <color rgb="FF800080"/>
        <rFont val="Calibri"/>
        <family val="2"/>
        <scheme val="minor"/>
      </rPr>
      <t xml:space="preserve">ਮ ਲ ਨ </t>
    </r>
    <r>
      <rPr>
        <sz val="11"/>
        <color rgb="FF008000"/>
        <rFont val="Calibri"/>
        <family val="2"/>
        <scheme val="minor"/>
      </rPr>
      <t xml:space="preserve">ਨਹ ਸਗ ਤ ਹ ਨ </t>
    </r>
    <r>
      <rPr>
        <b/>
        <sz val="11"/>
        <color rgb="FF800080"/>
        <rFont val="Calibri"/>
        <family val="2"/>
        <scheme val="minor"/>
      </rPr>
      <t xml:space="preserve">ਲ ਭਦ </t>
    </r>
    <r>
      <rPr>
        <sz val="11"/>
        <color rgb="FF008000"/>
        <rFont val="Calibri"/>
        <family val="2"/>
        <scheme val="minor"/>
      </rPr>
      <t xml:space="preserve">ਹ </t>
    </r>
    <r>
      <rPr>
        <b/>
        <sz val="11"/>
        <color rgb="FF800080"/>
        <rFont val="Calibri"/>
        <family val="2"/>
        <scheme val="minor"/>
      </rPr>
      <t xml:space="preserve">, ਕ ਉ ਜ </t>
    </r>
    <r>
      <rPr>
        <sz val="11"/>
        <color rgb="FF008000"/>
        <rFont val="Calibri"/>
        <family val="2"/>
        <scheme val="minor"/>
      </rPr>
      <t xml:space="preserve">ਬ ਚ </t>
    </r>
    <r>
      <rPr>
        <i/>
        <sz val="11"/>
        <color rgb="FF0000FF"/>
        <rFont val="Calibri"/>
        <family val="2"/>
        <scheme val="minor"/>
      </rPr>
      <t xml:space="preserve">ਆਪਣ ਮ ਪ </t>
    </r>
    <r>
      <rPr>
        <sz val="11"/>
        <color rgb="FF008000"/>
        <rFont val="Calibri"/>
        <family val="2"/>
        <scheme val="minor"/>
      </rPr>
      <t xml:space="preserve">ਆ </t>
    </r>
    <r>
      <rPr>
        <b/>
        <sz val="11"/>
        <color rgb="FF800080"/>
        <rFont val="Calibri"/>
        <family val="2"/>
        <scheme val="minor"/>
      </rPr>
      <t xml:space="preserve">ਲਈ ਧਨ ਇਕ ਠ ਨਹ ਕਰਦ , ਪਰ </t>
    </r>
    <r>
      <rPr>
        <sz val="11"/>
        <color rgb="FF008000"/>
        <rFont val="Calibri"/>
        <family val="2"/>
        <scheme val="minor"/>
      </rPr>
      <t xml:space="preserve">ਮ </t>
    </r>
    <r>
      <rPr>
        <strike/>
        <sz val="11"/>
        <color rgb="FFFF0000"/>
        <rFont val="Calibri"/>
        <family val="2"/>
        <scheme val="minor"/>
      </rPr>
      <t xml:space="preserve">ਤ - </t>
    </r>
    <r>
      <rPr>
        <sz val="11"/>
        <color rgb="FF008000"/>
        <rFont val="Calibri"/>
        <family val="2"/>
        <scheme val="minor"/>
      </rPr>
      <t xml:space="preserve">ਪ </t>
    </r>
    <r>
      <rPr>
        <strike/>
        <sz val="11"/>
        <color rgb="FFFF0000"/>
        <rFont val="Calibri"/>
        <family val="2"/>
        <scheme val="minor"/>
      </rPr>
      <t xml:space="preserve">ਤ ਲਈ ਨਹ ਸਗ ਮ ਤ - ਪ ਤ ਨ ਬ ਲ </t>
    </r>
    <r>
      <rPr>
        <sz val="11"/>
        <color rgb="FF008000"/>
        <rFont val="Calibri"/>
        <family val="2"/>
        <scheme val="minor"/>
      </rPr>
      <t xml:space="preserve">ਬ ਚ ਆ ਲਈ </t>
    </r>
    <r>
      <rPr>
        <b/>
        <sz val="11"/>
        <color rgb="FF800080"/>
        <rFont val="Calibri"/>
        <family val="2"/>
        <scheme val="minor"/>
      </rPr>
      <t xml:space="preserve">ਧਨ ਇਕ ਠ ਕਰਦ ਹਨ </t>
    </r>
    <r>
      <rPr>
        <sz val="11"/>
        <color rgb="FF00800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</si>
  <si>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ਮ </t>
    </r>
    <r>
      <rPr>
        <b/>
        <sz val="11"/>
        <color rgb="FF800080"/>
        <rFont val="Calibri"/>
        <family val="2"/>
        <scheme val="minor"/>
      </rPr>
      <t xml:space="preserve">ਆਪਣ ਆਪ </t>
    </r>
    <r>
      <rPr>
        <sz val="11"/>
        <color rgb="FF008000"/>
        <rFont val="Calibri"/>
        <family val="2"/>
        <scheme val="minor"/>
      </rPr>
      <t xml:space="preserve">ਨ </t>
    </r>
    <r>
      <rPr>
        <strike/>
        <sz val="11"/>
        <color rgb="FFFF0000"/>
        <rFont val="Calibri"/>
        <family val="2"/>
        <scheme val="minor"/>
      </rPr>
      <t xml:space="preserve">ਲ ਖ ਰਚ ਕਰ ਗ ਅਤ ਆਪ ਹ </t>
    </r>
    <r>
      <rPr>
        <sz val="11"/>
        <color rgb="FF008000"/>
        <rFont val="Calibri"/>
        <family val="2"/>
        <scheme val="minor"/>
      </rPr>
      <t xml:space="preserve">ਤ ਹ ਡ ਲਈ </t>
    </r>
    <r>
      <rPr>
        <b/>
        <sz val="11"/>
        <color rgb="FF800080"/>
        <rFont val="Calibri"/>
        <family val="2"/>
        <scheme val="minor"/>
      </rPr>
      <t xml:space="preserve">ਬਹ ਤ ਕ ਝ ਦ ਣ ਵ ਲ ਠਹ ਰ ਵ ਗ ਅਤ ਤ </t>
    </r>
    <r>
      <rPr>
        <sz val="11"/>
        <color rgb="FF008000"/>
        <rFont val="Calibri"/>
        <family val="2"/>
        <scheme val="minor"/>
      </rPr>
      <t xml:space="preserve">ਹ </t>
    </r>
    <r>
      <rPr>
        <i/>
        <sz val="11"/>
        <color rgb="FF0000FF"/>
        <rFont val="Calibri"/>
        <family val="2"/>
        <scheme val="minor"/>
      </rPr>
      <t xml:space="preserve">ਡ </t>
    </r>
    <r>
      <rPr>
        <sz val="11"/>
        <color rgb="FF008000"/>
        <rFont val="Calibri"/>
        <family val="2"/>
        <scheme val="minor"/>
      </rPr>
      <t xml:space="preserve">ਜ </t>
    </r>
    <r>
      <rPr>
        <b/>
        <sz val="11"/>
        <color rgb="FF800080"/>
        <rFont val="Calibri"/>
        <family val="2"/>
        <scheme val="minor"/>
      </rPr>
      <t xml:space="preserve">ਨ ਨ ਗ ਆ ਦ ਆ </t>
    </r>
    <r>
      <rPr>
        <sz val="11"/>
        <color rgb="FF008000"/>
        <rFont val="Calibri"/>
        <family val="2"/>
        <scheme val="minor"/>
      </rPr>
      <t xml:space="preserve">ਗ । ਜ ਮ ਤ ਹ ਡ ਨ ਲ </t>
    </r>
    <r>
      <rPr>
        <i/>
        <sz val="11"/>
        <color rgb="FF0000FF"/>
        <rFont val="Calibri"/>
        <family val="2"/>
        <scheme val="minor"/>
      </rPr>
      <t xml:space="preserve">ਇਸ ਤ </t>
    </r>
    <r>
      <rPr>
        <sz val="11"/>
        <color rgb="FF008000"/>
        <rFont val="Calibri"/>
        <family val="2"/>
        <scheme val="minor"/>
      </rPr>
      <t xml:space="preserve">ਵ ਧ ਪ ਆਰ ਕਰਦ ਹ ਤ </t>
    </r>
    <r>
      <rPr>
        <b/>
        <sz val="11"/>
        <color rgb="FF800080"/>
        <rFont val="Calibri"/>
        <family val="2"/>
        <scheme val="minor"/>
      </rPr>
      <t xml:space="preserve">ਮ </t>
    </r>
    <r>
      <rPr>
        <sz val="11"/>
        <color rgb="FF008000"/>
        <rFont val="Calibri"/>
        <family val="2"/>
        <scheme val="minor"/>
      </rPr>
      <t xml:space="preserve">ਕ </t>
    </r>
    <r>
      <rPr>
        <i/>
        <sz val="11"/>
        <color rgb="FF0000FF"/>
        <rFont val="Calibri"/>
        <family val="2"/>
        <scheme val="minor"/>
      </rPr>
      <t xml:space="preserve">ਸ ਤਰ ਹ </t>
    </r>
    <r>
      <rPr>
        <sz val="11"/>
        <color rgb="FF008000"/>
        <rFont val="Calibri"/>
        <family val="2"/>
        <scheme val="minor"/>
      </rPr>
      <t xml:space="preserve">ਤ </t>
    </r>
    <r>
      <rPr>
        <b/>
        <sz val="11"/>
        <color rgb="FF800080"/>
        <rFont val="Calibri"/>
        <family val="2"/>
        <scheme val="minor"/>
      </rPr>
      <t xml:space="preserve">ਹ ਡ </t>
    </r>
    <r>
      <rPr>
        <sz val="11"/>
        <color rgb="FF008000"/>
        <rFont val="Calibri"/>
        <family val="2"/>
        <scheme val="minor"/>
      </rPr>
      <t xml:space="preserve">ਨ ਲ </t>
    </r>
    <r>
      <rPr>
        <b/>
        <sz val="11"/>
        <color rgb="FF800080"/>
        <rFont val="Calibri"/>
        <family val="2"/>
        <scheme val="minor"/>
      </rPr>
      <t xml:space="preserve">ਬਹ ਤ </t>
    </r>
    <r>
      <rPr>
        <sz val="11"/>
        <color rgb="FF008000"/>
        <rFont val="Calibri"/>
        <family val="2"/>
        <scheme val="minor"/>
      </rPr>
      <t xml:space="preserve">ਪ ਆਰ </t>
    </r>
    <r>
      <rPr>
        <b/>
        <sz val="11"/>
        <color rgb="FF800080"/>
        <rFont val="Calibri"/>
        <family val="2"/>
        <scheme val="minor"/>
      </rPr>
      <t xml:space="preserve">ਕਰਦ ਹ </t>
    </r>
    <r>
      <rPr>
        <sz val="11"/>
        <color rgb="FF008000"/>
        <rFont val="Calibri"/>
        <family val="2"/>
        <scheme val="minor"/>
      </rPr>
      <t xml:space="preserve">? </t>
    </r>
  </si>
  <si>
    <r>
      <rPr>
        <b/>
        <sz val="11"/>
        <color rgb="FF800080"/>
        <rFont val="Calibri"/>
        <family val="2"/>
        <scheme val="minor"/>
      </rPr>
      <t xml:space="preserve">ਇਸ ਲਈ ਆਖ </t>
    </r>
    <r>
      <rPr>
        <sz val="11"/>
        <color rgb="FF008000"/>
        <rFont val="Calibri"/>
        <family val="2"/>
        <scheme val="minor"/>
      </rPr>
      <t xml:space="preserve">, </t>
    </r>
    <r>
      <rPr>
        <strike/>
        <sz val="11"/>
        <color rgb="FFFF0000"/>
        <rFont val="Calibri"/>
        <family val="2"/>
        <scheme val="minor"/>
      </rPr>
      <t xml:space="preserve">ਇਹ ਹ ਸਕਦ ਹ , ਮ ਆਪ ਤ ਹ ਡ ਉ ਤ ਭ ਰ ਨ ਪ ਇਆ ਪਰ ਚਤ ਰ ਹ ਕ </t>
    </r>
    <r>
      <rPr>
        <sz val="11"/>
        <color rgb="FF008000"/>
        <rFont val="Calibri"/>
        <family val="2"/>
        <scheme val="minor"/>
      </rPr>
      <t xml:space="preserve">ਮ ਤ ਹ ਨ </t>
    </r>
    <r>
      <rPr>
        <b/>
        <sz val="11"/>
        <color rgb="FF800080"/>
        <rFont val="Calibri"/>
        <family val="2"/>
        <scheme val="minor"/>
      </rPr>
      <t xml:space="preserve">ਠ ਕਰ ਨਹ ਖ ਧ ਪਰ ਕ ਝ ਬ ਰ ਆਦਮ ਸ ਜ ਤ ਹ ਨ ਧ ਖ </t>
    </r>
    <r>
      <rPr>
        <sz val="11"/>
        <color rgb="FF008000"/>
        <rFont val="Calibri"/>
        <family val="2"/>
        <scheme val="minor"/>
      </rPr>
      <t xml:space="preserve">ਨ ਲ ਫੜ </t>
    </r>
    <r>
      <rPr>
        <i/>
        <sz val="11"/>
        <color rgb="FF0000FF"/>
        <rFont val="Calibri"/>
        <family val="2"/>
        <scheme val="minor"/>
      </rPr>
      <t xml:space="preserve">ਹ ਲ </t>
    </r>
    <r>
      <rPr>
        <sz val="11"/>
        <color rgb="FF008000"/>
        <rFont val="Calibri"/>
        <family val="2"/>
        <scheme val="minor"/>
      </rPr>
      <t xml:space="preserve">ਆ </t>
    </r>
    <r>
      <rPr>
        <b/>
        <sz val="11"/>
        <color rgb="FF800080"/>
        <rFont val="Calibri"/>
        <family val="2"/>
        <scheme val="minor"/>
      </rPr>
      <t xml:space="preserve">। </t>
    </r>
  </si>
  <si>
    <r>
      <rPr>
        <b/>
        <sz val="11"/>
        <color rgb="FF800080"/>
        <rFont val="Calibri"/>
        <family val="2"/>
        <scheme val="minor"/>
      </rPr>
      <t xml:space="preserve">ਕ ਕ ਸ </t>
    </r>
    <r>
      <rPr>
        <sz val="11"/>
        <color rgb="FF008000"/>
        <rFont val="Calibri"/>
        <family val="2"/>
        <scheme val="minor"/>
      </rPr>
      <t xml:space="preserve">ਨ ਮ </t>
    </r>
    <r>
      <rPr>
        <i/>
        <sz val="11"/>
        <color rgb="FF0000FF"/>
        <rFont val="Calibri"/>
        <family val="2"/>
        <scheme val="minor"/>
      </rPr>
      <t xml:space="preserve">ਨ </t>
    </r>
    <r>
      <rPr>
        <sz val="11"/>
        <color rgb="FF008000"/>
        <rFont val="Calibri"/>
        <family val="2"/>
        <scheme val="minor"/>
      </rPr>
      <t xml:space="preserve">ਤ ਹ ਡ ਕ ਲ ਭ ਜ ਆ </t>
    </r>
    <r>
      <rPr>
        <b/>
        <sz val="11"/>
        <color rgb="FF800080"/>
        <rFont val="Calibri"/>
        <family val="2"/>
        <scheme val="minor"/>
      </rPr>
      <t xml:space="preserve">ਤ </t>
    </r>
    <r>
      <rPr>
        <sz val="11"/>
        <color rgb="FF008000"/>
        <rFont val="Calibri"/>
        <family val="2"/>
        <scheme val="minor"/>
      </rPr>
      <t xml:space="preserve">ਕ </t>
    </r>
    <r>
      <rPr>
        <b/>
        <sz val="11"/>
        <color rgb="FF800080"/>
        <rFont val="Calibri"/>
        <family val="2"/>
        <scheme val="minor"/>
      </rPr>
      <t xml:space="preserve">ਮ ਉਸ </t>
    </r>
    <r>
      <rPr>
        <sz val="11"/>
        <color rgb="FF008000"/>
        <rFont val="Calibri"/>
        <family val="2"/>
        <scheme val="minor"/>
      </rPr>
      <t xml:space="preserve">ਰ ਹ </t>
    </r>
    <r>
      <rPr>
        <strike/>
        <sz val="11"/>
        <color rgb="FFFF0000"/>
        <rFont val="Calibri"/>
        <family val="2"/>
        <scheme val="minor"/>
      </rPr>
      <t xml:space="preserve">ਮ </t>
    </r>
    <r>
      <rPr>
        <sz val="11"/>
        <color rgb="FF008000"/>
        <rFont val="Calibri"/>
        <family val="2"/>
        <scheme val="minor"/>
      </rPr>
      <t xml:space="preserve">ਤ ਹ </t>
    </r>
    <r>
      <rPr>
        <b/>
        <sz val="11"/>
        <color rgb="FF800080"/>
        <rFont val="Calibri"/>
        <family val="2"/>
        <scheme val="minor"/>
      </rPr>
      <t xml:space="preserve">ਨ ਫੜ </t>
    </r>
    <r>
      <rPr>
        <sz val="11"/>
        <color rgb="FF008000"/>
        <rFont val="Calibri"/>
        <family val="2"/>
        <scheme val="minor"/>
      </rPr>
      <t xml:space="preserve">ਲ </t>
    </r>
    <r>
      <rPr>
        <b/>
        <sz val="11"/>
        <color rgb="FF800080"/>
        <rFont val="Calibri"/>
        <family val="2"/>
        <scheme val="minor"/>
      </rPr>
      <t xml:space="preserve">ਆ </t>
    </r>
    <r>
      <rPr>
        <sz val="11"/>
        <color rgb="FF008000"/>
        <rFont val="Calibri"/>
        <family val="2"/>
        <scheme val="minor"/>
      </rPr>
      <t xml:space="preserve">? </t>
    </r>
  </si>
  <si>
    <r>
      <rPr>
        <sz val="11"/>
        <color rgb="FF008000"/>
        <rFont val="Calibri"/>
        <family val="2"/>
        <scheme val="minor"/>
      </rPr>
      <t xml:space="preserve">ਮ ਤ ਤ ਸ ਦ </t>
    </r>
    <r>
      <rPr>
        <b/>
        <sz val="11"/>
        <color rgb="FF800080"/>
        <rFont val="Calibri"/>
        <family val="2"/>
        <scheme val="minor"/>
      </rPr>
      <t xml:space="preserve">ਮ </t>
    </r>
    <r>
      <rPr>
        <sz val="11"/>
        <color rgb="FF008000"/>
        <rFont val="Calibri"/>
        <family val="2"/>
        <scheme val="minor"/>
      </rPr>
      <t xml:space="preserve">ਨਤ ਕ ਤ ਅਤ </t>
    </r>
    <r>
      <rPr>
        <b/>
        <sz val="11"/>
        <color rgb="FF800080"/>
        <rFont val="Calibri"/>
        <family val="2"/>
        <scheme val="minor"/>
      </rPr>
      <t xml:space="preserve">ਆਪਣ </t>
    </r>
    <r>
      <rPr>
        <sz val="11"/>
        <color rgb="FF008000"/>
        <rFont val="Calibri"/>
        <family val="2"/>
        <scheme val="minor"/>
      </rPr>
      <t xml:space="preserve">ਨ ਲ ਉਸ ਭਰ ਨ ਭ ਜ ਆ । ਕ ਤ ਤ ਸ ਨ </t>
    </r>
    <r>
      <rPr>
        <b/>
        <sz val="11"/>
        <color rgb="FF800080"/>
        <rFont val="Calibri"/>
        <family val="2"/>
        <scheme val="minor"/>
      </rPr>
      <t xml:space="preserve">ਸ ਨ ਕਬ </t>
    </r>
    <r>
      <rPr>
        <sz val="11"/>
        <color rgb="FF008000"/>
        <rFont val="Calibri"/>
        <family val="2"/>
        <scheme val="minor"/>
      </rPr>
      <t xml:space="preserve">ਲ </t>
    </r>
    <r>
      <rPr>
        <strike/>
        <sz val="11"/>
        <color rgb="FFFF0000"/>
        <rFont val="Calibri"/>
        <family val="2"/>
        <scheme val="minor"/>
      </rPr>
      <t xml:space="preserve">ਕ ਈ ਮ ਨ ਫ </t>
    </r>
    <r>
      <rPr>
        <sz val="11"/>
        <color rgb="FF008000"/>
        <rFont val="Calibri"/>
        <family val="2"/>
        <scheme val="minor"/>
      </rPr>
      <t xml:space="preserve">ਕ ਤ ? </t>
    </r>
    <r>
      <rPr>
        <b/>
        <sz val="11"/>
        <color rgb="FF800080"/>
        <rFont val="Calibri"/>
        <family val="2"/>
        <scheme val="minor"/>
      </rPr>
      <t xml:space="preserve">ਕ </t>
    </r>
    <r>
      <rPr>
        <sz val="11"/>
        <color rgb="FF008000"/>
        <rFont val="Calibri"/>
        <family val="2"/>
        <scheme val="minor"/>
      </rPr>
      <t xml:space="preserve">ਅਸ </t>
    </r>
    <r>
      <rPr>
        <b/>
        <sz val="11"/>
        <color rgb="FF800080"/>
        <rFont val="Calibri"/>
        <family val="2"/>
        <scheme val="minor"/>
      </rPr>
      <t xml:space="preserve">ਉਹ ਦ </t>
    </r>
    <r>
      <rPr>
        <sz val="11"/>
        <color rgb="FF008000"/>
        <rFont val="Calibri"/>
        <family val="2"/>
        <scheme val="minor"/>
      </rPr>
      <t xml:space="preserve">ਆਤਮ </t>
    </r>
    <r>
      <rPr>
        <b/>
        <sz val="11"/>
        <color rgb="FF800080"/>
        <rFont val="Calibri"/>
        <family val="2"/>
        <scheme val="minor"/>
      </rPr>
      <t xml:space="preserve">ਨ ਲ </t>
    </r>
    <r>
      <rPr>
        <sz val="11"/>
        <color rgb="FF008000"/>
        <rFont val="Calibri"/>
        <family val="2"/>
        <scheme val="minor"/>
      </rPr>
      <t xml:space="preserve">ਚ ਲ </t>
    </r>
    <r>
      <rPr>
        <i/>
        <sz val="11"/>
        <color rgb="FF0000FF"/>
        <rFont val="Calibri"/>
        <family val="2"/>
        <scheme val="minor"/>
      </rPr>
      <t xml:space="preserve">ਆ ਨ ਗ ਆ </t>
    </r>
    <r>
      <rPr>
        <sz val="11"/>
        <color rgb="FF008000"/>
        <rFont val="Calibri"/>
        <family val="2"/>
        <scheme val="minor"/>
      </rPr>
      <t xml:space="preserve">? </t>
    </r>
    <r>
      <rPr>
        <b/>
        <sz val="11"/>
        <color rgb="FF800080"/>
        <rFont val="Calibri"/>
        <family val="2"/>
        <scheme val="minor"/>
      </rPr>
      <t xml:space="preserve">ਕ ਉਨ ਹ ਨ ਵ ਨਹ ਕਬ ਲ ਕ ਤ ? </t>
    </r>
  </si>
  <si>
    <r>
      <rPr>
        <b/>
        <sz val="11"/>
        <color rgb="FF800080"/>
        <rFont val="Calibri"/>
        <family val="2"/>
        <scheme val="minor"/>
      </rPr>
      <t xml:space="preserve">ਕ </t>
    </r>
    <r>
      <rPr>
        <sz val="11"/>
        <color rgb="FF008000"/>
        <rFont val="Calibri"/>
        <family val="2"/>
        <scheme val="minor"/>
      </rPr>
      <t xml:space="preserve">ਤ ਸ </t>
    </r>
    <r>
      <rPr>
        <b/>
        <sz val="11"/>
        <color rgb="FF800080"/>
        <rFont val="Calibri"/>
        <family val="2"/>
        <scheme val="minor"/>
      </rPr>
      <t xml:space="preserve">ਇਹ </t>
    </r>
    <r>
      <rPr>
        <sz val="11"/>
        <color rgb="FF008000"/>
        <rFont val="Calibri"/>
        <family val="2"/>
        <scheme val="minor"/>
      </rPr>
      <t xml:space="preserve">ਸਮਝਦ ਹ </t>
    </r>
    <r>
      <rPr>
        <b/>
        <sz val="11"/>
        <color rgb="FF800080"/>
        <rFont val="Calibri"/>
        <family val="2"/>
        <scheme val="minor"/>
      </rPr>
      <t xml:space="preserve">ਕ </t>
    </r>
    <r>
      <rPr>
        <sz val="11"/>
        <color rgb="FF008000"/>
        <rFont val="Calibri"/>
        <family val="2"/>
        <scheme val="minor"/>
      </rPr>
      <t xml:space="preserve">ਅਸ ਤ </t>
    </r>
    <r>
      <rPr>
        <i/>
        <sz val="11"/>
        <color rgb="FF0000FF"/>
        <rFont val="Calibri"/>
        <family val="2"/>
        <scheme val="minor"/>
      </rPr>
      <t xml:space="preserve">ਤ </t>
    </r>
    <r>
      <rPr>
        <sz val="11"/>
        <color rgb="FF008000"/>
        <rFont val="Calibri"/>
        <family val="2"/>
        <scheme val="minor"/>
      </rPr>
      <t xml:space="preserve">ਹ </t>
    </r>
    <r>
      <rPr>
        <strike/>
        <sz val="11"/>
        <color rgb="FFFF0000"/>
        <rFont val="Calibri"/>
        <family val="2"/>
        <scheme val="minor"/>
      </rPr>
      <t xml:space="preserve">ਡ ਅ ਗ ਬਹ </t>
    </r>
    <r>
      <rPr>
        <sz val="11"/>
        <color rgb="FF008000"/>
        <rFont val="Calibri"/>
        <family val="2"/>
        <scheme val="minor"/>
      </rPr>
      <t xml:space="preserve">ਨ </t>
    </r>
    <r>
      <rPr>
        <i/>
        <sz val="11"/>
        <color rgb="FF0000FF"/>
        <rFont val="Calibri"/>
        <family val="2"/>
        <scheme val="minor"/>
      </rPr>
      <t xml:space="preserve">ਮ ਫ </t>
    </r>
    <r>
      <rPr>
        <sz val="11"/>
        <color rgb="FF008000"/>
        <rFont val="Calibri"/>
        <family val="2"/>
        <scheme val="minor"/>
      </rPr>
      <t xml:space="preserve">ਕਰਦ ਹ ? ਅਸ </t>
    </r>
    <r>
      <rPr>
        <i/>
        <sz val="11"/>
        <color rgb="FF0000FF"/>
        <rFont val="Calibri"/>
        <family val="2"/>
        <scheme val="minor"/>
      </rPr>
      <t xml:space="preserve">ਮਸ ਹ ਦ ਰ ਹ </t>
    </r>
    <r>
      <rPr>
        <sz val="11"/>
        <color rgb="FF008000"/>
        <rFont val="Calibri"/>
        <family val="2"/>
        <scheme val="minor"/>
      </rPr>
      <t xml:space="preserve">ਪਰਮ ਸ ਰ ਦ </t>
    </r>
    <r>
      <rPr>
        <b/>
        <sz val="11"/>
        <color rgb="FF800080"/>
        <rFont val="Calibri"/>
        <family val="2"/>
        <scheme val="minor"/>
      </rPr>
      <t xml:space="preserve">ਸ ਹਮਣ </t>
    </r>
    <r>
      <rPr>
        <sz val="11"/>
        <color rgb="FF008000"/>
        <rFont val="Calibri"/>
        <family val="2"/>
        <scheme val="minor"/>
      </rPr>
      <t xml:space="preserve">ਬ ਲਦ ਹ </t>
    </r>
    <r>
      <rPr>
        <b/>
        <sz val="11"/>
        <color rgb="FF800080"/>
        <rFont val="Calibri"/>
        <family val="2"/>
        <scheme val="minor"/>
      </rPr>
      <t xml:space="preserve">, </t>
    </r>
    <r>
      <rPr>
        <sz val="11"/>
        <color rgb="FF008000"/>
        <rFont val="Calibri"/>
        <family val="2"/>
        <scheme val="minor"/>
      </rPr>
      <t xml:space="preserve">ਪਰ ਹ ਪ ਆਰ ਓ , </t>
    </r>
    <r>
      <rPr>
        <b/>
        <sz val="11"/>
        <color rgb="FF800080"/>
        <rFont val="Calibri"/>
        <family val="2"/>
        <scheme val="minor"/>
      </rPr>
      <t xml:space="preserve">ਸਭ ਕ ਝ </t>
    </r>
    <r>
      <rPr>
        <sz val="11"/>
        <color rgb="FF008000"/>
        <rFont val="Calibri"/>
        <family val="2"/>
        <scheme val="minor"/>
      </rPr>
      <t xml:space="preserve">ਸ </t>
    </r>
    <r>
      <rPr>
        <b/>
        <sz val="11"/>
        <color rgb="FF800080"/>
        <rFont val="Calibri"/>
        <family val="2"/>
        <scheme val="minor"/>
      </rPr>
      <t xml:space="preserve">ਡ ਭਵਨ ਵ ਚ ਬਣ </t>
    </r>
    <r>
      <rPr>
        <sz val="11"/>
        <color rgb="FF008000"/>
        <rFont val="Calibri"/>
        <family val="2"/>
        <scheme val="minor"/>
      </rPr>
      <t xml:space="preserve">ਆ </t>
    </r>
    <r>
      <rPr>
        <b/>
        <sz val="11"/>
        <color rgb="FF800080"/>
        <rFont val="Calibri"/>
        <family val="2"/>
        <scheme val="minor"/>
      </rPr>
      <t xml:space="preserve">ਰਹ ਦ </t>
    </r>
    <r>
      <rPr>
        <sz val="11"/>
        <color rgb="FF008000"/>
        <rFont val="Calibri"/>
        <family val="2"/>
        <scheme val="minor"/>
      </rPr>
      <t xml:space="preserve">ਹ </t>
    </r>
    <r>
      <rPr>
        <strike/>
        <sz val="11"/>
        <color rgb="FFFF0000"/>
        <rFont val="Calibri"/>
        <family val="2"/>
        <scheme val="minor"/>
      </rPr>
      <t xml:space="preserve">ਡ ਹ ਲ ਭ ਲਈ ਹਨ </t>
    </r>
    <r>
      <rPr>
        <sz val="11"/>
        <color rgb="FF008000"/>
        <rFont val="Calibri"/>
        <family val="2"/>
        <scheme val="minor"/>
      </rPr>
      <t xml:space="preserve">। </t>
    </r>
  </si>
  <si>
    <r>
      <rPr>
        <sz val="11"/>
        <color rgb="FF008000"/>
        <rFont val="Calibri"/>
        <family val="2"/>
        <scheme val="minor"/>
      </rPr>
      <t xml:space="preserve">ਮ </t>
    </r>
    <r>
      <rPr>
        <strike/>
        <sz val="11"/>
        <color rgb="FFFF0000"/>
        <rFont val="Calibri"/>
        <family val="2"/>
        <scheme val="minor"/>
      </rPr>
      <t xml:space="preserve">ਮਸ ਹ ਵ ਚ </t>
    </r>
    <r>
      <rPr>
        <sz val="11"/>
        <color rgb="FF008000"/>
        <rFont val="Calibri"/>
        <family val="2"/>
        <scheme val="minor"/>
      </rPr>
      <t xml:space="preserve">ਇ ਕ ਮਨ ਖ ਨ ਜ ਣਦ ਹ ਜ ਹੜ </t>
    </r>
    <r>
      <rPr>
        <i/>
        <sz val="11"/>
        <color rgb="FF0000FF"/>
        <rFont val="Calibri"/>
        <family val="2"/>
        <scheme val="minor"/>
      </rPr>
      <t xml:space="preserve">ਮਸ ਹ ਵ </t>
    </r>
    <r>
      <rPr>
        <sz val="11"/>
        <color rgb="FF008000"/>
        <rFont val="Calibri"/>
        <family val="2"/>
        <scheme val="minor"/>
      </rPr>
      <t xml:space="preserve">ਚ </t>
    </r>
    <r>
      <rPr>
        <b/>
        <sz val="11"/>
        <color rgb="FF800080"/>
        <rFont val="Calibri"/>
        <family val="2"/>
        <scheme val="minor"/>
      </rPr>
      <t xml:space="preserve">ਰਹ ਣ ਵ ਲ ਸ , ਜ ਚ ਲ ਹ </t>
    </r>
    <r>
      <rPr>
        <sz val="11"/>
        <color rgb="FF008000"/>
        <rFont val="Calibri"/>
        <family val="2"/>
        <scheme val="minor"/>
      </rPr>
      <t xml:space="preserve">ਸ ਲ </t>
    </r>
    <r>
      <rPr>
        <strike/>
        <sz val="11"/>
        <color rgb="FFFF0000"/>
        <rFont val="Calibri"/>
        <family val="2"/>
        <scheme val="minor"/>
      </rPr>
      <t xml:space="preserve">ਪਹ ਲ </t>
    </r>
    <r>
      <rPr>
        <sz val="11"/>
        <color rgb="FF008000"/>
        <rFont val="Calibri"/>
        <family val="2"/>
        <scheme val="minor"/>
      </rPr>
      <t xml:space="preserve">ਤ </t>
    </r>
    <r>
      <rPr>
        <b/>
        <sz val="11"/>
        <color rgb="FF800080"/>
        <rFont val="Calibri"/>
        <family val="2"/>
        <scheme val="minor"/>
      </rPr>
      <t xml:space="preserve">( </t>
    </r>
    <r>
      <rPr>
        <sz val="11"/>
        <color rgb="FF008000"/>
        <rFont val="Calibri"/>
        <family val="2"/>
        <scheme val="minor"/>
      </rPr>
      <t xml:space="preserve">ਮ ਨਹ ਜ ਣਦ ਕ </t>
    </r>
    <r>
      <rPr>
        <b/>
        <sz val="11"/>
        <color rgb="FF800080"/>
        <rFont val="Calibri"/>
        <family val="2"/>
        <scheme val="minor"/>
      </rPr>
      <t xml:space="preserve">ਇਹ ਉਸ ਦ </t>
    </r>
    <r>
      <rPr>
        <sz val="11"/>
        <color rgb="FF008000"/>
        <rFont val="Calibri"/>
        <family val="2"/>
        <scheme val="minor"/>
      </rPr>
      <t xml:space="preserve">ਸਰ ਰ </t>
    </r>
    <r>
      <rPr>
        <b/>
        <sz val="11"/>
        <color rgb="FF800080"/>
        <rFont val="Calibri"/>
        <family val="2"/>
        <scheme val="minor"/>
      </rPr>
      <t xml:space="preserve">ਵ ਚ ਸ </t>
    </r>
    <r>
      <rPr>
        <sz val="11"/>
        <color rgb="FF008000"/>
        <rFont val="Calibri"/>
        <family val="2"/>
        <scheme val="minor"/>
      </rPr>
      <t xml:space="preserve">ਜ ਸਰ ਰ </t>
    </r>
    <r>
      <rPr>
        <strike/>
        <sz val="11"/>
        <color rgb="FFFF0000"/>
        <rFont val="Calibri"/>
        <family val="2"/>
        <scheme val="minor"/>
      </rPr>
      <t xml:space="preserve">ਰਹ </t>
    </r>
    <r>
      <rPr>
        <sz val="11"/>
        <color rgb="FF008000"/>
        <rFont val="Calibri"/>
        <family val="2"/>
        <scheme val="minor"/>
      </rPr>
      <t xml:space="preserve">ਤ </t>
    </r>
    <r>
      <rPr>
        <b/>
        <sz val="11"/>
        <color rgb="FF800080"/>
        <rFont val="Calibri"/>
        <family val="2"/>
        <scheme val="minor"/>
      </rPr>
      <t xml:space="preserve">ਬ ਹਰ ਸ ਮ ਨਹ ਜ ਣਦ </t>
    </r>
    <r>
      <rPr>
        <sz val="11"/>
        <color rgb="FF008000"/>
        <rFont val="Calibri"/>
        <family val="2"/>
        <scheme val="minor"/>
      </rPr>
      <t xml:space="preserve">ਪਰ ਪਰਮ ਸ ਰ ਜ ਣਦ ਹ </t>
    </r>
    <r>
      <rPr>
        <i/>
        <sz val="11"/>
        <color rgb="FF0000FF"/>
        <rFont val="Calibri"/>
        <family val="2"/>
        <scheme val="minor"/>
      </rPr>
      <t xml:space="preserve">) ਇਹ ਮਨ ਖ ਨ ਅਕ ਸ ਦ ਤ ਜ ਪ ਸ ਤ ਕ ਉ ਚ ਕ ਤ ਗ ਆ </t>
    </r>
    <r>
      <rPr>
        <sz val="11"/>
        <color rgb="FF008000"/>
        <rFont val="Calibri"/>
        <family val="2"/>
        <scheme val="minor"/>
      </rPr>
      <t xml:space="preserve">। </t>
    </r>
  </si>
  <si>
    <r>
      <rPr>
        <sz val="11"/>
        <color rgb="FF008000"/>
        <rFont val="Calibri"/>
        <family val="2"/>
        <scheme val="minor"/>
      </rPr>
      <t xml:space="preserve">ਕ ਉ ਜ ਮ ਡਰਦ ਹ ਕ ਕ ਤ </t>
    </r>
    <r>
      <rPr>
        <b/>
        <sz val="11"/>
        <color rgb="FF800080"/>
        <rFont val="Calibri"/>
        <family val="2"/>
        <scheme val="minor"/>
      </rPr>
      <t xml:space="preserve">ਅਜ ਹ </t>
    </r>
    <r>
      <rPr>
        <sz val="11"/>
        <color rgb="FF008000"/>
        <rFont val="Calibri"/>
        <family val="2"/>
        <scheme val="minor"/>
      </rPr>
      <t xml:space="preserve">ਨ ਹ ਵ </t>
    </r>
    <r>
      <rPr>
        <strike/>
        <sz val="11"/>
        <color rgb="FFFF0000"/>
        <rFont val="Calibri"/>
        <family val="2"/>
        <scheme val="minor"/>
      </rPr>
      <t xml:space="preserve">ਜ ਮ ਆਣ </t>
    </r>
    <r>
      <rPr>
        <sz val="11"/>
        <color rgb="FF008000"/>
        <rFont val="Calibri"/>
        <family val="2"/>
        <scheme val="minor"/>
      </rPr>
      <t xml:space="preserve">ਕ ਜ ਸ ਤਰ ਹ </t>
    </r>
    <r>
      <rPr>
        <i/>
        <sz val="11"/>
        <color rgb="FF0000FF"/>
        <rFont val="Calibri"/>
        <family val="2"/>
        <scheme val="minor"/>
      </rPr>
      <t xml:space="preserve">ਮ ਨਹ ਚ ਹ </t>
    </r>
    <r>
      <rPr>
        <sz val="11"/>
        <color rgb="FF008000"/>
        <rFont val="Calibri"/>
        <family val="2"/>
        <scheme val="minor"/>
      </rPr>
      <t xml:space="preserve">ਦ </t>
    </r>
    <r>
      <rPr>
        <i/>
        <sz val="11"/>
        <color rgb="FF0000FF"/>
        <rFont val="Calibri"/>
        <family val="2"/>
        <scheme val="minor"/>
      </rPr>
      <t xml:space="preserve">ਮ ਉ ਥ ਆ ਕ </t>
    </r>
    <r>
      <rPr>
        <sz val="11"/>
        <color rgb="FF008000"/>
        <rFont val="Calibri"/>
        <family val="2"/>
        <scheme val="minor"/>
      </rPr>
      <t xml:space="preserve">ਤ ਹ ਨ </t>
    </r>
    <r>
      <rPr>
        <strike/>
        <sz val="11"/>
        <color rgb="FFFF0000"/>
        <rFont val="Calibri"/>
        <family val="2"/>
        <scheme val="minor"/>
      </rPr>
      <t xml:space="preserve">ਚ ਹ ਦ ਹ ਉਸ ਤਰ ਹ </t>
    </r>
    <r>
      <rPr>
        <sz val="11"/>
        <color rgb="FF008000"/>
        <rFont val="Calibri"/>
        <family val="2"/>
        <scheme val="minor"/>
      </rPr>
      <t xml:space="preserve">ਨ </t>
    </r>
    <r>
      <rPr>
        <b/>
        <sz val="11"/>
        <color rgb="FF800080"/>
        <rFont val="Calibri"/>
        <family val="2"/>
        <scheme val="minor"/>
      </rPr>
      <t xml:space="preserve">ਲ ਭ </t>
    </r>
    <r>
      <rPr>
        <sz val="11"/>
        <color rgb="FF008000"/>
        <rFont val="Calibri"/>
        <family val="2"/>
        <scheme val="minor"/>
      </rPr>
      <t xml:space="preserve">ਅਤ </t>
    </r>
    <r>
      <rPr>
        <strike/>
        <sz val="11"/>
        <color rgb="FFFF0000"/>
        <rFont val="Calibri"/>
        <family val="2"/>
        <scheme val="minor"/>
      </rPr>
      <t xml:space="preserve">ਤ ਸ ਮ ਨ ਵ ਉਸ ਤਰ ਹ ਪ ਓ </t>
    </r>
    <r>
      <rPr>
        <sz val="11"/>
        <color rgb="FF008000"/>
        <rFont val="Calibri"/>
        <family val="2"/>
        <scheme val="minor"/>
      </rPr>
      <t xml:space="preserve">ਜ ਸ ਤਰ ਹ </t>
    </r>
    <r>
      <rPr>
        <i/>
        <sz val="11"/>
        <color rgb="FF0000FF"/>
        <rFont val="Calibri"/>
        <family val="2"/>
        <scheme val="minor"/>
      </rPr>
      <t xml:space="preserve">ਤ ਸ </t>
    </r>
    <r>
      <rPr>
        <sz val="11"/>
        <color rgb="FF008000"/>
        <rFont val="Calibri"/>
        <family val="2"/>
        <scheme val="minor"/>
      </rPr>
      <t xml:space="preserve">ਨਹ ਚ ਹ ਦ </t>
    </r>
    <r>
      <rPr>
        <i/>
        <sz val="11"/>
        <color rgb="FF0000FF"/>
        <rFont val="Calibri"/>
        <family val="2"/>
        <scheme val="minor"/>
      </rPr>
      <t xml:space="preserve">ਮ ਤ </t>
    </r>
    <r>
      <rPr>
        <sz val="11"/>
        <color rgb="FF008000"/>
        <rFont val="Calibri"/>
        <family val="2"/>
        <scheme val="minor"/>
      </rPr>
      <t xml:space="preserve">ਹ </t>
    </r>
    <r>
      <rPr>
        <b/>
        <sz val="11"/>
        <color rgb="FF800080"/>
        <rFont val="Calibri"/>
        <family val="2"/>
        <scheme val="minor"/>
      </rPr>
      <t xml:space="preserve">ਨ ਨ ਲ ਭ </t>
    </r>
    <r>
      <rPr>
        <sz val="11"/>
        <color rgb="FF008000"/>
        <rFont val="Calibri"/>
        <family val="2"/>
        <scheme val="minor"/>
      </rPr>
      <t xml:space="preserve">, </t>
    </r>
    <r>
      <rPr>
        <b/>
        <sz val="11"/>
        <color rgb="FF800080"/>
        <rFont val="Calibri"/>
        <family val="2"/>
        <scheme val="minor"/>
      </rPr>
      <t xml:space="preserve">ਕ ਇਸ ਤਰ ਹ ਨ ਹ ਵ ਕ ਕਪਟ , ਵ ਰ ਧ </t>
    </r>
    <r>
      <rPr>
        <sz val="11"/>
        <color rgb="FF008000"/>
        <rFont val="Calibri"/>
        <family val="2"/>
        <scheme val="minor"/>
      </rPr>
      <t xml:space="preserve">, ਕ ਰ ਧ , </t>
    </r>
    <r>
      <rPr>
        <b/>
        <sz val="11"/>
        <color rgb="FF800080"/>
        <rFont val="Calibri"/>
        <family val="2"/>
        <scheme val="minor"/>
      </rPr>
      <t xml:space="preserve">ਗ ਸ , ਝਗੜ </t>
    </r>
    <r>
      <rPr>
        <sz val="11"/>
        <color rgb="FF008000"/>
        <rFont val="Calibri"/>
        <family val="2"/>
        <scheme val="minor"/>
      </rPr>
      <t xml:space="preserve">ਆ , </t>
    </r>
    <r>
      <rPr>
        <b/>
        <sz val="11"/>
        <color rgb="FF800080"/>
        <rFont val="Calibri"/>
        <family val="2"/>
        <scheme val="minor"/>
      </rPr>
      <t xml:space="preserve">ਕ ੜ ਹਤ </t>
    </r>
    <r>
      <rPr>
        <sz val="11"/>
        <color rgb="FF008000"/>
        <rFont val="Calibri"/>
        <family val="2"/>
        <scheme val="minor"/>
      </rPr>
      <t xml:space="preserve">, </t>
    </r>
    <r>
      <rPr>
        <b/>
        <sz val="11"/>
        <color rgb="FF800080"/>
        <rFont val="Calibri"/>
        <family val="2"/>
        <scheme val="minor"/>
      </rPr>
      <t xml:space="preserve">ਉਲ ਘਣ </t>
    </r>
    <r>
      <rPr>
        <sz val="11"/>
        <color rgb="FF008000"/>
        <rFont val="Calibri"/>
        <family val="2"/>
        <scheme val="minor"/>
      </rPr>
      <t xml:space="preserve">, </t>
    </r>
    <r>
      <rPr>
        <strike/>
        <sz val="11"/>
        <color rgb="FFFF0000"/>
        <rFont val="Calibri"/>
        <family val="2"/>
        <scheme val="minor"/>
      </rPr>
      <t xml:space="preserve">ਆਕੜ ਅਤ ਘਮਸ ਣ ਹ ਣ । </t>
    </r>
  </si>
  <si>
    <r>
      <rPr>
        <b/>
        <sz val="11"/>
        <color rgb="FF800080"/>
        <rFont val="Calibri"/>
        <family val="2"/>
        <scheme val="minor"/>
      </rPr>
      <t xml:space="preserve">ਕ ਤ ਇਸ ਤਰ </t>
    </r>
    <r>
      <rPr>
        <sz val="11"/>
        <color rgb="FF008000"/>
        <rFont val="Calibri"/>
        <family val="2"/>
        <scheme val="minor"/>
      </rPr>
      <t xml:space="preserve">ਹ ਨ ਹ ਵ ਕ </t>
    </r>
    <r>
      <rPr>
        <strike/>
        <sz val="11"/>
        <color rgb="FFFF0000"/>
        <rFont val="Calibri"/>
        <family val="2"/>
        <scheme val="minor"/>
      </rPr>
      <t xml:space="preserve">ਜਦ </t>
    </r>
    <r>
      <rPr>
        <sz val="11"/>
        <color rgb="FF008000"/>
        <rFont val="Calibri"/>
        <family val="2"/>
        <scheme val="minor"/>
      </rPr>
      <t xml:space="preserve">ਮ ਫ ਰ </t>
    </r>
    <r>
      <rPr>
        <b/>
        <sz val="11"/>
        <color rgb="FF800080"/>
        <rFont val="Calibri"/>
        <family val="2"/>
        <scheme val="minor"/>
      </rPr>
      <t xml:space="preserve">ਆਣ ਕ ਆਪਣ </t>
    </r>
    <r>
      <rPr>
        <sz val="11"/>
        <color rgb="FF008000"/>
        <rFont val="Calibri"/>
        <family val="2"/>
        <scheme val="minor"/>
      </rPr>
      <t xml:space="preserve">ਪਰਮ ਸ ਰ </t>
    </r>
    <r>
      <rPr>
        <strike/>
        <sz val="11"/>
        <color rgb="FFFF0000"/>
        <rFont val="Calibri"/>
        <family val="2"/>
        <scheme val="minor"/>
      </rPr>
      <t xml:space="preserve">ਮ </t>
    </r>
    <r>
      <rPr>
        <sz val="11"/>
        <color rgb="FF008000"/>
        <rFont val="Calibri"/>
        <family val="2"/>
        <scheme val="minor"/>
      </rPr>
      <t xml:space="preserve">ਨ ਤ ਹ ਡ ਅ ਗ </t>
    </r>
    <r>
      <rPr>
        <b/>
        <sz val="11"/>
        <color rgb="FF800080"/>
        <rFont val="Calibri"/>
        <family val="2"/>
        <scheme val="minor"/>
      </rPr>
      <t xml:space="preserve">ਮ ਨ ਨ ਵ ਕਰ ਦ </t>
    </r>
    <r>
      <rPr>
        <sz val="11"/>
        <color rgb="FF008000"/>
        <rFont val="Calibri"/>
        <family val="2"/>
        <scheme val="minor"/>
      </rPr>
      <t xml:space="preserve">ਵ ਅਤ ਮ </t>
    </r>
    <r>
      <rPr>
        <strike/>
        <sz val="11"/>
        <color rgb="FFFF0000"/>
        <rFont val="Calibri"/>
        <family val="2"/>
        <scheme val="minor"/>
      </rPr>
      <t xml:space="preserve">ਉਨ ਹ ਵ ਚ </t>
    </r>
    <r>
      <rPr>
        <sz val="11"/>
        <color rgb="FF008000"/>
        <rFont val="Calibri"/>
        <family val="2"/>
        <scheme val="minor"/>
      </rPr>
      <t xml:space="preserve">ਬਹ ਤ ਆ </t>
    </r>
    <r>
      <rPr>
        <b/>
        <sz val="11"/>
        <color rgb="FF800080"/>
        <rFont val="Calibri"/>
        <family val="2"/>
        <scheme val="minor"/>
      </rPr>
      <t xml:space="preserve">ਨ ਸ ਗ </t>
    </r>
    <r>
      <rPr>
        <sz val="11"/>
        <color rgb="FF008000"/>
        <rFont val="Calibri"/>
        <family val="2"/>
        <scheme val="minor"/>
      </rPr>
      <t xml:space="preserve">ਕਰ </t>
    </r>
    <r>
      <rPr>
        <strike/>
        <sz val="11"/>
        <color rgb="FFFF0000"/>
        <rFont val="Calibri"/>
        <family val="2"/>
        <scheme val="minor"/>
      </rPr>
      <t xml:space="preserve">, </t>
    </r>
    <r>
      <rPr>
        <sz val="11"/>
        <color rgb="FF008000"/>
        <rFont val="Calibri"/>
        <family val="2"/>
        <scheme val="minor"/>
      </rPr>
      <t xml:space="preserve">ਜ ਨ ਹ </t>
    </r>
    <r>
      <rPr>
        <b/>
        <sz val="11"/>
        <color rgb="FF800080"/>
        <rFont val="Calibri"/>
        <family val="2"/>
        <scheme val="minor"/>
      </rPr>
      <t xml:space="preserve">ਪਹ ਲ ਚ ਲ ਗਏ ਹਨ ਅਤ ਉਨ </t>
    </r>
    <r>
      <rPr>
        <sz val="11"/>
        <color rgb="FF008000"/>
        <rFont val="Calibri"/>
        <family val="2"/>
        <scheme val="minor"/>
      </rPr>
      <t xml:space="preserve">ਹ </t>
    </r>
    <r>
      <rPr>
        <b/>
        <sz val="11"/>
        <color rgb="FF800080"/>
        <rFont val="Calibri"/>
        <family val="2"/>
        <scheme val="minor"/>
      </rPr>
      <t xml:space="preserve">ਅਸ ਧਤ , ਵ ਭਚ </t>
    </r>
    <r>
      <rPr>
        <sz val="11"/>
        <color rgb="FF008000"/>
        <rFont val="Calibri"/>
        <family val="2"/>
        <scheme val="minor"/>
      </rPr>
      <t xml:space="preserve">ਰ ਅਤ </t>
    </r>
    <r>
      <rPr>
        <b/>
        <sz val="11"/>
        <color rgb="FF800080"/>
        <rFont val="Calibri"/>
        <family val="2"/>
        <scheme val="minor"/>
      </rPr>
      <t xml:space="preserve">ਕ ਧਰਮ </t>
    </r>
    <r>
      <rPr>
        <sz val="11"/>
        <color rgb="FF008000"/>
        <rFont val="Calibri"/>
        <family val="2"/>
        <scheme val="minor"/>
      </rPr>
      <t xml:space="preserve">ਤ </t>
    </r>
    <r>
      <rPr>
        <b/>
        <sz val="11"/>
        <color rgb="FF800080"/>
        <rFont val="Calibri"/>
        <family val="2"/>
        <scheme val="minor"/>
      </rPr>
      <t xml:space="preserve">ਜ ਉਨ ਹ </t>
    </r>
    <r>
      <rPr>
        <sz val="11"/>
        <color rgb="FF008000"/>
        <rFont val="Calibri"/>
        <family val="2"/>
        <scheme val="minor"/>
      </rPr>
      <t xml:space="preserve">ਨ ਕ ਤ </t>
    </r>
    <r>
      <rPr>
        <b/>
        <sz val="11"/>
        <color rgb="FF800080"/>
        <rFont val="Calibri"/>
        <family val="2"/>
        <scheme val="minor"/>
      </rPr>
      <t xml:space="preserve">ਹਨ ਤ ਬ ਨਹ ਕ ਤ </t>
    </r>
    <r>
      <rPr>
        <sz val="11"/>
        <color rgb="FF008000"/>
        <rFont val="Calibri"/>
        <family val="2"/>
        <scheme val="minor"/>
      </rPr>
      <t xml:space="preserve">। </t>
    </r>
  </si>
  <si>
    <r>
      <rPr>
        <sz val="11"/>
        <color rgb="FF008000"/>
        <rFont val="Calibri"/>
        <family val="2"/>
        <scheme val="minor"/>
      </rPr>
      <t xml:space="preserve">ਅਤ ਮ </t>
    </r>
    <r>
      <rPr>
        <b/>
        <sz val="11"/>
        <color rgb="FF800080"/>
        <rFont val="Calibri"/>
        <family val="2"/>
        <scheme val="minor"/>
      </rPr>
      <t xml:space="preserve">ਉਸ </t>
    </r>
    <r>
      <rPr>
        <sz val="11"/>
        <color rgb="FF008000"/>
        <rFont val="Calibri"/>
        <family val="2"/>
        <scheme val="minor"/>
      </rPr>
      <t xml:space="preserve">ਮਨ ਖ ਨ ਜ ਣਦ ਹ </t>
    </r>
    <r>
      <rPr>
        <i/>
        <sz val="11"/>
        <color rgb="FF0000FF"/>
        <rFont val="Calibri"/>
        <family val="2"/>
        <scheme val="minor"/>
      </rPr>
      <t xml:space="preserve">। ਮ ਨਹ </t>
    </r>
    <r>
      <rPr>
        <sz val="11"/>
        <color rgb="FF008000"/>
        <rFont val="Calibri"/>
        <family val="2"/>
        <scheme val="minor"/>
      </rPr>
      <t xml:space="preserve">ਜ </t>
    </r>
    <r>
      <rPr>
        <i/>
        <sz val="11"/>
        <color rgb="FF0000FF"/>
        <rFont val="Calibri"/>
        <family val="2"/>
        <scheme val="minor"/>
      </rPr>
      <t xml:space="preserve">ਣਦ ਕ </t>
    </r>
    <r>
      <rPr>
        <sz val="11"/>
        <color rgb="FF008000"/>
        <rFont val="Calibri"/>
        <family val="2"/>
        <scheme val="minor"/>
      </rPr>
      <t xml:space="preserve">ਉਹ ਸਰ ਰ </t>
    </r>
    <r>
      <rPr>
        <b/>
        <sz val="11"/>
        <color rgb="FF800080"/>
        <rFont val="Calibri"/>
        <family val="2"/>
        <scheme val="minor"/>
      </rPr>
      <t xml:space="preserve">ਵ ਚ ਸ </t>
    </r>
    <r>
      <rPr>
        <sz val="11"/>
        <color rgb="FF008000"/>
        <rFont val="Calibri"/>
        <family val="2"/>
        <scheme val="minor"/>
      </rPr>
      <t xml:space="preserve">ਜ ਸਰ ਰ ਤ </t>
    </r>
    <r>
      <rPr>
        <b/>
        <sz val="11"/>
        <color rgb="FF800080"/>
        <rFont val="Calibri"/>
        <family val="2"/>
        <scheme val="minor"/>
      </rPr>
      <t xml:space="preserve">ਬ ਹਰ ਸ , </t>
    </r>
    <r>
      <rPr>
        <sz val="11"/>
        <color rgb="FF008000"/>
        <rFont val="Calibri"/>
        <family val="2"/>
        <scheme val="minor"/>
      </rPr>
      <t xml:space="preserve">ਮ ਨਹ ਜ ਣਦ </t>
    </r>
    <r>
      <rPr>
        <b/>
        <sz val="11"/>
        <color rgb="FF800080"/>
        <rFont val="Calibri"/>
        <family val="2"/>
        <scheme val="minor"/>
      </rPr>
      <t xml:space="preserve">ਪਰ </t>
    </r>
    <r>
      <rPr>
        <sz val="11"/>
        <color rgb="FF008000"/>
        <rFont val="Calibri"/>
        <family val="2"/>
        <scheme val="minor"/>
      </rPr>
      <t xml:space="preserve">ਪਰਮ ਸ ਰ ਜ ਣਦ ਹ </t>
    </r>
    <r>
      <rPr>
        <b/>
        <sz val="11"/>
        <color rgb="FF80008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</si>
  <si>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ਉਹ ਸਵਰਗ </t>
    </r>
    <r>
      <rPr>
        <b/>
        <sz val="11"/>
        <color rgb="FF800080"/>
        <rFont val="Calibri"/>
        <family val="2"/>
        <scheme val="minor"/>
      </rPr>
      <t xml:space="preserve">ਵ </t>
    </r>
    <r>
      <rPr>
        <sz val="11"/>
        <color rgb="FF008000"/>
        <rFont val="Calibri"/>
        <family val="2"/>
        <scheme val="minor"/>
      </rPr>
      <t xml:space="preserve">ਚ </t>
    </r>
    <r>
      <rPr>
        <strike/>
        <sz val="11"/>
        <color rgb="FFFF0000"/>
        <rFont val="Calibri"/>
        <family val="2"/>
        <scheme val="minor"/>
      </rPr>
      <t xml:space="preserve">ਕ ਆ </t>
    </r>
    <r>
      <rPr>
        <sz val="11"/>
        <color rgb="FF008000"/>
        <rFont val="Calibri"/>
        <family val="2"/>
        <scheme val="minor"/>
      </rPr>
      <t xml:space="preserve">ਗ ਆ ਅਤ ਉਸ ਨ </t>
    </r>
    <r>
      <rPr>
        <b/>
        <sz val="11"/>
        <color rgb="FF800080"/>
        <rFont val="Calibri"/>
        <family val="2"/>
        <scheme val="minor"/>
      </rPr>
      <t xml:space="preserve">ਭ ਤ ਦ ਆ </t>
    </r>
    <r>
      <rPr>
        <sz val="11"/>
        <color rgb="FF008000"/>
        <rFont val="Calibri"/>
        <family val="2"/>
        <scheme val="minor"/>
      </rPr>
      <t xml:space="preserve">ਗ ਲ ਸ ਣ ਆ ਜ </t>
    </r>
    <r>
      <rPr>
        <b/>
        <sz val="11"/>
        <color rgb="FF800080"/>
        <rFont val="Calibri"/>
        <family val="2"/>
        <scheme val="minor"/>
      </rPr>
      <t xml:space="preserve">ਹੜ ਆ ਮਨ ਖ ਦ ਦ ਆਰ ਆਖ </t>
    </r>
    <r>
      <rPr>
        <sz val="11"/>
        <color rgb="FF008000"/>
        <rFont val="Calibri"/>
        <family val="2"/>
        <scheme val="minor"/>
      </rPr>
      <t xml:space="preserve">ਆ ਨਹ </t>
    </r>
    <r>
      <rPr>
        <b/>
        <sz val="11"/>
        <color rgb="FF800080"/>
        <rFont val="Calibri"/>
        <family val="2"/>
        <scheme val="minor"/>
      </rPr>
      <t xml:space="preserve">ਗਈਆ ਹਨ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</si>
  <si>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ਮ ਆਪਣ </t>
    </r>
    <r>
      <rPr>
        <b/>
        <sz val="11"/>
        <color rgb="FF800080"/>
        <rFont val="Calibri"/>
        <family val="2"/>
        <scheme val="minor"/>
      </rPr>
      <t xml:space="preserve">ਆਪ ਦ ਵਡ ਆਈ ਕਰਦ ਹ , ਪਰ </t>
    </r>
    <r>
      <rPr>
        <sz val="11"/>
        <color rgb="FF008000"/>
        <rFont val="Calibri"/>
        <family val="2"/>
        <scheme val="minor"/>
      </rPr>
      <t xml:space="preserve">ਆਪਣ </t>
    </r>
    <r>
      <rPr>
        <b/>
        <sz val="11"/>
        <color rgb="FF800080"/>
        <rFont val="Calibri"/>
        <family val="2"/>
        <scheme val="minor"/>
      </rPr>
      <t xml:space="preserve">ਆਪ ਦ ਬ </t>
    </r>
    <r>
      <rPr>
        <sz val="11"/>
        <color rgb="FF008000"/>
        <rFont val="Calibri"/>
        <family val="2"/>
        <scheme val="minor"/>
      </rPr>
      <t xml:space="preserve">ਨ </t>
    </r>
    <r>
      <rPr>
        <b/>
        <sz val="11"/>
        <color rgb="FF800080"/>
        <rFont val="Calibri"/>
        <family val="2"/>
        <scheme val="minor"/>
      </rPr>
      <t xml:space="preserve">ਹ ਹ ਰ ਕ ਝ </t>
    </r>
    <r>
      <rPr>
        <sz val="11"/>
        <color rgb="FF008000"/>
        <rFont val="Calibri"/>
        <family val="2"/>
        <scheme val="minor"/>
      </rPr>
      <t xml:space="preserve">ਮ </t>
    </r>
    <r>
      <rPr>
        <b/>
        <sz val="11"/>
        <color rgb="FF800080"/>
        <rFont val="Calibri"/>
        <family val="2"/>
        <scheme val="minor"/>
      </rPr>
      <t xml:space="preserve">ਵਡ ਆਈ </t>
    </r>
    <r>
      <rPr>
        <sz val="11"/>
        <color rgb="FF008000"/>
        <rFont val="Calibri"/>
        <family val="2"/>
        <scheme val="minor"/>
      </rPr>
      <t xml:space="preserve">ਨਹ </t>
    </r>
    <r>
      <rPr>
        <b/>
        <sz val="11"/>
        <color rgb="FF800080"/>
        <rFont val="Calibri"/>
        <family val="2"/>
        <scheme val="minor"/>
      </rPr>
      <t xml:space="preserve">ਕਰਦ ਪਰ ਇਸ </t>
    </r>
    <r>
      <rPr>
        <sz val="11"/>
        <color rgb="FF008000"/>
        <rFont val="Calibri"/>
        <family val="2"/>
        <scheme val="minor"/>
      </rPr>
      <t xml:space="preserve">ਗ </t>
    </r>
    <r>
      <rPr>
        <i/>
        <sz val="11"/>
        <color rgb="FF0000FF"/>
        <rFont val="Calibri"/>
        <family val="2"/>
        <scheme val="minor"/>
      </rPr>
      <t xml:space="preserve">ਲ ਦ ਜ ਮ ਕਮਜ ਰ ਹ </t>
    </r>
    <r>
      <rPr>
        <sz val="11"/>
        <color rgb="FF008000"/>
        <rFont val="Calibri"/>
        <family val="2"/>
        <scheme val="minor"/>
      </rPr>
      <t xml:space="preserve">। </t>
    </r>
  </si>
  <si>
    <r>
      <rPr>
        <sz val="11"/>
        <color rgb="FF008000"/>
        <rFont val="Calibri"/>
        <family val="2"/>
        <scheme val="minor"/>
      </rPr>
      <t xml:space="preserve">ਕ ਉ ਕ ਜ ਮ </t>
    </r>
    <r>
      <rPr>
        <b/>
        <sz val="11"/>
        <color rgb="FF800080"/>
        <rFont val="Calibri"/>
        <family val="2"/>
        <scheme val="minor"/>
      </rPr>
      <t xml:space="preserve">ਵਡ ਆਈ </t>
    </r>
    <r>
      <rPr>
        <sz val="11"/>
        <color rgb="FF008000"/>
        <rFont val="Calibri"/>
        <family val="2"/>
        <scheme val="minor"/>
      </rPr>
      <t xml:space="preserve">ਕਰਨ ਚ ਹ ਤ </t>
    </r>
    <r>
      <rPr>
        <b/>
        <sz val="11"/>
        <color rgb="FF800080"/>
        <rFont val="Calibri"/>
        <family val="2"/>
        <scheme val="minor"/>
      </rPr>
      <t xml:space="preserve">ਮ </t>
    </r>
    <r>
      <rPr>
        <sz val="11"/>
        <color rgb="FF008000"/>
        <rFont val="Calibri"/>
        <family val="2"/>
        <scheme val="minor"/>
      </rPr>
      <t xml:space="preserve">ਮ ਰਖ </t>
    </r>
    <r>
      <rPr>
        <b/>
        <sz val="11"/>
        <color rgb="FF800080"/>
        <rFont val="Calibri"/>
        <family val="2"/>
        <scheme val="minor"/>
      </rPr>
      <t xml:space="preserve">ਨਹ ਹ ਕ ਉ ਕ </t>
    </r>
    <r>
      <rPr>
        <sz val="11"/>
        <color rgb="FF008000"/>
        <rFont val="Calibri"/>
        <family val="2"/>
        <scheme val="minor"/>
      </rPr>
      <t xml:space="preserve">ਮ ਸ ਚ </t>
    </r>
    <r>
      <rPr>
        <b/>
        <sz val="11"/>
        <color rgb="FF800080"/>
        <rFont val="Calibri"/>
        <family val="2"/>
        <scheme val="minor"/>
      </rPr>
      <t xml:space="preserve">ਆਖਦ ਹ </t>
    </r>
    <r>
      <rPr>
        <sz val="11"/>
        <color rgb="FF008000"/>
        <rFont val="Calibri"/>
        <family val="2"/>
        <scheme val="minor"/>
      </rPr>
      <t xml:space="preserve">। ਪਰ </t>
    </r>
    <r>
      <rPr>
        <b/>
        <sz val="11"/>
        <color rgb="FF800080"/>
        <rFont val="Calibri"/>
        <family val="2"/>
        <scheme val="minor"/>
      </rPr>
      <t xml:space="preserve">ਜ </t>
    </r>
    <r>
      <rPr>
        <sz val="11"/>
        <color rgb="FF008000"/>
        <rFont val="Calibri"/>
        <family val="2"/>
        <scheme val="minor"/>
      </rPr>
      <t xml:space="preserve">ਕ ਈ </t>
    </r>
    <r>
      <rPr>
        <strike/>
        <sz val="11"/>
        <color rgb="FFFF0000"/>
        <rFont val="Calibri"/>
        <family val="2"/>
        <scheme val="minor"/>
      </rPr>
      <t xml:space="preserve">ਮ ਨ ਉਸ ਤ ਵ ਧ ਨ ਸਮਝ ਲਵ ਜ </t>
    </r>
    <r>
      <rPr>
        <sz val="11"/>
        <color rgb="FF008000"/>
        <rFont val="Calibri"/>
        <family val="2"/>
        <scheme val="minor"/>
      </rPr>
      <t xml:space="preserve">ਮ ਨ ਵ ਖਦ ਜ ਮ ਰ ਕ ਲ ਸ ਣਦ ਹ </t>
    </r>
    <r>
      <rPr>
        <i/>
        <sz val="11"/>
        <color rgb="FF0000FF"/>
        <rFont val="Calibri"/>
        <family val="2"/>
        <scheme val="minor"/>
      </rPr>
      <t xml:space="preserve">ਵ ਤ ਮ ਰ ਕ ਰਨ ਕ ਈ ਹ ਰ ਗ ਲ ਉਸ ਨ ਸਮਝ ਗ , ਜ ਕ ਝ ਉਹ ਮ ਨ ਵ ਖਦ ਹ ਜ ਜ ਕ ਝ ਉਹ ਮ ਰ ਕ ਲ ਸ ਣਦ ਹ </t>
    </r>
    <r>
      <rPr>
        <sz val="11"/>
        <color rgb="FF008000"/>
        <rFont val="Calibri"/>
        <family val="2"/>
        <scheme val="minor"/>
      </rPr>
      <t xml:space="preserve">। </t>
    </r>
  </si>
  <si>
    <r>
      <rPr>
        <i/>
        <sz val="11"/>
        <color rgb="FF0000FF"/>
        <rFont val="Calibri"/>
        <family val="2"/>
        <scheme val="minor"/>
      </rPr>
      <t xml:space="preserve">ਅਤ ਉਨ ਹ ਪਰਗਟ ਆ ਦ ਵ ਡ ਸਮਰ ਥ ਦ ਬ ਰ ਵ ; </t>
    </r>
    <r>
      <rPr>
        <sz val="11"/>
        <color rgb="FF008000"/>
        <rFont val="Calibri"/>
        <family val="2"/>
        <scheme val="minor"/>
      </rPr>
      <t xml:space="preserve">ਅਤ ਇਸ ਲਈ ਜ ਮ </t>
    </r>
    <r>
      <rPr>
        <b/>
        <sz val="11"/>
        <color rgb="FF800080"/>
        <rFont val="Calibri"/>
        <family val="2"/>
        <scheme val="minor"/>
      </rPr>
      <t xml:space="preserve">ਕ ਤ ਹ ਕ ਰ ਨ ਕਰ ਤ ਮ ਨ ਆਗ </t>
    </r>
    <r>
      <rPr>
        <sz val="11"/>
        <color rgb="FF008000"/>
        <rFont val="Calibri"/>
        <family val="2"/>
        <scheme val="minor"/>
      </rPr>
      <t xml:space="preserve">ਆ ਦ </t>
    </r>
    <r>
      <rPr>
        <strike/>
        <sz val="11"/>
        <color rgb="FFFF0000"/>
        <rFont val="Calibri"/>
        <family val="2"/>
        <scheme val="minor"/>
      </rPr>
      <t xml:space="preserve">ਬਹ </t>
    </r>
    <r>
      <rPr>
        <sz val="11"/>
        <color rgb="FF008000"/>
        <rFont val="Calibri"/>
        <family val="2"/>
        <scheme val="minor"/>
      </rPr>
      <t xml:space="preserve">ਤ </t>
    </r>
    <r>
      <rPr>
        <b/>
        <sz val="11"/>
        <color rgb="FF800080"/>
        <rFont val="Calibri"/>
        <family val="2"/>
        <scheme val="minor"/>
      </rPr>
      <t xml:space="preserve">ਗਈ ਜ ਸ ਤ ਨ ਅਰਥ ਤ </t>
    </r>
    <r>
      <rPr>
        <sz val="11"/>
        <color rgb="FF008000"/>
        <rFont val="Calibri"/>
        <family val="2"/>
        <scheme val="minor"/>
      </rPr>
      <t xml:space="preserve">ਦ </t>
    </r>
    <r>
      <rPr>
        <b/>
        <sz val="11"/>
        <color rgb="FF800080"/>
        <rFont val="Calibri"/>
        <family val="2"/>
        <scheme val="minor"/>
      </rPr>
      <t xml:space="preserve">ਤ </t>
    </r>
    <r>
      <rPr>
        <sz val="11"/>
        <color rgb="FF008000"/>
        <rFont val="Calibri"/>
        <family val="2"/>
        <scheme val="minor"/>
      </rPr>
      <t xml:space="preserve">ਮ ਰ ਸਰ ਰ </t>
    </r>
    <r>
      <rPr>
        <strike/>
        <sz val="11"/>
        <color rgb="FFFF0000"/>
        <rFont val="Calibri"/>
        <family val="2"/>
        <scheme val="minor"/>
      </rPr>
      <t xml:space="preserve">ਵ ਚ ਇ ਕ ਕ ਡ ਚ ਭ ਆ ਗ ਆ ਅਰਥ ਤ ਸ ਤ </t>
    </r>
    <r>
      <rPr>
        <sz val="11"/>
        <color rgb="FF008000"/>
        <rFont val="Calibri"/>
        <family val="2"/>
        <scheme val="minor"/>
      </rPr>
      <t xml:space="preserve">ਨ ਦ </t>
    </r>
    <r>
      <rPr>
        <b/>
        <sz val="11"/>
        <color rgb="FF800080"/>
        <rFont val="Calibri"/>
        <family val="2"/>
        <scheme val="minor"/>
      </rPr>
      <t xml:space="preserve">ਖ ਦ ਵ ਤ </t>
    </r>
    <r>
      <rPr>
        <sz val="11"/>
        <color rgb="FF008000"/>
        <rFont val="Calibri"/>
        <family val="2"/>
        <scheme val="minor"/>
      </rPr>
      <t xml:space="preserve">ਜ </t>
    </r>
    <r>
      <rPr>
        <strike/>
        <sz val="11"/>
        <color rgb="FFFF0000"/>
        <rFont val="Calibri"/>
        <family val="2"/>
        <scheme val="minor"/>
      </rPr>
      <t xml:space="preserve">ਆ ਹ ਇਆ , ਜ ਉਹ </t>
    </r>
    <r>
      <rPr>
        <sz val="11"/>
        <color rgb="FF008000"/>
        <rFont val="Calibri"/>
        <family val="2"/>
        <scheme val="minor"/>
      </rPr>
      <t xml:space="preserve">ਮ ਨ </t>
    </r>
    <r>
      <rPr>
        <b/>
        <sz val="11"/>
        <color rgb="FF800080"/>
        <rFont val="Calibri"/>
        <family val="2"/>
        <scheme val="minor"/>
      </rPr>
      <t xml:space="preserve">ਦ ਖ ਦ ਵ </t>
    </r>
    <r>
      <rPr>
        <sz val="11"/>
        <color rgb="FF008000"/>
        <rFont val="Calibri"/>
        <family val="2"/>
        <scheme val="minor"/>
      </rPr>
      <t xml:space="preserve">ਤ ਜ ਮ ਹ </t>
    </r>
    <r>
      <rPr>
        <b/>
        <sz val="11"/>
        <color rgb="FF800080"/>
        <rFont val="Calibri"/>
        <family val="2"/>
        <scheme val="minor"/>
      </rPr>
      <t xml:space="preserve">ਕ ਰ </t>
    </r>
    <r>
      <rPr>
        <sz val="11"/>
        <color rgb="FF008000"/>
        <rFont val="Calibri"/>
        <family val="2"/>
        <scheme val="minor"/>
      </rPr>
      <t xml:space="preserve">ਨ </t>
    </r>
    <r>
      <rPr>
        <b/>
        <sz val="11"/>
        <color rgb="FF800080"/>
        <rFont val="Calibri"/>
        <family val="2"/>
        <scheme val="minor"/>
      </rPr>
      <t xml:space="preserve">ਕਰ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</si>
  <si>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ਗ ਲ ਤ ਬ ਅਦ </t>
    </r>
    <r>
      <rPr>
        <sz val="11"/>
        <color rgb="FF008000"/>
        <rFont val="Calibri"/>
        <family val="2"/>
        <scheme val="minor"/>
      </rPr>
      <t xml:space="preserve">ਮ ਪ ਰਭ ਦ </t>
    </r>
    <r>
      <rPr>
        <strike/>
        <sz val="11"/>
        <color rgb="FFFF0000"/>
        <rFont val="Calibri"/>
        <family val="2"/>
        <scheme val="minor"/>
      </rPr>
      <t xml:space="preserve">ਅ ਗ </t>
    </r>
    <r>
      <rPr>
        <sz val="11"/>
        <color rgb="FF008000"/>
        <rFont val="Calibri"/>
        <family val="2"/>
        <scheme val="minor"/>
      </rPr>
      <t xml:space="preserve">ਤ ਨ ਵ ਰ </t>
    </r>
    <r>
      <rPr>
        <b/>
        <sz val="11"/>
        <color rgb="FF800080"/>
        <rFont val="Calibri"/>
        <family val="2"/>
        <scheme val="minor"/>
      </rPr>
      <t xml:space="preserve">ਮ </t>
    </r>
    <r>
      <rPr>
        <sz val="11"/>
        <color rgb="FF008000"/>
        <rFont val="Calibri"/>
        <family val="2"/>
        <scheme val="minor"/>
      </rPr>
      <t xml:space="preserve">ਨਤ ਕ ਤ ਜ ਇਹ ਮ ਰ ਕ ਲ ਦ ਰ ਹ ਜ ਵ । </t>
    </r>
  </si>
  <si>
    <r>
      <rPr>
        <b/>
        <sz val="11"/>
        <color rgb="FF800080"/>
        <rFont val="Calibri"/>
        <family val="2"/>
        <scheme val="minor"/>
      </rPr>
      <t xml:space="preserve">ਪਰ ਉਹ </t>
    </r>
    <r>
      <rPr>
        <sz val="11"/>
        <color rgb="FF008000"/>
        <rFont val="Calibri"/>
        <family val="2"/>
        <scheme val="minor"/>
      </rPr>
      <t xml:space="preserve">ਨ ਮ ਨ ਆਖ ਆ </t>
    </r>
    <r>
      <rPr>
        <b/>
        <sz val="11"/>
        <color rgb="FF800080"/>
        <rFont val="Calibri"/>
        <family val="2"/>
        <scheme val="minor"/>
      </rPr>
      <t xml:space="preserve">, </t>
    </r>
    <r>
      <rPr>
        <sz val="11"/>
        <color rgb="FF008000"/>
        <rFont val="Calibri"/>
        <family val="2"/>
        <scheme val="minor"/>
      </rPr>
      <t xml:space="preserve">ਮ ਰ ਕ ਰਪ </t>
    </r>
    <r>
      <rPr>
        <strike/>
        <sz val="11"/>
        <color rgb="FFFF0000"/>
        <rFont val="Calibri"/>
        <family val="2"/>
        <scheme val="minor"/>
      </rPr>
      <t xml:space="preserve">ਹ </t>
    </r>
    <r>
      <rPr>
        <sz val="11"/>
        <color rgb="FF008000"/>
        <rFont val="Calibri"/>
        <family val="2"/>
        <scheme val="minor"/>
      </rPr>
      <t xml:space="preserve">ਤ ਰ ਲਈ ਬਹ ਤ ਹ ਕ ਉ ਜ ਮ ਰ </t>
    </r>
    <r>
      <rPr>
        <b/>
        <sz val="11"/>
        <color rgb="FF800080"/>
        <rFont val="Calibri"/>
        <family val="2"/>
        <scheme val="minor"/>
      </rPr>
      <t xml:space="preserve">ਸਮਰ ਥ </t>
    </r>
    <r>
      <rPr>
        <sz val="11"/>
        <color rgb="FF008000"/>
        <rFont val="Calibri"/>
        <family val="2"/>
        <scheme val="minor"/>
      </rPr>
      <t xml:space="preserve">ਕਮਜ ਰ </t>
    </r>
    <r>
      <rPr>
        <b/>
        <sz val="11"/>
        <color rgb="FF800080"/>
        <rFont val="Calibri"/>
        <family val="2"/>
        <scheme val="minor"/>
      </rPr>
      <t xml:space="preserve">ਤ ਪ ਰ </t>
    </r>
    <r>
      <rPr>
        <sz val="11"/>
        <color rgb="FF008000"/>
        <rFont val="Calibri"/>
        <family val="2"/>
        <scheme val="minor"/>
      </rPr>
      <t xml:space="preserve">ਹ ਦ ਹ । ਇਸ ਲਈ ਮ ਆਪਣ </t>
    </r>
    <r>
      <rPr>
        <strike/>
        <sz val="11"/>
        <color rgb="FFFF0000"/>
        <rFont val="Calibri"/>
        <family val="2"/>
        <scheme val="minor"/>
      </rPr>
      <t xml:space="preserve">ਆ </t>
    </r>
    <r>
      <rPr>
        <sz val="11"/>
        <color rgb="FF008000"/>
        <rFont val="Calibri"/>
        <family val="2"/>
        <scheme val="minor"/>
      </rPr>
      <t xml:space="preserve">ਕਮਜ ਰ </t>
    </r>
    <r>
      <rPr>
        <strike/>
        <sz val="11"/>
        <color rgb="FFFF0000"/>
        <rFont val="Calibri"/>
        <family val="2"/>
        <scheme val="minor"/>
      </rPr>
      <t xml:space="preserve">ਆ </t>
    </r>
    <r>
      <rPr>
        <sz val="11"/>
        <color rgb="FF008000"/>
        <rFont val="Calibri"/>
        <family val="2"/>
        <scheme val="minor"/>
      </rPr>
      <t xml:space="preserve">ਉ ਤ </t>
    </r>
    <r>
      <rPr>
        <b/>
        <sz val="11"/>
        <color rgb="FF800080"/>
        <rFont val="Calibri"/>
        <family val="2"/>
        <scheme val="minor"/>
      </rPr>
      <t xml:space="preserve">ਬਹ ਤ </t>
    </r>
    <r>
      <rPr>
        <sz val="11"/>
        <color rgb="FF008000"/>
        <rFont val="Calibri"/>
        <family val="2"/>
        <scheme val="minor"/>
      </rPr>
      <t xml:space="preserve">ਮ ਣ ਕਰ ਗ ਤ ਜ ਮਸ ਹ ਦ ਸਮਰ ਥ ਮ ਰ ਉ ਤ </t>
    </r>
    <r>
      <rPr>
        <b/>
        <sz val="11"/>
        <color rgb="FF800080"/>
        <rFont val="Calibri"/>
        <family val="2"/>
        <scheme val="minor"/>
      </rPr>
      <t xml:space="preserve">ਠਹ ਰ </t>
    </r>
    <r>
      <rPr>
        <sz val="11"/>
        <color rgb="FF008000"/>
        <rFont val="Calibri"/>
        <family val="2"/>
        <scheme val="minor"/>
      </rPr>
      <t xml:space="preserve">। </t>
    </r>
  </si>
  <si>
    <r>
      <rPr>
        <i/>
        <sz val="11"/>
        <color rgb="FF0000FF"/>
        <rFont val="Calibri"/>
        <family val="2"/>
        <scheme val="minor"/>
      </rPr>
      <t xml:space="preserve">ਇਸ ਲਈ </t>
    </r>
    <r>
      <rPr>
        <sz val="11"/>
        <color rgb="FF008000"/>
        <rFont val="Calibri"/>
        <family val="2"/>
        <scheme val="minor"/>
      </rPr>
      <t xml:space="preserve">ਮ ਤ ਜ ਵ ਰ ਤ ਹ ਡ ਕ ਲ </t>
    </r>
    <r>
      <rPr>
        <b/>
        <sz val="11"/>
        <color rgb="FF800080"/>
        <rFont val="Calibri"/>
        <family val="2"/>
        <scheme val="minor"/>
      </rPr>
      <t xml:space="preserve">ਆਉ ਦ </t>
    </r>
    <r>
      <rPr>
        <sz val="11"/>
        <color rgb="FF008000"/>
        <rFont val="Calibri"/>
        <family val="2"/>
        <scheme val="minor"/>
      </rPr>
      <t xml:space="preserve">ਹ । </t>
    </r>
    <r>
      <rPr>
        <i/>
        <sz val="11"/>
        <color rgb="FF0000FF"/>
        <rFont val="Calibri"/>
        <family val="2"/>
        <scheme val="minor"/>
      </rPr>
      <t xml:space="preserve">ਹਰ ਕ ਗ ਲ </t>
    </r>
    <r>
      <rPr>
        <sz val="11"/>
        <color rgb="FF008000"/>
        <rFont val="Calibri"/>
        <family val="2"/>
        <scheme val="minor"/>
      </rPr>
      <t xml:space="preserve">ਦ </t>
    </r>
    <r>
      <rPr>
        <b/>
        <sz val="11"/>
        <color rgb="FF800080"/>
        <rFont val="Calibri"/>
        <family val="2"/>
        <scheme val="minor"/>
      </rPr>
      <t xml:space="preserve">ਅਤ </t>
    </r>
    <r>
      <rPr>
        <sz val="11"/>
        <color rgb="FF008000"/>
        <rFont val="Calibri"/>
        <family val="2"/>
        <scheme val="minor"/>
      </rPr>
      <t xml:space="preserve">ਤ ਨ ਗਵ ਹ ਦ ਮ ਹ </t>
    </r>
    <r>
      <rPr>
        <strike/>
        <sz val="11"/>
        <color rgb="FFFF0000"/>
        <rFont val="Calibri"/>
        <family val="2"/>
        <scheme val="minor"/>
      </rPr>
      <t xml:space="preserve">ਹਰ ਇ ਕ ਗ ਲ ਪ ਕ ਅਤ </t>
    </r>
    <r>
      <rPr>
        <sz val="11"/>
        <color rgb="FF008000"/>
        <rFont val="Calibri"/>
        <family val="2"/>
        <scheme val="minor"/>
      </rPr>
      <t xml:space="preserve">ਸ ਬਤ ਹ ਜ ਵ ਗ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</si>
  <si>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ਮ </t>
    </r>
    <r>
      <rPr>
        <strike/>
        <sz val="11"/>
        <color rgb="FFFF0000"/>
        <rFont val="Calibri"/>
        <family val="2"/>
        <scheme val="minor"/>
      </rPr>
      <t xml:space="preserve">ਤ ਹ ਡ ਬ ਝ ਹ ਕ </t>
    </r>
    <r>
      <rPr>
        <sz val="11"/>
        <color rgb="FF008000"/>
        <rFont val="Calibri"/>
        <family val="2"/>
        <scheme val="minor"/>
      </rPr>
      <t xml:space="preserve">ਇਹ ਗ ਲ </t>
    </r>
    <r>
      <rPr>
        <i/>
        <sz val="11"/>
        <color rgb="FF0000FF"/>
        <rFont val="Calibri"/>
        <family val="2"/>
        <scheme val="minor"/>
      </rPr>
      <t xml:space="preserve">ਤ ਹ ਨ ਇਸ ਲਈ </t>
    </r>
    <r>
      <rPr>
        <sz val="11"/>
        <color rgb="FF008000"/>
        <rFont val="Calibri"/>
        <family val="2"/>
        <scheme val="minor"/>
      </rPr>
      <t xml:space="preserve">ਲ ਖਦ ਹ </t>
    </r>
    <r>
      <rPr>
        <b/>
        <sz val="11"/>
        <color rgb="FF800080"/>
        <rFont val="Calibri"/>
        <family val="2"/>
        <scheme val="minor"/>
      </rPr>
      <t xml:space="preserve">ਤ ਜ </t>
    </r>
    <r>
      <rPr>
        <sz val="11"/>
        <color rgb="FF008000"/>
        <rFont val="Calibri"/>
        <family val="2"/>
        <scheme val="minor"/>
      </rPr>
      <t xml:space="preserve">ਮ </t>
    </r>
    <r>
      <rPr>
        <b/>
        <sz val="11"/>
        <color rgb="FF800080"/>
        <rFont val="Calibri"/>
        <family val="2"/>
        <scheme val="minor"/>
      </rPr>
      <t xml:space="preserve">ਇਸ </t>
    </r>
    <r>
      <rPr>
        <sz val="11"/>
        <color rgb="FF008000"/>
        <rFont val="Calibri"/>
        <family val="2"/>
        <scheme val="minor"/>
      </rPr>
      <t xml:space="preserve">ਅਧ ਕ ਰ ਦ ਅਨ ਸ ਰ ਜ ਪ ਰਭ ਨ ਮ ਨ </t>
    </r>
    <r>
      <rPr>
        <strike/>
        <sz val="11"/>
        <color rgb="FFFF0000"/>
        <rFont val="Calibri"/>
        <family val="2"/>
        <scheme val="minor"/>
      </rPr>
      <t xml:space="preserve">ਨ ਸ ਲਈ ਨਹ ਸਗ ਬਣ ਉਣ ਲਈ </t>
    </r>
    <r>
      <rPr>
        <sz val="11"/>
        <color rgb="FF008000"/>
        <rFont val="Calibri"/>
        <family val="2"/>
        <scheme val="minor"/>
      </rPr>
      <t xml:space="preserve">ਦ ਤ ਹ </t>
    </r>
    <r>
      <rPr>
        <b/>
        <sz val="11"/>
        <color rgb="FF800080"/>
        <rFont val="Calibri"/>
        <family val="2"/>
        <scheme val="minor"/>
      </rPr>
      <t xml:space="preserve">, ਭਵਨ ਦ ਲਈ ਅਤ ਨ ਮ ਦ ਕ ਮ ਕਰਨ ਲਈ ਕ ਝ ਵ ਵ ਅਰਥ </t>
    </r>
    <r>
      <rPr>
        <sz val="11"/>
        <color rgb="FF008000"/>
        <rFont val="Calibri"/>
        <family val="2"/>
        <scheme val="minor"/>
      </rPr>
      <t xml:space="preserve">ਨ ਕਰ । </t>
    </r>
  </si>
  <si>
    <r>
      <rPr>
        <b/>
        <sz val="11"/>
        <color rgb="FF800080"/>
        <rFont val="Calibri"/>
        <family val="2"/>
        <scheme val="minor"/>
      </rPr>
      <t xml:space="preserve">ਸ </t>
    </r>
    <r>
      <rPr>
        <sz val="11"/>
        <color rgb="FF008000"/>
        <rFont val="Calibri"/>
        <family val="2"/>
        <scheme val="minor"/>
      </rPr>
      <t xml:space="preserve">ਹ ਭਰ ਵ , ਖ ਸ </t>
    </r>
    <r>
      <rPr>
        <b/>
        <sz val="11"/>
        <color rgb="FF800080"/>
        <rFont val="Calibri"/>
        <family val="2"/>
        <scheme val="minor"/>
      </rPr>
      <t xml:space="preserve">ਮਨ ਓ </t>
    </r>
    <r>
      <rPr>
        <sz val="11"/>
        <color rgb="FF008000"/>
        <rFont val="Calibri"/>
        <family val="2"/>
        <scheme val="minor"/>
      </rPr>
      <t xml:space="preserve">, </t>
    </r>
    <r>
      <rPr>
        <strike/>
        <sz val="11"/>
        <color rgb="FFFF0000"/>
        <rFont val="Calibri"/>
        <family val="2"/>
        <scheme val="minor"/>
      </rPr>
      <t xml:space="preserve">ਸ ਧ </t>
    </r>
    <r>
      <rPr>
        <sz val="11"/>
        <color rgb="FF008000"/>
        <rFont val="Calibri"/>
        <family val="2"/>
        <scheme val="minor"/>
      </rPr>
      <t xml:space="preserve">ਹ </t>
    </r>
    <r>
      <rPr>
        <b/>
        <sz val="11"/>
        <color rgb="FF800080"/>
        <rFont val="Calibri"/>
        <family val="2"/>
        <scheme val="minor"/>
      </rPr>
      <t xml:space="preserve">ਸਲ ਰ ਖ </t>
    </r>
    <r>
      <rPr>
        <sz val="11"/>
        <color rgb="FF008000"/>
        <rFont val="Calibri"/>
        <family val="2"/>
        <scheme val="minor"/>
      </rPr>
      <t xml:space="preserve">, </t>
    </r>
    <r>
      <rPr>
        <b/>
        <sz val="11"/>
        <color rgb="FF800080"/>
        <rFont val="Calibri"/>
        <family val="2"/>
        <scheme val="minor"/>
      </rPr>
      <t xml:space="preserve">ਬ ਨਤ ਕਰ </t>
    </r>
    <r>
      <rPr>
        <sz val="11"/>
        <color rgb="FF008000"/>
        <rFont val="Calibri"/>
        <family val="2"/>
        <scheme val="minor"/>
      </rPr>
      <t xml:space="preserve">, </t>
    </r>
    <r>
      <rPr>
        <b/>
        <sz val="11"/>
        <color rgb="FF800080"/>
        <rFont val="Calibri"/>
        <family val="2"/>
        <scheme val="minor"/>
      </rPr>
      <t xml:space="preserve">ਤਸ ਲ ਦ ਓ </t>
    </r>
    <r>
      <rPr>
        <sz val="11"/>
        <color rgb="FF008000"/>
        <rFont val="Calibri"/>
        <family val="2"/>
        <scheme val="minor"/>
      </rPr>
      <t xml:space="preserve">, </t>
    </r>
    <r>
      <rPr>
        <b/>
        <sz val="11"/>
        <color rgb="FF800080"/>
        <rFont val="Calibri"/>
        <family val="2"/>
        <scheme val="minor"/>
      </rPr>
      <t xml:space="preserve">ਮ ਲ - ਮ ਲ ਪ ਰ ਖ </t>
    </r>
    <r>
      <rPr>
        <sz val="11"/>
        <color rgb="FF008000"/>
        <rFont val="Calibri"/>
        <family val="2"/>
        <scheme val="minor"/>
      </rPr>
      <t xml:space="preserve">ਅਤ </t>
    </r>
    <r>
      <rPr>
        <strike/>
        <sz val="11"/>
        <color rgb="FFFF0000"/>
        <rFont val="Calibri"/>
        <family val="2"/>
        <scheme val="minor"/>
      </rPr>
      <t xml:space="preserve">ਪਰਮ ਸ ਰ ਜ </t>
    </r>
    <r>
      <rPr>
        <sz val="11"/>
        <color rgb="FF008000"/>
        <rFont val="Calibri"/>
        <family val="2"/>
        <scheme val="minor"/>
      </rPr>
      <t xml:space="preserve">ਪ ਆਰ ਅਤ ਸ ਤ ਦ </t>
    </r>
    <r>
      <rPr>
        <b/>
        <sz val="11"/>
        <color rgb="FF800080"/>
        <rFont val="Calibri"/>
        <family val="2"/>
        <scheme val="minor"/>
      </rPr>
      <t xml:space="preserve">ਪਰਮ ਸ ਰ </t>
    </r>
    <r>
      <rPr>
        <sz val="11"/>
        <color rgb="FF008000"/>
        <rFont val="Calibri"/>
        <family val="2"/>
        <scheme val="minor"/>
      </rPr>
      <t xml:space="preserve">ਤ ਹ ਡ </t>
    </r>
    <r>
      <rPr>
        <strike/>
        <sz val="11"/>
        <color rgb="FFFF0000"/>
        <rFont val="Calibri"/>
        <family val="2"/>
        <scheme val="minor"/>
      </rPr>
      <t xml:space="preserve">ਨ ਲ - </t>
    </r>
    <r>
      <rPr>
        <sz val="11"/>
        <color rgb="FF008000"/>
        <rFont val="Calibri"/>
        <family val="2"/>
        <scheme val="minor"/>
      </rPr>
      <t xml:space="preserve">ਨ ਲ ਹ ਵ ਗ । </t>
    </r>
  </si>
  <si>
    <r>
      <rPr>
        <strike/>
        <sz val="11"/>
        <color rgb="FFFF0000"/>
        <rFont val="Calibri"/>
        <family val="2"/>
        <scheme val="minor"/>
      </rPr>
      <t xml:space="preserve">ਤ ਸ ਪਵ ਤਰ ਚ ਮ ਨ ਨ ਲ </t>
    </r>
    <r>
      <rPr>
        <sz val="11"/>
        <color rgb="FF008000"/>
        <rFont val="Calibri"/>
        <family val="2"/>
        <scheme val="minor"/>
      </rPr>
      <t xml:space="preserve">ਇ ਕ ਦ ਜ ਨ </t>
    </r>
    <r>
      <rPr>
        <b/>
        <sz val="11"/>
        <color rgb="FF800080"/>
        <rFont val="Calibri"/>
        <family val="2"/>
        <scheme val="minor"/>
      </rPr>
      <t xml:space="preserve">ਪਵ ਤਰ ਚ ਮ ਕ ਸਵ ਗਤ </t>
    </r>
    <r>
      <rPr>
        <sz val="11"/>
        <color rgb="FF008000"/>
        <rFont val="Calibri"/>
        <family val="2"/>
        <scheme val="minor"/>
      </rPr>
      <t xml:space="preserve">ਕਰ । </t>
    </r>
    <r>
      <rPr>
        <i/>
        <sz val="11"/>
        <color rgb="FF0000FF"/>
        <rFont val="Calibri"/>
        <family val="2"/>
        <scheme val="minor"/>
      </rPr>
      <t xml:space="preserve">ਸ ਰ ਪਵ ਤਰ ਲ ਕ ਤ ਹ ਡ ਲਈ ਬ ਨਤ ਕਰਦ ਹਨ । </t>
    </r>
  </si>
  <si>
    <r>
      <rPr>
        <i/>
        <sz val="11"/>
        <color rgb="FF0000FF"/>
        <rFont val="Calibri"/>
        <family val="2"/>
        <scheme val="minor"/>
      </rPr>
      <t xml:space="preserve">ਪ ਰਭ ਯ ਸ ਮਸ ਹ ਦ ਕ ਰਪ , ਪਰਮ </t>
    </r>
    <r>
      <rPr>
        <sz val="11"/>
        <color rgb="FF008000"/>
        <rFont val="Calibri"/>
        <family val="2"/>
        <scheme val="minor"/>
      </rPr>
      <t xml:space="preserve">ਸ ਰ </t>
    </r>
    <r>
      <rPr>
        <i/>
        <sz val="11"/>
        <color rgb="FF0000FF"/>
        <rFont val="Calibri"/>
        <family val="2"/>
        <scheme val="minor"/>
      </rPr>
      <t xml:space="preserve">ਦ ਪ ਆਰ ਅਤ ਪਵ ਤਰ ਆਤਮ ਦ </t>
    </r>
    <r>
      <rPr>
        <sz val="11"/>
        <color rgb="FF008000"/>
        <rFont val="Calibri"/>
        <family val="2"/>
        <scheme val="minor"/>
      </rPr>
      <t xml:space="preserve">ਸ </t>
    </r>
    <r>
      <rPr>
        <b/>
        <sz val="11"/>
        <color rgb="FF800080"/>
        <rFont val="Calibri"/>
        <family val="2"/>
        <scheme val="minor"/>
      </rPr>
      <t xml:space="preserve">ਝ </t>
    </r>
    <r>
      <rPr>
        <sz val="11"/>
        <color rgb="FF008000"/>
        <rFont val="Calibri"/>
        <family val="2"/>
        <scheme val="minor"/>
      </rPr>
      <t xml:space="preserve">ਤ ਹ </t>
    </r>
    <r>
      <rPr>
        <i/>
        <sz val="11"/>
        <color rgb="FF0000FF"/>
        <rFont val="Calibri"/>
        <family val="2"/>
        <scheme val="minor"/>
      </rPr>
      <t xml:space="preserve">ਡ ਸਭਨ </t>
    </r>
    <r>
      <rPr>
        <sz val="11"/>
        <color rgb="FF008000"/>
        <rFont val="Calibri"/>
        <family val="2"/>
        <scheme val="minor"/>
      </rPr>
      <t xml:space="preserve">ਨ </t>
    </r>
    <r>
      <rPr>
        <b/>
        <sz val="11"/>
        <color rgb="FF800080"/>
        <rFont val="Calibri"/>
        <family val="2"/>
        <scheme val="minor"/>
      </rPr>
      <t xml:space="preserve">ਲ ਹ ਵ </t>
    </r>
    <r>
      <rPr>
        <sz val="11"/>
        <color rgb="FF008000"/>
        <rFont val="Calibri"/>
        <family val="2"/>
        <scheme val="minor"/>
      </rPr>
      <t xml:space="preserve">। </t>
    </r>
  </si>
  <si>
    <r>
      <rPr>
        <sz val="11"/>
        <color rgb="FF008000"/>
        <rFont val="Calibri"/>
        <family val="2"/>
        <scheme val="minor"/>
      </rPr>
      <t xml:space="preserve">ਮ ਪਹ ਲ </t>
    </r>
    <r>
      <rPr>
        <b/>
        <sz val="11"/>
        <color rgb="FF800080"/>
        <rFont val="Calibri"/>
        <family val="2"/>
        <scheme val="minor"/>
      </rPr>
      <t xml:space="preserve">ਹ ਦ ਸ ਰ ਹ ਹ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ਮ ਦ ਜ ਵ ਰ </t>
    </r>
    <r>
      <rPr>
        <b/>
        <sz val="11"/>
        <color rgb="FF800080"/>
        <rFont val="Calibri"/>
        <family val="2"/>
        <scheme val="minor"/>
      </rPr>
      <t xml:space="preserve">ਅਤ </t>
    </r>
    <r>
      <rPr>
        <sz val="11"/>
        <color rgb="FF008000"/>
        <rFont val="Calibri"/>
        <family val="2"/>
        <scheme val="minor"/>
      </rPr>
      <t xml:space="preserve">ਹ ਣ </t>
    </r>
    <r>
      <rPr>
        <b/>
        <sz val="11"/>
        <color rgb="FF800080"/>
        <rFont val="Calibri"/>
        <family val="2"/>
        <scheme val="minor"/>
      </rPr>
      <t xml:space="preserve">ਤ </t>
    </r>
    <r>
      <rPr>
        <sz val="11"/>
        <color rgb="FF008000"/>
        <rFont val="Calibri"/>
        <family val="2"/>
        <scheme val="minor"/>
      </rPr>
      <t xml:space="preserve">, ਉਨ ਹ </t>
    </r>
    <r>
      <rPr>
        <i/>
        <sz val="11"/>
        <color rgb="FF0000FF"/>
        <rFont val="Calibri"/>
        <family val="2"/>
        <scheme val="minor"/>
      </rPr>
      <t xml:space="preserve">ਲ ਕ </t>
    </r>
    <r>
      <rPr>
        <sz val="11"/>
        <color rgb="FF008000"/>
        <rFont val="Calibri"/>
        <family val="2"/>
        <scheme val="minor"/>
      </rPr>
      <t xml:space="preserve">ਨ </t>
    </r>
    <r>
      <rPr>
        <i/>
        <sz val="11"/>
        <color rgb="FF0000FF"/>
        <rFont val="Calibri"/>
        <family val="2"/>
        <scheme val="minor"/>
      </rPr>
      <t xml:space="preserve">ਵ </t>
    </r>
    <r>
      <rPr>
        <sz val="11"/>
        <color rgb="FF008000"/>
        <rFont val="Calibri"/>
        <family val="2"/>
        <scheme val="minor"/>
      </rPr>
      <t xml:space="preserve">ਜ </t>
    </r>
    <r>
      <rPr>
        <b/>
        <sz val="11"/>
        <color rgb="FF800080"/>
        <rFont val="Calibri"/>
        <family val="2"/>
        <scheme val="minor"/>
      </rPr>
      <t xml:space="preserve">ਪਹ ਲ ਆਏ ਹਨ ਅਤ </t>
    </r>
    <r>
      <rPr>
        <sz val="11"/>
        <color rgb="FF008000"/>
        <rFont val="Calibri"/>
        <family val="2"/>
        <scheme val="minor"/>
      </rPr>
      <t xml:space="preserve">ਹ </t>
    </r>
    <r>
      <rPr>
        <b/>
        <sz val="11"/>
        <color rgb="FF800080"/>
        <rFont val="Calibri"/>
        <family val="2"/>
        <scheme val="minor"/>
      </rPr>
      <t xml:space="preserve">ਰ </t>
    </r>
    <r>
      <rPr>
        <sz val="11"/>
        <color rgb="FF008000"/>
        <rFont val="Calibri"/>
        <family val="2"/>
        <scheme val="minor"/>
      </rPr>
      <t xml:space="preserve">ਸਭਨ ਨ </t>
    </r>
    <r>
      <rPr>
        <b/>
        <sz val="11"/>
        <color rgb="FF800080"/>
        <rFont val="Calibri"/>
        <family val="2"/>
        <scheme val="minor"/>
      </rPr>
      <t xml:space="preserve">ਦ ਸਦ </t>
    </r>
    <r>
      <rPr>
        <sz val="11"/>
        <color rgb="FF008000"/>
        <rFont val="Calibri"/>
        <family val="2"/>
        <scheme val="minor"/>
      </rPr>
      <t xml:space="preserve">ਹ ਕ </t>
    </r>
    <r>
      <rPr>
        <b/>
        <sz val="11"/>
        <color rgb="FF800080"/>
        <rFont val="Calibri"/>
        <family val="2"/>
        <scheme val="minor"/>
      </rPr>
      <t xml:space="preserve">ਜਦ </t>
    </r>
    <r>
      <rPr>
        <sz val="11"/>
        <color rgb="FF008000"/>
        <rFont val="Calibri"/>
        <family val="2"/>
        <scheme val="minor"/>
      </rPr>
      <t xml:space="preserve">ਮ ਫ ਰ ਆਵ </t>
    </r>
    <r>
      <rPr>
        <i/>
        <sz val="11"/>
        <color rgb="FF0000FF"/>
        <rFont val="Calibri"/>
        <family val="2"/>
        <scheme val="minor"/>
      </rPr>
      <t xml:space="preserve">ਗ </t>
    </r>
    <r>
      <rPr>
        <sz val="11"/>
        <color rgb="FF008000"/>
        <rFont val="Calibri"/>
        <family val="2"/>
        <scheme val="minor"/>
      </rPr>
      <t xml:space="preserve">ਤ </t>
    </r>
    <r>
      <rPr>
        <b/>
        <sz val="11"/>
        <color rgb="FF800080"/>
        <rFont val="Calibri"/>
        <family val="2"/>
        <scheme val="minor"/>
      </rPr>
      <t xml:space="preserve">ਫ ਰ ਕਦ ਨ ਜ ਵ </t>
    </r>
    <r>
      <rPr>
        <sz val="11"/>
        <color rgb="FF008000"/>
        <rFont val="Calibri"/>
        <family val="2"/>
        <scheme val="minor"/>
      </rPr>
      <t xml:space="preserve">ਗ </t>
    </r>
    <r>
      <rPr>
        <b/>
        <sz val="11"/>
        <color rgb="FF800080"/>
        <rFont val="Calibri"/>
        <family val="2"/>
        <scheme val="minor"/>
      </rPr>
      <t xml:space="preserve">। </t>
    </r>
  </si>
  <si>
    <r>
      <rPr>
        <sz val="11"/>
        <color rgb="FF008000"/>
        <rFont val="Calibri"/>
        <family val="2"/>
        <scheme val="minor"/>
      </rPr>
      <t xml:space="preserve">ਇਸ ਲਈ </t>
    </r>
    <r>
      <rPr>
        <strike/>
        <sz val="11"/>
        <color rgb="FFFF0000"/>
        <rFont val="Calibri"/>
        <family val="2"/>
        <scheme val="minor"/>
      </rPr>
      <t xml:space="preserve">ਜ </t>
    </r>
    <r>
      <rPr>
        <sz val="11"/>
        <color rgb="FF008000"/>
        <rFont val="Calibri"/>
        <family val="2"/>
        <scheme val="minor"/>
      </rPr>
      <t xml:space="preserve">ਤ ਸ </t>
    </r>
    <r>
      <rPr>
        <strike/>
        <sz val="11"/>
        <color rgb="FFFF0000"/>
        <rFont val="Calibri"/>
        <family val="2"/>
        <scheme val="minor"/>
      </rPr>
      <t xml:space="preserve">ਇਹ ਦ ਸਬ ਤ ਚ ਹ ਦ ਹ ਕ ਮਸ ਹ </t>
    </r>
    <r>
      <rPr>
        <sz val="11"/>
        <color rgb="FF008000"/>
        <rFont val="Calibri"/>
        <family val="2"/>
        <scheme val="minor"/>
      </rPr>
      <t xml:space="preserve">ਮ ਰ ਵ ਚ </t>
    </r>
    <r>
      <rPr>
        <i/>
        <sz val="11"/>
        <color rgb="FF0000FF"/>
        <rFont val="Calibri"/>
        <family val="2"/>
        <scheme val="minor"/>
      </rPr>
      <t xml:space="preserve">ਮਸ ਹ ਦ </t>
    </r>
    <r>
      <rPr>
        <sz val="11"/>
        <color rgb="FF008000"/>
        <rFont val="Calibri"/>
        <family val="2"/>
        <scheme val="minor"/>
      </rPr>
      <t xml:space="preserve">ਬ </t>
    </r>
    <r>
      <rPr>
        <b/>
        <sz val="11"/>
        <color rgb="FF800080"/>
        <rFont val="Calibri"/>
        <family val="2"/>
        <scheme val="minor"/>
      </rPr>
      <t xml:space="preserve">ਲਣ ਦ ਕ ਸ ਸ ਕਰ , ਕ ਉ ਕ </t>
    </r>
    <r>
      <rPr>
        <sz val="11"/>
        <color rgb="FF008000"/>
        <rFont val="Calibri"/>
        <family val="2"/>
        <scheme val="minor"/>
      </rPr>
      <t xml:space="preserve">ਜ ਹੜ ਤ ਹ ਡ </t>
    </r>
    <r>
      <rPr>
        <b/>
        <sz val="11"/>
        <color rgb="FF800080"/>
        <rFont val="Calibri"/>
        <family val="2"/>
        <scheme val="minor"/>
      </rPr>
      <t xml:space="preserve">ਵ ਚ </t>
    </r>
    <r>
      <rPr>
        <sz val="11"/>
        <color rgb="FF008000"/>
        <rFont val="Calibri"/>
        <family val="2"/>
        <scheme val="minor"/>
      </rPr>
      <t xml:space="preserve">ਕਮਜ ਰ ਨਹ ਸਗ ਤ ਹ ਡ ਵ ਚ ਸਮਰ ਥ ਹ । </t>
    </r>
  </si>
  <si>
    <r>
      <rPr>
        <i/>
        <sz val="11"/>
        <color rgb="FF0000FF"/>
        <rFont val="Calibri"/>
        <family val="2"/>
        <scheme val="minor"/>
      </rPr>
      <t xml:space="preserve">ਕ ਉ ਜ </t>
    </r>
    <r>
      <rPr>
        <sz val="11"/>
        <color rgb="FF008000"/>
        <rFont val="Calibri"/>
        <family val="2"/>
        <scheme val="minor"/>
      </rPr>
      <t xml:space="preserve">ਉਹ </t>
    </r>
    <r>
      <rPr>
        <strike/>
        <sz val="11"/>
        <color rgb="FFFF0000"/>
        <rFont val="Calibri"/>
        <family val="2"/>
        <scheme val="minor"/>
      </rPr>
      <t xml:space="preserve">ਤ </t>
    </r>
    <r>
      <rPr>
        <sz val="11"/>
        <color rgb="FF008000"/>
        <rFont val="Calibri"/>
        <family val="2"/>
        <scheme val="minor"/>
      </rPr>
      <t xml:space="preserve">ਕਮਜ ਰ </t>
    </r>
    <r>
      <rPr>
        <b/>
        <sz val="11"/>
        <color rgb="FF800080"/>
        <rFont val="Calibri"/>
        <family val="2"/>
        <scheme val="minor"/>
      </rPr>
      <t xml:space="preserve">ਦ ਕ ਰਨ </t>
    </r>
    <r>
      <rPr>
        <sz val="11"/>
        <color rgb="FF008000"/>
        <rFont val="Calibri"/>
        <family val="2"/>
        <scheme val="minor"/>
      </rPr>
      <t xml:space="preserve">ਸਲ ਬ ਉ ਤ ਚੜ ਹ ਇਆ ਗ ਆ </t>
    </r>
    <r>
      <rPr>
        <b/>
        <sz val="11"/>
        <color rgb="FF800080"/>
        <rFont val="Calibri"/>
        <family val="2"/>
        <scheme val="minor"/>
      </rPr>
      <t xml:space="preserve">ਪਰ ਉਹ </t>
    </r>
    <r>
      <rPr>
        <sz val="11"/>
        <color rgb="FF008000"/>
        <rFont val="Calibri"/>
        <family val="2"/>
        <scheme val="minor"/>
      </rPr>
      <t xml:space="preserve">ਪਰਮ ਸ ਰ ਦ ਸਮਰ ਥ </t>
    </r>
    <r>
      <rPr>
        <b/>
        <sz val="11"/>
        <color rgb="FF800080"/>
        <rFont val="Calibri"/>
        <family val="2"/>
        <scheme val="minor"/>
      </rPr>
      <t xml:space="preserve">ਨ ਲ </t>
    </r>
    <r>
      <rPr>
        <sz val="11"/>
        <color rgb="FF008000"/>
        <rFont val="Calibri"/>
        <family val="2"/>
        <scheme val="minor"/>
      </rPr>
      <t xml:space="preserve">ਜ ਉ ਦ </t>
    </r>
    <r>
      <rPr>
        <b/>
        <sz val="11"/>
        <color rgb="FF800080"/>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ਇਸ ਲਈ </t>
    </r>
    <r>
      <rPr>
        <sz val="11"/>
        <color rgb="FF008000"/>
        <rFont val="Calibri"/>
        <family val="2"/>
        <scheme val="minor"/>
      </rPr>
      <t xml:space="preserve">ਜ ਅਸ </t>
    </r>
    <r>
      <rPr>
        <b/>
        <sz val="11"/>
        <color rgb="FF800080"/>
        <rFont val="Calibri"/>
        <family val="2"/>
        <scheme val="minor"/>
      </rPr>
      <t xml:space="preserve">ਉਹ ਦ </t>
    </r>
    <r>
      <rPr>
        <sz val="11"/>
        <color rgb="FF008000"/>
        <rFont val="Calibri"/>
        <family val="2"/>
        <scheme val="minor"/>
      </rPr>
      <t xml:space="preserve">ਵ ਚ ਕਮਜ ਰ ਹ ਪਰ </t>
    </r>
    <r>
      <rPr>
        <b/>
        <sz val="11"/>
        <color rgb="FF800080"/>
        <rFont val="Calibri"/>
        <family val="2"/>
        <scheme val="minor"/>
      </rPr>
      <t xml:space="preserve">ਅਸ </t>
    </r>
    <r>
      <rPr>
        <sz val="11"/>
        <color rgb="FF008000"/>
        <rFont val="Calibri"/>
        <family val="2"/>
        <scheme val="minor"/>
      </rPr>
      <t xml:space="preserve">ਪਰਮ ਸ ਰ ਦ ਸਮਰ ਥ </t>
    </r>
    <r>
      <rPr>
        <b/>
        <sz val="11"/>
        <color rgb="FF800080"/>
        <rFont val="Calibri"/>
        <family val="2"/>
        <scheme val="minor"/>
      </rPr>
      <t xml:space="preserve">ਨ ਲ ਸ ਡ ਨ ਲ ਉਹ ਦ ਨ ਲ </t>
    </r>
    <r>
      <rPr>
        <sz val="11"/>
        <color rgb="FF008000"/>
        <rFont val="Calibri"/>
        <family val="2"/>
        <scheme val="minor"/>
      </rPr>
      <t xml:space="preserve">ਜ </t>
    </r>
    <r>
      <rPr>
        <b/>
        <sz val="11"/>
        <color rgb="FF800080"/>
        <rFont val="Calibri"/>
        <family val="2"/>
        <scheme val="minor"/>
      </rPr>
      <t xml:space="preserve">ਉ ਦ ਰਹ </t>
    </r>
    <r>
      <rPr>
        <sz val="11"/>
        <color rgb="FF008000"/>
        <rFont val="Calibri"/>
        <family val="2"/>
        <scheme val="minor"/>
      </rPr>
      <t xml:space="preserve">ਗ </t>
    </r>
    <r>
      <rPr>
        <strike/>
        <sz val="11"/>
        <color rgb="FFFF0000"/>
        <rFont val="Calibri"/>
        <family val="2"/>
        <scheme val="minor"/>
      </rPr>
      <t xml:space="preserve">ਜ ਹੜ ਸ ਰ ਆ ਲਈ ਹ </t>
    </r>
    <r>
      <rPr>
        <sz val="11"/>
        <color rgb="FF008000"/>
        <rFont val="Calibri"/>
        <family val="2"/>
        <scheme val="minor"/>
      </rPr>
      <t xml:space="preserve">। </t>
    </r>
  </si>
  <si>
    <r>
      <rPr>
        <strike/>
        <sz val="11"/>
        <color rgb="FFFF0000"/>
        <rFont val="Calibri"/>
        <family val="2"/>
        <scheme val="minor"/>
      </rPr>
      <t xml:space="preserve">ਆਪਣ ਆਪ ਨ ਪਰਖ ਕ </t>
    </r>
    <r>
      <rPr>
        <sz val="11"/>
        <color rgb="FF008000"/>
        <rFont val="Calibri"/>
        <family val="2"/>
        <scheme val="minor"/>
      </rPr>
      <t xml:space="preserve">ਤ ਸ ਵ ਸ ਵ ਸ ਵ ਚ </t>
    </r>
    <r>
      <rPr>
        <i/>
        <sz val="11"/>
        <color rgb="FF0000FF"/>
        <rFont val="Calibri"/>
        <family val="2"/>
        <scheme val="minor"/>
      </rPr>
      <t xml:space="preserve">ਬਣ </t>
    </r>
    <r>
      <rPr>
        <sz val="11"/>
        <color rgb="FF008000"/>
        <rFont val="Calibri"/>
        <family val="2"/>
        <scheme val="minor"/>
      </rPr>
      <t xml:space="preserve">ਹ </t>
    </r>
    <r>
      <rPr>
        <b/>
        <sz val="11"/>
        <color rgb="FF800080"/>
        <rFont val="Calibri"/>
        <family val="2"/>
        <scheme val="minor"/>
      </rPr>
      <t xml:space="preserve">ਏ ਹ ਕ </t>
    </r>
    <r>
      <rPr>
        <sz val="11"/>
        <color rgb="FF008000"/>
        <rFont val="Calibri"/>
        <family val="2"/>
        <scheme val="minor"/>
      </rPr>
      <t xml:space="preserve">ਨਹ </t>
    </r>
    <r>
      <rPr>
        <i/>
        <sz val="11"/>
        <color rgb="FF0000FF"/>
        <rFont val="Calibri"/>
        <family val="2"/>
        <scheme val="minor"/>
      </rPr>
      <t xml:space="preserve">? ਆਪਣ ਆਪ ਨ ਪਰਖ </t>
    </r>
    <r>
      <rPr>
        <sz val="11"/>
        <color rgb="FF008000"/>
        <rFont val="Calibri"/>
        <family val="2"/>
        <scheme val="minor"/>
      </rPr>
      <t xml:space="preserve">। ਕ ਤ ਸ </t>
    </r>
    <r>
      <rPr>
        <strike/>
        <sz val="11"/>
        <color rgb="FFFF0000"/>
        <rFont val="Calibri"/>
        <family val="2"/>
        <scheme val="minor"/>
      </rPr>
      <t xml:space="preserve">ਆਪਣ ਆਪ ਨ </t>
    </r>
    <r>
      <rPr>
        <sz val="11"/>
        <color rgb="FF008000"/>
        <rFont val="Calibri"/>
        <family val="2"/>
        <scheme val="minor"/>
      </rPr>
      <t xml:space="preserve">ਨਹ ਜ ਣਦ </t>
    </r>
    <r>
      <rPr>
        <b/>
        <sz val="11"/>
        <color rgb="FF800080"/>
        <rFont val="Calibri"/>
        <family val="2"/>
        <scheme val="minor"/>
      </rPr>
      <t xml:space="preserve">ਕ </t>
    </r>
    <r>
      <rPr>
        <sz val="11"/>
        <color rgb="FF008000"/>
        <rFont val="Calibri"/>
        <family val="2"/>
        <scheme val="minor"/>
      </rPr>
      <t xml:space="preserve">ਯ ਸ ਮਸ ਹ ਤ ਹ ਡ ਵ ਚ ਹ </t>
    </r>
    <r>
      <rPr>
        <b/>
        <sz val="11"/>
        <color rgb="FF800080"/>
        <rFont val="Calibri"/>
        <family val="2"/>
        <scheme val="minor"/>
      </rPr>
      <t xml:space="preserve">? ਨਹ </t>
    </r>
    <r>
      <rPr>
        <sz val="11"/>
        <color rgb="FF008000"/>
        <rFont val="Calibri"/>
        <family val="2"/>
        <scheme val="minor"/>
      </rPr>
      <t xml:space="preserve">ਤ </t>
    </r>
    <r>
      <rPr>
        <b/>
        <sz val="11"/>
        <color rgb="FF800080"/>
        <rFont val="Calibri"/>
        <family val="2"/>
        <scheme val="minor"/>
      </rPr>
      <t xml:space="preserve">ਤ ਹ </t>
    </r>
    <r>
      <rPr>
        <sz val="11"/>
        <color rgb="FF008000"/>
        <rFont val="Calibri"/>
        <family val="2"/>
        <scheme val="minor"/>
      </rPr>
      <t xml:space="preserve">ਨ </t>
    </r>
    <r>
      <rPr>
        <b/>
        <sz val="11"/>
        <color rgb="FF800080"/>
        <rFont val="Calibri"/>
        <family val="2"/>
        <scheme val="minor"/>
      </rPr>
      <t xml:space="preserve">ਅਸ ਭਵ </t>
    </r>
    <r>
      <rPr>
        <sz val="11"/>
        <color rgb="FF008000"/>
        <rFont val="Calibri"/>
        <family val="2"/>
        <scheme val="minor"/>
      </rPr>
      <t xml:space="preserve">ਹ ਵ </t>
    </r>
    <r>
      <rPr>
        <b/>
        <sz val="11"/>
        <color rgb="FF800080"/>
        <rFont val="Calibri"/>
        <family val="2"/>
        <scheme val="minor"/>
      </rPr>
      <t xml:space="preserve">ਗ । </t>
    </r>
  </si>
  <si>
    <r>
      <rPr>
        <sz val="11"/>
        <color rgb="FF008000"/>
        <rFont val="Calibri"/>
        <family val="2"/>
        <scheme val="minor"/>
      </rPr>
      <t xml:space="preserve">ਪਰ ਮ </t>
    </r>
    <r>
      <rPr>
        <strike/>
        <sz val="11"/>
        <color rgb="FFFF0000"/>
        <rFont val="Calibri"/>
        <family val="2"/>
        <scheme val="minor"/>
      </rPr>
      <t xml:space="preserve">ਨ </t>
    </r>
    <r>
      <rPr>
        <sz val="11"/>
        <color rgb="FF008000"/>
        <rFont val="Calibri"/>
        <family val="2"/>
        <scheme val="minor"/>
      </rPr>
      <t xml:space="preserve">ਆਸ </t>
    </r>
    <r>
      <rPr>
        <i/>
        <sz val="11"/>
        <color rgb="FF0000FF"/>
        <rFont val="Calibri"/>
        <family val="2"/>
        <scheme val="minor"/>
      </rPr>
      <t xml:space="preserve">ਰ ਖਦ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ਤ ਸ ਜ ਣ </t>
    </r>
    <r>
      <rPr>
        <strike/>
        <sz val="11"/>
        <color rgb="FFFF0000"/>
        <rFont val="Calibri"/>
        <family val="2"/>
        <scheme val="minor"/>
      </rPr>
      <t xml:space="preserve">ਲਵ </t>
    </r>
    <r>
      <rPr>
        <sz val="11"/>
        <color rgb="FF008000"/>
        <rFont val="Calibri"/>
        <family val="2"/>
        <scheme val="minor"/>
      </rPr>
      <t xml:space="preserve">ਗ </t>
    </r>
    <r>
      <rPr>
        <b/>
        <sz val="11"/>
        <color rgb="FF800080"/>
        <rFont val="Calibri"/>
        <family val="2"/>
        <scheme val="minor"/>
      </rPr>
      <t xml:space="preserve">ਕ </t>
    </r>
    <r>
      <rPr>
        <sz val="11"/>
        <color rgb="FF008000"/>
        <rFont val="Calibri"/>
        <family val="2"/>
        <scheme val="minor"/>
      </rPr>
      <t xml:space="preserve">ਅਸ ਨ </t>
    </r>
    <r>
      <rPr>
        <b/>
        <sz val="11"/>
        <color rgb="FF800080"/>
        <rFont val="Calibri"/>
        <family val="2"/>
        <scheme val="minor"/>
      </rPr>
      <t xml:space="preserve">ਰਦ ਸ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</si>
  <si>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ਅਸ ਪਰਮ ਸ ਰ ਦ ਅ ਗ ਬ ਨਤ ਕਰਦ ਹ ਕ ਤ </t>
    </r>
    <r>
      <rPr>
        <b/>
        <sz val="11"/>
        <color rgb="FF800080"/>
        <rFont val="Calibri"/>
        <family val="2"/>
        <scheme val="minor"/>
      </rPr>
      <t xml:space="preserve">ਹ ਨ </t>
    </r>
    <r>
      <rPr>
        <sz val="11"/>
        <color rgb="FF008000"/>
        <rFont val="Calibri"/>
        <family val="2"/>
        <scheme val="minor"/>
      </rPr>
      <t xml:space="preserve">ਕ ਝ </t>
    </r>
    <r>
      <rPr>
        <strike/>
        <sz val="11"/>
        <color rgb="FFFF0000"/>
        <rFont val="Calibri"/>
        <family val="2"/>
        <scheme val="minor"/>
      </rPr>
      <t xml:space="preserve">ਬ ਰ ਕ ਮ </t>
    </r>
    <r>
      <rPr>
        <sz val="11"/>
        <color rgb="FF008000"/>
        <rFont val="Calibri"/>
        <family val="2"/>
        <scheme val="minor"/>
      </rPr>
      <t xml:space="preserve">ਨ </t>
    </r>
    <r>
      <rPr>
        <b/>
        <sz val="11"/>
        <color rgb="FF800080"/>
        <rFont val="Calibri"/>
        <family val="2"/>
        <scheme val="minor"/>
      </rPr>
      <t xml:space="preserve">ਕਸ ਨ ਨ ਪਹ ਚ ਵ , ਇਹ </t>
    </r>
    <r>
      <rPr>
        <sz val="11"/>
        <color rgb="FF008000"/>
        <rFont val="Calibri"/>
        <family val="2"/>
        <scheme val="minor"/>
      </rPr>
      <t xml:space="preserve">ਇਸ ਲਈ ਨਹ </t>
    </r>
    <r>
      <rPr>
        <b/>
        <sz val="11"/>
        <color rgb="FF800080"/>
        <rFont val="Calibri"/>
        <family val="2"/>
        <scheme val="minor"/>
      </rPr>
      <t xml:space="preserve">ਹ ਕ </t>
    </r>
    <r>
      <rPr>
        <sz val="11"/>
        <color rgb="FF008000"/>
        <rFont val="Calibri"/>
        <family val="2"/>
        <scheme val="minor"/>
      </rPr>
      <t xml:space="preserve">ਅਸ </t>
    </r>
    <r>
      <rPr>
        <b/>
        <sz val="11"/>
        <color rgb="FF800080"/>
        <rFont val="Calibri"/>
        <family val="2"/>
        <scheme val="minor"/>
      </rPr>
      <t xml:space="preserve">ਇਹ ਪਰਗਟ ਕਰ ਏ ਸਗ </t>
    </r>
    <r>
      <rPr>
        <sz val="11"/>
        <color rgb="FF008000"/>
        <rFont val="Calibri"/>
        <family val="2"/>
        <scheme val="minor"/>
      </rPr>
      <t xml:space="preserve">ਇਸ ਲਈ ਜ ਤ ਸ ਭਲ </t>
    </r>
    <r>
      <rPr>
        <strike/>
        <sz val="11"/>
        <color rgb="FFFF0000"/>
        <rFont val="Calibri"/>
        <family val="2"/>
        <scheme val="minor"/>
      </rPr>
      <t xml:space="preserve">ਕ ਮ </t>
    </r>
    <r>
      <rPr>
        <sz val="11"/>
        <color rgb="FF008000"/>
        <rFont val="Calibri"/>
        <family val="2"/>
        <scheme val="minor"/>
      </rPr>
      <t xml:space="preserve">ਕਰ ਭ ਵ ਅਸ </t>
    </r>
    <r>
      <rPr>
        <i/>
        <sz val="11"/>
        <color rgb="FF0000FF"/>
        <rFont val="Calibri"/>
        <family val="2"/>
        <scheme val="minor"/>
      </rPr>
      <t xml:space="preserve">ਤ </t>
    </r>
    <r>
      <rPr>
        <sz val="11"/>
        <color rgb="FF008000"/>
        <rFont val="Calibri"/>
        <family val="2"/>
        <scheme val="minor"/>
      </rPr>
      <t xml:space="preserve">ਨ </t>
    </r>
    <r>
      <rPr>
        <b/>
        <sz val="11"/>
        <color rgb="FF800080"/>
        <rFont val="Calibri"/>
        <family val="2"/>
        <scheme val="minor"/>
      </rPr>
      <t xml:space="preserve">ਰਦ ਸ ਸ ਬਤ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 </t>
    </r>
  </si>
  <si>
    <r>
      <rPr>
        <b/>
        <sz val="11"/>
        <color rgb="FF800080"/>
        <rFont val="Calibri"/>
        <family val="2"/>
        <scheme val="minor"/>
      </rPr>
      <t xml:space="preserve">ਕ ਉ ਜ ਕ ਈ ਚ ਜ ਸ ਚ </t>
    </r>
    <r>
      <rPr>
        <sz val="11"/>
        <color rgb="FF008000"/>
        <rFont val="Calibri"/>
        <family val="2"/>
        <scheme val="minor"/>
      </rPr>
      <t xml:space="preserve">ਦ </t>
    </r>
    <r>
      <rPr>
        <b/>
        <sz val="11"/>
        <color rgb="FF800080"/>
        <rFont val="Calibri"/>
        <family val="2"/>
        <scheme val="minor"/>
      </rPr>
      <t xml:space="preserve">ਵ ਰ ਧ </t>
    </r>
    <r>
      <rPr>
        <sz val="11"/>
        <color rgb="FF008000"/>
        <rFont val="Calibri"/>
        <family val="2"/>
        <scheme val="minor"/>
      </rPr>
      <t xml:space="preserve">ਨਹ </t>
    </r>
    <r>
      <rPr>
        <b/>
        <sz val="11"/>
        <color rgb="FF800080"/>
        <rFont val="Calibri"/>
        <family val="2"/>
        <scheme val="minor"/>
      </rPr>
      <t xml:space="preserve">ਪਰ ਸ ਚ </t>
    </r>
    <r>
      <rPr>
        <sz val="11"/>
        <color rgb="FF008000"/>
        <rFont val="Calibri"/>
        <family val="2"/>
        <scheme val="minor"/>
      </rPr>
      <t xml:space="preserve">ਦ </t>
    </r>
    <r>
      <rPr>
        <b/>
        <sz val="11"/>
        <color rgb="FF800080"/>
        <rFont val="Calibri"/>
        <family val="2"/>
        <scheme val="minor"/>
      </rPr>
      <t xml:space="preserve">ਵ ਰ ਧ </t>
    </r>
    <r>
      <rPr>
        <sz val="11"/>
        <color rgb="FF008000"/>
        <rFont val="Calibri"/>
        <family val="2"/>
        <scheme val="minor"/>
      </rPr>
      <t xml:space="preserve">ਹ । </t>
    </r>
  </si>
  <si>
    <r>
      <rPr>
        <b/>
        <sz val="11"/>
        <color rgb="FF800080"/>
        <rFont val="Calibri"/>
        <family val="2"/>
        <scheme val="minor"/>
      </rPr>
      <t xml:space="preserve">ਕ ਉ ਕ </t>
    </r>
    <r>
      <rPr>
        <sz val="11"/>
        <color rgb="FF008000"/>
        <rFont val="Calibri"/>
        <family val="2"/>
        <scheme val="minor"/>
      </rPr>
      <t xml:space="preserve">ਅਸ ਖ ਸ </t>
    </r>
    <r>
      <rPr>
        <b/>
        <sz val="11"/>
        <color rgb="FF800080"/>
        <rFont val="Calibri"/>
        <family val="2"/>
        <scheme val="minor"/>
      </rPr>
      <t xml:space="preserve">ਮਹ ਸ ਸ </t>
    </r>
    <r>
      <rPr>
        <sz val="11"/>
        <color rgb="FF008000"/>
        <rFont val="Calibri"/>
        <family val="2"/>
        <scheme val="minor"/>
      </rPr>
      <t xml:space="preserve">ਕਰਦ ਹ </t>
    </r>
    <r>
      <rPr>
        <b/>
        <sz val="11"/>
        <color rgb="FF800080"/>
        <rFont val="Calibri"/>
        <family val="2"/>
        <scheme val="minor"/>
      </rPr>
      <t xml:space="preserve">ਜਦ ਅਸ ਕਮਜ ਰ ਹ ਪਰ ਅਸ ਕਮਜ ਰ ਹ । ਇਸ ਲਈ ਅਸ ਇਸ ਲਈ ਤ ਆਰ ਹ ਕ </t>
    </r>
    <r>
      <rPr>
        <sz val="11"/>
        <color rgb="FF008000"/>
        <rFont val="Calibri"/>
        <family val="2"/>
        <scheme val="minor"/>
      </rPr>
      <t xml:space="preserve">ਤ ਸ </t>
    </r>
    <r>
      <rPr>
        <i/>
        <sz val="11"/>
        <color rgb="FF0000FF"/>
        <rFont val="Calibri"/>
        <family val="2"/>
        <scheme val="minor"/>
      </rPr>
      <t xml:space="preserve">ਸਦ </t>
    </r>
    <r>
      <rPr>
        <sz val="11"/>
        <color rgb="FF008000"/>
        <rFont val="Calibri"/>
        <family val="2"/>
        <scheme val="minor"/>
      </rPr>
      <t xml:space="preserve">ਸ </t>
    </r>
    <r>
      <rPr>
        <b/>
        <sz val="11"/>
        <color rgb="FF800080"/>
        <rFont val="Calibri"/>
        <family val="2"/>
        <scheme val="minor"/>
      </rPr>
      <t xml:space="preserve">ਡ ਕ ਮ ਨ ਪ ਰ ਕਰ </t>
    </r>
    <r>
      <rPr>
        <sz val="11"/>
        <color rgb="FF008000"/>
        <rFont val="Calibri"/>
        <family val="2"/>
        <scheme val="minor"/>
      </rPr>
      <t xml:space="preserve">। </t>
    </r>
  </si>
  <si>
    <r>
      <rPr>
        <sz val="11"/>
        <color rgb="FF008000"/>
        <rFont val="Calibri"/>
        <family val="2"/>
        <scheme val="minor"/>
      </rPr>
      <t xml:space="preserve">ਪ ਲ ਸ </t>
    </r>
    <r>
      <rPr>
        <b/>
        <sz val="11"/>
        <color rgb="FF800080"/>
        <rFont val="Calibri"/>
        <family val="2"/>
        <scheme val="minor"/>
      </rPr>
      <t xml:space="preserve">ਨ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ਪਰਮ ਸ ਰ ਦ ਮਰਜ ਨ ਲ ਮਸ ਹ ਯ ਸ ਦ ਰਸ ਲ </t>
    </r>
    <r>
      <rPr>
        <b/>
        <sz val="11"/>
        <color rgb="FF800080"/>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ਨ ਲ ਸ ਡ ਭਰ </t>
    </r>
    <r>
      <rPr>
        <sz val="11"/>
        <color rgb="FF008000"/>
        <rFont val="Calibri"/>
        <family val="2"/>
        <scheme val="minor"/>
      </rPr>
      <t xml:space="preserve">ਤ ਮ ਥ ਉਸ </t>
    </r>
    <r>
      <rPr>
        <b/>
        <sz val="11"/>
        <color rgb="FF800080"/>
        <rFont val="Calibri"/>
        <family val="2"/>
        <scheme val="minor"/>
      </rPr>
      <t xml:space="preserve">ਭਰ </t>
    </r>
    <r>
      <rPr>
        <sz val="11"/>
        <color rgb="FF008000"/>
        <rFont val="Calibri"/>
        <family val="2"/>
        <scheme val="minor"/>
      </rPr>
      <t xml:space="preserve">ਪਰਮ ਸ ਰ ਦ ਕਲ ਸ ਯ ਨ ਜ ਹੜ ਕ ਰ ਥ ਸ ਵ ਚ ਹ ਅਤ ਉਨ ਹ </t>
    </r>
    <r>
      <rPr>
        <b/>
        <sz val="11"/>
        <color rgb="FF800080"/>
        <rFont val="Calibri"/>
        <family val="2"/>
        <scheme val="minor"/>
      </rPr>
      <t xml:space="preserve">ਸਭ </t>
    </r>
    <r>
      <rPr>
        <sz val="11"/>
        <color rgb="FF008000"/>
        <rFont val="Calibri"/>
        <family val="2"/>
        <scheme val="minor"/>
      </rPr>
      <t xml:space="preserve">ਸ ਤ ਨ ਲ ਜ ਹੜ </t>
    </r>
    <r>
      <rPr>
        <i/>
        <sz val="11"/>
        <color rgb="FF0000FF"/>
        <rFont val="Calibri"/>
        <family val="2"/>
        <scheme val="minor"/>
      </rPr>
      <t xml:space="preserve">ਸ ਰ </t>
    </r>
    <r>
      <rPr>
        <sz val="11"/>
        <color rgb="FF008000"/>
        <rFont val="Calibri"/>
        <family val="2"/>
        <scheme val="minor"/>
      </rPr>
      <t xml:space="preserve">ਅਖ ਯ ਵ ਚ ਹਨ </t>
    </r>
    <r>
      <rPr>
        <b/>
        <sz val="11"/>
        <color rgb="FF80008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</si>
  <si>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ਨ ਸ ਨ </t>
    </r>
    <r>
      <rPr>
        <b/>
        <sz val="11"/>
        <color rgb="FF800080"/>
        <rFont val="Calibri"/>
        <family val="2"/>
        <scheme val="minor"/>
      </rPr>
      <t xml:space="preserve">ਇਸ </t>
    </r>
    <r>
      <rPr>
        <sz val="11"/>
        <color rgb="FF008000"/>
        <rFont val="Calibri"/>
        <family val="2"/>
        <scheme val="minor"/>
      </rPr>
      <t xml:space="preserve">ਮ ਤ </t>
    </r>
    <r>
      <rPr>
        <i/>
        <sz val="11"/>
        <color rgb="FF0000FF"/>
        <rFont val="Calibri"/>
        <family val="2"/>
        <scheme val="minor"/>
      </rPr>
      <t xml:space="preserve">ਦ ਸਜ </t>
    </r>
    <r>
      <rPr>
        <sz val="11"/>
        <color rgb="FF008000"/>
        <rFont val="Calibri"/>
        <family val="2"/>
        <scheme val="minor"/>
      </rPr>
      <t xml:space="preserve">ਤ ਛ ਡ ਇਆ ਅਤ </t>
    </r>
    <r>
      <rPr>
        <b/>
        <sz val="11"/>
        <color rgb="FF800080"/>
        <rFont val="Calibri"/>
        <family val="2"/>
        <scheme val="minor"/>
      </rPr>
      <t xml:space="preserve">ਉਹ ਜ ਉ ਦ </t>
    </r>
    <r>
      <rPr>
        <sz val="11"/>
        <color rgb="FF008000"/>
        <rFont val="Calibri"/>
        <family val="2"/>
        <scheme val="minor"/>
      </rPr>
      <t xml:space="preserve">ਵ </t>
    </r>
    <r>
      <rPr>
        <i/>
        <sz val="11"/>
        <color rgb="FF0000FF"/>
        <rFont val="Calibri"/>
        <family val="2"/>
        <scheme val="minor"/>
      </rPr>
      <t xml:space="preserve">ਕਰ </t>
    </r>
    <r>
      <rPr>
        <sz val="11"/>
        <color rgb="FF008000"/>
        <rFont val="Calibri"/>
        <family val="2"/>
        <scheme val="minor"/>
      </rPr>
      <t xml:space="preserve">ਗ </t>
    </r>
    <r>
      <rPr>
        <b/>
        <sz val="11"/>
        <color rgb="FF800080"/>
        <rFont val="Calibri"/>
        <family val="2"/>
        <scheme val="minor"/>
      </rPr>
      <t xml:space="preserve">। ਇਸ ਲਈ </t>
    </r>
    <r>
      <rPr>
        <sz val="11"/>
        <color rgb="FF008000"/>
        <rFont val="Calibri"/>
        <family val="2"/>
        <scheme val="minor"/>
      </rPr>
      <t xml:space="preserve">ਅਸ </t>
    </r>
    <r>
      <rPr>
        <i/>
        <sz val="11"/>
        <color rgb="FF0000FF"/>
        <rFont val="Calibri"/>
        <family val="2"/>
        <scheme val="minor"/>
      </rPr>
      <t xml:space="preserve">ਇਹ </t>
    </r>
    <r>
      <rPr>
        <sz val="11"/>
        <color rgb="FF008000"/>
        <rFont val="Calibri"/>
        <family val="2"/>
        <scheme val="minor"/>
      </rPr>
      <t xml:space="preserve">ਆਸ ਰ ਖ ਹ </t>
    </r>
    <r>
      <rPr>
        <i/>
        <sz val="11"/>
        <color rgb="FF0000FF"/>
        <rFont val="Calibri"/>
        <family val="2"/>
        <scheme val="minor"/>
      </rPr>
      <t xml:space="preserve">ਕ ਉਹ </t>
    </r>
    <r>
      <rPr>
        <sz val="11"/>
        <color rgb="FF008000"/>
        <rFont val="Calibri"/>
        <family val="2"/>
        <scheme val="minor"/>
      </rPr>
      <t xml:space="preserve">ਜ </t>
    </r>
    <r>
      <rPr>
        <strike/>
        <sz val="11"/>
        <color rgb="FFFF0000"/>
        <rFont val="Calibri"/>
        <family val="2"/>
        <scheme val="minor"/>
      </rPr>
      <t xml:space="preserve">ਉਹ ਫ ਰ ਵ ਸ ਨ ਛ ਡ </t>
    </r>
    <r>
      <rPr>
        <sz val="11"/>
        <color rgb="FF008000"/>
        <rFont val="Calibri"/>
        <family val="2"/>
        <scheme val="minor"/>
      </rPr>
      <t xml:space="preserve">ਵ ਗ </t>
    </r>
    <r>
      <rPr>
        <i/>
        <sz val="11"/>
        <color rgb="FF0000FF"/>
        <rFont val="Calibri"/>
        <family val="2"/>
        <scheme val="minor"/>
      </rPr>
      <t xml:space="preserve">ਵ </t>
    </r>
    <r>
      <rPr>
        <sz val="11"/>
        <color rgb="FF008000"/>
        <rFont val="Calibri"/>
        <family val="2"/>
        <scheme val="minor"/>
      </rPr>
      <t xml:space="preserve">। </t>
    </r>
  </si>
  <si>
    <r>
      <rPr>
        <i/>
        <sz val="11"/>
        <color rgb="FF0000FF"/>
        <rFont val="Calibri"/>
        <family val="2"/>
        <scheme val="minor"/>
      </rPr>
      <t xml:space="preserve">ਸ ਜਦ ਉਹ </t>
    </r>
    <r>
      <rPr>
        <sz val="11"/>
        <color rgb="FF008000"/>
        <rFont val="Calibri"/>
        <family val="2"/>
        <scheme val="minor"/>
      </rPr>
      <t xml:space="preserve">ਤ </t>
    </r>
    <r>
      <rPr>
        <b/>
        <sz val="11"/>
        <color rgb="FF800080"/>
        <rFont val="Calibri"/>
        <family val="2"/>
        <scheme val="minor"/>
      </rPr>
      <t xml:space="preserve">ਹ ਡ ਲਈ ਇਹ ਜ ਹ ਕ </t>
    </r>
    <r>
      <rPr>
        <sz val="11"/>
        <color rgb="FF008000"/>
        <rFont val="Calibri"/>
        <family val="2"/>
        <scheme val="minor"/>
      </rPr>
      <t xml:space="preserve">ਮ </t>
    </r>
    <r>
      <rPr>
        <i/>
        <sz val="11"/>
        <color rgb="FF0000FF"/>
        <rFont val="Calibri"/>
        <family val="2"/>
        <scheme val="minor"/>
      </rPr>
      <t xml:space="preserve">ਕਰਨ </t>
    </r>
    <r>
      <rPr>
        <sz val="11"/>
        <color rgb="FF008000"/>
        <rFont val="Calibri"/>
        <family val="2"/>
        <scheme val="minor"/>
      </rPr>
      <t xml:space="preserve">ਲ </t>
    </r>
    <r>
      <rPr>
        <b/>
        <sz val="11"/>
        <color rgb="FF800080"/>
        <rFont val="Calibri"/>
        <family val="2"/>
        <scheme val="minor"/>
      </rPr>
      <t xml:space="preserve">ਗ ਤ </t>
    </r>
    <r>
      <rPr>
        <sz val="11"/>
        <color rgb="FF008000"/>
        <rFont val="Calibri"/>
        <family val="2"/>
        <scheme val="minor"/>
      </rPr>
      <t xml:space="preserve">ਬਹ ਤ ਆ ਦ </t>
    </r>
    <r>
      <rPr>
        <b/>
        <sz val="11"/>
        <color rgb="FF800080"/>
        <rFont val="Calibri"/>
        <family val="2"/>
        <scheme val="minor"/>
      </rPr>
      <t xml:space="preserve">ਸ ਹਮਣ ਤ </t>
    </r>
    <r>
      <rPr>
        <sz val="11"/>
        <color rgb="FF008000"/>
        <rFont val="Calibri"/>
        <family val="2"/>
        <scheme val="minor"/>
      </rPr>
      <t xml:space="preserve">ਹ </t>
    </r>
    <r>
      <rPr>
        <b/>
        <sz val="11"/>
        <color rgb="FF800080"/>
        <rFont val="Calibri"/>
        <family val="2"/>
        <scheme val="minor"/>
      </rPr>
      <t xml:space="preserve">ਡ ਲਈ ਉਸ ਕ ਰਪ </t>
    </r>
    <r>
      <rPr>
        <sz val="11"/>
        <color rgb="FF008000"/>
        <rFont val="Calibri"/>
        <family val="2"/>
        <scheme val="minor"/>
      </rPr>
      <t xml:space="preserve">ਦ </t>
    </r>
    <r>
      <rPr>
        <i/>
        <sz val="11"/>
        <color rgb="FF0000FF"/>
        <rFont val="Calibri"/>
        <family val="2"/>
        <scheme val="minor"/>
      </rPr>
      <t xml:space="preserve">ਕ ਰਨ </t>
    </r>
    <r>
      <rPr>
        <sz val="11"/>
        <color rgb="FF008000"/>
        <rFont val="Calibri"/>
        <family val="2"/>
        <scheme val="minor"/>
      </rPr>
      <t xml:space="preserve">ਬਹ ਤ </t>
    </r>
    <r>
      <rPr>
        <strike/>
        <sz val="11"/>
        <color rgb="FFFF0000"/>
        <rFont val="Calibri"/>
        <family val="2"/>
        <scheme val="minor"/>
      </rPr>
      <t xml:space="preserve">ਲ ਕ </t>
    </r>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ਧ ਨਵ ਦ </t>
    </r>
    <r>
      <rPr>
        <b/>
        <sz val="11"/>
        <color rgb="FF800080"/>
        <rFont val="Calibri"/>
        <family val="2"/>
        <scheme val="minor"/>
      </rPr>
      <t xml:space="preserve">ਹ ਣ </t>
    </r>
    <r>
      <rPr>
        <sz val="11"/>
        <color rgb="FF008000"/>
        <rFont val="Calibri"/>
        <family val="2"/>
        <scheme val="minor"/>
      </rPr>
      <t xml:space="preserve">। </t>
    </r>
  </si>
  <si>
    <r>
      <rPr>
        <b/>
        <sz val="11"/>
        <color rgb="FF800080"/>
        <rFont val="Calibri"/>
        <family val="2"/>
        <scheme val="minor"/>
      </rPr>
      <t xml:space="preserve">ਤ ਹ ਡ </t>
    </r>
    <r>
      <rPr>
        <sz val="11"/>
        <color rgb="FF008000"/>
        <rFont val="Calibri"/>
        <family val="2"/>
        <scheme val="minor"/>
      </rPr>
      <t xml:space="preserve">ਨ </t>
    </r>
    <r>
      <rPr>
        <b/>
        <sz val="11"/>
        <color rgb="FF800080"/>
        <rFont val="Calibri"/>
        <family val="2"/>
        <scheme val="minor"/>
      </rPr>
      <t xml:space="preserve">ਆ ਵ ਚ ਇਹ </t>
    </r>
    <r>
      <rPr>
        <sz val="11"/>
        <color rgb="FF008000"/>
        <rFont val="Calibri"/>
        <family val="2"/>
        <scheme val="minor"/>
      </rPr>
      <t xml:space="preserve">ਹ </t>
    </r>
    <r>
      <rPr>
        <b/>
        <sz val="11"/>
        <color rgb="FF800080"/>
        <rFont val="Calibri"/>
        <family val="2"/>
        <scheme val="minor"/>
      </rPr>
      <t xml:space="preserve">, ਕ </t>
    </r>
    <r>
      <rPr>
        <sz val="11"/>
        <color rgb="FF008000"/>
        <rFont val="Calibri"/>
        <family val="2"/>
        <scheme val="minor"/>
      </rPr>
      <t xml:space="preserve">ਸ ਡ </t>
    </r>
    <r>
      <rPr>
        <b/>
        <sz val="11"/>
        <color rgb="FF800080"/>
        <rFont val="Calibri"/>
        <family val="2"/>
        <scheme val="minor"/>
      </rPr>
      <t xml:space="preserve">ਮਨ ਸ ਡ </t>
    </r>
    <r>
      <rPr>
        <sz val="11"/>
        <color rgb="FF008000"/>
        <rFont val="Calibri"/>
        <family val="2"/>
        <scheme val="minor"/>
      </rPr>
      <t xml:space="preserve">ਗਵ ਹ ਦ ਦ ਹ </t>
    </r>
    <r>
      <rPr>
        <b/>
        <sz val="11"/>
        <color rgb="FF800080"/>
        <rFont val="Calibri"/>
        <family val="2"/>
        <scheme val="minor"/>
      </rPr>
      <t xml:space="preserve">ਕ ਅਸ </t>
    </r>
    <r>
      <rPr>
        <sz val="11"/>
        <color rgb="FF008000"/>
        <rFont val="Calibri"/>
        <family val="2"/>
        <scheme val="minor"/>
      </rPr>
      <t xml:space="preserve">ਸ ਸ ਰ ਵ ਚ </t>
    </r>
    <r>
      <rPr>
        <i/>
        <sz val="11"/>
        <color rgb="FF0000FF"/>
        <rFont val="Calibri"/>
        <family val="2"/>
        <scheme val="minor"/>
      </rPr>
      <t xml:space="preserve">ਪਰ </t>
    </r>
    <r>
      <rPr>
        <sz val="11"/>
        <color rgb="FF008000"/>
        <rFont val="Calibri"/>
        <family val="2"/>
        <scheme val="minor"/>
      </rPr>
      <t xml:space="preserve">ਖ ਸ </t>
    </r>
    <r>
      <rPr>
        <b/>
        <sz val="11"/>
        <color rgb="FF800080"/>
        <rFont val="Calibri"/>
        <family val="2"/>
        <scheme val="minor"/>
      </rPr>
      <t xml:space="preserve">ਕਰਕ </t>
    </r>
    <r>
      <rPr>
        <sz val="11"/>
        <color rgb="FF008000"/>
        <rFont val="Calibri"/>
        <family val="2"/>
        <scheme val="minor"/>
      </rPr>
      <t xml:space="preserve">ਤ ਹ ਡ </t>
    </r>
    <r>
      <rPr>
        <i/>
        <sz val="11"/>
        <color rgb="FF0000FF"/>
        <rFont val="Calibri"/>
        <family val="2"/>
        <scheme val="minor"/>
      </rPr>
      <t xml:space="preserve">ਕ ਲ ਸ ਧਤ ਅਤ ਪਰਮ ਸ ਰ ਦ </t>
    </r>
    <r>
      <rPr>
        <sz val="11"/>
        <color rgb="FF008000"/>
        <rFont val="Calibri"/>
        <family val="2"/>
        <scheme val="minor"/>
      </rPr>
      <t xml:space="preserve">ਵ </t>
    </r>
    <r>
      <rPr>
        <b/>
        <sz val="11"/>
        <color rgb="FF800080"/>
        <rFont val="Calibri"/>
        <family val="2"/>
        <scheme val="minor"/>
      </rPr>
      <t xml:space="preserve">ਲ ਪਵ ਤਰਤ ਈ ਨ ਲ , ਨ ਕ </t>
    </r>
    <r>
      <rPr>
        <sz val="11"/>
        <color rgb="FF008000"/>
        <rFont val="Calibri"/>
        <family val="2"/>
        <scheme val="minor"/>
      </rPr>
      <t xml:space="preserve">ਸਰ ਰਕ ਗ ਆਨ </t>
    </r>
    <r>
      <rPr>
        <b/>
        <sz val="11"/>
        <color rgb="FF800080"/>
        <rFont val="Calibri"/>
        <family val="2"/>
        <scheme val="minor"/>
      </rPr>
      <t xml:space="preserve">ਨ ਲ ਪਰ </t>
    </r>
    <r>
      <rPr>
        <sz val="11"/>
        <color rgb="FF008000"/>
        <rFont val="Calibri"/>
        <family val="2"/>
        <scheme val="minor"/>
      </rPr>
      <t xml:space="preserve">ਪਰਮ ਸ ਰ ਦ ਕ ਰਪ </t>
    </r>
    <r>
      <rPr>
        <strike/>
        <sz val="11"/>
        <color rgb="FFFF0000"/>
        <rFont val="Calibri"/>
        <family val="2"/>
        <scheme val="minor"/>
      </rPr>
      <t xml:space="preserve">ਤ ਪਵ ਤਰਤ ਈ ਅਤ ਨ ਰਦ ਸ ਤ </t>
    </r>
    <r>
      <rPr>
        <sz val="11"/>
        <color rgb="FF008000"/>
        <rFont val="Calibri"/>
        <family val="2"/>
        <scheme val="minor"/>
      </rPr>
      <t xml:space="preserve">ਨ ਲ </t>
    </r>
    <r>
      <rPr>
        <b/>
        <sz val="11"/>
        <color rgb="FF800080"/>
        <rFont val="Calibri"/>
        <family val="2"/>
        <scheme val="minor"/>
      </rPr>
      <t xml:space="preserve">ਚਲ ਗਏ </t>
    </r>
    <r>
      <rPr>
        <sz val="11"/>
        <color rgb="FF008000"/>
        <rFont val="Calibri"/>
        <family val="2"/>
        <scheme val="minor"/>
      </rPr>
      <t xml:space="preserve">ਹ । </t>
    </r>
  </si>
  <si>
    <r>
      <rPr>
        <strike/>
        <sz val="11"/>
        <color rgb="FFFF0000"/>
        <rFont val="Calibri"/>
        <family val="2"/>
        <scheme val="minor"/>
      </rPr>
      <t xml:space="preserve">ਕ ਉ ਜ </t>
    </r>
    <r>
      <rPr>
        <sz val="11"/>
        <color rgb="FF008000"/>
        <rFont val="Calibri"/>
        <family val="2"/>
        <scheme val="minor"/>
      </rPr>
      <t xml:space="preserve">ਅਸ </t>
    </r>
    <r>
      <rPr>
        <i/>
        <sz val="11"/>
        <color rgb="FF0000FF"/>
        <rFont val="Calibri"/>
        <family val="2"/>
        <scheme val="minor"/>
      </rPr>
      <t xml:space="preserve">ਤ ਹ ਨ </t>
    </r>
    <r>
      <rPr>
        <sz val="11"/>
        <color rgb="FF008000"/>
        <rFont val="Calibri"/>
        <family val="2"/>
        <scheme val="minor"/>
      </rPr>
      <t xml:space="preserve">ਹ ਰ </t>
    </r>
    <r>
      <rPr>
        <b/>
        <sz val="11"/>
        <color rgb="FF800080"/>
        <rFont val="Calibri"/>
        <family val="2"/>
        <scheme val="minor"/>
      </rPr>
      <t xml:space="preserve">ਕ ਝ ਨਹ </t>
    </r>
    <r>
      <rPr>
        <sz val="11"/>
        <color rgb="FF008000"/>
        <rFont val="Calibri"/>
        <family val="2"/>
        <scheme val="minor"/>
      </rPr>
      <t xml:space="preserve">ਲ </t>
    </r>
    <r>
      <rPr>
        <b/>
        <sz val="11"/>
        <color rgb="FF800080"/>
        <rFont val="Calibri"/>
        <family val="2"/>
        <scheme val="minor"/>
      </rPr>
      <t xml:space="preserve">ਖਦ </t>
    </r>
    <r>
      <rPr>
        <sz val="11"/>
        <color rgb="FF008000"/>
        <rFont val="Calibri"/>
        <family val="2"/>
        <scheme val="minor"/>
      </rPr>
      <t xml:space="preserve">ਸਗ ਉਹ ਗ ਲ </t>
    </r>
    <r>
      <rPr>
        <strike/>
        <sz val="11"/>
        <color rgb="FFFF0000"/>
        <rFont val="Calibri"/>
        <family val="2"/>
        <scheme val="minor"/>
      </rPr>
      <t xml:space="preserve">ਤ ਹ ਡ ਲਈ </t>
    </r>
    <r>
      <rPr>
        <sz val="11"/>
        <color rgb="FF008000"/>
        <rFont val="Calibri"/>
        <family val="2"/>
        <scheme val="minor"/>
      </rPr>
      <t xml:space="preserve">ਲ ਖਦ ਹ ਜ </t>
    </r>
    <r>
      <rPr>
        <b/>
        <sz val="11"/>
        <color rgb="FF800080"/>
        <rFont val="Calibri"/>
        <family val="2"/>
        <scheme val="minor"/>
      </rPr>
      <t xml:space="preserve">ਹੜ ਆ </t>
    </r>
    <r>
      <rPr>
        <sz val="11"/>
        <color rgb="FF008000"/>
        <rFont val="Calibri"/>
        <family val="2"/>
        <scheme val="minor"/>
      </rPr>
      <t xml:space="preserve">ਤ ਸ </t>
    </r>
    <r>
      <rPr>
        <b/>
        <sz val="11"/>
        <color rgb="FF800080"/>
        <rFont val="Calibri"/>
        <family val="2"/>
        <scheme val="minor"/>
      </rPr>
      <t xml:space="preserve">ਜ ਣਦ ਅਤ ਸਮਝਦ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ਅਤ ਮ </t>
    </r>
    <r>
      <rPr>
        <b/>
        <sz val="11"/>
        <color rgb="FF800080"/>
        <rFont val="Calibri"/>
        <family val="2"/>
        <scheme val="minor"/>
      </rPr>
      <t xml:space="preserve">ਆਸ ਰ ਖਦ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ਤ ਸ </t>
    </r>
    <r>
      <rPr>
        <b/>
        <sz val="11"/>
        <color rgb="FF800080"/>
        <rFont val="Calibri"/>
        <family val="2"/>
        <scheme val="minor"/>
      </rPr>
      <t xml:space="preserve">ਸਦ ਸਮਝ </t>
    </r>
    <r>
      <rPr>
        <sz val="11"/>
        <color rgb="FF008000"/>
        <rFont val="Calibri"/>
        <family val="2"/>
        <scheme val="minor"/>
      </rPr>
      <t xml:space="preserve">ਗ । </t>
    </r>
  </si>
  <si>
    <r>
      <rPr>
        <sz val="11"/>
        <color rgb="FF008000"/>
        <rFont val="Calibri"/>
        <family val="2"/>
        <scheme val="minor"/>
      </rPr>
      <t xml:space="preserve">ਜ ਵ ਤ ਸ </t>
    </r>
    <r>
      <rPr>
        <i/>
        <sz val="11"/>
        <color rgb="FF0000FF"/>
        <rFont val="Calibri"/>
        <family val="2"/>
        <scheme val="minor"/>
      </rPr>
      <t xml:space="preserve">ਆਪ ਵ ਕ ਝ ਸਮ ਤ </t>
    </r>
    <r>
      <rPr>
        <sz val="11"/>
        <color rgb="FF008000"/>
        <rFont val="Calibri"/>
        <family val="2"/>
        <scheme val="minor"/>
      </rPr>
      <t xml:space="preserve">ਸ ਨ </t>
    </r>
    <r>
      <rPr>
        <i/>
        <sz val="11"/>
        <color rgb="FF0000FF"/>
        <rFont val="Calibri"/>
        <family val="2"/>
        <scheme val="minor"/>
      </rPr>
      <t xml:space="preserve">ਸਮਝ ਲ ਦ ਹ </t>
    </r>
    <r>
      <rPr>
        <sz val="11"/>
        <color rgb="FF008000"/>
        <rFont val="Calibri"/>
        <family val="2"/>
        <scheme val="minor"/>
      </rPr>
      <t xml:space="preserve">ਕ </t>
    </r>
    <r>
      <rPr>
        <b/>
        <sz val="11"/>
        <color rgb="FF800080"/>
        <rFont val="Calibri"/>
        <family val="2"/>
        <scheme val="minor"/>
      </rPr>
      <t xml:space="preserve">ਅਸ ਤ ਹ ਡ ਲਈ ਕਸ ਟ ਦ ਯ ਗ ਹ ਅਤ </t>
    </r>
    <r>
      <rPr>
        <sz val="11"/>
        <color rgb="FF008000"/>
        <rFont val="Calibri"/>
        <family val="2"/>
        <scheme val="minor"/>
      </rPr>
      <t xml:space="preserve">ਸ ਡ ਪ ਰਭ ਯ ਸ ਦ ਦ ਨ </t>
    </r>
    <r>
      <rPr>
        <strike/>
        <sz val="11"/>
        <color rgb="FFFF0000"/>
        <rFont val="Calibri"/>
        <family val="2"/>
        <scheme val="minor"/>
      </rPr>
      <t xml:space="preserve">ਅਸ </t>
    </r>
    <r>
      <rPr>
        <sz val="11"/>
        <color rgb="FF008000"/>
        <rFont val="Calibri"/>
        <family val="2"/>
        <scheme val="minor"/>
      </rPr>
      <t xml:space="preserve">ਤ ਹ ਡ </t>
    </r>
    <r>
      <rPr>
        <b/>
        <sz val="11"/>
        <color rgb="FF800080"/>
        <rFont val="Calibri"/>
        <family val="2"/>
        <scheme val="minor"/>
      </rPr>
      <t xml:space="preserve">ਨ ਲ ਰਹ ਗ </t>
    </r>
    <r>
      <rPr>
        <sz val="11"/>
        <color rgb="FF008000"/>
        <rFont val="Calibri"/>
        <family val="2"/>
        <scheme val="minor"/>
      </rPr>
      <t xml:space="preserve">। </t>
    </r>
  </si>
  <si>
    <r>
      <rPr>
        <i/>
        <sz val="11"/>
        <color rgb="FF0000FF"/>
        <rFont val="Calibri"/>
        <family val="2"/>
        <scheme val="minor"/>
      </rPr>
      <t xml:space="preserve">ਸ </t>
    </r>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ਮ </t>
    </r>
    <r>
      <rPr>
        <b/>
        <sz val="11"/>
        <color rgb="FF800080"/>
        <rFont val="Calibri"/>
        <family val="2"/>
        <scheme val="minor"/>
      </rPr>
      <t xml:space="preserve">ਇਹ ਆਸ ਰ ਖ ਕ </t>
    </r>
    <r>
      <rPr>
        <sz val="11"/>
        <color rgb="FF008000"/>
        <rFont val="Calibri"/>
        <family val="2"/>
        <scheme val="minor"/>
      </rPr>
      <t xml:space="preserve">ਪਹ ਲ ਤ ਹ ਡ ਕ ਲ </t>
    </r>
    <r>
      <rPr>
        <b/>
        <sz val="11"/>
        <color rgb="FF800080"/>
        <rFont val="Calibri"/>
        <family val="2"/>
        <scheme val="minor"/>
      </rPr>
      <t xml:space="preserve">ਆਉਣ ਦ ਯ ਜਨ ਬਣ ਈ ਤ </t>
    </r>
    <r>
      <rPr>
        <sz val="11"/>
        <color rgb="FF008000"/>
        <rFont val="Calibri"/>
        <family val="2"/>
        <scheme val="minor"/>
      </rPr>
      <t xml:space="preserve">ਜ ਤ </t>
    </r>
    <r>
      <rPr>
        <b/>
        <sz val="11"/>
        <color rgb="FF800080"/>
        <rFont val="Calibri"/>
        <family val="2"/>
        <scheme val="minor"/>
      </rPr>
      <t xml:space="preserve">ਸ </t>
    </r>
    <r>
      <rPr>
        <sz val="11"/>
        <color rgb="FF008000"/>
        <rFont val="Calibri"/>
        <family val="2"/>
        <scheme val="minor"/>
      </rPr>
      <t xml:space="preserve">ਦ ਜ ਵ ਰ ਅਨ ਦ ਪ </t>
    </r>
    <r>
      <rPr>
        <b/>
        <sz val="11"/>
        <color rgb="FF800080"/>
        <rFont val="Calibri"/>
        <family val="2"/>
        <scheme val="minor"/>
      </rPr>
      <t xml:space="preserve">ਓ </t>
    </r>
    <r>
      <rPr>
        <sz val="11"/>
        <color rgb="FF008000"/>
        <rFont val="Calibri"/>
        <family val="2"/>
        <scheme val="minor"/>
      </rPr>
      <t xml:space="preserve">। </t>
    </r>
  </si>
  <si>
    <r>
      <rPr>
        <b/>
        <sz val="11"/>
        <color rgb="FF800080"/>
        <rFont val="Calibri"/>
        <family val="2"/>
        <scheme val="minor"/>
      </rPr>
      <t xml:space="preserve">ਕ ਮ </t>
    </r>
    <r>
      <rPr>
        <sz val="11"/>
        <color rgb="FF008000"/>
        <rFont val="Calibri"/>
        <family val="2"/>
        <scheme val="minor"/>
      </rPr>
      <t xml:space="preserve">ਤ ਹ ਡ ਕ ਲ </t>
    </r>
    <r>
      <rPr>
        <strike/>
        <sz val="11"/>
        <color rgb="FFFF0000"/>
        <rFont val="Calibri"/>
        <family val="2"/>
        <scheme val="minor"/>
      </rPr>
      <t xml:space="preserve">ਹ ਕ </t>
    </r>
    <r>
      <rPr>
        <sz val="11"/>
        <color rgb="FF008000"/>
        <rFont val="Calibri"/>
        <family val="2"/>
        <scheme val="minor"/>
      </rPr>
      <t xml:space="preserve">ਮਕਦ ਨ ਯ ਨ ਜ </t>
    </r>
    <r>
      <rPr>
        <b/>
        <sz val="11"/>
        <color rgb="FF800080"/>
        <rFont val="Calibri"/>
        <family val="2"/>
        <scheme val="minor"/>
      </rPr>
      <t xml:space="preserve">ਣ ਲਈ </t>
    </r>
    <r>
      <rPr>
        <sz val="11"/>
        <color rgb="FF008000"/>
        <rFont val="Calibri"/>
        <family val="2"/>
        <scheme val="minor"/>
      </rPr>
      <t xml:space="preserve">ਅਤ </t>
    </r>
    <r>
      <rPr>
        <strike/>
        <sz val="11"/>
        <color rgb="FFFF0000"/>
        <rFont val="Calibri"/>
        <family val="2"/>
        <scheme val="minor"/>
      </rPr>
      <t xml:space="preserve">ਫ ਰ </t>
    </r>
    <r>
      <rPr>
        <sz val="11"/>
        <color rgb="FF008000"/>
        <rFont val="Calibri"/>
        <family val="2"/>
        <scheme val="minor"/>
      </rPr>
      <t xml:space="preserve">ਮਕਦ ਨ ਯ ਤ </t>
    </r>
    <r>
      <rPr>
        <i/>
        <sz val="11"/>
        <color rgb="FF0000FF"/>
        <rFont val="Calibri"/>
        <family val="2"/>
        <scheme val="minor"/>
      </rPr>
      <t xml:space="preserve">ਮ ੜ ਕ </t>
    </r>
    <r>
      <rPr>
        <sz val="11"/>
        <color rgb="FF008000"/>
        <rFont val="Calibri"/>
        <family val="2"/>
        <scheme val="minor"/>
      </rPr>
      <t xml:space="preserve">ਤ ਹ ਡ ਕ ਲ </t>
    </r>
    <r>
      <rPr>
        <b/>
        <sz val="11"/>
        <color rgb="FF800080"/>
        <rFont val="Calibri"/>
        <family val="2"/>
        <scheme val="minor"/>
      </rPr>
      <t xml:space="preserve">ਆਉਣ ਲਈ </t>
    </r>
    <r>
      <rPr>
        <sz val="11"/>
        <color rgb="FF008000"/>
        <rFont val="Calibri"/>
        <family val="2"/>
        <scheme val="minor"/>
      </rPr>
      <t xml:space="preserve">ਅਤ ਤ ਹ ਡ ਕ ਲ ਯਹ ਦ ਯ </t>
    </r>
    <r>
      <rPr>
        <b/>
        <sz val="11"/>
        <color rgb="FF800080"/>
        <rFont val="Calibri"/>
        <family val="2"/>
        <scheme val="minor"/>
      </rPr>
      <t xml:space="preserve">ਨ ਜ ਣ ਲਈ ਸਹ ਰ </t>
    </r>
    <r>
      <rPr>
        <sz val="11"/>
        <color rgb="FF008000"/>
        <rFont val="Calibri"/>
        <family val="2"/>
        <scheme val="minor"/>
      </rPr>
      <t xml:space="preserve">ਲ </t>
    </r>
    <r>
      <rPr>
        <b/>
        <sz val="11"/>
        <color rgb="FF800080"/>
        <rFont val="Calibri"/>
        <family val="2"/>
        <scheme val="minor"/>
      </rPr>
      <t xml:space="preserve">ਣ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</si>
  <si>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ਜਦ ਮ ਇਹ </t>
    </r>
    <r>
      <rPr>
        <b/>
        <sz val="11"/>
        <color rgb="FF800080"/>
        <rFont val="Calibri"/>
        <family val="2"/>
        <scheme val="minor"/>
      </rPr>
      <t xml:space="preserve">ਯ ਜਨ ਬਣ ਰ ਹ ਹ </t>
    </r>
    <r>
      <rPr>
        <sz val="11"/>
        <color rgb="FF008000"/>
        <rFont val="Calibri"/>
        <family val="2"/>
        <scheme val="minor"/>
      </rPr>
      <t xml:space="preserve">ਤ </t>
    </r>
    <r>
      <rPr>
        <strike/>
        <sz val="11"/>
        <color rgb="FFFF0000"/>
        <rFont val="Calibri"/>
        <family val="2"/>
        <scheme val="minor"/>
      </rPr>
      <t xml:space="preserve">ਤ ਫ ਰ </t>
    </r>
    <r>
      <rPr>
        <sz val="11"/>
        <color rgb="FF008000"/>
        <rFont val="Calibri"/>
        <family val="2"/>
        <scheme val="minor"/>
      </rPr>
      <t xml:space="preserve">ਕ ਮ </t>
    </r>
    <r>
      <rPr>
        <i/>
        <sz val="11"/>
        <color rgb="FF0000FF"/>
        <rFont val="Calibri"/>
        <family val="2"/>
        <scheme val="minor"/>
      </rPr>
      <t xml:space="preserve">ਇਸ ਗ ਲ ਨ ਵ ਅਰਥ ਸਮਝਦ ਹ ? ਜ ਜ </t>
    </r>
    <r>
      <rPr>
        <sz val="11"/>
        <color rgb="FF008000"/>
        <rFont val="Calibri"/>
        <family val="2"/>
        <scheme val="minor"/>
      </rPr>
      <t xml:space="preserve">ਕ ਝ </t>
    </r>
    <r>
      <rPr>
        <b/>
        <sz val="11"/>
        <color rgb="FF800080"/>
        <rFont val="Calibri"/>
        <family val="2"/>
        <scheme val="minor"/>
      </rPr>
      <t xml:space="preserve">ਮ ਸਰ ਰਕ </t>
    </r>
    <r>
      <rPr>
        <sz val="11"/>
        <color rgb="FF008000"/>
        <rFont val="Calibri"/>
        <family val="2"/>
        <scheme val="minor"/>
      </rPr>
      <t xml:space="preserve">ਤ </t>
    </r>
    <r>
      <rPr>
        <b/>
        <sz val="11"/>
        <color rgb="FF800080"/>
        <rFont val="Calibri"/>
        <family val="2"/>
        <scheme val="minor"/>
      </rPr>
      <t xml:space="preserve">ਰ ਤ ਯ ਜਨ ਬਣ ਉ ਦ ਹ ਸ ਮ ਇਸ ਗ ਲ ਨ </t>
    </r>
    <r>
      <rPr>
        <sz val="11"/>
        <color rgb="FF008000"/>
        <rFont val="Calibri"/>
        <family val="2"/>
        <scheme val="minor"/>
      </rPr>
      <t xml:space="preserve">ਚ ਹ ਦ ਹ ਕ </t>
    </r>
    <r>
      <rPr>
        <strike/>
        <sz val="11"/>
        <color rgb="FFFF0000"/>
        <rFont val="Calibri"/>
        <family val="2"/>
        <scheme val="minor"/>
      </rPr>
      <t xml:space="preserve">ਸਰ ਰ ਦ ਅਨ ਸ ਰ ਕਰਦ ਹ ਜ </t>
    </r>
    <r>
      <rPr>
        <sz val="11"/>
        <color rgb="FF008000"/>
        <rFont val="Calibri"/>
        <family val="2"/>
        <scheme val="minor"/>
      </rPr>
      <t xml:space="preserve">ਮ ਰ </t>
    </r>
    <r>
      <rPr>
        <b/>
        <sz val="11"/>
        <color rgb="FF800080"/>
        <rFont val="Calibri"/>
        <family val="2"/>
        <scheme val="minor"/>
      </rPr>
      <t xml:space="preserve">ਕ ਲ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ਹ </t>
    </r>
    <r>
      <rPr>
        <i/>
        <sz val="11"/>
        <color rgb="FF0000FF"/>
        <rFont val="Calibri"/>
        <family val="2"/>
        <scheme val="minor"/>
      </rPr>
      <t xml:space="preserve">ਅਤ ਨ ਹ - ਨਹ </t>
    </r>
    <r>
      <rPr>
        <sz val="11"/>
        <color rgb="FF008000"/>
        <rFont val="Calibri"/>
        <family val="2"/>
        <scheme val="minor"/>
      </rPr>
      <t xml:space="preserve">ਹ ਵ ? </t>
    </r>
    <r>
      <rPr>
        <strike/>
        <sz val="11"/>
        <color rgb="FFFF0000"/>
        <rFont val="Calibri"/>
        <family val="2"/>
        <scheme val="minor"/>
      </rPr>
      <t xml:space="preserve">ਅਤ ਨ ਹ ਦ ਨ ਹ ਵ ? </t>
    </r>
  </si>
  <si>
    <r>
      <rPr>
        <b/>
        <sz val="11"/>
        <color rgb="FF800080"/>
        <rFont val="Calibri"/>
        <family val="2"/>
        <scheme val="minor"/>
      </rPr>
      <t xml:space="preserve">ਪਰ </t>
    </r>
    <r>
      <rPr>
        <sz val="11"/>
        <color rgb="FF008000"/>
        <rFont val="Calibri"/>
        <family val="2"/>
        <scheme val="minor"/>
      </rPr>
      <t xml:space="preserve">ਪਰਮ ਸ ਰ </t>
    </r>
    <r>
      <rPr>
        <strike/>
        <sz val="11"/>
        <color rgb="FFFF0000"/>
        <rFont val="Calibri"/>
        <family val="2"/>
        <scheme val="minor"/>
      </rPr>
      <t xml:space="preserve">ਵਫ ਦ ਰ ਹ , ਸ ਡ ਬਚਨ </t>
    </r>
    <r>
      <rPr>
        <sz val="11"/>
        <color rgb="FF008000"/>
        <rFont val="Calibri"/>
        <family val="2"/>
        <scheme val="minor"/>
      </rPr>
      <t xml:space="preserve">ਤ ਹ ਡ </t>
    </r>
    <r>
      <rPr>
        <b/>
        <sz val="11"/>
        <color rgb="FF800080"/>
        <rFont val="Calibri"/>
        <family val="2"/>
        <scheme val="minor"/>
      </rPr>
      <t xml:space="preserve">ਲਈ ਸ ਚ ਹ ਕ ਤ ਹ ਡ ਗ </t>
    </r>
    <r>
      <rPr>
        <sz val="11"/>
        <color rgb="FF008000"/>
        <rFont val="Calibri"/>
        <family val="2"/>
        <scheme val="minor"/>
      </rPr>
      <t xml:space="preserve">ਲ ਹ ਅਤ ਨ ਹ </t>
    </r>
    <r>
      <rPr>
        <b/>
        <sz val="11"/>
        <color rgb="FF800080"/>
        <rFont val="Calibri"/>
        <family val="2"/>
        <scheme val="minor"/>
      </rPr>
      <t xml:space="preserve">ਹ </t>
    </r>
    <r>
      <rPr>
        <sz val="11"/>
        <color rgb="FF008000"/>
        <rFont val="Calibri"/>
        <family val="2"/>
        <scheme val="minor"/>
      </rPr>
      <t xml:space="preserve">ਦ </t>
    </r>
    <r>
      <rPr>
        <strike/>
        <sz val="11"/>
        <color rgb="FFFF0000"/>
        <rFont val="Calibri"/>
        <family val="2"/>
        <scheme val="minor"/>
      </rPr>
      <t xml:space="preserve">ਨ </t>
    </r>
    <r>
      <rPr>
        <sz val="11"/>
        <color rgb="FF008000"/>
        <rFont val="Calibri"/>
        <family val="2"/>
        <scheme val="minor"/>
      </rPr>
      <t xml:space="preserve">ਨਹ </t>
    </r>
    <r>
      <rPr>
        <i/>
        <sz val="11"/>
        <color rgb="FF0000FF"/>
        <rFont val="Calibri"/>
        <family val="2"/>
        <scheme val="minor"/>
      </rPr>
      <t xml:space="preserve">ਹ ਦ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</si>
  <si>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ਪਰਮ ਸ ਰ ਦ ਪ ਤਰ </t>
    </r>
    <r>
      <rPr>
        <strike/>
        <sz val="11"/>
        <color rgb="FFFF0000"/>
        <rFont val="Calibri"/>
        <family val="2"/>
        <scheme val="minor"/>
      </rPr>
      <t xml:space="preserve">, </t>
    </r>
    <r>
      <rPr>
        <sz val="11"/>
        <color rgb="FF008000"/>
        <rFont val="Calibri"/>
        <family val="2"/>
        <scheme val="minor"/>
      </rPr>
      <t xml:space="preserve">ਯ ਸ ਮਸ ਹ ਜ ਸ ਦ </t>
    </r>
    <r>
      <rPr>
        <strike/>
        <sz val="11"/>
        <color rgb="FFFF0000"/>
        <rFont val="Calibri"/>
        <family val="2"/>
        <scheme val="minor"/>
      </rPr>
      <t xml:space="preserve">ਅਸ ਅਰਥ ਤ ਮ ਅਤ ਸ ਲਵ ਨ ਸ ਅਤ ਤ ਮ ਥ ਉਸ ਨ </t>
    </r>
    <r>
      <rPr>
        <sz val="11"/>
        <color rgb="FF008000"/>
        <rFont val="Calibri"/>
        <family val="2"/>
        <scheme val="minor"/>
      </rPr>
      <t xml:space="preserve">ਤ ਹ ਡ ਵ ਚ </t>
    </r>
    <r>
      <rPr>
        <b/>
        <sz val="11"/>
        <color rgb="FF800080"/>
        <rFont val="Calibri"/>
        <family val="2"/>
        <scheme val="minor"/>
      </rPr>
      <t xml:space="preserve">ਤ ਸ , ਮ ਰ ਅਤ ਸ ਲ ਸ , ਤ ਮ ਥ ਉਸ ਅਤ ਮ ਰ ਰ ਹ ਪਰਚ </t>
    </r>
    <r>
      <rPr>
        <sz val="11"/>
        <color rgb="FF008000"/>
        <rFont val="Calibri"/>
        <family val="2"/>
        <scheme val="minor"/>
      </rPr>
      <t xml:space="preserve">ਰ ਕ ਤ </t>
    </r>
    <r>
      <rPr>
        <b/>
        <sz val="11"/>
        <color rgb="FF800080"/>
        <rFont val="Calibri"/>
        <family val="2"/>
        <scheme val="minor"/>
      </rPr>
      <t xml:space="preserve">ਗ ਆ , ਉਹ </t>
    </r>
    <r>
      <rPr>
        <sz val="11"/>
        <color rgb="FF008000"/>
        <rFont val="Calibri"/>
        <family val="2"/>
        <scheme val="minor"/>
      </rPr>
      <t xml:space="preserve">ਹ ਅਤ ਨ ਹ ਨਹ </t>
    </r>
    <r>
      <rPr>
        <b/>
        <sz val="11"/>
        <color rgb="FF800080"/>
        <rFont val="Calibri"/>
        <family val="2"/>
        <scheme val="minor"/>
      </rPr>
      <t xml:space="preserve">ਸ ਪਰ ਉਹ ਦ ਹ ਹ ਹ </t>
    </r>
    <r>
      <rPr>
        <sz val="11"/>
        <color rgb="FF008000"/>
        <rFont val="Calibri"/>
        <family val="2"/>
        <scheme val="minor"/>
      </rPr>
      <t xml:space="preserve">ਵ ਚ ਹ </t>
    </r>
    <r>
      <rPr>
        <b/>
        <sz val="11"/>
        <color rgb="FF800080"/>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</si>
  <si>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ਸ ਡ ਪ ਤ ਪਰਮ ਸ ਰ ਅਤ ਪ ਰਭ ਯ ਸ ਮਸ ਹ ਵ ਲ ਤ ਹ ਨ ਕ ਰਪ ਅਤ ਸ ਤ </t>
    </r>
    <r>
      <rPr>
        <b/>
        <sz val="11"/>
        <color rgb="FF800080"/>
        <rFont val="Calibri"/>
        <family val="2"/>
        <scheme val="minor"/>
      </rPr>
      <t xml:space="preserve">ਹ ਵ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</si>
  <si>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ਪਰਮ ਸ ਰ ਦ </t>
    </r>
    <r>
      <rPr>
        <i/>
        <sz val="11"/>
        <color rgb="FF0000FF"/>
        <rFont val="Calibri"/>
        <family val="2"/>
        <scheme val="minor"/>
      </rPr>
      <t xml:space="preserve">ਸ ਰ </t>
    </r>
    <r>
      <rPr>
        <sz val="11"/>
        <color rgb="FF008000"/>
        <rFont val="Calibri"/>
        <family val="2"/>
        <scheme val="minor"/>
      </rPr>
      <t xml:space="preserve">ਵ ਇਦ </t>
    </r>
    <r>
      <rPr>
        <strike/>
        <sz val="11"/>
        <color rgb="FFFF0000"/>
        <rFont val="Calibri"/>
        <family val="2"/>
        <scheme val="minor"/>
      </rPr>
      <t xml:space="preserve">ਭ ਵ ਕ ਨ ਹ ਹ ਣ </t>
    </r>
    <r>
      <rPr>
        <sz val="11"/>
        <color rgb="FF008000"/>
        <rFont val="Calibri"/>
        <family val="2"/>
        <scheme val="minor"/>
      </rPr>
      <t xml:space="preserve">ਉਸ ਵ ਚ ਹ </t>
    </r>
    <r>
      <rPr>
        <i/>
        <sz val="11"/>
        <color rgb="FF0000FF"/>
        <rFont val="Calibri"/>
        <family val="2"/>
        <scheme val="minor"/>
      </rPr>
      <t xml:space="preserve">ਦ </t>
    </r>
    <r>
      <rPr>
        <sz val="11"/>
        <color rgb="FF008000"/>
        <rFont val="Calibri"/>
        <family val="2"/>
        <scheme val="minor"/>
      </rPr>
      <t xml:space="preserve">ਹ ਹ ਹ </t>
    </r>
    <r>
      <rPr>
        <b/>
        <sz val="11"/>
        <color rgb="FF800080"/>
        <rFont val="Calibri"/>
        <family val="2"/>
        <scheme val="minor"/>
      </rPr>
      <t xml:space="preserve">ਦ ਹ , </t>
    </r>
    <r>
      <rPr>
        <sz val="11"/>
        <color rgb="FF008000"/>
        <rFont val="Calibri"/>
        <family val="2"/>
        <scheme val="minor"/>
      </rPr>
      <t xml:space="preserve">ਇਸ ਲਈ </t>
    </r>
    <r>
      <rPr>
        <i/>
        <sz val="11"/>
        <color rgb="FF0000FF"/>
        <rFont val="Calibri"/>
        <family val="2"/>
        <scheme val="minor"/>
      </rPr>
      <t xml:space="preserve">ਅਸ </t>
    </r>
    <r>
      <rPr>
        <sz val="11"/>
        <color rgb="FF008000"/>
        <rFont val="Calibri"/>
        <family val="2"/>
        <scheme val="minor"/>
      </rPr>
      <t xml:space="preserve">ਉਸ </t>
    </r>
    <r>
      <rPr>
        <i/>
        <sz val="11"/>
        <color rgb="FF0000FF"/>
        <rFont val="Calibri"/>
        <family val="2"/>
        <scheme val="minor"/>
      </rPr>
      <t xml:space="preserve">ਵ ਚ ਹ </t>
    </r>
    <r>
      <rPr>
        <sz val="11"/>
        <color rgb="FF008000"/>
        <rFont val="Calibri"/>
        <family val="2"/>
        <scheme val="minor"/>
      </rPr>
      <t xml:space="preserve">ਦ </t>
    </r>
    <r>
      <rPr>
        <i/>
        <sz val="11"/>
        <color rgb="FF0000FF"/>
        <rFont val="Calibri"/>
        <family val="2"/>
        <scheme val="minor"/>
      </rPr>
      <t xml:space="preserve">ਅਰਥ ਹ ਹ ਆਖਦ ਹ ਤ ਜ ਤ ਹ ਡ </t>
    </r>
    <r>
      <rPr>
        <sz val="11"/>
        <color rgb="FF008000"/>
        <rFont val="Calibri"/>
        <family val="2"/>
        <scheme val="minor"/>
      </rPr>
      <t xml:space="preserve">ਰ ਹ </t>
    </r>
    <r>
      <rPr>
        <strike/>
        <sz val="11"/>
        <color rgb="FFFF0000"/>
        <rFont val="Calibri"/>
        <family val="2"/>
        <scheme val="minor"/>
      </rPr>
      <t xml:space="preserve">ਆਮ ਨ ਵ ਹ ਤ ਕ ਸ ਡ ਦ ਆਰ </t>
    </r>
    <r>
      <rPr>
        <sz val="11"/>
        <color rgb="FF008000"/>
        <rFont val="Calibri"/>
        <family val="2"/>
        <scheme val="minor"/>
      </rPr>
      <t xml:space="preserve">ਪਰਮ ਸ ਰ ਦ ਵਡ ਆਈ ਹ ਵ । </t>
    </r>
  </si>
  <si>
    <r>
      <rPr>
        <b/>
        <sz val="11"/>
        <color rgb="FF800080"/>
        <rFont val="Calibri"/>
        <family val="2"/>
        <scheme val="minor"/>
      </rPr>
      <t xml:space="preserve">ਉਹ ਪਰਮ ਸ ਰ ਹ </t>
    </r>
    <r>
      <rPr>
        <sz val="11"/>
        <color rgb="FF008000"/>
        <rFont val="Calibri"/>
        <family val="2"/>
        <scheme val="minor"/>
      </rPr>
      <t xml:space="preserve">ਸ ਨ </t>
    </r>
    <r>
      <rPr>
        <i/>
        <sz val="11"/>
        <color rgb="FF0000FF"/>
        <rFont val="Calibri"/>
        <family val="2"/>
        <scheme val="minor"/>
      </rPr>
      <t xml:space="preserve">ਮਸ ਹ ਵ ਚ </t>
    </r>
    <r>
      <rPr>
        <sz val="11"/>
        <color rgb="FF008000"/>
        <rFont val="Calibri"/>
        <family val="2"/>
        <scheme val="minor"/>
      </rPr>
      <t xml:space="preserve">ਤ ਹ ਡ ਨ ਲ </t>
    </r>
    <r>
      <rPr>
        <b/>
        <sz val="11"/>
        <color rgb="FF800080"/>
        <rFont val="Calibri"/>
        <family val="2"/>
        <scheme val="minor"/>
      </rPr>
      <t xml:space="preserve">ਠਹ ਰ ਉ ਦ </t>
    </r>
    <r>
      <rPr>
        <sz val="11"/>
        <color rgb="FF008000"/>
        <rFont val="Calibri"/>
        <family val="2"/>
        <scheme val="minor"/>
      </rPr>
      <t xml:space="preserve">ਅਤ </t>
    </r>
    <r>
      <rPr>
        <strike/>
        <sz val="11"/>
        <color rgb="FFFF0000"/>
        <rFont val="Calibri"/>
        <family val="2"/>
        <scheme val="minor"/>
      </rPr>
      <t xml:space="preserve">ਜ ਸ ਨ </t>
    </r>
    <r>
      <rPr>
        <sz val="11"/>
        <color rgb="FF008000"/>
        <rFont val="Calibri"/>
        <family val="2"/>
        <scheme val="minor"/>
      </rPr>
      <t xml:space="preserve">ਸ ਨ ਮਸਹ </t>
    </r>
    <r>
      <rPr>
        <b/>
        <sz val="11"/>
        <color rgb="FF800080"/>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</si>
  <si>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ਉਸ ਨ </t>
    </r>
    <r>
      <rPr>
        <b/>
        <sz val="11"/>
        <color rgb="FF800080"/>
        <rFont val="Calibri"/>
        <family val="2"/>
        <scheme val="minor"/>
      </rPr>
      <t xml:space="preserve">ਤ ਹ </t>
    </r>
    <r>
      <rPr>
        <sz val="11"/>
        <color rgb="FF008000"/>
        <rFont val="Calibri"/>
        <family val="2"/>
        <scheme val="minor"/>
      </rPr>
      <t xml:space="preserve">ਡ ਉ ਤ ਮ ਹਰ </t>
    </r>
    <r>
      <rPr>
        <strike/>
        <sz val="11"/>
        <color rgb="FFFF0000"/>
        <rFont val="Calibri"/>
        <family val="2"/>
        <scheme val="minor"/>
      </rPr>
      <t xml:space="preserve">ਵ </t>
    </r>
    <r>
      <rPr>
        <sz val="11"/>
        <color rgb="FF008000"/>
        <rFont val="Calibri"/>
        <family val="2"/>
        <scheme val="minor"/>
      </rPr>
      <t xml:space="preserve">ਲ </t>
    </r>
    <r>
      <rPr>
        <b/>
        <sz val="11"/>
        <color rgb="FF800080"/>
        <rFont val="Calibri"/>
        <family val="2"/>
        <scheme val="minor"/>
      </rPr>
      <t xml:space="preserve">ਦ ਤ </t>
    </r>
    <r>
      <rPr>
        <sz val="11"/>
        <color rgb="FF008000"/>
        <rFont val="Calibri"/>
        <family val="2"/>
        <scheme val="minor"/>
      </rPr>
      <t xml:space="preserve">ਅਤ </t>
    </r>
    <r>
      <rPr>
        <b/>
        <sz val="11"/>
        <color rgb="FF800080"/>
        <rFont val="Calibri"/>
        <family val="2"/>
        <scheme val="minor"/>
      </rPr>
      <t xml:space="preserve">ਤ ਹ </t>
    </r>
    <r>
      <rPr>
        <sz val="11"/>
        <color rgb="FF008000"/>
        <rFont val="Calibri"/>
        <family val="2"/>
        <scheme val="minor"/>
      </rPr>
      <t xml:space="preserve">ਡ </t>
    </r>
    <r>
      <rPr>
        <b/>
        <sz val="11"/>
        <color rgb="FF800080"/>
        <rFont val="Calibri"/>
        <family val="2"/>
        <scheme val="minor"/>
      </rPr>
      <t xml:space="preserve">ਮਨ </t>
    </r>
    <r>
      <rPr>
        <sz val="11"/>
        <color rgb="FF008000"/>
        <rFont val="Calibri"/>
        <family val="2"/>
        <scheme val="minor"/>
      </rPr>
      <t xml:space="preserve">ਵ ਚ </t>
    </r>
    <r>
      <rPr>
        <b/>
        <sz val="11"/>
        <color rgb="FF800080"/>
        <rFont val="Calibri"/>
        <family val="2"/>
        <scheme val="minor"/>
      </rPr>
      <t xml:space="preserve">ਆਪਣ ਪਵ ਤਰ </t>
    </r>
    <r>
      <rPr>
        <sz val="11"/>
        <color rgb="FF008000"/>
        <rFont val="Calibri"/>
        <family val="2"/>
        <scheme val="minor"/>
      </rPr>
      <t xml:space="preserve">ਆਤਮ ਦ </t>
    </r>
    <r>
      <rPr>
        <b/>
        <sz val="11"/>
        <color rgb="FF800080"/>
        <rFont val="Calibri"/>
        <family val="2"/>
        <scheme val="minor"/>
      </rPr>
      <t xml:space="preserve">ਮ ਹਰ ਲ </t>
    </r>
    <r>
      <rPr>
        <sz val="11"/>
        <color rgb="FF008000"/>
        <rFont val="Calibri"/>
        <family val="2"/>
        <scheme val="minor"/>
      </rPr>
      <t xml:space="preserve">ਦ ਤ । </t>
    </r>
  </si>
  <si>
    <r>
      <rPr>
        <strike/>
        <sz val="11"/>
        <color rgb="FFFF0000"/>
        <rFont val="Calibri"/>
        <family val="2"/>
        <scheme val="minor"/>
      </rPr>
      <t xml:space="preserve">ਹ ਣ </t>
    </r>
    <r>
      <rPr>
        <sz val="11"/>
        <color rgb="FF008000"/>
        <rFont val="Calibri"/>
        <family val="2"/>
        <scheme val="minor"/>
      </rPr>
      <t xml:space="preserve">ਮ </t>
    </r>
    <r>
      <rPr>
        <strike/>
        <sz val="11"/>
        <color rgb="FFFF0000"/>
        <rFont val="Calibri"/>
        <family val="2"/>
        <scheme val="minor"/>
      </rPr>
      <t xml:space="preserve">ਆਪਣ ਜ ਨ ਲਈ </t>
    </r>
    <r>
      <rPr>
        <sz val="11"/>
        <color rgb="FF008000"/>
        <rFont val="Calibri"/>
        <family val="2"/>
        <scheme val="minor"/>
      </rPr>
      <t xml:space="preserve">ਪਰਮ ਸ ਰ ਨ ਗਵ ਹ </t>
    </r>
    <r>
      <rPr>
        <b/>
        <sz val="11"/>
        <color rgb="FF800080"/>
        <rFont val="Calibri"/>
        <family val="2"/>
        <scheme val="minor"/>
      </rPr>
      <t xml:space="preserve">ਮ ਨਦ ਹ ਕ ਮ ਆਪਣ ਜ ਨ </t>
    </r>
    <r>
      <rPr>
        <sz val="11"/>
        <color rgb="FF008000"/>
        <rFont val="Calibri"/>
        <family val="2"/>
        <scheme val="minor"/>
      </rPr>
      <t xml:space="preserve">ਉ </t>
    </r>
    <r>
      <rPr>
        <b/>
        <sz val="11"/>
        <color rgb="FF800080"/>
        <rFont val="Calibri"/>
        <family val="2"/>
        <scheme val="minor"/>
      </rPr>
      <t xml:space="preserve">ਤ ਪਰਮ ਸ ਰ ਨ ਗਵ </t>
    </r>
    <r>
      <rPr>
        <sz val="11"/>
        <color rgb="FF008000"/>
        <rFont val="Calibri"/>
        <family val="2"/>
        <scheme val="minor"/>
      </rPr>
      <t xml:space="preserve">ਹ </t>
    </r>
    <r>
      <rPr>
        <b/>
        <sz val="11"/>
        <color rgb="FF800080"/>
        <rFont val="Calibri"/>
        <family val="2"/>
        <scheme val="minor"/>
      </rPr>
      <t xml:space="preserve">ਆਖਦ ਹ ਕ </t>
    </r>
    <r>
      <rPr>
        <sz val="11"/>
        <color rgb="FF008000"/>
        <rFont val="Calibri"/>
        <family val="2"/>
        <scheme val="minor"/>
      </rPr>
      <t xml:space="preserve">ਮ ਤ ਹ ਡ </t>
    </r>
    <r>
      <rPr>
        <b/>
        <sz val="11"/>
        <color rgb="FF800080"/>
        <rFont val="Calibri"/>
        <family val="2"/>
        <scheme val="minor"/>
      </rPr>
      <t xml:space="preserve">ਆਉਣ </t>
    </r>
    <r>
      <rPr>
        <sz val="11"/>
        <color rgb="FF008000"/>
        <rFont val="Calibri"/>
        <family val="2"/>
        <scheme val="minor"/>
      </rPr>
      <t xml:space="preserve">ਤ </t>
    </r>
    <r>
      <rPr>
        <b/>
        <sz val="11"/>
        <color rgb="FF800080"/>
        <rFont val="Calibri"/>
        <family val="2"/>
        <scheme val="minor"/>
      </rPr>
      <t xml:space="preserve">ਬ ਅਦ </t>
    </r>
    <r>
      <rPr>
        <sz val="11"/>
        <color rgb="FF008000"/>
        <rFont val="Calibri"/>
        <family val="2"/>
        <scheme val="minor"/>
      </rPr>
      <t xml:space="preserve">ਕ ਰ ਥ ਸ </t>
    </r>
    <r>
      <rPr>
        <b/>
        <sz val="11"/>
        <color rgb="FF800080"/>
        <rFont val="Calibri"/>
        <family val="2"/>
        <scheme val="minor"/>
      </rPr>
      <t xml:space="preserve">ਵ ਚ </t>
    </r>
    <r>
      <rPr>
        <sz val="11"/>
        <color rgb="FF008000"/>
        <rFont val="Calibri"/>
        <family val="2"/>
        <scheme val="minor"/>
      </rPr>
      <t xml:space="preserve">ਨਹ ਆਇਆ । </t>
    </r>
  </si>
  <si>
    <r>
      <rPr>
        <sz val="11"/>
        <color rgb="FF008000"/>
        <rFont val="Calibri"/>
        <family val="2"/>
        <scheme val="minor"/>
      </rPr>
      <t xml:space="preserve">ਇਹ ਨਹ ਜ ਅਸ ਤ ਹ ਡ ਵ ਸ ਵ ਸ ਉ ਤ </t>
    </r>
    <r>
      <rPr>
        <strike/>
        <sz val="11"/>
        <color rgb="FFFF0000"/>
        <rFont val="Calibri"/>
        <family val="2"/>
        <scheme val="minor"/>
      </rPr>
      <t xml:space="preserve">ਹ ਕਮ ਚਲ ਉ ਦ ਹ ਸਗ </t>
    </r>
    <r>
      <rPr>
        <sz val="11"/>
        <color rgb="FF008000"/>
        <rFont val="Calibri"/>
        <family val="2"/>
        <scheme val="minor"/>
      </rPr>
      <t xml:space="preserve">ਤ ਹ ਡ </t>
    </r>
    <r>
      <rPr>
        <b/>
        <sz val="11"/>
        <color rgb="FF800080"/>
        <rFont val="Calibri"/>
        <family val="2"/>
        <scheme val="minor"/>
      </rPr>
      <t xml:space="preserve">ਮ ਲਕ ਹ ਸਗ ਅਸ ਤ ਹ ਡ ਖ ਸ </t>
    </r>
    <r>
      <rPr>
        <sz val="11"/>
        <color rgb="FF008000"/>
        <rFont val="Calibri"/>
        <family val="2"/>
        <scheme val="minor"/>
      </rPr>
      <t xml:space="preserve">ਦ </t>
    </r>
    <r>
      <rPr>
        <b/>
        <sz val="11"/>
        <color rgb="FF800080"/>
        <rFont val="Calibri"/>
        <family val="2"/>
        <scheme val="minor"/>
      </rPr>
      <t xml:space="preserve">ਲਈ ਤ ਹ ਡ ਨ ਲ ਕ ਮ ਕਰਦ </t>
    </r>
    <r>
      <rPr>
        <sz val="11"/>
        <color rgb="FF008000"/>
        <rFont val="Calibri"/>
        <family val="2"/>
        <scheme val="minor"/>
      </rPr>
      <t xml:space="preserve">ਹ ਕ ਉ ਜ ਤ ਸ ਵ ਸ ਵ ਸ </t>
    </r>
    <r>
      <rPr>
        <b/>
        <sz val="11"/>
        <color rgb="FF800080"/>
        <rFont val="Calibri"/>
        <family val="2"/>
        <scheme val="minor"/>
      </rPr>
      <t xml:space="preserve">ਨ ਲ ਖੜ </t>
    </r>
    <r>
      <rPr>
        <sz val="11"/>
        <color rgb="FF008000"/>
        <rFont val="Calibri"/>
        <family val="2"/>
        <scheme val="minor"/>
      </rPr>
      <t xml:space="preserve">ਹ ਹ । </t>
    </r>
  </si>
  <si>
    <r>
      <rPr>
        <sz val="11"/>
        <color rgb="FF008000"/>
        <rFont val="Calibri"/>
        <family val="2"/>
        <scheme val="minor"/>
      </rPr>
      <t xml:space="preserve">ਮ ਬ ਰਕ </t>
    </r>
    <r>
      <rPr>
        <b/>
        <sz val="11"/>
        <color rgb="FF800080"/>
        <rFont val="Calibri"/>
        <family val="2"/>
        <scheme val="minor"/>
      </rPr>
      <t xml:space="preserve">ਪਰਮ ਸ ਰ ਅਤ </t>
    </r>
    <r>
      <rPr>
        <sz val="11"/>
        <color rgb="FF008000"/>
        <rFont val="Calibri"/>
        <family val="2"/>
        <scheme val="minor"/>
      </rPr>
      <t xml:space="preserve">ਸ ਡ ਪ ਰਭ ਯ ਸ ਮਸ ਹ ਦ </t>
    </r>
    <r>
      <rPr>
        <strike/>
        <sz val="11"/>
        <color rgb="FFFF0000"/>
        <rFont val="Calibri"/>
        <family val="2"/>
        <scheme val="minor"/>
      </rPr>
      <t xml:space="preserve">ਪਰਮ ਸ ਰ ਅਤ </t>
    </r>
    <r>
      <rPr>
        <sz val="11"/>
        <color rgb="FF008000"/>
        <rFont val="Calibri"/>
        <family val="2"/>
        <scheme val="minor"/>
      </rPr>
      <t xml:space="preserve">ਪ ਤ </t>
    </r>
    <r>
      <rPr>
        <i/>
        <sz val="11"/>
        <color rgb="FF0000FF"/>
        <rFont val="Calibri"/>
        <family val="2"/>
        <scheme val="minor"/>
      </rPr>
      <t xml:space="preserve">, </t>
    </r>
    <r>
      <rPr>
        <sz val="11"/>
        <color rgb="FF008000"/>
        <rFont val="Calibri"/>
        <family val="2"/>
        <scheme val="minor"/>
      </rPr>
      <t xml:space="preserve">ਜ ਹੜ </t>
    </r>
    <r>
      <rPr>
        <b/>
        <sz val="11"/>
        <color rgb="FF800080"/>
        <rFont val="Calibri"/>
        <family val="2"/>
        <scheme val="minor"/>
      </rPr>
      <t xml:space="preserve">ਬਹ ਦ ਰ </t>
    </r>
    <r>
      <rPr>
        <sz val="11"/>
        <color rgb="FF008000"/>
        <rFont val="Calibri"/>
        <family val="2"/>
        <scheme val="minor"/>
      </rPr>
      <t xml:space="preserve">ਦ ਪ ਤ ਅਤ </t>
    </r>
    <r>
      <rPr>
        <b/>
        <sz val="11"/>
        <color rgb="FF800080"/>
        <rFont val="Calibri"/>
        <family val="2"/>
        <scheme val="minor"/>
      </rPr>
      <t xml:space="preserve">ਹਰ ਪਰਕ </t>
    </r>
    <r>
      <rPr>
        <sz val="11"/>
        <color rgb="FF008000"/>
        <rFont val="Calibri"/>
        <family val="2"/>
        <scheme val="minor"/>
      </rPr>
      <t xml:space="preserve">ਰ ਦ </t>
    </r>
    <r>
      <rPr>
        <b/>
        <sz val="11"/>
        <color rgb="FF800080"/>
        <rFont val="Calibri"/>
        <family val="2"/>
        <scheme val="minor"/>
      </rPr>
      <t xml:space="preserve">ਤਸ ਲ </t>
    </r>
    <r>
      <rPr>
        <sz val="11"/>
        <color rgb="FF008000"/>
        <rFont val="Calibri"/>
        <family val="2"/>
        <scheme val="minor"/>
      </rPr>
      <t xml:space="preserve">ਦ ਪਰਮ ਸ ਰ </t>
    </r>
    <r>
      <rPr>
        <b/>
        <sz val="11"/>
        <color rgb="FF80008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</si>
  <si>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ਸ ਡ </t>
    </r>
    <r>
      <rPr>
        <strike/>
        <sz val="11"/>
        <color rgb="FFFF0000"/>
        <rFont val="Calibri"/>
        <family val="2"/>
        <scheme val="minor"/>
      </rPr>
      <t xml:space="preserve">ਆ </t>
    </r>
    <r>
      <rPr>
        <sz val="11"/>
        <color rgb="FF008000"/>
        <rFont val="Calibri"/>
        <family val="2"/>
        <scheme val="minor"/>
      </rPr>
      <t xml:space="preserve">ਸ ਰ </t>
    </r>
    <r>
      <rPr>
        <b/>
        <sz val="11"/>
        <color rgb="FF800080"/>
        <rFont val="Calibri"/>
        <family val="2"/>
        <scheme val="minor"/>
      </rPr>
      <t xml:space="preserve">ਦ ਖ </t>
    </r>
    <r>
      <rPr>
        <sz val="11"/>
        <color rgb="FF008000"/>
        <rFont val="Calibri"/>
        <family val="2"/>
        <scheme val="minor"/>
      </rPr>
      <t xml:space="preserve">ਵ ਚ </t>
    </r>
    <r>
      <rPr>
        <i/>
        <sz val="11"/>
        <color rgb="FF0000FF"/>
        <rFont val="Calibri"/>
        <family val="2"/>
        <scheme val="minor"/>
      </rPr>
      <t xml:space="preserve">ਵ </t>
    </r>
    <r>
      <rPr>
        <sz val="11"/>
        <color rgb="FF008000"/>
        <rFont val="Calibri"/>
        <family val="2"/>
        <scheme val="minor"/>
      </rPr>
      <t xml:space="preserve">ਸ ਨ </t>
    </r>
    <r>
      <rPr>
        <i/>
        <sz val="11"/>
        <color rgb="FF0000FF"/>
        <rFont val="Calibri"/>
        <family val="2"/>
        <scheme val="minor"/>
      </rPr>
      <t xml:space="preserve">ਬ ਨਤ ਕਰਦ ਹ , ਕ ਜ ਉਹ ਉਸ ਸਮਰ ਥ </t>
    </r>
    <r>
      <rPr>
        <sz val="11"/>
        <color rgb="FF008000"/>
        <rFont val="Calibri"/>
        <family val="2"/>
        <scheme val="minor"/>
      </rPr>
      <t xml:space="preserve">ਦ </t>
    </r>
    <r>
      <rPr>
        <b/>
        <sz val="11"/>
        <color rgb="FF800080"/>
        <rFont val="Calibri"/>
        <family val="2"/>
        <scheme val="minor"/>
      </rPr>
      <t xml:space="preserve">ਅਨ </t>
    </r>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ਜ </t>
    </r>
    <r>
      <rPr>
        <strike/>
        <sz val="11"/>
        <color rgb="FFFF0000"/>
        <rFont val="Calibri"/>
        <family val="2"/>
        <scheme val="minor"/>
      </rPr>
      <t xml:space="preserve">ਅਸ ਉਸ ਦ ਲ ਸ ਤ ਜ ਸ ਨ ਅਸ </t>
    </r>
    <r>
      <rPr>
        <sz val="11"/>
        <color rgb="FF008000"/>
        <rFont val="Calibri"/>
        <family val="2"/>
        <scheme val="minor"/>
      </rPr>
      <t xml:space="preserve">ਪਰਮ ਸ ਰ ਵ ਲ </t>
    </r>
    <r>
      <rPr>
        <i/>
        <sz val="11"/>
        <color rgb="FF0000FF"/>
        <rFont val="Calibri"/>
        <family val="2"/>
        <scheme val="minor"/>
      </rPr>
      <t xml:space="preserve">ਸ ਡ ਮ ਨਤ ਕਰਦ ਹ ਕ ਅਸ ਉਨ ਹ ਲ ਕ ਦ ਮ ਨਤ ਕਰ ਕ , ਜ ਨ ਹ ਨ ਹਰ ਪਰਕ ਰ ਦ ਦ ਖ ਵ ਚ </t>
    </r>
    <r>
      <rPr>
        <sz val="11"/>
        <color rgb="FF008000"/>
        <rFont val="Calibri"/>
        <family val="2"/>
        <scheme val="minor"/>
      </rPr>
      <t xml:space="preserve">ਪ </t>
    </r>
    <r>
      <rPr>
        <i/>
        <sz val="11"/>
        <color rgb="FF0000FF"/>
        <rFont val="Calibri"/>
        <family val="2"/>
        <scheme val="minor"/>
      </rPr>
      <t xml:space="preserve">ਆ ਹ </t>
    </r>
    <r>
      <rPr>
        <sz val="11"/>
        <color rgb="FF008000"/>
        <rFont val="Calibri"/>
        <family val="2"/>
        <scheme val="minor"/>
      </rPr>
      <t xml:space="preserve">ਇਆ ਹ </t>
    </r>
    <r>
      <rPr>
        <i/>
        <sz val="11"/>
        <color rgb="FF0000FF"/>
        <rFont val="Calibri"/>
        <family val="2"/>
        <scheme val="minor"/>
      </rPr>
      <t xml:space="preserve">, </t>
    </r>
    <r>
      <rPr>
        <sz val="11"/>
        <color rgb="FF008000"/>
        <rFont val="Calibri"/>
        <family val="2"/>
        <scheme val="minor"/>
      </rPr>
      <t xml:space="preserve">ਉਹਨ </t>
    </r>
    <r>
      <rPr>
        <strike/>
        <sz val="11"/>
        <color rgb="FFFF0000"/>
        <rFont val="Calibri"/>
        <family val="2"/>
        <scheme val="minor"/>
      </rPr>
      <t xml:space="preserve">ਨ ਹਰ ਬ ਪਤ ਵ ਚ </t>
    </r>
    <r>
      <rPr>
        <sz val="11"/>
        <color rgb="FF008000"/>
        <rFont val="Calibri"/>
        <family val="2"/>
        <scheme val="minor"/>
      </rPr>
      <t xml:space="preserve">ਦ </t>
    </r>
    <r>
      <rPr>
        <b/>
        <sz val="11"/>
        <color rgb="FF800080"/>
        <rFont val="Calibri"/>
        <family val="2"/>
        <scheme val="minor"/>
      </rPr>
      <t xml:space="preserve">ਮ ਨਤ ਕਰ ਸਕ ਏ </t>
    </r>
    <r>
      <rPr>
        <sz val="11"/>
        <color rgb="FF008000"/>
        <rFont val="Calibri"/>
        <family val="2"/>
        <scheme val="minor"/>
      </rPr>
      <t xml:space="preserve">। </t>
    </r>
  </si>
  <si>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ਜ ਸ ਤਰ ਹ </t>
    </r>
    <r>
      <rPr>
        <sz val="11"/>
        <color rgb="FF008000"/>
        <rFont val="Calibri"/>
        <family val="2"/>
        <scheme val="minor"/>
      </rPr>
      <t xml:space="preserve">ਮਸ ਹ ਦ ਦ ਖ </t>
    </r>
    <r>
      <rPr>
        <b/>
        <sz val="11"/>
        <color rgb="FF800080"/>
        <rFont val="Calibri"/>
        <family val="2"/>
        <scheme val="minor"/>
      </rPr>
      <t xml:space="preserve">ਨ ਤ ਹ </t>
    </r>
    <r>
      <rPr>
        <sz val="11"/>
        <color rgb="FF008000"/>
        <rFont val="Calibri"/>
        <family val="2"/>
        <scheme val="minor"/>
      </rPr>
      <t xml:space="preserve">ਡ </t>
    </r>
    <r>
      <rPr>
        <b/>
        <sz val="11"/>
        <color rgb="FF800080"/>
        <rFont val="Calibri"/>
        <family val="2"/>
        <scheme val="minor"/>
      </rPr>
      <t xml:space="preserve">ਵ ਚ ਵਧਦ </t>
    </r>
    <r>
      <rPr>
        <sz val="11"/>
        <color rgb="FF008000"/>
        <rFont val="Calibri"/>
        <family val="2"/>
        <scheme val="minor"/>
      </rPr>
      <t xml:space="preserve">ਹਨ ਉਸ ਤਰ ਹ </t>
    </r>
    <r>
      <rPr>
        <strike/>
        <sz val="11"/>
        <color rgb="FFFF0000"/>
        <rFont val="Calibri"/>
        <family val="2"/>
        <scheme val="minor"/>
      </rPr>
      <t xml:space="preserve">ਸ ਡ ਦ ਲ ਸ ਵ </t>
    </r>
    <r>
      <rPr>
        <sz val="11"/>
        <color rgb="FF008000"/>
        <rFont val="Calibri"/>
        <family val="2"/>
        <scheme val="minor"/>
      </rPr>
      <t xml:space="preserve">ਮਸ ਹ ਦ ਰ ਹ </t>
    </r>
    <r>
      <rPr>
        <strike/>
        <sz val="11"/>
        <color rgb="FFFF0000"/>
        <rFont val="Calibri"/>
        <family val="2"/>
        <scheme val="minor"/>
      </rPr>
      <t xml:space="preserve">ਬਹ </t>
    </r>
    <r>
      <rPr>
        <sz val="11"/>
        <color rgb="FF008000"/>
        <rFont val="Calibri"/>
        <family val="2"/>
        <scheme val="minor"/>
      </rPr>
      <t xml:space="preserve">ਤ ਹ </t>
    </r>
    <r>
      <rPr>
        <i/>
        <sz val="11"/>
        <color rgb="FF0000FF"/>
        <rFont val="Calibri"/>
        <family val="2"/>
        <scheme val="minor"/>
      </rPr>
      <t xml:space="preserve">ਡ ਤਸ ਲ ਵ ਵਧਦ ਜ ਦ ਹ </t>
    </r>
    <r>
      <rPr>
        <sz val="11"/>
        <color rgb="FF008000"/>
        <rFont val="Calibri"/>
        <family val="2"/>
        <scheme val="minor"/>
      </rPr>
      <t xml:space="preserve">। </t>
    </r>
  </si>
  <si>
    <r>
      <rPr>
        <b/>
        <sz val="11"/>
        <color rgb="FF800080"/>
        <rFont val="Calibri"/>
        <family val="2"/>
        <scheme val="minor"/>
      </rPr>
      <t xml:space="preserve">ਜ </t>
    </r>
    <r>
      <rPr>
        <sz val="11"/>
        <color rgb="FF008000"/>
        <rFont val="Calibri"/>
        <family val="2"/>
        <scheme val="minor"/>
      </rPr>
      <t xml:space="preserve">ਅਸ </t>
    </r>
    <r>
      <rPr>
        <b/>
        <sz val="11"/>
        <color rgb="FF800080"/>
        <rFont val="Calibri"/>
        <family val="2"/>
        <scheme val="minor"/>
      </rPr>
      <t xml:space="preserve">ਦ ਖ </t>
    </r>
    <r>
      <rPr>
        <sz val="11"/>
        <color rgb="FF008000"/>
        <rFont val="Calibri"/>
        <family val="2"/>
        <scheme val="minor"/>
      </rPr>
      <t xml:space="preserve">ਭ ਗਦ ਹ </t>
    </r>
    <r>
      <rPr>
        <strike/>
        <sz val="11"/>
        <color rgb="FFFF0000"/>
        <rFont val="Calibri"/>
        <family val="2"/>
        <scheme val="minor"/>
      </rPr>
      <t xml:space="preserve">ਪਰ ਇਹ </t>
    </r>
    <r>
      <rPr>
        <sz val="11"/>
        <color rgb="FF008000"/>
        <rFont val="Calibri"/>
        <family val="2"/>
        <scheme val="minor"/>
      </rPr>
      <t xml:space="preserve">ਤ </t>
    </r>
    <r>
      <rPr>
        <i/>
        <sz val="11"/>
        <color rgb="FF0000FF"/>
        <rFont val="Calibri"/>
        <family val="2"/>
        <scheme val="minor"/>
      </rPr>
      <t xml:space="preserve">ਸ ਡ ਬ ਨਤ ਅਤ ਮ ਕਤ ਦ ਲਈ । ਜ ਅਸ ਉਸ ਦ </t>
    </r>
    <r>
      <rPr>
        <sz val="11"/>
        <color rgb="FF008000"/>
        <rFont val="Calibri"/>
        <family val="2"/>
        <scheme val="minor"/>
      </rPr>
      <t xml:space="preserve">ਤ ਹ ਡ </t>
    </r>
    <r>
      <rPr>
        <i/>
        <sz val="11"/>
        <color rgb="FF0000FF"/>
        <rFont val="Calibri"/>
        <family val="2"/>
        <scheme val="minor"/>
      </rPr>
      <t xml:space="preserve">ਬ ਨਤ </t>
    </r>
    <r>
      <rPr>
        <sz val="11"/>
        <color rgb="FF008000"/>
        <rFont val="Calibri"/>
        <family val="2"/>
        <scheme val="minor"/>
      </rPr>
      <t xml:space="preserve">ਦ </t>
    </r>
    <r>
      <rPr>
        <strike/>
        <sz val="11"/>
        <color rgb="FFFF0000"/>
        <rFont val="Calibri"/>
        <family val="2"/>
        <scheme val="minor"/>
      </rPr>
      <t xml:space="preserve">ਲ ਸ ਅਤ ਮ ਕਤ </t>
    </r>
    <r>
      <rPr>
        <sz val="11"/>
        <color rgb="FF008000"/>
        <rFont val="Calibri"/>
        <family val="2"/>
        <scheme val="minor"/>
      </rPr>
      <t xml:space="preserve">ਲਈ </t>
    </r>
    <r>
      <rPr>
        <b/>
        <sz val="11"/>
        <color rgb="FF800080"/>
        <rFont val="Calibri"/>
        <family val="2"/>
        <scheme val="minor"/>
      </rPr>
      <t xml:space="preserve">ਬ ਨਤ ਕਰਦ </t>
    </r>
    <r>
      <rPr>
        <sz val="11"/>
        <color rgb="FF008000"/>
        <rFont val="Calibri"/>
        <family val="2"/>
        <scheme val="minor"/>
      </rPr>
      <t xml:space="preserve">ਹ ਜ ਹੜ ਉਨ ਹ ਦ </t>
    </r>
    <r>
      <rPr>
        <i/>
        <sz val="11"/>
        <color rgb="FF0000FF"/>
        <rFont val="Calibri"/>
        <family val="2"/>
        <scheme val="minor"/>
      </rPr>
      <t xml:space="preserve">ਦ </t>
    </r>
    <r>
      <rPr>
        <sz val="11"/>
        <color rgb="FF008000"/>
        <rFont val="Calibri"/>
        <family val="2"/>
        <scheme val="minor"/>
      </rPr>
      <t xml:space="preserve">ਖ </t>
    </r>
    <r>
      <rPr>
        <b/>
        <sz val="11"/>
        <color rgb="FF800080"/>
        <rFont val="Calibri"/>
        <family val="2"/>
        <scheme val="minor"/>
      </rPr>
      <t xml:space="preserve">ਵ ਚ </t>
    </r>
    <r>
      <rPr>
        <sz val="11"/>
        <color rgb="FF008000"/>
        <rFont val="Calibri"/>
        <family val="2"/>
        <scheme val="minor"/>
      </rPr>
      <t xml:space="preserve">ਧ ਰਜ ਨ ਲ </t>
    </r>
    <r>
      <rPr>
        <b/>
        <sz val="11"/>
        <color rgb="FF800080"/>
        <rFont val="Calibri"/>
        <family val="2"/>
        <scheme val="minor"/>
      </rPr>
      <t xml:space="preserve">ਕ ਮ ਕਰਦ </t>
    </r>
    <r>
      <rPr>
        <sz val="11"/>
        <color rgb="FF008000"/>
        <rFont val="Calibri"/>
        <family val="2"/>
        <scheme val="minor"/>
      </rPr>
      <t xml:space="preserve">ਹ </t>
    </r>
    <r>
      <rPr>
        <b/>
        <sz val="11"/>
        <color rgb="FF800080"/>
        <rFont val="Calibri"/>
        <family val="2"/>
        <scheme val="minor"/>
      </rPr>
      <t xml:space="preserve">ਤ </t>
    </r>
    <r>
      <rPr>
        <sz val="11"/>
        <color rgb="FF008000"/>
        <rFont val="Calibri"/>
        <family val="2"/>
        <scheme val="minor"/>
      </rPr>
      <t xml:space="preserve">ਅਸ ਵ </t>
    </r>
    <r>
      <rPr>
        <b/>
        <sz val="11"/>
        <color rgb="FF800080"/>
        <rFont val="Calibri"/>
        <family val="2"/>
        <scheme val="minor"/>
      </rPr>
      <t xml:space="preserve">ਤ ਹ ਡ ਲਈ ਬ ਨਤ ਕਰਦ </t>
    </r>
    <r>
      <rPr>
        <sz val="11"/>
        <color rgb="FF008000"/>
        <rFont val="Calibri"/>
        <family val="2"/>
        <scheme val="minor"/>
      </rPr>
      <t xml:space="preserve">ਹ । </t>
    </r>
  </si>
  <si>
    <r>
      <rPr>
        <sz val="11"/>
        <color rgb="FF008000"/>
        <rFont val="Calibri"/>
        <family val="2"/>
        <scheme val="minor"/>
      </rPr>
      <t xml:space="preserve">ਅਤ </t>
    </r>
    <r>
      <rPr>
        <i/>
        <sz val="11"/>
        <color rgb="FF0000FF"/>
        <rFont val="Calibri"/>
        <family val="2"/>
        <scheme val="minor"/>
      </rPr>
      <t xml:space="preserve">ਸ ਡ </t>
    </r>
    <r>
      <rPr>
        <sz val="11"/>
        <color rgb="FF008000"/>
        <rFont val="Calibri"/>
        <family val="2"/>
        <scheme val="minor"/>
      </rPr>
      <t xml:space="preserve">ਤ ਹ ਡ ਲਈ ਸ ਡ </t>
    </r>
    <r>
      <rPr>
        <strike/>
        <sz val="11"/>
        <color rgb="FFFF0000"/>
        <rFont val="Calibri"/>
        <family val="2"/>
        <scheme val="minor"/>
      </rPr>
      <t xml:space="preserve">ਇਹ </t>
    </r>
    <r>
      <rPr>
        <sz val="11"/>
        <color rgb="FF008000"/>
        <rFont val="Calibri"/>
        <family val="2"/>
        <scheme val="minor"/>
      </rPr>
      <t xml:space="preserve">ਆਸ </t>
    </r>
    <r>
      <rPr>
        <b/>
        <sz val="11"/>
        <color rgb="FF800080"/>
        <rFont val="Calibri"/>
        <family val="2"/>
        <scheme val="minor"/>
      </rPr>
      <t xml:space="preserve">ਸ ਧ </t>
    </r>
    <r>
      <rPr>
        <sz val="11"/>
        <color rgb="FF008000"/>
        <rFont val="Calibri"/>
        <family val="2"/>
        <scheme val="minor"/>
      </rPr>
      <t xml:space="preserve">ਹ </t>
    </r>
    <r>
      <rPr>
        <i/>
        <sz val="11"/>
        <color rgb="FF0000FF"/>
        <rFont val="Calibri"/>
        <family val="2"/>
        <scheme val="minor"/>
      </rPr>
      <t xml:space="preserve">ਵ </t>
    </r>
    <r>
      <rPr>
        <sz val="11"/>
        <color rgb="FF008000"/>
        <rFont val="Calibri"/>
        <family val="2"/>
        <scheme val="minor"/>
      </rPr>
      <t xml:space="preserve">ਕ ਉ </t>
    </r>
    <r>
      <rPr>
        <b/>
        <sz val="11"/>
        <color rgb="FF800080"/>
        <rFont val="Calibri"/>
        <family val="2"/>
        <scheme val="minor"/>
      </rPr>
      <t xml:space="preserve">ਕ ਤ ਸ </t>
    </r>
    <r>
      <rPr>
        <sz val="11"/>
        <color rgb="FF008000"/>
        <rFont val="Calibri"/>
        <family val="2"/>
        <scheme val="minor"/>
      </rPr>
      <t xml:space="preserve">ਜ ਣਦ ਹ ਕ </t>
    </r>
    <r>
      <rPr>
        <i/>
        <sz val="11"/>
        <color rgb="FF0000FF"/>
        <rFont val="Calibri"/>
        <family val="2"/>
        <scheme val="minor"/>
      </rPr>
      <t xml:space="preserve">ਅਸ </t>
    </r>
    <r>
      <rPr>
        <sz val="11"/>
        <color rgb="FF008000"/>
        <rFont val="Calibri"/>
        <family val="2"/>
        <scheme val="minor"/>
      </rPr>
      <t xml:space="preserve">ਜ </t>
    </r>
    <r>
      <rPr>
        <b/>
        <sz val="11"/>
        <color rgb="FF800080"/>
        <rFont val="Calibri"/>
        <family val="2"/>
        <scheme val="minor"/>
      </rPr>
      <t xml:space="preserve">ਹੜ ਦ ਖ ਭ ਗਦ ਹ </t>
    </r>
    <r>
      <rPr>
        <sz val="11"/>
        <color rgb="FF008000"/>
        <rFont val="Calibri"/>
        <family val="2"/>
        <scheme val="minor"/>
      </rPr>
      <t xml:space="preserve">ਤ ਸ </t>
    </r>
    <r>
      <rPr>
        <i/>
        <sz val="11"/>
        <color rgb="FF0000FF"/>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ਤਸ ਲ </t>
    </r>
    <r>
      <rPr>
        <sz val="11"/>
        <color rgb="FF008000"/>
        <rFont val="Calibri"/>
        <family val="2"/>
        <scheme val="minor"/>
      </rPr>
      <t xml:space="preserve">ਵ ਚ </t>
    </r>
    <r>
      <rPr>
        <b/>
        <sz val="11"/>
        <color rgb="FF800080"/>
        <rFont val="Calibri"/>
        <family val="2"/>
        <scheme val="minor"/>
      </rPr>
      <t xml:space="preserve">ਵ </t>
    </r>
    <r>
      <rPr>
        <sz val="11"/>
        <color rgb="FF008000"/>
        <rFont val="Calibri"/>
        <family val="2"/>
        <scheme val="minor"/>
      </rPr>
      <t xml:space="preserve">ਸ ਝ ਹ </t>
    </r>
    <r>
      <rPr>
        <strike/>
        <sz val="11"/>
        <color rgb="FFFF0000"/>
        <rFont val="Calibri"/>
        <family val="2"/>
        <scheme val="minor"/>
      </rPr>
      <t xml:space="preserve">ਉਸ ਤਰ ਹ ਦ ਲ ਸ ਵ ਚ ਵ ਹ </t>
    </r>
    <r>
      <rPr>
        <sz val="11"/>
        <color rgb="FF008000"/>
        <rFont val="Calibri"/>
        <family val="2"/>
        <scheme val="minor"/>
      </rPr>
      <t xml:space="preserve">। </t>
    </r>
  </si>
  <si>
    <r>
      <rPr>
        <sz val="11"/>
        <color rgb="FF008000"/>
        <rFont val="Calibri"/>
        <family val="2"/>
        <scheme val="minor"/>
      </rPr>
      <t xml:space="preserve">ਹ ਭਰ ਵ , ਅਸ ਨਹ ਚ ਹ ਦ ਜ ਤ ਸ </t>
    </r>
    <r>
      <rPr>
        <strike/>
        <sz val="11"/>
        <color rgb="FFFF0000"/>
        <rFont val="Calibri"/>
        <family val="2"/>
        <scheme val="minor"/>
      </rPr>
      <t xml:space="preserve">ਸ ਡ </t>
    </r>
    <r>
      <rPr>
        <sz val="11"/>
        <color rgb="FF008000"/>
        <rFont val="Calibri"/>
        <family val="2"/>
        <scheme val="minor"/>
      </rPr>
      <t xml:space="preserve">ਉਸ </t>
    </r>
    <r>
      <rPr>
        <b/>
        <sz val="11"/>
        <color rgb="FF800080"/>
        <rFont val="Calibri"/>
        <family val="2"/>
        <scheme val="minor"/>
      </rPr>
      <t xml:space="preserve">ਦ ਖ </t>
    </r>
    <r>
      <rPr>
        <sz val="11"/>
        <color rgb="FF008000"/>
        <rFont val="Calibri"/>
        <family val="2"/>
        <scheme val="minor"/>
      </rPr>
      <t xml:space="preserve">ਤ ਅਣਜ ਣ ਰਹ ਜ ਹੜ </t>
    </r>
    <r>
      <rPr>
        <b/>
        <sz val="11"/>
        <color rgb="FF800080"/>
        <rFont val="Calibri"/>
        <family val="2"/>
        <scheme val="minor"/>
      </rPr>
      <t xml:space="preserve">ਏਸ ਆ </t>
    </r>
    <r>
      <rPr>
        <sz val="11"/>
        <color rgb="FF008000"/>
        <rFont val="Calibri"/>
        <family val="2"/>
        <scheme val="minor"/>
      </rPr>
      <t xml:space="preserve">ਵ ਚ </t>
    </r>
    <r>
      <rPr>
        <b/>
        <sz val="11"/>
        <color rgb="FF800080"/>
        <rFont val="Calibri"/>
        <family val="2"/>
        <scheme val="minor"/>
      </rPr>
      <t xml:space="preserve">ਤ ਹ </t>
    </r>
    <r>
      <rPr>
        <sz val="11"/>
        <color rgb="FF008000"/>
        <rFont val="Calibri"/>
        <family val="2"/>
        <scheme val="minor"/>
      </rPr>
      <t xml:space="preserve">ਡ ਉ ਤ </t>
    </r>
    <r>
      <rPr>
        <b/>
        <sz val="11"/>
        <color rgb="FF800080"/>
        <rFont val="Calibri"/>
        <family val="2"/>
        <scheme val="minor"/>
      </rPr>
      <t xml:space="preserve">ਪ ਆ ਸ । ਕ ਅਸ ਇਸ ਤਰ ਹ ਵ ਡ ਸਮਰ ਥ ਤ ਵ ਧ ਭ ਰ ਹ ਗਏ ਸ ਕ ਅਸ ਤ </t>
    </r>
    <r>
      <rPr>
        <sz val="11"/>
        <color rgb="FF008000"/>
        <rFont val="Calibri"/>
        <family val="2"/>
        <scheme val="minor"/>
      </rPr>
      <t xml:space="preserve">ਜ </t>
    </r>
    <r>
      <rPr>
        <b/>
        <sz val="11"/>
        <color rgb="FF800080"/>
        <rFont val="Calibri"/>
        <family val="2"/>
        <scheme val="minor"/>
      </rPr>
      <t xml:space="preserve">ਉ ਦ ਰਹ ਣ ਲਈ ਵ ਨ ਸ ਕ </t>
    </r>
    <r>
      <rPr>
        <sz val="11"/>
        <color rgb="FF008000"/>
        <rFont val="Calibri"/>
        <family val="2"/>
        <scheme val="minor"/>
      </rPr>
      <t xml:space="preserve">ਤ </t>
    </r>
    <r>
      <rPr>
        <strike/>
        <sz val="11"/>
        <color rgb="FFFF0000"/>
        <rFont val="Calibri"/>
        <family val="2"/>
        <scheme val="minor"/>
      </rPr>
      <t xml:space="preserve">ਬ ਹਰ ਦਬ ਏ </t>
    </r>
    <r>
      <rPr>
        <sz val="11"/>
        <color rgb="FF008000"/>
        <rFont val="Calibri"/>
        <family val="2"/>
        <scheme val="minor"/>
      </rPr>
      <t xml:space="preserve">ਗਏ </t>
    </r>
    <r>
      <rPr>
        <b/>
        <sz val="11"/>
        <color rgb="FF800080"/>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</si>
  <si>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ਸਗ ਅਸ ਆਪਣ </t>
    </r>
    <r>
      <rPr>
        <b/>
        <sz val="11"/>
        <color rgb="FF800080"/>
        <rFont val="Calibri"/>
        <family val="2"/>
        <scheme val="minor"/>
      </rPr>
      <t xml:space="preserve">ਮਨ </t>
    </r>
    <r>
      <rPr>
        <sz val="11"/>
        <color rgb="FF008000"/>
        <rFont val="Calibri"/>
        <family val="2"/>
        <scheme val="minor"/>
      </rPr>
      <t xml:space="preserve">ਵ ਚ </t>
    </r>
    <r>
      <rPr>
        <i/>
        <sz val="11"/>
        <color rgb="FF0000FF"/>
        <rFont val="Calibri"/>
        <family val="2"/>
        <scheme val="minor"/>
      </rPr>
      <t xml:space="preserve">ਇਹ ਗ ਲ ਸਮਝ ਕ ਉਨ ਹ ਨ </t>
    </r>
    <r>
      <rPr>
        <sz val="11"/>
        <color rgb="FF008000"/>
        <rFont val="Calibri"/>
        <family val="2"/>
        <scheme val="minor"/>
      </rPr>
      <t xml:space="preserve">ਮ ਤ ਦ </t>
    </r>
    <r>
      <rPr>
        <i/>
        <sz val="11"/>
        <color rgb="FF0000FF"/>
        <rFont val="Calibri"/>
        <family val="2"/>
        <scheme val="minor"/>
      </rPr>
      <t xml:space="preserve">ਸਜ ਦ </t>
    </r>
    <r>
      <rPr>
        <sz val="11"/>
        <color rgb="FF008000"/>
        <rFont val="Calibri"/>
        <family val="2"/>
        <scheme val="minor"/>
      </rPr>
      <t xml:space="preserve">ਹ ਕਮ </t>
    </r>
    <r>
      <rPr>
        <b/>
        <sz val="11"/>
        <color rgb="FF800080"/>
        <rFont val="Calibri"/>
        <family val="2"/>
        <scheme val="minor"/>
      </rPr>
      <t xml:space="preserve">ਦ ਤ ਗ ਆ ਸ </t>
    </r>
    <r>
      <rPr>
        <sz val="11"/>
        <color rgb="FF008000"/>
        <rFont val="Calibri"/>
        <family val="2"/>
        <scheme val="minor"/>
      </rPr>
      <t xml:space="preserve">, </t>
    </r>
    <r>
      <rPr>
        <i/>
        <sz val="11"/>
        <color rgb="FF0000FF"/>
        <rFont val="Calibri"/>
        <family val="2"/>
        <scheme val="minor"/>
      </rPr>
      <t xml:space="preserve">ਤ </t>
    </r>
    <r>
      <rPr>
        <sz val="11"/>
        <color rgb="FF008000"/>
        <rFont val="Calibri"/>
        <family val="2"/>
        <scheme val="minor"/>
      </rPr>
      <t xml:space="preserve">ਜ ਅਸ ਆਪਣ </t>
    </r>
    <r>
      <rPr>
        <i/>
        <sz val="11"/>
        <color rgb="FF0000FF"/>
        <rFont val="Calibri"/>
        <family val="2"/>
        <scheme val="minor"/>
      </rPr>
      <t xml:space="preserve">ਉ ਤ </t>
    </r>
    <r>
      <rPr>
        <sz val="11"/>
        <color rgb="FF008000"/>
        <rFont val="Calibri"/>
        <family val="2"/>
        <scheme val="minor"/>
      </rPr>
      <t xml:space="preserve">ਨਹ ਸਗ ਪਰਮ ਸ ਰ </t>
    </r>
    <r>
      <rPr>
        <b/>
        <sz val="11"/>
        <color rgb="FF800080"/>
        <rFont val="Calibri"/>
        <family val="2"/>
        <scheme val="minor"/>
      </rPr>
      <t xml:space="preserve">ਉ ਤ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ਮ ਰਦ ਆ ਨ ਜ ਉ ਦ ਕਰਦ ਹ </t>
    </r>
    <r>
      <rPr>
        <b/>
        <sz val="11"/>
        <color rgb="FF800080"/>
        <rFont val="Calibri"/>
        <family val="2"/>
        <scheme val="minor"/>
      </rPr>
      <t xml:space="preserve">ਭਰ ਸ </t>
    </r>
    <r>
      <rPr>
        <sz val="11"/>
        <color rgb="FF008000"/>
        <rFont val="Calibri"/>
        <family val="2"/>
        <scheme val="minor"/>
      </rPr>
      <t xml:space="preserve">ਰ ਖ ਏ । </t>
    </r>
  </si>
  <si>
    <r>
      <rPr>
        <b/>
        <sz val="11"/>
        <color rgb="FF800080"/>
        <rFont val="Calibri"/>
        <family val="2"/>
        <scheme val="minor"/>
      </rPr>
      <t xml:space="preserve">ਕ ਉ ਜ </t>
    </r>
    <r>
      <rPr>
        <sz val="11"/>
        <color rgb="FF008000"/>
        <rFont val="Calibri"/>
        <family val="2"/>
        <scheme val="minor"/>
      </rPr>
      <t xml:space="preserve">ਮ ਆਪਣ </t>
    </r>
    <r>
      <rPr>
        <b/>
        <sz val="11"/>
        <color rgb="FF800080"/>
        <rFont val="Calibri"/>
        <family val="2"/>
        <scheme val="minor"/>
      </rPr>
      <t xml:space="preserve">ਮਨ </t>
    </r>
    <r>
      <rPr>
        <sz val="11"/>
        <color rgb="FF008000"/>
        <rFont val="Calibri"/>
        <family val="2"/>
        <scheme val="minor"/>
      </rPr>
      <t xml:space="preserve">ਵ ਚ </t>
    </r>
    <r>
      <rPr>
        <b/>
        <sz val="11"/>
        <color rgb="FF800080"/>
        <rFont val="Calibri"/>
        <family val="2"/>
        <scheme val="minor"/>
      </rPr>
      <t xml:space="preserve">ਇਹ ਫ ਸਲ ਕ </t>
    </r>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ਕ </t>
    </r>
    <r>
      <rPr>
        <i/>
        <sz val="11"/>
        <color rgb="FF0000FF"/>
        <rFont val="Calibri"/>
        <family val="2"/>
        <scheme val="minor"/>
      </rPr>
      <t xml:space="preserve">ਮ </t>
    </r>
    <r>
      <rPr>
        <sz val="11"/>
        <color rgb="FF008000"/>
        <rFont val="Calibri"/>
        <family val="2"/>
        <scheme val="minor"/>
      </rPr>
      <t xml:space="preserve">ਤ ਹ ਡ ਕ ਲ </t>
    </r>
    <r>
      <rPr>
        <strike/>
        <sz val="11"/>
        <color rgb="FFFF0000"/>
        <rFont val="Calibri"/>
        <family val="2"/>
        <scheme val="minor"/>
      </rPr>
      <t xml:space="preserve">ਫ ਰ </t>
    </r>
    <r>
      <rPr>
        <sz val="11"/>
        <color rgb="FF008000"/>
        <rFont val="Calibri"/>
        <family val="2"/>
        <scheme val="minor"/>
      </rPr>
      <t xml:space="preserve">ਦ ਖ ਨ ਲ </t>
    </r>
    <r>
      <rPr>
        <i/>
        <sz val="11"/>
        <color rgb="FF0000FF"/>
        <rFont val="Calibri"/>
        <family val="2"/>
        <scheme val="minor"/>
      </rPr>
      <t xml:space="preserve">ਫ ਰ </t>
    </r>
    <r>
      <rPr>
        <sz val="11"/>
        <color rgb="FF008000"/>
        <rFont val="Calibri"/>
        <family val="2"/>
        <scheme val="minor"/>
      </rPr>
      <t xml:space="preserve">ਨ ਆਵ । </t>
    </r>
  </si>
  <si>
    <r>
      <rPr>
        <b/>
        <sz val="11"/>
        <color rgb="FF800080"/>
        <rFont val="Calibri"/>
        <family val="2"/>
        <scheme val="minor"/>
      </rPr>
      <t xml:space="preserve">ਸ </t>
    </r>
    <r>
      <rPr>
        <sz val="11"/>
        <color rgb="FF008000"/>
        <rFont val="Calibri"/>
        <family val="2"/>
        <scheme val="minor"/>
      </rPr>
      <t xml:space="preserve">ਜ </t>
    </r>
    <r>
      <rPr>
        <strike/>
        <sz val="11"/>
        <color rgb="FFFF0000"/>
        <rFont val="Calibri"/>
        <family val="2"/>
        <scheme val="minor"/>
      </rPr>
      <t xml:space="preserve">ਹ ਨ </t>
    </r>
    <r>
      <rPr>
        <sz val="11"/>
        <color rgb="FF008000"/>
        <rFont val="Calibri"/>
        <family val="2"/>
        <scheme val="minor"/>
      </rPr>
      <t xml:space="preserve">ਤ ਸ ਕ ਝ </t>
    </r>
    <r>
      <rPr>
        <i/>
        <sz val="11"/>
        <color rgb="FF0000FF"/>
        <rFont val="Calibri"/>
        <family val="2"/>
        <scheme val="minor"/>
      </rPr>
      <t xml:space="preserve">ਦ ਨ ਦ ਵ ਤ </t>
    </r>
    <r>
      <rPr>
        <sz val="11"/>
        <color rgb="FF008000"/>
        <rFont val="Calibri"/>
        <family val="2"/>
        <scheme val="minor"/>
      </rPr>
      <t xml:space="preserve">ਮ </t>
    </r>
    <r>
      <rPr>
        <b/>
        <sz val="11"/>
        <color rgb="FF800080"/>
        <rFont val="Calibri"/>
        <family val="2"/>
        <scheme val="minor"/>
      </rPr>
      <t xml:space="preserve">ਦ </t>
    </r>
    <r>
      <rPr>
        <sz val="11"/>
        <color rgb="FF008000"/>
        <rFont val="Calibri"/>
        <family val="2"/>
        <scheme val="minor"/>
      </rPr>
      <t xml:space="preserve">ਵ </t>
    </r>
    <r>
      <rPr>
        <b/>
        <sz val="11"/>
        <color rgb="FF800080"/>
        <rFont val="Calibri"/>
        <family val="2"/>
        <scheme val="minor"/>
      </rPr>
      <t xml:space="preserve">ਗ ਅਤ </t>
    </r>
    <r>
      <rPr>
        <sz val="11"/>
        <color rgb="FF008000"/>
        <rFont val="Calibri"/>
        <family val="2"/>
        <scheme val="minor"/>
      </rPr>
      <t xml:space="preserve">ਜ ਕ ਝ </t>
    </r>
    <r>
      <rPr>
        <b/>
        <sz val="11"/>
        <color rgb="FF800080"/>
        <rFont val="Calibri"/>
        <family val="2"/>
        <scheme val="minor"/>
      </rPr>
      <t xml:space="preserve">ਦ ਨ ਦ ਓ </t>
    </r>
    <r>
      <rPr>
        <sz val="11"/>
        <color rgb="FF008000"/>
        <rFont val="Calibri"/>
        <family val="2"/>
        <scheme val="minor"/>
      </rPr>
      <t xml:space="preserve">ਤ ਮ ਤ ਹ ਡ </t>
    </r>
    <r>
      <rPr>
        <b/>
        <sz val="11"/>
        <color rgb="FF800080"/>
        <rFont val="Calibri"/>
        <family val="2"/>
        <scheme val="minor"/>
      </rPr>
      <t xml:space="preserve">ਲਈ </t>
    </r>
    <r>
      <rPr>
        <sz val="11"/>
        <color rgb="FF008000"/>
        <rFont val="Calibri"/>
        <family val="2"/>
        <scheme val="minor"/>
      </rPr>
      <t xml:space="preserve">ਮਸ ਹ ਦ </t>
    </r>
    <r>
      <rPr>
        <b/>
        <sz val="11"/>
        <color rgb="FF800080"/>
        <rFont val="Calibri"/>
        <family val="2"/>
        <scheme val="minor"/>
      </rPr>
      <t xml:space="preserve">ਸ ਹਮਣ ਬ ਨਤ ਕਰ ਗ </t>
    </r>
    <r>
      <rPr>
        <sz val="11"/>
        <color rgb="FF008000"/>
        <rFont val="Calibri"/>
        <family val="2"/>
        <scheme val="minor"/>
      </rPr>
      <t xml:space="preserve">। </t>
    </r>
  </si>
  <si>
    <r>
      <rPr>
        <i/>
        <sz val="11"/>
        <color rgb="FF0000FF"/>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ਅਜ ਹ ਨ ਹ ਵ ਜ </t>
    </r>
    <r>
      <rPr>
        <sz val="11"/>
        <color rgb="FF008000"/>
        <rFont val="Calibri"/>
        <family val="2"/>
        <scheme val="minor"/>
      </rPr>
      <t xml:space="preserve">ਸ ਤ ਨ ਸ </t>
    </r>
    <r>
      <rPr>
        <strike/>
        <sz val="11"/>
        <color rgb="FFFF0000"/>
        <rFont val="Calibri"/>
        <family val="2"/>
        <scheme val="minor"/>
      </rPr>
      <t xml:space="preserve">ਡ </t>
    </r>
    <r>
      <rPr>
        <sz val="11"/>
        <color rgb="FF008000"/>
        <rFont val="Calibri"/>
        <family val="2"/>
        <scheme val="minor"/>
      </rPr>
      <t xml:space="preserve">ਨ </t>
    </r>
    <r>
      <rPr>
        <b/>
        <sz val="11"/>
        <color rgb="FF800080"/>
        <rFont val="Calibri"/>
        <family val="2"/>
        <scheme val="minor"/>
      </rPr>
      <t xml:space="preserve">ਫੜ ਹਨ , </t>
    </r>
    <r>
      <rPr>
        <sz val="11"/>
        <color rgb="FF008000"/>
        <rFont val="Calibri"/>
        <family val="2"/>
        <scheme val="minor"/>
      </rPr>
      <t xml:space="preserve">ਕ ਉ ਜ ਅਸ </t>
    </r>
    <r>
      <rPr>
        <b/>
        <sz val="11"/>
        <color rgb="FF800080"/>
        <rFont val="Calibri"/>
        <family val="2"/>
        <scheme val="minor"/>
      </rPr>
      <t xml:space="preserve">ਉਹ </t>
    </r>
    <r>
      <rPr>
        <sz val="11"/>
        <color rgb="FF008000"/>
        <rFont val="Calibri"/>
        <family val="2"/>
        <scheme val="minor"/>
      </rPr>
      <t xml:space="preserve">ਦ </t>
    </r>
    <r>
      <rPr>
        <b/>
        <sz val="11"/>
        <color rgb="FF800080"/>
        <rFont val="Calibri"/>
        <family val="2"/>
        <scheme val="minor"/>
      </rPr>
      <t xml:space="preserve">ਵ ਚ ਰ ਨ </t>
    </r>
    <r>
      <rPr>
        <sz val="11"/>
        <color rgb="FF008000"/>
        <rFont val="Calibri"/>
        <family val="2"/>
        <scheme val="minor"/>
      </rPr>
      <t xml:space="preserve">ਨਹ </t>
    </r>
    <r>
      <rPr>
        <i/>
        <sz val="11"/>
        <color rgb="FF0000FF"/>
        <rFont val="Calibri"/>
        <family val="2"/>
        <scheme val="minor"/>
      </rPr>
      <t xml:space="preserve">ਜ ਣਦ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</si>
  <si>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ਜਦ ਮ </t>
    </r>
    <r>
      <rPr>
        <i/>
        <sz val="11"/>
        <color rgb="FF0000FF"/>
        <rFont val="Calibri"/>
        <family val="2"/>
        <scheme val="minor"/>
      </rPr>
      <t xml:space="preserve">ਤ ਰ ਆਸ ਵ ਚ </t>
    </r>
    <r>
      <rPr>
        <sz val="11"/>
        <color rgb="FF008000"/>
        <rFont val="Calibri"/>
        <family val="2"/>
        <scheme val="minor"/>
      </rPr>
      <t xml:space="preserve">ਮਸ ਹ ਦ ਖ ਸ ਖਬਰ ਸ ਣ ਉਣ ਲਈ </t>
    </r>
    <r>
      <rPr>
        <i/>
        <sz val="11"/>
        <color rgb="FF0000FF"/>
        <rFont val="Calibri"/>
        <family val="2"/>
        <scheme val="minor"/>
      </rPr>
      <t xml:space="preserve">ਆਇਆ </t>
    </r>
    <r>
      <rPr>
        <sz val="11"/>
        <color rgb="FF008000"/>
        <rFont val="Calibri"/>
        <family val="2"/>
        <scheme val="minor"/>
      </rPr>
      <t xml:space="preserve">ਤ </t>
    </r>
    <r>
      <rPr>
        <strike/>
        <sz val="11"/>
        <color rgb="FFFF0000"/>
        <rFont val="Calibri"/>
        <family val="2"/>
        <scheme val="minor"/>
      </rPr>
      <t xml:space="preserve">ਰ ਆਸ ਵ ਚ ਪਹ ਚ ਆ ਅਤ </t>
    </r>
    <r>
      <rPr>
        <sz val="11"/>
        <color rgb="FF008000"/>
        <rFont val="Calibri"/>
        <family val="2"/>
        <scheme val="minor"/>
      </rPr>
      <t xml:space="preserve">ਪ ਰਭ ਦ ਵ ਲ </t>
    </r>
    <r>
      <rPr>
        <strike/>
        <sz val="11"/>
        <color rgb="FFFF0000"/>
        <rFont val="Calibri"/>
        <family val="2"/>
        <scheme val="minor"/>
      </rPr>
      <t xml:space="preserve">ਇ ਕ ਦਰਵ ਜ </t>
    </r>
    <r>
      <rPr>
        <sz val="11"/>
        <color rgb="FF008000"/>
        <rFont val="Calibri"/>
        <family val="2"/>
        <scheme val="minor"/>
      </rPr>
      <t xml:space="preserve">ਮ ਰ ਲਈ </t>
    </r>
    <r>
      <rPr>
        <i/>
        <sz val="11"/>
        <color rgb="FF0000FF"/>
        <rFont val="Calibri"/>
        <family val="2"/>
        <scheme val="minor"/>
      </rPr>
      <t xml:space="preserve">ਦਰਵ ਜ </t>
    </r>
    <r>
      <rPr>
        <sz val="11"/>
        <color rgb="FF008000"/>
        <rFont val="Calibri"/>
        <family val="2"/>
        <scheme val="minor"/>
      </rPr>
      <t xml:space="preserve">ਖ ਲ ਹ ਆ ਗ ਆ । </t>
    </r>
  </si>
  <si>
    <r>
      <rPr>
        <i/>
        <sz val="11"/>
        <color rgb="FF0000FF"/>
        <rFont val="Calibri"/>
        <family val="2"/>
        <scheme val="minor"/>
      </rPr>
      <t xml:space="preserve">ਪਰ ਮ ਰ ਆਤਮ ਵ ਚ ਮ ਇਸ ਗ ਲ ਦ ਵ ਰ ਧ ਨ ਕ </t>
    </r>
    <r>
      <rPr>
        <sz val="11"/>
        <color rgb="FF008000"/>
        <rFont val="Calibri"/>
        <family val="2"/>
        <scheme val="minor"/>
      </rPr>
      <t xml:space="preserve">ਤ </t>
    </r>
    <r>
      <rPr>
        <b/>
        <sz val="11"/>
        <color rgb="FF800080"/>
        <rFont val="Calibri"/>
        <family val="2"/>
        <scheme val="minor"/>
      </rPr>
      <t xml:space="preserve">ਜ ਮ </t>
    </r>
    <r>
      <rPr>
        <sz val="11"/>
        <color rgb="FF008000"/>
        <rFont val="Calibri"/>
        <family val="2"/>
        <scheme val="minor"/>
      </rPr>
      <t xml:space="preserve">ਆਪਣ </t>
    </r>
    <r>
      <rPr>
        <b/>
        <sz val="11"/>
        <color rgb="FF800080"/>
        <rFont val="Calibri"/>
        <family val="2"/>
        <scheme val="minor"/>
      </rPr>
      <t xml:space="preserve">ਭਰ </t>
    </r>
    <r>
      <rPr>
        <sz val="11"/>
        <color rgb="FF008000"/>
        <rFont val="Calibri"/>
        <family val="2"/>
        <scheme val="minor"/>
      </rPr>
      <t xml:space="preserve">ਤ ਤ ਸ ਨ </t>
    </r>
    <r>
      <rPr>
        <strike/>
        <sz val="11"/>
        <color rgb="FFFF0000"/>
        <rFont val="Calibri"/>
        <family val="2"/>
        <scheme val="minor"/>
      </rPr>
      <t xml:space="preserve">ਉ ਥ </t>
    </r>
    <r>
      <rPr>
        <sz val="11"/>
        <color rgb="FF008000"/>
        <rFont val="Calibri"/>
        <family val="2"/>
        <scheme val="minor"/>
      </rPr>
      <t xml:space="preserve">ਨ ਵ ਖ ਆ </t>
    </r>
    <r>
      <rPr>
        <i/>
        <sz val="11"/>
        <color rgb="FF0000FF"/>
        <rFont val="Calibri"/>
        <family val="2"/>
        <scheme val="minor"/>
      </rPr>
      <t xml:space="preserve">, ਇਸ ਲਈ </t>
    </r>
    <r>
      <rPr>
        <sz val="11"/>
        <color rgb="FF008000"/>
        <rFont val="Calibri"/>
        <family val="2"/>
        <scheme val="minor"/>
      </rPr>
      <t xml:space="preserve">ਮ </t>
    </r>
    <r>
      <rPr>
        <strike/>
        <sz val="11"/>
        <color rgb="FFFF0000"/>
        <rFont val="Calibri"/>
        <family val="2"/>
        <scheme val="minor"/>
      </rPr>
      <t xml:space="preserve">ਰ ਆਤਮ ਨ ਚ ਨ ਨ ਮ ਲ ਆ ਪਰ </t>
    </r>
    <r>
      <rPr>
        <sz val="11"/>
        <color rgb="FF008000"/>
        <rFont val="Calibri"/>
        <family val="2"/>
        <scheme val="minor"/>
      </rPr>
      <t xml:space="preserve">ਉਨ ਹ </t>
    </r>
    <r>
      <rPr>
        <b/>
        <sz val="11"/>
        <color rgb="FF800080"/>
        <rFont val="Calibri"/>
        <family val="2"/>
        <scheme val="minor"/>
      </rPr>
      <t xml:space="preserve">ਕ ਲ </t>
    </r>
    <r>
      <rPr>
        <sz val="11"/>
        <color rgb="FF008000"/>
        <rFont val="Calibri"/>
        <family val="2"/>
        <scheme val="minor"/>
      </rPr>
      <t xml:space="preserve">ਵ ਦ </t>
    </r>
    <r>
      <rPr>
        <strike/>
        <sz val="11"/>
        <color rgb="FFFF0000"/>
        <rFont val="Calibri"/>
        <family val="2"/>
        <scheme val="minor"/>
      </rPr>
      <t xml:space="preserve">ਆ </t>
    </r>
    <r>
      <rPr>
        <sz val="11"/>
        <color rgb="FF008000"/>
        <rFont val="Calibri"/>
        <family val="2"/>
        <scheme val="minor"/>
      </rPr>
      <t xml:space="preserve">ਹ ਕ </t>
    </r>
    <r>
      <rPr>
        <strike/>
        <sz val="11"/>
        <color rgb="FFFF0000"/>
        <rFont val="Calibri"/>
        <family val="2"/>
        <scheme val="minor"/>
      </rPr>
      <t xml:space="preserve">ਮ </t>
    </r>
    <r>
      <rPr>
        <sz val="11"/>
        <color rgb="FF008000"/>
        <rFont val="Calibri"/>
        <family val="2"/>
        <scheme val="minor"/>
      </rPr>
      <t xml:space="preserve">ਮਕਦ ਨ ਯ </t>
    </r>
    <r>
      <rPr>
        <i/>
        <sz val="11"/>
        <color rgb="FF0000FF"/>
        <rFont val="Calibri"/>
        <family val="2"/>
        <scheme val="minor"/>
      </rPr>
      <t xml:space="preserve">ਵ ਲ </t>
    </r>
    <r>
      <rPr>
        <sz val="11"/>
        <color rgb="FF008000"/>
        <rFont val="Calibri"/>
        <family val="2"/>
        <scheme val="minor"/>
      </rPr>
      <t xml:space="preserve">ਨ </t>
    </r>
    <r>
      <rPr>
        <b/>
        <sz val="11"/>
        <color rgb="FF800080"/>
        <rFont val="Calibri"/>
        <family val="2"/>
        <scheme val="minor"/>
      </rPr>
      <t xml:space="preserve">ਤ ਰ ਪ </t>
    </r>
    <r>
      <rPr>
        <sz val="11"/>
        <color rgb="FF008000"/>
        <rFont val="Calibri"/>
        <family val="2"/>
        <scheme val="minor"/>
      </rPr>
      <t xml:space="preserve">ਆ । </t>
    </r>
  </si>
  <si>
    <r>
      <rPr>
        <b/>
        <sz val="11"/>
        <color rgb="FF800080"/>
        <rFont val="Calibri"/>
        <family val="2"/>
        <scheme val="minor"/>
      </rPr>
      <t xml:space="preserve">ਅਤ </t>
    </r>
    <r>
      <rPr>
        <sz val="11"/>
        <color rgb="FF008000"/>
        <rFont val="Calibri"/>
        <family val="2"/>
        <scheme val="minor"/>
      </rPr>
      <t xml:space="preserve">ਪਰਮ ਸ ਰ </t>
    </r>
    <r>
      <rPr>
        <b/>
        <sz val="11"/>
        <color rgb="FF800080"/>
        <rFont val="Calibri"/>
        <family val="2"/>
        <scheme val="minor"/>
      </rPr>
      <t xml:space="preserve">ਸ ਡ ਕ ਰਪ ਕਰ </t>
    </r>
    <r>
      <rPr>
        <sz val="11"/>
        <color rgb="FF008000"/>
        <rFont val="Calibri"/>
        <family val="2"/>
        <scheme val="minor"/>
      </rPr>
      <t xml:space="preserve">ਜ ਮਸ ਹ ਵ ਚ </t>
    </r>
    <r>
      <rPr>
        <b/>
        <sz val="11"/>
        <color rgb="FF800080"/>
        <rFont val="Calibri"/>
        <family val="2"/>
        <scheme val="minor"/>
      </rPr>
      <t xml:space="preserve">ਸਦ ਤ ਹ ਡ ਉ ਤ ਕ ਰਪ ਕਰ ਅਤ ਤ ਹ ਡ ਰ ਹ ਹਰ ਪਰਕ ਰ ਅਤ ਹਰ ਸਥ </t>
    </r>
    <r>
      <rPr>
        <sz val="11"/>
        <color rgb="FF008000"/>
        <rFont val="Calibri"/>
        <family val="2"/>
        <scheme val="minor"/>
      </rPr>
      <t xml:space="preserve">ਨ </t>
    </r>
    <r>
      <rPr>
        <strike/>
        <sz val="11"/>
        <color rgb="FFFF0000"/>
        <rFont val="Calibri"/>
        <family val="2"/>
        <scheme val="minor"/>
      </rPr>
      <t xml:space="preserve">ਸਦ ਜ </t>
    </r>
    <r>
      <rPr>
        <sz val="11"/>
        <color rgb="FF008000"/>
        <rFont val="Calibri"/>
        <family val="2"/>
        <scheme val="minor"/>
      </rPr>
      <t xml:space="preserve">ਤ </t>
    </r>
    <r>
      <rPr>
        <b/>
        <sz val="11"/>
        <color rgb="FF800080"/>
        <rFont val="Calibri"/>
        <family val="2"/>
        <scheme val="minor"/>
      </rPr>
      <t xml:space="preserve">ਉਹ </t>
    </r>
    <r>
      <rPr>
        <sz val="11"/>
        <color rgb="FF008000"/>
        <rFont val="Calibri"/>
        <family val="2"/>
        <scheme val="minor"/>
      </rPr>
      <t xml:space="preserve">ਦ ਗ ਆਨ ਦ </t>
    </r>
    <r>
      <rPr>
        <b/>
        <sz val="11"/>
        <color rgb="FF800080"/>
        <rFont val="Calibri"/>
        <family val="2"/>
        <scheme val="minor"/>
      </rPr>
      <t xml:space="preserve">ਉ ਤਮਤ ਪਰਗਟ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</si>
  <si>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ਕ ਉ ਜ </t>
    </r>
    <r>
      <rPr>
        <b/>
        <sz val="11"/>
        <color rgb="FF800080"/>
        <rFont val="Calibri"/>
        <family val="2"/>
        <scheme val="minor"/>
      </rPr>
      <t xml:space="preserve">ਮਸ ਹ ਨਸ ਟ ਆ ਅਤ ਨ ਸ ਹ ਣ ਵ ਲ ਆ ਲਈ </t>
    </r>
    <r>
      <rPr>
        <sz val="11"/>
        <color rgb="FF008000"/>
        <rFont val="Calibri"/>
        <family val="2"/>
        <scheme val="minor"/>
      </rPr>
      <t xml:space="preserve">ਪਰਮ ਸ ਰ ਦ </t>
    </r>
    <r>
      <rPr>
        <b/>
        <sz val="11"/>
        <color rgb="FF800080"/>
        <rFont val="Calibri"/>
        <family val="2"/>
        <scheme val="minor"/>
      </rPr>
      <t xml:space="preserve">ਕ </t>
    </r>
    <r>
      <rPr>
        <sz val="11"/>
        <color rgb="FF008000"/>
        <rFont val="Calibri"/>
        <family val="2"/>
        <scheme val="minor"/>
      </rPr>
      <t xml:space="preserve">ਮ </t>
    </r>
    <r>
      <rPr>
        <strike/>
        <sz val="11"/>
        <color rgb="FFFF0000"/>
        <rFont val="Calibri"/>
        <family val="2"/>
        <scheme val="minor"/>
      </rPr>
      <t xml:space="preserve">ਕਤ ਨ ਪ ਰ ਪਤ ਹ ਰਹ ਹਨ ਅਤ ਉਨ ਹ ਵ ਚ ਜ ਹੜ ਨ ਸ ਹ ਰਹ ਹਨ , ਮਸ ਹ ਦ ਖ ਸ ਬ </t>
    </r>
    <r>
      <rPr>
        <sz val="11"/>
        <color rgb="FF008000"/>
        <rFont val="Calibri"/>
        <family val="2"/>
        <scheme val="minor"/>
      </rPr>
      <t xml:space="preserve">ਹ । </t>
    </r>
  </si>
  <si>
    <r>
      <rPr>
        <b/>
        <sz val="11"/>
        <color rgb="FF800080"/>
        <rFont val="Calibri"/>
        <family val="2"/>
        <scheme val="minor"/>
      </rPr>
      <t xml:space="preserve">ਜ ਕ ਝ ਅਸ </t>
    </r>
    <r>
      <rPr>
        <sz val="11"/>
        <color rgb="FF008000"/>
        <rFont val="Calibri"/>
        <family val="2"/>
        <scheme val="minor"/>
      </rPr>
      <t xml:space="preserve">ਮ ਤ </t>
    </r>
    <r>
      <rPr>
        <b/>
        <sz val="11"/>
        <color rgb="FF800080"/>
        <rFont val="Calibri"/>
        <family val="2"/>
        <scheme val="minor"/>
      </rPr>
      <t xml:space="preserve">ਤ </t>
    </r>
    <r>
      <rPr>
        <sz val="11"/>
        <color rgb="FF008000"/>
        <rFont val="Calibri"/>
        <family val="2"/>
        <scheme val="minor"/>
      </rPr>
      <t xml:space="preserve">ਮ ਤ ਦ </t>
    </r>
    <r>
      <rPr>
        <b/>
        <sz val="11"/>
        <color rgb="FF800080"/>
        <rFont val="Calibri"/>
        <family val="2"/>
        <scheme val="minor"/>
      </rPr>
      <t xml:space="preserve">ਵ ਲ ਅਤ ਕ ਝ ਅਸ </t>
    </r>
    <r>
      <rPr>
        <sz val="11"/>
        <color rgb="FF008000"/>
        <rFont val="Calibri"/>
        <family val="2"/>
        <scheme val="minor"/>
      </rPr>
      <t xml:space="preserve">ਜ ਵਨ </t>
    </r>
    <r>
      <rPr>
        <b/>
        <sz val="11"/>
        <color rgb="FF800080"/>
        <rFont val="Calibri"/>
        <family val="2"/>
        <scheme val="minor"/>
      </rPr>
      <t xml:space="preserve">ਤ </t>
    </r>
    <r>
      <rPr>
        <sz val="11"/>
        <color rgb="FF008000"/>
        <rFont val="Calibri"/>
        <family val="2"/>
        <scheme val="minor"/>
      </rPr>
      <t xml:space="preserve">ਜ ਵਨ ਦ </t>
    </r>
    <r>
      <rPr>
        <b/>
        <sz val="11"/>
        <color rgb="FF800080"/>
        <rFont val="Calibri"/>
        <family val="2"/>
        <scheme val="minor"/>
      </rPr>
      <t xml:space="preserve">ਵ ਲ ਵਧਦ </t>
    </r>
    <r>
      <rPr>
        <sz val="11"/>
        <color rgb="FF008000"/>
        <rFont val="Calibri"/>
        <family val="2"/>
        <scheme val="minor"/>
      </rPr>
      <t xml:space="preserve">ਹ </t>
    </r>
    <r>
      <rPr>
        <b/>
        <sz val="11"/>
        <color rgb="FF800080"/>
        <rFont val="Calibri"/>
        <family val="2"/>
        <scheme val="minor"/>
      </rPr>
      <t xml:space="preserve">, ਫ ਰ ਇਹ </t>
    </r>
    <r>
      <rPr>
        <sz val="11"/>
        <color rgb="FF008000"/>
        <rFont val="Calibri"/>
        <family val="2"/>
        <scheme val="minor"/>
      </rPr>
      <t xml:space="preserve">ਕ ਣ ਹ </t>
    </r>
    <r>
      <rPr>
        <i/>
        <sz val="11"/>
        <color rgb="FF0000FF"/>
        <rFont val="Calibri"/>
        <family val="2"/>
        <scheme val="minor"/>
      </rPr>
      <t xml:space="preserve">ਜ ਇਸ ਕ ਮ ਦ ਅਧ ਕ ਰ ਹ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</si>
  <si>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ਅਸ </t>
    </r>
    <r>
      <rPr>
        <b/>
        <sz val="11"/>
        <color rgb="FF800080"/>
        <rFont val="Calibri"/>
        <family val="2"/>
        <scheme val="minor"/>
      </rPr>
      <t xml:space="preserve">ਦ ਜ </t>
    </r>
    <r>
      <rPr>
        <sz val="11"/>
        <color rgb="FF008000"/>
        <rFont val="Calibri"/>
        <family val="2"/>
        <scheme val="minor"/>
      </rPr>
      <t xml:space="preserve">ਆ </t>
    </r>
    <r>
      <rPr>
        <b/>
        <sz val="11"/>
        <color rgb="FF800080"/>
        <rFont val="Calibri"/>
        <family val="2"/>
        <scheme val="minor"/>
      </rPr>
      <t xml:space="preserve">ਵ ਗ </t>
    </r>
    <r>
      <rPr>
        <sz val="11"/>
        <color rgb="FF008000"/>
        <rFont val="Calibri"/>
        <family val="2"/>
        <scheme val="minor"/>
      </rPr>
      <t xml:space="preserve">ਪਰਮ ਸ ਰ ਦ </t>
    </r>
    <r>
      <rPr>
        <b/>
        <sz val="11"/>
        <color rgb="FF800080"/>
        <rFont val="Calibri"/>
        <family val="2"/>
        <scheme val="minor"/>
      </rPr>
      <t xml:space="preserve">ਬਚਨ ਨ </t>
    </r>
    <r>
      <rPr>
        <sz val="11"/>
        <color rgb="FF008000"/>
        <rFont val="Calibri"/>
        <family val="2"/>
        <scheme val="minor"/>
      </rPr>
      <t xml:space="preserve">ਵ </t>
    </r>
    <r>
      <rPr>
        <b/>
        <sz val="11"/>
        <color rgb="FF800080"/>
        <rFont val="Calibri"/>
        <family val="2"/>
        <scheme val="minor"/>
      </rPr>
      <t xml:space="preserve">ਚਣ ਵ </t>
    </r>
    <r>
      <rPr>
        <sz val="11"/>
        <color rgb="FF008000"/>
        <rFont val="Calibri"/>
        <family val="2"/>
        <scheme val="minor"/>
      </rPr>
      <t xml:space="preserve">ਲ </t>
    </r>
    <r>
      <rPr>
        <strike/>
        <sz val="11"/>
        <color rgb="FFFF0000"/>
        <rFont val="Calibri"/>
        <family val="2"/>
        <scheme val="minor"/>
      </rPr>
      <t xml:space="preserve">ਵਟ </t>
    </r>
    <r>
      <rPr>
        <sz val="11"/>
        <color rgb="FF008000"/>
        <rFont val="Calibri"/>
        <family val="2"/>
        <scheme val="minor"/>
      </rPr>
      <t xml:space="preserve">ਨਹ </t>
    </r>
    <r>
      <rPr>
        <b/>
        <sz val="11"/>
        <color rgb="FF800080"/>
        <rFont val="Calibri"/>
        <family val="2"/>
        <scheme val="minor"/>
      </rPr>
      <t xml:space="preserve">ਹ </t>
    </r>
    <r>
      <rPr>
        <sz val="11"/>
        <color rgb="FF008000"/>
        <rFont val="Calibri"/>
        <family val="2"/>
        <scheme val="minor"/>
      </rPr>
      <t xml:space="preserve">, ਪਰ </t>
    </r>
    <r>
      <rPr>
        <b/>
        <sz val="11"/>
        <color rgb="FF800080"/>
        <rFont val="Calibri"/>
        <family val="2"/>
        <scheme val="minor"/>
      </rPr>
      <t xml:space="preserve">ਸਚ ਆਈ </t>
    </r>
    <r>
      <rPr>
        <sz val="11"/>
        <color rgb="FF008000"/>
        <rFont val="Calibri"/>
        <family val="2"/>
        <scheme val="minor"/>
      </rPr>
      <t xml:space="preserve">ਨ ਲ ਪਰਮ ਸ ਰ ਦ </t>
    </r>
    <r>
      <rPr>
        <b/>
        <sz val="11"/>
        <color rgb="FF800080"/>
        <rFont val="Calibri"/>
        <family val="2"/>
        <scheme val="minor"/>
      </rPr>
      <t xml:space="preserve">ਭ ਜ ਹ ਏ ਹ ਅਤ ਮਸ ਹ ਦ ਰ ਹ </t>
    </r>
    <r>
      <rPr>
        <sz val="11"/>
        <color rgb="FF008000"/>
        <rFont val="Calibri"/>
        <family val="2"/>
        <scheme val="minor"/>
      </rPr>
      <t xml:space="preserve">ਪਰਮ ਸ ਰ ਦ </t>
    </r>
    <r>
      <rPr>
        <b/>
        <sz val="11"/>
        <color rgb="FF800080"/>
        <rFont val="Calibri"/>
        <family val="2"/>
        <scheme val="minor"/>
      </rPr>
      <t xml:space="preserve">ਸ ਹਮਣ </t>
    </r>
    <r>
      <rPr>
        <sz val="11"/>
        <color rgb="FF008000"/>
        <rFont val="Calibri"/>
        <family val="2"/>
        <scheme val="minor"/>
      </rPr>
      <t xml:space="preserve">ਬ ਲਦ ਹ । </t>
    </r>
  </si>
  <si>
    <r>
      <rPr>
        <i/>
        <sz val="11"/>
        <color rgb="FF0000FF"/>
        <rFont val="Calibri"/>
        <family val="2"/>
        <scheme val="minor"/>
      </rPr>
      <t xml:space="preserve">ਕ ਉ ਕ </t>
    </r>
    <r>
      <rPr>
        <sz val="11"/>
        <color rgb="FF008000"/>
        <rFont val="Calibri"/>
        <family val="2"/>
        <scheme val="minor"/>
      </rPr>
      <t xml:space="preserve">ਜ ਮ ਤ ਹ ਨ </t>
    </r>
    <r>
      <rPr>
        <b/>
        <sz val="11"/>
        <color rgb="FF800080"/>
        <rFont val="Calibri"/>
        <family val="2"/>
        <scheme val="minor"/>
      </rPr>
      <t xml:space="preserve">ਉਦ ਸ </t>
    </r>
    <r>
      <rPr>
        <sz val="11"/>
        <color rgb="FF008000"/>
        <rFont val="Calibri"/>
        <family val="2"/>
        <scheme val="minor"/>
      </rPr>
      <t xml:space="preserve">ਕਰ ਤ </t>
    </r>
    <r>
      <rPr>
        <strike/>
        <sz val="11"/>
        <color rgb="FFFF0000"/>
        <rFont val="Calibri"/>
        <family val="2"/>
        <scheme val="minor"/>
      </rPr>
      <t xml:space="preserve">ਉਸ ਦ ਬ ਨ ਹ ਜ ਸ ਨ ਮ ਦ ਖ </t>
    </r>
    <r>
      <rPr>
        <sz val="11"/>
        <color rgb="FF008000"/>
        <rFont val="Calibri"/>
        <family val="2"/>
        <scheme val="minor"/>
      </rPr>
      <t xml:space="preserve">ਕ </t>
    </r>
    <r>
      <rPr>
        <b/>
        <sz val="11"/>
        <color rgb="FF800080"/>
        <rFont val="Calibri"/>
        <family val="2"/>
        <scheme val="minor"/>
      </rPr>
      <t xml:space="preserve">ਣ </t>
    </r>
    <r>
      <rPr>
        <sz val="11"/>
        <color rgb="FF008000"/>
        <rFont val="Calibri"/>
        <family val="2"/>
        <scheme val="minor"/>
      </rPr>
      <t xml:space="preserve">ਮ ਨ </t>
    </r>
    <r>
      <rPr>
        <b/>
        <sz val="11"/>
        <color rgb="FF800080"/>
        <rFont val="Calibri"/>
        <family val="2"/>
        <scheme val="minor"/>
      </rPr>
      <t xml:space="preserve">ਖ ਸ ਕਰ ਗ ਪਰ ਉਹ ਨਹ ਜ ਹੜ ਮ ਰ ਰ ਹ ਉਦ ਸ </t>
    </r>
    <r>
      <rPr>
        <sz val="11"/>
        <color rgb="FF008000"/>
        <rFont val="Calibri"/>
        <family val="2"/>
        <scheme val="minor"/>
      </rPr>
      <t xml:space="preserve">ਹ ? </t>
    </r>
  </si>
  <si>
    <r>
      <rPr>
        <sz val="11"/>
        <color rgb="FF008000"/>
        <rFont val="Calibri"/>
        <family val="2"/>
        <scheme val="minor"/>
      </rPr>
      <t xml:space="preserve">ਅਤ ਮ ਇਹ ਗ ਲ </t>
    </r>
    <r>
      <rPr>
        <i/>
        <sz val="11"/>
        <color rgb="FF0000FF"/>
        <rFont val="Calibri"/>
        <family val="2"/>
        <scheme val="minor"/>
      </rPr>
      <t xml:space="preserve">ਇਸ ਲਈ </t>
    </r>
    <r>
      <rPr>
        <sz val="11"/>
        <color rgb="FF008000"/>
        <rFont val="Calibri"/>
        <family val="2"/>
        <scheme val="minor"/>
      </rPr>
      <t xml:space="preserve">ਲ ਖ ਸ </t>
    </r>
    <r>
      <rPr>
        <i/>
        <sz val="11"/>
        <color rgb="FF0000FF"/>
        <rFont val="Calibri"/>
        <family val="2"/>
        <scheme val="minor"/>
      </rPr>
      <t xml:space="preserve">ਤ ਕ </t>
    </r>
    <r>
      <rPr>
        <sz val="11"/>
        <color rgb="FF008000"/>
        <rFont val="Calibri"/>
        <family val="2"/>
        <scheme val="minor"/>
      </rPr>
      <t xml:space="preserve">ਜ </t>
    </r>
    <r>
      <rPr>
        <b/>
        <sz val="11"/>
        <color rgb="FF800080"/>
        <rFont val="Calibri"/>
        <family val="2"/>
        <scheme val="minor"/>
      </rPr>
      <t xml:space="preserve">ਸ ਕ ਰਨ ਮ ਖ ਸ ਮਹ ਸ ਸ ਕਰਦ </t>
    </r>
    <r>
      <rPr>
        <sz val="11"/>
        <color rgb="FF008000"/>
        <rFont val="Calibri"/>
        <family val="2"/>
        <scheme val="minor"/>
      </rPr>
      <t xml:space="preserve">ਹ </t>
    </r>
    <r>
      <rPr>
        <i/>
        <sz val="11"/>
        <color rgb="FF0000FF"/>
        <rFont val="Calibri"/>
        <family val="2"/>
        <scheme val="minor"/>
      </rPr>
      <t xml:space="preserve">ਉਸ ਕ ਰਨ ਮ ਉਦ ਸ </t>
    </r>
    <r>
      <rPr>
        <sz val="11"/>
        <color rgb="FF008000"/>
        <rFont val="Calibri"/>
        <family val="2"/>
        <scheme val="minor"/>
      </rPr>
      <t xml:space="preserve">ਨ ਹ ਵ </t>
    </r>
    <r>
      <rPr>
        <i/>
        <sz val="11"/>
        <color rgb="FF0000FF"/>
        <rFont val="Calibri"/>
        <family val="2"/>
        <scheme val="minor"/>
      </rPr>
      <t xml:space="preserve">ਅਤ ਮ ਤ ਹ ਨ ਸਭਨ </t>
    </r>
    <r>
      <rPr>
        <sz val="11"/>
        <color rgb="FF008000"/>
        <rFont val="Calibri"/>
        <family val="2"/>
        <scheme val="minor"/>
      </rPr>
      <t xml:space="preserve">ਕ </t>
    </r>
    <r>
      <rPr>
        <b/>
        <sz val="11"/>
        <color rgb="FF800080"/>
        <rFont val="Calibri"/>
        <family val="2"/>
        <scheme val="minor"/>
      </rPr>
      <t xml:space="preserve">ਲ ਇਸ ਗ </t>
    </r>
    <r>
      <rPr>
        <sz val="11"/>
        <color rgb="FF008000"/>
        <rFont val="Calibri"/>
        <family val="2"/>
        <scheme val="minor"/>
      </rPr>
      <t xml:space="preserve">ਲ ਦ </t>
    </r>
    <r>
      <rPr>
        <strike/>
        <sz val="11"/>
        <color rgb="FFFF0000"/>
        <rFont val="Calibri"/>
        <family val="2"/>
        <scheme val="minor"/>
      </rPr>
      <t xml:space="preserve">ਖ ਹ </t>
    </r>
    <r>
      <rPr>
        <sz val="11"/>
        <color rgb="FF008000"/>
        <rFont val="Calibri"/>
        <family val="2"/>
        <scheme val="minor"/>
      </rPr>
      <t xml:space="preserve">ਵ </t>
    </r>
    <r>
      <rPr>
        <b/>
        <sz val="11"/>
        <color rgb="FF800080"/>
        <rFont val="Calibri"/>
        <family val="2"/>
        <scheme val="minor"/>
      </rPr>
      <t xml:space="preserve">ਸ </t>
    </r>
    <r>
      <rPr>
        <sz val="11"/>
        <color rgb="FF008000"/>
        <rFont val="Calibri"/>
        <family val="2"/>
        <scheme val="minor"/>
      </rPr>
      <t xml:space="preserve">ਵ </t>
    </r>
    <r>
      <rPr>
        <strike/>
        <sz val="11"/>
        <color rgb="FFFF0000"/>
        <rFont val="Calibri"/>
        <family val="2"/>
        <scheme val="minor"/>
      </rPr>
      <t xml:space="preserve">ਲ ਮ ਨ ਅਨ ਦ ਹ ਣ ਚ ਹ ਦ ਹ ਕ ਉ ਜ ਮ ਨ ਤ ਹ ਡ ਸਭ ਤ ਭਰ </t>
    </r>
    <r>
      <rPr>
        <sz val="11"/>
        <color rgb="FF008000"/>
        <rFont val="Calibri"/>
        <family val="2"/>
        <scheme val="minor"/>
      </rPr>
      <t xml:space="preserve">ਸ </t>
    </r>
    <r>
      <rPr>
        <i/>
        <sz val="11"/>
        <color rgb="FF0000FF"/>
        <rFont val="Calibri"/>
        <family val="2"/>
        <scheme val="minor"/>
      </rPr>
      <t xml:space="preserve">ਰ ਖਦ </t>
    </r>
    <r>
      <rPr>
        <sz val="11"/>
        <color rgb="FF008000"/>
        <rFont val="Calibri"/>
        <family val="2"/>
        <scheme val="minor"/>
      </rPr>
      <t xml:space="preserve">ਹ ਕ ਮ ਰ </t>
    </r>
    <r>
      <rPr>
        <b/>
        <sz val="11"/>
        <color rgb="FF800080"/>
        <rFont val="Calibri"/>
        <family val="2"/>
        <scheme val="minor"/>
      </rPr>
      <t xml:space="preserve">ਖ ਸ </t>
    </r>
    <r>
      <rPr>
        <sz val="11"/>
        <color rgb="FF008000"/>
        <rFont val="Calibri"/>
        <family val="2"/>
        <scheme val="minor"/>
      </rPr>
      <t xml:space="preserve">ਤ ਹ ਡ </t>
    </r>
    <r>
      <rPr>
        <b/>
        <sz val="11"/>
        <color rgb="FF800080"/>
        <rFont val="Calibri"/>
        <family val="2"/>
        <scheme val="minor"/>
      </rPr>
      <t xml:space="preserve">ਸਭਨ </t>
    </r>
    <r>
      <rPr>
        <sz val="11"/>
        <color rgb="FF008000"/>
        <rFont val="Calibri"/>
        <family val="2"/>
        <scheme val="minor"/>
      </rPr>
      <t xml:space="preserve">ਦ </t>
    </r>
    <r>
      <rPr>
        <b/>
        <sz val="11"/>
        <color rgb="FF800080"/>
        <rFont val="Calibri"/>
        <family val="2"/>
        <scheme val="minor"/>
      </rPr>
      <t xml:space="preserve">ਖ ਸ </t>
    </r>
    <r>
      <rPr>
        <sz val="11"/>
        <color rgb="FF008000"/>
        <rFont val="Calibri"/>
        <family val="2"/>
        <scheme val="minor"/>
      </rPr>
      <t xml:space="preserve">ਹ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</si>
  <si>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ਮ </t>
    </r>
    <r>
      <rPr>
        <b/>
        <sz val="11"/>
        <color rgb="FF800080"/>
        <rFont val="Calibri"/>
        <family val="2"/>
        <scheme val="minor"/>
      </rPr>
      <t xml:space="preserve">ਬਹ ਤ </t>
    </r>
    <r>
      <rPr>
        <sz val="11"/>
        <color rgb="FF008000"/>
        <rFont val="Calibri"/>
        <family val="2"/>
        <scheme val="minor"/>
      </rPr>
      <t xml:space="preserve">ਦ </t>
    </r>
    <r>
      <rPr>
        <b/>
        <sz val="11"/>
        <color rgb="FF800080"/>
        <rFont val="Calibri"/>
        <family val="2"/>
        <scheme val="minor"/>
      </rPr>
      <t xml:space="preserve">ਖ </t>
    </r>
    <r>
      <rPr>
        <sz val="11"/>
        <color rgb="FF008000"/>
        <rFont val="Calibri"/>
        <family val="2"/>
        <scheme val="minor"/>
      </rPr>
      <t xml:space="preserve">ਨ ਲ </t>
    </r>
    <r>
      <rPr>
        <i/>
        <sz val="11"/>
        <color rgb="FF0000FF"/>
        <rFont val="Calibri"/>
        <family val="2"/>
        <scheme val="minor"/>
      </rPr>
      <t xml:space="preserve">ਅਤ ਦ ਲ ਦ ਦ ਖ ਨ ਲ , </t>
    </r>
    <r>
      <rPr>
        <sz val="11"/>
        <color rgb="FF008000"/>
        <rFont val="Calibri"/>
        <family val="2"/>
        <scheme val="minor"/>
      </rPr>
      <t xml:space="preserve">ਬਹ ਤ ਹ ਝ </t>
    </r>
    <r>
      <rPr>
        <b/>
        <sz val="11"/>
        <color rgb="FF800080"/>
        <rFont val="Calibri"/>
        <family val="2"/>
        <scheme val="minor"/>
      </rPr>
      <t xml:space="preserve">ਵਹ ਵਹ </t>
    </r>
    <r>
      <rPr>
        <sz val="11"/>
        <color rgb="FF008000"/>
        <rFont val="Calibri"/>
        <family val="2"/>
        <scheme val="minor"/>
      </rPr>
      <t xml:space="preserve">ਕ ਤ ਹ ਨ ਲ ਖ ਆ </t>
    </r>
    <r>
      <rPr>
        <i/>
        <sz val="11"/>
        <color rgb="FF0000FF"/>
        <rFont val="Calibri"/>
        <family val="2"/>
        <scheme val="minor"/>
      </rPr>
      <t xml:space="preserve">ਸ </t>
    </r>
    <r>
      <rPr>
        <sz val="11"/>
        <color rgb="FF008000"/>
        <rFont val="Calibri"/>
        <family val="2"/>
        <scheme val="minor"/>
      </rPr>
      <t xml:space="preserve">, </t>
    </r>
    <r>
      <rPr>
        <strike/>
        <sz val="11"/>
        <color rgb="FFFF0000"/>
        <rFont val="Calibri"/>
        <family val="2"/>
        <scheme val="minor"/>
      </rPr>
      <t xml:space="preserve">ਸ </t>
    </r>
    <r>
      <rPr>
        <sz val="11"/>
        <color rgb="FF008000"/>
        <rFont val="Calibri"/>
        <family val="2"/>
        <scheme val="minor"/>
      </rPr>
      <t xml:space="preserve">ਇਸ ਲਈ ਨਹ ਜ ਤ ਸ </t>
    </r>
    <r>
      <rPr>
        <b/>
        <sz val="11"/>
        <color rgb="FF800080"/>
        <rFont val="Calibri"/>
        <family val="2"/>
        <scheme val="minor"/>
      </rPr>
      <t xml:space="preserve">ਉਦ ਸ </t>
    </r>
    <r>
      <rPr>
        <sz val="11"/>
        <color rgb="FF008000"/>
        <rFont val="Calibri"/>
        <family val="2"/>
        <scheme val="minor"/>
      </rPr>
      <t xml:space="preserve">ਹ ਵ </t>
    </r>
    <r>
      <rPr>
        <b/>
        <sz val="11"/>
        <color rgb="FF800080"/>
        <rFont val="Calibri"/>
        <family val="2"/>
        <scheme val="minor"/>
      </rPr>
      <t xml:space="preserve">ਪਰ </t>
    </r>
    <r>
      <rPr>
        <sz val="11"/>
        <color rgb="FF008000"/>
        <rFont val="Calibri"/>
        <family val="2"/>
        <scheme val="minor"/>
      </rPr>
      <t xml:space="preserve">ਇਸ ਲਈ ਜ ਤ ਸ </t>
    </r>
    <r>
      <rPr>
        <strike/>
        <sz val="11"/>
        <color rgb="FFFF0000"/>
        <rFont val="Calibri"/>
        <family val="2"/>
        <scheme val="minor"/>
      </rPr>
      <t xml:space="preserve">ਉਸ ਪ ਆਰ ਨ </t>
    </r>
    <r>
      <rPr>
        <sz val="11"/>
        <color rgb="FF008000"/>
        <rFont val="Calibri"/>
        <family val="2"/>
        <scheme val="minor"/>
      </rPr>
      <t xml:space="preserve">ਜ ਣ </t>
    </r>
    <r>
      <rPr>
        <b/>
        <sz val="11"/>
        <color rgb="FF800080"/>
        <rFont val="Calibri"/>
        <family val="2"/>
        <scheme val="minor"/>
      </rPr>
      <t xml:space="preserve">ਕ </t>
    </r>
    <r>
      <rPr>
        <sz val="11"/>
        <color rgb="FF008000"/>
        <rFont val="Calibri"/>
        <family val="2"/>
        <scheme val="minor"/>
      </rPr>
      <t xml:space="preserve">ਮ ਤ ਹ ਡ </t>
    </r>
    <r>
      <rPr>
        <i/>
        <sz val="11"/>
        <color rgb="FF0000FF"/>
        <rFont val="Calibri"/>
        <family val="2"/>
        <scheme val="minor"/>
      </rPr>
      <t xml:space="preserve">ਲਈ ਕ </t>
    </r>
    <r>
      <rPr>
        <sz val="11"/>
        <color rgb="FF008000"/>
        <rFont val="Calibri"/>
        <family val="2"/>
        <scheme val="minor"/>
      </rPr>
      <t xml:space="preserve">ਨ </t>
    </r>
    <r>
      <rPr>
        <b/>
        <sz val="11"/>
        <color rgb="FF800080"/>
        <rFont val="Calibri"/>
        <family val="2"/>
        <scheme val="minor"/>
      </rPr>
      <t xml:space="preserve">ਹ ਪ ਆਰ </t>
    </r>
    <r>
      <rPr>
        <sz val="11"/>
        <color rgb="FF008000"/>
        <rFont val="Calibri"/>
        <family val="2"/>
        <scheme val="minor"/>
      </rPr>
      <t xml:space="preserve">ਕਰਦ ਹ । </t>
    </r>
  </si>
  <si>
    <r>
      <rPr>
        <b/>
        <sz val="11"/>
        <color rgb="FF800080"/>
        <rFont val="Calibri"/>
        <family val="2"/>
        <scheme val="minor"/>
      </rPr>
      <t xml:space="preserve">ਸ </t>
    </r>
    <r>
      <rPr>
        <sz val="11"/>
        <color rgb="FF008000"/>
        <rFont val="Calibri"/>
        <family val="2"/>
        <scheme val="minor"/>
      </rPr>
      <t xml:space="preserve">ਜ </t>
    </r>
    <r>
      <rPr>
        <i/>
        <sz val="11"/>
        <color rgb="FF0000FF"/>
        <rFont val="Calibri"/>
        <family val="2"/>
        <scheme val="minor"/>
      </rPr>
      <t xml:space="preserve">ਉਸ ਨ ਇਹ ਜ ਹ ਦਲ ਰ </t>
    </r>
    <r>
      <rPr>
        <sz val="11"/>
        <color rgb="FF008000"/>
        <rFont val="Calibri"/>
        <family val="2"/>
        <scheme val="minor"/>
      </rPr>
      <t xml:space="preserve">ਕ </t>
    </r>
    <r>
      <rPr>
        <b/>
        <sz val="11"/>
        <color rgb="FF800080"/>
        <rFont val="Calibri"/>
        <family val="2"/>
        <scheme val="minor"/>
      </rPr>
      <t xml:space="preserve">ਤ ਤ ਉਸ </t>
    </r>
    <r>
      <rPr>
        <sz val="11"/>
        <color rgb="FF008000"/>
        <rFont val="Calibri"/>
        <family val="2"/>
        <scheme val="minor"/>
      </rPr>
      <t xml:space="preserve">ਨ </t>
    </r>
    <r>
      <rPr>
        <strike/>
        <sz val="11"/>
        <color rgb="FFFF0000"/>
        <rFont val="Calibri"/>
        <family val="2"/>
        <scheme val="minor"/>
      </rPr>
      <t xml:space="preserve">ਦ ਖ ਦ ਤ ਹ ਤ </t>
    </r>
    <r>
      <rPr>
        <sz val="11"/>
        <color rgb="FF008000"/>
        <rFont val="Calibri"/>
        <family val="2"/>
        <scheme val="minor"/>
      </rPr>
      <t xml:space="preserve">ਮ ਨ ਨਹ ਸਗ </t>
    </r>
    <r>
      <rPr>
        <b/>
        <sz val="11"/>
        <color rgb="FF800080"/>
        <rFont val="Calibri"/>
        <family val="2"/>
        <scheme val="minor"/>
      </rPr>
      <t xml:space="preserve">ਇਸ ਲਈ </t>
    </r>
    <r>
      <rPr>
        <sz val="11"/>
        <color rgb="FF008000"/>
        <rFont val="Calibri"/>
        <family val="2"/>
        <scheme val="minor"/>
      </rPr>
      <t xml:space="preserve">ਜ </t>
    </r>
    <r>
      <rPr>
        <b/>
        <sz val="11"/>
        <color rgb="FF800080"/>
        <rFont val="Calibri"/>
        <family val="2"/>
        <scheme val="minor"/>
      </rPr>
      <t xml:space="preserve">ਮ </t>
    </r>
    <r>
      <rPr>
        <sz val="11"/>
        <color rgb="FF008000"/>
        <rFont val="Calibri"/>
        <family val="2"/>
        <scheme val="minor"/>
      </rPr>
      <t xml:space="preserve">ਤ ਹ </t>
    </r>
    <r>
      <rPr>
        <i/>
        <sz val="11"/>
        <color rgb="FF0000FF"/>
        <rFont val="Calibri"/>
        <family val="2"/>
        <scheme val="minor"/>
      </rPr>
      <t xml:space="preserve">ਡ ਸਭਨ ਉ ਤ ਭ ਰ </t>
    </r>
    <r>
      <rPr>
        <sz val="11"/>
        <color rgb="FF008000"/>
        <rFont val="Calibri"/>
        <family val="2"/>
        <scheme val="minor"/>
      </rPr>
      <t xml:space="preserve">ਨ </t>
    </r>
    <r>
      <rPr>
        <b/>
        <sz val="11"/>
        <color rgb="FF800080"/>
        <rFont val="Calibri"/>
        <family val="2"/>
        <scheme val="minor"/>
      </rPr>
      <t xml:space="preserve">ਪ ਈਏ </t>
    </r>
    <r>
      <rPr>
        <sz val="11"/>
        <color rgb="FF008000"/>
        <rFont val="Calibri"/>
        <family val="2"/>
        <scheme val="minor"/>
      </rPr>
      <t xml:space="preserve">। </t>
    </r>
  </si>
  <si>
    <r>
      <rPr>
        <b/>
        <sz val="11"/>
        <color rgb="FF800080"/>
        <rFont val="Calibri"/>
        <family val="2"/>
        <scheme val="minor"/>
      </rPr>
      <t xml:space="preserve">ਇਸ </t>
    </r>
    <r>
      <rPr>
        <sz val="11"/>
        <color rgb="FF008000"/>
        <rFont val="Calibri"/>
        <family val="2"/>
        <scheme val="minor"/>
      </rPr>
      <t xml:space="preserve">ਲਈ </t>
    </r>
    <r>
      <rPr>
        <strike/>
        <sz val="11"/>
        <color rgb="FFFF0000"/>
        <rFont val="Calibri"/>
        <family val="2"/>
        <scheme val="minor"/>
      </rPr>
      <t xml:space="preserve">ਇਹ ਤ ੜਨ ਜ </t>
    </r>
    <r>
      <rPr>
        <sz val="11"/>
        <color rgb="FF008000"/>
        <rFont val="Calibri"/>
        <family val="2"/>
        <scheme val="minor"/>
      </rPr>
      <t xml:space="preserve">ਬਹ ਤ </t>
    </r>
    <r>
      <rPr>
        <b/>
        <sz val="11"/>
        <color rgb="FF800080"/>
        <rFont val="Calibri"/>
        <family val="2"/>
        <scheme val="minor"/>
      </rPr>
      <t xml:space="preserve">ਆ </t>
    </r>
    <r>
      <rPr>
        <sz val="11"/>
        <color rgb="FF008000"/>
        <rFont val="Calibri"/>
        <family val="2"/>
        <scheme val="minor"/>
      </rPr>
      <t xml:space="preserve">ਨ </t>
    </r>
    <r>
      <rPr>
        <i/>
        <sz val="11"/>
        <color rgb="FF0000FF"/>
        <rFont val="Calibri"/>
        <family val="2"/>
        <scheme val="minor"/>
      </rPr>
      <t xml:space="preserve">ਇਸ ਪਰਕ ਰ ਦ ਵਡ ਆਈ </t>
    </r>
    <r>
      <rPr>
        <sz val="11"/>
        <color rgb="FF008000"/>
        <rFont val="Calibri"/>
        <family val="2"/>
        <scheme val="minor"/>
      </rPr>
      <t xml:space="preserve">ਕ ਤ </t>
    </r>
    <r>
      <rPr>
        <strike/>
        <sz val="11"/>
        <color rgb="FFFF0000"/>
        <rFont val="Calibri"/>
        <family val="2"/>
        <scheme val="minor"/>
      </rPr>
      <t xml:space="preserve">ਸ ਬਥ ਰ ਹ </t>
    </r>
    <r>
      <rPr>
        <sz val="11"/>
        <color rgb="FF008000"/>
        <rFont val="Calibri"/>
        <family val="2"/>
        <scheme val="minor"/>
      </rPr>
      <t xml:space="preserve">। </t>
    </r>
  </si>
  <si>
    <r>
      <rPr>
        <b/>
        <sz val="11"/>
        <color rgb="FF800080"/>
        <rFont val="Calibri"/>
        <family val="2"/>
        <scheme val="minor"/>
      </rPr>
      <t xml:space="preserve">ਇਸ ਲਈ ਹ ਣ ਅਸ </t>
    </r>
    <r>
      <rPr>
        <sz val="11"/>
        <color rgb="FF008000"/>
        <rFont val="Calibri"/>
        <family val="2"/>
        <scheme val="minor"/>
      </rPr>
      <t xml:space="preserve">ਤ ਹ </t>
    </r>
    <r>
      <rPr>
        <b/>
        <sz val="11"/>
        <color rgb="FF800080"/>
        <rFont val="Calibri"/>
        <family val="2"/>
        <scheme val="minor"/>
      </rPr>
      <t xml:space="preserve">ਡ ਲਈ ਬ ਨਤ ਕਰਦ ਅਤ ਬ ਨਤ ਕਰਦ </t>
    </r>
    <r>
      <rPr>
        <sz val="11"/>
        <color rgb="FF008000"/>
        <rFont val="Calibri"/>
        <family val="2"/>
        <scheme val="minor"/>
      </rPr>
      <t xml:space="preserve">ਹ ਜ </t>
    </r>
    <r>
      <rPr>
        <strike/>
        <sz val="11"/>
        <color rgb="FFFF0000"/>
        <rFont val="Calibri"/>
        <family val="2"/>
        <scheme val="minor"/>
      </rPr>
      <t xml:space="preserve">ਉਸ ਨ ਮ ਫ ਕਰ ਅਤ ਦ ਲ ਸ ਦ ਓ । </t>
    </r>
    <r>
      <rPr>
        <sz val="11"/>
        <color rgb="FF008000"/>
        <rFont val="Calibri"/>
        <family val="2"/>
        <scheme val="minor"/>
      </rPr>
      <t xml:space="preserve">ਇਸ ਤਰ ਹ ਨ ਹ ਵ </t>
    </r>
    <r>
      <rPr>
        <i/>
        <sz val="11"/>
        <color rgb="FF0000FF"/>
        <rFont val="Calibri"/>
        <family val="2"/>
        <scheme val="minor"/>
      </rPr>
      <t xml:space="preserve">ਜ ਉਹ ਹ ਰ ਵ </t>
    </r>
    <r>
      <rPr>
        <sz val="11"/>
        <color rgb="FF008000"/>
        <rFont val="Calibri"/>
        <family val="2"/>
        <scheme val="minor"/>
      </rPr>
      <t xml:space="preserve">ਬਹ ਤ </t>
    </r>
    <r>
      <rPr>
        <b/>
        <sz val="11"/>
        <color rgb="FF800080"/>
        <rFont val="Calibri"/>
        <family val="2"/>
        <scheme val="minor"/>
      </rPr>
      <t xml:space="preserve">ਉਦ ਸ </t>
    </r>
    <r>
      <rPr>
        <sz val="11"/>
        <color rgb="FF008000"/>
        <rFont val="Calibri"/>
        <family val="2"/>
        <scheme val="minor"/>
      </rPr>
      <t xml:space="preserve">ਨ </t>
    </r>
    <r>
      <rPr>
        <b/>
        <sz val="11"/>
        <color rgb="FF800080"/>
        <rFont val="Calibri"/>
        <family val="2"/>
        <scheme val="minor"/>
      </rPr>
      <t xml:space="preserve">ਲ ਮਰ </t>
    </r>
    <r>
      <rPr>
        <sz val="11"/>
        <color rgb="FF008000"/>
        <rFont val="Calibri"/>
        <family val="2"/>
        <scheme val="minor"/>
      </rPr>
      <t xml:space="preserve">ਜ ਵ । </t>
    </r>
  </si>
  <si>
    <r>
      <rPr>
        <b/>
        <sz val="11"/>
        <color rgb="FF800080"/>
        <rFont val="Calibri"/>
        <family val="2"/>
        <scheme val="minor"/>
      </rPr>
      <t xml:space="preserve">ਇਸ ਲਈ </t>
    </r>
    <r>
      <rPr>
        <sz val="11"/>
        <color rgb="FF008000"/>
        <rFont val="Calibri"/>
        <family val="2"/>
        <scheme val="minor"/>
      </rPr>
      <t xml:space="preserve">ਮ ਤ ਹ ਡ </t>
    </r>
    <r>
      <rPr>
        <b/>
        <sz val="11"/>
        <color rgb="FF800080"/>
        <rFont val="Calibri"/>
        <family val="2"/>
        <scheme val="minor"/>
      </rPr>
      <t xml:space="preserve">ਮ </t>
    </r>
    <r>
      <rPr>
        <sz val="11"/>
        <color rgb="FF008000"/>
        <rFont val="Calibri"/>
        <family val="2"/>
        <scheme val="minor"/>
      </rPr>
      <t xml:space="preserve">ਨਤ ਕਰਦ ਹ </t>
    </r>
    <r>
      <rPr>
        <b/>
        <sz val="11"/>
        <color rgb="FF800080"/>
        <rFont val="Calibri"/>
        <family val="2"/>
        <scheme val="minor"/>
      </rPr>
      <t xml:space="preserve">ਕ ਉਹ ਦ ਲਈ </t>
    </r>
    <r>
      <rPr>
        <sz val="11"/>
        <color rgb="FF008000"/>
        <rFont val="Calibri"/>
        <family val="2"/>
        <scheme val="minor"/>
      </rPr>
      <t xml:space="preserve">ਪ ਆਰ </t>
    </r>
    <r>
      <rPr>
        <b/>
        <sz val="11"/>
        <color rgb="FF800080"/>
        <rFont val="Calibri"/>
        <family val="2"/>
        <scheme val="minor"/>
      </rPr>
      <t xml:space="preserve">ਵਧ </t>
    </r>
    <r>
      <rPr>
        <sz val="11"/>
        <color rgb="FF008000"/>
        <rFont val="Calibri"/>
        <family val="2"/>
        <scheme val="minor"/>
      </rPr>
      <t xml:space="preserve">ਓ । </t>
    </r>
  </si>
  <si>
    <r>
      <rPr>
        <sz val="11"/>
        <color rgb="FF008000"/>
        <rFont val="Calibri"/>
        <family val="2"/>
        <scheme val="minor"/>
      </rPr>
      <t xml:space="preserve">ਕ ਉ ਜ ਮ </t>
    </r>
    <r>
      <rPr>
        <i/>
        <sz val="11"/>
        <color rgb="FF0000FF"/>
        <rFont val="Calibri"/>
        <family val="2"/>
        <scheme val="minor"/>
      </rPr>
      <t xml:space="preserve">ਇਹ ਗ ਲ </t>
    </r>
    <r>
      <rPr>
        <sz val="11"/>
        <color rgb="FF008000"/>
        <rFont val="Calibri"/>
        <family val="2"/>
        <scheme val="minor"/>
      </rPr>
      <t xml:space="preserve">ਇਸ ਲਈ </t>
    </r>
    <r>
      <rPr>
        <strike/>
        <sz val="11"/>
        <color rgb="FFFF0000"/>
        <rFont val="Calibri"/>
        <family val="2"/>
        <scheme val="minor"/>
      </rPr>
      <t xml:space="preserve">ਵ </t>
    </r>
    <r>
      <rPr>
        <sz val="11"/>
        <color rgb="FF008000"/>
        <rFont val="Calibri"/>
        <family val="2"/>
        <scheme val="minor"/>
      </rPr>
      <t xml:space="preserve">ਲ ਖ </t>
    </r>
    <r>
      <rPr>
        <strike/>
        <sz val="11"/>
        <color rgb="FFFF0000"/>
        <rFont val="Calibri"/>
        <family val="2"/>
        <scheme val="minor"/>
      </rPr>
      <t xml:space="preserve">ਆ </t>
    </r>
    <r>
      <rPr>
        <sz val="11"/>
        <color rgb="FF008000"/>
        <rFont val="Calibri"/>
        <family val="2"/>
        <scheme val="minor"/>
      </rPr>
      <t xml:space="preserve">ਸ </t>
    </r>
    <r>
      <rPr>
        <i/>
        <sz val="11"/>
        <color rgb="FF0000FF"/>
        <rFont val="Calibri"/>
        <family val="2"/>
        <scheme val="minor"/>
      </rPr>
      <t xml:space="preserve">ਤ </t>
    </r>
    <r>
      <rPr>
        <sz val="11"/>
        <color rgb="FF008000"/>
        <rFont val="Calibri"/>
        <family val="2"/>
        <scheme val="minor"/>
      </rPr>
      <t xml:space="preserve">ਜ </t>
    </r>
    <r>
      <rPr>
        <i/>
        <sz val="11"/>
        <color rgb="FF0000FF"/>
        <rFont val="Calibri"/>
        <family val="2"/>
        <scheme val="minor"/>
      </rPr>
      <t xml:space="preserve">ਮ </t>
    </r>
    <r>
      <rPr>
        <sz val="11"/>
        <color rgb="FF008000"/>
        <rFont val="Calibri"/>
        <family val="2"/>
        <scheme val="minor"/>
      </rPr>
      <t xml:space="preserve">ਤ ਹ ਨ </t>
    </r>
    <r>
      <rPr>
        <b/>
        <sz val="11"/>
        <color rgb="FF800080"/>
        <rFont val="Calibri"/>
        <family val="2"/>
        <scheme val="minor"/>
      </rPr>
      <t xml:space="preserve">ਪਰਖਣ ਲਈ ਲ ਖ ਸਕ </t>
    </r>
    <r>
      <rPr>
        <sz val="11"/>
        <color rgb="FF008000"/>
        <rFont val="Calibri"/>
        <family val="2"/>
        <scheme val="minor"/>
      </rPr>
      <t xml:space="preserve">ਕ </t>
    </r>
    <r>
      <rPr>
        <strike/>
        <sz val="11"/>
        <color rgb="FFFF0000"/>
        <rFont val="Calibri"/>
        <family val="2"/>
        <scheme val="minor"/>
      </rPr>
      <t xml:space="preserve">ਵ ਖ </t>
    </r>
    <r>
      <rPr>
        <sz val="11"/>
        <color rgb="FF008000"/>
        <rFont val="Calibri"/>
        <family val="2"/>
        <scheme val="minor"/>
      </rPr>
      <t xml:space="preserve">ਕ ਤ ਸ </t>
    </r>
    <r>
      <rPr>
        <i/>
        <sz val="11"/>
        <color rgb="FF0000FF"/>
        <rFont val="Calibri"/>
        <family val="2"/>
        <scheme val="minor"/>
      </rPr>
      <t xml:space="preserve">ਹਰ ਤਰ ਹ ਨ ਲ </t>
    </r>
    <r>
      <rPr>
        <sz val="11"/>
        <color rgb="FF008000"/>
        <rFont val="Calibri"/>
        <family val="2"/>
        <scheme val="minor"/>
      </rPr>
      <t xml:space="preserve">ਸ </t>
    </r>
    <r>
      <rPr>
        <b/>
        <sz val="11"/>
        <color rgb="FF800080"/>
        <rFont val="Calibri"/>
        <family val="2"/>
        <scheme val="minor"/>
      </rPr>
      <t xml:space="preserve">ਧ ਮ ਨਣ ਵ </t>
    </r>
    <r>
      <rPr>
        <sz val="11"/>
        <color rgb="FF008000"/>
        <rFont val="Calibri"/>
        <family val="2"/>
        <scheme val="minor"/>
      </rPr>
      <t xml:space="preserve">ਲ </t>
    </r>
    <r>
      <rPr>
        <strike/>
        <sz val="11"/>
        <color rgb="FFFF0000"/>
        <rFont val="Calibri"/>
        <family val="2"/>
        <scheme val="minor"/>
      </rPr>
      <t xml:space="preserve">ਵ ਚ ਆਗ ਆਕ ਰ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</si>
  <si>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ਆਓ , </t>
    </r>
    <r>
      <rPr>
        <sz val="11"/>
        <color rgb="FF008000"/>
        <rFont val="Calibri"/>
        <family val="2"/>
        <scheme val="minor"/>
      </rPr>
      <t xml:space="preserve">ਅਸ ਫ ਰ ਆਪਣ </t>
    </r>
    <r>
      <rPr>
        <i/>
        <sz val="11"/>
        <color rgb="FF0000FF"/>
        <rFont val="Calibri"/>
        <family val="2"/>
        <scheme val="minor"/>
      </rPr>
      <t xml:space="preserve">ਆਪ </t>
    </r>
    <r>
      <rPr>
        <sz val="11"/>
        <color rgb="FF008000"/>
        <rFont val="Calibri"/>
        <family val="2"/>
        <scheme val="minor"/>
      </rPr>
      <t xml:space="preserve">ਨ </t>
    </r>
    <r>
      <rPr>
        <b/>
        <sz val="11"/>
        <color rgb="FF800080"/>
        <rFont val="Calibri"/>
        <family val="2"/>
        <scheme val="minor"/>
      </rPr>
      <t xml:space="preserve">ਸਲ ਹ </t>
    </r>
    <r>
      <rPr>
        <sz val="11"/>
        <color rgb="FF008000"/>
        <rFont val="Calibri"/>
        <family val="2"/>
        <scheme val="minor"/>
      </rPr>
      <t xml:space="preserve">ਦ </t>
    </r>
    <r>
      <rPr>
        <b/>
        <sz val="11"/>
        <color rgb="FF800080"/>
        <rFont val="Calibri"/>
        <family val="2"/>
        <scheme val="minor"/>
      </rPr>
      <t xml:space="preserve">ਣ ਚ </t>
    </r>
    <r>
      <rPr>
        <sz val="11"/>
        <color rgb="FF008000"/>
        <rFont val="Calibri"/>
        <family val="2"/>
        <scheme val="minor"/>
      </rPr>
      <t xml:space="preserve">ਲ </t>
    </r>
    <r>
      <rPr>
        <b/>
        <sz val="11"/>
        <color rgb="FF800080"/>
        <rFont val="Calibri"/>
        <family val="2"/>
        <scheme val="minor"/>
      </rPr>
      <t xml:space="preserve">ਏ ਤ </t>
    </r>
    <r>
      <rPr>
        <sz val="11"/>
        <color rgb="FF008000"/>
        <rFont val="Calibri"/>
        <family val="2"/>
        <scheme val="minor"/>
      </rPr>
      <t xml:space="preserve">ਜ </t>
    </r>
    <r>
      <rPr>
        <b/>
        <sz val="11"/>
        <color rgb="FF800080"/>
        <rFont val="Calibri"/>
        <family val="2"/>
        <scheme val="minor"/>
      </rPr>
      <t xml:space="preserve">ਕ </t>
    </r>
    <r>
      <rPr>
        <sz val="11"/>
        <color rgb="FF008000"/>
        <rFont val="Calibri"/>
        <family val="2"/>
        <scheme val="minor"/>
      </rPr>
      <t xml:space="preserve">ਸ ਨ </t>
    </r>
    <r>
      <rPr>
        <b/>
        <sz val="11"/>
        <color rgb="FF800080"/>
        <rFont val="Calibri"/>
        <family val="2"/>
        <scheme val="minor"/>
      </rPr>
      <t xml:space="preserve">ਆਪਣ </t>
    </r>
    <r>
      <rPr>
        <sz val="11"/>
        <color rgb="FF008000"/>
        <rFont val="Calibri"/>
        <family val="2"/>
        <scheme val="minor"/>
      </rPr>
      <t xml:space="preserve">ਕ ਲ ਜ ਤ ਹ ਡ </t>
    </r>
    <r>
      <rPr>
        <b/>
        <sz val="11"/>
        <color rgb="FF800080"/>
        <rFont val="Calibri"/>
        <family val="2"/>
        <scheme val="minor"/>
      </rPr>
      <t xml:space="preserve">ਕ </t>
    </r>
    <r>
      <rPr>
        <sz val="11"/>
        <color rgb="FF008000"/>
        <rFont val="Calibri"/>
        <family val="2"/>
        <scheme val="minor"/>
      </rPr>
      <t xml:space="preserve">ਲ </t>
    </r>
    <r>
      <rPr>
        <i/>
        <sz val="11"/>
        <color rgb="FF0000FF"/>
        <rFont val="Calibri"/>
        <family val="2"/>
        <scheme val="minor"/>
      </rPr>
      <t xml:space="preserve">ਸ ਧ </t>
    </r>
    <r>
      <rPr>
        <sz val="11"/>
        <color rgb="FF008000"/>
        <rFont val="Calibri"/>
        <family val="2"/>
        <scheme val="minor"/>
      </rPr>
      <t xml:space="preserve">ਨ </t>
    </r>
    <r>
      <rPr>
        <strike/>
        <sz val="11"/>
        <color rgb="FFFF0000"/>
        <rFont val="Calibri"/>
        <family val="2"/>
        <scheme val="minor"/>
      </rPr>
      <t xml:space="preserve">ਕਨ </t>
    </r>
    <r>
      <rPr>
        <sz val="11"/>
        <color rgb="FF008000"/>
        <rFont val="Calibri"/>
        <family val="2"/>
        <scheme val="minor"/>
      </rPr>
      <t xml:space="preserve">ਮ ਦ </t>
    </r>
    <r>
      <rPr>
        <strike/>
        <sz val="11"/>
        <color rgb="FFFF0000"/>
        <rFont val="Calibri"/>
        <family val="2"/>
        <scheme val="minor"/>
      </rPr>
      <t xml:space="preserve">ਆ </t>
    </r>
    <r>
      <rPr>
        <sz val="11"/>
        <color rgb="FF008000"/>
        <rFont val="Calibri"/>
        <family val="2"/>
        <scheme val="minor"/>
      </rPr>
      <t xml:space="preserve">ਚ ਠ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ਲ ੜ ਨ </t>
    </r>
    <r>
      <rPr>
        <sz val="11"/>
        <color rgb="FF008000"/>
        <rFont val="Calibri"/>
        <family val="2"/>
        <scheme val="minor"/>
      </rPr>
      <t xml:space="preserve">ਹ </t>
    </r>
    <r>
      <rPr>
        <b/>
        <sz val="11"/>
        <color rgb="FF800080"/>
        <rFont val="Calibri"/>
        <family val="2"/>
        <scheme val="minor"/>
      </rPr>
      <t xml:space="preserve">ਵ । </t>
    </r>
  </si>
  <si>
    <r>
      <rPr>
        <i/>
        <sz val="11"/>
        <color rgb="FF0000FF"/>
        <rFont val="Calibri"/>
        <family val="2"/>
        <scheme val="minor"/>
      </rPr>
      <t xml:space="preserve">ਕ ਉ ਜ </t>
    </r>
    <r>
      <rPr>
        <sz val="11"/>
        <color rgb="FF008000"/>
        <rFont val="Calibri"/>
        <family val="2"/>
        <scheme val="minor"/>
      </rPr>
      <t xml:space="preserve">ਉਹ </t>
    </r>
    <r>
      <rPr>
        <b/>
        <sz val="11"/>
        <color rgb="FF800080"/>
        <rFont val="Calibri"/>
        <family val="2"/>
        <scheme val="minor"/>
      </rPr>
      <t xml:space="preserve">ਵਡ ਆਈ ਜ ਹੜ ਇਸ ਸਮ ਠਹ ਰ </t>
    </r>
    <r>
      <rPr>
        <sz val="11"/>
        <color rgb="FF008000"/>
        <rFont val="Calibri"/>
        <family val="2"/>
        <scheme val="minor"/>
      </rPr>
      <t xml:space="preserve">ਈ </t>
    </r>
    <r>
      <rPr>
        <b/>
        <sz val="11"/>
        <color rgb="FF800080"/>
        <rFont val="Calibri"/>
        <family val="2"/>
        <scheme val="minor"/>
      </rPr>
      <t xml:space="preserve">ਗਈ </t>
    </r>
    <r>
      <rPr>
        <sz val="11"/>
        <color rgb="FF008000"/>
        <rFont val="Calibri"/>
        <family val="2"/>
        <scheme val="minor"/>
      </rPr>
      <t xml:space="preserve">ਸ ਉਹ </t>
    </r>
    <r>
      <rPr>
        <strike/>
        <sz val="11"/>
        <color rgb="FFFF0000"/>
        <rFont val="Calibri"/>
        <family val="2"/>
        <scheme val="minor"/>
      </rPr>
      <t xml:space="preserve">ਵ ਇਸ ਲ ਖ ਅਰਥ ਤ ਇਸ ਅ ਤ ਵ ਡ ਤ ਜ </t>
    </r>
    <r>
      <rPr>
        <sz val="11"/>
        <color rgb="FF008000"/>
        <rFont val="Calibri"/>
        <family val="2"/>
        <scheme val="minor"/>
      </rPr>
      <t xml:space="preserve">ਦ </t>
    </r>
    <r>
      <rPr>
        <b/>
        <sz val="11"/>
        <color rgb="FF800080"/>
        <rFont val="Calibri"/>
        <family val="2"/>
        <scheme val="minor"/>
      </rPr>
      <t xml:space="preserve">ਵਡ ਆਈ ਹ ਣ ਯ ਗ ਨਹ </t>
    </r>
    <r>
      <rPr>
        <sz val="11"/>
        <color rgb="FF008000"/>
        <rFont val="Calibri"/>
        <family val="2"/>
        <scheme val="minor"/>
      </rPr>
      <t xml:space="preserve">। </t>
    </r>
  </si>
  <si>
    <r>
      <rPr>
        <b/>
        <sz val="11"/>
        <color rgb="FF800080"/>
        <rFont val="Calibri"/>
        <family val="2"/>
        <scheme val="minor"/>
      </rPr>
      <t xml:space="preserve">ਇਸ ਲਈ ਜਦ ਇਹ </t>
    </r>
    <r>
      <rPr>
        <sz val="11"/>
        <color rgb="FF008000"/>
        <rFont val="Calibri"/>
        <family val="2"/>
        <scheme val="minor"/>
      </rPr>
      <t xml:space="preserve">ਜ </t>
    </r>
    <r>
      <rPr>
        <b/>
        <sz val="11"/>
        <color rgb="FF800080"/>
        <rFont val="Calibri"/>
        <family val="2"/>
        <scheme val="minor"/>
      </rPr>
      <t xml:space="preserve">ਟਲ </t>
    </r>
    <r>
      <rPr>
        <sz val="11"/>
        <color rgb="FF008000"/>
        <rFont val="Calibri"/>
        <family val="2"/>
        <scheme val="minor"/>
      </rPr>
      <t xml:space="preserve">ਜ </t>
    </r>
    <r>
      <rPr>
        <strike/>
        <sz val="11"/>
        <color rgb="FFFF0000"/>
        <rFont val="Calibri"/>
        <family val="2"/>
        <scheme val="minor"/>
      </rPr>
      <t xml:space="preserve">ਹੜ ਅਲ ਪ ਹ </t>
    </r>
    <r>
      <rPr>
        <sz val="11"/>
        <color rgb="FF008000"/>
        <rFont val="Calibri"/>
        <family val="2"/>
        <scheme val="minor"/>
      </rPr>
      <t xml:space="preserve">ਣ ਵ ਲ </t>
    </r>
    <r>
      <rPr>
        <b/>
        <sz val="11"/>
        <color rgb="FF800080"/>
        <rFont val="Calibri"/>
        <family val="2"/>
        <scheme val="minor"/>
      </rPr>
      <t xml:space="preserve">ਸ ਉਹ ਮਹ ਮ </t>
    </r>
    <r>
      <rPr>
        <sz val="11"/>
        <color rgb="FF008000"/>
        <rFont val="Calibri"/>
        <family val="2"/>
        <scheme val="minor"/>
      </rPr>
      <t xml:space="preserve">ਨ ਲ </t>
    </r>
    <r>
      <rPr>
        <i/>
        <sz val="11"/>
        <color rgb="FF0000FF"/>
        <rFont val="Calibri"/>
        <family val="2"/>
        <scheme val="minor"/>
      </rPr>
      <t xml:space="preserve">ਭਰ ਆ </t>
    </r>
    <r>
      <rPr>
        <sz val="11"/>
        <color rgb="FF008000"/>
        <rFont val="Calibri"/>
        <family val="2"/>
        <scheme val="minor"/>
      </rPr>
      <t xml:space="preserve">ਹ </t>
    </r>
    <r>
      <rPr>
        <b/>
        <sz val="11"/>
        <color rgb="FF800080"/>
        <rFont val="Calibri"/>
        <family val="2"/>
        <scheme val="minor"/>
      </rPr>
      <t xml:space="preserve">ਇਆ ਸ </t>
    </r>
    <r>
      <rPr>
        <sz val="11"/>
        <color rgb="FF008000"/>
        <rFont val="Calibri"/>
        <family val="2"/>
        <scheme val="minor"/>
      </rPr>
      <t xml:space="preserve">ਤ </t>
    </r>
    <r>
      <rPr>
        <i/>
        <sz val="11"/>
        <color rgb="FF0000FF"/>
        <rFont val="Calibri"/>
        <family val="2"/>
        <scheme val="minor"/>
      </rPr>
      <t xml:space="preserve">ਉਹ </t>
    </r>
    <r>
      <rPr>
        <sz val="11"/>
        <color rgb="FF008000"/>
        <rFont val="Calibri"/>
        <family val="2"/>
        <scheme val="minor"/>
      </rPr>
      <t xml:space="preserve">ਜ </t>
    </r>
    <r>
      <rPr>
        <b/>
        <sz val="11"/>
        <color rgb="FF800080"/>
        <rFont val="Calibri"/>
        <family val="2"/>
        <scheme val="minor"/>
      </rPr>
      <t xml:space="preserve">ਸਦ </t>
    </r>
    <r>
      <rPr>
        <sz val="11"/>
        <color rgb="FF008000"/>
        <rFont val="Calibri"/>
        <family val="2"/>
        <scheme val="minor"/>
      </rPr>
      <t xml:space="preserve">ਰਹ </t>
    </r>
    <r>
      <rPr>
        <b/>
        <sz val="11"/>
        <color rgb="FF800080"/>
        <rFont val="Calibri"/>
        <family val="2"/>
        <scheme val="minor"/>
      </rPr>
      <t xml:space="preserve">ਦ </t>
    </r>
    <r>
      <rPr>
        <sz val="11"/>
        <color rgb="FF008000"/>
        <rFont val="Calibri"/>
        <family val="2"/>
        <scheme val="minor"/>
      </rPr>
      <t xml:space="preserve">ਹ ਉਹ ਕ ਨ </t>
    </r>
    <r>
      <rPr>
        <b/>
        <sz val="11"/>
        <color rgb="FF800080"/>
        <rFont val="Calibri"/>
        <family val="2"/>
        <scheme val="minor"/>
      </rPr>
      <t xml:space="preserve">ਹ ਵਧ ਰ ਮਹ ਮ </t>
    </r>
    <r>
      <rPr>
        <sz val="11"/>
        <color rgb="FF008000"/>
        <rFont val="Calibri"/>
        <family val="2"/>
        <scheme val="minor"/>
      </rPr>
      <t xml:space="preserve">ਨ ਲ </t>
    </r>
    <r>
      <rPr>
        <i/>
        <sz val="11"/>
        <color rgb="FF0000FF"/>
        <rFont val="Calibri"/>
        <family val="2"/>
        <scheme val="minor"/>
      </rPr>
      <t xml:space="preserve">ਭਰ ਆ </t>
    </r>
    <r>
      <rPr>
        <sz val="11"/>
        <color rgb="FF008000"/>
        <rFont val="Calibri"/>
        <family val="2"/>
        <scheme val="minor"/>
      </rPr>
      <t xml:space="preserve">ਹ ਵ ਗ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</si>
  <si>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ਇਸ ਲਈ ਅਸ ਇਸ ਆਸ ਨ ਵ ਖ ਕ ਬਹ </t>
    </r>
    <r>
      <rPr>
        <sz val="11"/>
        <color rgb="FF008000"/>
        <rFont val="Calibri"/>
        <family val="2"/>
        <scheme val="minor"/>
      </rPr>
      <t xml:space="preserve">ਤ </t>
    </r>
    <r>
      <rPr>
        <b/>
        <sz val="11"/>
        <color rgb="FF800080"/>
        <rFont val="Calibri"/>
        <family val="2"/>
        <scheme val="minor"/>
      </rPr>
      <t xml:space="preserve">ਹ ਸਲ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ਬ ਲਦ ਹ । </t>
    </r>
  </si>
  <si>
    <r>
      <rPr>
        <sz val="11"/>
        <color rgb="FF008000"/>
        <rFont val="Calibri"/>
        <family val="2"/>
        <scheme val="minor"/>
      </rPr>
      <t xml:space="preserve">ਅਤ </t>
    </r>
    <r>
      <rPr>
        <i/>
        <sz val="11"/>
        <color rgb="FF0000FF"/>
        <rFont val="Calibri"/>
        <family val="2"/>
        <scheme val="minor"/>
      </rPr>
      <t xml:space="preserve">ਜ ਵ </t>
    </r>
    <r>
      <rPr>
        <sz val="11"/>
        <color rgb="FF008000"/>
        <rFont val="Calibri"/>
        <family val="2"/>
        <scheme val="minor"/>
      </rPr>
      <t xml:space="preserve">ਮ </t>
    </r>
    <r>
      <rPr>
        <strike/>
        <sz val="11"/>
        <color rgb="FFFF0000"/>
        <rFont val="Calibri"/>
        <family val="2"/>
        <scheme val="minor"/>
      </rPr>
      <t xml:space="preserve">ਸ ਵ ਗ ਨਹ ਜ </t>
    </r>
    <r>
      <rPr>
        <sz val="11"/>
        <color rgb="FF008000"/>
        <rFont val="Calibri"/>
        <family val="2"/>
        <scheme val="minor"/>
      </rPr>
      <t xml:space="preserve">ਸ ਨ ਆਪਣ </t>
    </r>
    <r>
      <rPr>
        <b/>
        <sz val="11"/>
        <color rgb="FF800080"/>
        <rFont val="Calibri"/>
        <family val="2"/>
        <scheme val="minor"/>
      </rPr>
      <t xml:space="preserve">ਮ ਹ </t>
    </r>
    <r>
      <rPr>
        <sz val="11"/>
        <color rgb="FF008000"/>
        <rFont val="Calibri"/>
        <family val="2"/>
        <scheme val="minor"/>
      </rPr>
      <t xml:space="preserve">ਉ ਤ </t>
    </r>
    <r>
      <rPr>
        <b/>
        <sz val="11"/>
        <color rgb="FF800080"/>
        <rFont val="Calibri"/>
        <family val="2"/>
        <scheme val="minor"/>
      </rPr>
      <t xml:space="preserve">ਲ </t>
    </r>
    <r>
      <rPr>
        <sz val="11"/>
        <color rgb="FF008000"/>
        <rFont val="Calibri"/>
        <family val="2"/>
        <scheme val="minor"/>
      </rPr>
      <t xml:space="preserve">ਕ </t>
    </r>
    <r>
      <rPr>
        <i/>
        <sz val="11"/>
        <color rgb="FF0000FF"/>
        <rFont val="Calibri"/>
        <family val="2"/>
        <scheme val="minor"/>
      </rPr>
      <t xml:space="preserve">ਬ ਨ ਹ ਆ ਨਹ ਸ , </t>
    </r>
    <r>
      <rPr>
        <sz val="11"/>
        <color rgb="FF008000"/>
        <rFont val="Calibri"/>
        <family val="2"/>
        <scheme val="minor"/>
      </rPr>
      <t xml:space="preserve">ਤ ਜ ਇਸਰ ਏਲ ਦ ਵ ਸ </t>
    </r>
    <r>
      <rPr>
        <i/>
        <sz val="11"/>
        <color rgb="FF0000FF"/>
        <rFont val="Calibri"/>
        <family val="2"/>
        <scheme val="minor"/>
      </rPr>
      <t xml:space="preserve">ਵ ਚ ਲ ਕ </t>
    </r>
    <r>
      <rPr>
        <sz val="11"/>
        <color rgb="FF008000"/>
        <rFont val="Calibri"/>
        <family val="2"/>
        <scheme val="minor"/>
      </rPr>
      <t xml:space="preserve">ਉਸ </t>
    </r>
    <r>
      <rPr>
        <b/>
        <sz val="11"/>
        <color rgb="FF800080"/>
        <rFont val="Calibri"/>
        <family val="2"/>
        <scheme val="minor"/>
      </rPr>
      <t xml:space="preserve">ਚਮਕਦ ਰ ਚ ਜ </t>
    </r>
    <r>
      <rPr>
        <sz val="11"/>
        <color rgb="FF008000"/>
        <rFont val="Calibri"/>
        <family val="2"/>
        <scheme val="minor"/>
      </rPr>
      <t xml:space="preserve">ਦ ਅ ਤ ਨ </t>
    </r>
    <r>
      <rPr>
        <i/>
        <sz val="11"/>
        <color rgb="FF0000FF"/>
        <rFont val="Calibri"/>
        <family val="2"/>
        <scheme val="minor"/>
      </rPr>
      <t xml:space="preserve">ਨ </t>
    </r>
    <r>
      <rPr>
        <sz val="11"/>
        <color rgb="FF008000"/>
        <rFont val="Calibri"/>
        <family val="2"/>
        <scheme val="minor"/>
      </rPr>
      <t xml:space="preserve">ਵ ਖ </t>
    </r>
    <r>
      <rPr>
        <i/>
        <sz val="11"/>
        <color rgb="FF0000FF"/>
        <rFont val="Calibri"/>
        <family val="2"/>
        <scheme val="minor"/>
      </rPr>
      <t xml:space="preserve">ਸਕਣ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</si>
  <si>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ਸ ਚ - ਪਛ ਣ ਅ ਨ </t>
    </r>
    <r>
      <rPr>
        <sz val="11"/>
        <color rgb="FF008000"/>
        <rFont val="Calibri"/>
        <family val="2"/>
        <scheme val="minor"/>
      </rPr>
      <t xml:space="preserve">ਹ </t>
    </r>
    <r>
      <rPr>
        <i/>
        <sz val="11"/>
        <color rgb="FF0000FF"/>
        <rFont val="Calibri"/>
        <family val="2"/>
        <scheme val="minor"/>
      </rPr>
      <t xml:space="preserve">ਰ ਨ ਲ ਭਰ ਦ ਤ </t>
    </r>
    <r>
      <rPr>
        <sz val="11"/>
        <color rgb="FF008000"/>
        <rFont val="Calibri"/>
        <family val="2"/>
        <scheme val="minor"/>
      </rPr>
      <t xml:space="preserve">ਗਈ </t>
    </r>
    <r>
      <rPr>
        <b/>
        <sz val="11"/>
        <color rgb="FF800080"/>
        <rFont val="Calibri"/>
        <family val="2"/>
        <scheme val="minor"/>
      </rPr>
      <t xml:space="preserve">ਸ ।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ਅ ਜ ਤ ਕ ਪ ਰ ਣ ਨ ਮ ਦ </t>
    </r>
    <r>
      <rPr>
        <b/>
        <sz val="11"/>
        <color rgb="FF800080"/>
        <rFont val="Calibri"/>
        <family val="2"/>
        <scheme val="minor"/>
      </rPr>
      <t xml:space="preserve">ਜ ਣਨ ਲਈ </t>
    </r>
    <r>
      <rPr>
        <sz val="11"/>
        <color rgb="FF008000"/>
        <rFont val="Calibri"/>
        <family val="2"/>
        <scheme val="minor"/>
      </rPr>
      <t xml:space="preserve">ਉਹ </t>
    </r>
    <r>
      <rPr>
        <b/>
        <sz val="11"/>
        <color rgb="FF800080"/>
        <rFont val="Calibri"/>
        <family val="2"/>
        <scheme val="minor"/>
      </rPr>
      <t xml:space="preserve">ਛ ਇਆ ਪ ਆ </t>
    </r>
    <r>
      <rPr>
        <sz val="11"/>
        <color rgb="FF008000"/>
        <rFont val="Calibri"/>
        <family val="2"/>
        <scheme val="minor"/>
      </rPr>
      <t xml:space="preserve">ਰਹ ਦ ਹ </t>
    </r>
    <r>
      <rPr>
        <b/>
        <sz val="11"/>
        <color rgb="FF800080"/>
        <rFont val="Calibri"/>
        <family val="2"/>
        <scheme val="minor"/>
      </rPr>
      <t xml:space="preserve">, </t>
    </r>
    <r>
      <rPr>
        <sz val="11"/>
        <color rgb="FF008000"/>
        <rFont val="Calibri"/>
        <family val="2"/>
        <scheme val="minor"/>
      </rPr>
      <t xml:space="preserve">ਪਰ </t>
    </r>
    <r>
      <rPr>
        <i/>
        <sz val="11"/>
        <color rgb="FF0000FF"/>
        <rFont val="Calibri"/>
        <family val="2"/>
        <scheme val="minor"/>
      </rPr>
      <t xml:space="preserve">ਜਦ </t>
    </r>
    <r>
      <rPr>
        <sz val="11"/>
        <color rgb="FF008000"/>
        <rFont val="Calibri"/>
        <family val="2"/>
        <scheme val="minor"/>
      </rPr>
      <t xml:space="preserve">ਉਹ ਮਸ ਹ ਵ ਚ </t>
    </r>
    <r>
      <rPr>
        <b/>
        <sz val="11"/>
        <color rgb="FF800080"/>
        <rFont val="Calibri"/>
        <family val="2"/>
        <scheme val="minor"/>
      </rPr>
      <t xml:space="preserve">ਹ ਦ ਹ ਤ ਉਹ ਖ ਲ ਹ </t>
    </r>
    <r>
      <rPr>
        <sz val="11"/>
        <color rgb="FF008000"/>
        <rFont val="Calibri"/>
        <family val="2"/>
        <scheme val="minor"/>
      </rPr>
      <t xml:space="preserve">ਆ </t>
    </r>
    <r>
      <rPr>
        <i/>
        <sz val="11"/>
        <color rgb="FF0000FF"/>
        <rFont val="Calibri"/>
        <family val="2"/>
        <scheme val="minor"/>
      </rPr>
      <t xml:space="preserve">ਨਹ </t>
    </r>
    <r>
      <rPr>
        <sz val="11"/>
        <color rgb="FF008000"/>
        <rFont val="Calibri"/>
        <family val="2"/>
        <scheme val="minor"/>
      </rPr>
      <t xml:space="preserve">ਜ ਦ </t>
    </r>
    <r>
      <rPr>
        <strike/>
        <sz val="11"/>
        <color rgb="FFFF000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</si>
  <si>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ਅ ਜ ਤ ਕ </t>
    </r>
    <r>
      <rPr>
        <strike/>
        <sz val="11"/>
        <color rgb="FFFF0000"/>
        <rFont val="Calibri"/>
        <family val="2"/>
        <scheme val="minor"/>
      </rPr>
      <t xml:space="preserve">ਜਦ ਕਦ </t>
    </r>
    <r>
      <rPr>
        <sz val="11"/>
        <color rgb="FF008000"/>
        <rFont val="Calibri"/>
        <family val="2"/>
        <scheme val="minor"/>
      </rPr>
      <t xml:space="preserve">ਮ ਸ </t>
    </r>
    <r>
      <rPr>
        <strike/>
        <sz val="11"/>
        <color rgb="FFFF0000"/>
        <rFont val="Calibri"/>
        <family val="2"/>
        <scheme val="minor"/>
      </rPr>
      <t xml:space="preserve">ਦ ਬ ਵਸਥ </t>
    </r>
    <r>
      <rPr>
        <sz val="11"/>
        <color rgb="FF008000"/>
        <rFont val="Calibri"/>
        <family val="2"/>
        <scheme val="minor"/>
      </rPr>
      <t xml:space="preserve">ਨ </t>
    </r>
    <r>
      <rPr>
        <b/>
        <sz val="11"/>
        <color rgb="FF800080"/>
        <rFont val="Calibri"/>
        <family val="2"/>
        <scheme val="minor"/>
      </rPr>
      <t xml:space="preserve">ਸ ਖ ਉ </t>
    </r>
    <r>
      <rPr>
        <sz val="11"/>
        <color rgb="FF008000"/>
        <rFont val="Calibri"/>
        <family val="2"/>
        <scheme val="minor"/>
      </rPr>
      <t xml:space="preserve">ਦ ਹ </t>
    </r>
    <r>
      <rPr>
        <b/>
        <sz val="11"/>
        <color rgb="FF800080"/>
        <rFont val="Calibri"/>
        <family val="2"/>
        <scheme val="minor"/>
      </rPr>
      <t xml:space="preserve">ਇਆ ਇ ਕ ਛ </t>
    </r>
    <r>
      <rPr>
        <sz val="11"/>
        <color rgb="FF008000"/>
        <rFont val="Calibri"/>
        <family val="2"/>
        <scheme val="minor"/>
      </rPr>
      <t xml:space="preserve">ਤ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ਮਨ </t>
    </r>
    <r>
      <rPr>
        <sz val="11"/>
        <color rgb="FF008000"/>
        <rFont val="Calibri"/>
        <family val="2"/>
        <scheme val="minor"/>
      </rPr>
      <t xml:space="preserve">ਉ ਤ </t>
    </r>
    <r>
      <rPr>
        <b/>
        <sz val="11"/>
        <color rgb="FF800080"/>
        <rFont val="Calibri"/>
        <family val="2"/>
        <scheme val="minor"/>
      </rPr>
      <t xml:space="preserve">ਲਪ ਟ </t>
    </r>
    <r>
      <rPr>
        <sz val="11"/>
        <color rgb="FF008000"/>
        <rFont val="Calibri"/>
        <family val="2"/>
        <scheme val="minor"/>
      </rPr>
      <t xml:space="preserve">ਆ </t>
    </r>
    <r>
      <rPr>
        <b/>
        <sz val="11"/>
        <color rgb="FF800080"/>
        <rFont val="Calibri"/>
        <family val="2"/>
        <scheme val="minor"/>
      </rPr>
      <t xml:space="preserve">ਹ ਇਆ </t>
    </r>
    <r>
      <rPr>
        <sz val="11"/>
        <color rgb="FF008000"/>
        <rFont val="Calibri"/>
        <family val="2"/>
        <scheme val="minor"/>
      </rPr>
      <t xml:space="preserve">ਹ । </t>
    </r>
  </si>
  <si>
    <r>
      <rPr>
        <sz val="11"/>
        <color rgb="FF008000"/>
        <rFont val="Calibri"/>
        <family val="2"/>
        <scheme val="minor"/>
      </rPr>
      <t xml:space="preserve">ਪਰ ਜਦ ਕ ਈ </t>
    </r>
    <r>
      <rPr>
        <i/>
        <sz val="11"/>
        <color rgb="FF0000FF"/>
        <rFont val="Calibri"/>
        <family val="2"/>
        <scheme val="minor"/>
      </rPr>
      <t xml:space="preserve">ਔਰਤ </t>
    </r>
    <r>
      <rPr>
        <sz val="11"/>
        <color rgb="FF008000"/>
        <rFont val="Calibri"/>
        <family val="2"/>
        <scheme val="minor"/>
      </rPr>
      <t xml:space="preserve">ਪ ਰਭ ਦ ਵ ਲ </t>
    </r>
    <r>
      <rPr>
        <b/>
        <sz val="11"/>
        <color rgb="FF800080"/>
        <rFont val="Calibri"/>
        <family val="2"/>
        <scheme val="minor"/>
      </rPr>
      <t xml:space="preserve">ਮ ੜਦ ਹ , </t>
    </r>
    <r>
      <rPr>
        <sz val="11"/>
        <color rgb="FF008000"/>
        <rFont val="Calibri"/>
        <family val="2"/>
        <scheme val="minor"/>
      </rPr>
      <t xml:space="preserve">ਤ ਉਹ </t>
    </r>
    <r>
      <rPr>
        <b/>
        <sz val="11"/>
        <color rgb="FF800080"/>
        <rFont val="Calibri"/>
        <family val="2"/>
        <scheme val="minor"/>
      </rPr>
      <t xml:space="preserve">ਪੜਦ ਹਟ ਇਆ ਜ </t>
    </r>
    <r>
      <rPr>
        <sz val="11"/>
        <color rgb="FF008000"/>
        <rFont val="Calibri"/>
        <family val="2"/>
        <scheme val="minor"/>
      </rPr>
      <t xml:space="preserve">ਦ </t>
    </r>
    <r>
      <rPr>
        <b/>
        <sz val="11"/>
        <color rgb="FF800080"/>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</si>
  <si>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ਹ ਣ ਉਹ </t>
    </r>
    <r>
      <rPr>
        <sz val="11"/>
        <color rgb="FF008000"/>
        <rFont val="Calibri"/>
        <family val="2"/>
        <scheme val="minor"/>
      </rPr>
      <t xml:space="preserve">ਪ ਰਭ </t>
    </r>
    <r>
      <rPr>
        <b/>
        <sz val="11"/>
        <color rgb="FF800080"/>
        <rFont val="Calibri"/>
        <family val="2"/>
        <scheme val="minor"/>
      </rPr>
      <t xml:space="preserve">ਹ </t>
    </r>
    <r>
      <rPr>
        <sz val="11"/>
        <color rgb="FF008000"/>
        <rFont val="Calibri"/>
        <family val="2"/>
        <scheme val="minor"/>
      </rPr>
      <t xml:space="preserve">ਆਤਮ ਹ </t>
    </r>
    <r>
      <rPr>
        <b/>
        <sz val="11"/>
        <color rgb="FF800080"/>
        <rFont val="Calibri"/>
        <family val="2"/>
        <scheme val="minor"/>
      </rPr>
      <t xml:space="preserve">, </t>
    </r>
    <r>
      <rPr>
        <sz val="11"/>
        <color rgb="FF008000"/>
        <rFont val="Calibri"/>
        <family val="2"/>
        <scheme val="minor"/>
      </rPr>
      <t xml:space="preserve">ਪ ਰਭ ਦ ਆਤਮ </t>
    </r>
    <r>
      <rPr>
        <b/>
        <sz val="11"/>
        <color rgb="FF800080"/>
        <rFont val="Calibri"/>
        <family val="2"/>
        <scheme val="minor"/>
      </rPr>
      <t xml:space="preserve">ਤ ਆਜ ਦਗ </t>
    </r>
    <r>
      <rPr>
        <sz val="11"/>
        <color rgb="FF008000"/>
        <rFont val="Calibri"/>
        <family val="2"/>
        <scheme val="minor"/>
      </rPr>
      <t xml:space="preserve">ਹ । </t>
    </r>
  </si>
  <si>
    <r>
      <rPr>
        <b/>
        <sz val="11"/>
        <color rgb="FF800080"/>
        <rFont val="Calibri"/>
        <family val="2"/>
        <scheme val="minor"/>
      </rPr>
      <t xml:space="preserve">ਅਤ </t>
    </r>
    <r>
      <rPr>
        <sz val="11"/>
        <color rgb="FF008000"/>
        <rFont val="Calibri"/>
        <family val="2"/>
        <scheme val="minor"/>
      </rPr>
      <t xml:space="preserve">ਅਸ </t>
    </r>
    <r>
      <rPr>
        <b/>
        <sz val="11"/>
        <color rgb="FF800080"/>
        <rFont val="Calibri"/>
        <family val="2"/>
        <scheme val="minor"/>
      </rPr>
      <t xml:space="preserve">ਸਭਨ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ਰਭ ਦ </t>
    </r>
    <r>
      <rPr>
        <b/>
        <sz val="11"/>
        <color rgb="FF800080"/>
        <rFont val="Calibri"/>
        <family val="2"/>
        <scheme val="minor"/>
      </rPr>
      <t xml:space="preserve">ਮਹ ਮ </t>
    </r>
    <r>
      <rPr>
        <sz val="11"/>
        <color rgb="FF008000"/>
        <rFont val="Calibri"/>
        <family val="2"/>
        <scheme val="minor"/>
      </rPr>
      <t xml:space="preserve">ਦ ਸ </t>
    </r>
    <r>
      <rPr>
        <b/>
        <sz val="11"/>
        <color rgb="FF800080"/>
        <rFont val="Calibri"/>
        <family val="2"/>
        <scheme val="minor"/>
      </rPr>
      <t xml:space="preserve">ਹਮਣ ਲ ਕ ਬ ਨ ਹ ਆ ਹ ਇਆ , ਉਸ ਦ ਮ ਰਤ ਵ ਗ , ਮਹ ਮ ਤ ਮਹ ਮ </t>
    </r>
    <r>
      <rPr>
        <sz val="11"/>
        <color rgb="FF008000"/>
        <rFont val="Calibri"/>
        <family val="2"/>
        <scheme val="minor"/>
      </rPr>
      <t xml:space="preserve">ਵ ਚ </t>
    </r>
    <r>
      <rPr>
        <b/>
        <sz val="11"/>
        <color rgb="FF800080"/>
        <rFont val="Calibri"/>
        <family val="2"/>
        <scheme val="minor"/>
      </rPr>
      <t xml:space="preserve">ਬਦਲ ਆ </t>
    </r>
    <r>
      <rPr>
        <sz val="11"/>
        <color rgb="FF008000"/>
        <rFont val="Calibri"/>
        <family val="2"/>
        <scheme val="minor"/>
      </rPr>
      <t xml:space="preserve">ਜ ਦ ਹ </t>
    </r>
    <r>
      <rPr>
        <i/>
        <sz val="11"/>
        <color rgb="FF0000FF"/>
        <rFont val="Calibri"/>
        <family val="2"/>
        <scheme val="minor"/>
      </rPr>
      <t xml:space="preserve">, ਜ ਪ ਰਭ ਆਤਮ ਦ ਵ ਲ ਹ ਦ ਹ </t>
    </r>
    <r>
      <rPr>
        <sz val="11"/>
        <color rgb="FF008000"/>
        <rFont val="Calibri"/>
        <family val="2"/>
        <scheme val="minor"/>
      </rPr>
      <t xml:space="preserve">। </t>
    </r>
  </si>
  <si>
    <r>
      <rPr>
        <i/>
        <sz val="11"/>
        <color rgb="FF0000FF"/>
        <rFont val="Calibri"/>
        <family val="2"/>
        <scheme val="minor"/>
      </rPr>
      <t xml:space="preserve">ਤ ਸ ਆਪਣ ਚ ਠ ਆਪ ਹ , ਜ </t>
    </r>
    <r>
      <rPr>
        <sz val="11"/>
        <color rgb="FF008000"/>
        <rFont val="Calibri"/>
        <family val="2"/>
        <scheme val="minor"/>
      </rPr>
      <t xml:space="preserve">ਸ ਡ </t>
    </r>
    <r>
      <rPr>
        <strike/>
        <sz val="11"/>
        <color rgb="FFFF0000"/>
        <rFont val="Calibri"/>
        <family val="2"/>
        <scheme val="minor"/>
      </rPr>
      <t xml:space="preserve">ਚ ਠ ਤ ਸ ਹ ਜ ਹੜ ਸ ਡ ਆ </t>
    </r>
    <r>
      <rPr>
        <sz val="11"/>
        <color rgb="FF008000"/>
        <rFont val="Calibri"/>
        <family val="2"/>
        <scheme val="minor"/>
      </rPr>
      <t xml:space="preserve">ਦ ਲ ਵ ਚ ਲ ਖ ਹ ਈ ਹ </t>
    </r>
    <r>
      <rPr>
        <b/>
        <sz val="11"/>
        <color rgb="FF800080"/>
        <rFont val="Calibri"/>
        <family val="2"/>
        <scheme val="minor"/>
      </rPr>
      <t xml:space="preserve">, </t>
    </r>
    <r>
      <rPr>
        <sz val="11"/>
        <color rgb="FF008000"/>
        <rFont val="Calibri"/>
        <family val="2"/>
        <scheme val="minor"/>
      </rPr>
      <t xml:space="preserve">ਸਭ ਮਨ ਖ </t>
    </r>
    <r>
      <rPr>
        <i/>
        <sz val="11"/>
        <color rgb="FF0000FF"/>
        <rFont val="Calibri"/>
        <family val="2"/>
        <scheme val="minor"/>
      </rPr>
      <t xml:space="preserve">ਨ ਵ ਖ ਤ ਪਛ ਣ </t>
    </r>
    <r>
      <rPr>
        <sz val="11"/>
        <color rgb="FF008000"/>
        <rFont val="Calibri"/>
        <family val="2"/>
        <scheme val="minor"/>
      </rPr>
      <t xml:space="preserve">ਜ </t>
    </r>
    <r>
      <rPr>
        <b/>
        <sz val="11"/>
        <color rgb="FF800080"/>
        <rFont val="Calibri"/>
        <family val="2"/>
        <scheme val="minor"/>
      </rPr>
      <t xml:space="preserve">ਦ ਹ </t>
    </r>
    <r>
      <rPr>
        <sz val="11"/>
        <color rgb="FF008000"/>
        <rFont val="Calibri"/>
        <family val="2"/>
        <scheme val="minor"/>
      </rPr>
      <t xml:space="preserve">। </t>
    </r>
  </si>
  <si>
    <r>
      <rPr>
        <i/>
        <sz val="11"/>
        <color rgb="FF0000FF"/>
        <rFont val="Calibri"/>
        <family val="2"/>
        <scheme val="minor"/>
      </rPr>
      <t xml:space="preserve">ਤ ਸ </t>
    </r>
    <r>
      <rPr>
        <sz val="11"/>
        <color rgb="FF008000"/>
        <rFont val="Calibri"/>
        <family val="2"/>
        <scheme val="minor"/>
      </rPr>
      <t xml:space="preserve">ਇਹ </t>
    </r>
    <r>
      <rPr>
        <i/>
        <sz val="11"/>
        <color rgb="FF0000FF"/>
        <rFont val="Calibri"/>
        <family val="2"/>
        <scheme val="minor"/>
      </rPr>
      <t xml:space="preserve">ਸਪ </t>
    </r>
    <r>
      <rPr>
        <sz val="11"/>
        <color rgb="FF008000"/>
        <rFont val="Calibri"/>
        <family val="2"/>
        <scheme val="minor"/>
      </rPr>
      <t xml:space="preserve">ਸ </t>
    </r>
    <r>
      <rPr>
        <b/>
        <sz val="11"/>
        <color rgb="FF800080"/>
        <rFont val="Calibri"/>
        <family val="2"/>
        <scheme val="minor"/>
      </rPr>
      <t xml:space="preserve">ਟ ਜ ਣਦ </t>
    </r>
    <r>
      <rPr>
        <sz val="11"/>
        <color rgb="FF008000"/>
        <rFont val="Calibri"/>
        <family val="2"/>
        <scheme val="minor"/>
      </rPr>
      <t xml:space="preserve">ਹ ਕ ਤ ਸ ਮਸ ਹ ਦ </t>
    </r>
    <r>
      <rPr>
        <i/>
        <sz val="11"/>
        <color rgb="FF0000FF"/>
        <rFont val="Calibri"/>
        <family val="2"/>
        <scheme val="minor"/>
      </rPr>
      <t xml:space="preserve">ਸ ਡ </t>
    </r>
    <r>
      <rPr>
        <sz val="11"/>
        <color rgb="FF008000"/>
        <rFont val="Calibri"/>
        <family val="2"/>
        <scheme val="minor"/>
      </rPr>
      <t xml:space="preserve">ਚ ਠ ਹ ਜ </t>
    </r>
    <r>
      <rPr>
        <i/>
        <sz val="11"/>
        <color rgb="FF0000FF"/>
        <rFont val="Calibri"/>
        <family val="2"/>
        <scheme val="minor"/>
      </rPr>
      <t xml:space="preserve">ਤ ਹ ਡ ਵ ਲ ਭ ਜ ਗਈ ਹ , ਜ </t>
    </r>
    <r>
      <rPr>
        <sz val="11"/>
        <color rgb="FF008000"/>
        <rFont val="Calibri"/>
        <family val="2"/>
        <scheme val="minor"/>
      </rPr>
      <t xml:space="preserve">ਹੜ ਸ </t>
    </r>
    <r>
      <rPr>
        <b/>
        <sz val="11"/>
        <color rgb="FF800080"/>
        <rFont val="Calibri"/>
        <family val="2"/>
        <scheme val="minor"/>
      </rPr>
      <t xml:space="preserve">ਆਲ </t>
    </r>
    <r>
      <rPr>
        <sz val="11"/>
        <color rgb="FF008000"/>
        <rFont val="Calibri"/>
        <family val="2"/>
        <scheme val="minor"/>
      </rPr>
      <t xml:space="preserve">ਨ ਲ ਨਹ ਸਗ </t>
    </r>
    <r>
      <rPr>
        <i/>
        <sz val="11"/>
        <color rgb="FF0000FF"/>
        <rFont val="Calibri"/>
        <family val="2"/>
        <scheme val="minor"/>
      </rPr>
      <t xml:space="preserve">ਜ ਉ ਦ </t>
    </r>
    <r>
      <rPr>
        <sz val="11"/>
        <color rgb="FF008000"/>
        <rFont val="Calibri"/>
        <family val="2"/>
        <scheme val="minor"/>
      </rPr>
      <t xml:space="preserve">ਪਰਮ ਸ ਰ ਦ ਆਤਮ ਨ ਲ ਲ ਖ ਹ ਈ ਹ </t>
    </r>
    <r>
      <rPr>
        <b/>
        <sz val="11"/>
        <color rgb="FF800080"/>
        <rFont val="Calibri"/>
        <family val="2"/>
        <scheme val="minor"/>
      </rPr>
      <t xml:space="preserve">, </t>
    </r>
    <r>
      <rPr>
        <sz val="11"/>
        <color rgb="FF008000"/>
        <rFont val="Calibri"/>
        <family val="2"/>
        <scheme val="minor"/>
      </rPr>
      <t xml:space="preserve">ਪ ਥਰ ਦ ਆ ਪ </t>
    </r>
    <r>
      <rPr>
        <b/>
        <sz val="11"/>
        <color rgb="FF800080"/>
        <rFont val="Calibri"/>
        <family val="2"/>
        <scheme val="minor"/>
      </rPr>
      <t xml:space="preserve">ਥਰ </t>
    </r>
    <r>
      <rPr>
        <sz val="11"/>
        <color rgb="FF008000"/>
        <rFont val="Calibri"/>
        <family val="2"/>
        <scheme val="minor"/>
      </rPr>
      <t xml:space="preserve">ਉ ਤ ਨਹ </t>
    </r>
    <r>
      <rPr>
        <b/>
        <sz val="11"/>
        <color rgb="FF800080"/>
        <rFont val="Calibri"/>
        <family val="2"/>
        <scheme val="minor"/>
      </rPr>
      <t xml:space="preserve">ਪਰ ਸਰ ਰਕ </t>
    </r>
    <r>
      <rPr>
        <sz val="11"/>
        <color rgb="FF008000"/>
        <rFont val="Calibri"/>
        <family val="2"/>
        <scheme val="minor"/>
      </rPr>
      <t xml:space="preserve">ਦ ਲ ਦ ਆ ਪ </t>
    </r>
    <r>
      <rPr>
        <b/>
        <sz val="11"/>
        <color rgb="FF800080"/>
        <rFont val="Calibri"/>
        <family val="2"/>
        <scheme val="minor"/>
      </rPr>
      <t xml:space="preserve">ਥਰ </t>
    </r>
    <r>
      <rPr>
        <sz val="11"/>
        <color rgb="FF008000"/>
        <rFont val="Calibri"/>
        <family val="2"/>
        <scheme val="minor"/>
      </rPr>
      <t xml:space="preserve">ਉ ਤ </t>
    </r>
    <r>
      <rPr>
        <i/>
        <sz val="11"/>
        <color rgb="FF0000FF"/>
        <rFont val="Calibri"/>
        <family val="2"/>
        <scheme val="minor"/>
      </rPr>
      <t xml:space="preserve">ਲ ਖ ਹ ਈ </t>
    </r>
    <r>
      <rPr>
        <sz val="11"/>
        <color rgb="FF008000"/>
        <rFont val="Calibri"/>
        <family val="2"/>
        <scheme val="minor"/>
      </rPr>
      <t xml:space="preserve">ਹ । </t>
    </r>
  </si>
  <si>
    <r>
      <rPr>
        <b/>
        <sz val="11"/>
        <color rgb="FF800080"/>
        <rFont val="Calibri"/>
        <family val="2"/>
        <scheme val="minor"/>
      </rPr>
      <t xml:space="preserve">ਅਤ ਸ ਨ </t>
    </r>
    <r>
      <rPr>
        <sz val="11"/>
        <color rgb="FF008000"/>
        <rFont val="Calibri"/>
        <family val="2"/>
        <scheme val="minor"/>
      </rPr>
      <t xml:space="preserve">ਮਸ ਹ ਦ </t>
    </r>
    <r>
      <rPr>
        <b/>
        <sz val="11"/>
        <color rgb="FF800080"/>
        <rFont val="Calibri"/>
        <family val="2"/>
        <scheme val="minor"/>
      </rPr>
      <t xml:space="preserve">ਰ ਹ </t>
    </r>
    <r>
      <rPr>
        <sz val="11"/>
        <color rgb="FF008000"/>
        <rFont val="Calibri"/>
        <family val="2"/>
        <scheme val="minor"/>
      </rPr>
      <t xml:space="preserve">ਪਰਮ ਸ ਰ ਦ </t>
    </r>
    <r>
      <rPr>
        <b/>
        <sz val="11"/>
        <color rgb="FF800080"/>
        <rFont val="Calibri"/>
        <family val="2"/>
        <scheme val="minor"/>
      </rPr>
      <t xml:space="preserve">ਅ ਗ ਇਹ ਆਸ </t>
    </r>
    <r>
      <rPr>
        <sz val="11"/>
        <color rgb="FF008000"/>
        <rFont val="Calibri"/>
        <family val="2"/>
        <scheme val="minor"/>
      </rPr>
      <t xml:space="preserve">ਹ । </t>
    </r>
  </si>
  <si>
    <r>
      <rPr>
        <sz val="11"/>
        <color rgb="FF008000"/>
        <rFont val="Calibri"/>
        <family val="2"/>
        <scheme val="minor"/>
      </rPr>
      <t xml:space="preserve">ਇਹ ਨਹ ਕ ਅਸ </t>
    </r>
    <r>
      <rPr>
        <b/>
        <sz val="11"/>
        <color rgb="FF800080"/>
        <rFont val="Calibri"/>
        <family val="2"/>
        <scheme val="minor"/>
      </rPr>
      <t xml:space="preserve">ਆਪਣ ਮਨ ਕ ਈ ਕ ਮ ਸਮਝਦ </t>
    </r>
    <r>
      <rPr>
        <sz val="11"/>
        <color rgb="FF008000"/>
        <rFont val="Calibri"/>
        <family val="2"/>
        <scheme val="minor"/>
      </rPr>
      <t xml:space="preserve">ਹ ਜ </t>
    </r>
    <r>
      <rPr>
        <strike/>
        <sz val="11"/>
        <color rgb="FFFF0000"/>
        <rFont val="Calibri"/>
        <family val="2"/>
        <scheme val="minor"/>
      </rPr>
      <t xml:space="preserve">ਕ </t>
    </r>
    <r>
      <rPr>
        <sz val="11"/>
        <color rgb="FF008000"/>
        <rFont val="Calibri"/>
        <family val="2"/>
        <scheme val="minor"/>
      </rPr>
      <t xml:space="preserve">ਸ </t>
    </r>
    <r>
      <rPr>
        <b/>
        <sz val="11"/>
        <color rgb="FF800080"/>
        <rFont val="Calibri"/>
        <family val="2"/>
        <scheme val="minor"/>
      </rPr>
      <t xml:space="preserve">ਡ </t>
    </r>
    <r>
      <rPr>
        <sz val="11"/>
        <color rgb="FF008000"/>
        <rFont val="Calibri"/>
        <family val="2"/>
        <scheme val="minor"/>
      </rPr>
      <t xml:space="preserve">ਆਪਣ </t>
    </r>
    <r>
      <rPr>
        <strike/>
        <sz val="11"/>
        <color rgb="FFFF0000"/>
        <rFont val="Calibri"/>
        <family val="2"/>
        <scheme val="minor"/>
      </rPr>
      <t xml:space="preserve">ਹ </t>
    </r>
    <r>
      <rPr>
        <sz val="11"/>
        <color rgb="FF008000"/>
        <rFont val="Calibri"/>
        <family val="2"/>
        <scheme val="minor"/>
      </rPr>
      <t xml:space="preserve">ਵ ਲ </t>
    </r>
    <r>
      <rPr>
        <b/>
        <sz val="11"/>
        <color rgb="FF800080"/>
        <rFont val="Calibri"/>
        <family val="2"/>
        <scheme val="minor"/>
      </rPr>
      <t xml:space="preserve">ਹ ਪਰ </t>
    </r>
    <r>
      <rPr>
        <sz val="11"/>
        <color rgb="FF008000"/>
        <rFont val="Calibri"/>
        <family val="2"/>
        <scheme val="minor"/>
      </rPr>
      <t xml:space="preserve">ਸ ਡ ਯ ਗਤ ਪਰਮ ਸ ਰ ਵ ਲ ਹ । </t>
    </r>
  </si>
  <si>
    <r>
      <rPr>
        <b/>
        <sz val="11"/>
        <color rgb="FF800080"/>
        <rFont val="Calibri"/>
        <family val="2"/>
        <scheme val="minor"/>
      </rPr>
      <t xml:space="preserve">ਉਸ </t>
    </r>
    <r>
      <rPr>
        <sz val="11"/>
        <color rgb="FF008000"/>
        <rFont val="Calibri"/>
        <family val="2"/>
        <scheme val="minor"/>
      </rPr>
      <t xml:space="preserve">ਨ ਸ ਨ ਨਵ ਨ ਮ ਦ ਸ ਵਕ </t>
    </r>
    <r>
      <rPr>
        <i/>
        <sz val="11"/>
        <color rgb="FF0000FF"/>
        <rFont val="Calibri"/>
        <family val="2"/>
        <scheme val="minor"/>
      </rPr>
      <t xml:space="preserve">ਠਹ ਰ ਇਆ </t>
    </r>
    <r>
      <rPr>
        <sz val="11"/>
        <color rgb="FF008000"/>
        <rFont val="Calibri"/>
        <family val="2"/>
        <scheme val="minor"/>
      </rPr>
      <t xml:space="preserve">ਹ </t>
    </r>
    <r>
      <rPr>
        <b/>
        <sz val="11"/>
        <color rgb="FF800080"/>
        <rFont val="Calibri"/>
        <family val="2"/>
        <scheme val="minor"/>
      </rPr>
      <t xml:space="preserve">, ਜ ਹੜ ਲ ਖਤ </t>
    </r>
    <r>
      <rPr>
        <sz val="11"/>
        <color rgb="FF008000"/>
        <rFont val="Calibri"/>
        <family val="2"/>
        <scheme val="minor"/>
      </rPr>
      <t xml:space="preserve">ਦ </t>
    </r>
    <r>
      <rPr>
        <b/>
        <sz val="11"/>
        <color rgb="FF800080"/>
        <rFont val="Calibri"/>
        <family val="2"/>
        <scheme val="minor"/>
      </rPr>
      <t xml:space="preserve">ਨਹ </t>
    </r>
    <r>
      <rPr>
        <sz val="11"/>
        <color rgb="FF008000"/>
        <rFont val="Calibri"/>
        <family val="2"/>
        <scheme val="minor"/>
      </rPr>
      <t xml:space="preserve">ਪਰ </t>
    </r>
    <r>
      <rPr>
        <b/>
        <sz val="11"/>
        <color rgb="FF800080"/>
        <rFont val="Calibri"/>
        <family val="2"/>
        <scheme val="minor"/>
      </rPr>
      <t xml:space="preserve">ਆਤਮ </t>
    </r>
    <r>
      <rPr>
        <sz val="11"/>
        <color rgb="FF008000"/>
        <rFont val="Calibri"/>
        <family val="2"/>
        <scheme val="minor"/>
      </rPr>
      <t xml:space="preserve">ਦ ਸ </t>
    </r>
    <r>
      <rPr>
        <b/>
        <sz val="11"/>
        <color rgb="FF800080"/>
        <rFont val="Calibri"/>
        <family val="2"/>
        <scheme val="minor"/>
      </rPr>
      <t xml:space="preserve">ਵ ਕਰਦ ਹ </t>
    </r>
    <r>
      <rPr>
        <sz val="11"/>
        <color rgb="FF008000"/>
        <rFont val="Calibri"/>
        <family val="2"/>
        <scheme val="minor"/>
      </rPr>
      <t xml:space="preserve">ਕ ਉ ਜ </t>
    </r>
    <r>
      <rPr>
        <b/>
        <sz val="11"/>
        <color rgb="FF800080"/>
        <rFont val="Calibri"/>
        <family val="2"/>
        <scheme val="minor"/>
      </rPr>
      <t xml:space="preserve">ਲ ਖਤ ਮਰਦ ਹ </t>
    </r>
    <r>
      <rPr>
        <sz val="11"/>
        <color rgb="FF008000"/>
        <rFont val="Calibri"/>
        <family val="2"/>
        <scheme val="minor"/>
      </rPr>
      <t xml:space="preserve">ਪਰ ਆਤਮ ਜ </t>
    </r>
    <r>
      <rPr>
        <b/>
        <sz val="11"/>
        <color rgb="FF800080"/>
        <rFont val="Calibri"/>
        <family val="2"/>
        <scheme val="minor"/>
      </rPr>
      <t xml:space="preserve">ਉ </t>
    </r>
    <r>
      <rPr>
        <sz val="11"/>
        <color rgb="FF008000"/>
        <rFont val="Calibri"/>
        <family val="2"/>
        <scheme val="minor"/>
      </rPr>
      <t xml:space="preserve">ਦ </t>
    </r>
    <r>
      <rPr>
        <b/>
        <sz val="11"/>
        <color rgb="FF800080"/>
        <rFont val="Calibri"/>
        <family val="2"/>
        <scheme val="minor"/>
      </rPr>
      <t xml:space="preserve">ਕਰਦ </t>
    </r>
    <r>
      <rPr>
        <sz val="11"/>
        <color rgb="FF008000"/>
        <rFont val="Calibri"/>
        <family val="2"/>
        <scheme val="minor"/>
      </rPr>
      <t xml:space="preserve">ਹ । </t>
    </r>
  </si>
  <si>
    <r>
      <rPr>
        <b/>
        <sz val="11"/>
        <color rgb="FF800080"/>
        <rFont val="Calibri"/>
        <family val="2"/>
        <scheme val="minor"/>
      </rPr>
      <t xml:space="preserve">ਜਦ </t>
    </r>
    <r>
      <rPr>
        <sz val="11"/>
        <color rgb="FF008000"/>
        <rFont val="Calibri"/>
        <family val="2"/>
        <scheme val="minor"/>
      </rPr>
      <t xml:space="preserve">ਪ ਥਰ ਉ ਤ </t>
    </r>
    <r>
      <rPr>
        <b/>
        <sz val="11"/>
        <color rgb="FF800080"/>
        <rFont val="Calibri"/>
        <family val="2"/>
        <scheme val="minor"/>
      </rPr>
      <t xml:space="preserve">ਲ ਖ </t>
    </r>
    <r>
      <rPr>
        <sz val="11"/>
        <color rgb="FF008000"/>
        <rFont val="Calibri"/>
        <family val="2"/>
        <scheme val="minor"/>
      </rPr>
      <t xml:space="preserve">ਹ </t>
    </r>
    <r>
      <rPr>
        <b/>
        <sz val="11"/>
        <color rgb="FF800080"/>
        <rFont val="Calibri"/>
        <family val="2"/>
        <scheme val="minor"/>
      </rPr>
      <t xml:space="preserve">ਏ ਅਤ ਲ ਖ ਹ ਏ ਮ ਤ ਦ </t>
    </r>
    <r>
      <rPr>
        <sz val="11"/>
        <color rgb="FF008000"/>
        <rFont val="Calibri"/>
        <family val="2"/>
        <scheme val="minor"/>
      </rPr>
      <t xml:space="preserve">ਸ </t>
    </r>
    <r>
      <rPr>
        <b/>
        <sz val="11"/>
        <color rgb="FF800080"/>
        <rFont val="Calibri"/>
        <family val="2"/>
        <scheme val="minor"/>
      </rPr>
      <t xml:space="preserve">ਵ ਇਸ ਤਰ ਹ ਦ ਮਹ ਮ </t>
    </r>
    <r>
      <rPr>
        <sz val="11"/>
        <color rgb="FF008000"/>
        <rFont val="Calibri"/>
        <family val="2"/>
        <scheme val="minor"/>
      </rPr>
      <t xml:space="preserve">ਨ ਲ </t>
    </r>
    <r>
      <rPr>
        <b/>
        <sz val="11"/>
        <color rgb="FF800080"/>
        <rFont val="Calibri"/>
        <family val="2"/>
        <scheme val="minor"/>
      </rPr>
      <t xml:space="preserve">ਆਈ ਸ ਕ ਇਸਰ ਏਲ ਦ ਪਰਜ </t>
    </r>
    <r>
      <rPr>
        <sz val="11"/>
        <color rgb="FF008000"/>
        <rFont val="Calibri"/>
        <family val="2"/>
        <scheme val="minor"/>
      </rPr>
      <t xml:space="preserve">ਮ ਸ ਦ </t>
    </r>
    <r>
      <rPr>
        <b/>
        <sz val="11"/>
        <color rgb="FF800080"/>
        <rFont val="Calibri"/>
        <family val="2"/>
        <scheme val="minor"/>
      </rPr>
      <t xml:space="preserve">ਮ ਹ </t>
    </r>
    <r>
      <rPr>
        <sz val="11"/>
        <color rgb="FF008000"/>
        <rFont val="Calibri"/>
        <family val="2"/>
        <scheme val="minor"/>
      </rPr>
      <t xml:space="preserve">ਦ </t>
    </r>
    <r>
      <rPr>
        <i/>
        <sz val="11"/>
        <color rgb="FF0000FF"/>
        <rFont val="Calibri"/>
        <family val="2"/>
        <scheme val="minor"/>
      </rPr>
      <t xml:space="preserve">ਉਸ ਮਹ ਮ ਨ ਲ ਜ ਹੜ ਉਸ ਦ ਮ ਹ ਉ </t>
    </r>
    <r>
      <rPr>
        <sz val="11"/>
        <color rgb="FF008000"/>
        <rFont val="Calibri"/>
        <family val="2"/>
        <scheme val="minor"/>
      </rPr>
      <t xml:space="preserve">ਤ </t>
    </r>
    <r>
      <rPr>
        <b/>
        <sz val="11"/>
        <color rgb="FF800080"/>
        <rFont val="Calibri"/>
        <family val="2"/>
        <scheme val="minor"/>
      </rPr>
      <t xml:space="preserve">ਚਮਕਦ </t>
    </r>
    <r>
      <rPr>
        <sz val="11"/>
        <color rgb="FF008000"/>
        <rFont val="Calibri"/>
        <family val="2"/>
        <scheme val="minor"/>
      </rPr>
      <t xml:space="preserve">ਸ , </t>
    </r>
    <r>
      <rPr>
        <strike/>
        <sz val="11"/>
        <color rgb="FFFF0000"/>
        <rFont val="Calibri"/>
        <family val="2"/>
        <scheme val="minor"/>
      </rPr>
      <t xml:space="preserve">ਇਸਰ ਏਲ ਦ ਵ ਸ ਉਸ ਦ ਚ ਹਰ ਵ ਲ ਵ ਖ </t>
    </r>
    <r>
      <rPr>
        <sz val="11"/>
        <color rgb="FF008000"/>
        <rFont val="Calibri"/>
        <family val="2"/>
        <scheme val="minor"/>
      </rPr>
      <t xml:space="preserve">ਨ </t>
    </r>
    <r>
      <rPr>
        <i/>
        <sz val="11"/>
        <color rgb="FF0000FF"/>
        <rFont val="Calibri"/>
        <family val="2"/>
        <scheme val="minor"/>
      </rPr>
      <t xml:space="preserve">ਗ ਹ ਨਹ ਕਰ </t>
    </r>
    <r>
      <rPr>
        <sz val="11"/>
        <color rgb="FF008000"/>
        <rFont val="Calibri"/>
        <family val="2"/>
        <scheme val="minor"/>
      </rPr>
      <t xml:space="preserve">ਸਕ </t>
    </r>
    <r>
      <rPr>
        <b/>
        <sz val="11"/>
        <color rgb="FF800080"/>
        <rFont val="Calibri"/>
        <family val="2"/>
        <scheme val="minor"/>
      </rPr>
      <t xml:space="preserve">। </t>
    </r>
  </si>
  <si>
    <r>
      <rPr>
        <b/>
        <sz val="11"/>
        <color rgb="FF800080"/>
        <rFont val="Calibri"/>
        <family val="2"/>
        <scheme val="minor"/>
      </rPr>
      <t xml:space="preserve">ਸ ਪਵ ਤਰ </t>
    </r>
    <r>
      <rPr>
        <sz val="11"/>
        <color rgb="FF008000"/>
        <rFont val="Calibri"/>
        <family val="2"/>
        <scheme val="minor"/>
      </rPr>
      <t xml:space="preserve">ਆਤਮ ਦ </t>
    </r>
    <r>
      <rPr>
        <b/>
        <sz val="11"/>
        <color rgb="FF800080"/>
        <rFont val="Calibri"/>
        <family val="2"/>
        <scheme val="minor"/>
      </rPr>
      <t xml:space="preserve">ਸ </t>
    </r>
    <r>
      <rPr>
        <sz val="11"/>
        <color rgb="FF008000"/>
        <rFont val="Calibri"/>
        <family val="2"/>
        <scheme val="minor"/>
      </rPr>
      <t xml:space="preserve">ਵ </t>
    </r>
    <r>
      <rPr>
        <strike/>
        <sz val="11"/>
        <color rgb="FFFF0000"/>
        <rFont val="Calibri"/>
        <family val="2"/>
        <scheme val="minor"/>
      </rPr>
      <t xml:space="preserve">ਧ </t>
    </r>
    <r>
      <rPr>
        <sz val="11"/>
        <color rgb="FF008000"/>
        <rFont val="Calibri"/>
        <family val="2"/>
        <scheme val="minor"/>
      </rPr>
      <t xml:space="preserve">ਕ </t>
    </r>
    <r>
      <rPr>
        <b/>
        <sz val="11"/>
        <color rgb="FF800080"/>
        <rFont val="Calibri"/>
        <family val="2"/>
        <scheme val="minor"/>
      </rPr>
      <t xml:space="preserve">ਨ ਹ ਵਧ ਰ ਮਹ ਮ </t>
    </r>
    <r>
      <rPr>
        <sz val="11"/>
        <color rgb="FF008000"/>
        <rFont val="Calibri"/>
        <family val="2"/>
        <scheme val="minor"/>
      </rPr>
      <t xml:space="preserve">ਨ ਲ </t>
    </r>
    <r>
      <rPr>
        <strike/>
        <sz val="11"/>
        <color rgb="FFFF0000"/>
        <rFont val="Calibri"/>
        <family val="2"/>
        <scheme val="minor"/>
      </rPr>
      <t xml:space="preserve">ਕ ਉ ਨ </t>
    </r>
    <r>
      <rPr>
        <sz val="11"/>
        <color rgb="FF008000"/>
        <rFont val="Calibri"/>
        <family val="2"/>
        <scheme val="minor"/>
      </rPr>
      <t xml:space="preserve">ਹ ਵ ਗ ? </t>
    </r>
  </si>
  <si>
    <r>
      <rPr>
        <b/>
        <sz val="11"/>
        <color rgb="FF800080"/>
        <rFont val="Calibri"/>
        <family val="2"/>
        <scheme val="minor"/>
      </rPr>
      <t xml:space="preserve">ਸ </t>
    </r>
    <r>
      <rPr>
        <sz val="11"/>
        <color rgb="FF008000"/>
        <rFont val="Calibri"/>
        <family val="2"/>
        <scheme val="minor"/>
      </rPr>
      <t xml:space="preserve">ਜ </t>
    </r>
    <r>
      <rPr>
        <b/>
        <sz val="11"/>
        <color rgb="FF800080"/>
        <rFont val="Calibri"/>
        <family val="2"/>
        <scheme val="minor"/>
      </rPr>
      <t xml:space="preserve">ਨ ਆ ਕਰਨ ਵ ਲ </t>
    </r>
    <r>
      <rPr>
        <sz val="11"/>
        <color rgb="FF008000"/>
        <rFont val="Calibri"/>
        <family val="2"/>
        <scheme val="minor"/>
      </rPr>
      <t xml:space="preserve">ਦ ਸ </t>
    </r>
    <r>
      <rPr>
        <strike/>
        <sz val="11"/>
        <color rgb="FFFF0000"/>
        <rFont val="Calibri"/>
        <family val="2"/>
        <scheme val="minor"/>
      </rPr>
      <t xml:space="preserve">ਠਹ ਰ ਉਣ ਦ ਲ ਖਤ ਤ ਜ ਰ ਪ ਹ ਤ ਧ ਰਮ ਕਤ ਦ ਲ ਖਤ ਬਹ ਤ ਹ </t>
    </r>
    <r>
      <rPr>
        <sz val="11"/>
        <color rgb="FF008000"/>
        <rFont val="Calibri"/>
        <family val="2"/>
        <scheme val="minor"/>
      </rPr>
      <t xml:space="preserve">ਵ </t>
    </r>
    <r>
      <rPr>
        <b/>
        <sz val="11"/>
        <color rgb="FF800080"/>
        <rFont val="Calibri"/>
        <family val="2"/>
        <scheme val="minor"/>
      </rPr>
      <t xml:space="preserve">ਮਹ ਮ </t>
    </r>
    <r>
      <rPr>
        <sz val="11"/>
        <color rgb="FF008000"/>
        <rFont val="Calibri"/>
        <family val="2"/>
        <scheme val="minor"/>
      </rPr>
      <t xml:space="preserve">ਨ ਲ </t>
    </r>
    <r>
      <rPr>
        <i/>
        <sz val="11"/>
        <color rgb="FF0000FF"/>
        <rFont val="Calibri"/>
        <family val="2"/>
        <scheme val="minor"/>
      </rPr>
      <t xml:space="preserve">ਭਰ </t>
    </r>
    <r>
      <rPr>
        <sz val="11"/>
        <color rgb="FF008000"/>
        <rFont val="Calibri"/>
        <family val="2"/>
        <scheme val="minor"/>
      </rPr>
      <t xml:space="preserve">ਹ </t>
    </r>
    <r>
      <rPr>
        <i/>
        <sz val="11"/>
        <color rgb="FF0000FF"/>
        <rFont val="Calibri"/>
        <family val="2"/>
        <scheme val="minor"/>
      </rPr>
      <t xml:space="preserve">ਈ ਸ ਤ ਸ ਚ ਈ ਦ ਸ ਵ ਕ ਨ ਹ ਵਧ ਰ ਮਹ ਮ ਨ ਲ ਭਰ ਜ </t>
    </r>
    <r>
      <rPr>
        <sz val="11"/>
        <color rgb="FF008000"/>
        <rFont val="Calibri"/>
        <family val="2"/>
        <scheme val="minor"/>
      </rPr>
      <t xml:space="preserve">ਵ ਗ </t>
    </r>
    <r>
      <rPr>
        <b/>
        <sz val="11"/>
        <color rgb="FF80008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</si>
  <si>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ਜਦ </t>
    </r>
    <r>
      <rPr>
        <i/>
        <sz val="11"/>
        <color rgb="FF0000FF"/>
        <rFont val="Calibri"/>
        <family val="2"/>
        <scheme val="minor"/>
      </rPr>
      <t xml:space="preserve">ਕ </t>
    </r>
    <r>
      <rPr>
        <sz val="11"/>
        <color rgb="FF008000"/>
        <rFont val="Calibri"/>
        <family val="2"/>
        <scheme val="minor"/>
      </rPr>
      <t xml:space="preserve">ਅਸ </t>
    </r>
    <r>
      <rPr>
        <b/>
        <sz val="11"/>
        <color rgb="FF800080"/>
        <rFont val="Calibri"/>
        <family val="2"/>
        <scheme val="minor"/>
      </rPr>
      <t xml:space="preserve">ਇਸ </t>
    </r>
    <r>
      <rPr>
        <sz val="11"/>
        <color rgb="FF008000"/>
        <rFont val="Calibri"/>
        <family val="2"/>
        <scheme val="minor"/>
      </rPr>
      <t xml:space="preserve">ਸ </t>
    </r>
    <r>
      <rPr>
        <b/>
        <sz val="11"/>
        <color rgb="FF800080"/>
        <rFont val="Calibri"/>
        <family val="2"/>
        <scheme val="minor"/>
      </rPr>
      <t xml:space="preserve">ਵ ਨ ਜ ਸ ਤਰ </t>
    </r>
    <r>
      <rPr>
        <sz val="11"/>
        <color rgb="FF008000"/>
        <rFont val="Calibri"/>
        <family val="2"/>
        <scheme val="minor"/>
      </rPr>
      <t xml:space="preserve">ਹ </t>
    </r>
    <r>
      <rPr>
        <i/>
        <sz val="11"/>
        <color rgb="FF0000FF"/>
        <rFont val="Calibri"/>
        <family val="2"/>
        <scheme val="minor"/>
      </rPr>
      <t xml:space="preserve">ਸ ਨ ਬਖ ਸ ਆ ਗ ਆ ਸ </t>
    </r>
    <r>
      <rPr>
        <sz val="11"/>
        <color rgb="FF008000"/>
        <rFont val="Calibri"/>
        <family val="2"/>
        <scheme val="minor"/>
      </rPr>
      <t xml:space="preserve">, </t>
    </r>
    <r>
      <rPr>
        <b/>
        <sz val="11"/>
        <color rgb="FF800080"/>
        <rFont val="Calibri"/>
        <family val="2"/>
        <scheme val="minor"/>
      </rPr>
      <t xml:space="preserve">ਇਸ ਲਈ </t>
    </r>
    <r>
      <rPr>
        <sz val="11"/>
        <color rgb="FF008000"/>
        <rFont val="Calibri"/>
        <family val="2"/>
        <scheme val="minor"/>
      </rPr>
      <t xml:space="preserve">ਅਸ ਹ </t>
    </r>
    <r>
      <rPr>
        <b/>
        <sz val="11"/>
        <color rgb="FF800080"/>
        <rFont val="Calibri"/>
        <family val="2"/>
        <scheme val="minor"/>
      </rPr>
      <t xml:space="preserve">ਸਲ </t>
    </r>
    <r>
      <rPr>
        <sz val="11"/>
        <color rgb="FF008000"/>
        <rFont val="Calibri"/>
        <family val="2"/>
        <scheme val="minor"/>
      </rPr>
      <t xml:space="preserve">ਨਹ </t>
    </r>
    <r>
      <rPr>
        <b/>
        <sz val="11"/>
        <color rgb="FF800080"/>
        <rFont val="Calibri"/>
        <family val="2"/>
        <scheme val="minor"/>
      </rPr>
      <t xml:space="preserve">ਰ ਖਦ </t>
    </r>
    <r>
      <rPr>
        <sz val="11"/>
        <color rgb="FF008000"/>
        <rFont val="Calibri"/>
        <family val="2"/>
        <scheme val="minor"/>
      </rPr>
      <t xml:space="preserve">। </t>
    </r>
  </si>
  <si>
    <r>
      <rPr>
        <b/>
        <sz val="11"/>
        <color rgb="FF800080"/>
        <rFont val="Calibri"/>
        <family val="2"/>
        <scheme val="minor"/>
      </rPr>
      <t xml:space="preserve">ਹਰ ਵ ਲ </t>
    </r>
    <r>
      <rPr>
        <sz val="11"/>
        <color rgb="FF008000"/>
        <rFont val="Calibri"/>
        <family val="2"/>
        <scheme val="minor"/>
      </rPr>
      <t xml:space="preserve">ਯ ਸ ਦ </t>
    </r>
    <r>
      <rPr>
        <b/>
        <sz val="11"/>
        <color rgb="FF800080"/>
        <rFont val="Calibri"/>
        <family val="2"/>
        <scheme val="minor"/>
      </rPr>
      <t xml:space="preserve">ਕਸ ਟ </t>
    </r>
    <r>
      <rPr>
        <sz val="11"/>
        <color rgb="FF008000"/>
        <rFont val="Calibri"/>
        <family val="2"/>
        <scheme val="minor"/>
      </rPr>
      <t xml:space="preserve">ਆਪਣ ਸਰ ਰ ਵ ਚ </t>
    </r>
    <r>
      <rPr>
        <b/>
        <sz val="11"/>
        <color rgb="FF800080"/>
        <rFont val="Calibri"/>
        <family val="2"/>
        <scheme val="minor"/>
      </rPr>
      <t xml:space="preserve">ਸਦ ਤ </t>
    </r>
    <r>
      <rPr>
        <sz val="11"/>
        <color rgb="FF008000"/>
        <rFont val="Calibri"/>
        <family val="2"/>
        <scheme val="minor"/>
      </rPr>
      <t xml:space="preserve">ਹ </t>
    </r>
    <r>
      <rPr>
        <i/>
        <sz val="11"/>
        <color rgb="FF0000FF"/>
        <rFont val="Calibri"/>
        <family val="2"/>
        <scheme val="minor"/>
      </rPr>
      <t xml:space="preserve">ਡ ਨ ਲ ਰਹ </t>
    </r>
    <r>
      <rPr>
        <sz val="11"/>
        <color rgb="FF008000"/>
        <rFont val="Calibri"/>
        <family val="2"/>
        <scheme val="minor"/>
      </rPr>
      <t xml:space="preserve">ਤ ਜ ਯ ਸ ਦ ਜ ਵਨ ਵ </t>
    </r>
    <r>
      <rPr>
        <b/>
        <sz val="11"/>
        <color rgb="FF800080"/>
        <rFont val="Calibri"/>
        <family val="2"/>
        <scheme val="minor"/>
      </rPr>
      <t xml:space="preserve">ਤ ਹ </t>
    </r>
    <r>
      <rPr>
        <sz val="11"/>
        <color rgb="FF008000"/>
        <rFont val="Calibri"/>
        <family val="2"/>
        <scheme val="minor"/>
      </rPr>
      <t xml:space="preserve">ਡ ਸਰ ਰ ਵ ਚ </t>
    </r>
    <r>
      <rPr>
        <b/>
        <sz val="11"/>
        <color rgb="FF800080"/>
        <rFont val="Calibri"/>
        <family val="2"/>
        <scheme val="minor"/>
      </rPr>
      <t xml:space="preserve">ਪਰਗਟ </t>
    </r>
    <r>
      <rPr>
        <sz val="11"/>
        <color rgb="FF008000"/>
        <rFont val="Calibri"/>
        <family val="2"/>
        <scheme val="minor"/>
      </rPr>
      <t xml:space="preserve">ਹ ਵ । </t>
    </r>
  </si>
  <si>
    <r>
      <rPr>
        <strike/>
        <sz val="11"/>
        <color rgb="FFFF0000"/>
        <rFont val="Calibri"/>
        <family val="2"/>
        <scheme val="minor"/>
      </rPr>
      <t xml:space="preserve">ਕ ਉ ਕ </t>
    </r>
    <r>
      <rPr>
        <sz val="11"/>
        <color rgb="FF008000"/>
        <rFont val="Calibri"/>
        <family val="2"/>
        <scheme val="minor"/>
      </rPr>
      <t xml:space="preserve">ਅਸ ਜ </t>
    </r>
    <r>
      <rPr>
        <i/>
        <sz val="11"/>
        <color rgb="FF0000FF"/>
        <rFont val="Calibri"/>
        <family val="2"/>
        <scheme val="minor"/>
      </rPr>
      <t xml:space="preserve">ਹੜ </t>
    </r>
    <r>
      <rPr>
        <sz val="11"/>
        <color rgb="FF008000"/>
        <rFont val="Calibri"/>
        <family val="2"/>
        <scheme val="minor"/>
      </rPr>
      <t xml:space="preserve">ਜ ਉ ਦ ਹ </t>
    </r>
    <r>
      <rPr>
        <b/>
        <sz val="11"/>
        <color rgb="FF800080"/>
        <rFont val="Calibri"/>
        <family val="2"/>
        <scheme val="minor"/>
      </rPr>
      <t xml:space="preserve">ਉਹ </t>
    </r>
    <r>
      <rPr>
        <sz val="11"/>
        <color rgb="FF008000"/>
        <rFont val="Calibri"/>
        <family val="2"/>
        <scheme val="minor"/>
      </rPr>
      <t xml:space="preserve">ਯ ਸ ਦ </t>
    </r>
    <r>
      <rPr>
        <b/>
        <sz val="11"/>
        <color rgb="FF800080"/>
        <rFont val="Calibri"/>
        <family val="2"/>
        <scheme val="minor"/>
      </rPr>
      <t xml:space="preserve">ਕ ਰਨ ਸ ਨ ਮਰਨ ਨ ਹਵ ਲ ਕਰਦ ਹਨ </t>
    </r>
    <r>
      <rPr>
        <sz val="11"/>
        <color rgb="FF008000"/>
        <rFont val="Calibri"/>
        <family val="2"/>
        <scheme val="minor"/>
      </rPr>
      <t xml:space="preserve">ਤ ਜ ਯ ਸ ਦ ਜ ਵਨ ਵ ਸ ਡ </t>
    </r>
    <r>
      <rPr>
        <b/>
        <sz val="11"/>
        <color rgb="FF800080"/>
        <rFont val="Calibri"/>
        <family val="2"/>
        <scheme val="minor"/>
      </rPr>
      <t xml:space="preserve">ਮਰਨ ਵ ਲ </t>
    </r>
    <r>
      <rPr>
        <sz val="11"/>
        <color rgb="FF008000"/>
        <rFont val="Calibri"/>
        <family val="2"/>
        <scheme val="minor"/>
      </rPr>
      <t xml:space="preserve">ਸਰ ਰ ਵ ਚ ਪਰਗਟ ਹ ਵ । </t>
    </r>
  </si>
  <si>
    <r>
      <rPr>
        <b/>
        <sz val="11"/>
        <color rgb="FF800080"/>
        <rFont val="Calibri"/>
        <family val="2"/>
        <scheme val="minor"/>
      </rPr>
      <t xml:space="preserve">ਇਸ ਲਈ </t>
    </r>
    <r>
      <rPr>
        <sz val="11"/>
        <color rgb="FF008000"/>
        <rFont val="Calibri"/>
        <family val="2"/>
        <scheme val="minor"/>
      </rPr>
      <t xml:space="preserve">ਤ ਹ ਡ ਵ ਚ </t>
    </r>
    <r>
      <rPr>
        <b/>
        <sz val="11"/>
        <color rgb="FF800080"/>
        <rFont val="Calibri"/>
        <family val="2"/>
        <scheme val="minor"/>
      </rPr>
      <t xml:space="preserve">ਮ ਤ ਤ ਕ ਮ ਕਰਦ ਹ , ਪਰ ਤ ਹ ਡ </t>
    </r>
    <r>
      <rPr>
        <sz val="11"/>
        <color rgb="FF008000"/>
        <rFont val="Calibri"/>
        <family val="2"/>
        <scheme val="minor"/>
      </rPr>
      <t xml:space="preserve">ਵ </t>
    </r>
    <r>
      <rPr>
        <b/>
        <sz val="11"/>
        <color rgb="FF800080"/>
        <rFont val="Calibri"/>
        <family val="2"/>
        <scheme val="minor"/>
      </rPr>
      <t xml:space="preserve">ਚ ਜ ਵਨ ਕ ਮ ਕਰਦ </t>
    </r>
    <r>
      <rPr>
        <sz val="11"/>
        <color rgb="FF008000"/>
        <rFont val="Calibri"/>
        <family val="2"/>
        <scheme val="minor"/>
      </rPr>
      <t xml:space="preserve">ਹ । </t>
    </r>
  </si>
  <si>
    <r>
      <rPr>
        <b/>
        <sz val="11"/>
        <color rgb="FF800080"/>
        <rFont val="Calibri"/>
        <family val="2"/>
        <scheme val="minor"/>
      </rPr>
      <t xml:space="preserve">ਇਹ </t>
    </r>
    <r>
      <rPr>
        <sz val="11"/>
        <color rgb="FF008000"/>
        <rFont val="Calibri"/>
        <family val="2"/>
        <scheme val="minor"/>
      </rPr>
      <t xml:space="preserve">ਲ ਖ ਆ ਹ ਇਆ ਹ </t>
    </r>
    <r>
      <rPr>
        <b/>
        <sz val="11"/>
        <color rgb="FF800080"/>
        <rFont val="Calibri"/>
        <family val="2"/>
        <scheme val="minor"/>
      </rPr>
      <t xml:space="preserve">: " </t>
    </r>
    <r>
      <rPr>
        <sz val="11"/>
        <color rgb="FF008000"/>
        <rFont val="Calibri"/>
        <family val="2"/>
        <scheme val="minor"/>
      </rPr>
      <t xml:space="preserve">ਮ ਵ ਸ ਵ ਸ ਕ ਤ , ਇਸ ਲਈ </t>
    </r>
    <r>
      <rPr>
        <i/>
        <sz val="11"/>
        <color rgb="FF0000FF"/>
        <rFont val="Calibri"/>
        <family val="2"/>
        <scheme val="minor"/>
      </rPr>
      <t xml:space="preserve">ਮ </t>
    </r>
    <r>
      <rPr>
        <sz val="11"/>
        <color rgb="FF008000"/>
        <rFont val="Calibri"/>
        <family val="2"/>
        <scheme val="minor"/>
      </rPr>
      <t xml:space="preserve">ਬ ਲ ਆ </t>
    </r>
    <r>
      <rPr>
        <b/>
        <sz val="11"/>
        <color rgb="FF800080"/>
        <rFont val="Calibri"/>
        <family val="2"/>
        <scheme val="minor"/>
      </rPr>
      <t xml:space="preserve">, ਇਸ ਲਈ ਅਸ ਵ </t>
    </r>
    <r>
      <rPr>
        <sz val="11"/>
        <color rgb="FF008000"/>
        <rFont val="Calibri"/>
        <family val="2"/>
        <scheme val="minor"/>
      </rPr>
      <t xml:space="preserve">ਸ </t>
    </r>
    <r>
      <rPr>
        <i/>
        <sz val="11"/>
        <color rgb="FF0000FF"/>
        <rFont val="Calibri"/>
        <family val="2"/>
        <scheme val="minor"/>
      </rPr>
      <t xml:space="preserve">ਵ ਸ ਕ ਤ ਅਤ </t>
    </r>
    <r>
      <rPr>
        <sz val="11"/>
        <color rgb="FF008000"/>
        <rFont val="Calibri"/>
        <family val="2"/>
        <scheme val="minor"/>
      </rPr>
      <t xml:space="preserve">ਅਸ ਵ ਵ ਸ ਵ ਸ </t>
    </r>
    <r>
      <rPr>
        <b/>
        <sz val="11"/>
        <color rgb="FF800080"/>
        <rFont val="Calibri"/>
        <family val="2"/>
        <scheme val="minor"/>
      </rPr>
      <t xml:space="preserve">ਕਰ ਗ </t>
    </r>
    <r>
      <rPr>
        <sz val="11"/>
        <color rgb="FF008000"/>
        <rFont val="Calibri"/>
        <family val="2"/>
        <scheme val="minor"/>
      </rPr>
      <t xml:space="preserve">ਇਸ ਲਈ </t>
    </r>
    <r>
      <rPr>
        <i/>
        <sz val="11"/>
        <color rgb="FF0000FF"/>
        <rFont val="Calibri"/>
        <family val="2"/>
        <scheme val="minor"/>
      </rPr>
      <t xml:space="preserve">ਅਸ </t>
    </r>
    <r>
      <rPr>
        <sz val="11"/>
        <color rgb="FF008000"/>
        <rFont val="Calibri"/>
        <family val="2"/>
        <scheme val="minor"/>
      </rPr>
      <t xml:space="preserve">ਬ </t>
    </r>
    <r>
      <rPr>
        <b/>
        <sz val="11"/>
        <color rgb="FF800080"/>
        <rFont val="Calibri"/>
        <family val="2"/>
        <scheme val="minor"/>
      </rPr>
      <t xml:space="preserve">ਲਣ ਲ ਗ ਪਵ ਗ । " ਉਨ ਹ ਦ ਕ ਲ </t>
    </r>
    <r>
      <rPr>
        <sz val="11"/>
        <color rgb="FF008000"/>
        <rFont val="Calibri"/>
        <family val="2"/>
        <scheme val="minor"/>
      </rPr>
      <t xml:space="preserve">ਵ </t>
    </r>
    <r>
      <rPr>
        <b/>
        <sz val="11"/>
        <color rgb="FF800080"/>
        <rFont val="Calibri"/>
        <family val="2"/>
        <scheme val="minor"/>
      </rPr>
      <t xml:space="preserve">ਸ ਵ ਸ ਦ ਆਤਮ ਸ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</si>
  <si>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ਅਸ ਜ ਣਦ ਹ ਕ ਜ </t>
    </r>
    <r>
      <rPr>
        <b/>
        <sz val="11"/>
        <color rgb="FF800080"/>
        <rFont val="Calibri"/>
        <family val="2"/>
        <scheme val="minor"/>
      </rPr>
      <t xml:space="preserve">ਹੜ </t>
    </r>
    <r>
      <rPr>
        <sz val="11"/>
        <color rgb="FF008000"/>
        <rFont val="Calibri"/>
        <family val="2"/>
        <scheme val="minor"/>
      </rPr>
      <t xml:space="preserve">ਯ ਸ ਨ ਜ ਉ ਦ ਕ ਤ </t>
    </r>
    <r>
      <rPr>
        <b/>
        <sz val="11"/>
        <color rgb="FF800080"/>
        <rFont val="Calibri"/>
        <family val="2"/>
        <scheme val="minor"/>
      </rPr>
      <t xml:space="preserve">ਉਸ ਨ ਸ ਡ ਨ ਲ ਯ </t>
    </r>
    <r>
      <rPr>
        <sz val="11"/>
        <color rgb="FF008000"/>
        <rFont val="Calibri"/>
        <family val="2"/>
        <scheme val="minor"/>
      </rPr>
      <t xml:space="preserve">ਸ ਨ ਵ </t>
    </r>
    <r>
      <rPr>
        <strike/>
        <sz val="11"/>
        <color rgb="FFFF0000"/>
        <rFont val="Calibri"/>
        <family val="2"/>
        <scheme val="minor"/>
      </rPr>
      <t xml:space="preserve">ਯ ਸ ਦ ਨ ਲ </t>
    </r>
    <r>
      <rPr>
        <sz val="11"/>
        <color rgb="FF008000"/>
        <rFont val="Calibri"/>
        <family val="2"/>
        <scheme val="minor"/>
      </rPr>
      <t xml:space="preserve">ਜ ਉ ਦ ਕਰ ਗ ਅਤ </t>
    </r>
    <r>
      <rPr>
        <b/>
        <sz val="11"/>
        <color rgb="FF800080"/>
        <rFont val="Calibri"/>
        <family val="2"/>
        <scheme val="minor"/>
      </rPr>
      <t xml:space="preserve">ਸ </t>
    </r>
    <r>
      <rPr>
        <sz val="11"/>
        <color rgb="FF008000"/>
        <rFont val="Calibri"/>
        <family val="2"/>
        <scheme val="minor"/>
      </rPr>
      <t xml:space="preserve">ਡ ਨ ਲ </t>
    </r>
    <r>
      <rPr>
        <b/>
        <sz val="11"/>
        <color rgb="FF800080"/>
        <rFont val="Calibri"/>
        <family val="2"/>
        <scheme val="minor"/>
      </rPr>
      <t xml:space="preserve">ਉਸ ਨ ਹ ਜ </t>
    </r>
    <r>
      <rPr>
        <sz val="11"/>
        <color rgb="FF008000"/>
        <rFont val="Calibri"/>
        <family val="2"/>
        <scheme val="minor"/>
      </rPr>
      <t xml:space="preserve">ਰ </t>
    </r>
    <r>
      <rPr>
        <strike/>
        <sz val="11"/>
        <color rgb="FFFF0000"/>
        <rFont val="Calibri"/>
        <family val="2"/>
        <scheme val="minor"/>
      </rPr>
      <t xml:space="preserve">ਖੜ ਹ </t>
    </r>
    <r>
      <rPr>
        <sz val="11"/>
        <color rgb="FF008000"/>
        <rFont val="Calibri"/>
        <family val="2"/>
        <scheme val="minor"/>
      </rPr>
      <t xml:space="preserve">ਕਰ ਗ ।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</si>
  <si>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ਸਭ ਕ ਝ ਤ ਹ ਡ </t>
    </r>
    <r>
      <rPr>
        <strike/>
        <sz val="11"/>
        <color rgb="FFFF0000"/>
        <rFont val="Calibri"/>
        <family val="2"/>
        <scheme val="minor"/>
      </rPr>
      <t xml:space="preserve">ਹ </t>
    </r>
    <r>
      <rPr>
        <sz val="11"/>
        <color rgb="FF008000"/>
        <rFont val="Calibri"/>
        <family val="2"/>
        <scheme val="minor"/>
      </rPr>
      <t xml:space="preserve">ਲਈ ਹ </t>
    </r>
    <r>
      <rPr>
        <i/>
        <sz val="11"/>
        <color rgb="FF0000FF"/>
        <rFont val="Calibri"/>
        <family val="2"/>
        <scheme val="minor"/>
      </rPr>
      <t xml:space="preserve">ਦ ਹ </t>
    </r>
    <r>
      <rPr>
        <sz val="11"/>
        <color rgb="FF008000"/>
        <rFont val="Calibri"/>
        <family val="2"/>
        <scheme val="minor"/>
      </rPr>
      <t xml:space="preserve">, </t>
    </r>
    <r>
      <rPr>
        <i/>
        <sz val="11"/>
        <color rgb="FF0000FF"/>
        <rFont val="Calibri"/>
        <family val="2"/>
        <scheme val="minor"/>
      </rPr>
      <t xml:space="preserve">ਤ </t>
    </r>
    <r>
      <rPr>
        <sz val="11"/>
        <color rgb="FF008000"/>
        <rFont val="Calibri"/>
        <family val="2"/>
        <scheme val="minor"/>
      </rPr>
      <t xml:space="preserve">ਜ ਬਹ ਤ ਆ </t>
    </r>
    <r>
      <rPr>
        <i/>
        <sz val="11"/>
        <color rgb="FF0000FF"/>
        <rFont val="Calibri"/>
        <family val="2"/>
        <scheme val="minor"/>
      </rPr>
      <t xml:space="preserve">ਲ ਕ </t>
    </r>
    <r>
      <rPr>
        <sz val="11"/>
        <color rgb="FF008000"/>
        <rFont val="Calibri"/>
        <family val="2"/>
        <scheme val="minor"/>
      </rPr>
      <t xml:space="preserve">ਦ </t>
    </r>
    <r>
      <rPr>
        <b/>
        <sz val="11"/>
        <color rgb="FF800080"/>
        <rFont val="Calibri"/>
        <family val="2"/>
        <scheme val="minor"/>
      </rPr>
      <t xml:space="preserve">ਰ ਹ </t>
    </r>
    <r>
      <rPr>
        <sz val="11"/>
        <color rgb="FF008000"/>
        <rFont val="Calibri"/>
        <family val="2"/>
        <scheme val="minor"/>
      </rPr>
      <t xml:space="preserve">ਕ ਰਪ ਬਹ ਤ </t>
    </r>
    <r>
      <rPr>
        <b/>
        <sz val="11"/>
        <color rgb="FF800080"/>
        <rFont val="Calibri"/>
        <family val="2"/>
        <scheme val="minor"/>
      </rPr>
      <t xml:space="preserve">ਵਧ </t>
    </r>
    <r>
      <rPr>
        <sz val="11"/>
        <color rgb="FF008000"/>
        <rFont val="Calibri"/>
        <family val="2"/>
        <scheme val="minor"/>
      </rPr>
      <t xml:space="preserve">ਕ </t>
    </r>
    <r>
      <rPr>
        <strike/>
        <sz val="11"/>
        <color rgb="FFFF0000"/>
        <rFont val="Calibri"/>
        <family val="2"/>
        <scheme val="minor"/>
      </rPr>
      <t xml:space="preserve">, </t>
    </r>
    <r>
      <rPr>
        <sz val="11"/>
        <color rgb="FF008000"/>
        <rFont val="Calibri"/>
        <family val="2"/>
        <scheme val="minor"/>
      </rPr>
      <t xml:space="preserve">ਪਰਮ ਸ ਰ ਦ ਵਡ ਆਈ ਲਈ </t>
    </r>
    <r>
      <rPr>
        <i/>
        <sz val="11"/>
        <color rgb="FF0000FF"/>
        <rFont val="Calibri"/>
        <family val="2"/>
        <scheme val="minor"/>
      </rPr>
      <t xml:space="preserve">ਬਹ ਤ </t>
    </r>
    <r>
      <rPr>
        <sz val="11"/>
        <color rgb="FF008000"/>
        <rFont val="Calibri"/>
        <family val="2"/>
        <scheme val="minor"/>
      </rPr>
      <t xml:space="preserve">ਧ ਨਵ ਦ </t>
    </r>
    <r>
      <rPr>
        <b/>
        <sz val="11"/>
        <color rgb="FF800080"/>
        <rFont val="Calibri"/>
        <family val="2"/>
        <scheme val="minor"/>
      </rPr>
      <t xml:space="preserve">ਕਰ </t>
    </r>
    <r>
      <rPr>
        <sz val="11"/>
        <color rgb="FF008000"/>
        <rFont val="Calibri"/>
        <family val="2"/>
        <scheme val="minor"/>
      </rPr>
      <t xml:space="preserve">। </t>
    </r>
  </si>
  <si>
    <r>
      <rPr>
        <sz val="11"/>
        <color rgb="FF008000"/>
        <rFont val="Calibri"/>
        <family val="2"/>
        <scheme val="minor"/>
      </rPr>
      <t xml:space="preserve">ਇਸ </t>
    </r>
    <r>
      <rPr>
        <i/>
        <sz val="11"/>
        <color rgb="FF0000FF"/>
        <rFont val="Calibri"/>
        <family val="2"/>
        <scheme val="minor"/>
      </rPr>
      <t xml:space="preserve">ਲਈ ਅਸ ਥ </t>
    </r>
    <r>
      <rPr>
        <sz val="11"/>
        <color rgb="FF008000"/>
        <rFont val="Calibri"/>
        <family val="2"/>
        <scheme val="minor"/>
      </rPr>
      <t xml:space="preserve">ਕ </t>
    </r>
    <r>
      <rPr>
        <strike/>
        <sz val="11"/>
        <color rgb="FFFF0000"/>
        <rFont val="Calibri"/>
        <family val="2"/>
        <scheme val="minor"/>
      </rPr>
      <t xml:space="preserve">ਰਨ ਅਸ ਹ ਮਤ </t>
    </r>
    <r>
      <rPr>
        <sz val="11"/>
        <color rgb="FF008000"/>
        <rFont val="Calibri"/>
        <family val="2"/>
        <scheme val="minor"/>
      </rPr>
      <t xml:space="preserve">ਨਹ </t>
    </r>
    <r>
      <rPr>
        <b/>
        <sz val="11"/>
        <color rgb="FF800080"/>
        <rFont val="Calibri"/>
        <family val="2"/>
        <scheme val="minor"/>
      </rPr>
      <t xml:space="preserve">ਜ ਦ </t>
    </r>
    <r>
      <rPr>
        <sz val="11"/>
        <color rgb="FF008000"/>
        <rFont val="Calibri"/>
        <family val="2"/>
        <scheme val="minor"/>
      </rPr>
      <t xml:space="preserve">, ਸਗ </t>
    </r>
    <r>
      <rPr>
        <b/>
        <sz val="11"/>
        <color rgb="FF800080"/>
        <rFont val="Calibri"/>
        <family val="2"/>
        <scheme val="minor"/>
      </rPr>
      <t xml:space="preserve">ਜ ਤ ਹ </t>
    </r>
    <r>
      <rPr>
        <sz val="11"/>
        <color rgb="FF008000"/>
        <rFont val="Calibri"/>
        <family val="2"/>
        <scheme val="minor"/>
      </rPr>
      <t xml:space="preserve">ਡ ਬ </t>
    </r>
    <r>
      <rPr>
        <b/>
        <sz val="11"/>
        <color rgb="FF800080"/>
        <rFont val="Calibri"/>
        <family val="2"/>
        <scheme val="minor"/>
      </rPr>
      <t xml:space="preserve">ਹਰ </t>
    </r>
    <r>
      <rPr>
        <sz val="11"/>
        <color rgb="FF008000"/>
        <rFont val="Calibri"/>
        <family val="2"/>
        <scheme val="minor"/>
      </rPr>
      <t xml:space="preserve">ਦ </t>
    </r>
    <r>
      <rPr>
        <i/>
        <sz val="11"/>
        <color rgb="FF0000FF"/>
        <rFont val="Calibri"/>
        <family val="2"/>
        <scheme val="minor"/>
      </rPr>
      <t xml:space="preserve">ਆਦਮ ਵ ਸੜਦ </t>
    </r>
    <r>
      <rPr>
        <sz val="11"/>
        <color rgb="FF008000"/>
        <rFont val="Calibri"/>
        <family val="2"/>
        <scheme val="minor"/>
      </rPr>
      <t xml:space="preserve">ਜ ਦ ਹ </t>
    </r>
    <r>
      <rPr>
        <b/>
        <sz val="11"/>
        <color rgb="FF800080"/>
        <rFont val="Calibri"/>
        <family val="2"/>
        <scheme val="minor"/>
      </rPr>
      <t xml:space="preserve">ਤ ਵ ਤ ਹ ਡ </t>
    </r>
    <r>
      <rPr>
        <sz val="11"/>
        <color rgb="FF008000"/>
        <rFont val="Calibri"/>
        <family val="2"/>
        <scheme val="minor"/>
      </rPr>
      <t xml:space="preserve">ਅ </t>
    </r>
    <r>
      <rPr>
        <b/>
        <sz val="11"/>
        <color rgb="FF800080"/>
        <rFont val="Calibri"/>
        <family val="2"/>
        <scheme val="minor"/>
      </rPr>
      <t xml:space="preserve">ਦਰ ਦ ਆਦਮ </t>
    </r>
    <r>
      <rPr>
        <sz val="11"/>
        <color rgb="FF008000"/>
        <rFont val="Calibri"/>
        <family val="2"/>
        <scheme val="minor"/>
      </rPr>
      <t xml:space="preserve">ਦ ਨ ਦ ਨ ਨਵ </t>
    </r>
    <r>
      <rPr>
        <i/>
        <sz val="11"/>
        <color rgb="FF0000FF"/>
        <rFont val="Calibri"/>
        <family val="2"/>
        <scheme val="minor"/>
      </rPr>
      <t xml:space="preserve">ਨਤ </t>
    </r>
    <r>
      <rPr>
        <sz val="11"/>
        <color rgb="FF008000"/>
        <rFont val="Calibri"/>
        <family val="2"/>
        <scheme val="minor"/>
      </rPr>
      <t xml:space="preserve">ਹ ਦ ਜ ਦ ਹ । </t>
    </r>
  </si>
  <si>
    <r>
      <rPr>
        <sz val="11"/>
        <color rgb="FF008000"/>
        <rFont val="Calibri"/>
        <family val="2"/>
        <scheme val="minor"/>
      </rPr>
      <t xml:space="preserve">ਕ ਉ ਜ </t>
    </r>
    <r>
      <rPr>
        <i/>
        <sz val="11"/>
        <color rgb="FF0000FF"/>
        <rFont val="Calibri"/>
        <family val="2"/>
        <scheme val="minor"/>
      </rPr>
      <t xml:space="preserve">ਉਹ </t>
    </r>
    <r>
      <rPr>
        <sz val="11"/>
        <color rgb="FF008000"/>
        <rFont val="Calibri"/>
        <family val="2"/>
        <scheme val="minor"/>
      </rPr>
      <t xml:space="preserve">ਸ ਡ </t>
    </r>
    <r>
      <rPr>
        <b/>
        <sz val="11"/>
        <color rgb="FF800080"/>
        <rFont val="Calibri"/>
        <family val="2"/>
        <scheme val="minor"/>
      </rPr>
      <t xml:space="preserve">ਦ ਖ ਦ ਇ ਕ ਛ ਟ </t>
    </r>
    <r>
      <rPr>
        <sz val="11"/>
        <color rgb="FF008000"/>
        <rFont val="Calibri"/>
        <family val="2"/>
        <scheme val="minor"/>
      </rPr>
      <t xml:space="preserve">ਜ ਹ </t>
    </r>
    <r>
      <rPr>
        <b/>
        <sz val="11"/>
        <color rgb="FF800080"/>
        <rFont val="Calibri"/>
        <family val="2"/>
        <scheme val="minor"/>
      </rPr>
      <t xml:space="preserve">ਕ ਮ , </t>
    </r>
    <r>
      <rPr>
        <sz val="11"/>
        <color rgb="FF008000"/>
        <rFont val="Calibri"/>
        <family val="2"/>
        <scheme val="minor"/>
      </rPr>
      <t xml:space="preserve">ਜ </t>
    </r>
    <r>
      <rPr>
        <b/>
        <sz val="11"/>
        <color rgb="FF800080"/>
        <rFont val="Calibri"/>
        <family val="2"/>
        <scheme val="minor"/>
      </rPr>
      <t xml:space="preserve">ਬਹ </t>
    </r>
    <r>
      <rPr>
        <sz val="11"/>
        <color rgb="FF008000"/>
        <rFont val="Calibri"/>
        <family val="2"/>
        <scheme val="minor"/>
      </rPr>
      <t xml:space="preserve">ਤ ਭ ਰ </t>
    </r>
    <r>
      <rPr>
        <i/>
        <sz val="11"/>
        <color rgb="FF0000FF"/>
        <rFont val="Calibri"/>
        <family val="2"/>
        <scheme val="minor"/>
      </rPr>
      <t xml:space="preserve">ਹ </t>
    </r>
    <r>
      <rPr>
        <sz val="11"/>
        <color rgb="FF008000"/>
        <rFont val="Calibri"/>
        <family val="2"/>
        <scheme val="minor"/>
      </rPr>
      <t xml:space="preserve">ਅਤ ਸਦ ਪਕ </t>
    </r>
    <r>
      <rPr>
        <i/>
        <sz val="11"/>
        <color rgb="FF0000FF"/>
        <rFont val="Calibri"/>
        <family val="2"/>
        <scheme val="minor"/>
      </rPr>
      <t xml:space="preserve">ਕ ਲ ਦ ਲਈ ਸ ਡ </t>
    </r>
    <r>
      <rPr>
        <sz val="11"/>
        <color rgb="FF008000"/>
        <rFont val="Calibri"/>
        <family val="2"/>
        <scheme val="minor"/>
      </rPr>
      <t xml:space="preserve">ਵਡ ਆਈ </t>
    </r>
    <r>
      <rPr>
        <b/>
        <sz val="11"/>
        <color rgb="FF800080"/>
        <rFont val="Calibri"/>
        <family val="2"/>
        <scheme val="minor"/>
      </rPr>
      <t xml:space="preserve">ਦ ਕ ਮ ਕਰ ਗ </t>
    </r>
    <r>
      <rPr>
        <sz val="11"/>
        <color rgb="FF008000"/>
        <rFont val="Calibri"/>
        <family val="2"/>
        <scheme val="minor"/>
      </rPr>
      <t xml:space="preserve">। </t>
    </r>
  </si>
  <si>
    <r>
      <rPr>
        <sz val="11"/>
        <color rgb="FF008000"/>
        <rFont val="Calibri"/>
        <family val="2"/>
        <scheme val="minor"/>
      </rPr>
      <t xml:space="preserve">ਅਸ </t>
    </r>
    <r>
      <rPr>
        <b/>
        <sz val="11"/>
        <color rgb="FF800080"/>
        <rFont val="Calibri"/>
        <family val="2"/>
        <scheme val="minor"/>
      </rPr>
      <t xml:space="preserve">ਉਨ ਹ ਗ </t>
    </r>
    <r>
      <rPr>
        <sz val="11"/>
        <color rgb="FF008000"/>
        <rFont val="Calibri"/>
        <family val="2"/>
        <scheme val="minor"/>
      </rPr>
      <t xml:space="preserve">ਲ </t>
    </r>
    <r>
      <rPr>
        <b/>
        <sz val="11"/>
        <color rgb="FF800080"/>
        <rFont val="Calibri"/>
        <family val="2"/>
        <scheme val="minor"/>
      </rPr>
      <t xml:space="preserve">ਉ </t>
    </r>
    <r>
      <rPr>
        <sz val="11"/>
        <color rgb="FF008000"/>
        <rFont val="Calibri"/>
        <family val="2"/>
        <scheme val="minor"/>
      </rPr>
      <t xml:space="preserve">ਤ </t>
    </r>
    <r>
      <rPr>
        <strike/>
        <sz val="11"/>
        <color rgb="FFFF0000"/>
        <rFont val="Calibri"/>
        <family val="2"/>
        <scheme val="minor"/>
      </rPr>
      <t xml:space="preserve">ਨਹ ਸਗ ਅਣਡ ਠ ਵਸਤ ਵ ਲ </t>
    </r>
    <r>
      <rPr>
        <sz val="11"/>
        <color rgb="FF008000"/>
        <rFont val="Calibri"/>
        <family val="2"/>
        <scheme val="minor"/>
      </rPr>
      <t xml:space="preserve">ਧ ਆਨ </t>
    </r>
    <r>
      <rPr>
        <b/>
        <sz val="11"/>
        <color rgb="FF800080"/>
        <rFont val="Calibri"/>
        <family val="2"/>
        <scheme val="minor"/>
      </rPr>
      <t xml:space="preserve">ਨ ਰ ਖ ਏ </t>
    </r>
    <r>
      <rPr>
        <sz val="11"/>
        <color rgb="FF008000"/>
        <rFont val="Calibri"/>
        <family val="2"/>
        <scheme val="minor"/>
      </rPr>
      <t xml:space="preserve">ਜ </t>
    </r>
    <r>
      <rPr>
        <b/>
        <sz val="11"/>
        <color rgb="FF800080"/>
        <rFont val="Calibri"/>
        <family val="2"/>
        <scheme val="minor"/>
      </rPr>
      <t xml:space="preserve">ਹੜ ਆ </t>
    </r>
    <r>
      <rPr>
        <sz val="11"/>
        <color rgb="FF008000"/>
        <rFont val="Calibri"/>
        <family val="2"/>
        <scheme val="minor"/>
      </rPr>
      <t xml:space="preserve">ਵ </t>
    </r>
    <r>
      <rPr>
        <b/>
        <sz val="11"/>
        <color rgb="FF800080"/>
        <rFont val="Calibri"/>
        <family val="2"/>
        <scheme val="minor"/>
      </rPr>
      <t xml:space="preserve">ਖ </t>
    </r>
    <r>
      <rPr>
        <sz val="11"/>
        <color rgb="FF008000"/>
        <rFont val="Calibri"/>
        <family val="2"/>
        <scheme val="minor"/>
      </rPr>
      <t xml:space="preserve">ਆ </t>
    </r>
    <r>
      <rPr>
        <b/>
        <sz val="11"/>
        <color rgb="FF800080"/>
        <rFont val="Calibri"/>
        <family val="2"/>
        <scheme val="minor"/>
      </rPr>
      <t xml:space="preserve">ਜ </t>
    </r>
    <r>
      <rPr>
        <sz val="11"/>
        <color rgb="FF008000"/>
        <rFont val="Calibri"/>
        <family val="2"/>
        <scheme val="minor"/>
      </rPr>
      <t xml:space="preserve">ਦ ਆ ਹਨ , ਪਰ </t>
    </r>
    <r>
      <rPr>
        <b/>
        <sz val="11"/>
        <color rgb="FF800080"/>
        <rFont val="Calibri"/>
        <family val="2"/>
        <scheme val="minor"/>
      </rPr>
      <t xml:space="preserve">ਉਨ ਹ ਗ ਲ ਉ ਤ ਜ ਨ ਹ ਨ ਅਸ ਨਹ ਵ ਖਦ , ਕ ਉ ਕ ਜ ਹੜ ਆ ਗ ਲ ਵ ਖ ਆ ਜ ਦ ਆ ਹਨ ਉਹ ਥ ੜ ਹ ਸਮ ਲਈ ਹਨ , ਪਰ ਜ ਹੜ ਆ ਨਹ ਵ ਖ ਆ ਜ ਦ ਆ ਹਨ ਉਹ </t>
    </r>
    <r>
      <rPr>
        <sz val="11"/>
        <color rgb="FF008000"/>
        <rFont val="Calibri"/>
        <family val="2"/>
        <scheme val="minor"/>
      </rPr>
      <t xml:space="preserve">ਸਦ ਪਕ ਹਨ । </t>
    </r>
  </si>
  <si>
    <r>
      <rPr>
        <sz val="11"/>
        <color rgb="FF008000"/>
        <rFont val="Calibri"/>
        <family val="2"/>
        <scheme val="minor"/>
      </rPr>
      <t xml:space="preserve">ਸਗ ਅਸ </t>
    </r>
    <r>
      <rPr>
        <b/>
        <sz val="11"/>
        <color rgb="FF800080"/>
        <rFont val="Calibri"/>
        <family val="2"/>
        <scheme val="minor"/>
      </rPr>
      <t xml:space="preserve">ਕ ਧਰਮ </t>
    </r>
    <r>
      <rPr>
        <sz val="11"/>
        <color rgb="FF008000"/>
        <rFont val="Calibri"/>
        <family val="2"/>
        <scheme val="minor"/>
      </rPr>
      <t xml:space="preserve">ਦ </t>
    </r>
    <r>
      <rPr>
        <b/>
        <sz val="11"/>
        <color rgb="FF800080"/>
        <rFont val="Calibri"/>
        <family val="2"/>
        <scheme val="minor"/>
      </rPr>
      <t xml:space="preserve">ਭ ਤ </t>
    </r>
    <r>
      <rPr>
        <sz val="11"/>
        <color rgb="FF008000"/>
        <rFont val="Calibri"/>
        <family val="2"/>
        <scheme val="minor"/>
      </rPr>
      <t xml:space="preserve">ਨ </t>
    </r>
    <r>
      <rPr>
        <b/>
        <sz val="11"/>
        <color rgb="FF800080"/>
        <rFont val="Calibri"/>
        <family val="2"/>
        <scheme val="minor"/>
      </rPr>
      <t xml:space="preserve">ਸਮਝ ਕ ਉਹਨ ਨ ਦ ਸਦ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ਨ </t>
    </r>
    <r>
      <rPr>
        <b/>
        <sz val="11"/>
        <color rgb="FF800080"/>
        <rFont val="Calibri"/>
        <family val="2"/>
        <scheme val="minor"/>
      </rPr>
      <t xml:space="preserve">ਤ ਛਲ ਨ </t>
    </r>
    <r>
      <rPr>
        <sz val="11"/>
        <color rgb="FF008000"/>
        <rFont val="Calibri"/>
        <family val="2"/>
        <scheme val="minor"/>
      </rPr>
      <t xml:space="preserve">ਲ ਚ ਲਦ </t>
    </r>
    <r>
      <rPr>
        <b/>
        <sz val="11"/>
        <color rgb="FF800080"/>
        <rFont val="Calibri"/>
        <family val="2"/>
        <scheme val="minor"/>
      </rPr>
      <t xml:space="preserve">ਹ ਅਤ </t>
    </r>
    <r>
      <rPr>
        <sz val="11"/>
        <color rgb="FF008000"/>
        <rFont val="Calibri"/>
        <family val="2"/>
        <scheme val="minor"/>
      </rPr>
      <t xml:space="preserve">ਨ ਪਰਮ ਸ ਰ ਦ ਬਚਨ </t>
    </r>
    <r>
      <rPr>
        <b/>
        <sz val="11"/>
        <color rgb="FF800080"/>
        <rFont val="Calibri"/>
        <family val="2"/>
        <scheme val="minor"/>
      </rPr>
      <t xml:space="preserve">ਨ ਗ ਲ </t>
    </r>
    <r>
      <rPr>
        <sz val="11"/>
        <color rgb="FF008000"/>
        <rFont val="Calibri"/>
        <family val="2"/>
        <scheme val="minor"/>
      </rPr>
      <t xml:space="preserve">ਮ </t>
    </r>
    <r>
      <rPr>
        <b/>
        <sz val="11"/>
        <color rgb="FF800080"/>
        <rFont val="Calibri"/>
        <family val="2"/>
        <scheme val="minor"/>
      </rPr>
      <t xml:space="preserve">ਬਣ ਉ ਦ </t>
    </r>
    <r>
      <rPr>
        <sz val="11"/>
        <color rgb="FF008000"/>
        <rFont val="Calibri"/>
        <family val="2"/>
        <scheme val="minor"/>
      </rPr>
      <t xml:space="preserve">ਹ </t>
    </r>
    <r>
      <rPr>
        <b/>
        <sz val="11"/>
        <color rgb="FF800080"/>
        <rFont val="Calibri"/>
        <family val="2"/>
        <scheme val="minor"/>
      </rPr>
      <t xml:space="preserve">ਪਰ ਸਚ ਆਈ </t>
    </r>
    <r>
      <rPr>
        <sz val="11"/>
        <color rgb="FF008000"/>
        <rFont val="Calibri"/>
        <family val="2"/>
        <scheme val="minor"/>
      </rPr>
      <t xml:space="preserve">ਨ </t>
    </r>
    <r>
      <rPr>
        <b/>
        <sz val="11"/>
        <color rgb="FF800080"/>
        <rFont val="Calibri"/>
        <family val="2"/>
        <scheme val="minor"/>
      </rPr>
      <t xml:space="preserve">ਪਰਗਟ ਕਰਨ ਲਈ </t>
    </r>
    <r>
      <rPr>
        <sz val="11"/>
        <color rgb="FF008000"/>
        <rFont val="Calibri"/>
        <family val="2"/>
        <scheme val="minor"/>
      </rPr>
      <t xml:space="preserve">ਪਰਮ ਸ ਰ ਦ ਅ ਗ </t>
    </r>
    <r>
      <rPr>
        <i/>
        <sz val="11"/>
        <color rgb="FF0000FF"/>
        <rFont val="Calibri"/>
        <family val="2"/>
        <scheme val="minor"/>
      </rPr>
      <t xml:space="preserve">ਸ ਰ ਮਨ ਖ ਦ ਮਨ ਲਈ </t>
    </r>
    <r>
      <rPr>
        <sz val="11"/>
        <color rgb="FF008000"/>
        <rFont val="Calibri"/>
        <family val="2"/>
        <scheme val="minor"/>
      </rPr>
      <t xml:space="preserve">ਆਪਣ </t>
    </r>
    <r>
      <rPr>
        <b/>
        <sz val="11"/>
        <color rgb="FF800080"/>
        <rFont val="Calibri"/>
        <family val="2"/>
        <scheme val="minor"/>
      </rPr>
      <t xml:space="preserve">ਆਪ ਨ ਚ ਗ ਵ ਖ ਉ </t>
    </r>
    <r>
      <rPr>
        <sz val="11"/>
        <color rgb="FF008000"/>
        <rFont val="Calibri"/>
        <family val="2"/>
        <scheme val="minor"/>
      </rPr>
      <t xml:space="preserve">ਦ ਹ । </t>
    </r>
  </si>
  <si>
    <r>
      <rPr>
        <b/>
        <sz val="11"/>
        <color rgb="FF800080"/>
        <rFont val="Calibri"/>
        <family val="2"/>
        <scheme val="minor"/>
      </rPr>
      <t xml:space="preserve">ਪਰ </t>
    </r>
    <r>
      <rPr>
        <sz val="11"/>
        <color rgb="FF008000"/>
        <rFont val="Calibri"/>
        <family val="2"/>
        <scheme val="minor"/>
      </rPr>
      <t xml:space="preserve">ਜ ਸ ਡ ਖ ਸ ਖਬਰ ਉ ਤ </t>
    </r>
    <r>
      <rPr>
        <b/>
        <sz val="11"/>
        <color rgb="FF800080"/>
        <rFont val="Calibri"/>
        <family val="2"/>
        <scheme val="minor"/>
      </rPr>
      <t xml:space="preserve">ਲ ਕ </t>
    </r>
    <r>
      <rPr>
        <sz val="11"/>
        <color rgb="FF008000"/>
        <rFont val="Calibri"/>
        <family val="2"/>
        <scheme val="minor"/>
      </rPr>
      <t xml:space="preserve">ਹ </t>
    </r>
    <r>
      <rPr>
        <b/>
        <sz val="11"/>
        <color rgb="FF800080"/>
        <rFont val="Calibri"/>
        <family val="2"/>
        <scheme val="minor"/>
      </rPr>
      <t xml:space="preserve">ਈ </t>
    </r>
    <r>
      <rPr>
        <sz val="11"/>
        <color rgb="FF008000"/>
        <rFont val="Calibri"/>
        <family val="2"/>
        <scheme val="minor"/>
      </rPr>
      <t xml:space="preserve">ਹ ਤ ਉਹ </t>
    </r>
    <r>
      <rPr>
        <strike/>
        <sz val="11"/>
        <color rgb="FFFF0000"/>
        <rFont val="Calibri"/>
        <family val="2"/>
        <scheme val="minor"/>
      </rPr>
      <t xml:space="preserve">ਜ ਹੜ ਨ ਸ ਹ ਰਹ ਹਨ , </t>
    </r>
    <r>
      <rPr>
        <sz val="11"/>
        <color rgb="FF008000"/>
        <rFont val="Calibri"/>
        <family val="2"/>
        <scheme val="minor"/>
      </rPr>
      <t xml:space="preserve">ਉਨ ਹ </t>
    </r>
    <r>
      <rPr>
        <b/>
        <sz val="11"/>
        <color rgb="FF800080"/>
        <rFont val="Calibri"/>
        <family val="2"/>
        <scheme val="minor"/>
      </rPr>
      <t xml:space="preserve">ਉ ਤ ਜ ਗ ਆਚ ਹ ਏ ਹਨ ਉ ਤ ਲ ਕ ਹ ਈ </t>
    </r>
    <r>
      <rPr>
        <sz val="11"/>
        <color rgb="FF008000"/>
        <rFont val="Calibri"/>
        <family val="2"/>
        <scheme val="minor"/>
      </rPr>
      <t xml:space="preserve">ਹ । </t>
    </r>
  </si>
  <si>
    <r>
      <rPr>
        <i/>
        <sz val="11"/>
        <color rgb="FF0000FF"/>
        <rFont val="Calibri"/>
        <family val="2"/>
        <scheme val="minor"/>
      </rPr>
      <t xml:space="preserve">ਉਹ </t>
    </r>
    <r>
      <rPr>
        <sz val="11"/>
        <color rgb="FF008000"/>
        <rFont val="Calibri"/>
        <family val="2"/>
        <scheme val="minor"/>
      </rPr>
      <t xml:space="preserve">ਜ ਨ ਹ </t>
    </r>
    <r>
      <rPr>
        <i/>
        <sz val="11"/>
        <color rgb="FF0000FF"/>
        <rFont val="Calibri"/>
        <family val="2"/>
        <scheme val="minor"/>
      </rPr>
      <t xml:space="preserve">ਦ </t>
    </r>
    <r>
      <rPr>
        <sz val="11"/>
        <color rgb="FF008000"/>
        <rFont val="Calibri"/>
        <family val="2"/>
        <scheme val="minor"/>
      </rPr>
      <t xml:space="preserve">ਵ </t>
    </r>
    <r>
      <rPr>
        <strike/>
        <sz val="11"/>
        <color rgb="FFFF0000"/>
        <rFont val="Calibri"/>
        <family val="2"/>
        <scheme val="minor"/>
      </rPr>
      <t xml:space="preserve">ਚ ਇਸ ਜ ਗ ਦ ਈਸ ਵਰ ਨ ਅਵ </t>
    </r>
    <r>
      <rPr>
        <sz val="11"/>
        <color rgb="FF008000"/>
        <rFont val="Calibri"/>
        <family val="2"/>
        <scheme val="minor"/>
      </rPr>
      <t xml:space="preserve">ਸ ਵ ਸ </t>
    </r>
    <r>
      <rPr>
        <b/>
        <sz val="11"/>
        <color rgb="FF800080"/>
        <rFont val="Calibri"/>
        <family val="2"/>
        <scheme val="minor"/>
      </rPr>
      <t xml:space="preserve">ਨਹ ਕਰਦ , ਉਨ ਹ </t>
    </r>
    <r>
      <rPr>
        <sz val="11"/>
        <color rgb="FF008000"/>
        <rFont val="Calibri"/>
        <family val="2"/>
        <scheme val="minor"/>
      </rPr>
      <t xml:space="preserve">ਦ </t>
    </r>
    <r>
      <rPr>
        <b/>
        <sz val="11"/>
        <color rgb="FF800080"/>
        <rFont val="Calibri"/>
        <family val="2"/>
        <scheme val="minor"/>
      </rPr>
      <t xml:space="preserve">ਸਮਝ ਨ ਇਸ ਸ ਸ ਰ ਦ ਪਰਮ ਸ ਰ </t>
    </r>
    <r>
      <rPr>
        <sz val="11"/>
        <color rgb="FF008000"/>
        <rFont val="Calibri"/>
        <family val="2"/>
        <scheme val="minor"/>
      </rPr>
      <t xml:space="preserve">ਨ ਅ ਨ ਹ ਕਰ ਦ ਤ </t>
    </r>
    <r>
      <rPr>
        <b/>
        <sz val="11"/>
        <color rgb="FF800080"/>
        <rFont val="Calibri"/>
        <family val="2"/>
        <scheme val="minor"/>
      </rPr>
      <t xml:space="preserve">ਹ , ਕ </t>
    </r>
    <r>
      <rPr>
        <sz val="11"/>
        <color rgb="FF008000"/>
        <rFont val="Calibri"/>
        <family val="2"/>
        <scheme val="minor"/>
      </rPr>
      <t xml:space="preserve">ਮਸ ਹ </t>
    </r>
    <r>
      <rPr>
        <strike/>
        <sz val="11"/>
        <color rgb="FFFF0000"/>
        <rFont val="Calibri"/>
        <family val="2"/>
        <scheme val="minor"/>
      </rPr>
      <t xml:space="preserve">ਜ ਪਰਮ ਸ ਰ </t>
    </r>
    <r>
      <rPr>
        <sz val="11"/>
        <color rgb="FF008000"/>
        <rFont val="Calibri"/>
        <family val="2"/>
        <scheme val="minor"/>
      </rPr>
      <t xml:space="preserve">ਦ </t>
    </r>
    <r>
      <rPr>
        <b/>
        <sz val="11"/>
        <color rgb="FF800080"/>
        <rFont val="Calibri"/>
        <family val="2"/>
        <scheme val="minor"/>
      </rPr>
      <t xml:space="preserve">ਮਹ ਮ </t>
    </r>
    <r>
      <rPr>
        <sz val="11"/>
        <color rgb="FF008000"/>
        <rFont val="Calibri"/>
        <family val="2"/>
        <scheme val="minor"/>
      </rPr>
      <t xml:space="preserve">ਦ ਖ ਸ ਖਬਰ ਦ ਚ ਨਣ ਉਨ ਹ </t>
    </r>
    <r>
      <rPr>
        <b/>
        <sz val="11"/>
        <color rgb="FF800080"/>
        <rFont val="Calibri"/>
        <family val="2"/>
        <scheme val="minor"/>
      </rPr>
      <t xml:space="preserve">ਨ ਨ ਚਮਕ ਜ ਪਰਮ ਸ ਰ ਦ </t>
    </r>
    <r>
      <rPr>
        <sz val="11"/>
        <color rgb="FF008000"/>
        <rFont val="Calibri"/>
        <family val="2"/>
        <scheme val="minor"/>
      </rPr>
      <t xml:space="preserve">ਪ </t>
    </r>
    <r>
      <rPr>
        <b/>
        <sz val="11"/>
        <color rgb="FF800080"/>
        <rFont val="Calibri"/>
        <family val="2"/>
        <scheme val="minor"/>
      </rPr>
      <t xml:space="preserve">ਤਰ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</si>
  <si>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ਅਸ ਆਪਣ </t>
    </r>
    <r>
      <rPr>
        <i/>
        <sz val="11"/>
        <color rgb="FF0000FF"/>
        <rFont val="Calibri"/>
        <family val="2"/>
        <scheme val="minor"/>
      </rPr>
      <t xml:space="preserve">ਆਪ ਦ </t>
    </r>
    <r>
      <rPr>
        <sz val="11"/>
        <color rgb="FF008000"/>
        <rFont val="Calibri"/>
        <family val="2"/>
        <scheme val="minor"/>
      </rPr>
      <t xml:space="preserve">ਨਹ ਸਗ </t>
    </r>
    <r>
      <rPr>
        <i/>
        <sz val="11"/>
        <color rgb="FF0000FF"/>
        <rFont val="Calibri"/>
        <family val="2"/>
        <scheme val="minor"/>
      </rPr>
      <t xml:space="preserve">ਯ ਸ </t>
    </r>
    <r>
      <rPr>
        <sz val="11"/>
        <color rgb="FF008000"/>
        <rFont val="Calibri"/>
        <family val="2"/>
        <scheme val="minor"/>
      </rPr>
      <t xml:space="preserve">ਮਸ ਹ </t>
    </r>
    <r>
      <rPr>
        <strike/>
        <sz val="11"/>
        <color rgb="FFFF0000"/>
        <rFont val="Calibri"/>
        <family val="2"/>
        <scheme val="minor"/>
      </rPr>
      <t xml:space="preserve">ਯ ਸ </t>
    </r>
    <r>
      <rPr>
        <sz val="11"/>
        <color rgb="FF008000"/>
        <rFont val="Calibri"/>
        <family val="2"/>
        <scheme val="minor"/>
      </rPr>
      <t xml:space="preserve">ਦ </t>
    </r>
    <r>
      <rPr>
        <i/>
        <sz val="11"/>
        <color rgb="FF0000FF"/>
        <rFont val="Calibri"/>
        <family val="2"/>
        <scheme val="minor"/>
      </rPr>
      <t xml:space="preserve">ਜ </t>
    </r>
    <r>
      <rPr>
        <sz val="11"/>
        <color rgb="FF008000"/>
        <rFont val="Calibri"/>
        <family val="2"/>
        <scheme val="minor"/>
      </rPr>
      <t xml:space="preserve">ਪ </t>
    </r>
    <r>
      <rPr>
        <b/>
        <sz val="11"/>
        <color rgb="FF800080"/>
        <rFont val="Calibri"/>
        <family val="2"/>
        <scheme val="minor"/>
      </rPr>
      <t xml:space="preserve">ਰਭ ਹ ਪਰਚ </t>
    </r>
    <r>
      <rPr>
        <sz val="11"/>
        <color rgb="FF008000"/>
        <rFont val="Calibri"/>
        <family val="2"/>
        <scheme val="minor"/>
      </rPr>
      <t xml:space="preserve">ਰ ਕਰਦ ਹ </t>
    </r>
    <r>
      <rPr>
        <strike/>
        <sz val="11"/>
        <color rgb="FFFF0000"/>
        <rFont val="Calibri"/>
        <family val="2"/>
        <scheme val="minor"/>
      </rPr>
      <t xml:space="preserve">ਜ ਉਹ ਪ ਰਭ ਹ </t>
    </r>
    <r>
      <rPr>
        <sz val="11"/>
        <color rgb="FF008000"/>
        <rFont val="Calibri"/>
        <family val="2"/>
        <scheme val="minor"/>
      </rPr>
      <t xml:space="preserve">ਅਤ </t>
    </r>
    <r>
      <rPr>
        <strike/>
        <sz val="11"/>
        <color rgb="FFFF0000"/>
        <rFont val="Calibri"/>
        <family val="2"/>
        <scheme val="minor"/>
      </rPr>
      <t xml:space="preserve">ਅਸ ਆਪ </t>
    </r>
    <r>
      <rPr>
        <sz val="11"/>
        <color rgb="FF008000"/>
        <rFont val="Calibri"/>
        <family val="2"/>
        <scheme val="minor"/>
      </rPr>
      <t xml:space="preserve">ਯ ਸ ਦ ਕ ਰਨ </t>
    </r>
    <r>
      <rPr>
        <b/>
        <sz val="11"/>
        <color rgb="FF800080"/>
        <rFont val="Calibri"/>
        <family val="2"/>
        <scheme val="minor"/>
      </rPr>
      <t xml:space="preserve">ਆਪਣ ਆਪ ਨ ਆਪਣ </t>
    </r>
    <r>
      <rPr>
        <sz val="11"/>
        <color rgb="FF008000"/>
        <rFont val="Calibri"/>
        <family val="2"/>
        <scheme val="minor"/>
      </rPr>
      <t xml:space="preserve">ਦ ਸ </t>
    </r>
    <r>
      <rPr>
        <i/>
        <sz val="11"/>
        <color rgb="FF0000FF"/>
        <rFont val="Calibri"/>
        <family val="2"/>
        <scheme val="minor"/>
      </rPr>
      <t xml:space="preserve">ਮ ਨਦ </t>
    </r>
    <r>
      <rPr>
        <sz val="11"/>
        <color rgb="FF008000"/>
        <rFont val="Calibri"/>
        <family val="2"/>
        <scheme val="minor"/>
      </rPr>
      <t xml:space="preserve">ਹ । </t>
    </r>
  </si>
  <si>
    <r>
      <rPr>
        <b/>
        <sz val="11"/>
        <color rgb="FF800080"/>
        <rFont val="Calibri"/>
        <family val="2"/>
        <scheme val="minor"/>
      </rPr>
      <t xml:space="preserve">ਉਹ </t>
    </r>
    <r>
      <rPr>
        <sz val="11"/>
        <color rgb="FF008000"/>
        <rFont val="Calibri"/>
        <family val="2"/>
        <scheme val="minor"/>
      </rPr>
      <t xml:space="preserve">ਪਰਮ ਸ ਰ </t>
    </r>
    <r>
      <rPr>
        <i/>
        <sz val="11"/>
        <color rgb="FF0000FF"/>
        <rFont val="Calibri"/>
        <family val="2"/>
        <scheme val="minor"/>
      </rPr>
      <t xml:space="preserve">ਹ ਹ </t>
    </r>
    <r>
      <rPr>
        <sz val="11"/>
        <color rgb="FF008000"/>
        <rFont val="Calibri"/>
        <family val="2"/>
        <scheme val="minor"/>
      </rPr>
      <t xml:space="preserve">ਜ ਸ ਨ ਆਖ ਆ </t>
    </r>
    <r>
      <rPr>
        <b/>
        <sz val="11"/>
        <color rgb="FF800080"/>
        <rFont val="Calibri"/>
        <family val="2"/>
        <scheme val="minor"/>
      </rPr>
      <t xml:space="preserve">ਕ </t>
    </r>
    <r>
      <rPr>
        <sz val="11"/>
        <color rgb="FF008000"/>
        <rFont val="Calibri"/>
        <family val="2"/>
        <scheme val="minor"/>
      </rPr>
      <t xml:space="preserve">ਹਨ ਰ ਵ ਚ </t>
    </r>
    <r>
      <rPr>
        <i/>
        <sz val="11"/>
        <color rgb="FF0000FF"/>
        <rFont val="Calibri"/>
        <family val="2"/>
        <scheme val="minor"/>
      </rPr>
      <t xml:space="preserve">ਚ ਨਣ </t>
    </r>
    <r>
      <rPr>
        <sz val="11"/>
        <color rgb="FF008000"/>
        <rFont val="Calibri"/>
        <family val="2"/>
        <scheme val="minor"/>
      </rPr>
      <t xml:space="preserve">ਚਮਕ </t>
    </r>
    <r>
      <rPr>
        <b/>
        <sz val="11"/>
        <color rgb="FF800080"/>
        <rFont val="Calibri"/>
        <family val="2"/>
        <scheme val="minor"/>
      </rPr>
      <t xml:space="preserve">। </t>
    </r>
    <r>
      <rPr>
        <sz val="11"/>
        <color rgb="FF008000"/>
        <rFont val="Calibri"/>
        <family val="2"/>
        <scheme val="minor"/>
      </rPr>
      <t xml:space="preserve">ਉਹ </t>
    </r>
    <r>
      <rPr>
        <i/>
        <sz val="11"/>
        <color rgb="FF0000FF"/>
        <rFont val="Calibri"/>
        <family val="2"/>
        <scheme val="minor"/>
      </rPr>
      <t xml:space="preserve">ਪਰਮ </t>
    </r>
    <r>
      <rPr>
        <sz val="11"/>
        <color rgb="FF008000"/>
        <rFont val="Calibri"/>
        <family val="2"/>
        <scheme val="minor"/>
      </rPr>
      <t xml:space="preserve">ਸ </t>
    </r>
    <r>
      <rPr>
        <b/>
        <sz val="11"/>
        <color rgb="FF800080"/>
        <rFont val="Calibri"/>
        <family val="2"/>
        <scheme val="minor"/>
      </rPr>
      <t xml:space="preserve">ਰ ਹ ਜ ਸ ਨ ਮਸ ਹ </t>
    </r>
    <r>
      <rPr>
        <sz val="11"/>
        <color rgb="FF008000"/>
        <rFont val="Calibri"/>
        <family val="2"/>
        <scheme val="minor"/>
      </rPr>
      <t xml:space="preserve">ਦ </t>
    </r>
    <r>
      <rPr>
        <b/>
        <sz val="11"/>
        <color rgb="FF800080"/>
        <rFont val="Calibri"/>
        <family val="2"/>
        <scheme val="minor"/>
      </rPr>
      <t xml:space="preserve">ਮ ਹ ਉ ਤ </t>
    </r>
    <r>
      <rPr>
        <sz val="11"/>
        <color rgb="FF008000"/>
        <rFont val="Calibri"/>
        <family val="2"/>
        <scheme val="minor"/>
      </rPr>
      <t xml:space="preserve">ਪਰਮ ਸ ਰ ਦ ਤ ਜ ਦ ਗ ਆਨ </t>
    </r>
    <r>
      <rPr>
        <b/>
        <sz val="11"/>
        <color rgb="FF800080"/>
        <rFont val="Calibri"/>
        <family val="2"/>
        <scheme val="minor"/>
      </rPr>
      <t xml:space="preserve">ਦ ਲਈ ਤ </t>
    </r>
    <r>
      <rPr>
        <sz val="11"/>
        <color rgb="FF008000"/>
        <rFont val="Calibri"/>
        <family val="2"/>
        <scheme val="minor"/>
      </rPr>
      <t xml:space="preserve">ਹ </t>
    </r>
    <r>
      <rPr>
        <b/>
        <sz val="11"/>
        <color rgb="FF800080"/>
        <rFont val="Calibri"/>
        <family val="2"/>
        <scheme val="minor"/>
      </rPr>
      <t xml:space="preserve">ਡ ਮਨ </t>
    </r>
    <r>
      <rPr>
        <sz val="11"/>
        <color rgb="FF008000"/>
        <rFont val="Calibri"/>
        <family val="2"/>
        <scheme val="minor"/>
      </rPr>
      <t xml:space="preserve">ਵ ਚ </t>
    </r>
    <r>
      <rPr>
        <b/>
        <sz val="11"/>
        <color rgb="FF800080"/>
        <rFont val="Calibri"/>
        <family val="2"/>
        <scheme val="minor"/>
      </rPr>
      <t xml:space="preserve">ਚ ਨਣ ਦ ਤ </t>
    </r>
    <r>
      <rPr>
        <sz val="11"/>
        <color rgb="FF008000"/>
        <rFont val="Calibri"/>
        <family val="2"/>
        <scheme val="minor"/>
      </rPr>
      <t xml:space="preserve">। </t>
    </r>
  </si>
  <si>
    <r>
      <rPr>
        <b/>
        <sz val="11"/>
        <color rgb="FF800080"/>
        <rFont val="Calibri"/>
        <family val="2"/>
        <scheme val="minor"/>
      </rPr>
      <t xml:space="preserve">ਅਸ ਇਸ ਧਨ </t>
    </r>
    <r>
      <rPr>
        <sz val="11"/>
        <color rgb="FF008000"/>
        <rFont val="Calibri"/>
        <family val="2"/>
        <scheme val="minor"/>
      </rPr>
      <t xml:space="preserve">ਨ </t>
    </r>
    <r>
      <rPr>
        <b/>
        <sz val="11"/>
        <color rgb="FF800080"/>
        <rFont val="Calibri"/>
        <family val="2"/>
        <scheme val="minor"/>
      </rPr>
      <t xml:space="preserve">ਕ </t>
    </r>
    <r>
      <rPr>
        <sz val="11"/>
        <color rgb="FF008000"/>
        <rFont val="Calibri"/>
        <family val="2"/>
        <scheme val="minor"/>
      </rPr>
      <t xml:space="preserve">ਡ </t>
    </r>
    <r>
      <rPr>
        <b/>
        <sz val="11"/>
        <color rgb="FF800080"/>
        <rFont val="Calibri"/>
        <family val="2"/>
        <scheme val="minor"/>
      </rPr>
      <t xml:space="preserve">ਆਲ ਆ </t>
    </r>
    <r>
      <rPr>
        <sz val="11"/>
        <color rgb="FF008000"/>
        <rFont val="Calibri"/>
        <family val="2"/>
        <scheme val="minor"/>
      </rPr>
      <t xml:space="preserve">ਦ ਭ ਡ ਆ ਵ ਚ </t>
    </r>
    <r>
      <rPr>
        <i/>
        <sz val="11"/>
        <color rgb="FF0000FF"/>
        <rFont val="Calibri"/>
        <family val="2"/>
        <scheme val="minor"/>
      </rPr>
      <t xml:space="preserve">ਰ ਖਦ </t>
    </r>
    <r>
      <rPr>
        <sz val="11"/>
        <color rgb="FF008000"/>
        <rFont val="Calibri"/>
        <family val="2"/>
        <scheme val="minor"/>
      </rPr>
      <t xml:space="preserve">ਹ ਤ ਜ </t>
    </r>
    <r>
      <rPr>
        <b/>
        <sz val="11"/>
        <color rgb="FF800080"/>
        <rFont val="Calibri"/>
        <family val="2"/>
        <scheme val="minor"/>
      </rPr>
      <t xml:space="preserve">ਉਹ </t>
    </r>
    <r>
      <rPr>
        <sz val="11"/>
        <color rgb="FF008000"/>
        <rFont val="Calibri"/>
        <family val="2"/>
        <scheme val="minor"/>
      </rPr>
      <t xml:space="preserve">ਸਮਰ ਥ </t>
    </r>
    <r>
      <rPr>
        <b/>
        <sz val="11"/>
        <color rgb="FF800080"/>
        <rFont val="Calibri"/>
        <family val="2"/>
        <scheme val="minor"/>
      </rPr>
      <t xml:space="preserve">ਜ ਬਹ </t>
    </r>
    <r>
      <rPr>
        <sz val="11"/>
        <color rgb="FF008000"/>
        <rFont val="Calibri"/>
        <family val="2"/>
        <scheme val="minor"/>
      </rPr>
      <t xml:space="preserve">ਤ ਵ ਡ </t>
    </r>
    <r>
      <rPr>
        <b/>
        <sz val="11"/>
        <color rgb="FF800080"/>
        <rFont val="Calibri"/>
        <family val="2"/>
        <scheme val="minor"/>
      </rPr>
      <t xml:space="preserve">ਹ ਉਹ </t>
    </r>
    <r>
      <rPr>
        <sz val="11"/>
        <color rgb="FF008000"/>
        <rFont val="Calibri"/>
        <family val="2"/>
        <scheme val="minor"/>
      </rPr>
      <t xml:space="preserve">ਪਰਮ ਸ ਰ ਦ </t>
    </r>
    <r>
      <rPr>
        <strike/>
        <sz val="11"/>
        <color rgb="FFFF0000"/>
        <rFont val="Calibri"/>
        <family val="2"/>
        <scheme val="minor"/>
      </rPr>
      <t xml:space="preserve">ਵ ਲ ਮਲ ਮ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 </t>
    </r>
    <r>
      <rPr>
        <b/>
        <sz val="11"/>
        <color rgb="FF800080"/>
        <rFont val="Calibri"/>
        <family val="2"/>
        <scheme val="minor"/>
      </rPr>
      <t xml:space="preserve">ਅਤ </t>
    </r>
    <r>
      <rPr>
        <sz val="11"/>
        <color rgb="FF008000"/>
        <rFont val="Calibri"/>
        <family val="2"/>
        <scheme val="minor"/>
      </rPr>
      <t xml:space="preserve">ਸ ਡ </t>
    </r>
    <r>
      <rPr>
        <b/>
        <sz val="11"/>
        <color rgb="FF800080"/>
        <rFont val="Calibri"/>
        <family val="2"/>
        <scheme val="minor"/>
      </rPr>
      <t xml:space="preserve">ਕ </t>
    </r>
    <r>
      <rPr>
        <sz val="11"/>
        <color rgb="FF008000"/>
        <rFont val="Calibri"/>
        <family val="2"/>
        <scheme val="minor"/>
      </rPr>
      <t xml:space="preserve">ਲ </t>
    </r>
    <r>
      <rPr>
        <b/>
        <sz val="11"/>
        <color rgb="FF800080"/>
        <rFont val="Calibri"/>
        <family val="2"/>
        <scheme val="minor"/>
      </rPr>
      <t xml:space="preserve">ਨਹ </t>
    </r>
    <r>
      <rPr>
        <sz val="11"/>
        <color rgb="FF008000"/>
        <rFont val="Calibri"/>
        <family val="2"/>
        <scheme val="minor"/>
      </rPr>
      <t xml:space="preserve">। </t>
    </r>
  </si>
  <si>
    <r>
      <rPr>
        <sz val="11"/>
        <color rgb="FF008000"/>
        <rFont val="Calibri"/>
        <family val="2"/>
        <scheme val="minor"/>
      </rPr>
      <t xml:space="preserve">ਅਸ </t>
    </r>
    <r>
      <rPr>
        <b/>
        <sz val="11"/>
        <color rgb="FF800080"/>
        <rFont val="Calibri"/>
        <family val="2"/>
        <scheme val="minor"/>
      </rPr>
      <t xml:space="preserve">ਬਹ ਤ ਉਦ </t>
    </r>
    <r>
      <rPr>
        <sz val="11"/>
        <color rgb="FF008000"/>
        <rFont val="Calibri"/>
        <family val="2"/>
        <scheme val="minor"/>
      </rPr>
      <t xml:space="preserve">ਸ </t>
    </r>
    <r>
      <rPr>
        <strike/>
        <sz val="11"/>
        <color rgb="FFFF0000"/>
        <rFont val="Calibri"/>
        <family val="2"/>
        <scheme val="minor"/>
      </rPr>
      <t xml:space="preserve">ਓ ਕਸ ਟ ਵ ਚ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ਉਦ ਸ </t>
    </r>
    <r>
      <rPr>
        <sz val="11"/>
        <color rgb="FF008000"/>
        <rFont val="Calibri"/>
        <family val="2"/>
        <scheme val="minor"/>
      </rPr>
      <t xml:space="preserve">ਨਹ </t>
    </r>
    <r>
      <rPr>
        <b/>
        <sz val="11"/>
        <color rgb="FF800080"/>
        <rFont val="Calibri"/>
        <family val="2"/>
        <scheme val="minor"/>
      </rPr>
      <t xml:space="preserve">ਹ । ਅਸ ਘਬਰ ਏ ਹ ਏ ਹ </t>
    </r>
    <r>
      <rPr>
        <sz val="11"/>
        <color rgb="FF008000"/>
        <rFont val="Calibri"/>
        <family val="2"/>
        <scheme val="minor"/>
      </rPr>
      <t xml:space="preserve">, </t>
    </r>
    <r>
      <rPr>
        <b/>
        <sz val="11"/>
        <color rgb="FF800080"/>
        <rFont val="Calibri"/>
        <family val="2"/>
        <scheme val="minor"/>
      </rPr>
      <t xml:space="preserve">ਪਰ ਉਦ ਸ ਨਹ </t>
    </r>
    <r>
      <rPr>
        <sz val="11"/>
        <color rgb="FF008000"/>
        <rFont val="Calibri"/>
        <family val="2"/>
        <scheme val="minor"/>
      </rPr>
      <t xml:space="preserve">ਹ </t>
    </r>
    <r>
      <rPr>
        <strike/>
        <sz val="11"/>
        <color rgb="FFFF0000"/>
        <rFont val="Calibri"/>
        <family val="2"/>
        <scheme val="minor"/>
      </rPr>
      <t xml:space="preserve">ਪਰ ਹ ਦ ਵ ਧ ਨਹ </t>
    </r>
    <r>
      <rPr>
        <sz val="11"/>
        <color rgb="FF008000"/>
        <rFont val="Calibri"/>
        <family val="2"/>
        <scheme val="minor"/>
      </rPr>
      <t xml:space="preserve">। </t>
    </r>
  </si>
  <si>
    <r>
      <rPr>
        <i/>
        <sz val="11"/>
        <color rgb="FF0000FF"/>
        <rFont val="Calibri"/>
        <family val="2"/>
        <scheme val="minor"/>
      </rPr>
      <t xml:space="preserve">ਅਸ </t>
    </r>
    <r>
      <rPr>
        <sz val="11"/>
        <color rgb="FF008000"/>
        <rFont val="Calibri"/>
        <family val="2"/>
        <scheme val="minor"/>
      </rPr>
      <t xml:space="preserve">ਸਤ ਏ ਜ ਦ ਹ ਪਰ </t>
    </r>
    <r>
      <rPr>
        <b/>
        <sz val="11"/>
        <color rgb="FF800080"/>
        <rFont val="Calibri"/>
        <family val="2"/>
        <scheme val="minor"/>
      </rPr>
      <t xml:space="preserve">ਤ ਆਗ </t>
    </r>
    <r>
      <rPr>
        <sz val="11"/>
        <color rgb="FF008000"/>
        <rFont val="Calibri"/>
        <family val="2"/>
        <scheme val="minor"/>
      </rPr>
      <t xml:space="preserve">ਨਹ </t>
    </r>
    <r>
      <rPr>
        <b/>
        <sz val="11"/>
        <color rgb="FF800080"/>
        <rFont val="Calibri"/>
        <family val="2"/>
        <scheme val="minor"/>
      </rPr>
      <t xml:space="preserve">ਦ </t>
    </r>
    <r>
      <rPr>
        <sz val="11"/>
        <color rgb="FF008000"/>
        <rFont val="Calibri"/>
        <family val="2"/>
        <scheme val="minor"/>
      </rPr>
      <t xml:space="preserve">ਦ , </t>
    </r>
    <r>
      <rPr>
        <b/>
        <sz val="11"/>
        <color rgb="FF800080"/>
        <rFont val="Calibri"/>
        <family val="2"/>
        <scheme val="minor"/>
      </rPr>
      <t xml:space="preserve">ਘ ਟਦ </t>
    </r>
    <r>
      <rPr>
        <sz val="11"/>
        <color rgb="FF008000"/>
        <rFont val="Calibri"/>
        <family val="2"/>
        <scheme val="minor"/>
      </rPr>
      <t xml:space="preserve">ਹ ਪਰ </t>
    </r>
    <r>
      <rPr>
        <b/>
        <sz val="11"/>
        <color rgb="FF800080"/>
        <rFont val="Calibri"/>
        <family val="2"/>
        <scheme val="minor"/>
      </rPr>
      <t xml:space="preserve">ਛ ਡਦ </t>
    </r>
    <r>
      <rPr>
        <sz val="11"/>
        <color rgb="FF008000"/>
        <rFont val="Calibri"/>
        <family val="2"/>
        <scheme val="minor"/>
      </rPr>
      <t xml:space="preserve">ਨਹ ਹ </t>
    </r>
    <r>
      <rPr>
        <strike/>
        <sz val="11"/>
        <color rgb="FFFF0000"/>
        <rFont val="Calibri"/>
        <family val="2"/>
        <scheme val="minor"/>
      </rPr>
      <t xml:space="preserve">ਦ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</si>
  <si>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ਅਸ ਜ ਣਦ ਹ ਕ ਜ ਸ ਡ </t>
    </r>
    <r>
      <rPr>
        <i/>
        <sz val="11"/>
        <color rgb="FF0000FF"/>
        <rFont val="Calibri"/>
        <family val="2"/>
        <scheme val="minor"/>
      </rPr>
      <t xml:space="preserve">ਇਹ ਧਰਤ ਉ </t>
    </r>
    <r>
      <rPr>
        <sz val="11"/>
        <color rgb="FF008000"/>
        <rFont val="Calibri"/>
        <family val="2"/>
        <scheme val="minor"/>
      </rPr>
      <t xml:space="preserve">ਤ </t>
    </r>
    <r>
      <rPr>
        <b/>
        <sz val="11"/>
        <color rgb="FF800080"/>
        <rFont val="Calibri"/>
        <family val="2"/>
        <scheme val="minor"/>
      </rPr>
      <t xml:space="preserve">ਆਪਣ ਡ ਰ , ਅਰਥ ਤ ਸ ਡ ਡ ਰ ਦ ਘਰ , ਢ ਹ ਦ ਤ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ਤ ਪਰਮ ਸ ਰ </t>
    </r>
    <r>
      <rPr>
        <b/>
        <sz val="11"/>
        <color rgb="FF800080"/>
        <rFont val="Calibri"/>
        <family val="2"/>
        <scheme val="minor"/>
      </rPr>
      <t xml:space="preserve">ਵ ਲ </t>
    </r>
    <r>
      <rPr>
        <sz val="11"/>
        <color rgb="FF008000"/>
        <rFont val="Calibri"/>
        <family val="2"/>
        <scheme val="minor"/>
      </rPr>
      <t xml:space="preserve">ਇ ਕ </t>
    </r>
    <r>
      <rPr>
        <i/>
        <sz val="11"/>
        <color rgb="FF0000FF"/>
        <rFont val="Calibri"/>
        <family val="2"/>
        <scheme val="minor"/>
      </rPr>
      <t xml:space="preserve">ਇਮ ਰਤ ਹ , ਉਹ </t>
    </r>
    <r>
      <rPr>
        <sz val="11"/>
        <color rgb="FF008000"/>
        <rFont val="Calibri"/>
        <family val="2"/>
        <scheme val="minor"/>
      </rPr>
      <t xml:space="preserve">ਘਰ </t>
    </r>
    <r>
      <rPr>
        <strike/>
        <sz val="11"/>
        <color rgb="FFFF0000"/>
        <rFont val="Calibri"/>
        <family val="2"/>
        <scheme val="minor"/>
      </rPr>
      <t xml:space="preserve">ਸ ਨ ਮ ਲ ਗ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ਸਵਰਗ ਵ ਚ </t>
    </r>
    <r>
      <rPr>
        <i/>
        <sz val="11"/>
        <color rgb="FF0000FF"/>
        <rFont val="Calibri"/>
        <family val="2"/>
        <scheme val="minor"/>
      </rPr>
      <t xml:space="preserve">ਸਦ ਪਕ ਕ ਲ ਤ ਕ ਰਹ ਦ ਹ , ਜ ਹੜ ਹ ਥ ਨ ਨਹ </t>
    </r>
    <r>
      <rPr>
        <sz val="11"/>
        <color rgb="FF008000"/>
        <rFont val="Calibri"/>
        <family val="2"/>
        <scheme val="minor"/>
      </rPr>
      <t xml:space="preserve">ਬਣ </t>
    </r>
    <r>
      <rPr>
        <b/>
        <sz val="11"/>
        <color rgb="FF800080"/>
        <rFont val="Calibri"/>
        <family val="2"/>
        <scheme val="minor"/>
      </rPr>
      <t xml:space="preserve">ਇਆ </t>
    </r>
    <r>
      <rPr>
        <sz val="11"/>
        <color rgb="FF008000"/>
        <rFont val="Calibri"/>
        <family val="2"/>
        <scheme val="minor"/>
      </rPr>
      <t xml:space="preserve">। </t>
    </r>
  </si>
  <si>
    <r>
      <rPr>
        <sz val="11"/>
        <color rgb="FF008000"/>
        <rFont val="Calibri"/>
        <family val="2"/>
        <scheme val="minor"/>
      </rPr>
      <t xml:space="preserve">ਕ ਉ ਜ </t>
    </r>
    <r>
      <rPr>
        <b/>
        <sz val="11"/>
        <color rgb="FF800080"/>
        <rFont val="Calibri"/>
        <family val="2"/>
        <scheme val="minor"/>
      </rPr>
      <t xml:space="preserve">ਤ ਹ ਨ </t>
    </r>
    <r>
      <rPr>
        <sz val="11"/>
        <color rgb="FF008000"/>
        <rFont val="Calibri"/>
        <family val="2"/>
        <scheme val="minor"/>
      </rPr>
      <t xml:space="preserve">ਸਭਨ ਨ ਮਸ ਹ ਦ </t>
    </r>
    <r>
      <rPr>
        <b/>
        <sz val="11"/>
        <color rgb="FF800080"/>
        <rFont val="Calibri"/>
        <family val="2"/>
        <scheme val="minor"/>
      </rPr>
      <t xml:space="preserve">ਅਦ ਲਤ </t>
    </r>
    <r>
      <rPr>
        <sz val="11"/>
        <color rgb="FF008000"/>
        <rFont val="Calibri"/>
        <family val="2"/>
        <scheme val="minor"/>
      </rPr>
      <t xml:space="preserve">ਦ ਸ </t>
    </r>
    <r>
      <rPr>
        <b/>
        <sz val="11"/>
        <color rgb="FF800080"/>
        <rFont val="Calibri"/>
        <family val="2"/>
        <scheme val="minor"/>
      </rPr>
      <t xml:space="preserve">ਹਮਣ ਹ ਜ ਰ </t>
    </r>
    <r>
      <rPr>
        <sz val="11"/>
        <color rgb="FF008000"/>
        <rFont val="Calibri"/>
        <family val="2"/>
        <scheme val="minor"/>
      </rPr>
      <t xml:space="preserve">ਹ ਣ </t>
    </r>
    <r>
      <rPr>
        <i/>
        <sz val="11"/>
        <color rgb="FF0000FF"/>
        <rFont val="Calibri"/>
        <family val="2"/>
        <scheme val="minor"/>
      </rPr>
      <t xml:space="preserve">ਜ ਰ ਰ </t>
    </r>
    <r>
      <rPr>
        <sz val="11"/>
        <color rgb="FF008000"/>
        <rFont val="Calibri"/>
        <family val="2"/>
        <scheme val="minor"/>
      </rPr>
      <t xml:space="preserve">ਹ ਕ </t>
    </r>
    <r>
      <rPr>
        <strike/>
        <sz val="11"/>
        <color rgb="FFFF0000"/>
        <rFont val="Calibri"/>
        <family val="2"/>
        <scheme val="minor"/>
      </rPr>
      <t xml:space="preserve">ਹਰ ਕ </t>
    </r>
    <r>
      <rPr>
        <sz val="11"/>
        <color rgb="FF008000"/>
        <rFont val="Calibri"/>
        <family val="2"/>
        <scheme val="minor"/>
      </rPr>
      <t xml:space="preserve">ਜ </t>
    </r>
    <r>
      <rPr>
        <b/>
        <sz val="11"/>
        <color rgb="FF800080"/>
        <rFont val="Calibri"/>
        <family val="2"/>
        <scheme val="minor"/>
      </rPr>
      <t xml:space="preserve">ਹੜ ਆ ਗ ਲ ਤ ਸ </t>
    </r>
    <r>
      <rPr>
        <sz val="11"/>
        <color rgb="FF008000"/>
        <rFont val="Calibri"/>
        <family val="2"/>
        <scheme val="minor"/>
      </rPr>
      <t xml:space="preserve">ਸਰ ਰ ਵ ਚ ਕ ਤ </t>
    </r>
    <r>
      <rPr>
        <i/>
        <sz val="11"/>
        <color rgb="FF0000FF"/>
        <rFont val="Calibri"/>
        <family val="2"/>
        <scheme val="minor"/>
      </rPr>
      <t xml:space="preserve">ਆ ਹਨ , </t>
    </r>
    <r>
      <rPr>
        <sz val="11"/>
        <color rgb="FF008000"/>
        <rFont val="Calibri"/>
        <family val="2"/>
        <scheme val="minor"/>
      </rPr>
      <t xml:space="preserve">ਭ ਵ </t>
    </r>
    <r>
      <rPr>
        <b/>
        <sz val="11"/>
        <color rgb="FF800080"/>
        <rFont val="Calibri"/>
        <family val="2"/>
        <scheme val="minor"/>
      </rPr>
      <t xml:space="preserve">ਚ ਗ ਆ ਹ ਣ </t>
    </r>
    <r>
      <rPr>
        <sz val="11"/>
        <color rgb="FF008000"/>
        <rFont val="Calibri"/>
        <family val="2"/>
        <scheme val="minor"/>
      </rPr>
      <t xml:space="preserve">ਭ ਵ ਬ ਰ </t>
    </r>
    <r>
      <rPr>
        <strike/>
        <sz val="11"/>
        <color rgb="FFFF0000"/>
        <rFont val="Calibri"/>
        <family val="2"/>
        <scheme val="minor"/>
      </rPr>
      <t xml:space="preserve">ਆਪ ਆਪਣ </t>
    </r>
    <r>
      <rPr>
        <sz val="11"/>
        <color rgb="FF008000"/>
        <rFont val="Calibri"/>
        <family val="2"/>
        <scheme val="minor"/>
      </rPr>
      <t xml:space="preserve">ਆ </t>
    </r>
    <r>
      <rPr>
        <b/>
        <sz val="11"/>
        <color rgb="FF800080"/>
        <rFont val="Calibri"/>
        <family val="2"/>
        <scheme val="minor"/>
      </rPr>
      <t xml:space="preserve">, ਭ ਵ ਮ ੜ </t>
    </r>
    <r>
      <rPr>
        <sz val="11"/>
        <color rgb="FF008000"/>
        <rFont val="Calibri"/>
        <family val="2"/>
        <scheme val="minor"/>
      </rPr>
      <t xml:space="preserve">ਆ </t>
    </r>
    <r>
      <rPr>
        <b/>
        <sz val="11"/>
        <color rgb="FF800080"/>
        <rFont val="Calibri"/>
        <family val="2"/>
        <scheme val="minor"/>
      </rPr>
      <t xml:space="preserve">, ਹਰ ਕ ਨ ਉਹ </t>
    </r>
    <r>
      <rPr>
        <sz val="11"/>
        <color rgb="FF008000"/>
        <rFont val="Calibri"/>
        <family val="2"/>
        <scheme val="minor"/>
      </rPr>
      <t xml:space="preserve">ਦ ਫਲ </t>
    </r>
    <r>
      <rPr>
        <b/>
        <sz val="11"/>
        <color rgb="FF800080"/>
        <rFont val="Calibri"/>
        <family val="2"/>
        <scheme val="minor"/>
      </rPr>
      <t xml:space="preserve">ਮ ਲ </t>
    </r>
    <r>
      <rPr>
        <sz val="11"/>
        <color rgb="FF008000"/>
        <rFont val="Calibri"/>
        <family val="2"/>
        <scheme val="minor"/>
      </rPr>
      <t xml:space="preserve">। </t>
    </r>
  </si>
  <si>
    <r>
      <rPr>
        <strike/>
        <sz val="11"/>
        <color rgb="FFFF0000"/>
        <rFont val="Calibri"/>
        <family val="2"/>
        <scheme val="minor"/>
      </rPr>
      <t xml:space="preserve">ਉਪਰ ਤ </t>
    </r>
    <r>
      <rPr>
        <sz val="11"/>
        <color rgb="FF008000"/>
        <rFont val="Calibri"/>
        <family val="2"/>
        <scheme val="minor"/>
      </rPr>
      <t xml:space="preserve">ਅਸ </t>
    </r>
    <r>
      <rPr>
        <i/>
        <sz val="11"/>
        <color rgb="FF0000FF"/>
        <rFont val="Calibri"/>
        <family val="2"/>
        <scheme val="minor"/>
      </rPr>
      <t xml:space="preserve">ਇਹ ਜ ਣਦ ਹ ਕ ਮਨ ਖ ਨ </t>
    </r>
    <r>
      <rPr>
        <sz val="11"/>
        <color rgb="FF008000"/>
        <rFont val="Calibri"/>
        <family val="2"/>
        <scheme val="minor"/>
      </rPr>
      <t xml:space="preserve">ਪ ਰਭ ਦ ਡਰ </t>
    </r>
    <r>
      <rPr>
        <strike/>
        <sz val="11"/>
        <color rgb="FFFF0000"/>
        <rFont val="Calibri"/>
        <family val="2"/>
        <scheme val="minor"/>
      </rPr>
      <t xml:space="preserve">ਜ ਣ </t>
    </r>
    <r>
      <rPr>
        <sz val="11"/>
        <color rgb="FF008000"/>
        <rFont val="Calibri"/>
        <family val="2"/>
        <scheme val="minor"/>
      </rPr>
      <t xml:space="preserve">ਕ </t>
    </r>
    <r>
      <rPr>
        <strike/>
        <sz val="11"/>
        <color rgb="FFFF0000"/>
        <rFont val="Calibri"/>
        <family val="2"/>
        <scheme val="minor"/>
      </rPr>
      <t xml:space="preserve">ਮਨ ਖ ਨ ਮਨ ਉ ਦ </t>
    </r>
    <r>
      <rPr>
        <sz val="11"/>
        <color rgb="FF008000"/>
        <rFont val="Calibri"/>
        <family val="2"/>
        <scheme val="minor"/>
      </rPr>
      <t xml:space="preserve">ਹ </t>
    </r>
    <r>
      <rPr>
        <b/>
        <sz val="11"/>
        <color rgb="FF800080"/>
        <rFont val="Calibri"/>
        <family val="2"/>
        <scheme val="minor"/>
      </rPr>
      <t xml:space="preserve">? ਇਸ ਲਈ </t>
    </r>
    <r>
      <rPr>
        <sz val="11"/>
        <color rgb="FF008000"/>
        <rFont val="Calibri"/>
        <family val="2"/>
        <scheme val="minor"/>
      </rPr>
      <t xml:space="preserve">ਅਸ ਪਰਮ ਸ ਰ </t>
    </r>
    <r>
      <rPr>
        <b/>
        <sz val="11"/>
        <color rgb="FF800080"/>
        <rFont val="Calibri"/>
        <family val="2"/>
        <scheme val="minor"/>
      </rPr>
      <t xml:space="preserve">ਨ ਪਰਗਟ ਕਰਦ </t>
    </r>
    <r>
      <rPr>
        <sz val="11"/>
        <color rgb="FF008000"/>
        <rFont val="Calibri"/>
        <family val="2"/>
        <scheme val="minor"/>
      </rPr>
      <t xml:space="preserve">ਹ ਅਤ ਮ </t>
    </r>
    <r>
      <rPr>
        <strike/>
        <sz val="11"/>
        <color rgb="FFFF0000"/>
        <rFont val="Calibri"/>
        <family val="2"/>
        <scheme val="minor"/>
      </rPr>
      <t xml:space="preserve">ਨ </t>
    </r>
    <r>
      <rPr>
        <sz val="11"/>
        <color rgb="FF008000"/>
        <rFont val="Calibri"/>
        <family val="2"/>
        <scheme val="minor"/>
      </rPr>
      <t xml:space="preserve">ਆਸ </t>
    </r>
    <r>
      <rPr>
        <i/>
        <sz val="11"/>
        <color rgb="FF0000FF"/>
        <rFont val="Calibri"/>
        <family val="2"/>
        <scheme val="minor"/>
      </rPr>
      <t xml:space="preserve">ਰ ਖਦ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ਤ ਹ ਡ </t>
    </r>
    <r>
      <rPr>
        <i/>
        <sz val="11"/>
        <color rgb="FF0000FF"/>
        <rFont val="Calibri"/>
        <family val="2"/>
        <scheme val="minor"/>
      </rPr>
      <t xml:space="preserve">ਮਨ ਦ ਆ ਗ ਲ </t>
    </r>
    <r>
      <rPr>
        <sz val="11"/>
        <color rgb="FF008000"/>
        <rFont val="Calibri"/>
        <family val="2"/>
        <scheme val="minor"/>
      </rPr>
      <t xml:space="preserve">ਵ </t>
    </r>
    <r>
      <rPr>
        <b/>
        <sz val="11"/>
        <color rgb="FF800080"/>
        <rFont val="Calibri"/>
        <family val="2"/>
        <scheme val="minor"/>
      </rPr>
      <t xml:space="preserve">ਸ ਨ </t>
    </r>
    <r>
      <rPr>
        <sz val="11"/>
        <color rgb="FF008000"/>
        <rFont val="Calibri"/>
        <family val="2"/>
        <scheme val="minor"/>
      </rPr>
      <t xml:space="preserve">ਪਰਗਟ ਹ </t>
    </r>
    <r>
      <rPr>
        <b/>
        <sz val="11"/>
        <color rgb="FF800080"/>
        <rFont val="Calibri"/>
        <family val="2"/>
        <scheme val="minor"/>
      </rPr>
      <t xml:space="preserve">ਣਗ ਆ </t>
    </r>
    <r>
      <rPr>
        <sz val="11"/>
        <color rgb="FF008000"/>
        <rFont val="Calibri"/>
        <family val="2"/>
        <scheme val="minor"/>
      </rPr>
      <t xml:space="preserve">। </t>
    </r>
  </si>
  <si>
    <r>
      <rPr>
        <sz val="11"/>
        <color rgb="FF008000"/>
        <rFont val="Calibri"/>
        <family val="2"/>
        <scheme val="minor"/>
      </rPr>
      <t xml:space="preserve">ਅਸ </t>
    </r>
    <r>
      <rPr>
        <i/>
        <sz val="11"/>
        <color rgb="FF0000FF"/>
        <rFont val="Calibri"/>
        <family val="2"/>
        <scheme val="minor"/>
      </rPr>
      <t xml:space="preserve">ਆਪਣ ਆਪ ਨ </t>
    </r>
    <r>
      <rPr>
        <sz val="11"/>
        <color rgb="FF008000"/>
        <rFont val="Calibri"/>
        <family val="2"/>
        <scheme val="minor"/>
      </rPr>
      <t xml:space="preserve">ਫ ਰ </t>
    </r>
    <r>
      <rPr>
        <strike/>
        <sz val="11"/>
        <color rgb="FFFF0000"/>
        <rFont val="Calibri"/>
        <family val="2"/>
        <scheme val="minor"/>
      </rPr>
      <t xml:space="preserve">ਆਪਣ ਸ ਭ </t>
    </r>
    <r>
      <rPr>
        <sz val="11"/>
        <color rgb="FF008000"/>
        <rFont val="Calibri"/>
        <family val="2"/>
        <scheme val="minor"/>
      </rPr>
      <t xml:space="preserve">ਤ ਹ ਡ </t>
    </r>
    <r>
      <rPr>
        <b/>
        <sz val="11"/>
        <color rgb="FF800080"/>
        <rFont val="Calibri"/>
        <family val="2"/>
        <scheme val="minor"/>
      </rPr>
      <t xml:space="preserve">ਕ ਲ ਵਡ ਆਈ </t>
    </r>
    <r>
      <rPr>
        <sz val="11"/>
        <color rgb="FF008000"/>
        <rFont val="Calibri"/>
        <family val="2"/>
        <scheme val="minor"/>
      </rPr>
      <t xml:space="preserve">ਨਹ </t>
    </r>
    <r>
      <rPr>
        <b/>
        <sz val="11"/>
        <color rgb="FF800080"/>
        <rFont val="Calibri"/>
        <family val="2"/>
        <scheme val="minor"/>
      </rPr>
      <t xml:space="preserve">ਮ ਗਦ , ਪਰ ਇਹ ਸ ਖ ਉ ਦ ਹ ਕ </t>
    </r>
    <r>
      <rPr>
        <sz val="11"/>
        <color rgb="FF008000"/>
        <rFont val="Calibri"/>
        <family val="2"/>
        <scheme val="minor"/>
      </rPr>
      <t xml:space="preserve">ਤ ਹ </t>
    </r>
    <r>
      <rPr>
        <i/>
        <sz val="11"/>
        <color rgb="FF0000FF"/>
        <rFont val="Calibri"/>
        <family val="2"/>
        <scheme val="minor"/>
      </rPr>
      <t xml:space="preserve">ਡ ਲਈ ਸ </t>
    </r>
    <r>
      <rPr>
        <sz val="11"/>
        <color rgb="FF008000"/>
        <rFont val="Calibri"/>
        <family val="2"/>
        <scheme val="minor"/>
      </rPr>
      <t xml:space="preserve">ਨ </t>
    </r>
    <r>
      <rPr>
        <strike/>
        <sz val="11"/>
        <color rgb="FFFF0000"/>
        <rFont val="Calibri"/>
        <family val="2"/>
        <scheme val="minor"/>
      </rPr>
      <t xml:space="preserve">ਸ ਡ ਵ ਖ </t>
    </r>
    <r>
      <rPr>
        <sz val="11"/>
        <color rgb="FF008000"/>
        <rFont val="Calibri"/>
        <family val="2"/>
        <scheme val="minor"/>
      </rPr>
      <t xml:space="preserve">ਮ </t>
    </r>
    <r>
      <rPr>
        <b/>
        <sz val="11"/>
        <color rgb="FF800080"/>
        <rFont val="Calibri"/>
        <family val="2"/>
        <scheme val="minor"/>
      </rPr>
      <t xml:space="preserve">ਕ ਮ ਲ </t>
    </r>
    <r>
      <rPr>
        <sz val="11"/>
        <color rgb="FF008000"/>
        <rFont val="Calibri"/>
        <family val="2"/>
        <scheme val="minor"/>
      </rPr>
      <t xml:space="preserve">ਜ ਤ ਸ ਉਨ ਹ ਨ </t>
    </r>
    <r>
      <rPr>
        <b/>
        <sz val="11"/>
        <color rgb="FF800080"/>
        <rFont val="Calibri"/>
        <family val="2"/>
        <scheme val="minor"/>
      </rPr>
      <t xml:space="preserve">ਲ </t>
    </r>
    <r>
      <rPr>
        <sz val="11"/>
        <color rgb="FF008000"/>
        <rFont val="Calibri"/>
        <family val="2"/>
        <scheme val="minor"/>
      </rPr>
      <t xml:space="preserve">ਜ ਹੜ </t>
    </r>
    <r>
      <rPr>
        <b/>
        <sz val="11"/>
        <color rgb="FF800080"/>
        <rFont val="Calibri"/>
        <family val="2"/>
        <scheme val="minor"/>
      </rPr>
      <t xml:space="preserve">ਬ ਹਰ ਹ ਕ ਰ </t>
    </r>
    <r>
      <rPr>
        <sz val="11"/>
        <color rgb="FF008000"/>
        <rFont val="Calibri"/>
        <family val="2"/>
        <scheme val="minor"/>
      </rPr>
      <t xml:space="preserve">ਕਰਦ ਹਨ </t>
    </r>
    <r>
      <rPr>
        <b/>
        <sz val="11"/>
        <color rgb="FF800080"/>
        <rFont val="Calibri"/>
        <family val="2"/>
        <scheme val="minor"/>
      </rPr>
      <t xml:space="preserve">ਪਰ ਸ ਡ ਮਨ ਵ ਚ ਉਹ ਜ </t>
    </r>
    <r>
      <rPr>
        <sz val="11"/>
        <color rgb="FF008000"/>
        <rFont val="Calibri"/>
        <family val="2"/>
        <scheme val="minor"/>
      </rPr>
      <t xml:space="preserve">ਹ </t>
    </r>
    <r>
      <rPr>
        <b/>
        <sz val="11"/>
        <color rgb="FF800080"/>
        <rFont val="Calibri"/>
        <family val="2"/>
        <scheme val="minor"/>
      </rPr>
      <t xml:space="preserve">ਨ ਹ ਵ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</si>
  <si>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ਜ ਅਸ </t>
    </r>
    <r>
      <rPr>
        <b/>
        <sz val="11"/>
        <color rgb="FF800080"/>
        <rFont val="Calibri"/>
        <family val="2"/>
        <scheme val="minor"/>
      </rPr>
      <t xml:space="preserve">ਪਰਗਟ </t>
    </r>
    <r>
      <rPr>
        <sz val="11"/>
        <color rgb="FF008000"/>
        <rFont val="Calibri"/>
        <family val="2"/>
        <scheme val="minor"/>
      </rPr>
      <t xml:space="preserve">ਹ </t>
    </r>
    <r>
      <rPr>
        <i/>
        <sz val="11"/>
        <color rgb="FF0000FF"/>
        <rFont val="Calibri"/>
        <family val="2"/>
        <scheme val="minor"/>
      </rPr>
      <t xml:space="preserve">ਏ </t>
    </r>
    <r>
      <rPr>
        <sz val="11"/>
        <color rgb="FF008000"/>
        <rFont val="Calibri"/>
        <family val="2"/>
        <scheme val="minor"/>
      </rPr>
      <t xml:space="preserve">ਤ ਪਰਮ ਸ ਰ </t>
    </r>
    <r>
      <rPr>
        <strike/>
        <sz val="11"/>
        <color rgb="FFFF0000"/>
        <rFont val="Calibri"/>
        <family val="2"/>
        <scheme val="minor"/>
      </rPr>
      <t xml:space="preserve">ਦ ਲਈ ਹ ਅਤ </t>
    </r>
    <r>
      <rPr>
        <sz val="11"/>
        <color rgb="FF008000"/>
        <rFont val="Calibri"/>
        <family val="2"/>
        <scheme val="minor"/>
      </rPr>
      <t xml:space="preserve">ਜ </t>
    </r>
    <r>
      <rPr>
        <b/>
        <sz val="11"/>
        <color rgb="FF800080"/>
        <rFont val="Calibri"/>
        <family val="2"/>
        <scheme val="minor"/>
      </rPr>
      <t xml:space="preserve">, ਜ ਅਸ ਬਚ ਨ ਕਲ </t>
    </r>
    <r>
      <rPr>
        <sz val="11"/>
        <color rgb="FF008000"/>
        <rFont val="Calibri"/>
        <family val="2"/>
        <scheme val="minor"/>
      </rPr>
      <t xml:space="preserve">ਤ </t>
    </r>
    <r>
      <rPr>
        <i/>
        <sz val="11"/>
        <color rgb="FF0000FF"/>
        <rFont val="Calibri"/>
        <family val="2"/>
        <scheme val="minor"/>
      </rPr>
      <t xml:space="preserve">ਅਸ </t>
    </r>
    <r>
      <rPr>
        <sz val="11"/>
        <color rgb="FF008000"/>
        <rFont val="Calibri"/>
        <family val="2"/>
        <scheme val="minor"/>
      </rPr>
      <t xml:space="preserve">ਤ ਹ ਡ </t>
    </r>
    <r>
      <rPr>
        <strike/>
        <sz val="11"/>
        <color rgb="FFFF0000"/>
        <rFont val="Calibri"/>
        <family val="2"/>
        <scheme val="minor"/>
      </rPr>
      <t xml:space="preserve">ਲਈ </t>
    </r>
    <r>
      <rPr>
        <sz val="11"/>
        <color rgb="FF008000"/>
        <rFont val="Calibri"/>
        <family val="2"/>
        <scheme val="minor"/>
      </rPr>
      <t xml:space="preserve">ਹ । </t>
    </r>
  </si>
  <si>
    <r>
      <rPr>
        <i/>
        <sz val="11"/>
        <color rgb="FF0000FF"/>
        <rFont val="Calibri"/>
        <family val="2"/>
        <scheme val="minor"/>
      </rPr>
      <t xml:space="preserve">ਕ ਉ ਜ </t>
    </r>
    <r>
      <rPr>
        <sz val="11"/>
        <color rgb="FF008000"/>
        <rFont val="Calibri"/>
        <family val="2"/>
        <scheme val="minor"/>
      </rPr>
      <t xml:space="preserve">ਮਸ ਹ ਦ ਪ ਆਰ ਸ ਨ </t>
    </r>
    <r>
      <rPr>
        <b/>
        <sz val="11"/>
        <color rgb="FF800080"/>
        <rFont val="Calibri"/>
        <family val="2"/>
        <scheme val="minor"/>
      </rPr>
      <t xml:space="preserve">ਆਗ ਆ ਦ </t>
    </r>
    <r>
      <rPr>
        <sz val="11"/>
        <color rgb="FF008000"/>
        <rFont val="Calibri"/>
        <family val="2"/>
        <scheme val="minor"/>
      </rPr>
      <t xml:space="preserve">ਦ ਹ </t>
    </r>
    <r>
      <rPr>
        <i/>
        <sz val="11"/>
        <color rgb="FF0000FF"/>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ਅਸ ਇਹ </t>
    </r>
    <r>
      <rPr>
        <b/>
        <sz val="11"/>
        <color rgb="FF800080"/>
        <rFont val="Calibri"/>
        <family val="2"/>
        <scheme val="minor"/>
      </rPr>
      <t xml:space="preserve">ਸਮਝ </t>
    </r>
    <r>
      <rPr>
        <sz val="11"/>
        <color rgb="FF008000"/>
        <rFont val="Calibri"/>
        <family val="2"/>
        <scheme val="minor"/>
      </rPr>
      <t xml:space="preserve">ਹ ਕ ਇ ਕ </t>
    </r>
    <r>
      <rPr>
        <b/>
        <sz val="11"/>
        <color rgb="FF800080"/>
        <rFont val="Calibri"/>
        <family val="2"/>
        <scheme val="minor"/>
      </rPr>
      <t xml:space="preserve">ਮਨ ਖ ਸਭਨ ਲਈ ਮਰ ਗ ਆ , ਇਸ ਲਈ ਤ </t>
    </r>
    <r>
      <rPr>
        <sz val="11"/>
        <color rgb="FF008000"/>
        <rFont val="Calibri"/>
        <family val="2"/>
        <scheme val="minor"/>
      </rPr>
      <t xml:space="preserve">ਸਭ </t>
    </r>
    <r>
      <rPr>
        <b/>
        <sz val="11"/>
        <color rgb="FF800080"/>
        <rFont val="Calibri"/>
        <family val="2"/>
        <scheme val="minor"/>
      </rPr>
      <t xml:space="preserve">ਮਰ ਗਏ ਹਨ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</si>
  <si>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ਅ ਤ ਵ ਚ </t>
    </r>
    <r>
      <rPr>
        <sz val="11"/>
        <color rgb="FF008000"/>
        <rFont val="Calibri"/>
        <family val="2"/>
        <scheme val="minor"/>
      </rPr>
      <t xml:space="preserve">ਉਹ ਸਭਨ ਦ ਲਈ ਮਰ ਆ </t>
    </r>
    <r>
      <rPr>
        <b/>
        <sz val="11"/>
        <color rgb="FF800080"/>
        <rFont val="Calibri"/>
        <family val="2"/>
        <scheme val="minor"/>
      </rPr>
      <t xml:space="preserve">ਤ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ਜ ਉ ਦ </t>
    </r>
    <r>
      <rPr>
        <b/>
        <sz val="11"/>
        <color rgb="FF800080"/>
        <rFont val="Calibri"/>
        <family val="2"/>
        <scheme val="minor"/>
      </rPr>
      <t xml:space="preserve">ਲ ਕ </t>
    </r>
    <r>
      <rPr>
        <sz val="11"/>
        <color rgb="FF008000"/>
        <rFont val="Calibri"/>
        <family val="2"/>
        <scheme val="minor"/>
      </rPr>
      <t xml:space="preserve">ਆਪਣ ਲਈ ਨਹ </t>
    </r>
    <r>
      <rPr>
        <b/>
        <sz val="11"/>
        <color rgb="FF800080"/>
        <rFont val="Calibri"/>
        <family val="2"/>
        <scheme val="minor"/>
      </rPr>
      <t xml:space="preserve">ਪਰ ਉਨ ਹ </t>
    </r>
    <r>
      <rPr>
        <sz val="11"/>
        <color rgb="FF008000"/>
        <rFont val="Calibri"/>
        <family val="2"/>
        <scheme val="minor"/>
      </rPr>
      <t xml:space="preserve">ਲਈ </t>
    </r>
    <r>
      <rPr>
        <strike/>
        <sz val="11"/>
        <color rgb="FFFF0000"/>
        <rFont val="Calibri"/>
        <family val="2"/>
        <scheme val="minor"/>
      </rPr>
      <t xml:space="preserve">ਜ ਉਣ , </t>
    </r>
    <r>
      <rPr>
        <sz val="11"/>
        <color rgb="FF008000"/>
        <rFont val="Calibri"/>
        <family val="2"/>
        <scheme val="minor"/>
      </rPr>
      <t xml:space="preserve">ਜ ਹੜ ਉਨ ਹ ਦ ਲਈ ਮਰ </t>
    </r>
    <r>
      <rPr>
        <b/>
        <sz val="11"/>
        <color rgb="FF800080"/>
        <rFont val="Calibri"/>
        <family val="2"/>
        <scheme val="minor"/>
      </rPr>
      <t xml:space="preserve">ਗਏ </t>
    </r>
    <r>
      <rPr>
        <sz val="11"/>
        <color rgb="FF008000"/>
        <rFont val="Calibri"/>
        <family val="2"/>
        <scheme val="minor"/>
      </rPr>
      <t xml:space="preserve">ਅਤ ਫ ਰ ਜ ਉ ਠ </t>
    </r>
    <r>
      <rPr>
        <strike/>
        <sz val="11"/>
        <color rgb="FFFF0000"/>
        <rFont val="Calibri"/>
        <family val="2"/>
        <scheme val="minor"/>
      </rPr>
      <t xml:space="preserve">ਆ </t>
    </r>
    <r>
      <rPr>
        <sz val="11"/>
        <color rgb="FF008000"/>
        <rFont val="Calibri"/>
        <family val="2"/>
        <scheme val="minor"/>
      </rPr>
      <t xml:space="preserve">। </t>
    </r>
  </si>
  <si>
    <r>
      <rPr>
        <b/>
        <sz val="11"/>
        <color rgb="FF800080"/>
        <rFont val="Calibri"/>
        <family val="2"/>
        <scheme val="minor"/>
      </rPr>
      <t xml:space="preserve">ਇਸ ਲਈ ਇਸ ਤ ਬ ਅਦ </t>
    </r>
    <r>
      <rPr>
        <sz val="11"/>
        <color rgb="FF008000"/>
        <rFont val="Calibri"/>
        <family val="2"/>
        <scheme val="minor"/>
      </rPr>
      <t xml:space="preserve">ਅਸ </t>
    </r>
    <r>
      <rPr>
        <strike/>
        <sz val="11"/>
        <color rgb="FFFF0000"/>
        <rFont val="Calibri"/>
        <family val="2"/>
        <scheme val="minor"/>
      </rPr>
      <t xml:space="preserve">ਹ ਣ ਤ </t>
    </r>
    <r>
      <rPr>
        <sz val="11"/>
        <color rgb="FF008000"/>
        <rFont val="Calibri"/>
        <family val="2"/>
        <scheme val="minor"/>
      </rPr>
      <t xml:space="preserve">ਕ ਸ ਨ ਸਰ </t>
    </r>
    <r>
      <rPr>
        <b/>
        <sz val="11"/>
        <color rgb="FF800080"/>
        <rFont val="Calibri"/>
        <family val="2"/>
        <scheme val="minor"/>
      </rPr>
      <t xml:space="preserve">ਰਕ ਦਰਜ ਨ ਲ </t>
    </r>
    <r>
      <rPr>
        <sz val="11"/>
        <color rgb="FF008000"/>
        <rFont val="Calibri"/>
        <family val="2"/>
        <scheme val="minor"/>
      </rPr>
      <t xml:space="preserve">ਨਹ ਪਛ ਣਦ </t>
    </r>
    <r>
      <rPr>
        <b/>
        <sz val="11"/>
        <color rgb="FF800080"/>
        <rFont val="Calibri"/>
        <family val="2"/>
        <scheme val="minor"/>
      </rPr>
      <t xml:space="preserve">। </t>
    </r>
    <r>
      <rPr>
        <sz val="11"/>
        <color rgb="FF008000"/>
        <rFont val="Calibri"/>
        <family val="2"/>
        <scheme val="minor"/>
      </rPr>
      <t xml:space="preserve">ਭ ਵ ਅਸ ਮਸ ਹ ਨ ਸਰ </t>
    </r>
    <r>
      <rPr>
        <b/>
        <sz val="11"/>
        <color rgb="FF800080"/>
        <rFont val="Calibri"/>
        <family val="2"/>
        <scheme val="minor"/>
      </rPr>
      <t xml:space="preserve">ਰਕ ਦਰਜ ਨ ਲ </t>
    </r>
    <r>
      <rPr>
        <sz val="11"/>
        <color rgb="FF008000"/>
        <rFont val="Calibri"/>
        <family val="2"/>
        <scheme val="minor"/>
      </rPr>
      <t xml:space="preserve">ਜ </t>
    </r>
    <r>
      <rPr>
        <b/>
        <sz val="11"/>
        <color rgb="FF800080"/>
        <rFont val="Calibri"/>
        <family val="2"/>
        <scheme val="minor"/>
      </rPr>
      <t xml:space="preserve">ਣਦ </t>
    </r>
    <r>
      <rPr>
        <sz val="11"/>
        <color rgb="FF008000"/>
        <rFont val="Calibri"/>
        <family val="2"/>
        <scheme val="minor"/>
      </rPr>
      <t xml:space="preserve">ਹ ਪਰ ਹ ਣ </t>
    </r>
    <r>
      <rPr>
        <i/>
        <sz val="11"/>
        <color rgb="FF0000FF"/>
        <rFont val="Calibri"/>
        <family val="2"/>
        <scheme val="minor"/>
      </rPr>
      <t xml:space="preserve">ਅਸ </t>
    </r>
    <r>
      <rPr>
        <sz val="11"/>
        <color rgb="FF008000"/>
        <rFont val="Calibri"/>
        <family val="2"/>
        <scheme val="minor"/>
      </rPr>
      <t xml:space="preserve">ਉਸ </t>
    </r>
    <r>
      <rPr>
        <strike/>
        <sz val="11"/>
        <color rgb="FFFF0000"/>
        <rFont val="Calibri"/>
        <family val="2"/>
        <scheme val="minor"/>
      </rPr>
      <t xml:space="preserve">ਤਰ ਹ ਉਹ </t>
    </r>
    <r>
      <rPr>
        <sz val="11"/>
        <color rgb="FF008000"/>
        <rFont val="Calibri"/>
        <family val="2"/>
        <scheme val="minor"/>
      </rPr>
      <t xml:space="preserve">ਨ </t>
    </r>
    <r>
      <rPr>
        <strike/>
        <sz val="11"/>
        <color rgb="FFFF0000"/>
        <rFont val="Calibri"/>
        <family val="2"/>
        <scheme val="minor"/>
      </rPr>
      <t xml:space="preserve">ਫ ਰ </t>
    </r>
    <r>
      <rPr>
        <sz val="11"/>
        <color rgb="FF008000"/>
        <rFont val="Calibri"/>
        <family val="2"/>
        <scheme val="minor"/>
      </rPr>
      <t xml:space="preserve">ਨਹ </t>
    </r>
    <r>
      <rPr>
        <b/>
        <sz val="11"/>
        <color rgb="FF800080"/>
        <rFont val="Calibri"/>
        <family val="2"/>
        <scheme val="minor"/>
      </rPr>
      <t xml:space="preserve">ਪਛ </t>
    </r>
    <r>
      <rPr>
        <sz val="11"/>
        <color rgb="FF008000"/>
        <rFont val="Calibri"/>
        <family val="2"/>
        <scheme val="minor"/>
      </rPr>
      <t xml:space="preserve">ਣਦ । </t>
    </r>
  </si>
  <si>
    <r>
      <rPr>
        <b/>
        <sz val="11"/>
        <color rgb="FF800080"/>
        <rFont val="Calibri"/>
        <family val="2"/>
        <scheme val="minor"/>
      </rPr>
      <t xml:space="preserve">ਇਸ ਲਈ </t>
    </r>
    <r>
      <rPr>
        <sz val="11"/>
        <color rgb="FF008000"/>
        <rFont val="Calibri"/>
        <family val="2"/>
        <scheme val="minor"/>
      </rPr>
      <t xml:space="preserve">ਜ ਕ ਈ ਮਸ ਹ ਵ ਚ ਹ ਤ ਉਹ ਨਵ ਸਰ ਸ ਟ ਹ </t>
    </r>
    <r>
      <rPr>
        <b/>
        <sz val="11"/>
        <color rgb="FF800080"/>
        <rFont val="Calibri"/>
        <family val="2"/>
        <scheme val="minor"/>
      </rPr>
      <t xml:space="preserve">, </t>
    </r>
    <r>
      <rPr>
        <sz val="11"/>
        <color rgb="FF008000"/>
        <rFont val="Calibri"/>
        <family val="2"/>
        <scheme val="minor"/>
      </rPr>
      <t xml:space="preserve">ਪ ਰ ਣ ਆ ਗ ਲ ਬ ਤ ਗਈਆ </t>
    </r>
    <r>
      <rPr>
        <i/>
        <sz val="11"/>
        <color rgb="FF0000FF"/>
        <rFont val="Calibri"/>
        <family val="2"/>
        <scheme val="minor"/>
      </rPr>
      <t xml:space="preserve">ਹਨ </t>
    </r>
    <r>
      <rPr>
        <sz val="11"/>
        <color rgb="FF008000"/>
        <rFont val="Calibri"/>
        <family val="2"/>
        <scheme val="minor"/>
      </rPr>
      <t xml:space="preserve">, ਵ ਖ </t>
    </r>
    <r>
      <rPr>
        <strike/>
        <sz val="11"/>
        <color rgb="FFFF0000"/>
        <rFont val="Calibri"/>
        <family val="2"/>
        <scheme val="minor"/>
      </rPr>
      <t xml:space="preserve">, </t>
    </r>
    <r>
      <rPr>
        <sz val="11"/>
        <color rgb="FF008000"/>
        <rFont val="Calibri"/>
        <family val="2"/>
        <scheme val="minor"/>
      </rPr>
      <t xml:space="preserve">ਉਹ </t>
    </r>
    <r>
      <rPr>
        <i/>
        <sz val="11"/>
        <color rgb="FF0000FF"/>
        <rFont val="Calibri"/>
        <family val="2"/>
        <scheme val="minor"/>
      </rPr>
      <t xml:space="preserve">ਸ ਰ ਆ ਗ ਲ </t>
    </r>
    <r>
      <rPr>
        <sz val="11"/>
        <color rgb="FF008000"/>
        <rFont val="Calibri"/>
        <family val="2"/>
        <scheme val="minor"/>
      </rPr>
      <t xml:space="preserve">ਨਵ ਆ ਹ ਗਈਆ ਹਨ । </t>
    </r>
  </si>
  <si>
    <r>
      <rPr>
        <sz val="11"/>
        <color rgb="FF008000"/>
        <rFont val="Calibri"/>
        <family val="2"/>
        <scheme val="minor"/>
      </rPr>
      <t xml:space="preserve">ਪਰ </t>
    </r>
    <r>
      <rPr>
        <b/>
        <sz val="11"/>
        <color rgb="FF800080"/>
        <rFont val="Calibri"/>
        <family val="2"/>
        <scheme val="minor"/>
      </rPr>
      <t xml:space="preserve">ਇਹ ਸਭ ਕ ਝ </t>
    </r>
    <r>
      <rPr>
        <sz val="11"/>
        <color rgb="FF008000"/>
        <rFont val="Calibri"/>
        <family val="2"/>
        <scheme val="minor"/>
      </rPr>
      <t xml:space="preserve">ਪਰਮ ਸ ਰ </t>
    </r>
    <r>
      <rPr>
        <b/>
        <sz val="11"/>
        <color rgb="FF800080"/>
        <rFont val="Calibri"/>
        <family val="2"/>
        <scheme val="minor"/>
      </rPr>
      <t xml:space="preserve">ਵ ਲ ਹ </t>
    </r>
    <r>
      <rPr>
        <sz val="11"/>
        <color rgb="FF008000"/>
        <rFont val="Calibri"/>
        <family val="2"/>
        <scheme val="minor"/>
      </rPr>
      <t xml:space="preserve">, ਜ </t>
    </r>
    <r>
      <rPr>
        <i/>
        <sz val="11"/>
        <color rgb="FF0000FF"/>
        <rFont val="Calibri"/>
        <family val="2"/>
        <scheme val="minor"/>
      </rPr>
      <t xml:space="preserve">ਸ ਨ </t>
    </r>
    <r>
      <rPr>
        <sz val="11"/>
        <color rgb="FF008000"/>
        <rFont val="Calibri"/>
        <family val="2"/>
        <scheme val="minor"/>
      </rPr>
      <t xml:space="preserve">ਸ ਨ ਮਸ ਹ ਦ </t>
    </r>
    <r>
      <rPr>
        <b/>
        <sz val="11"/>
        <color rgb="FF800080"/>
        <rFont val="Calibri"/>
        <family val="2"/>
        <scheme val="minor"/>
      </rPr>
      <t xml:space="preserve">ਵ ਚ ਵਡ ਆਈ ਦ ਤ ਅਤ </t>
    </r>
    <r>
      <rPr>
        <sz val="11"/>
        <color rgb="FF008000"/>
        <rFont val="Calibri"/>
        <family val="2"/>
        <scheme val="minor"/>
      </rPr>
      <t xml:space="preserve">ਸ ਨ </t>
    </r>
    <r>
      <rPr>
        <b/>
        <sz val="11"/>
        <color rgb="FF800080"/>
        <rFont val="Calibri"/>
        <family val="2"/>
        <scheme val="minor"/>
      </rPr>
      <t xml:space="preserve">ਸ ਤ </t>
    </r>
    <r>
      <rPr>
        <sz val="11"/>
        <color rgb="FF008000"/>
        <rFont val="Calibri"/>
        <family val="2"/>
        <scheme val="minor"/>
      </rPr>
      <t xml:space="preserve">ਦ ਸ </t>
    </r>
    <r>
      <rPr>
        <b/>
        <sz val="11"/>
        <color rgb="FF800080"/>
        <rFont val="Calibri"/>
        <family val="2"/>
        <scheme val="minor"/>
      </rPr>
      <t xml:space="preserve">ਵ ਬਖ </t>
    </r>
    <r>
      <rPr>
        <sz val="11"/>
        <color rgb="FF008000"/>
        <rFont val="Calibri"/>
        <family val="2"/>
        <scheme val="minor"/>
      </rPr>
      <t xml:space="preserve">ਸ </t>
    </r>
    <r>
      <rPr>
        <strike/>
        <sz val="11"/>
        <color rgb="FFFF0000"/>
        <rFont val="Calibri"/>
        <family val="2"/>
        <scheme val="minor"/>
      </rPr>
      <t xml:space="preserve">ਨ ਦ ਤ </t>
    </r>
    <r>
      <rPr>
        <sz val="11"/>
        <color rgb="FF008000"/>
        <rFont val="Calibri"/>
        <family val="2"/>
        <scheme val="minor"/>
      </rPr>
      <t xml:space="preserve">। </t>
    </r>
  </si>
  <si>
    <r>
      <rPr>
        <b/>
        <sz val="11"/>
        <color rgb="FF800080"/>
        <rFont val="Calibri"/>
        <family val="2"/>
        <scheme val="minor"/>
      </rPr>
      <t xml:space="preserve">ਕ ਉ ਜ </t>
    </r>
    <r>
      <rPr>
        <sz val="11"/>
        <color rgb="FF008000"/>
        <rFont val="Calibri"/>
        <family val="2"/>
        <scheme val="minor"/>
      </rPr>
      <t xml:space="preserve">ਪਰਮ ਸ ਰ ਮਸ ਹ </t>
    </r>
    <r>
      <rPr>
        <b/>
        <sz val="11"/>
        <color rgb="FF800080"/>
        <rFont val="Calibri"/>
        <family val="2"/>
        <scheme val="minor"/>
      </rPr>
      <t xml:space="preserve">ਦ ਰ </t>
    </r>
    <r>
      <rPr>
        <sz val="11"/>
        <color rgb="FF008000"/>
        <rFont val="Calibri"/>
        <family val="2"/>
        <scheme val="minor"/>
      </rPr>
      <t xml:space="preserve">ਹ </t>
    </r>
    <r>
      <rPr>
        <strike/>
        <sz val="11"/>
        <color rgb="FFFF0000"/>
        <rFont val="Calibri"/>
        <family val="2"/>
        <scheme val="minor"/>
      </rPr>
      <t xml:space="preserve">ਕ </t>
    </r>
    <r>
      <rPr>
        <sz val="11"/>
        <color rgb="FF008000"/>
        <rFont val="Calibri"/>
        <family val="2"/>
        <scheme val="minor"/>
      </rPr>
      <t xml:space="preserve">ਸ ਸ ਰ ਨ ਆਪਣ </t>
    </r>
    <r>
      <rPr>
        <i/>
        <sz val="11"/>
        <color rgb="FF0000FF"/>
        <rFont val="Calibri"/>
        <family val="2"/>
        <scheme val="minor"/>
      </rPr>
      <t xml:space="preserve">ਆਪ </t>
    </r>
    <r>
      <rPr>
        <sz val="11"/>
        <color rgb="FF008000"/>
        <rFont val="Calibri"/>
        <family val="2"/>
        <scheme val="minor"/>
      </rPr>
      <t xml:space="preserve">ਨ ਲ ਮ ਲ </t>
    </r>
    <r>
      <rPr>
        <b/>
        <sz val="11"/>
        <color rgb="FF800080"/>
        <rFont val="Calibri"/>
        <family val="2"/>
        <scheme val="minor"/>
      </rPr>
      <t xml:space="preserve">- ਮ ਲ ਪ ਕਰ ਉ ਦ </t>
    </r>
    <r>
      <rPr>
        <sz val="11"/>
        <color rgb="FF008000"/>
        <rFont val="Calibri"/>
        <family val="2"/>
        <scheme val="minor"/>
      </rPr>
      <t xml:space="preserve">ਸ </t>
    </r>
    <r>
      <rPr>
        <i/>
        <sz val="11"/>
        <color rgb="FF0000FF"/>
        <rFont val="Calibri"/>
        <family val="2"/>
        <scheme val="minor"/>
      </rPr>
      <t xml:space="preserve">, </t>
    </r>
    <r>
      <rPr>
        <sz val="11"/>
        <color rgb="FF008000"/>
        <rFont val="Calibri"/>
        <family val="2"/>
        <scheme val="minor"/>
      </rPr>
      <t xml:space="preserve">ਅਤ ਉਨ ਹ ਦ </t>
    </r>
    <r>
      <rPr>
        <b/>
        <sz val="11"/>
        <color rgb="FF800080"/>
        <rFont val="Calibri"/>
        <family val="2"/>
        <scheme val="minor"/>
      </rPr>
      <t xml:space="preserve">ਅਪਰ ਧ ਨ ਉਨ ਹ ਉ ਤ ਨਹ ਲ ਉ </t>
    </r>
    <r>
      <rPr>
        <sz val="11"/>
        <color rgb="FF008000"/>
        <rFont val="Calibri"/>
        <family val="2"/>
        <scheme val="minor"/>
      </rPr>
      <t xml:space="preserve">ਦ </t>
    </r>
    <r>
      <rPr>
        <strike/>
        <sz val="11"/>
        <color rgb="FFFF0000"/>
        <rFont val="Calibri"/>
        <family val="2"/>
        <scheme val="minor"/>
      </rPr>
      <t xml:space="preserve">ਲ ਖ ਨਹ </t>
    </r>
    <r>
      <rPr>
        <sz val="11"/>
        <color rgb="FF008000"/>
        <rFont val="Calibri"/>
        <family val="2"/>
        <scheme val="minor"/>
      </rPr>
      <t xml:space="preserve">ਸ </t>
    </r>
    <r>
      <rPr>
        <b/>
        <sz val="11"/>
        <color rgb="FF800080"/>
        <rFont val="Calibri"/>
        <family val="2"/>
        <scheme val="minor"/>
      </rPr>
      <t xml:space="preserve">, </t>
    </r>
    <r>
      <rPr>
        <sz val="11"/>
        <color rgb="FF008000"/>
        <rFont val="Calibri"/>
        <family val="2"/>
        <scheme val="minor"/>
      </rPr>
      <t xml:space="preserve">ਅਤ ਉਸ ਨ ਮ ਲ - ਮ ਲ ਪ ਦ ਬਚਨ ਸ </t>
    </r>
    <r>
      <rPr>
        <b/>
        <sz val="11"/>
        <color rgb="FF800080"/>
        <rFont val="Calibri"/>
        <family val="2"/>
        <scheme val="minor"/>
      </rPr>
      <t xml:space="preserve">ਡ ਉ </t>
    </r>
    <r>
      <rPr>
        <sz val="11"/>
        <color rgb="FF008000"/>
        <rFont val="Calibri"/>
        <family val="2"/>
        <scheme val="minor"/>
      </rPr>
      <t xml:space="preserve">ਤ </t>
    </r>
    <r>
      <rPr>
        <i/>
        <sz val="11"/>
        <color rgb="FF0000FF"/>
        <rFont val="Calibri"/>
        <family val="2"/>
        <scheme val="minor"/>
      </rPr>
      <t xml:space="preserve">ਠਹ ਰ ਇਆ ਹ </t>
    </r>
    <r>
      <rPr>
        <sz val="11"/>
        <color rgb="FF008000"/>
        <rFont val="Calibri"/>
        <family val="2"/>
        <scheme val="minor"/>
      </rPr>
      <t xml:space="preserve">। </t>
    </r>
  </si>
  <si>
    <r>
      <rPr>
        <sz val="11"/>
        <color rgb="FF008000"/>
        <rFont val="Calibri"/>
        <family val="2"/>
        <scheme val="minor"/>
      </rPr>
      <t xml:space="preserve">ਕ ਉ ਜ ਇਸ ਵ ਚ ਅਸ </t>
    </r>
    <r>
      <rPr>
        <i/>
        <sz val="11"/>
        <color rgb="FF0000FF"/>
        <rFont val="Calibri"/>
        <family val="2"/>
        <scheme val="minor"/>
      </rPr>
      <t xml:space="preserve">ਬਹ </t>
    </r>
    <r>
      <rPr>
        <sz val="11"/>
        <color rgb="FF008000"/>
        <rFont val="Calibri"/>
        <family val="2"/>
        <scheme val="minor"/>
      </rPr>
      <t xml:space="preserve">ਤ </t>
    </r>
    <r>
      <rPr>
        <i/>
        <sz val="11"/>
        <color rgb="FF0000FF"/>
        <rFont val="Calibri"/>
        <family val="2"/>
        <scheme val="minor"/>
      </rPr>
      <t xml:space="preserve">ਔਖ </t>
    </r>
    <r>
      <rPr>
        <sz val="11"/>
        <color rgb="FF008000"/>
        <rFont val="Calibri"/>
        <family val="2"/>
        <scheme val="minor"/>
      </rPr>
      <t xml:space="preserve">ਹ </t>
    </r>
    <r>
      <rPr>
        <b/>
        <sz val="11"/>
        <color rgb="FF800080"/>
        <rFont val="Calibri"/>
        <family val="2"/>
        <scheme val="minor"/>
      </rPr>
      <t xml:space="preserve">ਅਤ ਸ ਡ ਸਵਰਗ ਘਰ ਵ ਸਵਰਗ ਪ ਸ </t>
    </r>
    <r>
      <rPr>
        <sz val="11"/>
        <color rgb="FF008000"/>
        <rFont val="Calibri"/>
        <family val="2"/>
        <scheme val="minor"/>
      </rPr>
      <t xml:space="preserve">ਕ </t>
    </r>
    <r>
      <rPr>
        <strike/>
        <sz val="11"/>
        <color rgb="FFFF0000"/>
        <rFont val="Calibri"/>
        <family val="2"/>
        <scheme val="minor"/>
      </rPr>
      <t xml:space="preserve">ਭਰਦ ਅਤ ਤਰਸਦ ਹ ਕ ਆਪਣ ਬਸ ਰ ਨ ਜ ਹੜ ਸਵਰਗ ਹ </t>
    </r>
    <r>
      <rPr>
        <sz val="11"/>
        <color rgb="FF008000"/>
        <rFont val="Calibri"/>
        <family val="2"/>
        <scheme val="minor"/>
      </rPr>
      <t xml:space="preserve">ਪਹ ਨ </t>
    </r>
    <r>
      <rPr>
        <b/>
        <sz val="11"/>
        <color rgb="FF800080"/>
        <rFont val="Calibri"/>
        <family val="2"/>
        <scheme val="minor"/>
      </rPr>
      <t xml:space="preserve">ਉਣ ਲ ਗ ਗ </t>
    </r>
    <r>
      <rPr>
        <sz val="11"/>
        <color rgb="FF008000"/>
        <rFont val="Calibri"/>
        <family val="2"/>
        <scheme val="minor"/>
      </rPr>
      <t xml:space="preserve">। </t>
    </r>
  </si>
  <si>
    <r>
      <rPr>
        <sz val="11"/>
        <color rgb="FF008000"/>
        <rFont val="Calibri"/>
        <family val="2"/>
        <scheme val="minor"/>
      </rPr>
      <t xml:space="preserve">ਅਸ ਮਸ ਹ ਦ </t>
    </r>
    <r>
      <rPr>
        <b/>
        <sz val="11"/>
        <color rgb="FF800080"/>
        <rFont val="Calibri"/>
        <family val="2"/>
        <scheme val="minor"/>
      </rPr>
      <t xml:space="preserve">ਨਗਰ </t>
    </r>
    <r>
      <rPr>
        <sz val="11"/>
        <color rgb="FF008000"/>
        <rFont val="Calibri"/>
        <family val="2"/>
        <scheme val="minor"/>
      </rPr>
      <t xml:space="preserve">ਪਰਮ ਸ ਰ </t>
    </r>
    <r>
      <rPr>
        <b/>
        <sz val="11"/>
        <color rgb="FF800080"/>
        <rFont val="Calibri"/>
        <family val="2"/>
        <scheme val="minor"/>
      </rPr>
      <t xml:space="preserve">ਦ ਭ ਜ ਹ ਏ ਹ ਕ ਤ ਹ </t>
    </r>
    <r>
      <rPr>
        <sz val="11"/>
        <color rgb="FF008000"/>
        <rFont val="Calibri"/>
        <family val="2"/>
        <scheme val="minor"/>
      </rPr>
      <t xml:space="preserve">ਡ </t>
    </r>
    <r>
      <rPr>
        <strike/>
        <sz val="11"/>
        <color rgb="FFFF0000"/>
        <rFont val="Calibri"/>
        <family val="2"/>
        <scheme val="minor"/>
      </rPr>
      <t xml:space="preserve">ਰ ਹ </t>
    </r>
    <r>
      <rPr>
        <sz val="11"/>
        <color rgb="FF008000"/>
        <rFont val="Calibri"/>
        <family val="2"/>
        <scheme val="minor"/>
      </rPr>
      <t xml:space="preserve">ਮ ਨਤ ਕਰਦ ਹ </t>
    </r>
    <r>
      <rPr>
        <b/>
        <sz val="11"/>
        <color rgb="FF800080"/>
        <rFont val="Calibri"/>
        <family val="2"/>
        <scheme val="minor"/>
      </rPr>
      <t xml:space="preserve">ਕ </t>
    </r>
    <r>
      <rPr>
        <sz val="11"/>
        <color rgb="FF008000"/>
        <rFont val="Calibri"/>
        <family val="2"/>
        <scheme val="minor"/>
      </rPr>
      <t xml:space="preserve">ਅਸ ਮਸ ਹ </t>
    </r>
    <r>
      <rPr>
        <b/>
        <sz val="11"/>
        <color rgb="FF800080"/>
        <rFont val="Calibri"/>
        <family val="2"/>
        <scheme val="minor"/>
      </rPr>
      <t xml:space="preserve">ਦ ਨਗਰ ਪਰਮ ਸ ਰ ਦ ਅ ਗ </t>
    </r>
    <r>
      <rPr>
        <sz val="11"/>
        <color rgb="FF008000"/>
        <rFont val="Calibri"/>
        <family val="2"/>
        <scheme val="minor"/>
      </rPr>
      <t xml:space="preserve">ਬ ਨਤ ਕਰਦ ਹ </t>
    </r>
    <r>
      <rPr>
        <strike/>
        <sz val="11"/>
        <color rgb="FFFF0000"/>
        <rFont val="Calibri"/>
        <family val="2"/>
        <scheme val="minor"/>
      </rPr>
      <t xml:space="preserve">ਜ ਤ ਸ ਪਰਮ ਸ ਰ ਨ ਲ ਮ ਲ - ਮ ਲ ਪ ਕਰ ਲਓ </t>
    </r>
    <r>
      <rPr>
        <sz val="11"/>
        <color rgb="FF008000"/>
        <rFont val="Calibri"/>
        <family val="2"/>
        <scheme val="minor"/>
      </rPr>
      <t xml:space="preserve">। </t>
    </r>
  </si>
  <si>
    <r>
      <rPr>
        <i/>
        <sz val="11"/>
        <color rgb="FF0000FF"/>
        <rFont val="Calibri"/>
        <family val="2"/>
        <scheme val="minor"/>
      </rPr>
      <t xml:space="preserve">ਜਦ ਯ ਸ ਪ ਪ ਨਹ ਸ ਕਰਦ , </t>
    </r>
    <r>
      <rPr>
        <sz val="11"/>
        <color rgb="FF008000"/>
        <rFont val="Calibri"/>
        <family val="2"/>
        <scheme val="minor"/>
      </rPr>
      <t xml:space="preserve">ਪਰਮ ਸ ਰ ਨ </t>
    </r>
    <r>
      <rPr>
        <b/>
        <sz val="11"/>
        <color rgb="FF800080"/>
        <rFont val="Calibri"/>
        <family val="2"/>
        <scheme val="minor"/>
      </rPr>
      <t xml:space="preserve">ਉਸ </t>
    </r>
    <r>
      <rPr>
        <sz val="11"/>
        <color rgb="FF008000"/>
        <rFont val="Calibri"/>
        <family val="2"/>
        <scheme val="minor"/>
      </rPr>
      <t xml:space="preserve">ਨ </t>
    </r>
    <r>
      <rPr>
        <strike/>
        <sz val="11"/>
        <color rgb="FFFF0000"/>
        <rFont val="Calibri"/>
        <family val="2"/>
        <scheme val="minor"/>
      </rPr>
      <t xml:space="preserve">ਜ ਹੜ ਪ ਪ ਨ ਜ ਣਦ ਤ ਕ ਨਹ ਸ </t>
    </r>
    <r>
      <rPr>
        <sz val="11"/>
        <color rgb="FF008000"/>
        <rFont val="Calibri"/>
        <family val="2"/>
        <scheme val="minor"/>
      </rPr>
      <t xml:space="preserve">ਸ ਡ </t>
    </r>
    <r>
      <rPr>
        <b/>
        <sz val="11"/>
        <color rgb="FF800080"/>
        <rFont val="Calibri"/>
        <family val="2"/>
        <scheme val="minor"/>
      </rPr>
      <t xml:space="preserve">ਵ ਰ ਧ </t>
    </r>
    <r>
      <rPr>
        <sz val="11"/>
        <color rgb="FF008000"/>
        <rFont val="Calibri"/>
        <family val="2"/>
        <scheme val="minor"/>
      </rPr>
      <t xml:space="preserve">ਪ ਪ ਠਹ ਰ ਇਆ ਤ ਜ ਅਸ ਉਸ </t>
    </r>
    <r>
      <rPr>
        <b/>
        <sz val="11"/>
        <color rgb="FF800080"/>
        <rFont val="Calibri"/>
        <family val="2"/>
        <scheme val="minor"/>
      </rPr>
      <t xml:space="preserve">ਰ </t>
    </r>
    <r>
      <rPr>
        <sz val="11"/>
        <color rgb="FF008000"/>
        <rFont val="Calibri"/>
        <family val="2"/>
        <scheme val="minor"/>
      </rPr>
      <t xml:space="preserve">ਹ </t>
    </r>
    <r>
      <rPr>
        <strike/>
        <sz val="11"/>
        <color rgb="FFFF0000"/>
        <rFont val="Calibri"/>
        <family val="2"/>
        <scheme val="minor"/>
      </rPr>
      <t xml:space="preserve">ਕ </t>
    </r>
    <r>
      <rPr>
        <sz val="11"/>
        <color rgb="FF008000"/>
        <rFont val="Calibri"/>
        <family val="2"/>
        <scheme val="minor"/>
      </rPr>
      <t xml:space="preserve">ਪਰਮ ਸ ਰ ਦ ਧ ਰਮ ਕਤ </t>
    </r>
    <r>
      <rPr>
        <b/>
        <sz val="11"/>
        <color rgb="FF800080"/>
        <rFont val="Calibri"/>
        <family val="2"/>
        <scheme val="minor"/>
      </rPr>
      <t xml:space="preserve">ਪ ਰ ਪਤ ਕਰ ਸਕ </t>
    </r>
    <r>
      <rPr>
        <sz val="11"/>
        <color rgb="FF008000"/>
        <rFont val="Calibri"/>
        <family val="2"/>
        <scheme val="minor"/>
      </rPr>
      <t xml:space="preserve">ਏ । </t>
    </r>
  </si>
  <si>
    <r>
      <rPr>
        <b/>
        <sz val="11"/>
        <color rgb="FF800080"/>
        <rFont val="Calibri"/>
        <family val="2"/>
        <scheme val="minor"/>
      </rPr>
      <t xml:space="preserve">ਅਸ ਨ ਗ ਨਹ ਵ ਖ </t>
    </r>
    <r>
      <rPr>
        <sz val="11"/>
        <color rgb="FF008000"/>
        <rFont val="Calibri"/>
        <family val="2"/>
        <scheme val="minor"/>
      </rPr>
      <t xml:space="preserve">ਜ </t>
    </r>
    <r>
      <rPr>
        <b/>
        <sz val="11"/>
        <color rgb="FF800080"/>
        <rFont val="Calibri"/>
        <family val="2"/>
        <scheme val="minor"/>
      </rPr>
      <t xml:space="preserve">ਕ ਪੜ </t>
    </r>
    <r>
      <rPr>
        <sz val="11"/>
        <color rgb="FF008000"/>
        <rFont val="Calibri"/>
        <family val="2"/>
        <scheme val="minor"/>
      </rPr>
      <t xml:space="preserve">ਪਹ ਨ </t>
    </r>
    <r>
      <rPr>
        <b/>
        <sz val="11"/>
        <color rgb="FF800080"/>
        <rFont val="Calibri"/>
        <family val="2"/>
        <scheme val="minor"/>
      </rPr>
      <t xml:space="preserve">ਹ </t>
    </r>
    <r>
      <rPr>
        <sz val="11"/>
        <color rgb="FF008000"/>
        <rFont val="Calibri"/>
        <family val="2"/>
        <scheme val="minor"/>
      </rPr>
      <t xml:space="preserve">ਏ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</si>
  <si>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ਕ ਉ ਕ ਅਸ ਜ ਹੜ </t>
    </r>
    <r>
      <rPr>
        <strike/>
        <sz val="11"/>
        <color rgb="FFFF0000"/>
        <rFont val="Calibri"/>
        <family val="2"/>
        <scheme val="minor"/>
      </rPr>
      <t xml:space="preserve">ਇਸ </t>
    </r>
    <r>
      <rPr>
        <sz val="11"/>
        <color rgb="FF008000"/>
        <rFont val="Calibri"/>
        <family val="2"/>
        <scheme val="minor"/>
      </rPr>
      <t xml:space="preserve">ਤ ਬ ਵ ਚ ਹ </t>
    </r>
    <r>
      <rPr>
        <b/>
        <sz val="11"/>
        <color rgb="FF800080"/>
        <rFont val="Calibri"/>
        <family val="2"/>
        <scheme val="minor"/>
      </rPr>
      <t xml:space="preserve">ਅਸ ਇਸ ਕ ਪੜ ਨ ਪਹ ਨਣ ਚ ਹ </t>
    </r>
    <r>
      <rPr>
        <sz val="11"/>
        <color rgb="FF008000"/>
        <rFont val="Calibri"/>
        <family val="2"/>
        <scheme val="minor"/>
      </rPr>
      <t xml:space="preserve">ਦ ਹ </t>
    </r>
    <r>
      <rPr>
        <b/>
        <sz val="11"/>
        <color rgb="FF800080"/>
        <rFont val="Calibri"/>
        <family val="2"/>
        <scheme val="minor"/>
      </rPr>
      <t xml:space="preserve">, ਇਸ ਲਈ ਜ </t>
    </r>
    <r>
      <rPr>
        <sz val="11"/>
        <color rgb="FF008000"/>
        <rFont val="Calibri"/>
        <family val="2"/>
        <scheme val="minor"/>
      </rPr>
      <t xml:space="preserve">ਅਸ </t>
    </r>
    <r>
      <rPr>
        <strike/>
        <sz val="11"/>
        <color rgb="FFFF0000"/>
        <rFont val="Calibri"/>
        <family val="2"/>
        <scheme val="minor"/>
      </rPr>
      <t xml:space="preserve">ਇਹ ਤ </t>
    </r>
    <r>
      <rPr>
        <sz val="11"/>
        <color rgb="FF008000"/>
        <rFont val="Calibri"/>
        <family val="2"/>
        <scheme val="minor"/>
      </rPr>
      <t xml:space="preserve">ਨਹ ਚ ਹ ਦ ਜ </t>
    </r>
    <r>
      <rPr>
        <i/>
        <sz val="11"/>
        <color rgb="FF0000FF"/>
        <rFont val="Calibri"/>
        <family val="2"/>
        <scheme val="minor"/>
      </rPr>
      <t xml:space="preserve">ਅਸ </t>
    </r>
    <r>
      <rPr>
        <sz val="11"/>
        <color rgb="FF008000"/>
        <rFont val="Calibri"/>
        <family val="2"/>
        <scheme val="minor"/>
      </rPr>
      <t xml:space="preserve">ਇਸ ਨ </t>
    </r>
    <r>
      <rPr>
        <b/>
        <sz val="11"/>
        <color rgb="FF800080"/>
        <rFont val="Calibri"/>
        <family val="2"/>
        <scheme val="minor"/>
      </rPr>
      <t xml:space="preserve">ਲ ਕ </t>
    </r>
    <r>
      <rPr>
        <sz val="11"/>
        <color rgb="FF008000"/>
        <rFont val="Calibri"/>
        <family val="2"/>
        <scheme val="minor"/>
      </rPr>
      <t xml:space="preserve">ਈਏ </t>
    </r>
    <r>
      <rPr>
        <b/>
        <sz val="11"/>
        <color rgb="FF800080"/>
        <rFont val="Calibri"/>
        <family val="2"/>
        <scheme val="minor"/>
      </rPr>
      <t xml:space="preserve">ਪਰ ਇਸ ਨ ਪਹ ਨ ਈਏ ਤ </t>
    </r>
    <r>
      <rPr>
        <sz val="11"/>
        <color rgb="FF008000"/>
        <rFont val="Calibri"/>
        <family val="2"/>
        <scheme val="minor"/>
      </rPr>
      <t xml:space="preserve">ਜ </t>
    </r>
    <r>
      <rPr>
        <b/>
        <sz val="11"/>
        <color rgb="FF800080"/>
        <rFont val="Calibri"/>
        <family val="2"/>
        <scheme val="minor"/>
      </rPr>
      <t xml:space="preserve">ਅਸ ਮ ਤ ਵ ਲ ਮ ਤ </t>
    </r>
    <r>
      <rPr>
        <sz val="11"/>
        <color rgb="FF008000"/>
        <rFont val="Calibri"/>
        <family val="2"/>
        <scheme val="minor"/>
      </rPr>
      <t xml:space="preserve">ਨ </t>
    </r>
    <r>
      <rPr>
        <strike/>
        <sz val="11"/>
        <color rgb="FFFF0000"/>
        <rFont val="Calibri"/>
        <family val="2"/>
        <scheme val="minor"/>
      </rPr>
      <t xml:space="preserve">ਬਦਲ ਲਈਏ ਤ ਕ ਜ ਹੜ ਮਰਨਹ ਰ ਹ ਉਹ </t>
    </r>
    <r>
      <rPr>
        <sz val="11"/>
        <color rgb="FF008000"/>
        <rFont val="Calibri"/>
        <family val="2"/>
        <scheme val="minor"/>
      </rPr>
      <t xml:space="preserve">ਜ ਵਨ </t>
    </r>
    <r>
      <rPr>
        <strike/>
        <sz val="11"/>
        <color rgb="FFFF0000"/>
        <rFont val="Calibri"/>
        <family val="2"/>
        <scheme val="minor"/>
      </rPr>
      <t xml:space="preserve">ਰ ਹ ਨ ਗਲ ਲ ਆ ਜ </t>
    </r>
    <r>
      <rPr>
        <sz val="11"/>
        <color rgb="FF008000"/>
        <rFont val="Calibri"/>
        <family val="2"/>
        <scheme val="minor"/>
      </rPr>
      <t xml:space="preserve">ਵ </t>
    </r>
    <r>
      <rPr>
        <i/>
        <sz val="11"/>
        <color rgb="FF0000FF"/>
        <rFont val="Calibri"/>
        <family val="2"/>
        <scheme val="minor"/>
      </rPr>
      <t xml:space="preserve">ਚ ਕ ਢ ਸ ਟ ਏ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</si>
  <si>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ਤ ਹ ਡ ਆਪਣ ਹ ਕ ਮ ਕਰਨ ਵ </t>
    </r>
    <r>
      <rPr>
        <sz val="11"/>
        <color rgb="FF008000"/>
        <rFont val="Calibri"/>
        <family val="2"/>
        <scheme val="minor"/>
      </rPr>
      <t xml:space="preserve">ਲ </t>
    </r>
    <r>
      <rPr>
        <strike/>
        <sz val="11"/>
        <color rgb="FFFF0000"/>
        <rFont val="Calibri"/>
        <family val="2"/>
        <scheme val="minor"/>
      </rPr>
      <t xml:space="preserve">ਲਈ ਤ ਆਰ ਕ ਤ ਸ </t>
    </r>
    <r>
      <rPr>
        <sz val="11"/>
        <color rgb="FF008000"/>
        <rFont val="Calibri"/>
        <family val="2"/>
        <scheme val="minor"/>
      </rPr>
      <t xml:space="preserve">ਪਰਮ ਸ ਰ ਹ </t>
    </r>
    <r>
      <rPr>
        <i/>
        <sz val="11"/>
        <color rgb="FF0000FF"/>
        <rFont val="Calibri"/>
        <family val="2"/>
        <scheme val="minor"/>
      </rPr>
      <t xml:space="preserve">, </t>
    </r>
    <r>
      <rPr>
        <sz val="11"/>
        <color rgb="FF008000"/>
        <rFont val="Calibri"/>
        <family val="2"/>
        <scheme val="minor"/>
      </rPr>
      <t xml:space="preserve">ਜ ਸ ਨ </t>
    </r>
    <r>
      <rPr>
        <b/>
        <sz val="11"/>
        <color rgb="FF800080"/>
        <rFont val="Calibri"/>
        <family val="2"/>
        <scheme val="minor"/>
      </rPr>
      <t xml:space="preserve">ਤ ਹ </t>
    </r>
    <r>
      <rPr>
        <sz val="11"/>
        <color rgb="FF008000"/>
        <rFont val="Calibri"/>
        <family val="2"/>
        <scheme val="minor"/>
      </rPr>
      <t xml:space="preserve">ਨ </t>
    </r>
    <r>
      <rPr>
        <i/>
        <sz val="11"/>
        <color rgb="FF0000FF"/>
        <rFont val="Calibri"/>
        <family val="2"/>
        <scheme val="minor"/>
      </rPr>
      <t xml:space="preserve">ਪਵ ਤਰ </t>
    </r>
    <r>
      <rPr>
        <sz val="11"/>
        <color rgb="FF008000"/>
        <rFont val="Calibri"/>
        <family val="2"/>
        <scheme val="minor"/>
      </rPr>
      <t xml:space="preserve">ਆਤਮ ਦ </t>
    </r>
    <r>
      <rPr>
        <i/>
        <sz val="11"/>
        <color rgb="FF0000FF"/>
        <rFont val="Calibri"/>
        <family val="2"/>
        <scheme val="minor"/>
      </rPr>
      <t xml:space="preserve">ਭਰਪ ਰ ਨ ਲ ਬਖ </t>
    </r>
    <r>
      <rPr>
        <sz val="11"/>
        <color rgb="FF008000"/>
        <rFont val="Calibri"/>
        <family val="2"/>
        <scheme val="minor"/>
      </rPr>
      <t xml:space="preserve">ਸ </t>
    </r>
    <r>
      <rPr>
        <b/>
        <sz val="11"/>
        <color rgb="FF800080"/>
        <rFont val="Calibri"/>
        <family val="2"/>
        <scheme val="minor"/>
      </rPr>
      <t xml:space="preserve">ਆ </t>
    </r>
    <r>
      <rPr>
        <sz val="11"/>
        <color rgb="FF008000"/>
        <rFont val="Calibri"/>
        <family val="2"/>
        <scheme val="minor"/>
      </rPr>
      <t xml:space="preserve">ਹ । </t>
    </r>
  </si>
  <si>
    <r>
      <rPr>
        <strike/>
        <sz val="11"/>
        <color rgb="FFFF0000"/>
        <rFont val="Calibri"/>
        <family val="2"/>
        <scheme val="minor"/>
      </rPr>
      <t xml:space="preserve">ਸ </t>
    </r>
    <r>
      <rPr>
        <sz val="11"/>
        <color rgb="FF008000"/>
        <rFont val="Calibri"/>
        <family val="2"/>
        <scheme val="minor"/>
      </rPr>
      <t xml:space="preserve">ਅਸ ਸਦ ਹ ਸਲ ਰ ਖਦ </t>
    </r>
    <r>
      <rPr>
        <i/>
        <sz val="11"/>
        <color rgb="FF0000FF"/>
        <rFont val="Calibri"/>
        <family val="2"/>
        <scheme val="minor"/>
      </rPr>
      <t xml:space="preserve">ਹ </t>
    </r>
    <r>
      <rPr>
        <sz val="11"/>
        <color rgb="FF008000"/>
        <rFont val="Calibri"/>
        <family val="2"/>
        <scheme val="minor"/>
      </rPr>
      <t xml:space="preserve">ਅਤ </t>
    </r>
    <r>
      <rPr>
        <b/>
        <sz val="11"/>
        <color rgb="FF800080"/>
        <rFont val="Calibri"/>
        <family val="2"/>
        <scheme val="minor"/>
      </rPr>
      <t xml:space="preserve">ਵ ਖਦ </t>
    </r>
    <r>
      <rPr>
        <sz val="11"/>
        <color rgb="FF008000"/>
        <rFont val="Calibri"/>
        <family val="2"/>
        <scheme val="minor"/>
      </rPr>
      <t xml:space="preserve">ਹ ਕ </t>
    </r>
    <r>
      <rPr>
        <b/>
        <sz val="11"/>
        <color rgb="FF800080"/>
        <rFont val="Calibri"/>
        <family val="2"/>
        <scheme val="minor"/>
      </rPr>
      <t xml:space="preserve">ਇਸ </t>
    </r>
    <r>
      <rPr>
        <sz val="11"/>
        <color rgb="FF008000"/>
        <rFont val="Calibri"/>
        <family val="2"/>
        <scheme val="minor"/>
      </rPr>
      <t xml:space="preserve">ਸਰ ਰ </t>
    </r>
    <r>
      <rPr>
        <strike/>
        <sz val="11"/>
        <color rgb="FFFF0000"/>
        <rFont val="Calibri"/>
        <family val="2"/>
        <scheme val="minor"/>
      </rPr>
      <t xml:space="preserve">ਦ ਘਰ </t>
    </r>
    <r>
      <rPr>
        <sz val="11"/>
        <color rgb="FF008000"/>
        <rFont val="Calibri"/>
        <family val="2"/>
        <scheme val="minor"/>
      </rPr>
      <t xml:space="preserve">ਵ ਚ </t>
    </r>
    <r>
      <rPr>
        <b/>
        <sz val="11"/>
        <color rgb="FF800080"/>
        <rFont val="Calibri"/>
        <family val="2"/>
        <scheme val="minor"/>
      </rPr>
      <t xml:space="preserve">ਅਸ </t>
    </r>
    <r>
      <rPr>
        <sz val="11"/>
        <color rgb="FF008000"/>
        <rFont val="Calibri"/>
        <family val="2"/>
        <scheme val="minor"/>
      </rPr>
      <t xml:space="preserve">ਪ ਰਭ ਤ </t>
    </r>
    <r>
      <rPr>
        <b/>
        <sz val="11"/>
        <color rgb="FF800080"/>
        <rFont val="Calibri"/>
        <family val="2"/>
        <scheme val="minor"/>
      </rPr>
      <t xml:space="preserve">ਦ ਰ </t>
    </r>
    <r>
      <rPr>
        <sz val="11"/>
        <color rgb="FF008000"/>
        <rFont val="Calibri"/>
        <family val="2"/>
        <scheme val="minor"/>
      </rPr>
      <t xml:space="preserve">ਹ </t>
    </r>
    <r>
      <rPr>
        <b/>
        <sz val="11"/>
        <color rgb="FF800080"/>
        <rFont val="Calibri"/>
        <family val="2"/>
        <scheme val="minor"/>
      </rPr>
      <t xml:space="preserve">ਜ ਦ </t>
    </r>
    <r>
      <rPr>
        <sz val="11"/>
        <color rgb="FF008000"/>
        <rFont val="Calibri"/>
        <family val="2"/>
        <scheme val="minor"/>
      </rPr>
      <t xml:space="preserve">ਹ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</si>
  <si>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ਅਸ </t>
    </r>
    <r>
      <rPr>
        <strike/>
        <sz val="11"/>
        <color rgb="FFFF0000"/>
        <rFont val="Calibri"/>
        <family val="2"/>
        <scheme val="minor"/>
      </rPr>
      <t xml:space="preserve">ਵ ਖਣ ਨ ਲ ਨਹ ਪ ਰ ਤ </t>
    </r>
    <r>
      <rPr>
        <sz val="11"/>
        <color rgb="FF008000"/>
        <rFont val="Calibri"/>
        <family val="2"/>
        <scheme val="minor"/>
      </rPr>
      <t xml:space="preserve">ਵ ਸ ਵ ਸ ਨ ਲ ਚ ਲਦ ਹ </t>
    </r>
    <r>
      <rPr>
        <i/>
        <sz val="11"/>
        <color rgb="FF0000FF"/>
        <rFont val="Calibri"/>
        <family val="2"/>
        <scheme val="minor"/>
      </rPr>
      <t xml:space="preserve">, ਨ ਕ ਵ ਖਣ ਵ ਲ ਦਰਸ ਣ ਨ ਲ </t>
    </r>
    <r>
      <rPr>
        <sz val="11"/>
        <color rgb="FF00800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</si>
  <si>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ਅਸ ਹ ਸਲ ਰ ਖਦ ਹ ਅਤ </t>
    </r>
    <r>
      <rPr>
        <b/>
        <sz val="11"/>
        <color rgb="FF800080"/>
        <rFont val="Calibri"/>
        <family val="2"/>
        <scheme val="minor"/>
      </rPr>
      <t xml:space="preserve">ਬ ਨਤ ਕਰਦ </t>
    </r>
    <r>
      <rPr>
        <sz val="11"/>
        <color rgb="FF008000"/>
        <rFont val="Calibri"/>
        <family val="2"/>
        <scheme val="minor"/>
      </rPr>
      <t xml:space="preserve">ਹ ਜ ਇਸ ਸਰ ਰ </t>
    </r>
    <r>
      <rPr>
        <b/>
        <sz val="11"/>
        <color rgb="FF800080"/>
        <rFont val="Calibri"/>
        <family val="2"/>
        <scheme val="minor"/>
      </rPr>
      <t xml:space="preserve">ਨ </t>
    </r>
    <r>
      <rPr>
        <sz val="11"/>
        <color rgb="FF008000"/>
        <rFont val="Calibri"/>
        <family val="2"/>
        <scheme val="minor"/>
      </rPr>
      <t xml:space="preserve">ਛ ਡ </t>
    </r>
    <r>
      <rPr>
        <b/>
        <sz val="11"/>
        <color rgb="FF800080"/>
        <rFont val="Calibri"/>
        <family val="2"/>
        <scheme val="minor"/>
      </rPr>
      <t xml:space="preserve">ਕ </t>
    </r>
    <r>
      <rPr>
        <sz val="11"/>
        <color rgb="FF008000"/>
        <rFont val="Calibri"/>
        <family val="2"/>
        <scheme val="minor"/>
      </rPr>
      <t xml:space="preserve">ਪ ਰਭ </t>
    </r>
    <r>
      <rPr>
        <i/>
        <sz val="11"/>
        <color rgb="FF0000FF"/>
        <rFont val="Calibri"/>
        <family val="2"/>
        <scheme val="minor"/>
      </rPr>
      <t xml:space="preserve">ਦ </t>
    </r>
    <r>
      <rPr>
        <sz val="11"/>
        <color rgb="FF008000"/>
        <rFont val="Calibri"/>
        <family val="2"/>
        <scheme val="minor"/>
      </rPr>
      <t xml:space="preserve">ਕ ਲ </t>
    </r>
    <r>
      <rPr>
        <b/>
        <sz val="11"/>
        <color rgb="FF800080"/>
        <rFont val="Calibri"/>
        <family val="2"/>
        <scheme val="minor"/>
      </rPr>
      <t xml:space="preserve">ਚ ਲ </t>
    </r>
    <r>
      <rPr>
        <sz val="11"/>
        <color rgb="FF008000"/>
        <rFont val="Calibri"/>
        <family val="2"/>
        <scheme val="minor"/>
      </rPr>
      <t xml:space="preserve">ਏ । </t>
    </r>
  </si>
  <si>
    <r>
      <rPr>
        <b/>
        <sz val="11"/>
        <color rgb="FF800080"/>
        <rFont val="Calibri"/>
        <family val="2"/>
        <scheme val="minor"/>
      </rPr>
      <t xml:space="preserve">ਅਤ ਅਸ ਉਸ ਨ ਚ ਮਦ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ਚ ਹ </t>
    </r>
    <r>
      <rPr>
        <b/>
        <sz val="11"/>
        <color rgb="FF800080"/>
        <rFont val="Calibri"/>
        <family val="2"/>
        <scheme val="minor"/>
      </rPr>
      <t xml:space="preserve">ਉਹ ਨਮਸਕ ਰ ਕਰ ਜ ਬ ਲ ਵ , ਤ ਉਹ ਧ </t>
    </r>
    <r>
      <rPr>
        <sz val="11"/>
        <color rgb="FF008000"/>
        <rFont val="Calibri"/>
        <family val="2"/>
        <scheme val="minor"/>
      </rPr>
      <t xml:space="preserve">ਨ </t>
    </r>
    <r>
      <rPr>
        <b/>
        <sz val="11"/>
        <color rgb="FF800080"/>
        <rFont val="Calibri"/>
        <family val="2"/>
        <scheme val="minor"/>
      </rPr>
      <t xml:space="preserve">ਹ ਵ ਗ </t>
    </r>
    <r>
      <rPr>
        <sz val="11"/>
        <color rgb="FF008000"/>
        <rFont val="Calibri"/>
        <family val="2"/>
        <scheme val="minor"/>
      </rPr>
      <t xml:space="preserve">। </t>
    </r>
  </si>
  <si>
    <r>
      <rPr>
        <i/>
        <sz val="11"/>
        <color rgb="FF0000FF"/>
        <rFont val="Calibri"/>
        <family val="2"/>
        <scheme val="minor"/>
      </rPr>
      <t xml:space="preserve">ਇਸ ਲਈ </t>
    </r>
    <r>
      <rPr>
        <sz val="11"/>
        <color rgb="FF008000"/>
        <rFont val="Calibri"/>
        <family val="2"/>
        <scheme val="minor"/>
      </rPr>
      <t xml:space="preserve">ਅਸ </t>
    </r>
    <r>
      <rPr>
        <b/>
        <sz val="11"/>
        <color rgb="FF800080"/>
        <rFont val="Calibri"/>
        <family val="2"/>
        <scheme val="minor"/>
      </rPr>
      <t xml:space="preserve">ਤ ਹ ਡ </t>
    </r>
    <r>
      <rPr>
        <sz val="11"/>
        <color rgb="FF008000"/>
        <rFont val="Calibri"/>
        <family val="2"/>
        <scheme val="minor"/>
      </rPr>
      <t xml:space="preserve">ਨ ਲ ਕ ਮ </t>
    </r>
    <r>
      <rPr>
        <b/>
        <sz val="11"/>
        <color rgb="FF800080"/>
        <rFont val="Calibri"/>
        <family val="2"/>
        <scheme val="minor"/>
      </rPr>
      <t xml:space="preserve">ਕਰ ਕ </t>
    </r>
    <r>
      <rPr>
        <sz val="11"/>
        <color rgb="FF008000"/>
        <rFont val="Calibri"/>
        <family val="2"/>
        <scheme val="minor"/>
      </rPr>
      <t xml:space="preserve">ਬ ਨਤ </t>
    </r>
    <r>
      <rPr>
        <strike/>
        <sz val="11"/>
        <color rgb="FFFF0000"/>
        <rFont val="Calibri"/>
        <family val="2"/>
        <scheme val="minor"/>
      </rPr>
      <t xml:space="preserve">ਵ </t>
    </r>
    <r>
      <rPr>
        <sz val="11"/>
        <color rgb="FF008000"/>
        <rFont val="Calibri"/>
        <family val="2"/>
        <scheme val="minor"/>
      </rPr>
      <t xml:space="preserve">ਕਰਦ ਹ ਜ </t>
    </r>
    <r>
      <rPr>
        <strike/>
        <sz val="11"/>
        <color rgb="FFFF0000"/>
        <rFont val="Calibri"/>
        <family val="2"/>
        <scheme val="minor"/>
      </rPr>
      <t xml:space="preserve">ਤ ਸ </t>
    </r>
    <r>
      <rPr>
        <sz val="11"/>
        <color rgb="FF008000"/>
        <rFont val="Calibri"/>
        <family val="2"/>
        <scheme val="minor"/>
      </rPr>
      <t xml:space="preserve">ਪਰਮ ਸ ਰ ਦ ਕ ਰਪ ਨ ਵ ਅਰਥ ਨ </t>
    </r>
    <r>
      <rPr>
        <b/>
        <sz val="11"/>
        <color rgb="FF800080"/>
        <rFont val="Calibri"/>
        <family val="2"/>
        <scheme val="minor"/>
      </rPr>
      <t xml:space="preserve">ਮ ਨ </t>
    </r>
    <r>
      <rPr>
        <sz val="11"/>
        <color rgb="FF008000"/>
        <rFont val="Calibri"/>
        <family val="2"/>
        <scheme val="minor"/>
      </rPr>
      <t xml:space="preserve">। </t>
    </r>
  </si>
  <si>
    <r>
      <rPr>
        <i/>
        <sz val="11"/>
        <color rgb="FF0000FF"/>
        <rFont val="Calibri"/>
        <family val="2"/>
        <scheme val="minor"/>
      </rPr>
      <t xml:space="preserve">ਉਹ </t>
    </r>
    <r>
      <rPr>
        <sz val="11"/>
        <color rgb="FF008000"/>
        <rFont val="Calibri"/>
        <family val="2"/>
        <scheme val="minor"/>
      </rPr>
      <t xml:space="preserve">ਉਦ ਸ </t>
    </r>
    <r>
      <rPr>
        <strike/>
        <sz val="11"/>
        <color rgb="FFFF0000"/>
        <rFont val="Calibri"/>
        <family val="2"/>
        <scheme val="minor"/>
      </rPr>
      <t xml:space="preserve">ਵਰਗ </t>
    </r>
    <r>
      <rPr>
        <sz val="11"/>
        <color rgb="FF008000"/>
        <rFont val="Calibri"/>
        <family val="2"/>
        <scheme val="minor"/>
      </rPr>
      <t xml:space="preserve">ਪਰ </t>
    </r>
    <r>
      <rPr>
        <b/>
        <sz val="11"/>
        <color rgb="FF800080"/>
        <rFont val="Calibri"/>
        <family val="2"/>
        <scheme val="minor"/>
      </rPr>
      <t xml:space="preserve">ਖ ਸ ਵ ਲ </t>
    </r>
    <r>
      <rPr>
        <sz val="11"/>
        <color rgb="FF008000"/>
        <rFont val="Calibri"/>
        <family val="2"/>
        <scheme val="minor"/>
      </rPr>
      <t xml:space="preserve">, ਕ ਗ ਲ </t>
    </r>
    <r>
      <rPr>
        <b/>
        <sz val="11"/>
        <color rgb="FF800080"/>
        <rFont val="Calibri"/>
        <family val="2"/>
        <scheme val="minor"/>
      </rPr>
      <t xml:space="preserve">ਪਰ ਬਹ ਤ ਧਨਵ ਨ , ਭ ਵ ਉਨ ਹ ਦ ਕ ਲ ਕ ਝ ਨਹ </t>
    </r>
    <r>
      <rPr>
        <sz val="11"/>
        <color rgb="FF008000"/>
        <rFont val="Calibri"/>
        <family val="2"/>
        <scheme val="minor"/>
      </rPr>
      <t xml:space="preserve">ਪਰ ਸ ਭ ਕ ਝ ਦ ਮ ਲਕ </t>
    </r>
    <r>
      <rPr>
        <b/>
        <sz val="11"/>
        <color rgb="FF80008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</si>
  <si>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ਹ ਕ ਰ ਥ </t>
    </r>
    <r>
      <rPr>
        <b/>
        <sz val="11"/>
        <color rgb="FF800080"/>
        <rFont val="Calibri"/>
        <family val="2"/>
        <scheme val="minor"/>
      </rPr>
      <t xml:space="preserve">ਯ ਸ ਦ ਵ </t>
    </r>
    <r>
      <rPr>
        <sz val="11"/>
        <color rgb="FF008000"/>
        <rFont val="Calibri"/>
        <family val="2"/>
        <scheme val="minor"/>
      </rPr>
      <t xml:space="preserve">, </t>
    </r>
    <r>
      <rPr>
        <i/>
        <sz val="11"/>
        <color rgb="FF0000FF"/>
        <rFont val="Calibri"/>
        <family val="2"/>
        <scheme val="minor"/>
      </rPr>
      <t xml:space="preserve">ਤ </t>
    </r>
    <r>
      <rPr>
        <sz val="11"/>
        <color rgb="FF008000"/>
        <rFont val="Calibri"/>
        <family val="2"/>
        <scheme val="minor"/>
      </rPr>
      <t xml:space="preserve">ਸ </t>
    </r>
    <r>
      <rPr>
        <b/>
        <sz val="11"/>
        <color rgb="FF800080"/>
        <rFont val="Calibri"/>
        <family val="2"/>
        <scheme val="minor"/>
      </rPr>
      <t xml:space="preserve">ਖ ਲ ਹ </t>
    </r>
    <r>
      <rPr>
        <sz val="11"/>
        <color rgb="FF008000"/>
        <rFont val="Calibri"/>
        <family val="2"/>
        <scheme val="minor"/>
      </rPr>
      <t xml:space="preserve">ਮ ਹ </t>
    </r>
    <r>
      <rPr>
        <i/>
        <sz val="11"/>
        <color rgb="FF0000FF"/>
        <rFont val="Calibri"/>
        <family val="2"/>
        <scheme val="minor"/>
      </rPr>
      <t xml:space="preserve">ਨ ਲ ਬ ਲ ਆ , </t>
    </r>
    <r>
      <rPr>
        <sz val="11"/>
        <color rgb="FF008000"/>
        <rFont val="Calibri"/>
        <family val="2"/>
        <scheme val="minor"/>
      </rPr>
      <t xml:space="preserve">ਤ ਹ ਡ </t>
    </r>
    <r>
      <rPr>
        <b/>
        <sz val="11"/>
        <color rgb="FF800080"/>
        <rFont val="Calibri"/>
        <family val="2"/>
        <scheme val="minor"/>
      </rPr>
      <t xml:space="preserve">ਦ </t>
    </r>
    <r>
      <rPr>
        <sz val="11"/>
        <color rgb="FF008000"/>
        <rFont val="Calibri"/>
        <family val="2"/>
        <scheme val="minor"/>
      </rPr>
      <t xml:space="preserve">ਲ ਖ ਲ ਹ ਹ </t>
    </r>
    <r>
      <rPr>
        <strike/>
        <sz val="11"/>
        <color rgb="FFFF0000"/>
        <rFont val="Calibri"/>
        <family val="2"/>
        <scheme val="minor"/>
      </rPr>
      <t xml:space="preserve">, ਸ ਡ ਦ ਲ ਵ ਡ ਹ </t>
    </r>
    <r>
      <rPr>
        <sz val="11"/>
        <color rgb="FF008000"/>
        <rFont val="Calibri"/>
        <family val="2"/>
        <scheme val="minor"/>
      </rPr>
      <t xml:space="preserve">। </t>
    </r>
  </si>
  <si>
    <r>
      <rPr>
        <i/>
        <sz val="11"/>
        <color rgb="FF0000FF"/>
        <rFont val="Calibri"/>
        <family val="2"/>
        <scheme val="minor"/>
      </rPr>
      <t xml:space="preserve">ਇਸ ਲਈ ਤ </t>
    </r>
    <r>
      <rPr>
        <sz val="11"/>
        <color rgb="FF008000"/>
        <rFont val="Calibri"/>
        <family val="2"/>
        <scheme val="minor"/>
      </rPr>
      <t xml:space="preserve">ਸ </t>
    </r>
    <r>
      <rPr>
        <b/>
        <sz val="11"/>
        <color rgb="FF800080"/>
        <rFont val="Calibri"/>
        <family val="2"/>
        <scheme val="minor"/>
      </rPr>
      <t xml:space="preserve">ਉਦ ਸ ਨ ਹ </t>
    </r>
    <r>
      <rPr>
        <sz val="11"/>
        <color rgb="FF008000"/>
        <rFont val="Calibri"/>
        <family val="2"/>
        <scheme val="minor"/>
      </rPr>
      <t xml:space="preserve">ਵ </t>
    </r>
    <r>
      <rPr>
        <strike/>
        <sz val="11"/>
        <color rgb="FFFF0000"/>
        <rFont val="Calibri"/>
        <family val="2"/>
        <scheme val="minor"/>
      </rPr>
      <t xml:space="preserve">ਚ ਤ ਹ ਡ ਲਈ ਕ ਈ ਰ ਕ ਵਟ ਨਹ </t>
    </r>
    <r>
      <rPr>
        <sz val="11"/>
        <color rgb="FF008000"/>
        <rFont val="Calibri"/>
        <family val="2"/>
        <scheme val="minor"/>
      </rPr>
      <t xml:space="preserve">ਪਰ </t>
    </r>
    <r>
      <rPr>
        <b/>
        <sz val="11"/>
        <color rgb="FF800080"/>
        <rFont val="Calibri"/>
        <family val="2"/>
        <scheme val="minor"/>
      </rPr>
      <t xml:space="preserve">ਆਪਣ </t>
    </r>
    <r>
      <rPr>
        <sz val="11"/>
        <color rgb="FF008000"/>
        <rFont val="Calibri"/>
        <family val="2"/>
        <scheme val="minor"/>
      </rPr>
      <t xml:space="preserve">ਦ ਲ ਵ ਚ </t>
    </r>
    <r>
      <rPr>
        <b/>
        <sz val="11"/>
        <color rgb="FF800080"/>
        <rFont val="Calibri"/>
        <family val="2"/>
        <scheme val="minor"/>
      </rPr>
      <t xml:space="preserve">ਉਦ ਸ </t>
    </r>
    <r>
      <rPr>
        <sz val="11"/>
        <color rgb="FF008000"/>
        <rFont val="Calibri"/>
        <family val="2"/>
        <scheme val="minor"/>
      </rPr>
      <t xml:space="preserve">ਹ </t>
    </r>
    <r>
      <rPr>
        <i/>
        <sz val="11"/>
        <color rgb="FF0000FF"/>
        <rFont val="Calibri"/>
        <family val="2"/>
        <scheme val="minor"/>
      </rPr>
      <t xml:space="preserve">ਵ </t>
    </r>
    <r>
      <rPr>
        <sz val="11"/>
        <color rgb="FF008000"/>
        <rFont val="Calibri"/>
        <family val="2"/>
        <scheme val="minor"/>
      </rPr>
      <t xml:space="preserve">। </t>
    </r>
  </si>
  <si>
    <r>
      <rPr>
        <strike/>
        <sz val="11"/>
        <color rgb="FFFF0000"/>
        <rFont val="Calibri"/>
        <family val="2"/>
        <scheme val="minor"/>
      </rPr>
      <t xml:space="preserve">ਹ ਣ ਉਸ ਦ ਬਦਲ ਤ ਸ ਵ ਖ ਲ ਹ ਦ ਲ ਦ ਹ ਵ । </t>
    </r>
    <r>
      <rPr>
        <sz val="11"/>
        <color rgb="FF008000"/>
        <rFont val="Calibri"/>
        <family val="2"/>
        <scheme val="minor"/>
      </rPr>
      <t xml:space="preserve">ਮ </t>
    </r>
    <r>
      <rPr>
        <strike/>
        <sz val="11"/>
        <color rgb="FFFF0000"/>
        <rFont val="Calibri"/>
        <family val="2"/>
        <scheme val="minor"/>
      </rPr>
      <t xml:space="preserve">ਤ </t>
    </r>
    <r>
      <rPr>
        <sz val="11"/>
        <color rgb="FF008000"/>
        <rFont val="Calibri"/>
        <family val="2"/>
        <scheme val="minor"/>
      </rPr>
      <t xml:space="preserve">ਤ ਹ ਨ </t>
    </r>
    <r>
      <rPr>
        <i/>
        <sz val="11"/>
        <color rgb="FF0000FF"/>
        <rFont val="Calibri"/>
        <family val="2"/>
        <scheme val="minor"/>
      </rPr>
      <t xml:space="preserve">ਆਪਣ ਪ ਆਰ </t>
    </r>
    <r>
      <rPr>
        <sz val="11"/>
        <color rgb="FF008000"/>
        <rFont val="Calibri"/>
        <family val="2"/>
        <scheme val="minor"/>
      </rPr>
      <t xml:space="preserve">ਬ ਚ ਆ ਵ ਗ ਆਖਦ ਹ </t>
    </r>
    <r>
      <rPr>
        <i/>
        <sz val="11"/>
        <color rgb="FF0000FF"/>
        <rFont val="Calibri"/>
        <family val="2"/>
        <scheme val="minor"/>
      </rPr>
      <t xml:space="preserve">: ਆਪਣ ਦ ਲ ਨ ਖ ਲ ਹ </t>
    </r>
    <r>
      <rPr>
        <sz val="11"/>
        <color rgb="FF008000"/>
        <rFont val="Calibri"/>
        <family val="2"/>
        <scheme val="minor"/>
      </rPr>
      <t xml:space="preserve">। </t>
    </r>
    <r>
      <rPr>
        <i/>
        <sz val="11"/>
        <color rgb="FF0000FF"/>
        <rFont val="Calibri"/>
        <family val="2"/>
        <scheme val="minor"/>
      </rPr>
      <t xml:space="preserve">ਤ ਸ ਵ ਖ ਲ ਹ । </t>
    </r>
  </si>
  <si>
    <r>
      <rPr>
        <i/>
        <sz val="11"/>
        <color rgb="FF0000FF"/>
        <rFont val="Calibri"/>
        <family val="2"/>
        <scheme val="minor"/>
      </rPr>
      <t xml:space="preserve">ਇਸ ਲਈ </t>
    </r>
    <r>
      <rPr>
        <sz val="11"/>
        <color rgb="FF008000"/>
        <rFont val="Calibri"/>
        <family val="2"/>
        <scheme val="minor"/>
      </rPr>
      <t xml:space="preserve">ਤ ਸ ਅਵ ਸ ਵ ਸ ਆ </t>
    </r>
    <r>
      <rPr>
        <i/>
        <sz val="11"/>
        <color rgb="FF0000FF"/>
        <rFont val="Calibri"/>
        <family val="2"/>
        <scheme val="minor"/>
      </rPr>
      <t xml:space="preserve">ਵਰਗ ਭ ਗ ਬ ਲ ਸ </t>
    </r>
    <r>
      <rPr>
        <sz val="11"/>
        <color rgb="FF008000"/>
        <rFont val="Calibri"/>
        <family val="2"/>
        <scheme val="minor"/>
      </rPr>
      <t xml:space="preserve">ਨ </t>
    </r>
    <r>
      <rPr>
        <b/>
        <sz val="11"/>
        <color rgb="FF800080"/>
        <rFont val="Calibri"/>
        <family val="2"/>
        <scheme val="minor"/>
      </rPr>
      <t xml:space="preserve">ਕਰ । ਭਲ , </t>
    </r>
    <r>
      <rPr>
        <sz val="11"/>
        <color rgb="FF008000"/>
        <rFont val="Calibri"/>
        <family val="2"/>
        <scheme val="minor"/>
      </rPr>
      <t xml:space="preserve">ਧਰਮ ਅਤ ਕ ਧਰਮ </t>
    </r>
    <r>
      <rPr>
        <i/>
        <sz val="11"/>
        <color rgb="FF0000FF"/>
        <rFont val="Calibri"/>
        <family val="2"/>
        <scheme val="minor"/>
      </rPr>
      <t xml:space="preserve">ਕ ਸ ਦ </t>
    </r>
    <r>
      <rPr>
        <sz val="11"/>
        <color rgb="FF008000"/>
        <rFont val="Calibri"/>
        <family val="2"/>
        <scheme val="minor"/>
      </rPr>
      <t xml:space="preserve">ਵ ਚ </t>
    </r>
    <r>
      <rPr>
        <b/>
        <sz val="11"/>
        <color rgb="FF800080"/>
        <rFont val="Calibri"/>
        <family val="2"/>
        <scheme val="minor"/>
      </rPr>
      <t xml:space="preserve">ਮ ਲਦ ਹਨ </t>
    </r>
    <r>
      <rPr>
        <sz val="11"/>
        <color rgb="FF008000"/>
        <rFont val="Calibri"/>
        <family val="2"/>
        <scheme val="minor"/>
      </rPr>
      <t xml:space="preserve">? </t>
    </r>
    <r>
      <rPr>
        <b/>
        <sz val="11"/>
        <color rgb="FF800080"/>
        <rFont val="Calibri"/>
        <family val="2"/>
        <scheme val="minor"/>
      </rPr>
      <t xml:space="preserve">ਜ </t>
    </r>
    <r>
      <rPr>
        <sz val="11"/>
        <color rgb="FF008000"/>
        <rFont val="Calibri"/>
        <family val="2"/>
        <scheme val="minor"/>
      </rPr>
      <t xml:space="preserve">ਚ ਨਣ </t>
    </r>
    <r>
      <rPr>
        <i/>
        <sz val="11"/>
        <color rgb="FF0000FF"/>
        <rFont val="Calibri"/>
        <family val="2"/>
        <scheme val="minor"/>
      </rPr>
      <t xml:space="preserve">ਅਤ ਹਨ ਰ </t>
    </r>
    <r>
      <rPr>
        <sz val="11"/>
        <color rgb="FF008000"/>
        <rFont val="Calibri"/>
        <family val="2"/>
        <scheme val="minor"/>
      </rPr>
      <t xml:space="preserve">ਦ </t>
    </r>
    <r>
      <rPr>
        <strike/>
        <sz val="11"/>
        <color rgb="FFFF0000"/>
        <rFont val="Calibri"/>
        <family val="2"/>
        <scheme val="minor"/>
      </rPr>
      <t xml:space="preserve">ਹਨ ਹ ਰ ਨ ਲ </t>
    </r>
    <r>
      <rPr>
        <sz val="11"/>
        <color rgb="FF008000"/>
        <rFont val="Calibri"/>
        <family val="2"/>
        <scheme val="minor"/>
      </rPr>
      <t xml:space="preserve">ਕ </t>
    </r>
    <r>
      <rPr>
        <b/>
        <sz val="11"/>
        <color rgb="FF800080"/>
        <rFont val="Calibri"/>
        <family val="2"/>
        <scheme val="minor"/>
      </rPr>
      <t xml:space="preserve">ਣ ਭ ਈਵ </t>
    </r>
    <r>
      <rPr>
        <sz val="11"/>
        <color rgb="FF008000"/>
        <rFont val="Calibri"/>
        <family val="2"/>
        <scheme val="minor"/>
      </rPr>
      <t xml:space="preserve">ਲ ਹ ? </t>
    </r>
  </si>
  <si>
    <r>
      <rPr>
        <b/>
        <sz val="11"/>
        <color rgb="FF800080"/>
        <rFont val="Calibri"/>
        <family val="2"/>
        <scheme val="minor"/>
      </rPr>
      <t xml:space="preserve">ਪਰ </t>
    </r>
    <r>
      <rPr>
        <sz val="11"/>
        <color rgb="FF008000"/>
        <rFont val="Calibri"/>
        <family val="2"/>
        <scheme val="minor"/>
      </rPr>
      <t xml:space="preserve">ਮਸ ਹ </t>
    </r>
    <r>
      <rPr>
        <b/>
        <sz val="11"/>
        <color rgb="FF800080"/>
        <rFont val="Calibri"/>
        <family val="2"/>
        <scheme val="minor"/>
      </rPr>
      <t xml:space="preserve">ਅਤ </t>
    </r>
    <r>
      <rPr>
        <sz val="11"/>
        <color rgb="FF008000"/>
        <rFont val="Calibri"/>
        <family val="2"/>
        <scheme val="minor"/>
      </rPr>
      <t xml:space="preserve">ਸ ਤ ਨ ਦ </t>
    </r>
    <r>
      <rPr>
        <b/>
        <sz val="11"/>
        <color rgb="FF800080"/>
        <rFont val="Calibri"/>
        <family val="2"/>
        <scheme val="minor"/>
      </rPr>
      <t xml:space="preserve">ਕ ਮ </t>
    </r>
    <r>
      <rPr>
        <sz val="11"/>
        <color rgb="FF008000"/>
        <rFont val="Calibri"/>
        <family val="2"/>
        <scheme val="minor"/>
      </rPr>
      <t xml:space="preserve">ਲ </t>
    </r>
    <r>
      <rPr>
        <b/>
        <sz val="11"/>
        <color rgb="FF800080"/>
        <rFont val="Calibri"/>
        <family val="2"/>
        <scheme val="minor"/>
      </rPr>
      <t xml:space="preserve">- </t>
    </r>
    <r>
      <rPr>
        <sz val="11"/>
        <color rgb="FF008000"/>
        <rFont val="Calibri"/>
        <family val="2"/>
        <scheme val="minor"/>
      </rPr>
      <t xml:space="preserve">ਮ ਲ ਪ ਹ </t>
    </r>
    <r>
      <rPr>
        <i/>
        <sz val="11"/>
        <color rgb="FF0000FF"/>
        <rFont val="Calibri"/>
        <family val="2"/>
        <scheme val="minor"/>
      </rPr>
      <t xml:space="preserve">? ਭਲ </t>
    </r>
    <r>
      <rPr>
        <sz val="11"/>
        <color rgb="FF008000"/>
        <rFont val="Calibri"/>
        <family val="2"/>
        <scheme val="minor"/>
      </rPr>
      <t xml:space="preserve">, </t>
    </r>
    <r>
      <rPr>
        <strike/>
        <sz val="11"/>
        <color rgb="FFFF0000"/>
        <rFont val="Calibri"/>
        <family val="2"/>
        <scheme val="minor"/>
      </rPr>
      <t xml:space="preserve">ਅਥਵ </t>
    </r>
    <r>
      <rPr>
        <sz val="11"/>
        <color rgb="FF008000"/>
        <rFont val="Calibri"/>
        <family val="2"/>
        <scheme val="minor"/>
      </rPr>
      <t xml:space="preserve">ਵ ਸ ਵ ਸ </t>
    </r>
    <r>
      <rPr>
        <b/>
        <sz val="11"/>
        <color rgb="FF800080"/>
        <rFont val="Calibri"/>
        <family val="2"/>
        <scheme val="minor"/>
      </rPr>
      <t xml:space="preserve">ਕਰਨ ਵ ਲ ਅਤ </t>
    </r>
    <r>
      <rPr>
        <sz val="11"/>
        <color rgb="FF008000"/>
        <rFont val="Calibri"/>
        <family val="2"/>
        <scheme val="minor"/>
      </rPr>
      <t xml:space="preserve">ਅਵ ਸ ਵ ਸ </t>
    </r>
    <r>
      <rPr>
        <strike/>
        <sz val="11"/>
        <color rgb="FFFF0000"/>
        <rFont val="Calibri"/>
        <family val="2"/>
        <scheme val="minor"/>
      </rPr>
      <t xml:space="preserve">ਨ ਲ </t>
    </r>
    <r>
      <rPr>
        <sz val="11"/>
        <color rgb="FF008000"/>
        <rFont val="Calibri"/>
        <family val="2"/>
        <scheme val="minor"/>
      </rPr>
      <t xml:space="preserve">ਕ </t>
    </r>
    <r>
      <rPr>
        <b/>
        <sz val="11"/>
        <color rgb="FF800080"/>
        <rFont val="Calibri"/>
        <family val="2"/>
        <scheme val="minor"/>
      </rPr>
      <t xml:space="preserve">ਣ </t>
    </r>
    <r>
      <rPr>
        <sz val="11"/>
        <color rgb="FF008000"/>
        <rFont val="Calibri"/>
        <family val="2"/>
        <scheme val="minor"/>
      </rPr>
      <t xml:space="preserve">ਹ ? </t>
    </r>
  </si>
  <si>
    <r>
      <rPr>
        <sz val="11"/>
        <color rgb="FF008000"/>
        <rFont val="Calibri"/>
        <family val="2"/>
        <scheme val="minor"/>
      </rPr>
      <t xml:space="preserve">ਅਤ ਪਰਮ ਸ ਰ ਦ ਹ ਕਲ </t>
    </r>
    <r>
      <rPr>
        <b/>
        <sz val="11"/>
        <color rgb="FF800080"/>
        <rFont val="Calibri"/>
        <family val="2"/>
        <scheme val="minor"/>
      </rPr>
      <t xml:space="preserve">ਨ ਲ </t>
    </r>
    <r>
      <rPr>
        <sz val="11"/>
        <color rgb="FF008000"/>
        <rFont val="Calibri"/>
        <family val="2"/>
        <scheme val="minor"/>
      </rPr>
      <t xml:space="preserve">ਮ ਰਤ </t>
    </r>
    <r>
      <rPr>
        <b/>
        <sz val="11"/>
        <color rgb="FF800080"/>
        <rFont val="Calibri"/>
        <family val="2"/>
        <scheme val="minor"/>
      </rPr>
      <t xml:space="preserve">ਦ ਕ ਮ </t>
    </r>
    <r>
      <rPr>
        <sz val="11"/>
        <color rgb="FF008000"/>
        <rFont val="Calibri"/>
        <family val="2"/>
        <scheme val="minor"/>
      </rPr>
      <t xml:space="preserve">ਲ </t>
    </r>
    <r>
      <rPr>
        <b/>
        <sz val="11"/>
        <color rgb="FF800080"/>
        <rFont val="Calibri"/>
        <family val="2"/>
        <scheme val="minor"/>
      </rPr>
      <t xml:space="preserve">- ਮ ਲ ਪ </t>
    </r>
    <r>
      <rPr>
        <sz val="11"/>
        <color rgb="FF008000"/>
        <rFont val="Calibri"/>
        <family val="2"/>
        <scheme val="minor"/>
      </rPr>
      <t xml:space="preserve">ਹ ? </t>
    </r>
    <r>
      <rPr>
        <i/>
        <sz val="11"/>
        <color rgb="FF0000FF"/>
        <rFont val="Calibri"/>
        <family val="2"/>
        <scheme val="minor"/>
      </rPr>
      <t xml:space="preserve">ਕ ਉ ਜ </t>
    </r>
    <r>
      <rPr>
        <sz val="11"/>
        <color rgb="FF008000"/>
        <rFont val="Calibri"/>
        <family val="2"/>
        <scheme val="minor"/>
      </rPr>
      <t xml:space="preserve">ਅਸ </t>
    </r>
    <r>
      <rPr>
        <b/>
        <sz val="11"/>
        <color rgb="FF800080"/>
        <rFont val="Calibri"/>
        <family val="2"/>
        <scheme val="minor"/>
      </rPr>
      <t xml:space="preserve">ਜ ਉ ਦ </t>
    </r>
    <r>
      <rPr>
        <sz val="11"/>
        <color rgb="FF008000"/>
        <rFont val="Calibri"/>
        <family val="2"/>
        <scheme val="minor"/>
      </rPr>
      <t xml:space="preserve">ਪਰਮ ਸ ਰ ਦ ਹ ਕਲ ਹ </t>
    </r>
    <r>
      <rPr>
        <i/>
        <sz val="11"/>
        <color rgb="FF0000FF"/>
        <rFont val="Calibri"/>
        <family val="2"/>
        <scheme val="minor"/>
      </rPr>
      <t xml:space="preserve">। </t>
    </r>
    <r>
      <rPr>
        <sz val="11"/>
        <color rgb="FF008000"/>
        <rFont val="Calibri"/>
        <family val="2"/>
        <scheme val="minor"/>
      </rPr>
      <t xml:space="preserve">ਜ ਵ ਪਰਮ ਸ ਰ ਨ </t>
    </r>
    <r>
      <rPr>
        <b/>
        <sz val="11"/>
        <color rgb="FF800080"/>
        <rFont val="Calibri"/>
        <family val="2"/>
        <scheme val="minor"/>
      </rPr>
      <t xml:space="preserve">ਆਖ ਆ ਹ , </t>
    </r>
    <r>
      <rPr>
        <sz val="11"/>
        <color rgb="FF008000"/>
        <rFont val="Calibri"/>
        <family val="2"/>
        <scheme val="minor"/>
      </rPr>
      <t xml:space="preserve">ਮ ਉਨ ਹ </t>
    </r>
    <r>
      <rPr>
        <i/>
        <sz val="11"/>
        <color rgb="FF0000FF"/>
        <rFont val="Calibri"/>
        <family val="2"/>
        <scheme val="minor"/>
      </rPr>
      <t xml:space="preserve">ਦ </t>
    </r>
    <r>
      <rPr>
        <sz val="11"/>
        <color rgb="FF008000"/>
        <rFont val="Calibri"/>
        <family val="2"/>
        <scheme val="minor"/>
      </rPr>
      <t xml:space="preserve">ਵ ਚ ਵ ਸ </t>
    </r>
    <r>
      <rPr>
        <strike/>
        <sz val="11"/>
        <color rgb="FFFF0000"/>
        <rFont val="Calibri"/>
        <family val="2"/>
        <scheme val="minor"/>
      </rPr>
      <t xml:space="preserve">ਕਰ </t>
    </r>
    <r>
      <rPr>
        <sz val="11"/>
        <color rgb="FF008000"/>
        <rFont val="Calibri"/>
        <family val="2"/>
        <scheme val="minor"/>
      </rPr>
      <t xml:space="preserve">ਗ ਅਤ </t>
    </r>
    <r>
      <rPr>
        <b/>
        <sz val="11"/>
        <color rgb="FF800080"/>
        <rFont val="Calibri"/>
        <family val="2"/>
        <scheme val="minor"/>
      </rPr>
      <t xml:space="preserve">ਉਨ ਹ ਦ ਵ ਚ ਤ </t>
    </r>
    <r>
      <rPr>
        <sz val="11"/>
        <color rgb="FF008000"/>
        <rFont val="Calibri"/>
        <family val="2"/>
        <scheme val="minor"/>
      </rPr>
      <t xml:space="preserve">ਰ </t>
    </r>
    <r>
      <rPr>
        <strike/>
        <sz val="11"/>
        <color rgb="FFFF0000"/>
        <rFont val="Calibri"/>
        <family val="2"/>
        <scheme val="minor"/>
      </rPr>
      <t xml:space="preserve">ਆ ਕਰ </t>
    </r>
    <r>
      <rPr>
        <sz val="11"/>
        <color rgb="FF008000"/>
        <rFont val="Calibri"/>
        <family val="2"/>
        <scheme val="minor"/>
      </rPr>
      <t xml:space="preserve">ਗ </t>
    </r>
    <r>
      <rPr>
        <b/>
        <sz val="11"/>
        <color rgb="FF800080"/>
        <rFont val="Calibri"/>
        <family val="2"/>
        <scheme val="minor"/>
      </rPr>
      <t xml:space="preserve">ਅਤ </t>
    </r>
    <r>
      <rPr>
        <sz val="11"/>
        <color rgb="FF008000"/>
        <rFont val="Calibri"/>
        <family val="2"/>
        <scheme val="minor"/>
      </rPr>
      <t xml:space="preserve">ਮ ਉਨ ਹ ਦ ਪਰਮ ਸ ਰ ਹ ਵ ਗ </t>
    </r>
    <r>
      <rPr>
        <strike/>
        <sz val="11"/>
        <color rgb="FFFF0000"/>
        <rFont val="Calibri"/>
        <family val="2"/>
        <scheme val="minor"/>
      </rPr>
      <t xml:space="preserve">, </t>
    </r>
    <r>
      <rPr>
        <sz val="11"/>
        <color rgb="FF008000"/>
        <rFont val="Calibri"/>
        <family val="2"/>
        <scheme val="minor"/>
      </rPr>
      <t xml:space="preserve">ਅਤ ਉਹ ਮ ਰ ਪਰਜ ਹ ਣਗ । </t>
    </r>
  </si>
  <si>
    <r>
      <rPr>
        <sz val="11"/>
        <color rgb="FF008000"/>
        <rFont val="Calibri"/>
        <family val="2"/>
        <scheme val="minor"/>
      </rPr>
      <t xml:space="preserve">ਇਸ ਲਈ </t>
    </r>
    <r>
      <rPr>
        <i/>
        <sz val="11"/>
        <color rgb="FF0000FF"/>
        <rFont val="Calibri"/>
        <family val="2"/>
        <scheme val="minor"/>
      </rPr>
      <t xml:space="preserve">ਪ ਰਭ ਆਖਦ ਹ , " ਇਸ ਲਈ ਤ ਸ </t>
    </r>
    <r>
      <rPr>
        <sz val="11"/>
        <color rgb="FF008000"/>
        <rFont val="Calibri"/>
        <family val="2"/>
        <scheme val="minor"/>
      </rPr>
      <t xml:space="preserve">ਉਨ ਹ ਵ ਚ ਨ ਕਲ </t>
    </r>
    <r>
      <rPr>
        <b/>
        <sz val="11"/>
        <color rgb="FF800080"/>
        <rFont val="Calibri"/>
        <family val="2"/>
        <scheme val="minor"/>
      </rPr>
      <t xml:space="preserve">ਜ ਓ </t>
    </r>
    <r>
      <rPr>
        <sz val="11"/>
        <color rgb="FF008000"/>
        <rFont val="Calibri"/>
        <family val="2"/>
        <scheme val="minor"/>
      </rPr>
      <t xml:space="preserve">ਅਤ </t>
    </r>
    <r>
      <rPr>
        <b/>
        <sz val="11"/>
        <color rgb="FF800080"/>
        <rFont val="Calibri"/>
        <family val="2"/>
        <scheme val="minor"/>
      </rPr>
      <t xml:space="preserve">ਆਪਣ ਆਪ ਨ ਉਨ </t>
    </r>
    <r>
      <rPr>
        <sz val="11"/>
        <color rgb="FF008000"/>
        <rFont val="Calibri"/>
        <family val="2"/>
        <scheme val="minor"/>
      </rPr>
      <t xml:space="preserve">ਹ </t>
    </r>
    <r>
      <rPr>
        <b/>
        <sz val="11"/>
        <color rgb="FF800080"/>
        <rFont val="Calibri"/>
        <family val="2"/>
        <scheme val="minor"/>
      </rPr>
      <t xml:space="preserve">ਤ ਅਲ ਗ ਕਰ ਲਵ । </t>
    </r>
    <r>
      <rPr>
        <sz val="11"/>
        <color rgb="FF008000"/>
        <rFont val="Calibri"/>
        <family val="2"/>
        <scheme val="minor"/>
      </rPr>
      <t xml:space="preserve">ਅਸ ਧ </t>
    </r>
    <r>
      <rPr>
        <b/>
        <sz val="11"/>
        <color rgb="FF800080"/>
        <rFont val="Calibri"/>
        <family val="2"/>
        <scheme val="minor"/>
      </rPr>
      <t xml:space="preserve">ਚ ਜ </t>
    </r>
    <r>
      <rPr>
        <sz val="11"/>
        <color rgb="FF008000"/>
        <rFont val="Calibri"/>
        <family val="2"/>
        <scheme val="minor"/>
      </rPr>
      <t xml:space="preserve">ਨ </t>
    </r>
    <r>
      <rPr>
        <i/>
        <sz val="11"/>
        <color rgb="FF0000FF"/>
        <rFont val="Calibri"/>
        <family val="2"/>
        <scheme val="minor"/>
      </rPr>
      <t xml:space="preserve">ਨ ਛ </t>
    </r>
    <r>
      <rPr>
        <sz val="11"/>
        <color rgb="FF008000"/>
        <rFont val="Calibri"/>
        <family val="2"/>
        <scheme val="minor"/>
      </rPr>
      <t xml:space="preserve">ਹ </t>
    </r>
    <r>
      <rPr>
        <b/>
        <sz val="11"/>
        <color rgb="FF800080"/>
        <rFont val="Calibri"/>
        <family val="2"/>
        <scheme val="minor"/>
      </rPr>
      <t xml:space="preserve">ਅਤ </t>
    </r>
    <r>
      <rPr>
        <sz val="11"/>
        <color rgb="FF008000"/>
        <rFont val="Calibri"/>
        <family val="2"/>
        <scheme val="minor"/>
      </rPr>
      <t xml:space="preserve">ਮ ਤ ਹ ਨ ਕਬ ਲ ਕਰ </t>
    </r>
    <r>
      <rPr>
        <strike/>
        <sz val="11"/>
        <color rgb="FFFF0000"/>
        <rFont val="Calibri"/>
        <family val="2"/>
        <scheme val="minor"/>
      </rPr>
      <t xml:space="preserve">ਲਵ </t>
    </r>
    <r>
      <rPr>
        <sz val="11"/>
        <color rgb="FF008000"/>
        <rFont val="Calibri"/>
        <family val="2"/>
        <scheme val="minor"/>
      </rPr>
      <t xml:space="preserve">ਗ </t>
    </r>
    <r>
      <rPr>
        <b/>
        <sz val="11"/>
        <color rgb="FF800080"/>
        <rFont val="Calibri"/>
        <family val="2"/>
        <scheme val="minor"/>
      </rPr>
      <t xml:space="preserve">। " </t>
    </r>
  </si>
  <si>
    <r>
      <rPr>
        <sz val="11"/>
        <color rgb="FF008000"/>
        <rFont val="Calibri"/>
        <family val="2"/>
        <scheme val="minor"/>
      </rPr>
      <t xml:space="preserve">ਅਤ </t>
    </r>
    <r>
      <rPr>
        <i/>
        <sz val="11"/>
        <color rgb="FF0000FF"/>
        <rFont val="Calibri"/>
        <family val="2"/>
        <scheme val="minor"/>
      </rPr>
      <t xml:space="preserve">ਮ </t>
    </r>
    <r>
      <rPr>
        <sz val="11"/>
        <color rgb="FF008000"/>
        <rFont val="Calibri"/>
        <family val="2"/>
        <scheme val="minor"/>
      </rPr>
      <t xml:space="preserve">ਤ ਹ ਡ </t>
    </r>
    <r>
      <rPr>
        <i/>
        <sz val="11"/>
        <color rgb="FF0000FF"/>
        <rFont val="Calibri"/>
        <family val="2"/>
        <scheme val="minor"/>
      </rPr>
      <t xml:space="preserve">ਲਈ </t>
    </r>
    <r>
      <rPr>
        <sz val="11"/>
        <color rgb="FF008000"/>
        <rFont val="Calibri"/>
        <family val="2"/>
        <scheme val="minor"/>
      </rPr>
      <t xml:space="preserve">ਪ ਤ ਹ ਵ ਗ ਅਤ ਤ ਸ ਮ ਰ ਪ ਤਰ ਅਤ ਧ ਆ ਹ ਵ ਗ </t>
    </r>
    <r>
      <rPr>
        <b/>
        <sz val="11"/>
        <color rgb="FF800080"/>
        <rFont val="Calibri"/>
        <family val="2"/>
        <scheme val="minor"/>
      </rPr>
      <t xml:space="preserve">, ਆਖਦ ਹ </t>
    </r>
    <r>
      <rPr>
        <sz val="11"/>
        <color rgb="FF008000"/>
        <rFont val="Calibri"/>
        <family val="2"/>
        <scheme val="minor"/>
      </rPr>
      <t xml:space="preserve">ਸਰਬ ਸ ਕਤ ਮ ਨ ਪ ਰਭ </t>
    </r>
    <r>
      <rPr>
        <strike/>
        <sz val="11"/>
        <color rgb="FFFF0000"/>
        <rFont val="Calibri"/>
        <family val="2"/>
        <scheme val="minor"/>
      </rPr>
      <t xml:space="preserve">ਦ ਹ </t>
    </r>
    <r>
      <rPr>
        <sz val="11"/>
        <color rgb="FF008000"/>
        <rFont val="Calibri"/>
        <family val="2"/>
        <scheme val="minor"/>
      </rPr>
      <t xml:space="preserve">। </t>
    </r>
  </si>
  <si>
    <r>
      <rPr>
        <sz val="11"/>
        <color rgb="FF008000"/>
        <rFont val="Calibri"/>
        <family val="2"/>
        <scheme val="minor"/>
      </rPr>
      <t xml:space="preserve">ਕ ਉ ਜ </t>
    </r>
    <r>
      <rPr>
        <b/>
        <sz val="11"/>
        <color rgb="FF800080"/>
        <rFont val="Calibri"/>
        <family val="2"/>
        <scheme val="minor"/>
      </rPr>
      <t xml:space="preserve">ਉਹ </t>
    </r>
    <r>
      <rPr>
        <sz val="11"/>
        <color rgb="FF008000"/>
        <rFont val="Calibri"/>
        <family val="2"/>
        <scheme val="minor"/>
      </rPr>
      <t xml:space="preserve">ਆਖਦ ਹ </t>
    </r>
    <r>
      <rPr>
        <b/>
        <sz val="11"/>
        <color rgb="FF800080"/>
        <rFont val="Calibri"/>
        <family val="2"/>
        <scheme val="minor"/>
      </rPr>
      <t xml:space="preserve">, ਹ ਣ ਕ ਰਪ </t>
    </r>
    <r>
      <rPr>
        <sz val="11"/>
        <color rgb="FF008000"/>
        <rFont val="Calibri"/>
        <family val="2"/>
        <scheme val="minor"/>
      </rPr>
      <t xml:space="preserve">ਦ ਸਮ </t>
    </r>
    <r>
      <rPr>
        <b/>
        <sz val="11"/>
        <color rgb="FF800080"/>
        <rFont val="Calibri"/>
        <family val="2"/>
        <scheme val="minor"/>
      </rPr>
      <t xml:space="preserve">ਆ ਗ ਆ ਹ , ਹ </t>
    </r>
    <r>
      <rPr>
        <sz val="11"/>
        <color rgb="FF008000"/>
        <rFont val="Calibri"/>
        <family val="2"/>
        <scheme val="minor"/>
      </rPr>
      <t xml:space="preserve">ਣ </t>
    </r>
    <r>
      <rPr>
        <strike/>
        <sz val="11"/>
        <color rgb="FFFF0000"/>
        <rFont val="Calibri"/>
        <family val="2"/>
        <scheme val="minor"/>
      </rPr>
      <t xml:space="preserve">ਅਤ </t>
    </r>
    <r>
      <rPr>
        <sz val="11"/>
        <color rgb="FF008000"/>
        <rFont val="Calibri"/>
        <family val="2"/>
        <scheme val="minor"/>
      </rPr>
      <t xml:space="preserve">ਮ ਕਤ ਦ ਦ ਨ </t>
    </r>
    <r>
      <rPr>
        <b/>
        <sz val="11"/>
        <color rgb="FF800080"/>
        <rFont val="Calibri"/>
        <family val="2"/>
        <scheme val="minor"/>
      </rPr>
      <t xml:space="preserve">ਹ </t>
    </r>
    <r>
      <rPr>
        <sz val="11"/>
        <color rgb="FF008000"/>
        <rFont val="Calibri"/>
        <family val="2"/>
        <scheme val="minor"/>
      </rPr>
      <t xml:space="preserve">। ਵ ਖ , ਹ ਣ </t>
    </r>
    <r>
      <rPr>
        <b/>
        <sz val="11"/>
        <color rgb="FF800080"/>
        <rFont val="Calibri"/>
        <family val="2"/>
        <scheme val="minor"/>
      </rPr>
      <t xml:space="preserve">ਕ ਰਪ </t>
    </r>
    <r>
      <rPr>
        <sz val="11"/>
        <color rgb="FF008000"/>
        <rFont val="Calibri"/>
        <family val="2"/>
        <scheme val="minor"/>
      </rPr>
      <t xml:space="preserve">ਦ ਸਮ ਹ </t>
    </r>
    <r>
      <rPr>
        <b/>
        <sz val="11"/>
        <color rgb="FF800080"/>
        <rFont val="Calibri"/>
        <family val="2"/>
        <scheme val="minor"/>
      </rPr>
      <t xml:space="preserve">। </t>
    </r>
    <r>
      <rPr>
        <sz val="11"/>
        <color rgb="FF008000"/>
        <rFont val="Calibri"/>
        <family val="2"/>
        <scheme val="minor"/>
      </rPr>
      <t xml:space="preserve">ਵ ਖ , ਹ ਣ </t>
    </r>
    <r>
      <rPr>
        <strike/>
        <sz val="11"/>
        <color rgb="FFFF0000"/>
        <rFont val="Calibri"/>
        <family val="2"/>
        <scheme val="minor"/>
      </rPr>
      <t xml:space="preserve">ਹ </t>
    </r>
    <r>
      <rPr>
        <sz val="11"/>
        <color rgb="FF008000"/>
        <rFont val="Calibri"/>
        <family val="2"/>
        <scheme val="minor"/>
      </rPr>
      <t xml:space="preserve">ਮ ਕਤ ਦ ਦ ਨ ਹ ! </t>
    </r>
  </si>
  <si>
    <r>
      <rPr>
        <sz val="11"/>
        <color rgb="FF008000"/>
        <rFont val="Calibri"/>
        <family val="2"/>
        <scheme val="minor"/>
      </rPr>
      <t xml:space="preserve">ਅਸ ਕ ਸ </t>
    </r>
    <r>
      <rPr>
        <b/>
        <sz val="11"/>
        <color rgb="FF800080"/>
        <rFont val="Calibri"/>
        <family val="2"/>
        <scheme val="minor"/>
      </rPr>
      <t xml:space="preserve">ਕ </t>
    </r>
    <r>
      <rPr>
        <sz val="11"/>
        <color rgb="FF008000"/>
        <rFont val="Calibri"/>
        <family val="2"/>
        <scheme val="minor"/>
      </rPr>
      <t xml:space="preserve">ਲ ਵ </t>
    </r>
    <r>
      <rPr>
        <i/>
        <sz val="11"/>
        <color rgb="FF0000FF"/>
        <rFont val="Calibri"/>
        <family val="2"/>
        <scheme val="minor"/>
      </rPr>
      <t xml:space="preserve">ਖ ਉਣ ਜ ਸ ਖ ਉਣ ਨ ਕ ਝ ਨਹ , ਇਸ ਲਈ ਜ ਉਹ ਆਪਣ ਸ ਵ ਵ </t>
    </r>
    <r>
      <rPr>
        <sz val="11"/>
        <color rgb="FF008000"/>
        <rFont val="Calibri"/>
        <family val="2"/>
        <scheme val="minor"/>
      </rPr>
      <t xml:space="preserve">ਚ </t>
    </r>
    <r>
      <rPr>
        <b/>
        <sz val="11"/>
        <color rgb="FF800080"/>
        <rFont val="Calibri"/>
        <family val="2"/>
        <scheme val="minor"/>
      </rPr>
      <t xml:space="preserve">ਲ </t>
    </r>
    <r>
      <rPr>
        <sz val="11"/>
        <color rgb="FF008000"/>
        <rFont val="Calibri"/>
        <family val="2"/>
        <scheme val="minor"/>
      </rPr>
      <t xml:space="preserve">ਤ </t>
    </r>
    <r>
      <rPr>
        <strike/>
        <sz val="11"/>
        <color rgb="FFFF0000"/>
        <rFont val="Calibri"/>
        <family val="2"/>
        <scheme val="minor"/>
      </rPr>
      <t xml:space="preserve">ਇਸ ਸ ਵਕ ਈ ਉ ਤ ਦ ਸ </t>
    </r>
    <r>
      <rPr>
        <sz val="11"/>
        <color rgb="FF008000"/>
        <rFont val="Calibri"/>
        <family val="2"/>
        <scheme val="minor"/>
      </rPr>
      <t xml:space="preserve">ਨ </t>
    </r>
    <r>
      <rPr>
        <b/>
        <sz val="11"/>
        <color rgb="FF800080"/>
        <rFont val="Calibri"/>
        <family val="2"/>
        <scheme val="minor"/>
      </rPr>
      <t xml:space="preserve">ਮ ਰ </t>
    </r>
    <r>
      <rPr>
        <sz val="11"/>
        <color rgb="FF008000"/>
        <rFont val="Calibri"/>
        <family val="2"/>
        <scheme val="minor"/>
      </rPr>
      <t xml:space="preserve">। </t>
    </r>
  </si>
  <si>
    <r>
      <rPr>
        <b/>
        <sz val="11"/>
        <color rgb="FF800080"/>
        <rFont val="Calibri"/>
        <family val="2"/>
        <scheme val="minor"/>
      </rPr>
      <t xml:space="preserve">ਸਗ ਹਰ ਪਰਕ </t>
    </r>
    <r>
      <rPr>
        <sz val="11"/>
        <color rgb="FF008000"/>
        <rFont val="Calibri"/>
        <family val="2"/>
        <scheme val="minor"/>
      </rPr>
      <t xml:space="preserve">ਰ </t>
    </r>
    <r>
      <rPr>
        <i/>
        <sz val="11"/>
        <color rgb="FF0000FF"/>
        <rFont val="Calibri"/>
        <family val="2"/>
        <scheme val="minor"/>
      </rPr>
      <t xml:space="preserve">ਆਪਣ ਆਪ ਨ </t>
    </r>
    <r>
      <rPr>
        <sz val="11"/>
        <color rgb="FF008000"/>
        <rFont val="Calibri"/>
        <family val="2"/>
        <scheme val="minor"/>
      </rPr>
      <t xml:space="preserve">ਪਰਮ ਸ ਰ ਦ ਸ ਵਕ </t>
    </r>
    <r>
      <rPr>
        <strike/>
        <sz val="11"/>
        <color rgb="FFFF0000"/>
        <rFont val="Calibri"/>
        <family val="2"/>
        <scheme val="minor"/>
      </rPr>
      <t xml:space="preserve">ਨ ਯ ਗ ਹ ਤ </t>
    </r>
    <r>
      <rPr>
        <sz val="11"/>
        <color rgb="FF008000"/>
        <rFont val="Calibri"/>
        <family val="2"/>
        <scheme val="minor"/>
      </rPr>
      <t xml:space="preserve">ਵ </t>
    </r>
    <r>
      <rPr>
        <b/>
        <sz val="11"/>
        <color rgb="FF800080"/>
        <rFont val="Calibri"/>
        <family val="2"/>
        <scheme val="minor"/>
      </rPr>
      <t xml:space="preserve">ਖ ਉ </t>
    </r>
    <r>
      <rPr>
        <sz val="11"/>
        <color rgb="FF008000"/>
        <rFont val="Calibri"/>
        <family val="2"/>
        <scheme val="minor"/>
      </rPr>
      <t xml:space="preserve">ਦ ਹ </t>
    </r>
    <r>
      <rPr>
        <b/>
        <sz val="11"/>
        <color rgb="FF800080"/>
        <rFont val="Calibri"/>
        <family val="2"/>
        <scheme val="minor"/>
      </rPr>
      <t xml:space="preserve">, ਬਹ </t>
    </r>
    <r>
      <rPr>
        <sz val="11"/>
        <color rgb="FF008000"/>
        <rFont val="Calibri"/>
        <family val="2"/>
        <scheme val="minor"/>
      </rPr>
      <t xml:space="preserve">ਤ </t>
    </r>
    <r>
      <rPr>
        <i/>
        <sz val="11"/>
        <color rgb="FF0000FF"/>
        <rFont val="Calibri"/>
        <family val="2"/>
        <scheme val="minor"/>
      </rPr>
      <t xml:space="preserve">ਧ ਰਜ ਨ ਲ , ਕਸ ਟ </t>
    </r>
    <r>
      <rPr>
        <sz val="11"/>
        <color rgb="FF008000"/>
        <rFont val="Calibri"/>
        <family val="2"/>
        <scheme val="minor"/>
      </rPr>
      <t xml:space="preserve">ਵ </t>
    </r>
    <r>
      <rPr>
        <b/>
        <sz val="11"/>
        <color rgb="FF800080"/>
        <rFont val="Calibri"/>
        <family val="2"/>
        <scheme val="minor"/>
      </rPr>
      <t xml:space="preserve">ਚ , ਦ ਖ ਵ ਚ </t>
    </r>
    <r>
      <rPr>
        <sz val="11"/>
        <color rgb="FF008000"/>
        <rFont val="Calibri"/>
        <family val="2"/>
        <scheme val="minor"/>
      </rPr>
      <t xml:space="preserve">, ਬ ਪਤ </t>
    </r>
    <r>
      <rPr>
        <b/>
        <sz val="11"/>
        <color rgb="FF800080"/>
        <rFont val="Calibri"/>
        <family val="2"/>
        <scheme val="minor"/>
      </rPr>
      <t xml:space="preserve">ਵ ਚ </t>
    </r>
    <r>
      <rPr>
        <sz val="11"/>
        <color rgb="FF008000"/>
        <rFont val="Calibri"/>
        <family val="2"/>
        <scheme val="minor"/>
      </rPr>
      <t xml:space="preserve">, </t>
    </r>
    <r>
      <rPr>
        <b/>
        <sz val="11"/>
        <color rgb="FF800080"/>
        <rFont val="Calibri"/>
        <family val="2"/>
        <scheme val="minor"/>
      </rPr>
      <t xml:space="preserve">ਬ ਪਤ ਵ ਚ </t>
    </r>
    <r>
      <rPr>
        <sz val="11"/>
        <color rgb="FF008000"/>
        <rFont val="Calibri"/>
        <family val="2"/>
        <scheme val="minor"/>
      </rPr>
      <t xml:space="preserve">, </t>
    </r>
    <r>
      <rPr>
        <strike/>
        <sz val="11"/>
        <color rgb="FFFF0000"/>
        <rFont val="Calibri"/>
        <family val="2"/>
        <scheme val="minor"/>
      </rPr>
      <t xml:space="preserve">ਤ ਗ ਆ ਤ , </t>
    </r>
  </si>
  <si>
    <r>
      <rPr>
        <i/>
        <sz val="11"/>
        <color rgb="FF0000FF"/>
        <rFont val="Calibri"/>
        <family val="2"/>
        <scheme val="minor"/>
      </rPr>
      <t xml:space="preserve">ਅਸ </t>
    </r>
    <r>
      <rPr>
        <sz val="11"/>
        <color rgb="FF008000"/>
        <rFont val="Calibri"/>
        <family val="2"/>
        <scheme val="minor"/>
      </rPr>
      <t xml:space="preserve">ਕ ਰੜ </t>
    </r>
    <r>
      <rPr>
        <b/>
        <sz val="11"/>
        <color rgb="FF800080"/>
        <rFont val="Calibri"/>
        <family val="2"/>
        <scheme val="minor"/>
      </rPr>
      <t xml:space="preserve">ਮ ਰ ਗਏ </t>
    </r>
    <r>
      <rPr>
        <sz val="11"/>
        <color rgb="FF008000"/>
        <rFont val="Calibri"/>
        <family val="2"/>
        <scheme val="minor"/>
      </rPr>
      <t xml:space="preserve">, ਕ ਦ </t>
    </r>
    <r>
      <rPr>
        <b/>
        <sz val="11"/>
        <color rgb="FF800080"/>
        <rFont val="Calibri"/>
        <family val="2"/>
        <scheme val="minor"/>
      </rPr>
      <t xml:space="preserve">ਵ ਚ ਪਏ </t>
    </r>
    <r>
      <rPr>
        <sz val="11"/>
        <color rgb="FF008000"/>
        <rFont val="Calibri"/>
        <family val="2"/>
        <scheme val="minor"/>
      </rPr>
      <t xml:space="preserve">, </t>
    </r>
    <r>
      <rPr>
        <b/>
        <sz val="11"/>
        <color rgb="FF800080"/>
        <rFont val="Calibri"/>
        <family val="2"/>
        <scheme val="minor"/>
      </rPr>
      <t xml:space="preserve">ਫਸ ਦ </t>
    </r>
    <r>
      <rPr>
        <sz val="11"/>
        <color rgb="FF008000"/>
        <rFont val="Calibri"/>
        <family val="2"/>
        <scheme val="minor"/>
      </rPr>
      <t xml:space="preserve">ਆ </t>
    </r>
    <r>
      <rPr>
        <b/>
        <sz val="11"/>
        <color rgb="FF800080"/>
        <rFont val="Calibri"/>
        <family val="2"/>
        <scheme val="minor"/>
      </rPr>
      <t xml:space="preserve">ਵ ਚ ਪ ਗਏ </t>
    </r>
    <r>
      <rPr>
        <sz val="11"/>
        <color rgb="FF008000"/>
        <rFont val="Calibri"/>
        <family val="2"/>
        <scheme val="minor"/>
      </rPr>
      <t xml:space="preserve">, ਮ </t>
    </r>
    <r>
      <rPr>
        <b/>
        <sz val="11"/>
        <color rgb="FF800080"/>
        <rFont val="Calibri"/>
        <family val="2"/>
        <scheme val="minor"/>
      </rPr>
      <t xml:space="preserve">ਸ ਕਲ ਵ ਚ ਪਏ </t>
    </r>
    <r>
      <rPr>
        <sz val="11"/>
        <color rgb="FF008000"/>
        <rFont val="Calibri"/>
        <family val="2"/>
        <scheme val="minor"/>
      </rPr>
      <t xml:space="preserve">, </t>
    </r>
    <r>
      <rPr>
        <b/>
        <sz val="11"/>
        <color rgb="FF800080"/>
        <rFont val="Calibri"/>
        <family val="2"/>
        <scheme val="minor"/>
      </rPr>
      <t xml:space="preserve">ਬ ਸ ਧ </t>
    </r>
    <r>
      <rPr>
        <sz val="11"/>
        <color rgb="FF008000"/>
        <rFont val="Calibri"/>
        <family val="2"/>
        <scheme val="minor"/>
      </rPr>
      <t xml:space="preserve">ਆ </t>
    </r>
    <r>
      <rPr>
        <b/>
        <sz val="11"/>
        <color rgb="FF800080"/>
        <rFont val="Calibri"/>
        <family val="2"/>
        <scheme val="minor"/>
      </rPr>
      <t xml:space="preserve">ਵ ਚ ਪਏ </t>
    </r>
    <r>
      <rPr>
        <sz val="11"/>
        <color rgb="FF008000"/>
        <rFont val="Calibri"/>
        <family val="2"/>
        <scheme val="minor"/>
      </rPr>
      <t xml:space="preserve">, ਵਰਤ </t>
    </r>
    <r>
      <rPr>
        <b/>
        <sz val="11"/>
        <color rgb="FF800080"/>
        <rFont val="Calibri"/>
        <family val="2"/>
        <scheme val="minor"/>
      </rPr>
      <t xml:space="preserve">ਵ ਚ ਪਏ </t>
    </r>
    <r>
      <rPr>
        <sz val="11"/>
        <color rgb="FF008000"/>
        <rFont val="Calibri"/>
        <family val="2"/>
        <scheme val="minor"/>
      </rPr>
      <t xml:space="preserve">, </t>
    </r>
  </si>
  <si>
    <r>
      <rPr>
        <b/>
        <sz val="11"/>
        <color rgb="FF800080"/>
        <rFont val="Calibri"/>
        <family val="2"/>
        <scheme val="minor"/>
      </rPr>
      <t xml:space="preserve">ਜ ਅਸ ਗ ਆਨ ਵ ਚ </t>
    </r>
    <r>
      <rPr>
        <sz val="11"/>
        <color rgb="FF008000"/>
        <rFont val="Calibri"/>
        <family val="2"/>
        <scheme val="minor"/>
      </rPr>
      <t xml:space="preserve">, ਗ ਆਨ </t>
    </r>
    <r>
      <rPr>
        <b/>
        <sz val="11"/>
        <color rgb="FF800080"/>
        <rFont val="Calibri"/>
        <family val="2"/>
        <scheme val="minor"/>
      </rPr>
      <t xml:space="preserve">ਵ ਚ </t>
    </r>
    <r>
      <rPr>
        <sz val="11"/>
        <color rgb="FF008000"/>
        <rFont val="Calibri"/>
        <family val="2"/>
        <scheme val="minor"/>
      </rPr>
      <t xml:space="preserve">, ਧ ਰਜ </t>
    </r>
    <r>
      <rPr>
        <b/>
        <sz val="11"/>
        <color rgb="FF800080"/>
        <rFont val="Calibri"/>
        <family val="2"/>
        <scheme val="minor"/>
      </rPr>
      <t xml:space="preserve">ਵ ਚ </t>
    </r>
    <r>
      <rPr>
        <sz val="11"/>
        <color rgb="FF008000"/>
        <rFont val="Calibri"/>
        <family val="2"/>
        <scheme val="minor"/>
      </rPr>
      <t xml:space="preserve">, </t>
    </r>
    <r>
      <rPr>
        <b/>
        <sz val="11"/>
        <color rgb="FF800080"/>
        <rFont val="Calibri"/>
        <family val="2"/>
        <scheme val="minor"/>
      </rPr>
      <t xml:space="preserve">ਭਲ ਆਈ ਵ ਚ </t>
    </r>
    <r>
      <rPr>
        <sz val="11"/>
        <color rgb="FF008000"/>
        <rFont val="Calibri"/>
        <family val="2"/>
        <scheme val="minor"/>
      </rPr>
      <t xml:space="preserve">, ਪਵ ਤਰ ਆਤਮ </t>
    </r>
    <r>
      <rPr>
        <b/>
        <sz val="11"/>
        <color rgb="FF800080"/>
        <rFont val="Calibri"/>
        <family val="2"/>
        <scheme val="minor"/>
      </rPr>
      <t xml:space="preserve">ਵ ਚ </t>
    </r>
    <r>
      <rPr>
        <sz val="11"/>
        <color rgb="FF008000"/>
        <rFont val="Calibri"/>
        <family val="2"/>
        <scheme val="minor"/>
      </rPr>
      <t xml:space="preserve">, </t>
    </r>
    <r>
      <rPr>
        <strike/>
        <sz val="11"/>
        <color rgb="FFFF0000"/>
        <rFont val="Calibri"/>
        <family val="2"/>
        <scheme val="minor"/>
      </rPr>
      <t xml:space="preserve">ਨ </t>
    </r>
    <r>
      <rPr>
        <sz val="11"/>
        <color rgb="FF008000"/>
        <rFont val="Calibri"/>
        <family val="2"/>
        <scheme val="minor"/>
      </rPr>
      <t xml:space="preserve">ਸ </t>
    </r>
    <r>
      <rPr>
        <b/>
        <sz val="11"/>
        <color rgb="FF800080"/>
        <rFont val="Calibri"/>
        <family val="2"/>
        <scheme val="minor"/>
      </rPr>
      <t xml:space="preserve">ਚ </t>
    </r>
    <r>
      <rPr>
        <sz val="11"/>
        <color rgb="FF008000"/>
        <rFont val="Calibri"/>
        <family val="2"/>
        <scheme val="minor"/>
      </rPr>
      <t xml:space="preserve">ਪ ਆਰ </t>
    </r>
    <r>
      <rPr>
        <b/>
        <sz val="11"/>
        <color rgb="FF800080"/>
        <rFont val="Calibri"/>
        <family val="2"/>
        <scheme val="minor"/>
      </rPr>
      <t xml:space="preserve">ਵ ਚ </t>
    </r>
  </si>
  <si>
    <r>
      <rPr>
        <sz val="11"/>
        <color rgb="FF008000"/>
        <rFont val="Calibri"/>
        <family val="2"/>
        <scheme val="minor"/>
      </rPr>
      <t xml:space="preserve">ਸਚ ਆਈ ਦ ਬਚਨ </t>
    </r>
    <r>
      <rPr>
        <b/>
        <sz val="11"/>
        <color rgb="FF800080"/>
        <rFont val="Calibri"/>
        <family val="2"/>
        <scheme val="minor"/>
      </rPr>
      <t xml:space="preserve">ਵ ਚ </t>
    </r>
    <r>
      <rPr>
        <sz val="11"/>
        <color rgb="FF008000"/>
        <rFont val="Calibri"/>
        <family val="2"/>
        <scheme val="minor"/>
      </rPr>
      <t xml:space="preserve">, ਪਰਮ ਸ ਰ ਦ ਸਮਰ ਥ </t>
    </r>
    <r>
      <rPr>
        <b/>
        <sz val="11"/>
        <color rgb="FF800080"/>
        <rFont val="Calibri"/>
        <family val="2"/>
        <scheme val="minor"/>
      </rPr>
      <t xml:space="preserve">ਵ ਚ </t>
    </r>
    <r>
      <rPr>
        <sz val="11"/>
        <color rgb="FF008000"/>
        <rFont val="Calibri"/>
        <family val="2"/>
        <scheme val="minor"/>
      </rPr>
      <t xml:space="preserve">, </t>
    </r>
    <r>
      <rPr>
        <b/>
        <sz val="11"/>
        <color rgb="FF800080"/>
        <rFont val="Calibri"/>
        <family val="2"/>
        <scheme val="minor"/>
      </rPr>
      <t xml:space="preserve">ਸ ਜ ਖ ਬ ਧ ਰਮ ਕਤ </t>
    </r>
    <r>
      <rPr>
        <sz val="11"/>
        <color rgb="FF008000"/>
        <rFont val="Calibri"/>
        <family val="2"/>
        <scheme val="minor"/>
      </rPr>
      <t xml:space="preserve">ਦ </t>
    </r>
    <r>
      <rPr>
        <i/>
        <sz val="11"/>
        <color rgb="FF0000FF"/>
        <rFont val="Calibri"/>
        <family val="2"/>
        <scheme val="minor"/>
      </rPr>
      <t xml:space="preserve">ਦ ਵ </t>
    </r>
    <r>
      <rPr>
        <sz val="11"/>
        <color rgb="FF008000"/>
        <rFont val="Calibri"/>
        <family val="2"/>
        <scheme val="minor"/>
      </rPr>
      <t xml:space="preserve">ਹਥ ਆਰ ਨ ਲ </t>
    </r>
    <r>
      <rPr>
        <b/>
        <sz val="11"/>
        <color rgb="FF800080"/>
        <rFont val="Calibri"/>
        <family val="2"/>
        <scheme val="minor"/>
      </rPr>
      <t xml:space="preserve">, </t>
    </r>
  </si>
  <si>
    <r>
      <rPr>
        <b/>
        <sz val="11"/>
        <color rgb="FF800080"/>
        <rFont val="Calibri"/>
        <family val="2"/>
        <scheme val="minor"/>
      </rPr>
      <t xml:space="preserve">ਕ ਵਡ ਆਈ </t>
    </r>
    <r>
      <rPr>
        <sz val="11"/>
        <color rgb="FF008000"/>
        <rFont val="Calibri"/>
        <family val="2"/>
        <scheme val="minor"/>
      </rPr>
      <t xml:space="preserve">ਅਤ ਨ </t>
    </r>
    <r>
      <rPr>
        <b/>
        <sz val="11"/>
        <color rgb="FF800080"/>
        <rFont val="Calibri"/>
        <family val="2"/>
        <scheme val="minor"/>
      </rPr>
      <t xml:space="preserve">ਦ ਆ , </t>
    </r>
    <r>
      <rPr>
        <sz val="11"/>
        <color rgb="FF008000"/>
        <rFont val="Calibri"/>
        <family val="2"/>
        <scheme val="minor"/>
      </rPr>
      <t xml:space="preserve">ਨ </t>
    </r>
    <r>
      <rPr>
        <b/>
        <sz val="11"/>
        <color rgb="FF800080"/>
        <rFont val="Calibri"/>
        <family val="2"/>
        <scheme val="minor"/>
      </rPr>
      <t xml:space="preserve">ਦ ਆ ਅਤ ਨ ਦ ਆ ਹ ਵ </t>
    </r>
    <r>
      <rPr>
        <sz val="11"/>
        <color rgb="FF008000"/>
        <rFont val="Calibri"/>
        <family val="2"/>
        <scheme val="minor"/>
      </rPr>
      <t xml:space="preserve">, </t>
    </r>
    <r>
      <rPr>
        <b/>
        <sz val="11"/>
        <color rgb="FF800080"/>
        <rFont val="Calibri"/>
        <family val="2"/>
        <scheme val="minor"/>
      </rPr>
      <t xml:space="preserve">ਕਪਟ ਅਤ ਸਚ ਆਈ ਹ </t>
    </r>
    <r>
      <rPr>
        <sz val="11"/>
        <color rgb="FF008000"/>
        <rFont val="Calibri"/>
        <family val="2"/>
        <scheme val="minor"/>
      </rPr>
      <t xml:space="preserve">ਵ </t>
    </r>
    <r>
      <rPr>
        <b/>
        <sz val="11"/>
        <color rgb="FF800080"/>
        <rFont val="Calibri"/>
        <family val="2"/>
        <scheme val="minor"/>
      </rPr>
      <t xml:space="preserve">! </t>
    </r>
  </si>
  <si>
    <r>
      <rPr>
        <i/>
        <sz val="11"/>
        <color rgb="FF0000FF"/>
        <rFont val="Calibri"/>
        <family val="2"/>
        <scheme val="minor"/>
      </rPr>
      <t xml:space="preserve">ਅਸ </t>
    </r>
    <r>
      <rPr>
        <sz val="11"/>
        <color rgb="FF008000"/>
        <rFont val="Calibri"/>
        <family val="2"/>
        <scheme val="minor"/>
      </rPr>
      <t xml:space="preserve">ਅਣਜ ਣ </t>
    </r>
    <r>
      <rPr>
        <b/>
        <sz val="11"/>
        <color rgb="FF800080"/>
        <rFont val="Calibri"/>
        <family val="2"/>
        <scheme val="minor"/>
      </rPr>
      <t xml:space="preserve">ਅਤ ਤ ਛ ਜ ਣ ਜ ਦ </t>
    </r>
    <r>
      <rPr>
        <sz val="11"/>
        <color rgb="FF008000"/>
        <rFont val="Calibri"/>
        <family val="2"/>
        <scheme val="minor"/>
      </rPr>
      <t xml:space="preserve">ਹ , </t>
    </r>
    <r>
      <rPr>
        <b/>
        <sz val="11"/>
        <color rgb="FF800080"/>
        <rFont val="Calibri"/>
        <family val="2"/>
        <scheme val="minor"/>
      </rPr>
      <t xml:space="preserve">ਮਰਨ ਵ ਲ ਹ </t>
    </r>
    <r>
      <rPr>
        <sz val="11"/>
        <color rgb="FF008000"/>
        <rFont val="Calibri"/>
        <family val="2"/>
        <scheme val="minor"/>
      </rPr>
      <t xml:space="preserve">ਪਰ ਵ ਖ </t>
    </r>
    <r>
      <rPr>
        <i/>
        <sz val="11"/>
        <color rgb="FF0000FF"/>
        <rFont val="Calibri"/>
        <family val="2"/>
        <scheme val="minor"/>
      </rPr>
      <t xml:space="preserve">ਅਸ </t>
    </r>
    <r>
      <rPr>
        <sz val="11"/>
        <color rgb="FF008000"/>
        <rFont val="Calibri"/>
        <family val="2"/>
        <scheme val="minor"/>
      </rPr>
      <t xml:space="preserve">ਜ ਉ ਦ ਹ , </t>
    </r>
    <r>
      <rPr>
        <b/>
        <sz val="11"/>
        <color rgb="FF800080"/>
        <rFont val="Calibri"/>
        <family val="2"/>
        <scheme val="minor"/>
      </rPr>
      <t xml:space="preserve">ਸਤ ਏ </t>
    </r>
    <r>
      <rPr>
        <sz val="11"/>
        <color rgb="FF008000"/>
        <rFont val="Calibri"/>
        <family val="2"/>
        <scheme val="minor"/>
      </rPr>
      <t xml:space="preserve">ਜ ਦ </t>
    </r>
    <r>
      <rPr>
        <b/>
        <sz val="11"/>
        <color rgb="FF800080"/>
        <rFont val="Calibri"/>
        <family val="2"/>
        <scheme val="minor"/>
      </rPr>
      <t xml:space="preserve">ਹ </t>
    </r>
    <r>
      <rPr>
        <sz val="11"/>
        <color rgb="FF008000"/>
        <rFont val="Calibri"/>
        <family val="2"/>
        <scheme val="minor"/>
      </rPr>
      <t xml:space="preserve">ਪਰ </t>
    </r>
    <r>
      <rPr>
        <strike/>
        <sz val="11"/>
        <color rgb="FFFF0000"/>
        <rFont val="Calibri"/>
        <family val="2"/>
        <scheme val="minor"/>
      </rPr>
      <t xml:space="preserve">ਜ </t>
    </r>
    <r>
      <rPr>
        <sz val="11"/>
        <color rgb="FF008000"/>
        <rFont val="Calibri"/>
        <family val="2"/>
        <scheme val="minor"/>
      </rPr>
      <t xml:space="preserve">ਨ </t>
    </r>
    <r>
      <rPr>
        <strike/>
        <sz val="11"/>
        <color rgb="FFFF0000"/>
        <rFont val="Calibri"/>
        <family val="2"/>
        <scheme val="minor"/>
      </rPr>
      <t xml:space="preserve">ਨਹ </t>
    </r>
    <r>
      <rPr>
        <sz val="11"/>
        <color rgb="FF008000"/>
        <rFont val="Calibri"/>
        <family val="2"/>
        <scheme val="minor"/>
      </rPr>
      <t xml:space="preserve">ਮ ਰ ਜ ਦ </t>
    </r>
    <r>
      <rPr>
        <b/>
        <sz val="11"/>
        <color rgb="FF800080"/>
        <rFont val="Calibri"/>
        <family val="2"/>
        <scheme val="minor"/>
      </rPr>
      <t xml:space="preserve">ਹ । </t>
    </r>
  </si>
  <si>
    <r>
      <rPr>
        <b/>
        <sz val="11"/>
        <color rgb="FF800080"/>
        <rFont val="Calibri"/>
        <family val="2"/>
        <scheme val="minor"/>
      </rPr>
      <t xml:space="preserve">ਇਸ ਲਈ </t>
    </r>
    <r>
      <rPr>
        <sz val="11"/>
        <color rgb="FF008000"/>
        <rFont val="Calibri"/>
        <family val="2"/>
        <scheme val="minor"/>
      </rPr>
      <t xml:space="preserve">ਹ ਪ ਆਰ </t>
    </r>
    <r>
      <rPr>
        <b/>
        <sz val="11"/>
        <color rgb="FF800080"/>
        <rFont val="Calibri"/>
        <family val="2"/>
        <scheme val="minor"/>
      </rPr>
      <t xml:space="preserve">ਮ ਤਰ </t>
    </r>
    <r>
      <rPr>
        <sz val="11"/>
        <color rgb="FF008000"/>
        <rFont val="Calibri"/>
        <family val="2"/>
        <scheme val="minor"/>
      </rPr>
      <t xml:space="preserve">, ਜਦ </t>
    </r>
    <r>
      <rPr>
        <i/>
        <sz val="11"/>
        <color rgb="FF0000FF"/>
        <rFont val="Calibri"/>
        <family val="2"/>
        <scheme val="minor"/>
      </rPr>
      <t xml:space="preserve">ਕ </t>
    </r>
    <r>
      <rPr>
        <sz val="11"/>
        <color rgb="FF008000"/>
        <rFont val="Calibri"/>
        <family val="2"/>
        <scheme val="minor"/>
      </rPr>
      <t xml:space="preserve">ਇਹ </t>
    </r>
    <r>
      <rPr>
        <b/>
        <sz val="11"/>
        <color rgb="FF800080"/>
        <rFont val="Calibri"/>
        <family val="2"/>
        <scheme val="minor"/>
      </rPr>
      <t xml:space="preserve">ਵ ਇਦ </t>
    </r>
    <r>
      <rPr>
        <sz val="11"/>
        <color rgb="FF008000"/>
        <rFont val="Calibri"/>
        <family val="2"/>
        <scheme val="minor"/>
      </rPr>
      <t xml:space="preserve">ਸ </t>
    </r>
    <r>
      <rPr>
        <b/>
        <sz val="11"/>
        <color rgb="FF800080"/>
        <rFont val="Calibri"/>
        <family val="2"/>
        <scheme val="minor"/>
      </rPr>
      <t xml:space="preserve">ਡ ਕ ਲ </t>
    </r>
    <r>
      <rPr>
        <sz val="11"/>
        <color rgb="FF008000"/>
        <rFont val="Calibri"/>
        <family val="2"/>
        <scheme val="minor"/>
      </rPr>
      <t xml:space="preserve">ਹਨ ਤ ਆਓ , ਅਸ ਆਪਣ ਆਪ ਨ ਸਰ ਰ ਅਤ ਆਤਮ ਦ ਸ ਰ ਅਸ </t>
    </r>
    <r>
      <rPr>
        <b/>
        <sz val="11"/>
        <color rgb="FF800080"/>
        <rFont val="Calibri"/>
        <family val="2"/>
        <scheme val="minor"/>
      </rPr>
      <t xml:space="preserve">ਧ ਕਰਨ </t>
    </r>
    <r>
      <rPr>
        <sz val="11"/>
        <color rgb="FF008000"/>
        <rFont val="Calibri"/>
        <family val="2"/>
        <scheme val="minor"/>
      </rPr>
      <t xml:space="preserve">ਤ ਸ ਧ ਕਰ </t>
    </r>
    <r>
      <rPr>
        <b/>
        <sz val="11"/>
        <color rgb="FF800080"/>
        <rFont val="Calibri"/>
        <family val="2"/>
        <scheme val="minor"/>
      </rPr>
      <t xml:space="preserve">ਏ ਅਤ </t>
    </r>
    <r>
      <rPr>
        <sz val="11"/>
        <color rgb="FF008000"/>
        <rFont val="Calibri"/>
        <family val="2"/>
        <scheme val="minor"/>
      </rPr>
      <t xml:space="preserve">ਪਰਮ ਸ ਰ ਦ ਡਰ </t>
    </r>
    <r>
      <rPr>
        <b/>
        <sz val="11"/>
        <color rgb="FF800080"/>
        <rFont val="Calibri"/>
        <family val="2"/>
        <scheme val="minor"/>
      </rPr>
      <t xml:space="preserve">ਵ ਚ </t>
    </r>
    <r>
      <rPr>
        <sz val="11"/>
        <color rgb="FF008000"/>
        <rFont val="Calibri"/>
        <family val="2"/>
        <scheme val="minor"/>
      </rPr>
      <t xml:space="preserve">ਪਵ ਤਰਤ ਈ ਨ ਸ ਪ ਰਨ ਕਰ ਏ । </t>
    </r>
  </si>
  <si>
    <r>
      <rPr>
        <sz val="11"/>
        <color rgb="FF008000"/>
        <rFont val="Calibri"/>
        <family val="2"/>
        <scheme val="minor"/>
      </rPr>
      <t xml:space="preserve">ਕ ਉ ਜ ਪਰਮ ਸ ਰ </t>
    </r>
    <r>
      <rPr>
        <b/>
        <sz val="11"/>
        <color rgb="FF800080"/>
        <rFont val="Calibri"/>
        <family val="2"/>
        <scheme val="minor"/>
      </rPr>
      <t xml:space="preserve">ਦ ਨਜ ਰ ਵ ਚ </t>
    </r>
    <r>
      <rPr>
        <sz val="11"/>
        <color rgb="FF008000"/>
        <rFont val="Calibri"/>
        <family val="2"/>
        <scheme val="minor"/>
      </rPr>
      <t xml:space="preserve">ਉਦ ਸ </t>
    </r>
    <r>
      <rPr>
        <i/>
        <sz val="11"/>
        <color rgb="FF0000FF"/>
        <rFont val="Calibri"/>
        <family val="2"/>
        <scheme val="minor"/>
      </rPr>
      <t xml:space="preserve">ਤ </t>
    </r>
    <r>
      <rPr>
        <sz val="11"/>
        <color rgb="FF008000"/>
        <rFont val="Calibri"/>
        <family val="2"/>
        <scheme val="minor"/>
      </rPr>
      <t xml:space="preserve">ਮ ਕਤ ਲਈ </t>
    </r>
    <r>
      <rPr>
        <strike/>
        <sz val="11"/>
        <color rgb="FFFF0000"/>
        <rFont val="Calibri"/>
        <family val="2"/>
        <scheme val="minor"/>
      </rPr>
      <t xml:space="preserve">ਅਜ ਹ </t>
    </r>
    <r>
      <rPr>
        <sz val="11"/>
        <color rgb="FF008000"/>
        <rFont val="Calibri"/>
        <family val="2"/>
        <scheme val="minor"/>
      </rPr>
      <t xml:space="preserve">ਤ ਬ </t>
    </r>
    <r>
      <rPr>
        <strike/>
        <sz val="11"/>
        <color rgb="FFFF0000"/>
        <rFont val="Calibri"/>
        <family val="2"/>
        <scheme val="minor"/>
      </rPr>
      <t xml:space="preserve">ਪ </t>
    </r>
    <r>
      <rPr>
        <sz val="11"/>
        <color rgb="FF008000"/>
        <rFont val="Calibri"/>
        <family val="2"/>
        <scheme val="minor"/>
      </rPr>
      <t xml:space="preserve">ਦ </t>
    </r>
    <r>
      <rPr>
        <i/>
        <sz val="11"/>
        <color rgb="FF0000FF"/>
        <rFont val="Calibri"/>
        <family val="2"/>
        <scheme val="minor"/>
      </rPr>
      <t xml:space="preserve">ਕ ਮ </t>
    </r>
    <r>
      <rPr>
        <sz val="11"/>
        <color rgb="FF008000"/>
        <rFont val="Calibri"/>
        <family val="2"/>
        <scheme val="minor"/>
      </rPr>
      <t xml:space="preserve">ਕਰਦ ਹ </t>
    </r>
    <r>
      <rPr>
        <b/>
        <sz val="11"/>
        <color rgb="FF800080"/>
        <rFont val="Calibri"/>
        <family val="2"/>
        <scheme val="minor"/>
      </rPr>
      <t xml:space="preserve">, </t>
    </r>
    <r>
      <rPr>
        <sz val="11"/>
        <color rgb="FF008000"/>
        <rFont val="Calibri"/>
        <family val="2"/>
        <scheme val="minor"/>
      </rPr>
      <t xml:space="preserve">ਪਰ </t>
    </r>
    <r>
      <rPr>
        <i/>
        <sz val="11"/>
        <color rgb="FF0000FF"/>
        <rFont val="Calibri"/>
        <family val="2"/>
        <scheme val="minor"/>
      </rPr>
      <t xml:space="preserve">ਇਸ </t>
    </r>
    <r>
      <rPr>
        <sz val="11"/>
        <color rgb="FF008000"/>
        <rFont val="Calibri"/>
        <family val="2"/>
        <scheme val="minor"/>
      </rPr>
      <t xml:space="preserve">ਸ ਸ ਰ ਦ ਉਦ ਸ ਮ ਤ </t>
    </r>
    <r>
      <rPr>
        <strike/>
        <sz val="11"/>
        <color rgb="FFFF0000"/>
        <rFont val="Calibri"/>
        <family val="2"/>
        <scheme val="minor"/>
      </rPr>
      <t xml:space="preserve">ਨ ਪ </t>
    </r>
    <r>
      <rPr>
        <sz val="11"/>
        <color rgb="FF008000"/>
        <rFont val="Calibri"/>
        <family val="2"/>
        <scheme val="minor"/>
      </rPr>
      <t xml:space="preserve">ਦ </t>
    </r>
    <r>
      <rPr>
        <i/>
        <sz val="11"/>
        <color rgb="FF0000FF"/>
        <rFont val="Calibri"/>
        <family val="2"/>
        <scheme val="minor"/>
      </rPr>
      <t xml:space="preserve">ਕ ਮ </t>
    </r>
    <r>
      <rPr>
        <sz val="11"/>
        <color rgb="FF008000"/>
        <rFont val="Calibri"/>
        <family val="2"/>
        <scheme val="minor"/>
      </rPr>
      <t xml:space="preserve">ਕਰਦ ਹ । </t>
    </r>
  </si>
  <si>
    <r>
      <rPr>
        <i/>
        <sz val="11"/>
        <color rgb="FF0000FF"/>
        <rFont val="Calibri"/>
        <family val="2"/>
        <scheme val="minor"/>
      </rPr>
      <t xml:space="preserve">ਕ ਉ ਜ </t>
    </r>
    <r>
      <rPr>
        <sz val="11"/>
        <color rgb="FF008000"/>
        <rFont val="Calibri"/>
        <family val="2"/>
        <scheme val="minor"/>
      </rPr>
      <t xml:space="preserve">ਵ ਖ , </t>
    </r>
    <r>
      <rPr>
        <b/>
        <sz val="11"/>
        <color rgb="FF800080"/>
        <rFont val="Calibri"/>
        <family val="2"/>
        <scheme val="minor"/>
      </rPr>
      <t xml:space="preserve">ਇਸ ਆਦਮ ਨ </t>
    </r>
    <r>
      <rPr>
        <sz val="11"/>
        <color rgb="FF008000"/>
        <rFont val="Calibri"/>
        <family val="2"/>
        <scheme val="minor"/>
      </rPr>
      <t xml:space="preserve">ਪਰਮ ਸ ਰ </t>
    </r>
    <r>
      <rPr>
        <b/>
        <sz val="11"/>
        <color rgb="FF800080"/>
        <rFont val="Calibri"/>
        <family val="2"/>
        <scheme val="minor"/>
      </rPr>
      <t xml:space="preserve">ਦ ਹਜ ਰ ਬਹ ਤ </t>
    </r>
    <r>
      <rPr>
        <sz val="11"/>
        <color rgb="FF008000"/>
        <rFont val="Calibri"/>
        <family val="2"/>
        <scheme val="minor"/>
      </rPr>
      <t xml:space="preserve">ਉਦ ਸ </t>
    </r>
    <r>
      <rPr>
        <i/>
        <sz val="11"/>
        <color rgb="FF0000FF"/>
        <rFont val="Calibri"/>
        <family val="2"/>
        <scheme val="minor"/>
      </rPr>
      <t xml:space="preserve">ਮਹ ਸ ਸ ਕ ਤ , ਕ ਉਸ </t>
    </r>
    <r>
      <rPr>
        <sz val="11"/>
        <color rgb="FF008000"/>
        <rFont val="Calibri"/>
        <family val="2"/>
        <scheme val="minor"/>
      </rPr>
      <t xml:space="preserve">ਨ ਤ ਹ ਡ </t>
    </r>
    <r>
      <rPr>
        <i/>
        <sz val="11"/>
        <color rgb="FF0000FF"/>
        <rFont val="Calibri"/>
        <family val="2"/>
        <scheme val="minor"/>
      </rPr>
      <t xml:space="preserve">ਲਈ ਕ ਕ ਮ ਕ ਤ ? ਕ ਤ ਹ ਨ ਸ ਆਣਪ , ਫ ਰ </t>
    </r>
    <r>
      <rPr>
        <sz val="11"/>
        <color rgb="FF008000"/>
        <rFont val="Calibri"/>
        <family val="2"/>
        <scheme val="minor"/>
      </rPr>
      <t xml:space="preserve">ਵ </t>
    </r>
    <r>
      <rPr>
        <b/>
        <sz val="11"/>
        <color rgb="FF800080"/>
        <rFont val="Calibri"/>
        <family val="2"/>
        <scheme val="minor"/>
      </rPr>
      <t xml:space="preserve">ਰ ਧ </t>
    </r>
    <r>
      <rPr>
        <sz val="11"/>
        <color rgb="FF008000"/>
        <rFont val="Calibri"/>
        <family val="2"/>
        <scheme val="minor"/>
      </rPr>
      <t xml:space="preserve">, </t>
    </r>
    <r>
      <rPr>
        <b/>
        <sz val="11"/>
        <color rgb="FF800080"/>
        <rFont val="Calibri"/>
        <family val="2"/>
        <scheme val="minor"/>
      </rPr>
      <t xml:space="preserve">ਫ ਰ </t>
    </r>
    <r>
      <rPr>
        <sz val="11"/>
        <color rgb="FF008000"/>
        <rFont val="Calibri"/>
        <family val="2"/>
        <scheme val="minor"/>
      </rPr>
      <t xml:space="preserve">ਕ ਰ ਧ , </t>
    </r>
    <r>
      <rPr>
        <b/>
        <sz val="11"/>
        <color rgb="FF800080"/>
        <rFont val="Calibri"/>
        <family val="2"/>
        <scheme val="minor"/>
      </rPr>
      <t xml:space="preserve">ਫ ਰ </t>
    </r>
    <r>
      <rPr>
        <sz val="11"/>
        <color rgb="FF008000"/>
        <rFont val="Calibri"/>
        <family val="2"/>
        <scheme val="minor"/>
      </rPr>
      <t xml:space="preserve">ਡਰ , </t>
    </r>
    <r>
      <rPr>
        <i/>
        <sz val="11"/>
        <color rgb="FF0000FF"/>
        <rFont val="Calibri"/>
        <family val="2"/>
        <scheme val="minor"/>
      </rPr>
      <t xml:space="preserve">ਫ ਰ ਸਹ ਣ , ਫ ਰ ਵ ਰ ਧ , ਫ ਰ ਵ ਰ ਧ , ਫ ਰ ਵ ਰ ਧ , ਫ ਰ ਬਦਲ ਲ ਣ ਲਈ ਆਪ ਸਭ </t>
    </r>
    <r>
      <rPr>
        <sz val="11"/>
        <color rgb="FF008000"/>
        <rFont val="Calibri"/>
        <family val="2"/>
        <scheme val="minor"/>
      </rPr>
      <t xml:space="preserve">ਕ </t>
    </r>
    <r>
      <rPr>
        <b/>
        <sz val="11"/>
        <color rgb="FF800080"/>
        <rFont val="Calibri"/>
        <family val="2"/>
        <scheme val="minor"/>
      </rPr>
      <t xml:space="preserve">ਝ ਜ ਣ </t>
    </r>
    <r>
      <rPr>
        <sz val="11"/>
        <color rgb="FF008000"/>
        <rFont val="Calibri"/>
        <family val="2"/>
        <scheme val="minor"/>
      </rPr>
      <t xml:space="preserve">ਕ </t>
    </r>
    <r>
      <rPr>
        <b/>
        <sz val="11"/>
        <color rgb="FF800080"/>
        <rFont val="Calibri"/>
        <family val="2"/>
        <scheme val="minor"/>
      </rPr>
      <t xml:space="preserve">ਕਬ </t>
    </r>
    <r>
      <rPr>
        <sz val="11"/>
        <color rgb="FF008000"/>
        <rFont val="Calibri"/>
        <family val="2"/>
        <scheme val="minor"/>
      </rPr>
      <t xml:space="preserve">ਲ </t>
    </r>
    <r>
      <rPr>
        <b/>
        <sz val="11"/>
        <color rgb="FF800080"/>
        <rFont val="Calibri"/>
        <family val="2"/>
        <scheme val="minor"/>
      </rPr>
      <t xml:space="preserve">ਕਰ </t>
    </r>
    <r>
      <rPr>
        <sz val="11"/>
        <color rgb="FF008000"/>
        <rFont val="Calibri"/>
        <family val="2"/>
        <scheme val="minor"/>
      </rPr>
      <t xml:space="preserve">। </t>
    </r>
  </si>
  <si>
    <r>
      <rPr>
        <b/>
        <sz val="11"/>
        <color rgb="FF800080"/>
        <rFont val="Calibri"/>
        <family val="2"/>
        <scheme val="minor"/>
      </rPr>
      <t xml:space="preserve">ਸ ਜ </t>
    </r>
    <r>
      <rPr>
        <sz val="11"/>
        <color rgb="FF008000"/>
        <rFont val="Calibri"/>
        <family val="2"/>
        <scheme val="minor"/>
      </rPr>
      <t xml:space="preserve">ਮ ਤ ਹ ਨ </t>
    </r>
    <r>
      <rPr>
        <i/>
        <sz val="11"/>
        <color rgb="FF0000FF"/>
        <rFont val="Calibri"/>
        <family val="2"/>
        <scheme val="minor"/>
      </rPr>
      <t xml:space="preserve">ਇਹ </t>
    </r>
    <r>
      <rPr>
        <sz val="11"/>
        <color rgb="FF008000"/>
        <rFont val="Calibri"/>
        <family val="2"/>
        <scheme val="minor"/>
      </rPr>
      <t xml:space="preserve">ਲ ਖ ਆ </t>
    </r>
    <r>
      <rPr>
        <b/>
        <sz val="11"/>
        <color rgb="FF800080"/>
        <rFont val="Calibri"/>
        <family val="2"/>
        <scheme val="minor"/>
      </rPr>
      <t xml:space="preserve">ਤ ਇਹ </t>
    </r>
    <r>
      <rPr>
        <sz val="11"/>
        <color rgb="FF008000"/>
        <rFont val="Calibri"/>
        <family val="2"/>
        <scheme val="minor"/>
      </rPr>
      <t xml:space="preserve">ਉਸ </t>
    </r>
    <r>
      <rPr>
        <i/>
        <sz val="11"/>
        <color rgb="FF0000FF"/>
        <rFont val="Calibri"/>
        <family val="2"/>
        <scheme val="minor"/>
      </rPr>
      <t xml:space="preserve">ਵ ਅਕਤ </t>
    </r>
    <r>
      <rPr>
        <sz val="11"/>
        <color rgb="FF008000"/>
        <rFont val="Calibri"/>
        <family val="2"/>
        <scheme val="minor"/>
      </rPr>
      <t xml:space="preserve">ਦ ਕ ਰਨ </t>
    </r>
    <r>
      <rPr>
        <b/>
        <sz val="11"/>
        <color rgb="FF800080"/>
        <rFont val="Calibri"/>
        <family val="2"/>
        <scheme val="minor"/>
      </rPr>
      <t xml:space="preserve">ਨਹ ਸ </t>
    </r>
    <r>
      <rPr>
        <sz val="11"/>
        <color rgb="FF008000"/>
        <rFont val="Calibri"/>
        <family val="2"/>
        <scheme val="minor"/>
      </rPr>
      <t xml:space="preserve">ਜ ਸ ਨ </t>
    </r>
    <r>
      <rPr>
        <b/>
        <sz val="11"/>
        <color rgb="FF800080"/>
        <rFont val="Calibri"/>
        <family val="2"/>
        <scheme val="minor"/>
      </rPr>
      <t xml:space="preserve">ਗਲਤ </t>
    </r>
    <r>
      <rPr>
        <sz val="11"/>
        <color rgb="FF008000"/>
        <rFont val="Calibri"/>
        <family val="2"/>
        <scheme val="minor"/>
      </rPr>
      <t xml:space="preserve">ਕ ਤ </t>
    </r>
    <r>
      <rPr>
        <b/>
        <sz val="11"/>
        <color rgb="FF800080"/>
        <rFont val="Calibri"/>
        <family val="2"/>
        <scheme val="minor"/>
      </rPr>
      <t xml:space="preserve">ਹ । </t>
    </r>
    <r>
      <rPr>
        <sz val="11"/>
        <color rgb="FF008000"/>
        <rFont val="Calibri"/>
        <family val="2"/>
        <scheme val="minor"/>
      </rPr>
      <t xml:space="preserve">ਨ ਉਸ </t>
    </r>
    <r>
      <rPr>
        <i/>
        <sz val="11"/>
        <color rgb="FF0000FF"/>
        <rFont val="Calibri"/>
        <family val="2"/>
        <scheme val="minor"/>
      </rPr>
      <t xml:space="preserve">ਵ ਅਕਤ </t>
    </r>
    <r>
      <rPr>
        <sz val="11"/>
        <color rgb="FF008000"/>
        <rFont val="Calibri"/>
        <family val="2"/>
        <scheme val="minor"/>
      </rPr>
      <t xml:space="preserve">ਦ ਕ ਰਨ ਜ ਸ </t>
    </r>
    <r>
      <rPr>
        <strike/>
        <sz val="11"/>
        <color rgb="FFFF0000"/>
        <rFont val="Calibri"/>
        <family val="2"/>
        <scheme val="minor"/>
      </rPr>
      <t xml:space="preserve">ਦ </t>
    </r>
    <r>
      <rPr>
        <sz val="11"/>
        <color rgb="FF008000"/>
        <rFont val="Calibri"/>
        <family val="2"/>
        <scheme val="minor"/>
      </rPr>
      <t xml:space="preserve">ਨ </t>
    </r>
    <r>
      <rPr>
        <b/>
        <sz val="11"/>
        <color rgb="FF800080"/>
        <rFont val="Calibri"/>
        <family val="2"/>
        <scheme val="minor"/>
      </rPr>
      <t xml:space="preserve">ਗਲਤ </t>
    </r>
    <r>
      <rPr>
        <sz val="11"/>
        <color rgb="FF008000"/>
        <rFont val="Calibri"/>
        <family val="2"/>
        <scheme val="minor"/>
      </rPr>
      <t xml:space="preserve">ਕ </t>
    </r>
    <r>
      <rPr>
        <strike/>
        <sz val="11"/>
        <color rgb="FFFF0000"/>
        <rFont val="Calibri"/>
        <family val="2"/>
        <scheme val="minor"/>
      </rPr>
      <t xml:space="preserve">ਰਨ ਜ </t>
    </r>
    <r>
      <rPr>
        <sz val="11"/>
        <color rgb="FF008000"/>
        <rFont val="Calibri"/>
        <family val="2"/>
        <scheme val="minor"/>
      </rPr>
      <t xml:space="preserve">ਤ ਹ </t>
    </r>
    <r>
      <rPr>
        <b/>
        <sz val="11"/>
        <color rgb="FF800080"/>
        <rFont val="Calibri"/>
        <family val="2"/>
        <scheme val="minor"/>
      </rPr>
      <t xml:space="preserve">। ਪਰ ਮ ਇਹ ਇਸ ਲਈ ਲ ਖ ਆ ਤ </t>
    </r>
    <r>
      <rPr>
        <sz val="11"/>
        <color rgb="FF008000"/>
        <rFont val="Calibri"/>
        <family val="2"/>
        <scheme val="minor"/>
      </rPr>
      <t xml:space="preserve">ਜ </t>
    </r>
    <r>
      <rPr>
        <strike/>
        <sz val="11"/>
        <color rgb="FFFF0000"/>
        <rFont val="Calibri"/>
        <family val="2"/>
        <scheme val="minor"/>
      </rPr>
      <t xml:space="preserve">ਸ ਜ ਹੜ ਸ ਡ ਲਈ ਹ ਸ </t>
    </r>
    <r>
      <rPr>
        <sz val="11"/>
        <color rgb="FF008000"/>
        <rFont val="Calibri"/>
        <family val="2"/>
        <scheme val="minor"/>
      </rPr>
      <t xml:space="preserve">ਪਰਮ ਸ ਰ ਦ </t>
    </r>
    <r>
      <rPr>
        <b/>
        <sz val="11"/>
        <color rgb="FF800080"/>
        <rFont val="Calibri"/>
        <family val="2"/>
        <scheme val="minor"/>
      </rPr>
      <t xml:space="preserve">ਸ ਹਮਣ </t>
    </r>
    <r>
      <rPr>
        <sz val="11"/>
        <color rgb="FF008000"/>
        <rFont val="Calibri"/>
        <family val="2"/>
        <scheme val="minor"/>
      </rPr>
      <t xml:space="preserve">ਤ ਹ ਡ </t>
    </r>
    <r>
      <rPr>
        <b/>
        <sz val="11"/>
        <color rgb="FF800080"/>
        <rFont val="Calibri"/>
        <family val="2"/>
        <scheme val="minor"/>
      </rPr>
      <t xml:space="preserve">ਸਖ </t>
    </r>
    <r>
      <rPr>
        <sz val="11"/>
        <color rgb="FF008000"/>
        <rFont val="Calibri"/>
        <family val="2"/>
        <scheme val="minor"/>
      </rPr>
      <t xml:space="preserve">ਤ </t>
    </r>
    <r>
      <rPr>
        <b/>
        <sz val="11"/>
        <color rgb="FF800080"/>
        <rFont val="Calibri"/>
        <family val="2"/>
        <scheme val="minor"/>
      </rPr>
      <t xml:space="preserve">ਮ ਹਨਤ ਪਰਗਟ </t>
    </r>
    <r>
      <rPr>
        <sz val="11"/>
        <color rgb="FF008000"/>
        <rFont val="Calibri"/>
        <family val="2"/>
        <scheme val="minor"/>
      </rPr>
      <t xml:space="preserve">ਹ </t>
    </r>
    <r>
      <rPr>
        <b/>
        <sz val="11"/>
        <color rgb="FF800080"/>
        <rFont val="Calibri"/>
        <family val="2"/>
        <scheme val="minor"/>
      </rPr>
      <t xml:space="preserve">ਸਕ </t>
    </r>
    <r>
      <rPr>
        <sz val="11"/>
        <color rgb="FF008000"/>
        <rFont val="Calibri"/>
        <family val="2"/>
        <scheme val="minor"/>
      </rPr>
      <t xml:space="preserve">। </t>
    </r>
  </si>
  <si>
    <r>
      <rPr>
        <sz val="11"/>
        <color rgb="FF008000"/>
        <rFont val="Calibri"/>
        <family val="2"/>
        <scheme val="minor"/>
      </rPr>
      <t xml:space="preserve">ਇਸ ਲਈ ਅਸ </t>
    </r>
    <r>
      <rPr>
        <b/>
        <sz val="11"/>
        <color rgb="FF800080"/>
        <rFont val="Calibri"/>
        <family val="2"/>
        <scheme val="minor"/>
      </rPr>
      <t xml:space="preserve">ਤ </t>
    </r>
    <r>
      <rPr>
        <sz val="11"/>
        <color rgb="FF008000"/>
        <rFont val="Calibri"/>
        <family val="2"/>
        <scheme val="minor"/>
      </rPr>
      <t xml:space="preserve">ਹ </t>
    </r>
    <r>
      <rPr>
        <i/>
        <sz val="11"/>
        <color rgb="FF0000FF"/>
        <rFont val="Calibri"/>
        <family val="2"/>
        <scheme val="minor"/>
      </rPr>
      <t xml:space="preserve">ਡ ਮ ਨਤ ਕ ਤ ਹ । </t>
    </r>
    <r>
      <rPr>
        <sz val="11"/>
        <color rgb="FF008000"/>
        <rFont val="Calibri"/>
        <family val="2"/>
        <scheme val="minor"/>
      </rPr>
      <t xml:space="preserve">ਪਰ </t>
    </r>
    <r>
      <rPr>
        <b/>
        <sz val="11"/>
        <color rgb="FF800080"/>
        <rFont val="Calibri"/>
        <family val="2"/>
        <scheme val="minor"/>
      </rPr>
      <t xml:space="preserve">ਇਸ </t>
    </r>
    <r>
      <rPr>
        <sz val="11"/>
        <color rgb="FF008000"/>
        <rFont val="Calibri"/>
        <family val="2"/>
        <scheme val="minor"/>
      </rPr>
      <t xml:space="preserve">ਤ </t>
    </r>
    <r>
      <rPr>
        <b/>
        <sz val="11"/>
        <color rgb="FF800080"/>
        <rFont val="Calibri"/>
        <family val="2"/>
        <scheme val="minor"/>
      </rPr>
      <t xml:space="preserve">ਇਲ ਵ </t>
    </r>
    <r>
      <rPr>
        <sz val="11"/>
        <color rgb="FF008000"/>
        <rFont val="Calibri"/>
        <family val="2"/>
        <scheme val="minor"/>
      </rPr>
      <t xml:space="preserve">ਅਸ ਤ ਤ ਸ ਦ </t>
    </r>
    <r>
      <rPr>
        <b/>
        <sz val="11"/>
        <color rgb="FF800080"/>
        <rFont val="Calibri"/>
        <family val="2"/>
        <scheme val="minor"/>
      </rPr>
      <t xml:space="preserve">ਖ ਸ ਤ </t>
    </r>
    <r>
      <rPr>
        <sz val="11"/>
        <color rgb="FF008000"/>
        <rFont val="Calibri"/>
        <family val="2"/>
        <scheme val="minor"/>
      </rPr>
      <t xml:space="preserve">ਹ ਰ ਵ </t>
    </r>
    <r>
      <rPr>
        <strike/>
        <sz val="11"/>
        <color rgb="FFFF0000"/>
        <rFont val="Calibri"/>
        <family val="2"/>
        <scheme val="minor"/>
      </rPr>
      <t xml:space="preserve">ਬਹ ਤ ਵ ਧ ਕ </t>
    </r>
    <r>
      <rPr>
        <sz val="11"/>
        <color rgb="FF008000"/>
        <rFont val="Calibri"/>
        <family val="2"/>
        <scheme val="minor"/>
      </rPr>
      <t xml:space="preserve">ਅਨ ਦ </t>
    </r>
    <r>
      <rPr>
        <i/>
        <sz val="11"/>
        <color rgb="FF0000FF"/>
        <rFont val="Calibri"/>
        <family val="2"/>
        <scheme val="minor"/>
      </rPr>
      <t xml:space="preserve">ਹ ਏ </t>
    </r>
    <r>
      <rPr>
        <sz val="11"/>
        <color rgb="FF008000"/>
        <rFont val="Calibri"/>
        <family val="2"/>
        <scheme val="minor"/>
      </rPr>
      <t xml:space="preserve">ਕ </t>
    </r>
    <r>
      <rPr>
        <b/>
        <sz val="11"/>
        <color rgb="FF800080"/>
        <rFont val="Calibri"/>
        <family val="2"/>
        <scheme val="minor"/>
      </rPr>
      <t xml:space="preserve">ਉਹ </t>
    </r>
    <r>
      <rPr>
        <sz val="11"/>
        <color rgb="FF008000"/>
        <rFont val="Calibri"/>
        <family val="2"/>
        <scheme val="minor"/>
      </rPr>
      <t xml:space="preserve">ਦ ਆਤਮ ਤ ਹ ਡ </t>
    </r>
    <r>
      <rPr>
        <i/>
        <sz val="11"/>
        <color rgb="FF0000FF"/>
        <rFont val="Calibri"/>
        <family val="2"/>
        <scheme val="minor"/>
      </rPr>
      <t xml:space="preserve">ਸਭਨ ਤ </t>
    </r>
    <r>
      <rPr>
        <sz val="11"/>
        <color rgb="FF008000"/>
        <rFont val="Calibri"/>
        <family val="2"/>
        <scheme val="minor"/>
      </rPr>
      <t xml:space="preserve">ਸ </t>
    </r>
    <r>
      <rPr>
        <b/>
        <sz val="11"/>
        <color rgb="FF800080"/>
        <rFont val="Calibri"/>
        <family val="2"/>
        <scheme val="minor"/>
      </rPr>
      <t xml:space="preserve">ਖ - ਸ ਦ ਪ ਇਆ </t>
    </r>
    <r>
      <rPr>
        <sz val="11"/>
        <color rgb="FF008000"/>
        <rFont val="Calibri"/>
        <family val="2"/>
        <scheme val="minor"/>
      </rPr>
      <t xml:space="preserve">ਹ ਇਆ ਹ । </t>
    </r>
  </si>
  <si>
    <r>
      <rPr>
        <sz val="11"/>
        <color rgb="FF008000"/>
        <rFont val="Calibri"/>
        <family val="2"/>
        <scheme val="minor"/>
      </rPr>
      <t xml:space="preserve">ਕ ਉ ਕ </t>
    </r>
    <r>
      <rPr>
        <b/>
        <sz val="11"/>
        <color rgb="FF800080"/>
        <rFont val="Calibri"/>
        <family val="2"/>
        <scheme val="minor"/>
      </rPr>
      <t xml:space="preserve">ਜਦ </t>
    </r>
    <r>
      <rPr>
        <sz val="11"/>
        <color rgb="FF008000"/>
        <rFont val="Calibri"/>
        <family val="2"/>
        <scheme val="minor"/>
      </rPr>
      <t xml:space="preserve">ਮ </t>
    </r>
    <r>
      <rPr>
        <strike/>
        <sz val="11"/>
        <color rgb="FFFF0000"/>
        <rFont val="Calibri"/>
        <family val="2"/>
        <scheme val="minor"/>
      </rPr>
      <t xml:space="preserve">ਉਸ ਦ ਅ ਗ </t>
    </r>
    <r>
      <rPr>
        <sz val="11"/>
        <color rgb="FF008000"/>
        <rFont val="Calibri"/>
        <family val="2"/>
        <scheme val="minor"/>
      </rPr>
      <t xml:space="preserve">ਤ ਹ ਡ </t>
    </r>
    <r>
      <rPr>
        <b/>
        <sz val="11"/>
        <color rgb="FF800080"/>
        <rFont val="Calibri"/>
        <family val="2"/>
        <scheme val="minor"/>
      </rPr>
      <t xml:space="preserve">ਵ ਰ ਧ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ਗ ਲ </t>
    </r>
    <r>
      <rPr>
        <b/>
        <sz val="11"/>
        <color rgb="FF800080"/>
        <rFont val="Calibri"/>
        <family val="2"/>
        <scheme val="minor"/>
      </rPr>
      <t xml:space="preserve">ਗਲਤ ਆਖ ਤ </t>
    </r>
    <r>
      <rPr>
        <sz val="11"/>
        <color rgb="FF008000"/>
        <rFont val="Calibri"/>
        <family val="2"/>
        <scheme val="minor"/>
      </rPr>
      <t xml:space="preserve">ਮ </t>
    </r>
    <r>
      <rPr>
        <strike/>
        <sz val="11"/>
        <color rgb="FFFF0000"/>
        <rFont val="Calibri"/>
        <family val="2"/>
        <scheme val="minor"/>
      </rPr>
      <t xml:space="preserve">ਣ ਕ </t>
    </r>
    <r>
      <rPr>
        <sz val="11"/>
        <color rgb="FF008000"/>
        <rFont val="Calibri"/>
        <family val="2"/>
        <scheme val="minor"/>
      </rPr>
      <t xml:space="preserve">ਤ ਹ </t>
    </r>
    <r>
      <rPr>
        <strike/>
        <sz val="11"/>
        <color rgb="FFFF0000"/>
        <rFont val="Calibri"/>
        <family val="2"/>
        <scheme val="minor"/>
      </rPr>
      <t xml:space="preserve">ਵ ਤ ਲ ਜ ਆਵ </t>
    </r>
    <r>
      <rPr>
        <sz val="11"/>
        <color rgb="FF008000"/>
        <rFont val="Calibri"/>
        <family val="2"/>
        <scheme val="minor"/>
      </rPr>
      <t xml:space="preserve">ਨ </t>
    </r>
    <r>
      <rPr>
        <b/>
        <sz val="11"/>
        <color rgb="FF800080"/>
        <rFont val="Calibri"/>
        <family val="2"/>
        <scheme val="minor"/>
      </rPr>
      <t xml:space="preserve">ਝ ਠ ਨ ਸਮਝ </t>
    </r>
    <r>
      <rPr>
        <sz val="11"/>
        <color rgb="FF008000"/>
        <rFont val="Calibri"/>
        <family val="2"/>
        <scheme val="minor"/>
      </rPr>
      <t xml:space="preserve">ਆ </t>
    </r>
    <r>
      <rPr>
        <b/>
        <sz val="11"/>
        <color rgb="FF800080"/>
        <rFont val="Calibri"/>
        <family val="2"/>
        <scheme val="minor"/>
      </rPr>
      <t xml:space="preserve">ਸਗ ਜਦ </t>
    </r>
    <r>
      <rPr>
        <sz val="11"/>
        <color rgb="FF008000"/>
        <rFont val="Calibri"/>
        <family val="2"/>
        <scheme val="minor"/>
      </rPr>
      <t xml:space="preserve">ਅਸ ਤ ਹ </t>
    </r>
    <r>
      <rPr>
        <strike/>
        <sz val="11"/>
        <color rgb="FFFF0000"/>
        <rFont val="Calibri"/>
        <family val="2"/>
        <scheme val="minor"/>
      </rPr>
      <t xml:space="preserve">ਡ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ਸ ਰ </t>
    </r>
    <r>
      <rPr>
        <b/>
        <sz val="11"/>
        <color rgb="FF800080"/>
        <rFont val="Calibri"/>
        <family val="2"/>
        <scheme val="minor"/>
      </rPr>
      <t xml:space="preserve">ਸ ਚ </t>
    </r>
    <r>
      <rPr>
        <sz val="11"/>
        <color rgb="FF008000"/>
        <rFont val="Calibri"/>
        <family val="2"/>
        <scheme val="minor"/>
      </rPr>
      <t xml:space="preserve">ਗ ਲ </t>
    </r>
    <r>
      <rPr>
        <strike/>
        <sz val="11"/>
        <color rgb="FFFF0000"/>
        <rFont val="Calibri"/>
        <family val="2"/>
        <scheme val="minor"/>
      </rPr>
      <t xml:space="preserve">ਸ ਚ </t>
    </r>
    <r>
      <rPr>
        <sz val="11"/>
        <color rgb="FF008000"/>
        <rFont val="Calibri"/>
        <family val="2"/>
        <scheme val="minor"/>
      </rPr>
      <t xml:space="preserve">ਆਖ </t>
    </r>
    <r>
      <rPr>
        <b/>
        <sz val="11"/>
        <color rgb="FF800080"/>
        <rFont val="Calibri"/>
        <family val="2"/>
        <scheme val="minor"/>
      </rPr>
      <t xml:space="preserve">ਤ ਇਸ </t>
    </r>
    <r>
      <rPr>
        <sz val="11"/>
        <color rgb="FF008000"/>
        <rFont val="Calibri"/>
        <family val="2"/>
        <scheme val="minor"/>
      </rPr>
      <t xml:space="preserve">ਤਰ ਹ </t>
    </r>
    <r>
      <rPr>
        <strike/>
        <sz val="11"/>
        <color rgb="FFFF0000"/>
        <rFont val="Calibri"/>
        <family val="2"/>
        <scheme val="minor"/>
      </rPr>
      <t xml:space="preserve">ਸ ਡ ਮ ਣ ਵ ਜ ਹੜ ਮ </t>
    </r>
    <r>
      <rPr>
        <sz val="11"/>
        <color rgb="FF008000"/>
        <rFont val="Calibri"/>
        <family val="2"/>
        <scheme val="minor"/>
      </rPr>
      <t xml:space="preserve">ਤ ਤ ਸ ਦ </t>
    </r>
    <r>
      <rPr>
        <b/>
        <sz val="11"/>
        <color rgb="FF800080"/>
        <rFont val="Calibri"/>
        <family val="2"/>
        <scheme val="minor"/>
      </rPr>
      <t xml:space="preserve">ਸ ਹਮਣ ਵ </t>
    </r>
    <r>
      <rPr>
        <sz val="11"/>
        <color rgb="FF008000"/>
        <rFont val="Calibri"/>
        <family val="2"/>
        <scheme val="minor"/>
      </rPr>
      <t xml:space="preserve">ਤ </t>
    </r>
    <r>
      <rPr>
        <i/>
        <sz val="11"/>
        <color rgb="FF0000FF"/>
        <rFont val="Calibri"/>
        <family val="2"/>
        <scheme val="minor"/>
      </rPr>
      <t xml:space="preserve">ਹ ਡ ਗਲਤ </t>
    </r>
    <r>
      <rPr>
        <sz val="11"/>
        <color rgb="FF008000"/>
        <rFont val="Calibri"/>
        <family val="2"/>
        <scheme val="minor"/>
      </rPr>
      <t xml:space="preserve">ਸ ਚ </t>
    </r>
    <r>
      <rPr>
        <b/>
        <sz val="11"/>
        <color rgb="FF800080"/>
        <rFont val="Calibri"/>
        <family val="2"/>
        <scheme val="minor"/>
      </rPr>
      <t xml:space="preserve">ਹ ਗਈ </t>
    </r>
    <r>
      <rPr>
        <sz val="11"/>
        <color rgb="FF008000"/>
        <rFont val="Calibri"/>
        <family val="2"/>
        <scheme val="minor"/>
      </rPr>
      <t xml:space="preserve">। </t>
    </r>
  </si>
  <si>
    <r>
      <rPr>
        <sz val="11"/>
        <color rgb="FF008000"/>
        <rFont val="Calibri"/>
        <family val="2"/>
        <scheme val="minor"/>
      </rPr>
      <t xml:space="preserve">ਅਤ ਉਹ ਤ ਹ ਡ </t>
    </r>
    <r>
      <rPr>
        <b/>
        <sz val="11"/>
        <color rgb="FF800080"/>
        <rFont val="Calibri"/>
        <family val="2"/>
        <scheme val="minor"/>
      </rPr>
      <t xml:space="preserve">ਆ ਸ ਰ ਆ ਗ ਲ ਨ ਯ </t>
    </r>
    <r>
      <rPr>
        <sz val="11"/>
        <color rgb="FF008000"/>
        <rFont val="Calibri"/>
        <family val="2"/>
        <scheme val="minor"/>
      </rPr>
      <t xml:space="preserve">ਦ </t>
    </r>
    <r>
      <rPr>
        <b/>
        <sz val="11"/>
        <color rgb="FF800080"/>
        <rFont val="Calibri"/>
        <family val="2"/>
        <scheme val="minor"/>
      </rPr>
      <t xml:space="preserve">ਕਰਦ ਹ ਕ ਉਹ ਦ </t>
    </r>
    <r>
      <rPr>
        <sz val="11"/>
        <color rgb="FF008000"/>
        <rFont val="Calibri"/>
        <family val="2"/>
        <scheme val="minor"/>
      </rPr>
      <t xml:space="preserve">ਆ </t>
    </r>
    <r>
      <rPr>
        <b/>
        <sz val="11"/>
        <color rgb="FF800080"/>
        <rFont val="Calibri"/>
        <family val="2"/>
        <scheme val="minor"/>
      </rPr>
      <t xml:space="preserve">ਅ ਖ </t>
    </r>
    <r>
      <rPr>
        <sz val="11"/>
        <color rgb="FF008000"/>
        <rFont val="Calibri"/>
        <family val="2"/>
        <scheme val="minor"/>
      </rPr>
      <t xml:space="preserve">ਤ </t>
    </r>
    <r>
      <rPr>
        <i/>
        <sz val="11"/>
        <color rgb="FF0000FF"/>
        <rFont val="Calibri"/>
        <family val="2"/>
        <scheme val="minor"/>
      </rPr>
      <t xml:space="preserve">ਹ ਡ ਉ ਤ ਬਹ ਤ ਭ </t>
    </r>
    <r>
      <rPr>
        <sz val="11"/>
        <color rgb="FF008000"/>
        <rFont val="Calibri"/>
        <family val="2"/>
        <scheme val="minor"/>
      </rPr>
      <t xml:space="preserve">ਰ </t>
    </r>
    <r>
      <rPr>
        <b/>
        <sz val="11"/>
        <color rgb="FF800080"/>
        <rFont val="Calibri"/>
        <family val="2"/>
        <scheme val="minor"/>
      </rPr>
      <t xml:space="preserve">ਆ ਹ ਦ ਆ ਹਨ , ਇਸ ਲਈ </t>
    </r>
    <r>
      <rPr>
        <sz val="11"/>
        <color rgb="FF008000"/>
        <rFont val="Calibri"/>
        <family val="2"/>
        <scheme val="minor"/>
      </rPr>
      <t xml:space="preserve">ਤ ਸ </t>
    </r>
    <r>
      <rPr>
        <b/>
        <sz val="11"/>
        <color rgb="FF800080"/>
        <rFont val="Calibri"/>
        <family val="2"/>
        <scheme val="minor"/>
      </rPr>
      <t xml:space="preserve">ਡਰ </t>
    </r>
    <r>
      <rPr>
        <sz val="11"/>
        <color rgb="FF008000"/>
        <rFont val="Calibri"/>
        <family val="2"/>
        <scheme val="minor"/>
      </rPr>
      <t xml:space="preserve">ਅਤ ਕ ਬਦ </t>
    </r>
    <r>
      <rPr>
        <b/>
        <sz val="11"/>
        <color rgb="FF800080"/>
        <rFont val="Calibri"/>
        <family val="2"/>
        <scheme val="minor"/>
      </rPr>
      <t xml:space="preserve">- ਕ ਬਦ ਉਹ ਨ </t>
    </r>
    <r>
      <rPr>
        <sz val="11"/>
        <color rgb="FF008000"/>
        <rFont val="Calibri"/>
        <family val="2"/>
        <scheme val="minor"/>
      </rPr>
      <t xml:space="preserve">ਕਬ ਲ </t>
    </r>
    <r>
      <rPr>
        <b/>
        <sz val="11"/>
        <color rgb="FF800080"/>
        <rFont val="Calibri"/>
        <family val="2"/>
        <scheme val="minor"/>
      </rPr>
      <t xml:space="preserve">ਕਰ </t>
    </r>
    <r>
      <rPr>
        <sz val="11"/>
        <color rgb="FF008000"/>
        <rFont val="Calibri"/>
        <family val="2"/>
        <scheme val="minor"/>
      </rPr>
      <t xml:space="preserve">। </t>
    </r>
  </si>
  <si>
    <r>
      <rPr>
        <sz val="11"/>
        <color rgb="FF008000"/>
        <rFont val="Calibri"/>
        <family val="2"/>
        <scheme val="minor"/>
      </rPr>
      <t xml:space="preserve">ਮ </t>
    </r>
    <r>
      <rPr>
        <b/>
        <sz val="11"/>
        <color rgb="FF800080"/>
        <rFont val="Calibri"/>
        <family val="2"/>
        <scheme val="minor"/>
      </rPr>
      <t xml:space="preserve">ਖ ਸ ਮਹ ਸ ਸ ਕਰਦ </t>
    </r>
    <r>
      <rPr>
        <sz val="11"/>
        <color rgb="FF008000"/>
        <rFont val="Calibri"/>
        <family val="2"/>
        <scheme val="minor"/>
      </rPr>
      <t xml:space="preserve">ਹ </t>
    </r>
    <r>
      <rPr>
        <strike/>
        <sz val="11"/>
        <color rgb="FFFF0000"/>
        <rFont val="Calibri"/>
        <family val="2"/>
        <scheme val="minor"/>
      </rPr>
      <t xml:space="preserve">ਜ ਹਰ </t>
    </r>
    <r>
      <rPr>
        <sz val="11"/>
        <color rgb="FF008000"/>
        <rFont val="Calibri"/>
        <family val="2"/>
        <scheme val="minor"/>
      </rPr>
      <t xml:space="preserve">ਕ </t>
    </r>
    <r>
      <rPr>
        <b/>
        <sz val="11"/>
        <color rgb="FF800080"/>
        <rFont val="Calibri"/>
        <family val="2"/>
        <scheme val="minor"/>
      </rPr>
      <t xml:space="preserve">ਮ </t>
    </r>
    <r>
      <rPr>
        <sz val="11"/>
        <color rgb="FF008000"/>
        <rFont val="Calibri"/>
        <family val="2"/>
        <scheme val="minor"/>
      </rPr>
      <t xml:space="preserve">ਤ ਹ ਡ </t>
    </r>
    <r>
      <rPr>
        <b/>
        <sz val="11"/>
        <color rgb="FF80008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ਸਦ ਹ ਸਲ </t>
    </r>
    <r>
      <rPr>
        <sz val="11"/>
        <color rgb="FF008000"/>
        <rFont val="Calibri"/>
        <family val="2"/>
        <scheme val="minor"/>
      </rPr>
      <t xml:space="preserve">ਰ ਖ </t>
    </r>
    <r>
      <rPr>
        <b/>
        <sz val="11"/>
        <color rgb="FF800080"/>
        <rFont val="Calibri"/>
        <family val="2"/>
        <scheme val="minor"/>
      </rPr>
      <t xml:space="preserve">ਸਕਦ </t>
    </r>
    <r>
      <rPr>
        <sz val="11"/>
        <color rgb="FF008000"/>
        <rFont val="Calibri"/>
        <family val="2"/>
        <scheme val="minor"/>
      </rPr>
      <t xml:space="preserve">ਹ । </t>
    </r>
  </si>
  <si>
    <r>
      <rPr>
        <strike/>
        <sz val="11"/>
        <color rgb="FFFF0000"/>
        <rFont val="Calibri"/>
        <family val="2"/>
        <scheme val="minor"/>
      </rPr>
      <t xml:space="preserve">ਆਪਣ ਦ ਲ ਵ ਚ ਸ ਨ ਥ ਦ ਓ । </t>
    </r>
    <r>
      <rPr>
        <sz val="11"/>
        <color rgb="FF008000"/>
        <rFont val="Calibri"/>
        <family val="2"/>
        <scheme val="minor"/>
      </rPr>
      <t xml:space="preserve">ਅਸ ਕ ਸ </t>
    </r>
    <r>
      <rPr>
        <b/>
        <sz val="11"/>
        <color rgb="FF800080"/>
        <rFont val="Calibri"/>
        <family val="2"/>
        <scheme val="minor"/>
      </rPr>
      <t xml:space="preserve">ਨ ਲ ਗਲਤ </t>
    </r>
    <r>
      <rPr>
        <sz val="11"/>
        <color rgb="FF008000"/>
        <rFont val="Calibri"/>
        <family val="2"/>
        <scheme val="minor"/>
      </rPr>
      <t xml:space="preserve">ਨਹ ਕ ਤ , </t>
    </r>
    <r>
      <rPr>
        <b/>
        <sz val="11"/>
        <color rgb="FF800080"/>
        <rFont val="Calibri"/>
        <family val="2"/>
        <scheme val="minor"/>
      </rPr>
      <t xml:space="preserve">ਅਸ </t>
    </r>
    <r>
      <rPr>
        <sz val="11"/>
        <color rgb="FF008000"/>
        <rFont val="Calibri"/>
        <family val="2"/>
        <scheme val="minor"/>
      </rPr>
      <t xml:space="preserve">ਕ ਸ ਨ ਠ </t>
    </r>
    <r>
      <rPr>
        <b/>
        <sz val="11"/>
        <color rgb="FF800080"/>
        <rFont val="Calibri"/>
        <family val="2"/>
        <scheme val="minor"/>
      </rPr>
      <t xml:space="preserve">ਠ </t>
    </r>
    <r>
      <rPr>
        <sz val="11"/>
        <color rgb="FF008000"/>
        <rFont val="Calibri"/>
        <family val="2"/>
        <scheme val="minor"/>
      </rPr>
      <t xml:space="preserve">ਨਹ </t>
    </r>
    <r>
      <rPr>
        <i/>
        <sz val="11"/>
        <color rgb="FF0000FF"/>
        <rFont val="Calibri"/>
        <family val="2"/>
        <scheme val="minor"/>
      </rPr>
      <t xml:space="preserve">ਕ ਤ , ਅਸ ਕ ਸ ਨ ਧ ਖ ਨਹ ਦ ਤ , ਅਸ ਕ ਸ ਨ ਧ ਖ ਨਹ ਦ ਤ </t>
    </r>
    <r>
      <rPr>
        <sz val="11"/>
        <color rgb="FF008000"/>
        <rFont val="Calibri"/>
        <family val="2"/>
        <scheme val="minor"/>
      </rPr>
      <t xml:space="preserve">। </t>
    </r>
  </si>
  <si>
    <r>
      <rPr>
        <strike/>
        <sz val="11"/>
        <color rgb="FFFF0000"/>
        <rFont val="Calibri"/>
        <family val="2"/>
        <scheme val="minor"/>
      </rPr>
      <t xml:space="preserve">ਇਹ ਤ </t>
    </r>
    <r>
      <rPr>
        <sz val="11"/>
        <color rgb="FF008000"/>
        <rFont val="Calibri"/>
        <family val="2"/>
        <scheme val="minor"/>
      </rPr>
      <t xml:space="preserve">ਮ </t>
    </r>
    <r>
      <rPr>
        <i/>
        <sz val="11"/>
        <color rgb="FF0000FF"/>
        <rFont val="Calibri"/>
        <family val="2"/>
        <scheme val="minor"/>
      </rPr>
      <t xml:space="preserve">ਇਸ ਗ ਲ ਨ </t>
    </r>
    <r>
      <rPr>
        <sz val="11"/>
        <color rgb="FF008000"/>
        <rFont val="Calibri"/>
        <family val="2"/>
        <scheme val="minor"/>
      </rPr>
      <t xml:space="preserve">ਦ ਸ </t>
    </r>
    <r>
      <rPr>
        <b/>
        <sz val="11"/>
        <color rgb="FF800080"/>
        <rFont val="Calibri"/>
        <family val="2"/>
        <scheme val="minor"/>
      </rPr>
      <t xml:space="preserve">ਠਹ ਰ </t>
    </r>
    <r>
      <rPr>
        <sz val="11"/>
        <color rgb="FF008000"/>
        <rFont val="Calibri"/>
        <family val="2"/>
        <scheme val="minor"/>
      </rPr>
      <t xml:space="preserve">ਉਣ </t>
    </r>
    <r>
      <rPr>
        <b/>
        <sz val="11"/>
        <color rgb="FF800080"/>
        <rFont val="Calibri"/>
        <family val="2"/>
        <scheme val="minor"/>
      </rPr>
      <t xml:space="preserve">ਦ ਲਈ </t>
    </r>
    <r>
      <rPr>
        <sz val="11"/>
        <color rgb="FF008000"/>
        <rFont val="Calibri"/>
        <family val="2"/>
        <scheme val="minor"/>
      </rPr>
      <t xml:space="preserve">ਨਹ ਆਖਦ </t>
    </r>
    <r>
      <rPr>
        <strike/>
        <sz val="11"/>
        <color rgb="FFFF0000"/>
        <rFont val="Calibri"/>
        <family val="2"/>
        <scheme val="minor"/>
      </rPr>
      <t xml:space="preserve">ਹ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ਮ </t>
    </r>
    <r>
      <rPr>
        <b/>
        <sz val="11"/>
        <color rgb="FF800080"/>
        <rFont val="Calibri"/>
        <family val="2"/>
        <scheme val="minor"/>
      </rPr>
      <t xml:space="preserve">ਪਹ ਲ </t>
    </r>
    <r>
      <rPr>
        <sz val="11"/>
        <color rgb="FF008000"/>
        <rFont val="Calibri"/>
        <family val="2"/>
        <scheme val="minor"/>
      </rPr>
      <t xml:space="preserve">ਹ ਕ ਹ </t>
    </r>
    <r>
      <rPr>
        <b/>
        <sz val="11"/>
        <color rgb="FF800080"/>
        <rFont val="Calibri"/>
        <family val="2"/>
        <scheme val="minor"/>
      </rPr>
      <t xml:space="preserve">ਸ </t>
    </r>
    <r>
      <rPr>
        <sz val="11"/>
        <color rgb="FF008000"/>
        <rFont val="Calibri"/>
        <family val="2"/>
        <scheme val="minor"/>
      </rPr>
      <t xml:space="preserve">ਕ ਤ </t>
    </r>
    <r>
      <rPr>
        <b/>
        <sz val="11"/>
        <color rgb="FF800080"/>
        <rFont val="Calibri"/>
        <family val="2"/>
        <scheme val="minor"/>
      </rPr>
      <t xml:space="preserve">ਹ </t>
    </r>
    <r>
      <rPr>
        <sz val="11"/>
        <color rgb="FF008000"/>
        <rFont val="Calibri"/>
        <family val="2"/>
        <scheme val="minor"/>
      </rPr>
      <t xml:space="preserve">ਡ </t>
    </r>
    <r>
      <rPr>
        <b/>
        <sz val="11"/>
        <color rgb="FF800080"/>
        <rFont val="Calibri"/>
        <family val="2"/>
        <scheme val="minor"/>
      </rPr>
      <t xml:space="preserve">ਮਨ </t>
    </r>
    <r>
      <rPr>
        <sz val="11"/>
        <color rgb="FF008000"/>
        <rFont val="Calibri"/>
        <family val="2"/>
        <scheme val="minor"/>
      </rPr>
      <t xml:space="preserve">ਵ ਚ </t>
    </r>
    <r>
      <rPr>
        <i/>
        <sz val="11"/>
        <color rgb="FF0000FF"/>
        <rFont val="Calibri"/>
        <family val="2"/>
        <scheme val="minor"/>
      </rPr>
      <t xml:space="preserve">ਕਤਲ ਅਤ ਵ ਭਚ ਰ ਦ ਵ ਚ ਰ </t>
    </r>
    <r>
      <rPr>
        <sz val="11"/>
        <color rgb="FF008000"/>
        <rFont val="Calibri"/>
        <family val="2"/>
        <scheme val="minor"/>
      </rPr>
      <t xml:space="preserve">ਹ </t>
    </r>
    <r>
      <rPr>
        <strike/>
        <sz val="11"/>
        <color rgb="FFFF0000"/>
        <rFont val="Calibri"/>
        <family val="2"/>
        <scheme val="minor"/>
      </rPr>
      <t xml:space="preserve">ਅਤ ਸ ਡ ਮਰਨ ਜ ਣ ਇਕ ਠ ਹ ਵ </t>
    </r>
    <r>
      <rPr>
        <sz val="11"/>
        <color rgb="FF008000"/>
        <rFont val="Calibri"/>
        <family val="2"/>
        <scheme val="minor"/>
      </rPr>
      <t xml:space="preserve">। </t>
    </r>
  </si>
  <si>
    <r>
      <rPr>
        <i/>
        <sz val="11"/>
        <color rgb="FF0000FF"/>
        <rFont val="Calibri"/>
        <family val="2"/>
        <scheme val="minor"/>
      </rPr>
      <t xml:space="preserve">ਮ </t>
    </r>
    <r>
      <rPr>
        <sz val="11"/>
        <color rgb="FF008000"/>
        <rFont val="Calibri"/>
        <family val="2"/>
        <scheme val="minor"/>
      </rPr>
      <t xml:space="preserve">ਤ ਹ ਡ </t>
    </r>
    <r>
      <rPr>
        <b/>
        <sz val="11"/>
        <color rgb="FF800080"/>
        <rFont val="Calibri"/>
        <family val="2"/>
        <scheme val="minor"/>
      </rPr>
      <t xml:space="preserve">ਲਈ ਵ ਡ ਹ ਸਲ </t>
    </r>
    <r>
      <rPr>
        <sz val="11"/>
        <color rgb="FF008000"/>
        <rFont val="Calibri"/>
        <family val="2"/>
        <scheme val="minor"/>
      </rPr>
      <t xml:space="preserve">ਰ </t>
    </r>
    <r>
      <rPr>
        <b/>
        <sz val="11"/>
        <color rgb="FF800080"/>
        <rFont val="Calibri"/>
        <family val="2"/>
        <scheme val="minor"/>
      </rPr>
      <t xml:space="preserve">ਖਦ </t>
    </r>
    <r>
      <rPr>
        <sz val="11"/>
        <color rgb="FF008000"/>
        <rFont val="Calibri"/>
        <family val="2"/>
        <scheme val="minor"/>
      </rPr>
      <t xml:space="preserve">ਹ , </t>
    </r>
    <r>
      <rPr>
        <i/>
        <sz val="11"/>
        <color rgb="FF0000FF"/>
        <rFont val="Calibri"/>
        <family val="2"/>
        <scheme val="minor"/>
      </rPr>
      <t xml:space="preserve">ਮ </t>
    </r>
    <r>
      <rPr>
        <sz val="11"/>
        <color rgb="FF008000"/>
        <rFont val="Calibri"/>
        <family val="2"/>
        <scheme val="minor"/>
      </rPr>
      <t xml:space="preserve">ਤ ਹ ਡ </t>
    </r>
    <r>
      <rPr>
        <i/>
        <sz val="11"/>
        <color rgb="FF0000FF"/>
        <rFont val="Calibri"/>
        <family val="2"/>
        <scheme val="minor"/>
      </rPr>
      <t xml:space="preserve">ਕ ਰਨ </t>
    </r>
    <r>
      <rPr>
        <sz val="11"/>
        <color rgb="FF008000"/>
        <rFont val="Calibri"/>
        <family val="2"/>
        <scheme val="minor"/>
      </rPr>
      <t xml:space="preserve">ਵ </t>
    </r>
    <r>
      <rPr>
        <i/>
        <sz val="11"/>
        <color rgb="FF0000FF"/>
        <rFont val="Calibri"/>
        <family val="2"/>
        <scheme val="minor"/>
      </rPr>
      <t xml:space="preserve">ਡ ਦ </t>
    </r>
    <r>
      <rPr>
        <sz val="11"/>
        <color rgb="FF008000"/>
        <rFont val="Calibri"/>
        <family val="2"/>
        <scheme val="minor"/>
      </rPr>
      <t xml:space="preserve">ਖ </t>
    </r>
    <r>
      <rPr>
        <b/>
        <sz val="11"/>
        <color rgb="FF800080"/>
        <rFont val="Calibri"/>
        <family val="2"/>
        <scheme val="minor"/>
      </rPr>
      <t xml:space="preserve">ਮਹ ਸ ਸ ਕਰਦ </t>
    </r>
    <r>
      <rPr>
        <sz val="11"/>
        <color rgb="FF008000"/>
        <rFont val="Calibri"/>
        <family val="2"/>
        <scheme val="minor"/>
      </rPr>
      <t xml:space="preserve">ਹ । ਮ </t>
    </r>
    <r>
      <rPr>
        <strike/>
        <sz val="11"/>
        <color rgb="FFFF0000"/>
        <rFont val="Calibri"/>
        <family val="2"/>
        <scheme val="minor"/>
      </rPr>
      <t xml:space="preserve">ਦ ਲ ਸ ਨ ਲ ਭਰ ਆ ਹ ਇਆ ਹ । ਮ ਆਪਣ ਅਤ </t>
    </r>
    <r>
      <rPr>
        <sz val="11"/>
        <color rgb="FF008000"/>
        <rFont val="Calibri"/>
        <family val="2"/>
        <scheme val="minor"/>
      </rPr>
      <t xml:space="preserve">ਤ ਹ ਡ </t>
    </r>
    <r>
      <rPr>
        <b/>
        <sz val="11"/>
        <color rgb="FF800080"/>
        <rFont val="Calibri"/>
        <family val="2"/>
        <scheme val="minor"/>
      </rPr>
      <t xml:space="preserve">ਸ ਰ ਉਦ ਸ </t>
    </r>
    <r>
      <rPr>
        <sz val="11"/>
        <color rgb="FF008000"/>
        <rFont val="Calibri"/>
        <family val="2"/>
        <scheme val="minor"/>
      </rPr>
      <t xml:space="preserve">ਵ ਚ </t>
    </r>
    <r>
      <rPr>
        <b/>
        <sz val="11"/>
        <color rgb="FF800080"/>
        <rFont val="Calibri"/>
        <family val="2"/>
        <scheme val="minor"/>
      </rPr>
      <t xml:space="preserve">ਖ ਸ ਮਹ ਸ ਸ ਕਰਦ ਹ , ਮ ਤ ਹ ਡ ਤਸ </t>
    </r>
    <r>
      <rPr>
        <sz val="11"/>
        <color rgb="FF008000"/>
        <rFont val="Calibri"/>
        <family val="2"/>
        <scheme val="minor"/>
      </rPr>
      <t xml:space="preserve">ਲ </t>
    </r>
    <r>
      <rPr>
        <b/>
        <sz val="11"/>
        <color rgb="FF800080"/>
        <rFont val="Calibri"/>
        <family val="2"/>
        <scheme val="minor"/>
      </rPr>
      <t xml:space="preserve">ਪ ਰ ਕਰਦ ਹ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</si>
  <si>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ਜਦ ਅਸ ਮਕਦ ਨ ਯ ਵ ਚ </t>
    </r>
    <r>
      <rPr>
        <b/>
        <sz val="11"/>
        <color rgb="FF800080"/>
        <rFont val="Calibri"/>
        <family val="2"/>
        <scheme val="minor"/>
      </rPr>
      <t xml:space="preserve">ਆ ਪਹ ਚ ਤ ਤ ਹ </t>
    </r>
    <r>
      <rPr>
        <sz val="11"/>
        <color rgb="FF008000"/>
        <rFont val="Calibri"/>
        <family val="2"/>
        <scheme val="minor"/>
      </rPr>
      <t xml:space="preserve">ਡ ਸਰ ਰ </t>
    </r>
    <r>
      <rPr>
        <i/>
        <sz val="11"/>
        <color rgb="FF0000FF"/>
        <rFont val="Calibri"/>
        <family val="2"/>
        <scheme val="minor"/>
      </rPr>
      <t xml:space="preserve">ਵ ਚ ਕ ਸ </t>
    </r>
    <r>
      <rPr>
        <sz val="11"/>
        <color rgb="FF008000"/>
        <rFont val="Calibri"/>
        <family val="2"/>
        <scheme val="minor"/>
      </rPr>
      <t xml:space="preserve">ਨ </t>
    </r>
    <r>
      <rPr>
        <b/>
        <sz val="11"/>
        <color rgb="FF800080"/>
        <rFont val="Calibri"/>
        <family val="2"/>
        <scheme val="minor"/>
      </rPr>
      <t xml:space="preserve">ਵ ਤ ਹ </t>
    </r>
    <r>
      <rPr>
        <sz val="11"/>
        <color rgb="FF008000"/>
        <rFont val="Calibri"/>
        <family val="2"/>
        <scheme val="minor"/>
      </rPr>
      <t xml:space="preserve">ਨ </t>
    </r>
    <r>
      <rPr>
        <b/>
        <sz val="11"/>
        <color rgb="FF800080"/>
        <rFont val="Calibri"/>
        <family val="2"/>
        <scheme val="minor"/>
      </rPr>
      <t xml:space="preserve">ਨ ਛ ਹ ਆ </t>
    </r>
    <r>
      <rPr>
        <sz val="11"/>
        <color rgb="FF008000"/>
        <rFont val="Calibri"/>
        <family val="2"/>
        <scheme val="minor"/>
      </rPr>
      <t xml:space="preserve">ਸਗ ਅਸ ਹਰ </t>
    </r>
    <r>
      <rPr>
        <b/>
        <sz val="11"/>
        <color rgb="FF800080"/>
        <rFont val="Calibri"/>
        <family val="2"/>
        <scheme val="minor"/>
      </rPr>
      <t xml:space="preserve">ਪਰਕ ਰ ਦ ਖ ਹ ਏ ਅਰਥ ਤ </t>
    </r>
    <r>
      <rPr>
        <sz val="11"/>
        <color rgb="FF008000"/>
        <rFont val="Calibri"/>
        <family val="2"/>
        <scheme val="minor"/>
      </rPr>
      <t xml:space="preserve">ਬ ਹਰ </t>
    </r>
    <r>
      <rPr>
        <b/>
        <sz val="11"/>
        <color rgb="FF800080"/>
        <rFont val="Calibri"/>
        <family val="2"/>
        <scheme val="minor"/>
      </rPr>
      <t xml:space="preserve">ਲੜ ਈਆ , </t>
    </r>
    <r>
      <rPr>
        <sz val="11"/>
        <color rgb="FF008000"/>
        <rFont val="Calibri"/>
        <family val="2"/>
        <scheme val="minor"/>
      </rPr>
      <t xml:space="preserve">ਅ ਦਰ </t>
    </r>
    <r>
      <rPr>
        <b/>
        <sz val="11"/>
        <color rgb="FF800080"/>
        <rFont val="Calibri"/>
        <family val="2"/>
        <scheme val="minor"/>
      </rPr>
      <t xml:space="preserve">ਡਰ </t>
    </r>
    <r>
      <rPr>
        <sz val="11"/>
        <color rgb="FF008000"/>
        <rFont val="Calibri"/>
        <family val="2"/>
        <scheme val="minor"/>
      </rPr>
      <t xml:space="preserve">। </t>
    </r>
  </si>
  <si>
    <r>
      <rPr>
        <b/>
        <sz val="11"/>
        <color rgb="FF800080"/>
        <rFont val="Calibri"/>
        <family val="2"/>
        <scheme val="minor"/>
      </rPr>
      <t xml:space="preserve">ਪਰ ਕਮਜ ਰ </t>
    </r>
    <r>
      <rPr>
        <sz val="11"/>
        <color rgb="FF008000"/>
        <rFont val="Calibri"/>
        <family val="2"/>
        <scheme val="minor"/>
      </rPr>
      <t xml:space="preserve">ਦ </t>
    </r>
    <r>
      <rPr>
        <i/>
        <sz val="11"/>
        <color rgb="FF0000FF"/>
        <rFont val="Calibri"/>
        <family val="2"/>
        <scheme val="minor"/>
      </rPr>
      <t xml:space="preserve">ਤਸ </t>
    </r>
    <r>
      <rPr>
        <sz val="11"/>
        <color rgb="FF008000"/>
        <rFont val="Calibri"/>
        <family val="2"/>
        <scheme val="minor"/>
      </rPr>
      <t xml:space="preserve">ਲ </t>
    </r>
    <r>
      <rPr>
        <strike/>
        <sz val="11"/>
        <color rgb="FFFF0000"/>
        <rFont val="Calibri"/>
        <family val="2"/>
        <scheme val="minor"/>
      </rPr>
      <t xml:space="preserve">ਸ </t>
    </r>
    <r>
      <rPr>
        <sz val="11"/>
        <color rgb="FF008000"/>
        <rFont val="Calibri"/>
        <family val="2"/>
        <scheme val="minor"/>
      </rPr>
      <t xml:space="preserve">ਦ ਣ ਵ ਲ </t>
    </r>
    <r>
      <rPr>
        <strike/>
        <sz val="11"/>
        <color rgb="FFFF0000"/>
        <rFont val="Calibri"/>
        <family val="2"/>
        <scheme val="minor"/>
      </rPr>
      <t xml:space="preserve">ਹ ਅਰਥ ਤ ਪਰਮ ਸ ਰ </t>
    </r>
    <r>
      <rPr>
        <sz val="11"/>
        <color rgb="FF008000"/>
        <rFont val="Calibri"/>
        <family val="2"/>
        <scheme val="minor"/>
      </rPr>
      <t xml:space="preserve">ਨ ਤ ਤ ਸ ਦ </t>
    </r>
    <r>
      <rPr>
        <b/>
        <sz val="11"/>
        <color rgb="FF800080"/>
        <rFont val="Calibri"/>
        <family val="2"/>
        <scheme val="minor"/>
      </rPr>
      <t xml:space="preserve">ਸ ਹਮਣ </t>
    </r>
    <r>
      <rPr>
        <sz val="11"/>
        <color rgb="FF008000"/>
        <rFont val="Calibri"/>
        <family val="2"/>
        <scheme val="minor"/>
      </rPr>
      <t xml:space="preserve">ਸ ਨ </t>
    </r>
    <r>
      <rPr>
        <b/>
        <sz val="11"/>
        <color rgb="FF800080"/>
        <rFont val="Calibri"/>
        <family val="2"/>
        <scheme val="minor"/>
      </rPr>
      <t xml:space="preserve">ਬ ਨਤ ਕ </t>
    </r>
    <r>
      <rPr>
        <sz val="11"/>
        <color rgb="FF008000"/>
        <rFont val="Calibri"/>
        <family val="2"/>
        <scheme val="minor"/>
      </rPr>
      <t xml:space="preserve">ਤ । </t>
    </r>
  </si>
  <si>
    <r>
      <rPr>
        <b/>
        <sz val="11"/>
        <color rgb="FF800080"/>
        <rFont val="Calibri"/>
        <family val="2"/>
        <scheme val="minor"/>
      </rPr>
      <t xml:space="preserve">ਹ , ਸ ਰਫ </t>
    </r>
    <r>
      <rPr>
        <sz val="11"/>
        <color rgb="FF008000"/>
        <rFont val="Calibri"/>
        <family val="2"/>
        <scheme val="minor"/>
      </rPr>
      <t xml:space="preserve">ਉਸ ਦ </t>
    </r>
    <r>
      <rPr>
        <b/>
        <sz val="11"/>
        <color rgb="FF800080"/>
        <rFont val="Calibri"/>
        <family val="2"/>
        <scheme val="minor"/>
      </rPr>
      <t xml:space="preserve">ਹ ਜ ਰ ਹ ਣ ਨ ਲ </t>
    </r>
    <r>
      <rPr>
        <sz val="11"/>
        <color rgb="FF008000"/>
        <rFont val="Calibri"/>
        <family val="2"/>
        <scheme val="minor"/>
      </rPr>
      <t xml:space="preserve">ਹ ਨਹ ਸਗ ਉਸ ਦ </t>
    </r>
    <r>
      <rPr>
        <i/>
        <sz val="11"/>
        <color rgb="FF0000FF"/>
        <rFont val="Calibri"/>
        <family val="2"/>
        <scheme val="minor"/>
      </rPr>
      <t xml:space="preserve">ਤਸ </t>
    </r>
    <r>
      <rPr>
        <sz val="11"/>
        <color rgb="FF008000"/>
        <rFont val="Calibri"/>
        <family val="2"/>
        <scheme val="minor"/>
      </rPr>
      <t xml:space="preserve">ਲ </t>
    </r>
    <r>
      <rPr>
        <b/>
        <sz val="11"/>
        <color rgb="FF800080"/>
        <rFont val="Calibri"/>
        <family val="2"/>
        <scheme val="minor"/>
      </rPr>
      <t xml:space="preserve">ਦ ਕ ਰਨ </t>
    </r>
    <r>
      <rPr>
        <sz val="11"/>
        <color rgb="FF008000"/>
        <rFont val="Calibri"/>
        <family val="2"/>
        <scheme val="minor"/>
      </rPr>
      <t xml:space="preserve">ਵ ਜ ਹੜ ਉਸ ਨ </t>
    </r>
    <r>
      <rPr>
        <i/>
        <sz val="11"/>
        <color rgb="FF0000FF"/>
        <rFont val="Calibri"/>
        <family val="2"/>
        <scheme val="minor"/>
      </rPr>
      <t xml:space="preserve">ਸ ਡ ਕ ਲ ਮ ਗ ਸ , ਕ ਉਹ </t>
    </r>
    <r>
      <rPr>
        <sz val="11"/>
        <color rgb="FF008000"/>
        <rFont val="Calibri"/>
        <family val="2"/>
        <scheme val="minor"/>
      </rPr>
      <t xml:space="preserve">ਤ ਹ </t>
    </r>
    <r>
      <rPr>
        <strike/>
        <sz val="11"/>
        <color rgb="FFFF0000"/>
        <rFont val="Calibri"/>
        <family val="2"/>
        <scheme val="minor"/>
      </rPr>
      <t xml:space="preserve">ਡ ਵ ਚ ਪ ਰ ਪਤ ਹ ਇਆ ਅਤ ਸ </t>
    </r>
    <r>
      <rPr>
        <sz val="11"/>
        <color rgb="FF008000"/>
        <rFont val="Calibri"/>
        <family val="2"/>
        <scheme val="minor"/>
      </rPr>
      <t xml:space="preserve">ਨ ਤ ਹ ਡ </t>
    </r>
    <r>
      <rPr>
        <b/>
        <sz val="11"/>
        <color rgb="FF800080"/>
        <rFont val="Calibri"/>
        <family val="2"/>
        <scheme val="minor"/>
      </rPr>
      <t xml:space="preserve">ਆ ਸ ਣ ਵ ਕ ਤ ਸ ਕ ਵ ਉਦ ਸ ਹ ਏ </t>
    </r>
    <r>
      <rPr>
        <sz val="11"/>
        <color rgb="FF008000"/>
        <rFont val="Calibri"/>
        <family val="2"/>
        <scheme val="minor"/>
      </rPr>
      <t xml:space="preserve">, </t>
    </r>
    <r>
      <rPr>
        <i/>
        <sz val="11"/>
        <color rgb="FF0000FF"/>
        <rFont val="Calibri"/>
        <family val="2"/>
        <scheme val="minor"/>
      </rPr>
      <t xml:space="preserve">ਕ ਤ ਸ ਮ ਰ ਲਈ ਕ ਨ ਹ ਪ ਆਰ ਕਰਦ ਹ , ਅਤ </t>
    </r>
    <r>
      <rPr>
        <sz val="11"/>
        <color rgb="FF008000"/>
        <rFont val="Calibri"/>
        <family val="2"/>
        <scheme val="minor"/>
      </rPr>
      <t xml:space="preserve">ਤ ਹ ਡ </t>
    </r>
    <r>
      <rPr>
        <b/>
        <sz val="11"/>
        <color rgb="FF800080"/>
        <rFont val="Calibri"/>
        <family val="2"/>
        <scheme val="minor"/>
      </rPr>
      <t xml:space="preserve">ਮ ਰ ਲਈ </t>
    </r>
    <r>
      <rPr>
        <sz val="11"/>
        <color rgb="FF008000"/>
        <rFont val="Calibri"/>
        <family val="2"/>
        <scheme val="minor"/>
      </rPr>
      <t xml:space="preserve">ਤ ਹ ਡ ਅਣਖ </t>
    </r>
    <r>
      <rPr>
        <b/>
        <sz val="11"/>
        <color rgb="FF800080"/>
        <rFont val="Calibri"/>
        <family val="2"/>
        <scheme val="minor"/>
      </rPr>
      <t xml:space="preserve">, ਇਸ </t>
    </r>
    <r>
      <rPr>
        <sz val="11"/>
        <color rgb="FF008000"/>
        <rFont val="Calibri"/>
        <family val="2"/>
        <scheme val="minor"/>
      </rPr>
      <t xml:space="preserve">ਲਈ </t>
    </r>
    <r>
      <rPr>
        <strike/>
        <sz val="11"/>
        <color rgb="FFFF0000"/>
        <rFont val="Calibri"/>
        <family val="2"/>
        <scheme val="minor"/>
      </rPr>
      <t xml:space="preserve">ਹ ਸਮ ਚ ਰ ਦ ਸ ਆ ਜ ਸ ਕਰਕ </t>
    </r>
    <r>
      <rPr>
        <sz val="11"/>
        <color rgb="FF008000"/>
        <rFont val="Calibri"/>
        <family val="2"/>
        <scheme val="minor"/>
      </rPr>
      <t xml:space="preserve">ਮ ਹ ਰ ਵ ਅਨ ਦ ਹ </t>
    </r>
    <r>
      <rPr>
        <b/>
        <sz val="11"/>
        <color rgb="FF800080"/>
        <rFont val="Calibri"/>
        <family val="2"/>
        <scheme val="minor"/>
      </rPr>
      <t xml:space="preserve">ਵ ਗ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</si>
  <si>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ਭ ਵ ਮ </t>
    </r>
    <r>
      <rPr>
        <b/>
        <sz val="11"/>
        <color rgb="FF800080"/>
        <rFont val="Calibri"/>
        <family val="2"/>
        <scheme val="minor"/>
      </rPr>
      <t xml:space="preserve">ਉਸ ਚ ਠ </t>
    </r>
    <r>
      <rPr>
        <sz val="11"/>
        <color rgb="FF008000"/>
        <rFont val="Calibri"/>
        <family val="2"/>
        <scheme val="minor"/>
      </rPr>
      <t xml:space="preserve">ਨ ਲ ਤ ਹ ਨ ਉਦ ਸ ਕ ਤ ਤ ਵ ਮ ਪਛਤ ਉ ਦ ਨਹ </t>
    </r>
    <r>
      <rPr>
        <b/>
        <sz val="11"/>
        <color rgb="FF800080"/>
        <rFont val="Calibri"/>
        <family val="2"/>
        <scheme val="minor"/>
      </rPr>
      <t xml:space="preserve">, ਪਰ ਜ ਮ ਪਛਤ ਇਆ </t>
    </r>
    <r>
      <rPr>
        <sz val="11"/>
        <color rgb="FF008000"/>
        <rFont val="Calibri"/>
        <family val="2"/>
        <scheme val="minor"/>
      </rPr>
      <t xml:space="preserve">ਵ </t>
    </r>
    <r>
      <rPr>
        <b/>
        <sz val="11"/>
        <color rgb="FF800080"/>
        <rFont val="Calibri"/>
        <family val="2"/>
        <scheme val="minor"/>
      </rPr>
      <t xml:space="preserve">ਹ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ਮ ਵ ਖਦ ਹ </t>
    </r>
    <r>
      <rPr>
        <b/>
        <sz val="11"/>
        <color rgb="FF800080"/>
        <rFont val="Calibri"/>
        <family val="2"/>
        <scheme val="minor"/>
      </rPr>
      <t xml:space="preserve">ਕ </t>
    </r>
    <r>
      <rPr>
        <sz val="11"/>
        <color rgb="FF008000"/>
        <rFont val="Calibri"/>
        <family val="2"/>
        <scheme val="minor"/>
      </rPr>
      <t xml:space="preserve">ਉਸ </t>
    </r>
    <r>
      <rPr>
        <b/>
        <sz val="11"/>
        <color rgb="FF800080"/>
        <rFont val="Calibri"/>
        <family val="2"/>
        <scheme val="minor"/>
      </rPr>
      <t xml:space="preserve">ਚ ਠ </t>
    </r>
    <r>
      <rPr>
        <sz val="11"/>
        <color rgb="FF008000"/>
        <rFont val="Calibri"/>
        <family val="2"/>
        <scheme val="minor"/>
      </rPr>
      <t xml:space="preserve">ਨ ਤ ਹ </t>
    </r>
    <r>
      <rPr>
        <b/>
        <sz val="11"/>
        <color rgb="FF800080"/>
        <rFont val="Calibri"/>
        <family val="2"/>
        <scheme val="minor"/>
      </rPr>
      <t xml:space="preserve">ਡ ਲਈ ਸਹ ਸਮ ਵ ਚ </t>
    </r>
    <r>
      <rPr>
        <sz val="11"/>
        <color rgb="FF008000"/>
        <rFont val="Calibri"/>
        <family val="2"/>
        <scheme val="minor"/>
      </rPr>
      <t xml:space="preserve">ਉਦ </t>
    </r>
    <r>
      <rPr>
        <i/>
        <sz val="11"/>
        <color rgb="FF0000FF"/>
        <rFont val="Calibri"/>
        <family val="2"/>
        <scheme val="minor"/>
      </rPr>
      <t xml:space="preserve">ਸ ਮਹ ਸ </t>
    </r>
    <r>
      <rPr>
        <sz val="11"/>
        <color rgb="FF008000"/>
        <rFont val="Calibri"/>
        <family val="2"/>
        <scheme val="minor"/>
      </rPr>
      <t xml:space="preserve">ਸ ਕ ਤ </t>
    </r>
    <r>
      <rPr>
        <strike/>
        <sz val="11"/>
        <color rgb="FFFF0000"/>
        <rFont val="Calibri"/>
        <family val="2"/>
        <scheme val="minor"/>
      </rPr>
      <t xml:space="preserve">ਸ ਭ ਵ ਥ ੜ </t>
    </r>
    <r>
      <rPr>
        <sz val="11"/>
        <color rgb="FF008000"/>
        <rFont val="Calibri"/>
        <family val="2"/>
        <scheme val="minor"/>
      </rPr>
      <t xml:space="preserve">ਹ </t>
    </r>
    <r>
      <rPr>
        <strike/>
        <sz val="11"/>
        <color rgb="FFFF0000"/>
        <rFont val="Calibri"/>
        <family val="2"/>
        <scheme val="minor"/>
      </rPr>
      <t xml:space="preserve">ਸਮ ਤ ਕ </t>
    </r>
    <r>
      <rPr>
        <sz val="11"/>
        <color rgb="FF008000"/>
        <rFont val="Calibri"/>
        <family val="2"/>
        <scheme val="minor"/>
      </rPr>
      <t xml:space="preserve">। </t>
    </r>
  </si>
  <si>
    <r>
      <rPr>
        <sz val="11"/>
        <color rgb="FF008000"/>
        <rFont val="Calibri"/>
        <family val="2"/>
        <scheme val="minor"/>
      </rPr>
      <t xml:space="preserve">ਹ ਣ ਮ </t>
    </r>
    <r>
      <rPr>
        <b/>
        <sz val="11"/>
        <color rgb="FF800080"/>
        <rFont val="Calibri"/>
        <family val="2"/>
        <scheme val="minor"/>
      </rPr>
      <t xml:space="preserve">ਖ ਸ ਮਹ ਸ ਸ </t>
    </r>
    <r>
      <rPr>
        <sz val="11"/>
        <color rgb="FF008000"/>
        <rFont val="Calibri"/>
        <family val="2"/>
        <scheme val="minor"/>
      </rPr>
      <t xml:space="preserve">ਕਰਦ ਹ </t>
    </r>
    <r>
      <rPr>
        <i/>
        <sz val="11"/>
        <color rgb="FF0000FF"/>
        <rFont val="Calibri"/>
        <family val="2"/>
        <scheme val="minor"/>
      </rPr>
      <t xml:space="preserve">ਕ ਤ ਸ ਉਦ ਸ ਹ ਏ । ਪਰ </t>
    </r>
    <r>
      <rPr>
        <sz val="11"/>
        <color rgb="FF008000"/>
        <rFont val="Calibri"/>
        <family val="2"/>
        <scheme val="minor"/>
      </rPr>
      <t xml:space="preserve">ਇਸ ਲਈ ਨਹ </t>
    </r>
    <r>
      <rPr>
        <b/>
        <sz val="11"/>
        <color rgb="FF800080"/>
        <rFont val="Calibri"/>
        <family val="2"/>
        <scheme val="minor"/>
      </rPr>
      <t xml:space="preserve">ਕ </t>
    </r>
    <r>
      <rPr>
        <sz val="11"/>
        <color rgb="FF008000"/>
        <rFont val="Calibri"/>
        <family val="2"/>
        <scheme val="minor"/>
      </rPr>
      <t xml:space="preserve">ਤ ਸ ਉਦ ਸ ਹ ਏ ਸਗ ਇਸ ਲਈ </t>
    </r>
    <r>
      <rPr>
        <b/>
        <sz val="11"/>
        <color rgb="FF80008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ਸ ਤ ਬ ਕਰਨ ਲਈ </t>
    </r>
    <r>
      <rPr>
        <sz val="11"/>
        <color rgb="FF008000"/>
        <rFont val="Calibri"/>
        <family val="2"/>
        <scheme val="minor"/>
      </rPr>
      <t xml:space="preserve">ਉਦ ਸ </t>
    </r>
    <r>
      <rPr>
        <strike/>
        <sz val="11"/>
        <color rgb="FFFF0000"/>
        <rFont val="Calibri"/>
        <family val="2"/>
        <scheme val="minor"/>
      </rPr>
      <t xml:space="preserve">ਦ ਫਲ ਤ ਬ </t>
    </r>
    <r>
      <rPr>
        <sz val="11"/>
        <color rgb="FF008000"/>
        <rFont val="Calibri"/>
        <family val="2"/>
        <scheme val="minor"/>
      </rPr>
      <t xml:space="preserve">ਹ </t>
    </r>
    <r>
      <rPr>
        <b/>
        <sz val="11"/>
        <color rgb="FF800080"/>
        <rFont val="Calibri"/>
        <family val="2"/>
        <scheme val="minor"/>
      </rPr>
      <t xml:space="preserve">ਏ । </t>
    </r>
    <r>
      <rPr>
        <sz val="11"/>
        <color rgb="FF008000"/>
        <rFont val="Calibri"/>
        <family val="2"/>
        <scheme val="minor"/>
      </rPr>
      <t xml:space="preserve">ਕ ਉ ਜ ਤ ਸ ਪਰਮ ਸ ਰ </t>
    </r>
    <r>
      <rPr>
        <b/>
        <sz val="11"/>
        <color rgb="FF800080"/>
        <rFont val="Calibri"/>
        <family val="2"/>
        <scheme val="minor"/>
      </rPr>
      <t xml:space="preserve">ਦ ਅ </t>
    </r>
    <r>
      <rPr>
        <sz val="11"/>
        <color rgb="FF008000"/>
        <rFont val="Calibri"/>
        <family val="2"/>
        <scheme val="minor"/>
      </rPr>
      <t xml:space="preserve">ਗ ਉਦ ਸ ਹ ਏ </t>
    </r>
    <r>
      <rPr>
        <strike/>
        <sz val="11"/>
        <color rgb="FFFF0000"/>
        <rFont val="Calibri"/>
        <family val="2"/>
        <scheme val="minor"/>
      </rPr>
      <t xml:space="preserve">ਜ ਸ ਡ </t>
    </r>
    <r>
      <rPr>
        <sz val="11"/>
        <color rgb="FF008000"/>
        <rFont val="Calibri"/>
        <family val="2"/>
        <scheme val="minor"/>
      </rPr>
      <t xml:space="preserve">ਤ </t>
    </r>
    <r>
      <rPr>
        <strike/>
        <sz val="11"/>
        <color rgb="FFFF0000"/>
        <rFont val="Calibri"/>
        <family val="2"/>
        <scheme val="minor"/>
      </rPr>
      <t xml:space="preserve">ਕ ਸ ਗ ਲ ਵ ਚ </t>
    </r>
    <r>
      <rPr>
        <sz val="11"/>
        <color rgb="FF008000"/>
        <rFont val="Calibri"/>
        <family val="2"/>
        <scheme val="minor"/>
      </rPr>
      <t xml:space="preserve">ਤ ਹ ਡ </t>
    </r>
    <r>
      <rPr>
        <i/>
        <sz val="11"/>
        <color rgb="FF0000FF"/>
        <rFont val="Calibri"/>
        <family val="2"/>
        <scheme val="minor"/>
      </rPr>
      <t xml:space="preserve">ਵ ਚ ਕ ਸ ਵ ਚ ਜ ਦ </t>
    </r>
    <r>
      <rPr>
        <sz val="11"/>
        <color rgb="FF008000"/>
        <rFont val="Calibri"/>
        <family val="2"/>
        <scheme val="minor"/>
      </rPr>
      <t xml:space="preserve">ਨ ਕਸ ਨ ਨ ਹ </t>
    </r>
    <r>
      <rPr>
        <b/>
        <sz val="11"/>
        <color rgb="FF800080"/>
        <rFont val="Calibri"/>
        <family val="2"/>
        <scheme val="minor"/>
      </rPr>
      <t xml:space="preserve">ਇਆ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</si>
  <si>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ਹ ਭਰ ਵ , ਅਸ ਤ ਹ ਨ ਪਰਮ ਸ ਰ ਦ ਉਸ ਕ ਰਪ </t>
    </r>
    <r>
      <rPr>
        <i/>
        <sz val="11"/>
        <color rgb="FF0000FF"/>
        <rFont val="Calibri"/>
        <family val="2"/>
        <scheme val="minor"/>
      </rPr>
      <t xml:space="preserve">ਬ ਰ </t>
    </r>
    <r>
      <rPr>
        <sz val="11"/>
        <color rgb="FF008000"/>
        <rFont val="Calibri"/>
        <family val="2"/>
        <scheme val="minor"/>
      </rPr>
      <t xml:space="preserve">ਦ </t>
    </r>
    <r>
      <rPr>
        <b/>
        <sz val="11"/>
        <color rgb="FF800080"/>
        <rFont val="Calibri"/>
        <family val="2"/>
        <scheme val="minor"/>
      </rPr>
      <t xml:space="preserve">ਸਦ </t>
    </r>
    <r>
      <rPr>
        <sz val="11"/>
        <color rgb="FF008000"/>
        <rFont val="Calibri"/>
        <family val="2"/>
        <scheme val="minor"/>
      </rPr>
      <t xml:space="preserve">ਹ ਜ </t>
    </r>
    <r>
      <rPr>
        <strike/>
        <sz val="11"/>
        <color rgb="FFFF0000"/>
        <rFont val="Calibri"/>
        <family val="2"/>
        <scheme val="minor"/>
      </rPr>
      <t xml:space="preserve">ਹੜ </t>
    </r>
    <r>
      <rPr>
        <sz val="11"/>
        <color rgb="FF008000"/>
        <rFont val="Calibri"/>
        <family val="2"/>
        <scheme val="minor"/>
      </rPr>
      <t xml:space="preserve">ਮਕਦ ਨ ਯ ਦ ਆ ਕਲ ਸ ਯ ਵ </t>
    </r>
    <r>
      <rPr>
        <b/>
        <sz val="11"/>
        <color rgb="FF800080"/>
        <rFont val="Calibri"/>
        <family val="2"/>
        <scheme val="minor"/>
      </rPr>
      <t xml:space="preserve">ਵ ਚ ਦ </t>
    </r>
    <r>
      <rPr>
        <sz val="11"/>
        <color rgb="FF008000"/>
        <rFont val="Calibri"/>
        <family val="2"/>
        <scheme val="minor"/>
      </rPr>
      <t xml:space="preserve">ਤ </t>
    </r>
    <r>
      <rPr>
        <b/>
        <sz val="11"/>
        <color rgb="FF800080"/>
        <rFont val="Calibri"/>
        <family val="2"/>
        <scheme val="minor"/>
      </rPr>
      <t xml:space="preserve">ਗਈ </t>
    </r>
    <r>
      <rPr>
        <sz val="11"/>
        <color rgb="FF008000"/>
        <rFont val="Calibri"/>
        <family val="2"/>
        <scheme val="minor"/>
      </rPr>
      <t xml:space="preserve">ਹ । </t>
    </r>
  </si>
  <si>
    <r>
      <rPr>
        <strike/>
        <sz val="11"/>
        <color rgb="FFFF0000"/>
        <rFont val="Calibri"/>
        <family val="2"/>
        <scheme val="minor"/>
      </rPr>
      <t xml:space="preserve">ਅਤ </t>
    </r>
    <r>
      <rPr>
        <sz val="11"/>
        <color rgb="FF008000"/>
        <rFont val="Calibri"/>
        <family val="2"/>
        <scheme val="minor"/>
      </rPr>
      <t xml:space="preserve">ਮ ਇਸ ਗ ਲ ਵ ਚ </t>
    </r>
    <r>
      <rPr>
        <i/>
        <sz val="11"/>
        <color rgb="FF0000FF"/>
        <rFont val="Calibri"/>
        <family val="2"/>
        <scheme val="minor"/>
      </rPr>
      <t xml:space="preserve">ਤ ਹ ਡ </t>
    </r>
    <r>
      <rPr>
        <sz val="11"/>
        <color rgb="FF008000"/>
        <rFont val="Calibri"/>
        <family val="2"/>
        <scheme val="minor"/>
      </rPr>
      <t xml:space="preserve">ਸਲ ਹ ਦ ਦ ਹ ਕ </t>
    </r>
    <r>
      <rPr>
        <i/>
        <sz val="11"/>
        <color rgb="FF0000FF"/>
        <rFont val="Calibri"/>
        <family val="2"/>
        <scheme val="minor"/>
      </rPr>
      <t xml:space="preserve">ਉ ਕ </t>
    </r>
    <r>
      <rPr>
        <sz val="11"/>
        <color rgb="FF008000"/>
        <rFont val="Calibri"/>
        <family val="2"/>
        <scheme val="minor"/>
      </rPr>
      <t xml:space="preserve">ਇਹ ਤ ਹ ਡ ਲਈ </t>
    </r>
    <r>
      <rPr>
        <b/>
        <sz val="11"/>
        <color rgb="FF800080"/>
        <rFont val="Calibri"/>
        <family val="2"/>
        <scheme val="minor"/>
      </rPr>
      <t xml:space="preserve">ਭਲ </t>
    </r>
    <r>
      <rPr>
        <sz val="11"/>
        <color rgb="FF008000"/>
        <rFont val="Calibri"/>
        <family val="2"/>
        <scheme val="minor"/>
      </rPr>
      <t xml:space="preserve">ਹ </t>
    </r>
    <r>
      <rPr>
        <i/>
        <sz val="11"/>
        <color rgb="FF0000FF"/>
        <rFont val="Calibri"/>
        <family val="2"/>
        <scheme val="minor"/>
      </rPr>
      <t xml:space="preserve">, ਇਸ ਲਈ </t>
    </r>
    <r>
      <rPr>
        <sz val="11"/>
        <color rgb="FF008000"/>
        <rFont val="Calibri"/>
        <family val="2"/>
        <scheme val="minor"/>
      </rPr>
      <t xml:space="preserve">ਜ ਤ ਸ </t>
    </r>
    <r>
      <rPr>
        <i/>
        <sz val="11"/>
        <color rgb="FF0000FF"/>
        <rFont val="Calibri"/>
        <family val="2"/>
        <scheme val="minor"/>
      </rPr>
      <t xml:space="preserve">ਕ ਵਲ ਇਹ ਹ ਨਹ ਕਰਦ ਸਗ ਜ ਇਹ ਚ ਹ ਸ </t>
    </r>
    <r>
      <rPr>
        <sz val="11"/>
        <color rgb="FF008000"/>
        <rFont val="Calibri"/>
        <family val="2"/>
        <scheme val="minor"/>
      </rPr>
      <t xml:space="preserve">ਅ ਗ </t>
    </r>
    <r>
      <rPr>
        <i/>
        <sz val="11"/>
        <color rgb="FF0000FF"/>
        <rFont val="Calibri"/>
        <family val="2"/>
        <scheme val="minor"/>
      </rPr>
      <t xml:space="preserve">ਨ ਵ </t>
    </r>
    <r>
      <rPr>
        <sz val="11"/>
        <color rgb="FF008000"/>
        <rFont val="Calibri"/>
        <family val="2"/>
        <scheme val="minor"/>
      </rPr>
      <t xml:space="preserve">ਤ </t>
    </r>
    <r>
      <rPr>
        <b/>
        <sz val="11"/>
        <color rgb="FF800080"/>
        <rFont val="Calibri"/>
        <family val="2"/>
        <scheme val="minor"/>
      </rPr>
      <t xml:space="preserve">ਆਰ ਰਹ </t>
    </r>
    <r>
      <rPr>
        <sz val="11"/>
        <color rgb="FF008000"/>
        <rFont val="Calibri"/>
        <family val="2"/>
        <scheme val="minor"/>
      </rPr>
      <t xml:space="preserve">। </t>
    </r>
  </si>
  <si>
    <r>
      <rPr>
        <strike/>
        <sz val="11"/>
        <color rgb="FFFF0000"/>
        <rFont val="Calibri"/>
        <family val="2"/>
        <scheme val="minor"/>
      </rPr>
      <t xml:space="preserve">ਸ </t>
    </r>
    <r>
      <rPr>
        <sz val="11"/>
        <color rgb="FF008000"/>
        <rFont val="Calibri"/>
        <family val="2"/>
        <scheme val="minor"/>
      </rPr>
      <t xml:space="preserve">ਹ ਣ ਤ ਸ </t>
    </r>
    <r>
      <rPr>
        <b/>
        <sz val="11"/>
        <color rgb="FF800080"/>
        <rFont val="Calibri"/>
        <family val="2"/>
        <scheme val="minor"/>
      </rPr>
      <t xml:space="preserve">ਉਹ </t>
    </r>
    <r>
      <rPr>
        <sz val="11"/>
        <color rgb="FF008000"/>
        <rFont val="Calibri"/>
        <family val="2"/>
        <scheme val="minor"/>
      </rPr>
      <t xml:space="preserve">ਕ ਮ </t>
    </r>
    <r>
      <rPr>
        <b/>
        <sz val="11"/>
        <color rgb="FF800080"/>
        <rFont val="Calibri"/>
        <family val="2"/>
        <scheme val="minor"/>
      </rPr>
      <t xml:space="preserve">ਵ ਪ ਰ ਕਰ ਜ ਤ </t>
    </r>
    <r>
      <rPr>
        <sz val="11"/>
        <color rgb="FF008000"/>
        <rFont val="Calibri"/>
        <family val="2"/>
        <scheme val="minor"/>
      </rPr>
      <t xml:space="preserve">ਸ </t>
    </r>
    <r>
      <rPr>
        <b/>
        <sz val="11"/>
        <color rgb="FF800080"/>
        <rFont val="Calibri"/>
        <family val="2"/>
        <scheme val="minor"/>
      </rPr>
      <t xml:space="preserve">ਕਰਨ </t>
    </r>
    <r>
      <rPr>
        <sz val="11"/>
        <color rgb="FF008000"/>
        <rFont val="Calibri"/>
        <family val="2"/>
        <scheme val="minor"/>
      </rPr>
      <t xml:space="preserve">ਚ </t>
    </r>
    <r>
      <rPr>
        <strike/>
        <sz val="11"/>
        <color rgb="FFFF0000"/>
        <rFont val="Calibri"/>
        <family val="2"/>
        <scheme val="minor"/>
      </rPr>
      <t xml:space="preserve">ੜ </t>
    </r>
    <r>
      <rPr>
        <sz val="11"/>
        <color rgb="FF008000"/>
        <rFont val="Calibri"/>
        <family val="2"/>
        <scheme val="minor"/>
      </rPr>
      <t xml:space="preserve">ਹ </t>
    </r>
    <r>
      <rPr>
        <i/>
        <sz val="11"/>
        <color rgb="FF0000FF"/>
        <rFont val="Calibri"/>
        <family val="2"/>
        <scheme val="minor"/>
      </rPr>
      <t xml:space="preserve">ਦ ਹ ਤ ਜ ਉਹ ਜ ਸ ਤਰ ਹ ਚ ਹ ਉਸ ਤਰ ਹ ਕਰ </t>
    </r>
    <r>
      <rPr>
        <sz val="11"/>
        <color rgb="FF008000"/>
        <rFont val="Calibri"/>
        <family val="2"/>
        <scheme val="minor"/>
      </rPr>
      <t xml:space="preserve">ਅਤ ਜ ਸ ਤਰ ਹ </t>
    </r>
    <r>
      <rPr>
        <b/>
        <sz val="11"/>
        <color rgb="FF800080"/>
        <rFont val="Calibri"/>
        <family val="2"/>
        <scheme val="minor"/>
      </rPr>
      <t xml:space="preserve">ਆਪਣ ਸ ਪਤ </t>
    </r>
    <r>
      <rPr>
        <sz val="11"/>
        <color rgb="FF008000"/>
        <rFont val="Calibri"/>
        <family val="2"/>
        <scheme val="minor"/>
      </rPr>
      <t xml:space="preserve">ਤ </t>
    </r>
    <r>
      <rPr>
        <b/>
        <sz val="11"/>
        <color rgb="FF800080"/>
        <rFont val="Calibri"/>
        <family val="2"/>
        <scheme val="minor"/>
      </rPr>
      <t xml:space="preserve">ਪ </t>
    </r>
    <r>
      <rPr>
        <sz val="11"/>
        <color rgb="FF008000"/>
        <rFont val="Calibri"/>
        <family val="2"/>
        <scheme val="minor"/>
      </rPr>
      <t xml:space="preserve">ਰ </t>
    </r>
    <r>
      <rPr>
        <b/>
        <sz val="11"/>
        <color rgb="FF800080"/>
        <rFont val="Calibri"/>
        <family val="2"/>
        <scheme val="minor"/>
      </rPr>
      <t xml:space="preserve">ਕਰ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</si>
  <si>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ਜ </t>
    </r>
    <r>
      <rPr>
        <b/>
        <sz val="11"/>
        <color rgb="FF800080"/>
        <rFont val="Calibri"/>
        <family val="2"/>
        <scheme val="minor"/>
      </rPr>
      <t xml:space="preserve">ਕ ਈ ਇ ਛ ਰ ਖਦ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ਤ ਉਹ </t>
    </r>
    <r>
      <rPr>
        <strike/>
        <sz val="11"/>
        <color rgb="FFFF0000"/>
        <rFont val="Calibri"/>
        <family val="2"/>
        <scheme val="minor"/>
      </rPr>
      <t xml:space="preserve">ਉਸ </t>
    </r>
    <r>
      <rPr>
        <sz val="11"/>
        <color rgb="FF008000"/>
        <rFont val="Calibri"/>
        <family val="2"/>
        <scheme val="minor"/>
      </rPr>
      <t xml:space="preserve">ਦ </t>
    </r>
    <r>
      <rPr>
        <strike/>
        <sz val="11"/>
        <color rgb="FFFF0000"/>
        <rFont val="Calibri"/>
        <family val="2"/>
        <scheme val="minor"/>
      </rPr>
      <t xml:space="preserve">ਅਨ ਸ ਰ ਜ ਕ ਸ </t>
    </r>
    <r>
      <rPr>
        <sz val="11"/>
        <color rgb="FF008000"/>
        <rFont val="Calibri"/>
        <family val="2"/>
        <scheme val="minor"/>
      </rPr>
      <t xml:space="preserve">ਕ ਲ </t>
    </r>
    <r>
      <rPr>
        <i/>
        <sz val="11"/>
        <color rgb="FF0000FF"/>
        <rFont val="Calibri"/>
        <family val="2"/>
        <scheme val="minor"/>
      </rPr>
      <t xml:space="preserve">ਕ ਝ ਹ ਜ ਵ ਉਸ ਨ ਪ ਰ ਪਤ ਹ ਇਆ </t>
    </r>
    <r>
      <rPr>
        <sz val="11"/>
        <color rgb="FF008000"/>
        <rFont val="Calibri"/>
        <family val="2"/>
        <scheme val="minor"/>
      </rPr>
      <t xml:space="preserve">ਹ , </t>
    </r>
    <r>
      <rPr>
        <b/>
        <sz val="11"/>
        <color rgb="FF800080"/>
        <rFont val="Calibri"/>
        <family val="2"/>
        <scheme val="minor"/>
      </rPr>
      <t xml:space="preserve">ਪਰ </t>
    </r>
    <r>
      <rPr>
        <sz val="11"/>
        <color rgb="FF008000"/>
        <rFont val="Calibri"/>
        <family val="2"/>
        <scheme val="minor"/>
      </rPr>
      <t xml:space="preserve">ਉਸ ਦ ਕ ਲ ਨਹ ਹ । </t>
    </r>
  </si>
  <si>
    <r>
      <rPr>
        <sz val="11"/>
        <color rgb="FF008000"/>
        <rFont val="Calibri"/>
        <family val="2"/>
        <scheme val="minor"/>
      </rPr>
      <t xml:space="preserve">ਕ ਉ ਜ </t>
    </r>
    <r>
      <rPr>
        <strike/>
        <sz val="11"/>
        <color rgb="FFFF0000"/>
        <rFont val="Calibri"/>
        <family val="2"/>
        <scheme val="minor"/>
      </rPr>
      <t xml:space="preserve">ਮ </t>
    </r>
    <r>
      <rPr>
        <sz val="11"/>
        <color rgb="FF008000"/>
        <rFont val="Calibri"/>
        <family val="2"/>
        <scheme val="minor"/>
      </rPr>
      <t xml:space="preserve">ਇਹ ਇਸ ਲਈ ਨਹ </t>
    </r>
    <r>
      <rPr>
        <b/>
        <sz val="11"/>
        <color rgb="FF800080"/>
        <rFont val="Calibri"/>
        <family val="2"/>
        <scheme val="minor"/>
      </rPr>
      <t xml:space="preserve">ਹ </t>
    </r>
    <r>
      <rPr>
        <sz val="11"/>
        <color rgb="FF008000"/>
        <rFont val="Calibri"/>
        <family val="2"/>
        <scheme val="minor"/>
      </rPr>
      <t xml:space="preserve">ਜ </t>
    </r>
    <r>
      <rPr>
        <i/>
        <sz val="11"/>
        <color rgb="FF0000FF"/>
        <rFont val="Calibri"/>
        <family val="2"/>
        <scheme val="minor"/>
      </rPr>
      <t xml:space="preserve">ਅਸ </t>
    </r>
    <r>
      <rPr>
        <sz val="11"/>
        <color rgb="FF008000"/>
        <rFont val="Calibri"/>
        <family val="2"/>
        <scheme val="minor"/>
      </rPr>
      <t xml:space="preserve">ਹ ਰਨ ਨ </t>
    </r>
    <r>
      <rPr>
        <i/>
        <sz val="11"/>
        <color rgb="FF0000FF"/>
        <rFont val="Calibri"/>
        <family val="2"/>
        <scheme val="minor"/>
      </rPr>
      <t xml:space="preserve">ਉਦ </t>
    </r>
    <r>
      <rPr>
        <sz val="11"/>
        <color rgb="FF008000"/>
        <rFont val="Calibri"/>
        <family val="2"/>
        <scheme val="minor"/>
      </rPr>
      <t xml:space="preserve">ਸ </t>
    </r>
    <r>
      <rPr>
        <b/>
        <sz val="11"/>
        <color rgb="FF800080"/>
        <rFont val="Calibri"/>
        <family val="2"/>
        <scheme val="minor"/>
      </rPr>
      <t xml:space="preserve">ਕਰ ਏ ਸਗ ਆਪ ਆਪ </t>
    </r>
    <r>
      <rPr>
        <sz val="11"/>
        <color rgb="FF008000"/>
        <rFont val="Calibri"/>
        <family val="2"/>
        <scheme val="minor"/>
      </rPr>
      <t xml:space="preserve">ਹ </t>
    </r>
    <r>
      <rPr>
        <b/>
        <sz val="11"/>
        <color rgb="FF800080"/>
        <rFont val="Calibri"/>
        <family val="2"/>
        <scheme val="minor"/>
      </rPr>
      <t xml:space="preserve">ਉਦ ਸ ਕਰ ਏ </t>
    </r>
    <r>
      <rPr>
        <sz val="11"/>
        <color rgb="FF008000"/>
        <rFont val="Calibri"/>
        <family val="2"/>
        <scheme val="minor"/>
      </rPr>
      <t xml:space="preserve">। </t>
    </r>
  </si>
  <si>
    <r>
      <rPr>
        <strike/>
        <sz val="11"/>
        <color rgb="FFFF0000"/>
        <rFont val="Calibri"/>
        <family val="2"/>
        <scheme val="minor"/>
      </rPr>
      <t xml:space="preserve">ਸਗ ਬਰ ਬਰ </t>
    </r>
    <r>
      <rPr>
        <sz val="11"/>
        <color rgb="FF008000"/>
        <rFont val="Calibri"/>
        <family val="2"/>
        <scheme val="minor"/>
      </rPr>
      <t xml:space="preserve">ਹ </t>
    </r>
    <r>
      <rPr>
        <b/>
        <sz val="11"/>
        <color rgb="FF800080"/>
        <rFont val="Calibri"/>
        <family val="2"/>
        <scheme val="minor"/>
      </rPr>
      <t xml:space="preserve">ਣ </t>
    </r>
    <r>
      <rPr>
        <sz val="11"/>
        <color rgb="FF008000"/>
        <rFont val="Calibri"/>
        <family val="2"/>
        <scheme val="minor"/>
      </rPr>
      <t xml:space="preserve">ਤ ਹ ਡ </t>
    </r>
    <r>
      <rPr>
        <b/>
        <sz val="11"/>
        <color rgb="FF800080"/>
        <rFont val="Calibri"/>
        <family val="2"/>
        <scheme val="minor"/>
      </rPr>
      <t xml:space="preserve">ਕ ਲ ਉਸ ਸਮ ਬਹ ਤ ਕ ਝ </t>
    </r>
    <r>
      <rPr>
        <sz val="11"/>
        <color rgb="FF008000"/>
        <rFont val="Calibri"/>
        <family val="2"/>
        <scheme val="minor"/>
      </rPr>
      <t xml:space="preserve">ਹ </t>
    </r>
    <r>
      <rPr>
        <strike/>
        <sz val="11"/>
        <color rgb="FFFF0000"/>
        <rFont val="Calibri"/>
        <family val="2"/>
        <scheme val="minor"/>
      </rPr>
      <t xml:space="preserve">ਦ ਘ ਟ ਨ ਪ ਰ ਕਰ ਤ </t>
    </r>
    <r>
      <rPr>
        <sz val="11"/>
        <color rgb="FF008000"/>
        <rFont val="Calibri"/>
        <family val="2"/>
        <scheme val="minor"/>
      </rPr>
      <t xml:space="preserve">ਜ </t>
    </r>
    <r>
      <rPr>
        <b/>
        <sz val="11"/>
        <color rgb="FF800080"/>
        <rFont val="Calibri"/>
        <family val="2"/>
        <scheme val="minor"/>
      </rPr>
      <t xml:space="preserve">ਉਸ ਸਮ </t>
    </r>
    <r>
      <rPr>
        <sz val="11"/>
        <color rgb="FF008000"/>
        <rFont val="Calibri"/>
        <family val="2"/>
        <scheme val="minor"/>
      </rPr>
      <t xml:space="preserve">ਤ ਹ ਡ </t>
    </r>
    <r>
      <rPr>
        <b/>
        <sz val="11"/>
        <color rgb="FF800080"/>
        <rFont val="Calibri"/>
        <family val="2"/>
        <scheme val="minor"/>
      </rPr>
      <t xml:space="preserve">ਕ ਲ ਹ , ਤ ਜ ਉਹ ਵ ਧ ਤ ਹ ਡ ਭ ਡ ਰ ਵ ਚ ਵ ਭਰ ਜ ਵ ਤ ਜ </t>
    </r>
    <r>
      <rPr>
        <sz val="11"/>
        <color rgb="FF008000"/>
        <rFont val="Calibri"/>
        <family val="2"/>
        <scheme val="minor"/>
      </rPr>
      <t xml:space="preserve">ਪ ਰ </t>
    </r>
    <r>
      <rPr>
        <b/>
        <sz val="11"/>
        <color rgb="FF800080"/>
        <rFont val="Calibri"/>
        <family val="2"/>
        <scheme val="minor"/>
      </rPr>
      <t xml:space="preserve">ਹ ਸਕ </t>
    </r>
    <r>
      <rPr>
        <sz val="11"/>
        <color rgb="FF008000"/>
        <rFont val="Calibri"/>
        <family val="2"/>
        <scheme val="minor"/>
      </rPr>
      <t xml:space="preserve">। </t>
    </r>
  </si>
  <si>
    <r>
      <rPr>
        <b/>
        <sz val="11"/>
        <color rgb="FF800080"/>
        <rFont val="Calibri"/>
        <family val="2"/>
        <scheme val="minor"/>
      </rPr>
      <t xml:space="preserve">ਇਹ </t>
    </r>
    <r>
      <rPr>
        <sz val="11"/>
        <color rgb="FF008000"/>
        <rFont val="Calibri"/>
        <family val="2"/>
        <scheme val="minor"/>
      </rPr>
      <t xml:space="preserve">ਪ </t>
    </r>
    <r>
      <rPr>
        <b/>
        <sz val="11"/>
        <color rgb="FF800080"/>
        <rFont val="Calibri"/>
        <family val="2"/>
        <scheme val="minor"/>
      </rPr>
      <t xml:space="preserve">ਥ ਆ ਵ ਚ </t>
    </r>
    <r>
      <rPr>
        <sz val="11"/>
        <color rgb="FF008000"/>
        <rFont val="Calibri"/>
        <family val="2"/>
        <scheme val="minor"/>
      </rPr>
      <t xml:space="preserve">ਲ ਖ ਆ ਹ ਇਆ ਹ </t>
    </r>
    <r>
      <rPr>
        <b/>
        <sz val="11"/>
        <color rgb="FF800080"/>
        <rFont val="Calibri"/>
        <family val="2"/>
        <scheme val="minor"/>
      </rPr>
      <t xml:space="preserve">: " </t>
    </r>
    <r>
      <rPr>
        <sz val="11"/>
        <color rgb="FF008000"/>
        <rFont val="Calibri"/>
        <family val="2"/>
        <scheme val="minor"/>
      </rPr>
      <t xml:space="preserve">ਜ </t>
    </r>
    <r>
      <rPr>
        <b/>
        <sz val="11"/>
        <color rgb="FF800080"/>
        <rFont val="Calibri"/>
        <family val="2"/>
        <scheme val="minor"/>
      </rPr>
      <t xml:space="preserve">ਕ ਝ ਉਸ </t>
    </r>
    <r>
      <rPr>
        <sz val="11"/>
        <color rgb="FF008000"/>
        <rFont val="Calibri"/>
        <family val="2"/>
        <scheme val="minor"/>
      </rPr>
      <t xml:space="preserve">ਨ </t>
    </r>
    <r>
      <rPr>
        <i/>
        <sz val="11"/>
        <color rgb="FF0000FF"/>
        <rFont val="Calibri"/>
        <family val="2"/>
        <scheme val="minor"/>
      </rPr>
      <t xml:space="preserve">ਜ ਆਦ ਕ ਤ ਉਸ </t>
    </r>
    <r>
      <rPr>
        <sz val="11"/>
        <color rgb="FF008000"/>
        <rFont val="Calibri"/>
        <family val="2"/>
        <scheme val="minor"/>
      </rPr>
      <t xml:space="preserve">ਵ </t>
    </r>
    <r>
      <rPr>
        <b/>
        <sz val="11"/>
        <color rgb="FF800080"/>
        <rFont val="Calibri"/>
        <family val="2"/>
        <scheme val="minor"/>
      </rPr>
      <t xml:space="preserve">ਚ ਕ ਝ ਨਹ ਵਧ </t>
    </r>
    <r>
      <rPr>
        <sz val="11"/>
        <color rgb="FF008000"/>
        <rFont val="Calibri"/>
        <family val="2"/>
        <scheme val="minor"/>
      </rPr>
      <t xml:space="preserve">ਆ ਅਤ ਜ </t>
    </r>
    <r>
      <rPr>
        <b/>
        <sz val="11"/>
        <color rgb="FF800080"/>
        <rFont val="Calibri"/>
        <family val="2"/>
        <scheme val="minor"/>
      </rPr>
      <t xml:space="preserve">ਕ ਝ ਉਸ </t>
    </r>
    <r>
      <rPr>
        <sz val="11"/>
        <color rgb="FF008000"/>
        <rFont val="Calibri"/>
        <family val="2"/>
        <scheme val="minor"/>
      </rPr>
      <t xml:space="preserve">ਨ </t>
    </r>
    <r>
      <rPr>
        <b/>
        <sz val="11"/>
        <color rgb="FF800080"/>
        <rFont val="Calibri"/>
        <family val="2"/>
        <scheme val="minor"/>
      </rPr>
      <t xml:space="preserve">ਥ ੜ ਹ ਕ ਤ </t>
    </r>
    <r>
      <rPr>
        <sz val="11"/>
        <color rgb="FF008000"/>
        <rFont val="Calibri"/>
        <family val="2"/>
        <scheme val="minor"/>
      </rPr>
      <t xml:space="preserve">ਉਸ </t>
    </r>
    <r>
      <rPr>
        <b/>
        <sz val="11"/>
        <color rgb="FF800080"/>
        <rFont val="Calibri"/>
        <family val="2"/>
        <scheme val="minor"/>
      </rPr>
      <t xml:space="preserve">ਵ ਚ ਕ ਝ ਨਹ ਘਟ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</si>
  <si>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ਤ </t>
    </r>
    <r>
      <rPr>
        <sz val="11"/>
        <color rgb="FF008000"/>
        <rFont val="Calibri"/>
        <family val="2"/>
        <scheme val="minor"/>
      </rPr>
      <t xml:space="preserve">ਪਰਮ ਸ ਰ </t>
    </r>
    <r>
      <rPr>
        <b/>
        <sz val="11"/>
        <color rgb="FF800080"/>
        <rFont val="Calibri"/>
        <family val="2"/>
        <scheme val="minor"/>
      </rPr>
      <t xml:space="preserve">ਨ ਇਹ ਕ ਰਪ ਹ ਵ </t>
    </r>
    <r>
      <rPr>
        <sz val="11"/>
        <color rgb="FF008000"/>
        <rFont val="Calibri"/>
        <family val="2"/>
        <scheme val="minor"/>
      </rPr>
      <t xml:space="preserve">ਜ </t>
    </r>
    <r>
      <rPr>
        <b/>
        <sz val="11"/>
        <color rgb="FF800080"/>
        <rFont val="Calibri"/>
        <family val="2"/>
        <scheme val="minor"/>
      </rPr>
      <t xml:space="preserve">ਉਹ ਨ </t>
    </r>
    <r>
      <rPr>
        <sz val="11"/>
        <color rgb="FF008000"/>
        <rFont val="Calibri"/>
        <family val="2"/>
        <scheme val="minor"/>
      </rPr>
      <t xml:space="preserve">ਤ ਤ ਸ ਦ ਦ ਲ ਵ ਚ ਤ ਹ ਡ ਲਈ </t>
    </r>
    <r>
      <rPr>
        <b/>
        <sz val="11"/>
        <color rgb="FF800080"/>
        <rFont val="Calibri"/>
        <family val="2"/>
        <scheme val="minor"/>
      </rPr>
      <t xml:space="preserve">ਅਜ ਹ ਹ ਸਲ </t>
    </r>
    <r>
      <rPr>
        <sz val="11"/>
        <color rgb="FF008000"/>
        <rFont val="Calibri"/>
        <family val="2"/>
        <scheme val="minor"/>
      </rPr>
      <t xml:space="preserve">ਦ </t>
    </r>
    <r>
      <rPr>
        <b/>
        <sz val="11"/>
        <color rgb="FF800080"/>
        <rFont val="Calibri"/>
        <family val="2"/>
        <scheme val="minor"/>
      </rPr>
      <t xml:space="preserve">ਤ !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</si>
  <si>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ਉਸ ਨ </t>
    </r>
    <r>
      <rPr>
        <i/>
        <sz val="11"/>
        <color rgb="FF0000FF"/>
        <rFont val="Calibri"/>
        <family val="2"/>
        <scheme val="minor"/>
      </rPr>
      <t xml:space="preserve">ਇਹ ਬ ਨਤ ਚ ਗ ਤਰ ਹ ਮ </t>
    </r>
    <r>
      <rPr>
        <sz val="11"/>
        <color rgb="FF008000"/>
        <rFont val="Calibri"/>
        <family val="2"/>
        <scheme val="minor"/>
      </rPr>
      <t xml:space="preserve">ਨ </t>
    </r>
    <r>
      <rPr>
        <b/>
        <sz val="11"/>
        <color rgb="FF800080"/>
        <rFont val="Calibri"/>
        <family val="2"/>
        <scheme val="minor"/>
      </rPr>
      <t xml:space="preserve">ਲਈ ਪਰ ਉਹ ਜ ਹ ਰ ਵ ਚ ਗ ਸ ਉਹ ਬ ਇ ਜ ਤ </t>
    </r>
    <r>
      <rPr>
        <sz val="11"/>
        <color rgb="FF008000"/>
        <rFont val="Calibri"/>
        <family val="2"/>
        <scheme val="minor"/>
      </rPr>
      <t xml:space="preserve">ਸ ਡ </t>
    </r>
    <r>
      <rPr>
        <b/>
        <sz val="11"/>
        <color rgb="FF800080"/>
        <rFont val="Calibri"/>
        <family val="2"/>
        <scheme val="minor"/>
      </rPr>
      <t xml:space="preserve">ਕ </t>
    </r>
    <r>
      <rPr>
        <sz val="11"/>
        <color rgb="FF008000"/>
        <rFont val="Calibri"/>
        <family val="2"/>
        <scheme val="minor"/>
      </rPr>
      <t xml:space="preserve">ਲ </t>
    </r>
    <r>
      <rPr>
        <b/>
        <sz val="11"/>
        <color rgb="FF800080"/>
        <rFont val="Calibri"/>
        <family val="2"/>
        <scheme val="minor"/>
      </rPr>
      <t xml:space="preserve">ਆਇਆ </t>
    </r>
    <r>
      <rPr>
        <sz val="11"/>
        <color rgb="FF008000"/>
        <rFont val="Calibri"/>
        <family val="2"/>
        <scheme val="minor"/>
      </rPr>
      <t xml:space="preserve">। </t>
    </r>
  </si>
  <si>
    <r>
      <rPr>
        <sz val="11"/>
        <color rgb="FF008000"/>
        <rFont val="Calibri"/>
        <family val="2"/>
        <scheme val="minor"/>
      </rPr>
      <t xml:space="preserve">ਅਤ ਅਸ </t>
    </r>
    <r>
      <rPr>
        <b/>
        <sz val="11"/>
        <color rgb="FF800080"/>
        <rFont val="Calibri"/>
        <family val="2"/>
        <scheme val="minor"/>
      </rPr>
      <t xml:space="preserve">ਉਹ </t>
    </r>
    <r>
      <rPr>
        <sz val="11"/>
        <color rgb="FF008000"/>
        <rFont val="Calibri"/>
        <family val="2"/>
        <scheme val="minor"/>
      </rPr>
      <t xml:space="preserve">ਦ ਨ ਲ ਉਸ ਭਰ ਨ ਭ ਜ ਆ </t>
    </r>
    <r>
      <rPr>
        <i/>
        <sz val="11"/>
        <color rgb="FF0000FF"/>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ਹੜ ਕਲ </t>
    </r>
    <r>
      <rPr>
        <sz val="11"/>
        <color rgb="FF008000"/>
        <rFont val="Calibri"/>
        <family val="2"/>
        <scheme val="minor"/>
      </rPr>
      <t xml:space="preserve">ਸ </t>
    </r>
    <r>
      <rPr>
        <i/>
        <sz val="11"/>
        <color rgb="FF0000FF"/>
        <rFont val="Calibri"/>
        <family val="2"/>
        <scheme val="minor"/>
      </rPr>
      <t xml:space="preserve">ਯ ਵ </t>
    </r>
    <r>
      <rPr>
        <sz val="11"/>
        <color rgb="FF008000"/>
        <rFont val="Calibri"/>
        <family val="2"/>
        <scheme val="minor"/>
      </rPr>
      <t xml:space="preserve">ਦ </t>
    </r>
    <r>
      <rPr>
        <strike/>
        <sz val="11"/>
        <color rgb="FFFF0000"/>
        <rFont val="Calibri"/>
        <family val="2"/>
        <scheme val="minor"/>
      </rPr>
      <t xml:space="preserve">ਮ ਣ </t>
    </r>
    <r>
      <rPr>
        <sz val="11"/>
        <color rgb="FF008000"/>
        <rFont val="Calibri"/>
        <family val="2"/>
        <scheme val="minor"/>
      </rPr>
      <t xml:space="preserve">ਖ ਸ ਖਬਰ ਦ </t>
    </r>
    <r>
      <rPr>
        <b/>
        <sz val="11"/>
        <color rgb="FF800080"/>
        <rFont val="Calibri"/>
        <family val="2"/>
        <scheme val="minor"/>
      </rPr>
      <t xml:space="preserve">ਕ ਮ </t>
    </r>
    <r>
      <rPr>
        <sz val="11"/>
        <color rgb="FF008000"/>
        <rFont val="Calibri"/>
        <family val="2"/>
        <scheme val="minor"/>
      </rPr>
      <t xml:space="preserve">ਵ ਚ </t>
    </r>
    <r>
      <rPr>
        <b/>
        <sz val="11"/>
        <color rgb="FF800080"/>
        <rFont val="Calibri"/>
        <family val="2"/>
        <scheme val="minor"/>
      </rPr>
      <t xml:space="preserve">ਉਸ </t>
    </r>
    <r>
      <rPr>
        <sz val="11"/>
        <color rgb="FF008000"/>
        <rFont val="Calibri"/>
        <family val="2"/>
        <scheme val="minor"/>
      </rPr>
      <t xml:space="preserve">ਦ </t>
    </r>
    <r>
      <rPr>
        <i/>
        <sz val="11"/>
        <color rgb="FF0000FF"/>
        <rFont val="Calibri"/>
        <family val="2"/>
        <scheme val="minor"/>
      </rPr>
      <t xml:space="preserve">ਵਡ ਆਈ ਕਰਦ </t>
    </r>
    <r>
      <rPr>
        <sz val="11"/>
        <color rgb="FF008000"/>
        <rFont val="Calibri"/>
        <family val="2"/>
        <scheme val="minor"/>
      </rPr>
      <t xml:space="preserve">ਹ । </t>
    </r>
  </si>
  <si>
    <r>
      <rPr>
        <b/>
        <sz val="11"/>
        <color rgb="FF800080"/>
        <rFont val="Calibri"/>
        <family val="2"/>
        <scheme val="minor"/>
      </rPr>
      <t xml:space="preserve">ਹ , </t>
    </r>
    <r>
      <rPr>
        <sz val="11"/>
        <color rgb="FF008000"/>
        <rFont val="Calibri"/>
        <family val="2"/>
        <scheme val="minor"/>
      </rPr>
      <t xml:space="preserve">ਕ ਵਲ ਇਹ ਨਹ ਸਗ </t>
    </r>
    <r>
      <rPr>
        <b/>
        <sz val="11"/>
        <color rgb="FF800080"/>
        <rFont val="Calibri"/>
        <family val="2"/>
        <scheme val="minor"/>
      </rPr>
      <t xml:space="preserve">ਉਹਨ </t>
    </r>
    <r>
      <rPr>
        <sz val="11"/>
        <color rgb="FF008000"/>
        <rFont val="Calibri"/>
        <family val="2"/>
        <scheme val="minor"/>
      </rPr>
      <t xml:space="preserve">ਕਲ ਸ ਯ ਵ </t>
    </r>
    <r>
      <rPr>
        <i/>
        <sz val="11"/>
        <color rgb="FF0000FF"/>
        <rFont val="Calibri"/>
        <family val="2"/>
        <scheme val="minor"/>
      </rPr>
      <t xml:space="preserve">ਨ ਤ ਹ ਨ ਇਸ ਕ ਰਪ </t>
    </r>
    <r>
      <rPr>
        <sz val="11"/>
        <color rgb="FF008000"/>
        <rFont val="Calibri"/>
        <family val="2"/>
        <scheme val="minor"/>
      </rPr>
      <t xml:space="preserve">ਦ </t>
    </r>
    <r>
      <rPr>
        <b/>
        <sz val="11"/>
        <color rgb="FF800080"/>
        <rFont val="Calibri"/>
        <family val="2"/>
        <scheme val="minor"/>
      </rPr>
      <t xml:space="preserve">ਲਈ ਆਪ - ਆਪਣ ਸਹ ਇਤ ਲਈ ਠਹ ਰ ਇਆ </t>
    </r>
    <r>
      <rPr>
        <sz val="11"/>
        <color rgb="FF008000"/>
        <rFont val="Calibri"/>
        <family val="2"/>
        <scheme val="minor"/>
      </rPr>
      <t xml:space="preserve">ਹ </t>
    </r>
    <r>
      <rPr>
        <b/>
        <sz val="11"/>
        <color rgb="FF800080"/>
        <rFont val="Calibri"/>
        <family val="2"/>
        <scheme val="minor"/>
      </rPr>
      <t xml:space="preserve">, ਜ ਹੜ ਤ </t>
    </r>
    <r>
      <rPr>
        <sz val="11"/>
        <color rgb="FF008000"/>
        <rFont val="Calibri"/>
        <family val="2"/>
        <scheme val="minor"/>
      </rPr>
      <t xml:space="preserve">ਹ </t>
    </r>
    <r>
      <rPr>
        <strike/>
        <sz val="11"/>
        <color rgb="FFFF0000"/>
        <rFont val="Calibri"/>
        <family val="2"/>
        <scheme val="minor"/>
      </rPr>
      <t xml:space="preserve">ਤ ਜ ਇਸ ਪ ਨ ਦ ਕ ਮ ਲਈ ਜ ਸ ਦ ਅਸ ਸ ਵ ਕਰਦ ਹ ਸ </t>
    </r>
    <r>
      <rPr>
        <sz val="11"/>
        <color rgb="FF008000"/>
        <rFont val="Calibri"/>
        <family val="2"/>
        <scheme val="minor"/>
      </rPr>
      <t xml:space="preserve">ਡ </t>
    </r>
    <r>
      <rPr>
        <i/>
        <sz val="11"/>
        <color rgb="FF0000FF"/>
        <rFont val="Calibri"/>
        <family val="2"/>
        <scheme val="minor"/>
      </rPr>
      <t xml:space="preserve">ਸਹ ਇਤ </t>
    </r>
    <r>
      <rPr>
        <sz val="11"/>
        <color rgb="FF008000"/>
        <rFont val="Calibri"/>
        <family val="2"/>
        <scheme val="minor"/>
      </rPr>
      <t xml:space="preserve">ਨ ਲ </t>
    </r>
    <r>
      <rPr>
        <strike/>
        <sz val="11"/>
        <color rgb="FFFF0000"/>
        <rFont val="Calibri"/>
        <family val="2"/>
        <scheme val="minor"/>
      </rPr>
      <t xml:space="preserve">ਯ ਤਰ ਕਰ ਤ ਜ </t>
    </r>
    <r>
      <rPr>
        <sz val="11"/>
        <color rgb="FF008000"/>
        <rFont val="Calibri"/>
        <family val="2"/>
        <scheme val="minor"/>
      </rPr>
      <t xml:space="preserve">ਪ ਰਭ ਦ ਵਡ ਆਈ </t>
    </r>
    <r>
      <rPr>
        <b/>
        <sz val="11"/>
        <color rgb="FF800080"/>
        <rFont val="Calibri"/>
        <family val="2"/>
        <scheme val="minor"/>
      </rPr>
      <t xml:space="preserve">ਅਤ ਤ ਹ </t>
    </r>
    <r>
      <rPr>
        <sz val="11"/>
        <color rgb="FF008000"/>
        <rFont val="Calibri"/>
        <family val="2"/>
        <scheme val="minor"/>
      </rPr>
      <t xml:space="preserve">ਡ </t>
    </r>
    <r>
      <rPr>
        <b/>
        <sz val="11"/>
        <color rgb="FF800080"/>
        <rFont val="Calibri"/>
        <family val="2"/>
        <scheme val="minor"/>
      </rPr>
      <t xml:space="preserve">ਤਕੜ ਈ </t>
    </r>
    <r>
      <rPr>
        <sz val="11"/>
        <color rgb="FF008000"/>
        <rFont val="Calibri"/>
        <family val="2"/>
        <scheme val="minor"/>
      </rPr>
      <t xml:space="preserve">ਦ </t>
    </r>
    <r>
      <rPr>
        <i/>
        <sz val="11"/>
        <color rgb="FF0000FF"/>
        <rFont val="Calibri"/>
        <family val="2"/>
        <scheme val="minor"/>
      </rPr>
      <t xml:space="preserve">ਲਈ ਕ </t>
    </r>
    <r>
      <rPr>
        <sz val="11"/>
        <color rgb="FF008000"/>
        <rFont val="Calibri"/>
        <family val="2"/>
        <scheme val="minor"/>
      </rPr>
      <t xml:space="preserve">ਤ </t>
    </r>
    <r>
      <rPr>
        <b/>
        <sz val="11"/>
        <color rgb="FF800080"/>
        <rFont val="Calibri"/>
        <family val="2"/>
        <scheme val="minor"/>
      </rPr>
      <t xml:space="preserve">ਜ ਦ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 </t>
    </r>
  </si>
  <si>
    <r>
      <rPr>
        <i/>
        <sz val="11"/>
        <color rgb="FF0000FF"/>
        <rFont val="Calibri"/>
        <family val="2"/>
        <scheme val="minor"/>
      </rPr>
      <t xml:space="preserve">ਕ ਉ </t>
    </r>
    <r>
      <rPr>
        <sz val="11"/>
        <color rgb="FF008000"/>
        <rFont val="Calibri"/>
        <family val="2"/>
        <scheme val="minor"/>
      </rPr>
      <t xml:space="preserve">ਜ </t>
    </r>
    <r>
      <rPr>
        <i/>
        <sz val="11"/>
        <color rgb="FF0000FF"/>
        <rFont val="Calibri"/>
        <family val="2"/>
        <scheme val="minor"/>
      </rPr>
      <t xml:space="preserve">ਉਸ ਨ ਵ ਖ ਆ </t>
    </r>
    <r>
      <rPr>
        <sz val="11"/>
        <color rgb="FF008000"/>
        <rFont val="Calibri"/>
        <family val="2"/>
        <scheme val="minor"/>
      </rPr>
      <t xml:space="preserve">ਕ </t>
    </r>
    <r>
      <rPr>
        <b/>
        <sz val="11"/>
        <color rgb="FF800080"/>
        <rFont val="Calibri"/>
        <family val="2"/>
        <scheme val="minor"/>
      </rPr>
      <t xml:space="preserve">ਉਨ </t>
    </r>
    <r>
      <rPr>
        <sz val="11"/>
        <color rgb="FF008000"/>
        <rFont val="Calibri"/>
        <family val="2"/>
        <scheme val="minor"/>
      </rPr>
      <t xml:space="preserve">ਹ </t>
    </r>
    <r>
      <rPr>
        <strike/>
        <sz val="11"/>
        <color rgb="FFFF0000"/>
        <rFont val="Calibri"/>
        <family val="2"/>
        <scheme val="minor"/>
      </rPr>
      <t xml:space="preserve">ਨ ਲ ਉਸ ਕਲ ਸ </t>
    </r>
    <r>
      <rPr>
        <sz val="11"/>
        <color rgb="FF008000"/>
        <rFont val="Calibri"/>
        <family val="2"/>
        <scheme val="minor"/>
      </rPr>
      <t xml:space="preserve">ਦ </t>
    </r>
    <r>
      <rPr>
        <b/>
        <sz val="11"/>
        <color rgb="FF800080"/>
        <rFont val="Calibri"/>
        <family val="2"/>
        <scheme val="minor"/>
      </rPr>
      <t xml:space="preserve">ਬਹ ਤ </t>
    </r>
    <r>
      <rPr>
        <sz val="11"/>
        <color rgb="FF008000"/>
        <rFont val="Calibri"/>
        <family val="2"/>
        <scheme val="minor"/>
      </rPr>
      <t xml:space="preserve">ਪਰਤ ਵ ਵ ਚ </t>
    </r>
    <r>
      <rPr>
        <b/>
        <sz val="11"/>
        <color rgb="FF800080"/>
        <rFont val="Calibri"/>
        <family val="2"/>
        <scheme val="minor"/>
      </rPr>
      <t xml:space="preserve">ਉਦ ਸ ਪਰ ਖ ਸ ਦ ਕ ਰਨ ਉਹ ਦ ਵਧ </t>
    </r>
    <r>
      <rPr>
        <sz val="11"/>
        <color rgb="FF008000"/>
        <rFont val="Calibri"/>
        <family val="2"/>
        <scheme val="minor"/>
      </rPr>
      <t xml:space="preserve">ਹ </t>
    </r>
    <r>
      <rPr>
        <i/>
        <sz val="11"/>
        <color rgb="FF0000FF"/>
        <rFont val="Calibri"/>
        <family val="2"/>
        <scheme val="minor"/>
      </rPr>
      <t xml:space="preserve">ਏ ਆਨ </t>
    </r>
    <r>
      <rPr>
        <sz val="11"/>
        <color rgb="FF008000"/>
        <rFont val="Calibri"/>
        <family val="2"/>
        <scheme val="minor"/>
      </rPr>
      <t xml:space="preserve">ਦ </t>
    </r>
    <r>
      <rPr>
        <strike/>
        <sz val="11"/>
        <color rgb="FFFF0000"/>
        <rFont val="Calibri"/>
        <family val="2"/>
        <scheme val="minor"/>
      </rPr>
      <t xml:space="preserve">ਅਨ ਦ ਦ ਬਹ ਤ ਇਤ </t>
    </r>
    <r>
      <rPr>
        <sz val="11"/>
        <color rgb="FF008000"/>
        <rFont val="Calibri"/>
        <family val="2"/>
        <scheme val="minor"/>
      </rPr>
      <t xml:space="preserve">ਅਤ ਉਨ ਹ ਦ </t>
    </r>
    <r>
      <rPr>
        <b/>
        <sz val="11"/>
        <color rgb="FF800080"/>
        <rFont val="Calibri"/>
        <family val="2"/>
        <scheme val="minor"/>
      </rPr>
      <t xml:space="preserve">ਡ ਘ ਕ ਗ ਲਤ ਦ ਕ ਰਨ ਉਹ </t>
    </r>
    <r>
      <rPr>
        <sz val="11"/>
        <color rgb="FF008000"/>
        <rFont val="Calibri"/>
        <family val="2"/>
        <scheme val="minor"/>
      </rPr>
      <t xml:space="preserve">ਨ ਉਨ ਹ ਦ </t>
    </r>
    <r>
      <rPr>
        <b/>
        <sz val="11"/>
        <color rgb="FF800080"/>
        <rFont val="Calibri"/>
        <family val="2"/>
        <scheme val="minor"/>
      </rPr>
      <t xml:space="preserve">ਬਹ </t>
    </r>
    <r>
      <rPr>
        <sz val="11"/>
        <color rgb="FF008000"/>
        <rFont val="Calibri"/>
        <family val="2"/>
        <scheme val="minor"/>
      </rPr>
      <t xml:space="preserve">ਤ </t>
    </r>
    <r>
      <rPr>
        <b/>
        <sz val="11"/>
        <color rgb="FF800080"/>
        <rFont val="Calibri"/>
        <family val="2"/>
        <scheme val="minor"/>
      </rPr>
      <t xml:space="preserve">ਈ ਜਹ ਜ ਉ ਤ ਪ </t>
    </r>
    <r>
      <rPr>
        <sz val="11"/>
        <color rgb="FF008000"/>
        <rFont val="Calibri"/>
        <family val="2"/>
        <scheme val="minor"/>
      </rPr>
      <t xml:space="preserve">ਦ ਤ । </t>
    </r>
  </si>
  <si>
    <r>
      <rPr>
        <strike/>
        <sz val="11"/>
        <color rgb="FFFF0000"/>
        <rFont val="Calibri"/>
        <family val="2"/>
        <scheme val="minor"/>
      </rPr>
      <t xml:space="preserve">ਕ ਉ ਜ </t>
    </r>
    <r>
      <rPr>
        <sz val="11"/>
        <color rgb="FF008000"/>
        <rFont val="Calibri"/>
        <family val="2"/>
        <scheme val="minor"/>
      </rPr>
      <t xml:space="preserve">ਅਸ </t>
    </r>
    <r>
      <rPr>
        <b/>
        <sz val="11"/>
        <color rgb="FF800080"/>
        <rFont val="Calibri"/>
        <family val="2"/>
        <scheme val="minor"/>
      </rPr>
      <t xml:space="preserve">ਇਹ ਬ ਨਤ </t>
    </r>
    <r>
      <rPr>
        <sz val="11"/>
        <color rgb="FF008000"/>
        <rFont val="Calibri"/>
        <family val="2"/>
        <scheme val="minor"/>
      </rPr>
      <t xml:space="preserve">ਕਰਦ ਹ ਕ </t>
    </r>
    <r>
      <rPr>
        <b/>
        <sz val="11"/>
        <color rgb="FF800080"/>
        <rFont val="Calibri"/>
        <family val="2"/>
        <scheme val="minor"/>
      </rPr>
      <t xml:space="preserve">ਤ ਹ </t>
    </r>
    <r>
      <rPr>
        <sz val="11"/>
        <color rgb="FF008000"/>
        <rFont val="Calibri"/>
        <family val="2"/>
        <scheme val="minor"/>
      </rPr>
      <t xml:space="preserve">ਡ </t>
    </r>
    <r>
      <rPr>
        <b/>
        <sz val="11"/>
        <color rgb="FF800080"/>
        <rFont val="Calibri"/>
        <family val="2"/>
        <scheme val="minor"/>
      </rPr>
      <t xml:space="preserve">ਕ ਲ ਇਸ ਪਰਕ ਰ </t>
    </r>
    <r>
      <rPr>
        <sz val="11"/>
        <color rgb="FF008000"/>
        <rFont val="Calibri"/>
        <family val="2"/>
        <scheme val="minor"/>
      </rPr>
      <t xml:space="preserve">ਦ ਸ </t>
    </r>
    <r>
      <rPr>
        <i/>
        <sz val="11"/>
        <color rgb="FF0000FF"/>
        <rFont val="Calibri"/>
        <family val="2"/>
        <scheme val="minor"/>
      </rPr>
      <t xml:space="preserve">ਵ ਵ ਚ ਕ ਤ ਥ ਕ </t>
    </r>
    <r>
      <rPr>
        <sz val="11"/>
        <color rgb="FF008000"/>
        <rFont val="Calibri"/>
        <family val="2"/>
        <scheme val="minor"/>
      </rPr>
      <t xml:space="preserve">ਨ </t>
    </r>
    <r>
      <rPr>
        <b/>
        <sz val="11"/>
        <color rgb="FF800080"/>
        <rFont val="Calibri"/>
        <family val="2"/>
        <scheme val="minor"/>
      </rPr>
      <t xml:space="preserve">ਜ </t>
    </r>
    <r>
      <rPr>
        <sz val="11"/>
        <color rgb="FF008000"/>
        <rFont val="Calibri"/>
        <family val="2"/>
        <scheme val="minor"/>
      </rPr>
      <t xml:space="preserve">ਵ </t>
    </r>
    <r>
      <rPr>
        <b/>
        <sz val="11"/>
        <color rgb="FF800080"/>
        <rFont val="Calibri"/>
        <family val="2"/>
        <scheme val="minor"/>
      </rPr>
      <t xml:space="preserve">, </t>
    </r>
  </si>
  <si>
    <r>
      <rPr>
        <sz val="11"/>
        <color rgb="FF008000"/>
        <rFont val="Calibri"/>
        <family val="2"/>
        <scheme val="minor"/>
      </rPr>
      <t xml:space="preserve">ਕ ਉ ਕ </t>
    </r>
    <r>
      <rPr>
        <i/>
        <sz val="11"/>
        <color rgb="FF0000FF"/>
        <rFont val="Calibri"/>
        <family val="2"/>
        <scheme val="minor"/>
      </rPr>
      <t xml:space="preserve">ਅਸ ਇਹ </t>
    </r>
    <r>
      <rPr>
        <sz val="11"/>
        <color rgb="FF008000"/>
        <rFont val="Calibri"/>
        <family val="2"/>
        <scheme val="minor"/>
      </rPr>
      <t xml:space="preserve">ਜ </t>
    </r>
    <r>
      <rPr>
        <b/>
        <sz val="11"/>
        <color rgb="FF800080"/>
        <rFont val="Calibri"/>
        <family val="2"/>
        <scheme val="minor"/>
      </rPr>
      <t xml:space="preserve">ਹ ਕ ਮ ਕਰਦ ਹ ਜ ਚ </t>
    </r>
    <r>
      <rPr>
        <sz val="11"/>
        <color rgb="FF008000"/>
        <rFont val="Calibri"/>
        <family val="2"/>
        <scheme val="minor"/>
      </rPr>
      <t xml:space="preserve">ਗ </t>
    </r>
    <r>
      <rPr>
        <b/>
        <sz val="11"/>
        <color rgb="FF800080"/>
        <rFont val="Calibri"/>
        <family val="2"/>
        <scheme val="minor"/>
      </rPr>
      <t xml:space="preserve">ਹਨ , </t>
    </r>
    <r>
      <rPr>
        <sz val="11"/>
        <color rgb="FF008000"/>
        <rFont val="Calibri"/>
        <family val="2"/>
        <scheme val="minor"/>
      </rPr>
      <t xml:space="preserve">ਕ ਵਲ ਪ ਰਭ ਦ </t>
    </r>
    <r>
      <rPr>
        <b/>
        <sz val="11"/>
        <color rgb="FF800080"/>
        <rFont val="Calibri"/>
        <family val="2"/>
        <scheme val="minor"/>
      </rPr>
      <t xml:space="preserve">ਅ ਗ </t>
    </r>
    <r>
      <rPr>
        <sz val="11"/>
        <color rgb="FF008000"/>
        <rFont val="Calibri"/>
        <family val="2"/>
        <scheme val="minor"/>
      </rPr>
      <t xml:space="preserve">ਨਹ ਸਗ ਮਨ ਖ ਦ </t>
    </r>
    <r>
      <rPr>
        <b/>
        <sz val="11"/>
        <color rgb="FF800080"/>
        <rFont val="Calibri"/>
        <family val="2"/>
        <scheme val="minor"/>
      </rPr>
      <t xml:space="preserve">ਅ ਗ </t>
    </r>
    <r>
      <rPr>
        <sz val="11"/>
        <color rgb="FF008000"/>
        <rFont val="Calibri"/>
        <family val="2"/>
        <scheme val="minor"/>
      </rPr>
      <t xml:space="preserve">ਵ </t>
    </r>
    <r>
      <rPr>
        <strike/>
        <sz val="11"/>
        <color rgb="FFFF0000"/>
        <rFont val="Calibri"/>
        <family val="2"/>
        <scheme val="minor"/>
      </rPr>
      <t xml:space="preserve">ਚ ਗ ਆ ਹਨ ਅਸ ਉਨ ਹ ਦ ਧ ਆਨ ਰ ਖਦ ਹ </t>
    </r>
    <r>
      <rPr>
        <sz val="11"/>
        <color rgb="FF008000"/>
        <rFont val="Calibri"/>
        <family val="2"/>
        <scheme val="minor"/>
      </rPr>
      <t xml:space="preserve">। </t>
    </r>
  </si>
  <si>
    <r>
      <rPr>
        <sz val="11"/>
        <color rgb="FF008000"/>
        <rFont val="Calibri"/>
        <family val="2"/>
        <scheme val="minor"/>
      </rPr>
      <t xml:space="preserve">ਅਤ ਅਸ </t>
    </r>
    <r>
      <rPr>
        <i/>
        <sz val="11"/>
        <color rgb="FF0000FF"/>
        <rFont val="Calibri"/>
        <family val="2"/>
        <scheme val="minor"/>
      </rPr>
      <t xml:space="preserve">ਆਪਣ ਭਰ ਨ </t>
    </r>
    <r>
      <rPr>
        <sz val="11"/>
        <color rgb="FF008000"/>
        <rFont val="Calibri"/>
        <family val="2"/>
        <scheme val="minor"/>
      </rPr>
      <t xml:space="preserve">ਉਨ ਹ ਦ ਨ ਲ </t>
    </r>
    <r>
      <rPr>
        <strike/>
        <sz val="11"/>
        <color rgb="FFFF0000"/>
        <rFont val="Calibri"/>
        <family val="2"/>
        <scheme val="minor"/>
      </rPr>
      <t xml:space="preserve">ਆਪਣ ਉਸ ਭਰ ਨ </t>
    </r>
    <r>
      <rPr>
        <sz val="11"/>
        <color rgb="FF008000"/>
        <rFont val="Calibri"/>
        <family val="2"/>
        <scheme val="minor"/>
      </rPr>
      <t xml:space="preserve">ਭ ਜ ਆ </t>
    </r>
    <r>
      <rPr>
        <i/>
        <sz val="11"/>
        <color rgb="FF0000FF"/>
        <rFont val="Calibri"/>
        <family val="2"/>
        <scheme val="minor"/>
      </rPr>
      <t xml:space="preserve">, </t>
    </r>
    <r>
      <rPr>
        <sz val="11"/>
        <color rgb="FF008000"/>
        <rFont val="Calibri"/>
        <family val="2"/>
        <scheme val="minor"/>
      </rPr>
      <t xml:space="preserve">ਜ ਸ ਨ ਅਸ ਬਹ ਤ </t>
    </r>
    <r>
      <rPr>
        <i/>
        <sz val="11"/>
        <color rgb="FF0000FF"/>
        <rFont val="Calibri"/>
        <family val="2"/>
        <scheme val="minor"/>
      </rPr>
      <t xml:space="preserve">ਵ ਰ ਪਰਗਟ ਕ ਤ ਅਤ ਹ ਣ ਉਹ ਬਹ ਤ </t>
    </r>
    <r>
      <rPr>
        <sz val="11"/>
        <color rgb="FF008000"/>
        <rFont val="Calibri"/>
        <family val="2"/>
        <scheme val="minor"/>
      </rPr>
      <t xml:space="preserve">ਸ ਰ ਆ </t>
    </r>
    <r>
      <rPr>
        <b/>
        <sz val="11"/>
        <color rgb="FF800080"/>
        <rFont val="Calibri"/>
        <family val="2"/>
        <scheme val="minor"/>
      </rPr>
      <t xml:space="preserve">ਤਰ ਹ ਨ </t>
    </r>
    <r>
      <rPr>
        <sz val="11"/>
        <color rgb="FF008000"/>
        <rFont val="Calibri"/>
        <family val="2"/>
        <scheme val="minor"/>
      </rPr>
      <t xml:space="preserve">ਲ </t>
    </r>
    <r>
      <rPr>
        <strike/>
        <sz val="11"/>
        <color rgb="FFFF0000"/>
        <rFont val="Calibri"/>
        <family val="2"/>
        <scheme val="minor"/>
      </rPr>
      <t xml:space="preserve">ਵ ਚ ਕਈ ਵ ਰ ਪਰਖ ਕ ਉ ਦਮ ਵ ਖ ਆ ਪਰ ਹ ਣ ਉਸ ਵ ਡ ਭਰ </t>
    </r>
    <r>
      <rPr>
        <sz val="11"/>
        <color rgb="FF008000"/>
        <rFont val="Calibri"/>
        <family val="2"/>
        <scheme val="minor"/>
      </rPr>
      <t xml:space="preserve">ਸ </t>
    </r>
    <r>
      <rPr>
        <strike/>
        <sz val="11"/>
        <color rgb="FFFF0000"/>
        <rFont val="Calibri"/>
        <family val="2"/>
        <scheme val="minor"/>
      </rPr>
      <t xml:space="preserve">ਕਰਕ ਜ ਹੜ ਉਸ ਨ ਤ ਹ </t>
    </r>
    <r>
      <rPr>
        <sz val="11"/>
        <color rgb="FF008000"/>
        <rFont val="Calibri"/>
        <family val="2"/>
        <scheme val="minor"/>
      </rPr>
      <t xml:space="preserve">ਡ ਉ ਤ </t>
    </r>
    <r>
      <rPr>
        <b/>
        <sz val="11"/>
        <color rgb="FF800080"/>
        <rFont val="Calibri"/>
        <family val="2"/>
        <scheme val="minor"/>
      </rPr>
      <t xml:space="preserve">ਭਰ ਸ </t>
    </r>
    <r>
      <rPr>
        <sz val="11"/>
        <color rgb="FF008000"/>
        <rFont val="Calibri"/>
        <family val="2"/>
        <scheme val="minor"/>
      </rPr>
      <t xml:space="preserve">ਰ </t>
    </r>
    <r>
      <rPr>
        <b/>
        <sz val="11"/>
        <color rgb="FF800080"/>
        <rFont val="Calibri"/>
        <family val="2"/>
        <scheme val="minor"/>
      </rPr>
      <t xml:space="preserve">ਖਦ </t>
    </r>
    <r>
      <rPr>
        <sz val="11"/>
        <color rgb="FF008000"/>
        <rFont val="Calibri"/>
        <family val="2"/>
        <scheme val="minor"/>
      </rPr>
      <t xml:space="preserve">ਹ । </t>
    </r>
  </si>
  <si>
    <r>
      <rPr>
        <strike/>
        <sz val="11"/>
        <color rgb="FFFF0000"/>
        <rFont val="Calibri"/>
        <family val="2"/>
        <scheme val="minor"/>
      </rPr>
      <t xml:space="preserve">ਜ ਕਰ </t>
    </r>
    <r>
      <rPr>
        <sz val="11"/>
        <color rgb="FF008000"/>
        <rFont val="Calibri"/>
        <family val="2"/>
        <scheme val="minor"/>
      </rPr>
      <t xml:space="preserve">ਕ ਈ ਤ ਤ ਸ </t>
    </r>
    <r>
      <rPr>
        <b/>
        <sz val="11"/>
        <color rgb="FF800080"/>
        <rFont val="Calibri"/>
        <family val="2"/>
        <scheme val="minor"/>
      </rPr>
      <t xml:space="preserve">ਨ , ਜ ਹੜ </t>
    </r>
    <r>
      <rPr>
        <sz val="11"/>
        <color rgb="FF008000"/>
        <rFont val="Calibri"/>
        <family val="2"/>
        <scheme val="minor"/>
      </rPr>
      <t xml:space="preserve">ਮ ਰ ਸ ਥ </t>
    </r>
    <r>
      <rPr>
        <strike/>
        <sz val="11"/>
        <color rgb="FFFF0000"/>
        <rFont val="Calibri"/>
        <family val="2"/>
        <scheme val="minor"/>
      </rPr>
      <t xml:space="preserve">ਹ </t>
    </r>
    <r>
      <rPr>
        <sz val="11"/>
        <color rgb="FF008000"/>
        <rFont val="Calibri"/>
        <family val="2"/>
        <scheme val="minor"/>
      </rPr>
      <t xml:space="preserve">ਅਤ ਤ ਹ ਡ </t>
    </r>
    <r>
      <rPr>
        <b/>
        <sz val="11"/>
        <color rgb="FF800080"/>
        <rFont val="Calibri"/>
        <family val="2"/>
        <scheme val="minor"/>
      </rPr>
      <t xml:space="preserve">ਨ ਲ ਦ ਕ </t>
    </r>
    <r>
      <rPr>
        <sz val="11"/>
        <color rgb="FF008000"/>
        <rFont val="Calibri"/>
        <family val="2"/>
        <scheme val="minor"/>
      </rPr>
      <t xml:space="preserve">ਮ </t>
    </r>
    <r>
      <rPr>
        <b/>
        <sz val="11"/>
        <color rgb="FF800080"/>
        <rFont val="Calibri"/>
        <family val="2"/>
        <scheme val="minor"/>
      </rPr>
      <t xml:space="preserve">ਕਰਨ ਵ ਲ </t>
    </r>
    <r>
      <rPr>
        <sz val="11"/>
        <color rgb="FF008000"/>
        <rFont val="Calibri"/>
        <family val="2"/>
        <scheme val="minor"/>
      </rPr>
      <t xml:space="preserve">ਹ </t>
    </r>
    <r>
      <rPr>
        <b/>
        <sz val="11"/>
        <color rgb="FF800080"/>
        <rFont val="Calibri"/>
        <family val="2"/>
        <scheme val="minor"/>
      </rPr>
      <t xml:space="preserve">ਅਤ ਕ ਈ </t>
    </r>
    <r>
      <rPr>
        <sz val="11"/>
        <color rgb="FF008000"/>
        <rFont val="Calibri"/>
        <family val="2"/>
        <scheme val="minor"/>
      </rPr>
      <t xml:space="preserve">ਸ ਡ ਭਰ ਵ </t>
    </r>
    <r>
      <rPr>
        <b/>
        <sz val="11"/>
        <color rgb="FF800080"/>
        <rFont val="Calibri"/>
        <family val="2"/>
        <scheme val="minor"/>
      </rPr>
      <t xml:space="preserve">ਨ ਜ </t>
    </r>
    <r>
      <rPr>
        <sz val="11"/>
        <color rgb="FF008000"/>
        <rFont val="Calibri"/>
        <family val="2"/>
        <scheme val="minor"/>
      </rPr>
      <t xml:space="preserve">ਕਲ ਸ ਯ ਵ ਦ </t>
    </r>
    <r>
      <rPr>
        <b/>
        <sz val="11"/>
        <color rgb="FF800080"/>
        <rFont val="Calibri"/>
        <family val="2"/>
        <scheme val="minor"/>
      </rPr>
      <t xml:space="preserve">ਰਸ ਲ ਹਨ </t>
    </r>
    <r>
      <rPr>
        <sz val="11"/>
        <color rgb="FF008000"/>
        <rFont val="Calibri"/>
        <family val="2"/>
        <scheme val="minor"/>
      </rPr>
      <t xml:space="preserve">ਅਤ ਮਸ ਹ ਦ ਮਹ ਮ ਹਨ । </t>
    </r>
  </si>
  <si>
    <r>
      <rPr>
        <strike/>
        <sz val="11"/>
        <color rgb="FFFF0000"/>
        <rFont val="Calibri"/>
        <family val="2"/>
        <scheme val="minor"/>
      </rPr>
      <t xml:space="preserve">ਇਸ ਲਈ ਤ </t>
    </r>
    <r>
      <rPr>
        <sz val="11"/>
        <color rgb="FF008000"/>
        <rFont val="Calibri"/>
        <family val="2"/>
        <scheme val="minor"/>
      </rPr>
      <t xml:space="preserve">ਸ </t>
    </r>
    <r>
      <rPr>
        <i/>
        <sz val="11"/>
        <color rgb="FF0000FF"/>
        <rFont val="Calibri"/>
        <family val="2"/>
        <scheme val="minor"/>
      </rPr>
      <t xml:space="preserve">ਅਸ </t>
    </r>
    <r>
      <rPr>
        <sz val="11"/>
        <color rgb="FF008000"/>
        <rFont val="Calibri"/>
        <family val="2"/>
        <scheme val="minor"/>
      </rPr>
      <t xml:space="preserve">ਕਲ ਸ ਯ ਵ ਦ </t>
    </r>
    <r>
      <rPr>
        <b/>
        <sz val="11"/>
        <color rgb="FF800080"/>
        <rFont val="Calibri"/>
        <family val="2"/>
        <scheme val="minor"/>
      </rPr>
      <t xml:space="preserve">ਸ ਹਮਣ </t>
    </r>
    <r>
      <rPr>
        <sz val="11"/>
        <color rgb="FF008000"/>
        <rFont val="Calibri"/>
        <family val="2"/>
        <scheme val="minor"/>
      </rPr>
      <t xml:space="preserve">ਉਨ ਹ ਨ </t>
    </r>
    <r>
      <rPr>
        <b/>
        <sz val="11"/>
        <color rgb="FF800080"/>
        <rFont val="Calibri"/>
        <family val="2"/>
        <scheme val="minor"/>
      </rPr>
      <t xml:space="preserve">ਤ ਹ ਡ </t>
    </r>
    <r>
      <rPr>
        <sz val="11"/>
        <color rgb="FF008000"/>
        <rFont val="Calibri"/>
        <family val="2"/>
        <scheme val="minor"/>
      </rPr>
      <t xml:space="preserve">ਪ ਆਰ ਦ ਪ ਰਮ ਣ ਦ </t>
    </r>
    <r>
      <rPr>
        <b/>
        <sz val="11"/>
        <color rgb="FF800080"/>
        <rFont val="Calibri"/>
        <family val="2"/>
        <scheme val="minor"/>
      </rPr>
      <t xml:space="preserve">ਸ ਗ </t>
    </r>
    <r>
      <rPr>
        <sz val="11"/>
        <color rgb="FF008000"/>
        <rFont val="Calibri"/>
        <family val="2"/>
        <scheme val="minor"/>
      </rPr>
      <t xml:space="preserve">, ਅਤ </t>
    </r>
    <r>
      <rPr>
        <b/>
        <sz val="11"/>
        <color rgb="FF800080"/>
        <rFont val="Calibri"/>
        <family val="2"/>
        <scheme val="minor"/>
      </rPr>
      <t xml:space="preserve">ਅਸ </t>
    </r>
    <r>
      <rPr>
        <sz val="11"/>
        <color rgb="FF008000"/>
        <rFont val="Calibri"/>
        <family val="2"/>
        <scheme val="minor"/>
      </rPr>
      <t xml:space="preserve">ਜ </t>
    </r>
    <r>
      <rPr>
        <strike/>
        <sz val="11"/>
        <color rgb="FFFF0000"/>
        <rFont val="Calibri"/>
        <family val="2"/>
        <scheme val="minor"/>
      </rPr>
      <t xml:space="preserve">ਹੜ ਅਸ </t>
    </r>
    <r>
      <rPr>
        <sz val="11"/>
        <color rgb="FF008000"/>
        <rFont val="Calibri"/>
        <family val="2"/>
        <scheme val="minor"/>
      </rPr>
      <t xml:space="preserve">ਤ ਹ ਡ </t>
    </r>
    <r>
      <rPr>
        <b/>
        <sz val="11"/>
        <color rgb="FF800080"/>
        <rFont val="Calibri"/>
        <family val="2"/>
        <scheme val="minor"/>
      </rPr>
      <t xml:space="preserve">ਉ ਤ ਮ ਣ ਰ ਖਦ </t>
    </r>
    <r>
      <rPr>
        <sz val="11"/>
        <color rgb="FF008000"/>
        <rFont val="Calibri"/>
        <family val="2"/>
        <scheme val="minor"/>
      </rPr>
      <t xml:space="preserve">ਹ </t>
    </r>
    <r>
      <rPr>
        <i/>
        <sz val="11"/>
        <color rgb="FF0000FF"/>
        <rFont val="Calibri"/>
        <family val="2"/>
        <scheme val="minor"/>
      </rPr>
      <t xml:space="preserve">ਸ ਉਨ ਹ ਨ ਲ ਸਹ ਮਤ ਹ ਜ ਵ ਗ </t>
    </r>
    <r>
      <rPr>
        <sz val="11"/>
        <color rgb="FF008000"/>
        <rFont val="Calibri"/>
        <family val="2"/>
        <scheme val="minor"/>
      </rPr>
      <t xml:space="preserve">। </t>
    </r>
  </si>
  <si>
    <r>
      <rPr>
        <sz val="11"/>
        <color rgb="FF008000"/>
        <rFont val="Calibri"/>
        <family val="2"/>
        <scheme val="minor"/>
      </rPr>
      <t xml:space="preserve">ਕ ਉ ਜ ਮ </t>
    </r>
    <r>
      <rPr>
        <b/>
        <sz val="11"/>
        <color rgb="FF800080"/>
        <rFont val="Calibri"/>
        <family val="2"/>
        <scheme val="minor"/>
      </rPr>
      <t xml:space="preserve">ਆਪਣ ਸਮਰ ਥ ਨ ਲ </t>
    </r>
    <r>
      <rPr>
        <sz val="11"/>
        <color rgb="FF008000"/>
        <rFont val="Calibri"/>
        <family val="2"/>
        <scheme val="minor"/>
      </rPr>
      <t xml:space="preserve">ਗਵ ਹ ਦ ਦ ਹ </t>
    </r>
    <r>
      <rPr>
        <b/>
        <sz val="11"/>
        <color rgb="FF800080"/>
        <rFont val="Calibri"/>
        <family val="2"/>
        <scheme val="minor"/>
      </rPr>
      <t xml:space="preserve">ਅਤ </t>
    </r>
    <r>
      <rPr>
        <sz val="11"/>
        <color rgb="FF008000"/>
        <rFont val="Calibri"/>
        <family val="2"/>
        <scheme val="minor"/>
      </rPr>
      <t xml:space="preserve">ਆਪਣ ਸਮਰ ਥ </t>
    </r>
    <r>
      <rPr>
        <i/>
        <sz val="11"/>
        <color rgb="FF0000FF"/>
        <rFont val="Calibri"/>
        <family val="2"/>
        <scheme val="minor"/>
      </rPr>
      <t xml:space="preserve">ਨ ਲ ਵ ਖ ਉ </t>
    </r>
    <r>
      <rPr>
        <sz val="11"/>
        <color rgb="FF008000"/>
        <rFont val="Calibri"/>
        <family val="2"/>
        <scheme val="minor"/>
      </rPr>
      <t xml:space="preserve">ਦ </t>
    </r>
    <r>
      <rPr>
        <b/>
        <sz val="11"/>
        <color rgb="FF800080"/>
        <rFont val="Calibri"/>
        <family val="2"/>
        <scheme val="minor"/>
      </rPr>
      <t xml:space="preserve">ਹ </t>
    </r>
    <r>
      <rPr>
        <sz val="11"/>
        <color rgb="FF008000"/>
        <rFont val="Calibri"/>
        <family val="2"/>
        <scheme val="minor"/>
      </rPr>
      <t xml:space="preserve">ਕ </t>
    </r>
    <r>
      <rPr>
        <strike/>
        <sz val="11"/>
        <color rgb="FFFF0000"/>
        <rFont val="Calibri"/>
        <family val="2"/>
        <scheme val="minor"/>
      </rPr>
      <t xml:space="preserve">ਦ ਨ ਦ ਤ । </t>
    </r>
  </si>
  <si>
    <r>
      <rPr>
        <b/>
        <sz val="11"/>
        <color rgb="FF800080"/>
        <rFont val="Calibri"/>
        <family val="2"/>
        <scheme val="minor"/>
      </rPr>
      <t xml:space="preserve">ਮ ਬਹ ਤ ਵ ਰ ਤ </t>
    </r>
    <r>
      <rPr>
        <sz val="11"/>
        <color rgb="FF008000"/>
        <rFont val="Calibri"/>
        <family val="2"/>
        <scheme val="minor"/>
      </rPr>
      <t xml:space="preserve">ਹ ਨ </t>
    </r>
    <r>
      <rPr>
        <strike/>
        <sz val="11"/>
        <color rgb="FFFF0000"/>
        <rFont val="Calibri"/>
        <family val="2"/>
        <scheme val="minor"/>
      </rPr>
      <t xml:space="preserve">ਵ ਡ ਆ ਮ ਨਤ ਨ ਲ ਸ ਡ ਅ ਗ ਇਹ </t>
    </r>
    <r>
      <rPr>
        <sz val="11"/>
        <color rgb="FF008000"/>
        <rFont val="Calibri"/>
        <family val="2"/>
        <scheme val="minor"/>
      </rPr>
      <t xml:space="preserve">ਬ ਨਤ </t>
    </r>
    <r>
      <rPr>
        <b/>
        <sz val="11"/>
        <color rgb="FF800080"/>
        <rFont val="Calibri"/>
        <family val="2"/>
        <scheme val="minor"/>
      </rPr>
      <t xml:space="preserve">ਕਰਦ ਹ </t>
    </r>
    <r>
      <rPr>
        <sz val="11"/>
        <color rgb="FF008000"/>
        <rFont val="Calibri"/>
        <family val="2"/>
        <scheme val="minor"/>
      </rPr>
      <t xml:space="preserve">ਜ </t>
    </r>
    <r>
      <rPr>
        <b/>
        <sz val="11"/>
        <color rgb="FF800080"/>
        <rFont val="Calibri"/>
        <family val="2"/>
        <scheme val="minor"/>
      </rPr>
      <t xml:space="preserve">ਉਹਨ </t>
    </r>
    <r>
      <rPr>
        <sz val="11"/>
        <color rgb="FF008000"/>
        <rFont val="Calibri"/>
        <family val="2"/>
        <scheme val="minor"/>
      </rPr>
      <t xml:space="preserve">ਸ ਤ ਦ </t>
    </r>
    <r>
      <rPr>
        <b/>
        <sz val="11"/>
        <color rgb="FF800080"/>
        <rFont val="Calibri"/>
        <family val="2"/>
        <scheme val="minor"/>
      </rPr>
      <t xml:space="preserve">ਮਦਦ ਕਰਨ ਵ ਚ ਤ </t>
    </r>
    <r>
      <rPr>
        <sz val="11"/>
        <color rgb="FF008000"/>
        <rFont val="Calibri"/>
        <family val="2"/>
        <scheme val="minor"/>
      </rPr>
      <t xml:space="preserve">ਹ </t>
    </r>
    <r>
      <rPr>
        <b/>
        <sz val="11"/>
        <color rgb="FF800080"/>
        <rFont val="Calibri"/>
        <family val="2"/>
        <scheme val="minor"/>
      </rPr>
      <t xml:space="preserve">ਡ ਸਹ ਇਤ ਕਰ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</si>
  <si>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ਇਸ </t>
    </r>
    <r>
      <rPr>
        <sz val="11"/>
        <color rgb="FF008000"/>
        <rFont val="Calibri"/>
        <family val="2"/>
        <scheme val="minor"/>
      </rPr>
      <t xml:space="preserve">ਤਰ ਹ </t>
    </r>
    <r>
      <rPr>
        <i/>
        <sz val="11"/>
        <color rgb="FF0000FF"/>
        <rFont val="Calibri"/>
        <family val="2"/>
        <scheme val="minor"/>
      </rPr>
      <t xml:space="preserve">ਨਹ ਜ ਵ ਅਸ ਆਸ ਕ ਤ </t>
    </r>
    <r>
      <rPr>
        <sz val="11"/>
        <color rgb="FF008000"/>
        <rFont val="Calibri"/>
        <family val="2"/>
        <scheme val="minor"/>
      </rPr>
      <t xml:space="preserve">ਸ </t>
    </r>
    <r>
      <rPr>
        <b/>
        <sz val="11"/>
        <color rgb="FF800080"/>
        <rFont val="Calibri"/>
        <family val="2"/>
        <scheme val="minor"/>
      </rPr>
      <t xml:space="preserve">ਪਰ </t>
    </r>
    <r>
      <rPr>
        <sz val="11"/>
        <color rgb="FF008000"/>
        <rFont val="Calibri"/>
        <family val="2"/>
        <scheme val="minor"/>
      </rPr>
      <t xml:space="preserve">ਪਹ </t>
    </r>
    <r>
      <rPr>
        <strike/>
        <sz val="11"/>
        <color rgb="FFFF0000"/>
        <rFont val="Calibri"/>
        <family val="2"/>
        <scheme val="minor"/>
      </rPr>
      <t xml:space="preserve">ਲ ਪਰਮ ਸ ਰ ਦ ਇ ਛ ਨ </t>
    </r>
    <r>
      <rPr>
        <sz val="11"/>
        <color rgb="FF008000"/>
        <rFont val="Calibri"/>
        <family val="2"/>
        <scheme val="minor"/>
      </rPr>
      <t xml:space="preserve">ਲ ਉਨ ਹ </t>
    </r>
    <r>
      <rPr>
        <i/>
        <sz val="11"/>
        <color rgb="FF0000FF"/>
        <rFont val="Calibri"/>
        <family val="2"/>
        <scheme val="minor"/>
      </rPr>
      <t xml:space="preserve">ਨ </t>
    </r>
    <r>
      <rPr>
        <sz val="11"/>
        <color rgb="FF008000"/>
        <rFont val="Calibri"/>
        <family val="2"/>
        <scheme val="minor"/>
      </rPr>
      <t xml:space="preserve">ਆਪਣ ਆਪ ਨ ਪ ਰਭ ਦ </t>
    </r>
    <r>
      <rPr>
        <i/>
        <sz val="11"/>
        <color rgb="FF0000FF"/>
        <rFont val="Calibri"/>
        <family val="2"/>
        <scheme val="minor"/>
      </rPr>
      <t xml:space="preserve">ਲਈ </t>
    </r>
    <r>
      <rPr>
        <sz val="11"/>
        <color rgb="FF008000"/>
        <rFont val="Calibri"/>
        <family val="2"/>
        <scheme val="minor"/>
      </rPr>
      <t xml:space="preserve">ਅਤ </t>
    </r>
    <r>
      <rPr>
        <i/>
        <sz val="11"/>
        <color rgb="FF0000FF"/>
        <rFont val="Calibri"/>
        <family val="2"/>
        <scheme val="minor"/>
      </rPr>
      <t xml:space="preserve">ਫ ਰ ਸ ਡ ਲਈ ਪਰਮ ਸ ਰ ਦ ਮਰਜ </t>
    </r>
    <r>
      <rPr>
        <sz val="11"/>
        <color rgb="FF008000"/>
        <rFont val="Calibri"/>
        <family val="2"/>
        <scheme val="minor"/>
      </rPr>
      <t xml:space="preserve">ਨ ਲ ਸ </t>
    </r>
    <r>
      <rPr>
        <b/>
        <sz val="11"/>
        <color rgb="FF800080"/>
        <rFont val="Calibri"/>
        <family val="2"/>
        <scheme val="minor"/>
      </rPr>
      <t xml:space="preserve">ਪ ਦ </t>
    </r>
    <r>
      <rPr>
        <sz val="11"/>
        <color rgb="FF008000"/>
        <rFont val="Calibri"/>
        <family val="2"/>
        <scheme val="minor"/>
      </rPr>
      <t xml:space="preserve">ਤ । </t>
    </r>
  </si>
  <si>
    <r>
      <rPr>
        <b/>
        <sz val="11"/>
        <color rgb="FF800080"/>
        <rFont val="Calibri"/>
        <family val="2"/>
        <scheme val="minor"/>
      </rPr>
      <t xml:space="preserve">ਸ </t>
    </r>
    <r>
      <rPr>
        <sz val="11"/>
        <color rgb="FF008000"/>
        <rFont val="Calibri"/>
        <family val="2"/>
        <scheme val="minor"/>
      </rPr>
      <t xml:space="preserve">ਅਸ ਤ ਤ ਸ ਦ </t>
    </r>
    <r>
      <rPr>
        <b/>
        <sz val="11"/>
        <color rgb="FF800080"/>
        <rFont val="Calibri"/>
        <family val="2"/>
        <scheme val="minor"/>
      </rPr>
      <t xml:space="preserve">ਮ </t>
    </r>
    <r>
      <rPr>
        <sz val="11"/>
        <color rgb="FF008000"/>
        <rFont val="Calibri"/>
        <family val="2"/>
        <scheme val="minor"/>
      </rPr>
      <t xml:space="preserve">ਨਤ ਕ ਤ </t>
    </r>
    <r>
      <rPr>
        <b/>
        <sz val="11"/>
        <color rgb="FF800080"/>
        <rFont val="Calibri"/>
        <family val="2"/>
        <scheme val="minor"/>
      </rPr>
      <t xml:space="preserve">ਕ </t>
    </r>
    <r>
      <rPr>
        <sz val="11"/>
        <color rgb="FF008000"/>
        <rFont val="Calibri"/>
        <family val="2"/>
        <scheme val="minor"/>
      </rPr>
      <t xml:space="preserve">ਜ ਸ ਤਰ ਹ ਉਹ ਨ </t>
    </r>
    <r>
      <rPr>
        <b/>
        <sz val="11"/>
        <color rgb="FF800080"/>
        <rFont val="Calibri"/>
        <family val="2"/>
        <scheme val="minor"/>
      </rPr>
      <t xml:space="preserve">ਪਹ ਲ ਹ ਇਹ </t>
    </r>
    <r>
      <rPr>
        <sz val="11"/>
        <color rgb="FF008000"/>
        <rFont val="Calibri"/>
        <family val="2"/>
        <scheme val="minor"/>
      </rPr>
      <t xml:space="preserve">ਕ </t>
    </r>
    <r>
      <rPr>
        <b/>
        <sz val="11"/>
        <color rgb="FF800080"/>
        <rFont val="Calibri"/>
        <family val="2"/>
        <scheme val="minor"/>
      </rPr>
      <t xml:space="preserve">ਰਪ </t>
    </r>
    <r>
      <rPr>
        <sz val="11"/>
        <color rgb="FF008000"/>
        <rFont val="Calibri"/>
        <family val="2"/>
        <scheme val="minor"/>
      </rPr>
      <t xml:space="preserve">ਦ ਕ ਮ ਨ ਤ ਹ ਡ </t>
    </r>
    <r>
      <rPr>
        <i/>
        <sz val="11"/>
        <color rgb="FF0000FF"/>
        <rFont val="Calibri"/>
        <family val="2"/>
        <scheme val="minor"/>
      </rPr>
      <t xml:space="preserve">ਕ ਲ ਪ ਰ ਕਰਨ ਲ ਗ ਸ , ਉਸ ਤਰ ਹ ਉਹ </t>
    </r>
    <r>
      <rPr>
        <sz val="11"/>
        <color rgb="FF008000"/>
        <rFont val="Calibri"/>
        <family val="2"/>
        <scheme val="minor"/>
      </rPr>
      <t xml:space="preserve">ਵ </t>
    </r>
    <r>
      <rPr>
        <b/>
        <sz val="11"/>
        <color rgb="FF800080"/>
        <rFont val="Calibri"/>
        <family val="2"/>
        <scheme val="minor"/>
      </rPr>
      <t xml:space="preserve">ਇਸ ਕ ਰਪ ਨ ਪ </t>
    </r>
    <r>
      <rPr>
        <sz val="11"/>
        <color rgb="FF008000"/>
        <rFont val="Calibri"/>
        <family val="2"/>
        <scheme val="minor"/>
      </rPr>
      <t xml:space="preserve">ਰ </t>
    </r>
    <r>
      <rPr>
        <b/>
        <sz val="11"/>
        <color rgb="FF800080"/>
        <rFont val="Calibri"/>
        <family val="2"/>
        <scheme val="minor"/>
      </rPr>
      <t xml:space="preserve">ਕਰ </t>
    </r>
    <r>
      <rPr>
        <sz val="11"/>
        <color rgb="FF008000"/>
        <rFont val="Calibri"/>
        <family val="2"/>
        <scheme val="minor"/>
      </rPr>
      <t xml:space="preserve">। </t>
    </r>
  </si>
  <si>
    <r>
      <rPr>
        <sz val="11"/>
        <color rgb="FF008000"/>
        <rFont val="Calibri"/>
        <family val="2"/>
        <scheme val="minor"/>
      </rPr>
      <t xml:space="preserve">ਪਰ ਜ ਵ ਤ ਸ </t>
    </r>
    <r>
      <rPr>
        <b/>
        <sz val="11"/>
        <color rgb="FF800080"/>
        <rFont val="Calibri"/>
        <family val="2"/>
        <scheme val="minor"/>
      </rPr>
      <t xml:space="preserve">ਸਭ </t>
    </r>
    <r>
      <rPr>
        <sz val="11"/>
        <color rgb="FF008000"/>
        <rFont val="Calibri"/>
        <family val="2"/>
        <scheme val="minor"/>
      </rPr>
      <t xml:space="preserve">ਗ ਲ ਵ ਚ ਅਰਥ ਤ ਵ ਸ ਵ ਸ , </t>
    </r>
    <r>
      <rPr>
        <b/>
        <sz val="11"/>
        <color rgb="FF800080"/>
        <rFont val="Calibri"/>
        <family val="2"/>
        <scheme val="minor"/>
      </rPr>
      <t xml:space="preserve">ਬ ਲਣ </t>
    </r>
    <r>
      <rPr>
        <sz val="11"/>
        <color rgb="FF008000"/>
        <rFont val="Calibri"/>
        <family val="2"/>
        <scheme val="minor"/>
      </rPr>
      <t xml:space="preserve">, ਗ ਆਨ </t>
    </r>
    <r>
      <rPr>
        <i/>
        <sz val="11"/>
        <color rgb="FF0000FF"/>
        <rFont val="Calibri"/>
        <family val="2"/>
        <scheme val="minor"/>
      </rPr>
      <t xml:space="preserve">, ਨ ਡਰਤ </t>
    </r>
    <r>
      <rPr>
        <sz val="11"/>
        <color rgb="FF008000"/>
        <rFont val="Calibri"/>
        <family val="2"/>
        <scheme val="minor"/>
      </rPr>
      <t xml:space="preserve">ਅਤ </t>
    </r>
    <r>
      <rPr>
        <b/>
        <sz val="11"/>
        <color rgb="FF800080"/>
        <rFont val="Calibri"/>
        <family val="2"/>
        <scheme val="minor"/>
      </rPr>
      <t xml:space="preserve">ਸਭ ਕ ਝ ਵ ਚ </t>
    </r>
    <r>
      <rPr>
        <sz val="11"/>
        <color rgb="FF008000"/>
        <rFont val="Calibri"/>
        <family val="2"/>
        <scheme val="minor"/>
      </rPr>
      <t xml:space="preserve">ਅਤ </t>
    </r>
    <r>
      <rPr>
        <b/>
        <sz val="11"/>
        <color rgb="FF800080"/>
        <rFont val="Calibri"/>
        <family val="2"/>
        <scheme val="minor"/>
      </rPr>
      <t xml:space="preserve">ਆਪਣ ਨ ਲ ਦ </t>
    </r>
    <r>
      <rPr>
        <sz val="11"/>
        <color rgb="FF008000"/>
        <rFont val="Calibri"/>
        <family val="2"/>
        <scheme val="minor"/>
      </rPr>
      <t xml:space="preserve">ਪ ਆਰ ਵ ਚ </t>
    </r>
    <r>
      <rPr>
        <b/>
        <sz val="11"/>
        <color rgb="FF800080"/>
        <rFont val="Calibri"/>
        <family val="2"/>
        <scheme val="minor"/>
      </rPr>
      <t xml:space="preserve">ਧਨਵ </t>
    </r>
    <r>
      <rPr>
        <sz val="11"/>
        <color rgb="FF008000"/>
        <rFont val="Calibri"/>
        <family val="2"/>
        <scheme val="minor"/>
      </rPr>
      <t xml:space="preserve">ਨ </t>
    </r>
    <r>
      <rPr>
        <strike/>
        <sz val="11"/>
        <color rgb="FFFF0000"/>
        <rFont val="Calibri"/>
        <family val="2"/>
        <scheme val="minor"/>
      </rPr>
      <t xml:space="preserve">ਸ ਡ ਨ ਲ ਹ ਵ ਧ ਗਏ ਹ ਉਸ ਤਰ </t>
    </r>
    <r>
      <rPr>
        <sz val="11"/>
        <color rgb="FF008000"/>
        <rFont val="Calibri"/>
        <family val="2"/>
        <scheme val="minor"/>
      </rPr>
      <t xml:space="preserve">ਹ ਤ </t>
    </r>
    <r>
      <rPr>
        <b/>
        <sz val="11"/>
        <color rgb="FF800080"/>
        <rFont val="Calibri"/>
        <family val="2"/>
        <scheme val="minor"/>
      </rPr>
      <t xml:space="preserve">ਇਹ </t>
    </r>
    <r>
      <rPr>
        <sz val="11"/>
        <color rgb="FF008000"/>
        <rFont val="Calibri"/>
        <family val="2"/>
        <scheme val="minor"/>
      </rPr>
      <t xml:space="preserve">ਕ </t>
    </r>
    <r>
      <rPr>
        <b/>
        <sz val="11"/>
        <color rgb="FF800080"/>
        <rFont val="Calibri"/>
        <family val="2"/>
        <scheme val="minor"/>
      </rPr>
      <t xml:space="preserve">ਰਪ </t>
    </r>
    <r>
      <rPr>
        <sz val="11"/>
        <color rgb="FF008000"/>
        <rFont val="Calibri"/>
        <family val="2"/>
        <scheme val="minor"/>
      </rPr>
      <t xml:space="preserve">ਵ ਚ ਵ </t>
    </r>
    <r>
      <rPr>
        <i/>
        <sz val="11"/>
        <color rgb="FF0000FF"/>
        <rFont val="Calibri"/>
        <family val="2"/>
        <scheme val="minor"/>
      </rPr>
      <t xml:space="preserve">ਤ ਸ ਧਨਵ ਨ ਹ </t>
    </r>
    <r>
      <rPr>
        <sz val="11"/>
        <color rgb="FF008000"/>
        <rFont val="Calibri"/>
        <family val="2"/>
        <scheme val="minor"/>
      </rPr>
      <t xml:space="preserve">ਵ </t>
    </r>
    <r>
      <rPr>
        <strike/>
        <sz val="11"/>
        <color rgb="FFFF0000"/>
        <rFont val="Calibri"/>
        <family val="2"/>
        <scheme val="minor"/>
      </rPr>
      <t xml:space="preserve">ਧਦ ਜ ਓ </t>
    </r>
    <r>
      <rPr>
        <sz val="11"/>
        <color rgb="FF008000"/>
        <rFont val="Calibri"/>
        <family val="2"/>
        <scheme val="minor"/>
      </rPr>
      <t xml:space="preserve">। </t>
    </r>
  </si>
  <si>
    <r>
      <rPr>
        <sz val="11"/>
        <color rgb="FF008000"/>
        <rFont val="Calibri"/>
        <family val="2"/>
        <scheme val="minor"/>
      </rPr>
      <t xml:space="preserve">ਮ </t>
    </r>
    <r>
      <rPr>
        <i/>
        <sz val="11"/>
        <color rgb="FF0000FF"/>
        <rFont val="Calibri"/>
        <family val="2"/>
        <scheme val="minor"/>
      </rPr>
      <t xml:space="preserve">ਇਹ </t>
    </r>
    <r>
      <rPr>
        <sz val="11"/>
        <color rgb="FF008000"/>
        <rFont val="Calibri"/>
        <family val="2"/>
        <scheme val="minor"/>
      </rPr>
      <t xml:space="preserve">ਹ ਕਮ ਦ </t>
    </r>
    <r>
      <rPr>
        <strike/>
        <sz val="11"/>
        <color rgb="FFFF0000"/>
        <rFont val="Calibri"/>
        <family val="2"/>
        <scheme val="minor"/>
      </rPr>
      <t xml:space="preserve">ਰ ਤ </t>
    </r>
    <r>
      <rPr>
        <sz val="11"/>
        <color rgb="FF008000"/>
        <rFont val="Calibri"/>
        <family val="2"/>
        <scheme val="minor"/>
      </rPr>
      <t xml:space="preserve">ਅਨ ਸ ਰ ਨਹ </t>
    </r>
    <r>
      <rPr>
        <i/>
        <sz val="11"/>
        <color rgb="FF0000FF"/>
        <rFont val="Calibri"/>
        <family val="2"/>
        <scheme val="minor"/>
      </rPr>
      <t xml:space="preserve">ਆਖਦ , </t>
    </r>
    <r>
      <rPr>
        <sz val="11"/>
        <color rgb="FF008000"/>
        <rFont val="Calibri"/>
        <family val="2"/>
        <scheme val="minor"/>
      </rPr>
      <t xml:space="preserve">ਪਰ </t>
    </r>
    <r>
      <rPr>
        <strike/>
        <sz val="11"/>
        <color rgb="FFFF0000"/>
        <rFont val="Calibri"/>
        <family val="2"/>
        <scheme val="minor"/>
      </rPr>
      <t xml:space="preserve">ਹ ਰਨ </t>
    </r>
    <r>
      <rPr>
        <sz val="11"/>
        <color rgb="FF008000"/>
        <rFont val="Calibri"/>
        <family val="2"/>
        <scheme val="minor"/>
      </rPr>
      <t xml:space="preserve">ਦ ਜ </t>
    </r>
    <r>
      <rPr>
        <strike/>
        <sz val="11"/>
        <color rgb="FFFF0000"/>
        <rFont val="Calibri"/>
        <family val="2"/>
        <scheme val="minor"/>
      </rPr>
      <t xml:space="preserve">ਸ ਨ </t>
    </r>
    <r>
      <rPr>
        <sz val="11"/>
        <color rgb="FF008000"/>
        <rFont val="Calibri"/>
        <family val="2"/>
        <scheme val="minor"/>
      </rPr>
      <t xml:space="preserve">ਲ </t>
    </r>
    <r>
      <rPr>
        <i/>
        <sz val="11"/>
        <color rgb="FF0000FF"/>
        <rFont val="Calibri"/>
        <family val="2"/>
        <scheme val="minor"/>
      </rPr>
      <t xml:space="preserve">ਕ ਦ ਭਲ ਅਤ ਮ </t>
    </r>
    <r>
      <rPr>
        <sz val="11"/>
        <color rgb="FF008000"/>
        <rFont val="Calibri"/>
        <family val="2"/>
        <scheme val="minor"/>
      </rPr>
      <t xml:space="preserve">ਤ </t>
    </r>
    <r>
      <rPr>
        <b/>
        <sz val="11"/>
        <color rgb="FF800080"/>
        <rFont val="Calibri"/>
        <family val="2"/>
        <scheme val="minor"/>
      </rPr>
      <t xml:space="preserve">- ਪ ਤ ਦ </t>
    </r>
    <r>
      <rPr>
        <sz val="11"/>
        <color rgb="FF008000"/>
        <rFont val="Calibri"/>
        <family val="2"/>
        <scheme val="minor"/>
      </rPr>
      <t xml:space="preserve">ਪ ਆਰ ਦ </t>
    </r>
    <r>
      <rPr>
        <b/>
        <sz val="11"/>
        <color rgb="FF800080"/>
        <rFont val="Calibri"/>
        <family val="2"/>
        <scheme val="minor"/>
      </rPr>
      <t xml:space="preserve">ਕ ਰਨ </t>
    </r>
    <r>
      <rPr>
        <sz val="11"/>
        <color rgb="FF008000"/>
        <rFont val="Calibri"/>
        <family val="2"/>
        <scheme val="minor"/>
      </rPr>
      <t xml:space="preserve">ਨ </t>
    </r>
    <r>
      <rPr>
        <i/>
        <sz val="11"/>
        <color rgb="FF0000FF"/>
        <rFont val="Calibri"/>
        <family val="2"/>
        <scheme val="minor"/>
      </rPr>
      <t xml:space="preserve">ਡਰਤ ਦ </t>
    </r>
    <r>
      <rPr>
        <sz val="11"/>
        <color rgb="FF008000"/>
        <rFont val="Calibri"/>
        <family val="2"/>
        <scheme val="minor"/>
      </rPr>
      <t xml:space="preserve">ਪਰਖਣ ਲਈ </t>
    </r>
    <r>
      <rPr>
        <strike/>
        <sz val="11"/>
        <color rgb="FFFF0000"/>
        <rFont val="Calibri"/>
        <family val="2"/>
        <scheme val="minor"/>
      </rPr>
      <t xml:space="preserve">ਇਹ </t>
    </r>
    <r>
      <rPr>
        <sz val="11"/>
        <color rgb="FF008000"/>
        <rFont val="Calibri"/>
        <family val="2"/>
        <scheme val="minor"/>
      </rPr>
      <t xml:space="preserve">ਆਖਦ ਹ ।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</si>
  <si>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ਤ ਸ ਸ ਡ ਪ ਰਭ ਯ ਸ ਮਸ ਹ ਦ ਕ ਰਪ ਨ ਜ ਣਦ ਹ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ਉਹ </t>
    </r>
    <r>
      <rPr>
        <sz val="11"/>
        <color rgb="FF008000"/>
        <rFont val="Calibri"/>
        <family val="2"/>
        <scheme val="minor"/>
      </rPr>
      <t xml:space="preserve">ਤ ਹ ਡ </t>
    </r>
    <r>
      <rPr>
        <b/>
        <sz val="11"/>
        <color rgb="FF800080"/>
        <rFont val="Calibri"/>
        <family val="2"/>
        <scheme val="minor"/>
      </rPr>
      <t xml:space="preserve">ਕ ਰਨ ਧਨਵ ਨ ਹ ਕ ਧਨਵ ਨ ਹ ਗ </t>
    </r>
    <r>
      <rPr>
        <sz val="11"/>
        <color rgb="FF008000"/>
        <rFont val="Calibri"/>
        <family val="2"/>
        <scheme val="minor"/>
      </rPr>
      <t xml:space="preserve">ਆ </t>
    </r>
    <r>
      <rPr>
        <b/>
        <sz val="11"/>
        <color rgb="FF800080"/>
        <rFont val="Calibri"/>
        <family val="2"/>
        <scheme val="minor"/>
      </rPr>
      <t xml:space="preserve">ਤ ਜ </t>
    </r>
    <r>
      <rPr>
        <sz val="11"/>
        <color rgb="FF008000"/>
        <rFont val="Calibri"/>
        <family val="2"/>
        <scheme val="minor"/>
      </rPr>
      <t xml:space="preserve">ਤ ਸ </t>
    </r>
    <r>
      <rPr>
        <b/>
        <sz val="11"/>
        <color rgb="FF800080"/>
        <rFont val="Calibri"/>
        <family val="2"/>
        <scheme val="minor"/>
      </rPr>
      <t xml:space="preserve">ਉਹ </t>
    </r>
    <r>
      <rPr>
        <sz val="11"/>
        <color rgb="FF008000"/>
        <rFont val="Calibri"/>
        <family val="2"/>
        <scheme val="minor"/>
      </rPr>
      <t xml:space="preserve">ਦ </t>
    </r>
    <r>
      <rPr>
        <b/>
        <sz val="11"/>
        <color rgb="FF800080"/>
        <rFont val="Calibri"/>
        <family val="2"/>
        <scheme val="minor"/>
      </rPr>
      <t xml:space="preserve">ਕ ਗ ਲ </t>
    </r>
    <r>
      <rPr>
        <sz val="11"/>
        <color rgb="FF008000"/>
        <rFont val="Calibri"/>
        <family val="2"/>
        <scheme val="minor"/>
      </rPr>
      <t xml:space="preserve">ਹ </t>
    </r>
    <r>
      <rPr>
        <b/>
        <sz val="11"/>
        <color rgb="FF800080"/>
        <rFont val="Calibri"/>
        <family val="2"/>
        <scheme val="minor"/>
      </rPr>
      <t xml:space="preserve">ਕ ਧਨਵ ਨ ਹ ਵ </t>
    </r>
    <r>
      <rPr>
        <sz val="11"/>
        <color rgb="FF008000"/>
        <rFont val="Calibri"/>
        <family val="2"/>
        <scheme val="minor"/>
      </rPr>
      <t xml:space="preserve">। </t>
    </r>
  </si>
  <si>
    <r>
      <rPr>
        <b/>
        <sz val="11"/>
        <color rgb="FF800080"/>
        <rFont val="Calibri"/>
        <family val="2"/>
        <scheme val="minor"/>
      </rPr>
      <t xml:space="preserve">ਇਸ ਗ ਲ </t>
    </r>
    <r>
      <rPr>
        <sz val="11"/>
        <color rgb="FF008000"/>
        <rFont val="Calibri"/>
        <family val="2"/>
        <scheme val="minor"/>
      </rPr>
      <t xml:space="preserve">ਦ ਵ ਖ </t>
    </r>
    <r>
      <rPr>
        <b/>
        <sz val="11"/>
        <color rgb="FF800080"/>
        <rFont val="Calibri"/>
        <family val="2"/>
        <scheme val="minor"/>
      </rPr>
      <t xml:space="preserve">ਕ ਉਨ ਹ </t>
    </r>
    <r>
      <rPr>
        <sz val="11"/>
        <color rgb="FF008000"/>
        <rFont val="Calibri"/>
        <family val="2"/>
        <scheme val="minor"/>
      </rPr>
      <t xml:space="preserve">ਸ ਤ </t>
    </r>
    <r>
      <rPr>
        <b/>
        <sz val="11"/>
        <color rgb="FF800080"/>
        <rFont val="Calibri"/>
        <family val="2"/>
        <scheme val="minor"/>
      </rPr>
      <t xml:space="preserve">ਦ ਮਦਦ ਕਰਨ ਦ ਹ ਰ ਵ ਜ ਰ ਰਤ </t>
    </r>
    <r>
      <rPr>
        <sz val="11"/>
        <color rgb="FF008000"/>
        <rFont val="Calibri"/>
        <family val="2"/>
        <scheme val="minor"/>
      </rPr>
      <t xml:space="preserve">ਹ , </t>
    </r>
    <r>
      <rPr>
        <b/>
        <sz val="11"/>
        <color rgb="FF800080"/>
        <rFont val="Calibri"/>
        <family val="2"/>
        <scheme val="minor"/>
      </rPr>
      <t xml:space="preserve">ਇਸ ਲਈ ਸ ਨ ਬਹ ਤ ਜ </t>
    </r>
    <r>
      <rPr>
        <sz val="11"/>
        <color rgb="FF008000"/>
        <rFont val="Calibri"/>
        <family val="2"/>
        <scheme val="minor"/>
      </rPr>
      <t xml:space="preserve">ਰ </t>
    </r>
    <r>
      <rPr>
        <b/>
        <sz val="11"/>
        <color rgb="FF800080"/>
        <rFont val="Calibri"/>
        <family val="2"/>
        <scheme val="minor"/>
      </rPr>
      <t xml:space="preserve">ਰ ਹ ਕ </t>
    </r>
    <r>
      <rPr>
        <sz val="11"/>
        <color rgb="FF008000"/>
        <rFont val="Calibri"/>
        <family val="2"/>
        <scheme val="minor"/>
      </rPr>
      <t xml:space="preserve">ਤ ਹ </t>
    </r>
    <r>
      <rPr>
        <b/>
        <sz val="11"/>
        <color rgb="FF800080"/>
        <rFont val="Calibri"/>
        <family val="2"/>
        <scheme val="minor"/>
      </rPr>
      <t xml:space="preserve">ਡ ਲਈ </t>
    </r>
    <r>
      <rPr>
        <sz val="11"/>
        <color rgb="FF008000"/>
        <rFont val="Calibri"/>
        <family val="2"/>
        <scheme val="minor"/>
      </rPr>
      <t xml:space="preserve">ਲ </t>
    </r>
    <r>
      <rPr>
        <b/>
        <sz val="11"/>
        <color rgb="FF800080"/>
        <rFont val="Calibri"/>
        <family val="2"/>
        <scheme val="minor"/>
      </rPr>
      <t xml:space="preserve">ਖ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</si>
  <si>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ਜ ਹੜ ਬ ਜਣ ਵ ਲ ਨ ਬ </t>
    </r>
    <r>
      <rPr>
        <b/>
        <sz val="11"/>
        <color rgb="FF800080"/>
        <rFont val="Calibri"/>
        <family val="2"/>
        <scheme val="minor"/>
      </rPr>
      <t xml:space="preserve">ਜਦ </t>
    </r>
    <r>
      <rPr>
        <sz val="11"/>
        <color rgb="FF008000"/>
        <rFont val="Calibri"/>
        <family val="2"/>
        <scheme val="minor"/>
      </rPr>
      <t xml:space="preserve">ਅਤ ਖ ਣ ਲਈ ਰ ਟ </t>
    </r>
    <r>
      <rPr>
        <b/>
        <sz val="11"/>
        <color rgb="FF800080"/>
        <rFont val="Calibri"/>
        <family val="2"/>
        <scheme val="minor"/>
      </rPr>
      <t xml:space="preserve">ਖ </t>
    </r>
    <r>
      <rPr>
        <sz val="11"/>
        <color rgb="FF008000"/>
        <rFont val="Calibri"/>
        <family val="2"/>
        <scheme val="minor"/>
      </rPr>
      <t xml:space="preserve">ਦ ਹ </t>
    </r>
    <r>
      <rPr>
        <i/>
        <sz val="11"/>
        <color rgb="FF0000FF"/>
        <rFont val="Calibri"/>
        <family val="2"/>
        <scheme val="minor"/>
      </rPr>
      <t xml:space="preserve">, </t>
    </r>
    <r>
      <rPr>
        <sz val="11"/>
        <color rgb="FF008000"/>
        <rFont val="Calibri"/>
        <family val="2"/>
        <scheme val="minor"/>
      </rPr>
      <t xml:space="preserve">ਉਹ ਤ ਹ </t>
    </r>
    <r>
      <rPr>
        <i/>
        <sz val="11"/>
        <color rgb="FF0000FF"/>
        <rFont val="Calibri"/>
        <family val="2"/>
        <scheme val="minor"/>
      </rPr>
      <t xml:space="preserve">ਡ ਬ ਜ </t>
    </r>
    <r>
      <rPr>
        <sz val="11"/>
        <color rgb="FF008000"/>
        <rFont val="Calibri"/>
        <family val="2"/>
        <scheme val="minor"/>
      </rPr>
      <t xml:space="preserve">ਨ ਬ </t>
    </r>
    <r>
      <rPr>
        <b/>
        <sz val="11"/>
        <color rgb="FF800080"/>
        <rFont val="Calibri"/>
        <family val="2"/>
        <scheme val="minor"/>
      </rPr>
      <t xml:space="preserve">ਜਦ ਅਤ ਤ ਹ ਡ </t>
    </r>
    <r>
      <rPr>
        <sz val="11"/>
        <color rgb="FF008000"/>
        <rFont val="Calibri"/>
        <family val="2"/>
        <scheme val="minor"/>
      </rPr>
      <t xml:space="preserve">ਬ ਜ </t>
    </r>
    <r>
      <rPr>
        <i/>
        <sz val="11"/>
        <color rgb="FF0000FF"/>
        <rFont val="Calibri"/>
        <family val="2"/>
        <scheme val="minor"/>
      </rPr>
      <t xml:space="preserve">ਨ ਭਰ </t>
    </r>
    <r>
      <rPr>
        <sz val="11"/>
        <color rgb="FF008000"/>
        <rFont val="Calibri"/>
        <family val="2"/>
        <scheme val="minor"/>
      </rPr>
      <t xml:space="preserve">ਦ </t>
    </r>
    <r>
      <rPr>
        <b/>
        <sz val="11"/>
        <color rgb="FF800080"/>
        <rFont val="Calibri"/>
        <family val="2"/>
        <scheme val="minor"/>
      </rPr>
      <t xml:space="preserve">ਦ </t>
    </r>
    <r>
      <rPr>
        <sz val="11"/>
        <color rgb="FF008000"/>
        <rFont val="Calibri"/>
        <family val="2"/>
        <scheme val="minor"/>
      </rPr>
      <t xml:space="preserve">ਅਤ ਤ ਹ ਡ ਧ ਰਮ ਕਤ ਦ ਫਲ </t>
    </r>
    <r>
      <rPr>
        <i/>
        <sz val="11"/>
        <color rgb="FF0000FF"/>
        <rFont val="Calibri"/>
        <family val="2"/>
        <scheme val="minor"/>
      </rPr>
      <t xml:space="preserve">ਨ ਵਧ </t>
    </r>
    <r>
      <rPr>
        <sz val="11"/>
        <color rgb="FF008000"/>
        <rFont val="Calibri"/>
        <family val="2"/>
        <scheme val="minor"/>
      </rPr>
      <t xml:space="preserve">ਵ </t>
    </r>
    <r>
      <rPr>
        <strike/>
        <sz val="11"/>
        <color rgb="FFFF0000"/>
        <rFont val="Calibri"/>
        <family val="2"/>
        <scheme val="minor"/>
      </rPr>
      <t xml:space="preserve">ਚ ਵ ਧ ਕਰ </t>
    </r>
    <r>
      <rPr>
        <sz val="11"/>
        <color rgb="FF008000"/>
        <rFont val="Calibri"/>
        <family val="2"/>
        <scheme val="minor"/>
      </rPr>
      <t xml:space="preserve">ਗ । </t>
    </r>
  </si>
  <si>
    <r>
      <rPr>
        <strike/>
        <sz val="11"/>
        <color rgb="FFFF0000"/>
        <rFont val="Calibri"/>
        <family val="2"/>
        <scheme val="minor"/>
      </rPr>
      <t xml:space="preserve">ਜ ਤ ਸ ਸਭਨ ਗ ਲ ਵ ਚ </t>
    </r>
    <r>
      <rPr>
        <sz val="11"/>
        <color rgb="FF008000"/>
        <rFont val="Calibri"/>
        <family val="2"/>
        <scheme val="minor"/>
      </rPr>
      <t xml:space="preserve">ਹਰ ਪਰਕ ਰ ਦ </t>
    </r>
    <r>
      <rPr>
        <b/>
        <sz val="11"/>
        <color rgb="FF800080"/>
        <rFont val="Calibri"/>
        <family val="2"/>
        <scheme val="minor"/>
      </rPr>
      <t xml:space="preserve">ਅਤ ਹਰ ਪਰਕ ਰ ਦ ਧਨਵ ਨ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 </t>
    </r>
    <r>
      <rPr>
        <b/>
        <sz val="11"/>
        <color rgb="FF800080"/>
        <rFont val="Calibri"/>
        <family val="2"/>
        <scheme val="minor"/>
      </rPr>
      <t xml:space="preserve">ਇਹ ਤ ਹ </t>
    </r>
    <r>
      <rPr>
        <sz val="11"/>
        <color rgb="FF008000"/>
        <rFont val="Calibri"/>
        <family val="2"/>
        <scheme val="minor"/>
      </rPr>
      <t xml:space="preserve">ਡ </t>
    </r>
    <r>
      <rPr>
        <b/>
        <sz val="11"/>
        <color rgb="FF800080"/>
        <rFont val="Calibri"/>
        <family val="2"/>
        <scheme val="minor"/>
      </rPr>
      <t xml:space="preserve">ਕ ਰਨ </t>
    </r>
    <r>
      <rPr>
        <sz val="11"/>
        <color rgb="FF008000"/>
        <rFont val="Calibri"/>
        <family val="2"/>
        <scheme val="minor"/>
      </rPr>
      <t xml:space="preserve">ਪਰਮ ਸ ਰ ਦ ਧ ਨਵ ਦ </t>
    </r>
    <r>
      <rPr>
        <b/>
        <sz val="11"/>
        <color rgb="FF800080"/>
        <rFont val="Calibri"/>
        <family val="2"/>
        <scheme val="minor"/>
      </rPr>
      <t xml:space="preserve">ਕਰ </t>
    </r>
    <r>
      <rPr>
        <sz val="11"/>
        <color rgb="FF008000"/>
        <rFont val="Calibri"/>
        <family val="2"/>
        <scheme val="minor"/>
      </rPr>
      <t xml:space="preserve">ਗ </t>
    </r>
    <r>
      <rPr>
        <strike/>
        <sz val="11"/>
        <color rgb="FFFF0000"/>
        <rFont val="Calibri"/>
        <family val="2"/>
        <scheme val="minor"/>
      </rPr>
      <t xml:space="preserve">ਣਕ ਰ ਹ </t>
    </r>
    <r>
      <rPr>
        <sz val="11"/>
        <color rgb="FF008000"/>
        <rFont val="Calibri"/>
        <family val="2"/>
        <scheme val="minor"/>
      </rPr>
      <t xml:space="preserve">। </t>
    </r>
  </si>
  <si>
    <r>
      <rPr>
        <sz val="11"/>
        <color rgb="FF008000"/>
        <rFont val="Calibri"/>
        <family val="2"/>
        <scheme val="minor"/>
      </rPr>
      <t xml:space="preserve">ਕ ਉ ਜ ਇਸ ਸ </t>
    </r>
    <r>
      <rPr>
        <b/>
        <sz val="11"/>
        <color rgb="FF800080"/>
        <rFont val="Calibri"/>
        <family val="2"/>
        <scheme val="minor"/>
      </rPr>
      <t xml:space="preserve">ਵ </t>
    </r>
    <r>
      <rPr>
        <sz val="11"/>
        <color rgb="FF008000"/>
        <rFont val="Calibri"/>
        <family val="2"/>
        <scheme val="minor"/>
      </rPr>
      <t xml:space="preserve">ਦ </t>
    </r>
    <r>
      <rPr>
        <b/>
        <sz val="11"/>
        <color rgb="FF800080"/>
        <rFont val="Calibri"/>
        <family val="2"/>
        <scheme val="minor"/>
      </rPr>
      <t xml:space="preserve">ਸ ਵ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ਕ ਵਲ ਸ ਤ ਦ ਆ </t>
    </r>
    <r>
      <rPr>
        <b/>
        <sz val="11"/>
        <color rgb="FF800080"/>
        <rFont val="Calibri"/>
        <family val="2"/>
        <scheme val="minor"/>
      </rPr>
      <t xml:space="preserve">ਲ ੜ </t>
    </r>
    <r>
      <rPr>
        <sz val="11"/>
        <color rgb="FF008000"/>
        <rFont val="Calibri"/>
        <family val="2"/>
        <scheme val="minor"/>
      </rPr>
      <t xml:space="preserve">ਪ ਰ </t>
    </r>
    <r>
      <rPr>
        <b/>
        <sz val="11"/>
        <color rgb="FF800080"/>
        <rFont val="Calibri"/>
        <family val="2"/>
        <scheme val="minor"/>
      </rPr>
      <t xml:space="preserve">ਆ ਨਹ ਹ ਈਆ </t>
    </r>
    <r>
      <rPr>
        <sz val="11"/>
        <color rgb="FF008000"/>
        <rFont val="Calibri"/>
        <family val="2"/>
        <scheme val="minor"/>
      </rPr>
      <t xml:space="preserve">ਸਗ </t>
    </r>
    <r>
      <rPr>
        <i/>
        <sz val="11"/>
        <color rgb="FF0000FF"/>
        <rFont val="Calibri"/>
        <family val="2"/>
        <scheme val="minor"/>
      </rPr>
      <t xml:space="preserve">ਬਹ ਤ ਸ ਰ ਲ ਕ ਦ ਕ ਰਨ </t>
    </r>
    <r>
      <rPr>
        <sz val="11"/>
        <color rgb="FF008000"/>
        <rFont val="Calibri"/>
        <family val="2"/>
        <scheme val="minor"/>
      </rPr>
      <t xml:space="preserve">ਪਰਮ ਸ ਰ ਦ ਧ ਨਵ ਦ </t>
    </r>
    <r>
      <rPr>
        <strike/>
        <sz val="11"/>
        <color rgb="FFFF0000"/>
        <rFont val="Calibri"/>
        <family val="2"/>
        <scheme val="minor"/>
      </rPr>
      <t xml:space="preserve">ਕਰਨ ਰ </t>
    </r>
    <r>
      <rPr>
        <sz val="11"/>
        <color rgb="FF008000"/>
        <rFont val="Calibri"/>
        <family val="2"/>
        <scheme val="minor"/>
      </rPr>
      <t xml:space="preserve">ਹ </t>
    </r>
    <r>
      <rPr>
        <i/>
        <sz val="11"/>
        <color rgb="FF0000FF"/>
        <rFont val="Calibri"/>
        <family val="2"/>
        <scheme val="minor"/>
      </rPr>
      <t xml:space="preserve">ਣ ਕਰਕ </t>
    </r>
    <r>
      <rPr>
        <sz val="11"/>
        <color rgb="FF008000"/>
        <rFont val="Calibri"/>
        <family val="2"/>
        <scheme val="minor"/>
      </rPr>
      <t xml:space="preserve">ਵ </t>
    </r>
    <r>
      <rPr>
        <b/>
        <sz val="11"/>
        <color rgb="FF800080"/>
        <rFont val="Calibri"/>
        <family val="2"/>
        <scheme val="minor"/>
      </rPr>
      <t xml:space="preserve">ਵਧ ਈਆ ਗਈਆ </t>
    </r>
    <r>
      <rPr>
        <sz val="11"/>
        <color rgb="FF008000"/>
        <rFont val="Calibri"/>
        <family val="2"/>
        <scheme val="minor"/>
      </rPr>
      <t xml:space="preserve">। </t>
    </r>
  </si>
  <si>
    <r>
      <rPr>
        <strike/>
        <sz val="11"/>
        <color rgb="FFFF0000"/>
        <rFont val="Calibri"/>
        <family val="2"/>
        <scheme val="minor"/>
      </rPr>
      <t xml:space="preserve">ਕ ਉ ਜ ਤ ਹ ਡ </t>
    </r>
    <r>
      <rPr>
        <sz val="11"/>
        <color rgb="FF008000"/>
        <rFont val="Calibri"/>
        <family val="2"/>
        <scheme val="minor"/>
      </rPr>
      <t xml:space="preserve">ਇਸ ਸ </t>
    </r>
    <r>
      <rPr>
        <b/>
        <sz val="11"/>
        <color rgb="FF800080"/>
        <rFont val="Calibri"/>
        <family val="2"/>
        <scheme val="minor"/>
      </rPr>
      <t xml:space="preserve">ਵ </t>
    </r>
    <r>
      <rPr>
        <sz val="11"/>
        <color rgb="FF008000"/>
        <rFont val="Calibri"/>
        <family val="2"/>
        <scheme val="minor"/>
      </rPr>
      <t xml:space="preserve">ਦ </t>
    </r>
    <r>
      <rPr>
        <b/>
        <sz val="11"/>
        <color rgb="FF800080"/>
        <rFont val="Calibri"/>
        <family val="2"/>
        <scheme val="minor"/>
      </rPr>
      <t xml:space="preserve">ਪਰਖਣ ਦ </t>
    </r>
    <r>
      <rPr>
        <sz val="11"/>
        <color rgb="FF008000"/>
        <rFont val="Calibri"/>
        <family val="2"/>
        <scheme val="minor"/>
      </rPr>
      <t xml:space="preserve">ਕ </t>
    </r>
    <r>
      <rPr>
        <i/>
        <sz val="11"/>
        <color rgb="FF0000FF"/>
        <rFont val="Calibri"/>
        <family val="2"/>
        <scheme val="minor"/>
      </rPr>
      <t xml:space="preserve">ਰਨ </t>
    </r>
    <r>
      <rPr>
        <sz val="11"/>
        <color rgb="FF008000"/>
        <rFont val="Calibri"/>
        <family val="2"/>
        <scheme val="minor"/>
      </rPr>
      <t xml:space="preserve">ਉਹ ਇਸ </t>
    </r>
    <r>
      <rPr>
        <b/>
        <sz val="11"/>
        <color rgb="FF800080"/>
        <rFont val="Calibri"/>
        <family val="2"/>
        <scheme val="minor"/>
      </rPr>
      <t xml:space="preserve">ਗ ਲ </t>
    </r>
    <r>
      <rPr>
        <sz val="11"/>
        <color rgb="FF008000"/>
        <rFont val="Calibri"/>
        <family val="2"/>
        <scheme val="minor"/>
      </rPr>
      <t xml:space="preserve">ਦ </t>
    </r>
    <r>
      <rPr>
        <b/>
        <sz val="11"/>
        <color rgb="FF800080"/>
        <rFont val="Calibri"/>
        <family val="2"/>
        <scheme val="minor"/>
      </rPr>
      <t xml:space="preserve">ਕ ਰਨ </t>
    </r>
    <r>
      <rPr>
        <sz val="11"/>
        <color rgb="FF008000"/>
        <rFont val="Calibri"/>
        <family val="2"/>
        <scheme val="minor"/>
      </rPr>
      <t xml:space="preserve">ਜ ਤ ਸ ਮਸ ਹ ਦ ਖ ਸ ਖਬਰ ਦ </t>
    </r>
    <r>
      <rPr>
        <b/>
        <sz val="11"/>
        <color rgb="FF800080"/>
        <rFont val="Calibri"/>
        <family val="2"/>
        <scheme val="minor"/>
      </rPr>
      <t xml:space="preserve">ਅਨ ਸ ਰ ਸਹ ਖ ਣ ਲਈ ਬ ਨਤ ਕਰਦ </t>
    </r>
    <r>
      <rPr>
        <sz val="11"/>
        <color rgb="FF008000"/>
        <rFont val="Calibri"/>
        <family val="2"/>
        <scheme val="minor"/>
      </rPr>
      <t xml:space="preserve">ਹ ਅਤ </t>
    </r>
    <r>
      <rPr>
        <b/>
        <sz val="11"/>
        <color rgb="FF800080"/>
        <rFont val="Calibri"/>
        <family val="2"/>
        <scheme val="minor"/>
      </rPr>
      <t xml:space="preserve">ਉਹਨ </t>
    </r>
    <r>
      <rPr>
        <sz val="11"/>
        <color rgb="FF008000"/>
        <rFont val="Calibri"/>
        <family val="2"/>
        <scheme val="minor"/>
      </rPr>
      <t xml:space="preserve">ਨ ਲ </t>
    </r>
    <r>
      <rPr>
        <i/>
        <sz val="11"/>
        <color rgb="FF0000FF"/>
        <rFont val="Calibri"/>
        <family val="2"/>
        <scheme val="minor"/>
      </rPr>
      <t xml:space="preserve">ਅਤ ਸਭਨ ਨ ਲ ਸ ਝ </t>
    </r>
    <r>
      <rPr>
        <sz val="11"/>
        <color rgb="FF008000"/>
        <rFont val="Calibri"/>
        <family val="2"/>
        <scheme val="minor"/>
      </rPr>
      <t xml:space="preserve">ਦ </t>
    </r>
    <r>
      <rPr>
        <i/>
        <sz val="11"/>
        <color rgb="FF0000FF"/>
        <rFont val="Calibri"/>
        <family val="2"/>
        <scheme val="minor"/>
      </rPr>
      <t xml:space="preserve">ਰ ਆ </t>
    </r>
    <r>
      <rPr>
        <sz val="11"/>
        <color rgb="FF008000"/>
        <rFont val="Calibri"/>
        <family val="2"/>
        <scheme val="minor"/>
      </rPr>
      <t xml:space="preserve">ਦ </t>
    </r>
    <r>
      <rPr>
        <b/>
        <sz val="11"/>
        <color rgb="FF800080"/>
        <rFont val="Calibri"/>
        <family val="2"/>
        <scheme val="minor"/>
      </rPr>
      <t xml:space="preserve">ਭਰਪ ਰ ਦ ਕ ਰਨ ਪਰਮ ਸ ਰ ਦ ਵਡ ਆਈ ਕਰਦ ਹਨ </t>
    </r>
    <r>
      <rPr>
        <sz val="11"/>
        <color rgb="FF008000"/>
        <rFont val="Calibri"/>
        <family val="2"/>
        <scheme val="minor"/>
      </rPr>
      <t xml:space="preserve">। </t>
    </r>
  </si>
  <si>
    <r>
      <rPr>
        <sz val="11"/>
        <color rgb="FF008000"/>
        <rFont val="Calibri"/>
        <family val="2"/>
        <scheme val="minor"/>
      </rPr>
      <t xml:space="preserve">ਅਤ ਉਹ ਆਪ ਤ ਹ ਡ </t>
    </r>
    <r>
      <rPr>
        <b/>
        <sz val="11"/>
        <color rgb="FF800080"/>
        <rFont val="Calibri"/>
        <family val="2"/>
        <scheme val="minor"/>
      </rPr>
      <t xml:space="preserve">ਅ ਗ ਬ ਨਤ ਕਰਨਗ ਕ , </t>
    </r>
    <r>
      <rPr>
        <sz val="11"/>
        <color rgb="FF008000"/>
        <rFont val="Calibri"/>
        <family val="2"/>
        <scheme val="minor"/>
      </rPr>
      <t xml:space="preserve">ਪਰਮ ਸ ਰ ਦ </t>
    </r>
    <r>
      <rPr>
        <i/>
        <sz val="11"/>
        <color rgb="FF0000FF"/>
        <rFont val="Calibri"/>
        <family val="2"/>
        <scheme val="minor"/>
      </rPr>
      <t xml:space="preserve">ਉਸ </t>
    </r>
    <r>
      <rPr>
        <sz val="11"/>
        <color rgb="FF008000"/>
        <rFont val="Calibri"/>
        <family val="2"/>
        <scheme val="minor"/>
      </rPr>
      <t xml:space="preserve">ਵ ਡ ਕ ਰਪ ਦ ਕ ਰਨ </t>
    </r>
    <r>
      <rPr>
        <strike/>
        <sz val="11"/>
        <color rgb="FFFF0000"/>
        <rFont val="Calibri"/>
        <family val="2"/>
        <scheme val="minor"/>
      </rPr>
      <t xml:space="preserve">, </t>
    </r>
    <r>
      <rPr>
        <sz val="11"/>
        <color rgb="FF008000"/>
        <rFont val="Calibri"/>
        <family val="2"/>
        <scheme val="minor"/>
      </rPr>
      <t xml:space="preserve">ਜ ਹੜ </t>
    </r>
    <r>
      <rPr>
        <b/>
        <sz val="11"/>
        <color rgb="FF800080"/>
        <rFont val="Calibri"/>
        <family val="2"/>
        <scheme val="minor"/>
      </rPr>
      <t xml:space="preserve">ਸ </t>
    </r>
    <r>
      <rPr>
        <sz val="11"/>
        <color rgb="FF008000"/>
        <rFont val="Calibri"/>
        <family val="2"/>
        <scheme val="minor"/>
      </rPr>
      <t xml:space="preserve">ਡ ਉ ਤ ਹ ਈ </t>
    </r>
    <r>
      <rPr>
        <b/>
        <sz val="11"/>
        <color rgb="FF800080"/>
        <rFont val="Calibri"/>
        <family val="2"/>
        <scheme val="minor"/>
      </rPr>
      <t xml:space="preserve">, ਉਹ </t>
    </r>
    <r>
      <rPr>
        <sz val="11"/>
        <color rgb="FF008000"/>
        <rFont val="Calibri"/>
        <family val="2"/>
        <scheme val="minor"/>
      </rPr>
      <t xml:space="preserve">ਤ ਹ ਨ </t>
    </r>
    <r>
      <rPr>
        <b/>
        <sz val="11"/>
        <color rgb="FF800080"/>
        <rFont val="Calibri"/>
        <family val="2"/>
        <scheme val="minor"/>
      </rPr>
      <t xml:space="preserve">ਸ </t>
    </r>
    <r>
      <rPr>
        <sz val="11"/>
        <color rgb="FF008000"/>
        <rFont val="Calibri"/>
        <family val="2"/>
        <scheme val="minor"/>
      </rPr>
      <t xml:space="preserve">ਤ </t>
    </r>
    <r>
      <rPr>
        <b/>
        <sz val="11"/>
        <color rgb="FF800080"/>
        <rFont val="Calibri"/>
        <family val="2"/>
        <scheme val="minor"/>
      </rPr>
      <t xml:space="preserve">ਦ ਵ </t>
    </r>
    <r>
      <rPr>
        <sz val="11"/>
        <color rgb="FF008000"/>
        <rFont val="Calibri"/>
        <family val="2"/>
        <scheme val="minor"/>
      </rPr>
      <t xml:space="preserve">। </t>
    </r>
  </si>
  <si>
    <r>
      <rPr>
        <i/>
        <sz val="11"/>
        <color rgb="FF0000FF"/>
        <rFont val="Calibri"/>
        <family val="2"/>
        <scheme val="minor"/>
      </rPr>
      <t xml:space="preserve">ਕ </t>
    </r>
    <r>
      <rPr>
        <sz val="11"/>
        <color rgb="FF008000"/>
        <rFont val="Calibri"/>
        <family val="2"/>
        <scheme val="minor"/>
      </rPr>
      <t xml:space="preserve">ਪਰਮ ਸ ਰ </t>
    </r>
    <r>
      <rPr>
        <strike/>
        <sz val="11"/>
        <color rgb="FFFF0000"/>
        <rFont val="Calibri"/>
        <family val="2"/>
        <scheme val="minor"/>
      </rPr>
      <t xml:space="preserve">ਦ </t>
    </r>
    <r>
      <rPr>
        <sz val="11"/>
        <color rgb="FF008000"/>
        <rFont val="Calibri"/>
        <family val="2"/>
        <scheme val="minor"/>
      </rPr>
      <t xml:space="preserve">ਉਸ ਦ </t>
    </r>
    <r>
      <rPr>
        <b/>
        <sz val="11"/>
        <color rgb="FF800080"/>
        <rFont val="Calibri"/>
        <family val="2"/>
        <scheme val="minor"/>
      </rPr>
      <t xml:space="preserve">ਵਡ ਆਈ ਕਰ ਜ ਸ ਨ ਉਹ </t>
    </r>
    <r>
      <rPr>
        <sz val="11"/>
        <color rgb="FF008000"/>
        <rFont val="Calibri"/>
        <family val="2"/>
        <scheme val="minor"/>
      </rPr>
      <t xml:space="preserve">ਦ </t>
    </r>
    <r>
      <rPr>
        <b/>
        <sz val="11"/>
        <color rgb="FF800080"/>
        <rFont val="Calibri"/>
        <family val="2"/>
        <scheme val="minor"/>
      </rPr>
      <t xml:space="preserve">ਮਨਭ ਉ </t>
    </r>
    <r>
      <rPr>
        <sz val="11"/>
        <color rgb="FF008000"/>
        <rFont val="Calibri"/>
        <family val="2"/>
        <scheme val="minor"/>
      </rPr>
      <t xml:space="preserve">ਦ </t>
    </r>
    <r>
      <rPr>
        <b/>
        <sz val="11"/>
        <color rgb="FF800080"/>
        <rFont val="Calibri"/>
        <family val="2"/>
        <scheme val="minor"/>
      </rPr>
      <t xml:space="preserve">ਵਰਗ ਵਰਤ ਵ ਕ </t>
    </r>
    <r>
      <rPr>
        <sz val="11"/>
        <color rgb="FF008000"/>
        <rFont val="Calibri"/>
        <family val="2"/>
        <scheme val="minor"/>
      </rPr>
      <t xml:space="preserve">ਤ </t>
    </r>
    <r>
      <rPr>
        <strike/>
        <sz val="11"/>
        <color rgb="FFFF0000"/>
        <rFont val="Calibri"/>
        <family val="2"/>
        <scheme val="minor"/>
      </rPr>
      <t xml:space="preserve">ਬ ਹਰ ਹ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</si>
  <si>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ਮ ਤ ਹ ਡ </t>
    </r>
    <r>
      <rPr>
        <b/>
        <sz val="11"/>
        <color rgb="FF800080"/>
        <rFont val="Calibri"/>
        <family val="2"/>
        <scheme val="minor"/>
      </rPr>
      <t xml:space="preserve">ਇਹ ਇ ਛ </t>
    </r>
    <r>
      <rPr>
        <sz val="11"/>
        <color rgb="FF008000"/>
        <rFont val="Calibri"/>
        <family val="2"/>
        <scheme val="minor"/>
      </rPr>
      <t xml:space="preserve">ਜ ਣਦ ਹ ਜ </t>
    </r>
    <r>
      <rPr>
        <strike/>
        <sz val="11"/>
        <color rgb="FFFF0000"/>
        <rFont val="Calibri"/>
        <family val="2"/>
        <scheme val="minor"/>
      </rPr>
      <t xml:space="preserve">ਸ ਦ ਲਈ </t>
    </r>
    <r>
      <rPr>
        <sz val="11"/>
        <color rgb="FF008000"/>
        <rFont val="Calibri"/>
        <family val="2"/>
        <scheme val="minor"/>
      </rPr>
      <t xml:space="preserve">ਮ ਮਕਦ ਨ ਯ ਦ </t>
    </r>
    <r>
      <rPr>
        <b/>
        <sz val="11"/>
        <color rgb="FF800080"/>
        <rFont val="Calibri"/>
        <family val="2"/>
        <scheme val="minor"/>
      </rPr>
      <t xml:space="preserve">ਲ </t>
    </r>
    <r>
      <rPr>
        <sz val="11"/>
        <color rgb="FF008000"/>
        <rFont val="Calibri"/>
        <family val="2"/>
        <scheme val="minor"/>
      </rPr>
      <t xml:space="preserve">ਕ </t>
    </r>
    <r>
      <rPr>
        <b/>
        <sz val="11"/>
        <color rgb="FF800080"/>
        <rFont val="Calibri"/>
        <family val="2"/>
        <scheme val="minor"/>
      </rPr>
      <t xml:space="preserve">ਵ ਚ </t>
    </r>
    <r>
      <rPr>
        <sz val="11"/>
        <color rgb="FF008000"/>
        <rFont val="Calibri"/>
        <family val="2"/>
        <scheme val="minor"/>
      </rPr>
      <t xml:space="preserve">ਤ ਹ ਡ </t>
    </r>
    <r>
      <rPr>
        <b/>
        <sz val="11"/>
        <color rgb="FF800080"/>
        <rFont val="Calibri"/>
        <family val="2"/>
        <scheme val="minor"/>
      </rPr>
      <t xml:space="preserve">ਲਈ ਵਡ ਆਈ </t>
    </r>
    <r>
      <rPr>
        <sz val="11"/>
        <color rgb="FF008000"/>
        <rFont val="Calibri"/>
        <family val="2"/>
        <scheme val="minor"/>
      </rPr>
      <t xml:space="preserve">ਕਰਦ ਹ </t>
    </r>
    <r>
      <rPr>
        <b/>
        <sz val="11"/>
        <color rgb="FF800080"/>
        <rFont val="Calibri"/>
        <family val="2"/>
        <scheme val="minor"/>
      </rPr>
      <t xml:space="preserve">ਕ </t>
    </r>
    <r>
      <rPr>
        <sz val="11"/>
        <color rgb="FF008000"/>
        <rFont val="Calibri"/>
        <family val="2"/>
        <scheme val="minor"/>
      </rPr>
      <t xml:space="preserve">ਅਖ ਯ </t>
    </r>
    <r>
      <rPr>
        <b/>
        <sz val="11"/>
        <color rgb="FF800080"/>
        <rFont val="Calibri"/>
        <family val="2"/>
        <scheme val="minor"/>
      </rPr>
      <t xml:space="preserve">ਪ ਛਲ ਸ </t>
    </r>
    <r>
      <rPr>
        <sz val="11"/>
        <color rgb="FF008000"/>
        <rFont val="Calibri"/>
        <family val="2"/>
        <scheme val="minor"/>
      </rPr>
      <t xml:space="preserve">ਲ ਤ </t>
    </r>
    <r>
      <rPr>
        <i/>
        <sz val="11"/>
        <color rgb="FF0000FF"/>
        <rFont val="Calibri"/>
        <family val="2"/>
        <scheme val="minor"/>
      </rPr>
      <t xml:space="preserve">ਹ </t>
    </r>
    <r>
      <rPr>
        <sz val="11"/>
        <color rgb="FF008000"/>
        <rFont val="Calibri"/>
        <family val="2"/>
        <scheme val="minor"/>
      </rPr>
      <t xml:space="preserve">ਤ ਆਰ </t>
    </r>
    <r>
      <rPr>
        <i/>
        <sz val="11"/>
        <color rgb="FF0000FF"/>
        <rFont val="Calibri"/>
        <family val="2"/>
        <scheme val="minor"/>
      </rPr>
      <t xml:space="preserve">ਕਰਦ ਆਇਆ </t>
    </r>
    <r>
      <rPr>
        <sz val="11"/>
        <color rgb="FF008000"/>
        <rFont val="Calibri"/>
        <family val="2"/>
        <scheme val="minor"/>
      </rPr>
      <t xml:space="preserve">ਹ </t>
    </r>
    <r>
      <rPr>
        <strike/>
        <sz val="11"/>
        <color rgb="FFFF0000"/>
        <rFont val="Calibri"/>
        <family val="2"/>
        <scheme val="minor"/>
      </rPr>
      <t xml:space="preserve">ਰਹ ਹਨ </t>
    </r>
    <r>
      <rPr>
        <sz val="11"/>
        <color rgb="FF008000"/>
        <rFont val="Calibri"/>
        <family val="2"/>
        <scheme val="minor"/>
      </rPr>
      <t xml:space="preserve">ਅਤ ਤ ਹ ਡ </t>
    </r>
    <r>
      <rPr>
        <b/>
        <sz val="11"/>
        <color rgb="FF800080"/>
        <rFont val="Calibri"/>
        <family val="2"/>
        <scheme val="minor"/>
      </rPr>
      <t xml:space="preserve">ਲਗਨ </t>
    </r>
    <r>
      <rPr>
        <sz val="11"/>
        <color rgb="FF008000"/>
        <rFont val="Calibri"/>
        <family val="2"/>
        <scheme val="minor"/>
      </rPr>
      <t xml:space="preserve">ਨ ਬਹ ਤ ਆ ਨ </t>
    </r>
    <r>
      <rPr>
        <b/>
        <sz val="11"/>
        <color rgb="FF800080"/>
        <rFont val="Calibri"/>
        <family val="2"/>
        <scheme val="minor"/>
      </rPr>
      <t xml:space="preserve">ਵਧ </t>
    </r>
    <r>
      <rPr>
        <sz val="11"/>
        <color rgb="FF008000"/>
        <rFont val="Calibri"/>
        <family val="2"/>
        <scheme val="minor"/>
      </rPr>
      <t xml:space="preserve">ਇਆ </t>
    </r>
    <r>
      <rPr>
        <i/>
        <sz val="11"/>
        <color rgb="FF0000FF"/>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</si>
  <si>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ਮ ਭਰ ਵ ਨ ਭ ਜ ਆ </t>
    </r>
    <r>
      <rPr>
        <i/>
        <sz val="11"/>
        <color rgb="FF0000FF"/>
        <rFont val="Calibri"/>
        <family val="2"/>
        <scheme val="minor"/>
      </rPr>
      <t xml:space="preserve">ਹ </t>
    </r>
    <r>
      <rPr>
        <sz val="11"/>
        <color rgb="FF008000"/>
        <rFont val="Calibri"/>
        <family val="2"/>
        <scheme val="minor"/>
      </rPr>
      <t xml:space="preserve">ਤ </t>
    </r>
    <r>
      <rPr>
        <strike/>
        <sz val="11"/>
        <color rgb="FFFF0000"/>
        <rFont val="Calibri"/>
        <family val="2"/>
        <scheme val="minor"/>
      </rPr>
      <t xml:space="preserve">ਕ ਸ ਡ ਮ ਣ </t>
    </r>
    <r>
      <rPr>
        <sz val="11"/>
        <color rgb="FF008000"/>
        <rFont val="Calibri"/>
        <family val="2"/>
        <scheme val="minor"/>
      </rPr>
      <t xml:space="preserve">ਜ </t>
    </r>
    <r>
      <rPr>
        <strike/>
        <sz val="11"/>
        <color rgb="FFFF0000"/>
        <rFont val="Calibri"/>
        <family val="2"/>
        <scheme val="minor"/>
      </rPr>
      <t xml:space="preserve">ਹੜ ਅਸ ਤ ਹ ਡ ਵ ਖ ਕਰਦ ਸ </t>
    </r>
    <r>
      <rPr>
        <sz val="11"/>
        <color rgb="FF008000"/>
        <rFont val="Calibri"/>
        <family val="2"/>
        <scheme val="minor"/>
      </rPr>
      <t xml:space="preserve">ਇਸ ਗ ਲ ਵ ਚ </t>
    </r>
    <r>
      <rPr>
        <i/>
        <sz val="11"/>
        <color rgb="FF0000FF"/>
        <rFont val="Calibri"/>
        <family val="2"/>
        <scheme val="minor"/>
      </rPr>
      <t xml:space="preserve">ਤ ਹ ਡ ਲਈ ਸ ਡ ਕ ਮ </t>
    </r>
    <r>
      <rPr>
        <sz val="11"/>
        <color rgb="FF008000"/>
        <rFont val="Calibri"/>
        <family val="2"/>
        <scheme val="minor"/>
      </rPr>
      <t xml:space="preserve">ਵ ਅਰਥ ਨ ਹ </t>
    </r>
    <r>
      <rPr>
        <b/>
        <sz val="11"/>
        <color rgb="FF800080"/>
        <rFont val="Calibri"/>
        <family val="2"/>
        <scheme val="minor"/>
      </rPr>
      <t xml:space="preserve">ਵ </t>
    </r>
    <r>
      <rPr>
        <sz val="11"/>
        <color rgb="FF008000"/>
        <rFont val="Calibri"/>
        <family val="2"/>
        <scheme val="minor"/>
      </rPr>
      <t xml:space="preserve">ਜ ਵ </t>
    </r>
    <r>
      <rPr>
        <b/>
        <sz val="11"/>
        <color rgb="FF800080"/>
        <rFont val="Calibri"/>
        <family val="2"/>
        <scheme val="minor"/>
      </rPr>
      <t xml:space="preserve">ਅਸ ਤ ਹ ਨ </t>
    </r>
    <r>
      <rPr>
        <sz val="11"/>
        <color rgb="FF008000"/>
        <rFont val="Calibri"/>
        <family val="2"/>
        <scheme val="minor"/>
      </rPr>
      <t xml:space="preserve">ਆਖ ਆ ਸ </t>
    </r>
    <r>
      <rPr>
        <i/>
        <sz val="11"/>
        <color rgb="FF0000FF"/>
        <rFont val="Calibri"/>
        <family val="2"/>
        <scheme val="minor"/>
      </rPr>
      <t xml:space="preserve">ਅਤ </t>
    </r>
    <r>
      <rPr>
        <sz val="11"/>
        <color rgb="FF008000"/>
        <rFont val="Calibri"/>
        <family val="2"/>
        <scheme val="minor"/>
      </rPr>
      <t xml:space="preserve">ਤ ਸ ਤ ਆਰ </t>
    </r>
    <r>
      <rPr>
        <b/>
        <sz val="11"/>
        <color rgb="FF800080"/>
        <rFont val="Calibri"/>
        <family val="2"/>
        <scheme val="minor"/>
      </rPr>
      <t xml:space="preserve">ਹ ਜ ਓ </t>
    </r>
    <r>
      <rPr>
        <sz val="11"/>
        <color rgb="FF008000"/>
        <rFont val="Calibri"/>
        <family val="2"/>
        <scheme val="minor"/>
      </rPr>
      <t xml:space="preserve">। </t>
    </r>
  </si>
  <si>
    <r>
      <rPr>
        <strike/>
        <sz val="11"/>
        <color rgb="FFFF0000"/>
        <rFont val="Calibri"/>
        <family val="2"/>
        <scheme val="minor"/>
      </rPr>
      <t xml:space="preserve">ਕ ਤ ਇਸ ਤਰ ਹ ਨ ਹ ਵ ਕ </t>
    </r>
    <r>
      <rPr>
        <sz val="11"/>
        <color rgb="FF008000"/>
        <rFont val="Calibri"/>
        <family val="2"/>
        <scheme val="minor"/>
      </rPr>
      <t xml:space="preserve">ਜ ਮਕਦ ਨ ਯ ਦ </t>
    </r>
    <r>
      <rPr>
        <b/>
        <sz val="11"/>
        <color rgb="FF800080"/>
        <rFont val="Calibri"/>
        <family val="2"/>
        <scheme val="minor"/>
      </rPr>
      <t xml:space="preserve">ਲ ਕ </t>
    </r>
    <r>
      <rPr>
        <sz val="11"/>
        <color rgb="FF008000"/>
        <rFont val="Calibri"/>
        <family val="2"/>
        <scheme val="minor"/>
      </rPr>
      <t xml:space="preserve">ਮ ਰ ਨ ਲ </t>
    </r>
    <r>
      <rPr>
        <b/>
        <sz val="11"/>
        <color rgb="FF800080"/>
        <rFont val="Calibri"/>
        <family val="2"/>
        <scheme val="minor"/>
      </rPr>
      <t xml:space="preserve">ਆਣ ਕ ਸ </t>
    </r>
    <r>
      <rPr>
        <sz val="11"/>
        <color rgb="FF008000"/>
        <rFont val="Calibri"/>
        <family val="2"/>
        <scheme val="minor"/>
      </rPr>
      <t xml:space="preserve">ਨ ਤ ਆਰ </t>
    </r>
    <r>
      <rPr>
        <b/>
        <sz val="11"/>
        <color rgb="FF800080"/>
        <rFont val="Calibri"/>
        <family val="2"/>
        <scheme val="minor"/>
      </rPr>
      <t xml:space="preserve">ਹ ਏ </t>
    </r>
    <r>
      <rPr>
        <sz val="11"/>
        <color rgb="FF008000"/>
        <rFont val="Calibri"/>
        <family val="2"/>
        <scheme val="minor"/>
      </rPr>
      <t xml:space="preserve">ਵ ਖਣ ਤ </t>
    </r>
    <r>
      <rPr>
        <b/>
        <sz val="11"/>
        <color rgb="FF800080"/>
        <rFont val="Calibri"/>
        <family val="2"/>
        <scheme val="minor"/>
      </rPr>
      <t xml:space="preserve">ਅਸ </t>
    </r>
    <r>
      <rPr>
        <sz val="11"/>
        <color rgb="FF008000"/>
        <rFont val="Calibri"/>
        <family val="2"/>
        <scheme val="minor"/>
      </rPr>
      <t xml:space="preserve">ਕ </t>
    </r>
    <r>
      <rPr>
        <strike/>
        <sz val="11"/>
        <color rgb="FFFF0000"/>
        <rFont val="Calibri"/>
        <family val="2"/>
        <scheme val="minor"/>
      </rPr>
      <t xml:space="preserve">ਭਰ ਸ </t>
    </r>
    <r>
      <rPr>
        <sz val="11"/>
        <color rgb="FF008000"/>
        <rFont val="Calibri"/>
        <family val="2"/>
        <scheme val="minor"/>
      </rPr>
      <t xml:space="preserve">ਤ </t>
    </r>
    <r>
      <rPr>
        <b/>
        <sz val="11"/>
        <color rgb="FF800080"/>
        <rFont val="Calibri"/>
        <family val="2"/>
        <scheme val="minor"/>
      </rPr>
      <t xml:space="preserve">ਇਸ </t>
    </r>
    <r>
      <rPr>
        <sz val="11"/>
        <color rgb="FF008000"/>
        <rFont val="Calibri"/>
        <family val="2"/>
        <scheme val="minor"/>
      </rPr>
      <t xml:space="preserve">ਗ ਲ </t>
    </r>
    <r>
      <rPr>
        <strike/>
        <sz val="11"/>
        <color rgb="FFFF0000"/>
        <rFont val="Calibri"/>
        <family val="2"/>
        <scheme val="minor"/>
      </rPr>
      <t xml:space="preserve">ਜ ਆਵ </t>
    </r>
    <r>
      <rPr>
        <sz val="11"/>
        <color rgb="FF008000"/>
        <rFont val="Calibri"/>
        <family val="2"/>
        <scheme val="minor"/>
      </rPr>
      <t xml:space="preserve">ਨ </t>
    </r>
    <r>
      <rPr>
        <i/>
        <sz val="11"/>
        <color rgb="FF0000FF"/>
        <rFont val="Calibri"/>
        <family val="2"/>
        <scheme val="minor"/>
      </rPr>
      <t xml:space="preserve">ਨ ਆਖ ਏ ਕ ਅਸ ਇਸ ਵ ਰ ਤ </t>
    </r>
    <r>
      <rPr>
        <sz val="11"/>
        <color rgb="FF008000"/>
        <rFont val="Calibri"/>
        <family val="2"/>
        <scheme val="minor"/>
      </rPr>
      <t xml:space="preserve">ਹ </t>
    </r>
    <r>
      <rPr>
        <b/>
        <sz val="11"/>
        <color rgb="FF800080"/>
        <rFont val="Calibri"/>
        <family val="2"/>
        <scheme val="minor"/>
      </rPr>
      <t xml:space="preserve">ਡ ਲਈ ਇ ਨਕ ਰ ਨਹ ਕ ਤ ! </t>
    </r>
  </si>
  <si>
    <r>
      <rPr>
        <b/>
        <sz val="11"/>
        <color rgb="FF800080"/>
        <rFont val="Calibri"/>
        <family val="2"/>
        <scheme val="minor"/>
      </rPr>
      <t xml:space="preserve">ਸ </t>
    </r>
    <r>
      <rPr>
        <sz val="11"/>
        <color rgb="FF008000"/>
        <rFont val="Calibri"/>
        <family val="2"/>
        <scheme val="minor"/>
      </rPr>
      <t xml:space="preserve">ਮ </t>
    </r>
    <r>
      <rPr>
        <strike/>
        <sz val="11"/>
        <color rgb="FFFF0000"/>
        <rFont val="Calibri"/>
        <family val="2"/>
        <scheme val="minor"/>
      </rPr>
      <t xml:space="preserve">ਭਰ ਵ ਦ ਅ ਗ ਇਹ ਬ ਨਤ ਕਰਨ </t>
    </r>
    <r>
      <rPr>
        <sz val="11"/>
        <color rgb="FF008000"/>
        <rFont val="Calibri"/>
        <family val="2"/>
        <scheme val="minor"/>
      </rPr>
      <t xml:space="preserve">ਜ ਰ ਰ </t>
    </r>
    <r>
      <rPr>
        <b/>
        <sz val="11"/>
        <color rgb="FF800080"/>
        <rFont val="Calibri"/>
        <family val="2"/>
        <scheme val="minor"/>
      </rPr>
      <t xml:space="preserve">ਮ ਨ ਆ </t>
    </r>
    <r>
      <rPr>
        <sz val="11"/>
        <color rgb="FF008000"/>
        <rFont val="Calibri"/>
        <family val="2"/>
        <scheme val="minor"/>
      </rPr>
      <t xml:space="preserve">ਜ </t>
    </r>
    <r>
      <rPr>
        <b/>
        <sz val="11"/>
        <color rgb="FF800080"/>
        <rFont val="Calibri"/>
        <family val="2"/>
        <scheme val="minor"/>
      </rPr>
      <t xml:space="preserve">ਤ ਸ ਭਰ ਵ ਨ ਬ ਨਤ ਕਰ ਜ </t>
    </r>
    <r>
      <rPr>
        <sz val="11"/>
        <color rgb="FF008000"/>
        <rFont val="Calibri"/>
        <family val="2"/>
        <scheme val="minor"/>
      </rPr>
      <t xml:space="preserve">ਤ ਹ ਡ ਕ </t>
    </r>
    <r>
      <rPr>
        <i/>
        <sz val="11"/>
        <color rgb="FF0000FF"/>
        <rFont val="Calibri"/>
        <family val="2"/>
        <scheme val="minor"/>
      </rPr>
      <t xml:space="preserve">ਲ ਪਹ </t>
    </r>
    <r>
      <rPr>
        <sz val="11"/>
        <color rgb="FF008000"/>
        <rFont val="Calibri"/>
        <family val="2"/>
        <scheme val="minor"/>
      </rPr>
      <t xml:space="preserve">ਲ ਜ ਣ ਅਤ ਤ ਹ ਡ </t>
    </r>
    <r>
      <rPr>
        <b/>
        <sz val="11"/>
        <color rgb="FF800080"/>
        <rFont val="Calibri"/>
        <family val="2"/>
        <scheme val="minor"/>
      </rPr>
      <t xml:space="preserve">ਖ ਸ ਖਬਰ </t>
    </r>
    <r>
      <rPr>
        <sz val="11"/>
        <color rgb="FF008000"/>
        <rFont val="Calibri"/>
        <family val="2"/>
        <scheme val="minor"/>
      </rPr>
      <t xml:space="preserve">ਨ ਜ </t>
    </r>
    <r>
      <rPr>
        <b/>
        <sz val="11"/>
        <color rgb="FF800080"/>
        <rFont val="Calibri"/>
        <family val="2"/>
        <scheme val="minor"/>
      </rPr>
      <t xml:space="preserve">ਹੜ </t>
    </r>
    <r>
      <rPr>
        <sz val="11"/>
        <color rgb="FF008000"/>
        <rFont val="Calibri"/>
        <family val="2"/>
        <scheme val="minor"/>
      </rPr>
      <t xml:space="preserve">ਤ ਸ ਪਹ ਲ ਹ </t>
    </r>
    <r>
      <rPr>
        <b/>
        <sz val="11"/>
        <color rgb="FF800080"/>
        <rFont val="Calibri"/>
        <family val="2"/>
        <scheme val="minor"/>
      </rPr>
      <t xml:space="preserve">ਸ ਣ ਈ ਹ ਈ ਹ ਸ ਣ ਉਣ ਤ ਕ ਉਹ ਇਸ ਤਰ ਹ ਹ ਬਰਕਤ </t>
    </r>
    <r>
      <rPr>
        <sz val="11"/>
        <color rgb="FF008000"/>
        <rFont val="Calibri"/>
        <family val="2"/>
        <scheme val="minor"/>
      </rPr>
      <t xml:space="preserve">ਦ </t>
    </r>
    <r>
      <rPr>
        <b/>
        <sz val="11"/>
        <color rgb="FF800080"/>
        <rFont val="Calibri"/>
        <family val="2"/>
        <scheme val="minor"/>
      </rPr>
      <t xml:space="preserve">ਣ ਲਈ </t>
    </r>
    <r>
      <rPr>
        <sz val="11"/>
        <color rgb="FF008000"/>
        <rFont val="Calibri"/>
        <family val="2"/>
        <scheme val="minor"/>
      </rPr>
      <t xml:space="preserve">ਤ ਆਰ </t>
    </r>
    <r>
      <rPr>
        <b/>
        <sz val="11"/>
        <color rgb="FF800080"/>
        <rFont val="Calibri"/>
        <family val="2"/>
        <scheme val="minor"/>
      </rPr>
      <t xml:space="preserve">ਰਹ </t>
    </r>
    <r>
      <rPr>
        <sz val="11"/>
        <color rgb="FF008000"/>
        <rFont val="Calibri"/>
        <family val="2"/>
        <scheme val="minor"/>
      </rPr>
      <t xml:space="preserve">ਨ ਕ </t>
    </r>
    <r>
      <rPr>
        <b/>
        <sz val="11"/>
        <color rgb="FF800080"/>
        <rFont val="Calibri"/>
        <family val="2"/>
        <scheme val="minor"/>
      </rPr>
      <t xml:space="preserve">ਕ ਈ ਹ ਰ ਗ ਲ ਵਧ ਈਏ </t>
    </r>
    <r>
      <rPr>
        <sz val="11"/>
        <color rgb="FF008000"/>
        <rFont val="Calibri"/>
        <family val="2"/>
        <scheme val="minor"/>
      </rPr>
      <t xml:space="preserve">। </t>
    </r>
  </si>
  <si>
    <r>
      <rPr>
        <b/>
        <sz val="11"/>
        <color rgb="FF800080"/>
        <rFont val="Calibri"/>
        <family val="2"/>
        <scheme val="minor"/>
      </rPr>
      <t xml:space="preserve">ਜ ਵ ਅਕਤ ਚ </t>
    </r>
    <r>
      <rPr>
        <sz val="11"/>
        <color rgb="FF008000"/>
        <rFont val="Calibri"/>
        <family val="2"/>
        <scheme val="minor"/>
      </rPr>
      <t xml:space="preserve">ਗ </t>
    </r>
    <r>
      <rPr>
        <b/>
        <sz val="11"/>
        <color rgb="FF800080"/>
        <rFont val="Calibri"/>
        <family val="2"/>
        <scheme val="minor"/>
      </rPr>
      <t xml:space="preserve">ਤਰ </t>
    </r>
    <r>
      <rPr>
        <sz val="11"/>
        <color rgb="FF008000"/>
        <rFont val="Calibri"/>
        <family val="2"/>
        <scheme val="minor"/>
      </rPr>
      <t xml:space="preserve">ਹ </t>
    </r>
    <r>
      <rPr>
        <strike/>
        <sz val="11"/>
        <color rgb="FFFF0000"/>
        <rFont val="Calibri"/>
        <family val="2"/>
        <scheme val="minor"/>
      </rPr>
      <t xml:space="preserve">ਕ ਜ ਹੜ ਘ ਟ </t>
    </r>
    <r>
      <rPr>
        <sz val="11"/>
        <color rgb="FF008000"/>
        <rFont val="Calibri"/>
        <family val="2"/>
        <scheme val="minor"/>
      </rPr>
      <t xml:space="preserve">ਬ ਜਦ ਹ ਉਹ </t>
    </r>
    <r>
      <rPr>
        <b/>
        <sz val="11"/>
        <color rgb="FF800080"/>
        <rFont val="Calibri"/>
        <family val="2"/>
        <scheme val="minor"/>
      </rPr>
      <t xml:space="preserve">ਚ ਗ ਤਰ ਹ ਬ ਜਦ ਹ ਅਤ ਫ ਸਲ ਦ </t>
    </r>
    <r>
      <rPr>
        <sz val="11"/>
        <color rgb="FF008000"/>
        <rFont val="Calibri"/>
        <family val="2"/>
        <scheme val="minor"/>
      </rPr>
      <t xml:space="preserve">ਵ ਢ </t>
    </r>
    <r>
      <rPr>
        <b/>
        <sz val="11"/>
        <color rgb="FF800080"/>
        <rFont val="Calibri"/>
        <family val="2"/>
        <scheme val="minor"/>
      </rPr>
      <t xml:space="preserve">ਕਰਦ ਹ । ਉਹ ਵ ਅਕਤ </t>
    </r>
    <r>
      <rPr>
        <sz val="11"/>
        <color rgb="FF008000"/>
        <rFont val="Calibri"/>
        <family val="2"/>
        <scheme val="minor"/>
      </rPr>
      <t xml:space="preserve">ਜ </t>
    </r>
    <r>
      <rPr>
        <b/>
        <sz val="11"/>
        <color rgb="FF800080"/>
        <rFont val="Calibri"/>
        <family val="2"/>
        <scheme val="minor"/>
      </rPr>
      <t xml:space="preserve">ਬਰਕਤ </t>
    </r>
    <r>
      <rPr>
        <sz val="11"/>
        <color rgb="FF008000"/>
        <rFont val="Calibri"/>
        <family val="2"/>
        <scheme val="minor"/>
      </rPr>
      <t xml:space="preserve">ਨ ਲ ਬ ਜਦ ਹ ਉਹ </t>
    </r>
    <r>
      <rPr>
        <b/>
        <sz val="11"/>
        <color rgb="FF800080"/>
        <rFont val="Calibri"/>
        <family val="2"/>
        <scheme val="minor"/>
      </rPr>
      <t xml:space="preserve">ਬਰਕਤ </t>
    </r>
    <r>
      <rPr>
        <sz val="11"/>
        <color rgb="FF008000"/>
        <rFont val="Calibri"/>
        <family val="2"/>
        <scheme val="minor"/>
      </rPr>
      <t xml:space="preserve">ਨ ਲ </t>
    </r>
    <r>
      <rPr>
        <i/>
        <sz val="11"/>
        <color rgb="FF0000FF"/>
        <rFont val="Calibri"/>
        <family val="2"/>
        <scheme val="minor"/>
      </rPr>
      <t xml:space="preserve">ਬ ਜਦ ਹ ਅਤ ਫ ਸਲ ਦ </t>
    </r>
    <r>
      <rPr>
        <sz val="11"/>
        <color rgb="FF008000"/>
        <rFont val="Calibri"/>
        <family val="2"/>
        <scheme val="minor"/>
      </rPr>
      <t xml:space="preserve">ਵ ਢ </t>
    </r>
    <r>
      <rPr>
        <b/>
        <sz val="11"/>
        <color rgb="FF800080"/>
        <rFont val="Calibri"/>
        <family val="2"/>
        <scheme val="minor"/>
      </rPr>
      <t xml:space="preserve">ਕਰਦ ਹ </t>
    </r>
    <r>
      <rPr>
        <sz val="11"/>
        <color rgb="FF008000"/>
        <rFont val="Calibri"/>
        <family val="2"/>
        <scheme val="minor"/>
      </rPr>
      <t xml:space="preserve">। </t>
    </r>
  </si>
  <si>
    <r>
      <rPr>
        <sz val="11"/>
        <color rgb="FF008000"/>
        <rFont val="Calibri"/>
        <family val="2"/>
        <scheme val="minor"/>
      </rPr>
      <t xml:space="preserve">ਹਰ ਕ </t>
    </r>
    <r>
      <rPr>
        <i/>
        <sz val="11"/>
        <color rgb="FF0000FF"/>
        <rFont val="Calibri"/>
        <family val="2"/>
        <scheme val="minor"/>
      </rPr>
      <t xml:space="preserve">ਨ ਉਹ </t>
    </r>
    <r>
      <rPr>
        <sz val="11"/>
        <color rgb="FF008000"/>
        <rFont val="Calibri"/>
        <family val="2"/>
        <scheme val="minor"/>
      </rPr>
      <t xml:space="preserve">ਜ </t>
    </r>
    <r>
      <rPr>
        <strike/>
        <sz val="11"/>
        <color rgb="FFFF0000"/>
        <rFont val="Calibri"/>
        <family val="2"/>
        <scheme val="minor"/>
      </rPr>
      <t xml:space="preserve">ਸ ਤਰ </t>
    </r>
    <r>
      <rPr>
        <sz val="11"/>
        <color rgb="FF008000"/>
        <rFont val="Calibri"/>
        <family val="2"/>
        <scheme val="minor"/>
      </rPr>
      <t xml:space="preserve">ਹ ਉਹ ਨ </t>
    </r>
    <r>
      <rPr>
        <b/>
        <sz val="11"/>
        <color rgb="FF800080"/>
        <rFont val="Calibri"/>
        <family val="2"/>
        <scheme val="minor"/>
      </rPr>
      <t xml:space="preserve">ਆਪਣ ਮਨ </t>
    </r>
    <r>
      <rPr>
        <sz val="11"/>
        <color rgb="FF008000"/>
        <rFont val="Calibri"/>
        <family val="2"/>
        <scheme val="minor"/>
      </rPr>
      <t xml:space="preserve">ਵ ਚ </t>
    </r>
    <r>
      <rPr>
        <b/>
        <sz val="11"/>
        <color rgb="FF800080"/>
        <rFont val="Calibri"/>
        <family val="2"/>
        <scheme val="minor"/>
      </rPr>
      <t xml:space="preserve">ਠਹ </t>
    </r>
    <r>
      <rPr>
        <sz val="11"/>
        <color rgb="FF008000"/>
        <rFont val="Calibri"/>
        <family val="2"/>
        <scheme val="minor"/>
      </rPr>
      <t xml:space="preserve">ਰ </t>
    </r>
    <r>
      <rPr>
        <b/>
        <sz val="11"/>
        <color rgb="FF800080"/>
        <rFont val="Calibri"/>
        <family val="2"/>
        <scheme val="minor"/>
      </rPr>
      <t xml:space="preserve">ਇਆ </t>
    </r>
    <r>
      <rPr>
        <sz val="11"/>
        <color rgb="FF008000"/>
        <rFont val="Calibri"/>
        <family val="2"/>
        <scheme val="minor"/>
      </rPr>
      <t xml:space="preserve">ਹ </t>
    </r>
    <r>
      <rPr>
        <strike/>
        <sz val="11"/>
        <color rgb="FFFF0000"/>
        <rFont val="Calibri"/>
        <family val="2"/>
        <scheme val="minor"/>
      </rPr>
      <t xml:space="preserve">ਉਸ ਤਰ ਹ ਕਰ </t>
    </r>
    <r>
      <rPr>
        <sz val="11"/>
        <color rgb="FF008000"/>
        <rFont val="Calibri"/>
        <family val="2"/>
        <scheme val="minor"/>
      </rPr>
      <t xml:space="preserve">, </t>
    </r>
    <r>
      <rPr>
        <b/>
        <sz val="11"/>
        <color rgb="FF800080"/>
        <rFont val="Calibri"/>
        <family val="2"/>
        <scheme val="minor"/>
      </rPr>
      <t xml:space="preserve">ਨ ਉਦ ਸ </t>
    </r>
    <r>
      <rPr>
        <sz val="11"/>
        <color rgb="FF008000"/>
        <rFont val="Calibri"/>
        <family val="2"/>
        <scheme val="minor"/>
      </rPr>
      <t xml:space="preserve">ਨ ਲ </t>
    </r>
    <r>
      <rPr>
        <b/>
        <sz val="11"/>
        <color rgb="FF800080"/>
        <rFont val="Calibri"/>
        <family val="2"/>
        <scheme val="minor"/>
      </rPr>
      <t xml:space="preserve">ਜ ਮਜ ਬ </t>
    </r>
    <r>
      <rPr>
        <sz val="11"/>
        <color rgb="FF008000"/>
        <rFont val="Calibri"/>
        <family val="2"/>
        <scheme val="minor"/>
      </rPr>
      <t xml:space="preserve">ਰ </t>
    </r>
    <r>
      <rPr>
        <b/>
        <sz val="11"/>
        <color rgb="FF800080"/>
        <rFont val="Calibri"/>
        <family val="2"/>
        <scheme val="minor"/>
      </rPr>
      <t xml:space="preserve">ਹ ਕ </t>
    </r>
    <r>
      <rPr>
        <sz val="11"/>
        <color rgb="FF008000"/>
        <rFont val="Calibri"/>
        <family val="2"/>
        <scheme val="minor"/>
      </rPr>
      <t xml:space="preserve">, ਕ ਉ ਜ ਪਰਮ ਸ ਰ ਖ ਸ ਨ ਲ ਦ ਣ ਵ ਲ ਨ ਪ ਆਰ ਕਰਦ ਹ । </t>
    </r>
  </si>
  <si>
    <r>
      <rPr>
        <sz val="11"/>
        <color rgb="FF008000"/>
        <rFont val="Calibri"/>
        <family val="2"/>
        <scheme val="minor"/>
      </rPr>
      <t xml:space="preserve">ਅਤ ਪਰਮ ਸ ਰ </t>
    </r>
    <r>
      <rPr>
        <strike/>
        <sz val="11"/>
        <color rgb="FFFF0000"/>
        <rFont val="Calibri"/>
        <family val="2"/>
        <scheme val="minor"/>
      </rPr>
      <t xml:space="preserve">ਤ ਹ ਡ ਉ ਤ </t>
    </r>
    <r>
      <rPr>
        <sz val="11"/>
        <color rgb="FF008000"/>
        <rFont val="Calibri"/>
        <family val="2"/>
        <scheme val="minor"/>
      </rPr>
      <t xml:space="preserve">ਸ ਰ ਕ ਰਪ </t>
    </r>
    <r>
      <rPr>
        <b/>
        <sz val="11"/>
        <color rgb="FF800080"/>
        <rFont val="Calibri"/>
        <family val="2"/>
        <scheme val="minor"/>
      </rPr>
      <t xml:space="preserve">ਨ ਲ </t>
    </r>
    <r>
      <rPr>
        <sz val="11"/>
        <color rgb="FF008000"/>
        <rFont val="Calibri"/>
        <family val="2"/>
        <scheme val="minor"/>
      </rPr>
      <t xml:space="preserve">ਤ </t>
    </r>
    <r>
      <rPr>
        <b/>
        <sz val="11"/>
        <color rgb="FF800080"/>
        <rFont val="Calibri"/>
        <family val="2"/>
        <scheme val="minor"/>
      </rPr>
      <t xml:space="preserve">ਹ ਡ ਲਈ ਭਰਪ ਰ ਹ </t>
    </r>
    <r>
      <rPr>
        <sz val="11"/>
        <color rgb="FF008000"/>
        <rFont val="Calibri"/>
        <family val="2"/>
        <scheme val="minor"/>
      </rPr>
      <t xml:space="preserve">ਸਕਦ ਹ </t>
    </r>
    <r>
      <rPr>
        <i/>
        <sz val="11"/>
        <color rgb="FF0000FF"/>
        <rFont val="Calibri"/>
        <family val="2"/>
        <scheme val="minor"/>
      </rPr>
      <t xml:space="preserve">ਤ </t>
    </r>
    <r>
      <rPr>
        <sz val="11"/>
        <color rgb="FF008000"/>
        <rFont val="Calibri"/>
        <family val="2"/>
        <scheme val="minor"/>
      </rPr>
      <t xml:space="preserve">ਜ </t>
    </r>
    <r>
      <rPr>
        <i/>
        <sz val="11"/>
        <color rgb="FF0000FF"/>
        <rFont val="Calibri"/>
        <family val="2"/>
        <scheme val="minor"/>
      </rPr>
      <t xml:space="preserve">ਤ ਸ ਹਰ ਵ ਲ </t>
    </r>
    <r>
      <rPr>
        <sz val="11"/>
        <color rgb="FF008000"/>
        <rFont val="Calibri"/>
        <family val="2"/>
        <scheme val="minor"/>
      </rPr>
      <t xml:space="preserve">ਹਰ ਪਰਕ ਰ </t>
    </r>
    <r>
      <rPr>
        <b/>
        <sz val="11"/>
        <color rgb="FF800080"/>
        <rFont val="Calibri"/>
        <family val="2"/>
        <scheme val="minor"/>
      </rPr>
      <t xml:space="preserve">ਦ ਬਹ </t>
    </r>
    <r>
      <rPr>
        <sz val="11"/>
        <color rgb="FF008000"/>
        <rFont val="Calibri"/>
        <family val="2"/>
        <scheme val="minor"/>
      </rPr>
      <t xml:space="preserve">ਤ </t>
    </r>
    <r>
      <rPr>
        <b/>
        <sz val="11"/>
        <color rgb="FF800080"/>
        <rFont val="Calibri"/>
        <family val="2"/>
        <scheme val="minor"/>
      </rPr>
      <t xml:space="preserve">ਤ ਪ </t>
    </r>
    <r>
      <rPr>
        <sz val="11"/>
        <color rgb="FF008000"/>
        <rFont val="Calibri"/>
        <family val="2"/>
        <scheme val="minor"/>
      </rPr>
      <t xml:space="preserve">ਕ ਹਰ </t>
    </r>
    <r>
      <rPr>
        <i/>
        <sz val="11"/>
        <color rgb="FF0000FF"/>
        <rFont val="Calibri"/>
        <family val="2"/>
        <scheme val="minor"/>
      </rPr>
      <t xml:space="preserve">ਕ </t>
    </r>
    <r>
      <rPr>
        <sz val="11"/>
        <color rgb="FF008000"/>
        <rFont val="Calibri"/>
        <family val="2"/>
        <scheme val="minor"/>
      </rPr>
      <t xml:space="preserve">ਚ ਗ ਕ ਮ ਲਈ </t>
    </r>
    <r>
      <rPr>
        <b/>
        <sz val="11"/>
        <color rgb="FF800080"/>
        <rFont val="Calibri"/>
        <family val="2"/>
        <scheme val="minor"/>
      </rPr>
      <t xml:space="preserve">ਧਨਵ ਨ </t>
    </r>
    <r>
      <rPr>
        <sz val="11"/>
        <color rgb="FF008000"/>
        <rFont val="Calibri"/>
        <family val="2"/>
        <scheme val="minor"/>
      </rPr>
      <t xml:space="preserve">ਹ ਵ । </t>
    </r>
  </si>
  <si>
    <r>
      <rPr>
        <sz val="11"/>
        <color rgb="FF008000"/>
        <rFont val="Calibri"/>
        <family val="2"/>
        <scheme val="minor"/>
      </rPr>
      <t xml:space="preserve">ਜ ਵ </t>
    </r>
    <r>
      <rPr>
        <i/>
        <sz val="11"/>
        <color rgb="FF0000FF"/>
        <rFont val="Calibri"/>
        <family val="2"/>
        <scheme val="minor"/>
      </rPr>
      <t xml:space="preserve">ਪਵ ਤਰ ਗ ਰ ਥ ਵ ਚ </t>
    </r>
    <r>
      <rPr>
        <sz val="11"/>
        <color rgb="FF008000"/>
        <rFont val="Calibri"/>
        <family val="2"/>
        <scheme val="minor"/>
      </rPr>
      <t xml:space="preserve">ਲ ਖ ਆ ਹ </t>
    </r>
    <r>
      <rPr>
        <b/>
        <sz val="11"/>
        <color rgb="FF800080"/>
        <rFont val="Calibri"/>
        <family val="2"/>
        <scheme val="minor"/>
      </rPr>
      <t xml:space="preserve">, </t>
    </r>
    <r>
      <rPr>
        <sz val="11"/>
        <color rgb="FF008000"/>
        <rFont val="Calibri"/>
        <family val="2"/>
        <scheme val="minor"/>
      </rPr>
      <t xml:space="preserve">ਉਸ ਨ </t>
    </r>
    <r>
      <rPr>
        <b/>
        <sz val="11"/>
        <color rgb="FF800080"/>
        <rFont val="Calibri"/>
        <family val="2"/>
        <scheme val="minor"/>
      </rPr>
      <t xml:space="preserve">ਠ ਠ ਕ ਤ , ਉਸ ਨ ਨ ਸ ਕਰਨ ਵ </t>
    </r>
    <r>
      <rPr>
        <sz val="11"/>
        <color rgb="FF008000"/>
        <rFont val="Calibri"/>
        <family val="2"/>
        <scheme val="minor"/>
      </rPr>
      <t xml:space="preserve">ਲ </t>
    </r>
    <r>
      <rPr>
        <strike/>
        <sz val="11"/>
        <color rgb="FFFF0000"/>
        <rFont val="Calibri"/>
        <family val="2"/>
        <scheme val="minor"/>
      </rPr>
      <t xml:space="preserve">ਰ </t>
    </r>
    <r>
      <rPr>
        <sz val="11"/>
        <color rgb="FF008000"/>
        <rFont val="Calibri"/>
        <family val="2"/>
        <scheme val="minor"/>
      </rPr>
      <t xml:space="preserve">ਆ </t>
    </r>
    <r>
      <rPr>
        <strike/>
        <sz val="11"/>
        <color rgb="FFFF0000"/>
        <rFont val="Calibri"/>
        <family val="2"/>
        <scheme val="minor"/>
      </rPr>
      <t xml:space="preserve">ਅਤ ਕ ਗ ਲ </t>
    </r>
    <r>
      <rPr>
        <sz val="11"/>
        <color rgb="FF008000"/>
        <rFont val="Calibri"/>
        <family val="2"/>
        <scheme val="minor"/>
      </rPr>
      <t xml:space="preserve">ਨ ਦ ਤ </t>
    </r>
    <r>
      <rPr>
        <b/>
        <sz val="11"/>
        <color rgb="FF800080"/>
        <rFont val="Calibri"/>
        <family val="2"/>
        <scheme val="minor"/>
      </rPr>
      <t xml:space="preserve">, </t>
    </r>
    <r>
      <rPr>
        <sz val="11"/>
        <color rgb="FF008000"/>
        <rFont val="Calibri"/>
        <family val="2"/>
        <scheme val="minor"/>
      </rPr>
      <t xml:space="preserve">ਉਸ ਦ </t>
    </r>
    <r>
      <rPr>
        <b/>
        <sz val="11"/>
        <color rgb="FF800080"/>
        <rFont val="Calibri"/>
        <family val="2"/>
        <scheme val="minor"/>
      </rPr>
      <t xml:space="preserve">ਧ ਰਮ ਕਤ </t>
    </r>
    <r>
      <rPr>
        <sz val="11"/>
        <color rgb="FF008000"/>
        <rFont val="Calibri"/>
        <family val="2"/>
        <scheme val="minor"/>
      </rPr>
      <t xml:space="preserve">ਸਦ </t>
    </r>
    <r>
      <rPr>
        <i/>
        <sz val="11"/>
        <color rgb="FF0000FF"/>
        <rFont val="Calibri"/>
        <family val="2"/>
        <scheme val="minor"/>
      </rPr>
      <t xml:space="preserve">ਪਕ ਕ ਲ </t>
    </r>
    <r>
      <rPr>
        <sz val="11"/>
        <color rgb="FF008000"/>
        <rFont val="Calibri"/>
        <family val="2"/>
        <scheme val="minor"/>
      </rPr>
      <t xml:space="preserve">ਤ ਕ </t>
    </r>
    <r>
      <rPr>
        <strike/>
        <sz val="11"/>
        <color rgb="FFFF0000"/>
        <rFont val="Calibri"/>
        <family val="2"/>
        <scheme val="minor"/>
      </rPr>
      <t xml:space="preserve">ਬਣ ਆ </t>
    </r>
    <r>
      <rPr>
        <sz val="11"/>
        <color rgb="FF008000"/>
        <rFont val="Calibri"/>
        <family val="2"/>
        <scheme val="minor"/>
      </rPr>
      <t xml:space="preserve">ਰਹ </t>
    </r>
    <r>
      <rPr>
        <b/>
        <sz val="11"/>
        <color rgb="FF800080"/>
        <rFont val="Calibri"/>
        <family val="2"/>
        <scheme val="minor"/>
      </rPr>
      <t xml:space="preserve">ਗ </t>
    </r>
    <r>
      <rPr>
        <sz val="11"/>
        <color rgb="FF008000"/>
        <rFont val="Calibri"/>
        <family val="2"/>
        <scheme val="minor"/>
      </rPr>
      <t xml:space="preserve">। </t>
    </r>
  </si>
  <si>
    <r>
      <rPr>
        <b/>
        <sz val="11"/>
        <color rgb="FF800080"/>
        <rFont val="Calibri"/>
        <family val="2"/>
        <scheme val="minor"/>
      </rPr>
      <t xml:space="preserve">ਮ ਪ ਰਭ </t>
    </r>
    <r>
      <rPr>
        <sz val="11"/>
        <color rgb="FF008000"/>
        <rFont val="Calibri"/>
        <family val="2"/>
        <scheme val="minor"/>
      </rPr>
      <t xml:space="preserve">ਦ </t>
    </r>
    <r>
      <rPr>
        <strike/>
        <sz val="11"/>
        <color rgb="FFFF0000"/>
        <rFont val="Calibri"/>
        <family val="2"/>
        <scheme val="minor"/>
      </rPr>
      <t xml:space="preserve">ਬਜ ਰਗ , ਅ ਗ ਯ ਗ </t>
    </r>
    <r>
      <rPr>
        <sz val="11"/>
        <color rgb="FF008000"/>
        <rFont val="Calibri"/>
        <family val="2"/>
        <scheme val="minor"/>
      </rPr>
      <t xml:space="preserve">ਚ ਣ ਹ </t>
    </r>
    <r>
      <rPr>
        <b/>
        <sz val="11"/>
        <color rgb="FF800080"/>
        <rFont val="Calibri"/>
        <family val="2"/>
        <scheme val="minor"/>
      </rPr>
      <t xml:space="preserve">ਏ ਬਜ ਰਗ ਹ ,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ਬ ਚ ਆ ਨ </t>
    </r>
    <r>
      <rPr>
        <i/>
        <sz val="11"/>
        <color rgb="FF0000FF"/>
        <rFont val="Calibri"/>
        <family val="2"/>
        <scheme val="minor"/>
      </rPr>
      <t xml:space="preserve">ਲ </t>
    </r>
    <r>
      <rPr>
        <sz val="11"/>
        <color rgb="FF008000"/>
        <rFont val="Calibri"/>
        <family val="2"/>
        <scheme val="minor"/>
      </rPr>
      <t xml:space="preserve">ਜ ਨ ਹ ਨ ਮ ਸ ਚ </t>
    </r>
    <r>
      <rPr>
        <i/>
        <sz val="11"/>
        <color rgb="FF0000FF"/>
        <rFont val="Calibri"/>
        <family val="2"/>
        <scheme val="minor"/>
      </rPr>
      <t xml:space="preserve">- </t>
    </r>
    <r>
      <rPr>
        <sz val="11"/>
        <color rgb="FF008000"/>
        <rFont val="Calibri"/>
        <family val="2"/>
        <scheme val="minor"/>
      </rPr>
      <t xml:space="preserve">ਮ ਚ </t>
    </r>
    <r>
      <rPr>
        <strike/>
        <sz val="11"/>
        <color rgb="FFFF0000"/>
        <rFont val="Calibri"/>
        <family val="2"/>
        <scheme val="minor"/>
      </rPr>
      <t xml:space="preserve">ਉਸ ਸਚ ਆਈ ਦ ਕ ਰਨ </t>
    </r>
    <r>
      <rPr>
        <sz val="11"/>
        <color rgb="FF008000"/>
        <rFont val="Calibri"/>
        <family val="2"/>
        <scheme val="minor"/>
      </rPr>
      <t xml:space="preserve">ਪ ਆਰ ਕਰਦ ਹ </t>
    </r>
    <r>
      <rPr>
        <i/>
        <sz val="11"/>
        <color rgb="FF0000FF"/>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ਇਹ </t>
    </r>
    <r>
      <rPr>
        <sz val="11"/>
        <color rgb="FF008000"/>
        <rFont val="Calibri"/>
        <family val="2"/>
        <scheme val="minor"/>
      </rPr>
      <t xml:space="preserve">ਮ ਹ ਨਹ ਸਗ </t>
    </r>
    <r>
      <rPr>
        <b/>
        <sz val="11"/>
        <color rgb="FF800080"/>
        <rFont val="Calibri"/>
        <family val="2"/>
        <scheme val="minor"/>
      </rPr>
      <t xml:space="preserve">ਸ ਰ ਲ ਕ </t>
    </r>
    <r>
      <rPr>
        <sz val="11"/>
        <color rgb="FF008000"/>
        <rFont val="Calibri"/>
        <family val="2"/>
        <scheme val="minor"/>
      </rPr>
      <t xml:space="preserve">ਵ </t>
    </r>
    <r>
      <rPr>
        <strike/>
        <sz val="11"/>
        <color rgb="FFFF0000"/>
        <rFont val="Calibri"/>
        <family val="2"/>
        <scheme val="minor"/>
      </rPr>
      <t xml:space="preserve">ਸ ਭ </t>
    </r>
    <r>
      <rPr>
        <sz val="11"/>
        <color rgb="FF008000"/>
        <rFont val="Calibri"/>
        <family val="2"/>
        <scheme val="minor"/>
      </rPr>
      <t xml:space="preserve">ਪ ਆਰ ਕਰਦ </t>
    </r>
    <r>
      <rPr>
        <b/>
        <sz val="11"/>
        <color rgb="FF800080"/>
        <rFont val="Calibri"/>
        <family val="2"/>
        <scheme val="minor"/>
      </rPr>
      <t xml:space="preserve">ਹ </t>
    </r>
    <r>
      <rPr>
        <sz val="11"/>
        <color rgb="FF008000"/>
        <rFont val="Calibri"/>
        <family val="2"/>
        <scheme val="minor"/>
      </rPr>
      <t xml:space="preserve">ਜ ਨ ਹ </t>
    </r>
    <r>
      <rPr>
        <b/>
        <sz val="11"/>
        <color rgb="FF800080"/>
        <rFont val="Calibri"/>
        <family val="2"/>
        <scheme val="minor"/>
      </rPr>
      <t xml:space="preserve">ਨ ਸ ਚ </t>
    </r>
    <r>
      <rPr>
        <sz val="11"/>
        <color rgb="FF008000"/>
        <rFont val="Calibri"/>
        <family val="2"/>
        <scheme val="minor"/>
      </rPr>
      <t xml:space="preserve">ਨ ਜ ਣ ਆ ਹ । </t>
    </r>
  </si>
  <si>
    <r>
      <rPr>
        <sz val="11"/>
        <color rgb="FF008000"/>
        <rFont val="Calibri"/>
        <family val="2"/>
        <scheme val="minor"/>
      </rPr>
      <t xml:space="preserve">ਜ ਕ ਈ ਤ ਹ ਡ ਕ ਲ ਆਵ ਅਤ ਇਹ ਸ ਖ ਆ ਨ </t>
    </r>
    <r>
      <rPr>
        <b/>
        <sz val="11"/>
        <color rgb="FF800080"/>
        <rFont val="Calibri"/>
        <family val="2"/>
        <scheme val="minor"/>
      </rPr>
      <t xml:space="preserve">ਦ ਵ </t>
    </r>
    <r>
      <rPr>
        <sz val="11"/>
        <color rgb="FF008000"/>
        <rFont val="Calibri"/>
        <family val="2"/>
        <scheme val="minor"/>
      </rPr>
      <t xml:space="preserve">ਤ </t>
    </r>
    <r>
      <rPr>
        <b/>
        <sz val="11"/>
        <color rgb="FF800080"/>
        <rFont val="Calibri"/>
        <family val="2"/>
        <scheme val="minor"/>
      </rPr>
      <t xml:space="preserve">ਉਹ </t>
    </r>
    <r>
      <rPr>
        <sz val="11"/>
        <color rgb="FF008000"/>
        <rFont val="Calibri"/>
        <family val="2"/>
        <scheme val="minor"/>
      </rPr>
      <t xml:space="preserve">ਨ </t>
    </r>
    <r>
      <rPr>
        <i/>
        <sz val="11"/>
        <color rgb="FF0000FF"/>
        <rFont val="Calibri"/>
        <family val="2"/>
        <scheme val="minor"/>
      </rPr>
      <t xml:space="preserve">ਆਪਣ </t>
    </r>
    <r>
      <rPr>
        <sz val="11"/>
        <color rgb="FF008000"/>
        <rFont val="Calibri"/>
        <family val="2"/>
        <scheme val="minor"/>
      </rPr>
      <t xml:space="preserve">ਘਰ ਵ ਚ </t>
    </r>
    <r>
      <rPr>
        <i/>
        <sz val="11"/>
        <color rgb="FF0000FF"/>
        <rFont val="Calibri"/>
        <family val="2"/>
        <scheme val="minor"/>
      </rPr>
      <t xml:space="preserve">ਕਬ ਲ </t>
    </r>
    <r>
      <rPr>
        <sz val="11"/>
        <color rgb="FF008000"/>
        <rFont val="Calibri"/>
        <family val="2"/>
        <scheme val="minor"/>
      </rPr>
      <t xml:space="preserve">ਨ </t>
    </r>
    <r>
      <rPr>
        <b/>
        <sz val="11"/>
        <color rgb="FF800080"/>
        <rFont val="Calibri"/>
        <family val="2"/>
        <scheme val="minor"/>
      </rPr>
      <t xml:space="preserve">ਕਰ ਅਤ ਉਹ </t>
    </r>
    <r>
      <rPr>
        <sz val="11"/>
        <color rgb="FF008000"/>
        <rFont val="Calibri"/>
        <family val="2"/>
        <scheme val="minor"/>
      </rPr>
      <t xml:space="preserve">ਨ </t>
    </r>
    <r>
      <rPr>
        <b/>
        <sz val="11"/>
        <color rgb="FF800080"/>
        <rFont val="Calibri"/>
        <family val="2"/>
        <scheme val="minor"/>
      </rPr>
      <t xml:space="preserve">ਖ </t>
    </r>
    <r>
      <rPr>
        <sz val="11"/>
        <color rgb="FF008000"/>
        <rFont val="Calibri"/>
        <family val="2"/>
        <scheme val="minor"/>
      </rPr>
      <t xml:space="preserve">ਸ </t>
    </r>
    <r>
      <rPr>
        <b/>
        <sz val="11"/>
        <color rgb="FF800080"/>
        <rFont val="Calibri"/>
        <family val="2"/>
        <scheme val="minor"/>
      </rPr>
      <t xml:space="preserve">ਨ ਲ ਨ </t>
    </r>
    <r>
      <rPr>
        <sz val="11"/>
        <color rgb="FF008000"/>
        <rFont val="Calibri"/>
        <family val="2"/>
        <scheme val="minor"/>
      </rPr>
      <t xml:space="preserve">ਸ </t>
    </r>
    <r>
      <rPr>
        <b/>
        <sz val="11"/>
        <color rgb="FF800080"/>
        <rFont val="Calibri"/>
        <family val="2"/>
        <scheme val="minor"/>
      </rPr>
      <t xml:space="preserve">ਣ </t>
    </r>
    <r>
      <rPr>
        <sz val="11"/>
        <color rgb="FF008000"/>
        <rFont val="Calibri"/>
        <family val="2"/>
        <scheme val="minor"/>
      </rPr>
      <t xml:space="preserve">ਓ । </t>
    </r>
  </si>
  <si>
    <r>
      <rPr>
        <sz val="11"/>
        <color rgb="FF008000"/>
        <rFont val="Calibri"/>
        <family val="2"/>
        <scheme val="minor"/>
      </rPr>
      <t xml:space="preserve">ਕ ਉ </t>
    </r>
    <r>
      <rPr>
        <i/>
        <sz val="11"/>
        <color rgb="FF0000FF"/>
        <rFont val="Calibri"/>
        <family val="2"/>
        <scheme val="minor"/>
      </rPr>
      <t xml:space="preserve">ਜ ਉਹ ਆਖਦ ਹ </t>
    </r>
    <r>
      <rPr>
        <sz val="11"/>
        <color rgb="FF008000"/>
        <rFont val="Calibri"/>
        <family val="2"/>
        <scheme val="minor"/>
      </rPr>
      <t xml:space="preserve">ਕ </t>
    </r>
    <r>
      <rPr>
        <strike/>
        <sz val="11"/>
        <color rgb="FFFF0000"/>
        <rFont val="Calibri"/>
        <family val="2"/>
        <scheme val="minor"/>
      </rPr>
      <t xml:space="preserve">ਜ ਹੜ ਉਸ ਦ ਸ ਖ - ਸ ਦ ਮਨ ਉ ਦ ਹ </t>
    </r>
    <r>
      <rPr>
        <sz val="11"/>
        <color rgb="FF008000"/>
        <rFont val="Calibri"/>
        <family val="2"/>
        <scheme val="minor"/>
      </rPr>
      <t xml:space="preserve">ਉਹ </t>
    </r>
    <r>
      <rPr>
        <b/>
        <sz val="11"/>
        <color rgb="FF800080"/>
        <rFont val="Calibri"/>
        <family val="2"/>
        <scheme val="minor"/>
      </rPr>
      <t xml:space="preserve">ਆਪਣ </t>
    </r>
    <r>
      <rPr>
        <sz val="11"/>
        <color rgb="FF008000"/>
        <rFont val="Calibri"/>
        <family val="2"/>
        <scheme val="minor"/>
      </rPr>
      <t xml:space="preserve">ਕ ਮ ਦ </t>
    </r>
    <r>
      <rPr>
        <b/>
        <sz val="11"/>
        <color rgb="FF800080"/>
        <rFont val="Calibri"/>
        <family val="2"/>
        <scheme val="minor"/>
      </rPr>
      <t xml:space="preserve">ਕ ਰਨ ਧ ਨ ਹ ਵ </t>
    </r>
    <r>
      <rPr>
        <sz val="11"/>
        <color rgb="FF008000"/>
        <rFont val="Calibri"/>
        <family val="2"/>
        <scheme val="minor"/>
      </rPr>
      <t xml:space="preserve">ਗ </t>
    </r>
    <r>
      <rPr>
        <strike/>
        <sz val="11"/>
        <color rgb="FFFF0000"/>
        <rFont val="Calibri"/>
        <family val="2"/>
        <scheme val="minor"/>
      </rPr>
      <t xml:space="preserve">ਬਣਦ ਹ </t>
    </r>
    <r>
      <rPr>
        <sz val="11"/>
        <color rgb="FF008000"/>
        <rFont val="Calibri"/>
        <family val="2"/>
        <scheme val="minor"/>
      </rPr>
      <t xml:space="preserve">। </t>
    </r>
  </si>
  <si>
    <r>
      <rPr>
        <i/>
        <sz val="11"/>
        <color rgb="FF0000FF"/>
        <rFont val="Calibri"/>
        <family val="2"/>
        <scheme val="minor"/>
      </rPr>
      <t xml:space="preserve">" ਮ ਰ ਕ </t>
    </r>
    <r>
      <rPr>
        <sz val="11"/>
        <color rgb="FF008000"/>
        <rFont val="Calibri"/>
        <family val="2"/>
        <scheme val="minor"/>
      </rPr>
      <t xml:space="preserve">ਲ </t>
    </r>
    <r>
      <rPr>
        <strike/>
        <sz val="11"/>
        <color rgb="FFFF0000"/>
        <rFont val="Calibri"/>
        <family val="2"/>
        <scheme val="minor"/>
      </rPr>
      <t xml:space="preserve">ਖਣ ਤ ਤ ਹ ਨ </t>
    </r>
    <r>
      <rPr>
        <sz val="11"/>
        <color rgb="FF008000"/>
        <rFont val="Calibri"/>
        <family val="2"/>
        <scheme val="minor"/>
      </rPr>
      <t xml:space="preserve">ਬਹ ਤ ਕ ਝ </t>
    </r>
    <r>
      <rPr>
        <b/>
        <sz val="11"/>
        <color rgb="FF800080"/>
        <rFont val="Calibri"/>
        <family val="2"/>
        <scheme val="minor"/>
      </rPr>
      <t xml:space="preserve">ਹ ਜ </t>
    </r>
    <r>
      <rPr>
        <sz val="11"/>
        <color rgb="FF008000"/>
        <rFont val="Calibri"/>
        <family val="2"/>
        <scheme val="minor"/>
      </rPr>
      <t xml:space="preserve">ਮ </t>
    </r>
    <r>
      <rPr>
        <i/>
        <sz val="11"/>
        <color rgb="FF0000FF"/>
        <rFont val="Calibri"/>
        <family val="2"/>
        <scheme val="minor"/>
      </rPr>
      <t xml:space="preserve">ਤ ਹ </t>
    </r>
    <r>
      <rPr>
        <sz val="11"/>
        <color rgb="FF008000"/>
        <rFont val="Calibri"/>
        <family val="2"/>
        <scheme val="minor"/>
      </rPr>
      <t xml:space="preserve">ਨ </t>
    </r>
    <r>
      <rPr>
        <i/>
        <sz val="11"/>
        <color rgb="FF0000FF"/>
        <rFont val="Calibri"/>
        <family val="2"/>
        <scheme val="minor"/>
      </rPr>
      <t xml:space="preserve">ਲ ਖਣ ਲਈ ਨਹ </t>
    </r>
    <r>
      <rPr>
        <sz val="11"/>
        <color rgb="FF008000"/>
        <rFont val="Calibri"/>
        <family val="2"/>
        <scheme val="minor"/>
      </rPr>
      <t xml:space="preserve">ਚ ਹ </t>
    </r>
    <r>
      <rPr>
        <b/>
        <sz val="11"/>
        <color rgb="FF800080"/>
        <rFont val="Calibri"/>
        <family val="2"/>
        <scheme val="minor"/>
      </rPr>
      <t xml:space="preserve">ਦ । </t>
    </r>
    <r>
      <rPr>
        <sz val="11"/>
        <color rgb="FF008000"/>
        <rFont val="Calibri"/>
        <family val="2"/>
        <scheme val="minor"/>
      </rPr>
      <t xml:space="preserve">ਪਰ ਮ ਨ ਆਸ ਹ ਕ </t>
    </r>
    <r>
      <rPr>
        <i/>
        <sz val="11"/>
        <color rgb="FF0000FF"/>
        <rFont val="Calibri"/>
        <family val="2"/>
        <scheme val="minor"/>
      </rPr>
      <t xml:space="preserve">ਮ </t>
    </r>
    <r>
      <rPr>
        <sz val="11"/>
        <color rgb="FF008000"/>
        <rFont val="Calibri"/>
        <family val="2"/>
        <scheme val="minor"/>
      </rPr>
      <t xml:space="preserve">ਤ ਹ ਡ ਕ ਲ ਆਵ </t>
    </r>
    <r>
      <rPr>
        <i/>
        <sz val="11"/>
        <color rgb="FF0000FF"/>
        <rFont val="Calibri"/>
        <family val="2"/>
        <scheme val="minor"/>
      </rPr>
      <t xml:space="preserve">ਗ </t>
    </r>
    <r>
      <rPr>
        <sz val="11"/>
        <color rgb="FF008000"/>
        <rFont val="Calibri"/>
        <family val="2"/>
        <scheme val="minor"/>
      </rPr>
      <t xml:space="preserve">ਅਤ </t>
    </r>
    <r>
      <rPr>
        <b/>
        <sz val="11"/>
        <color rgb="FF800080"/>
        <rFont val="Calibri"/>
        <family val="2"/>
        <scheme val="minor"/>
      </rPr>
      <t xml:space="preserve">ਤ ਹ ਡ ਨ ਲ ਮ ਹ - ਮ ਹ </t>
    </r>
    <r>
      <rPr>
        <sz val="11"/>
        <color rgb="FF008000"/>
        <rFont val="Calibri"/>
        <family val="2"/>
        <scheme val="minor"/>
      </rPr>
      <t xml:space="preserve">ਗ ਲ ਕਰ </t>
    </r>
    <r>
      <rPr>
        <i/>
        <sz val="11"/>
        <color rgb="FF0000FF"/>
        <rFont val="Calibri"/>
        <family val="2"/>
        <scheme val="minor"/>
      </rPr>
      <t xml:space="preserve">ਗ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ਤ ਹ ਡ </t>
    </r>
    <r>
      <rPr>
        <b/>
        <sz val="11"/>
        <color rgb="FF800080"/>
        <rFont val="Calibri"/>
        <family val="2"/>
        <scheme val="minor"/>
      </rPr>
      <t xml:space="preserve">ਖ ਸ </t>
    </r>
    <r>
      <rPr>
        <sz val="11"/>
        <color rgb="FF008000"/>
        <rFont val="Calibri"/>
        <family val="2"/>
        <scheme val="minor"/>
      </rPr>
      <t xml:space="preserve">ਪ ਰ ਹ ਵ । </t>
    </r>
  </si>
  <si>
    <r>
      <rPr>
        <i/>
        <sz val="11"/>
        <color rgb="FF0000FF"/>
        <rFont val="Calibri"/>
        <family val="2"/>
        <scheme val="minor"/>
      </rPr>
      <t xml:space="preserve">ਉਹ </t>
    </r>
    <r>
      <rPr>
        <sz val="11"/>
        <color rgb="FF008000"/>
        <rFont val="Calibri"/>
        <family val="2"/>
        <scheme val="minor"/>
      </rPr>
      <t xml:space="preserve">ਤ ਰ ਚ ਣ ਹ ਈ </t>
    </r>
    <r>
      <rPr>
        <i/>
        <sz val="11"/>
        <color rgb="FF0000FF"/>
        <rFont val="Calibri"/>
        <family val="2"/>
        <scheme val="minor"/>
      </rPr>
      <t xml:space="preserve">ਤ ਰ </t>
    </r>
    <r>
      <rPr>
        <sz val="11"/>
        <color rgb="FF008000"/>
        <rFont val="Calibri"/>
        <family val="2"/>
        <scheme val="minor"/>
      </rPr>
      <t xml:space="preserve">ਭ ਣ ਦ </t>
    </r>
    <r>
      <rPr>
        <b/>
        <sz val="11"/>
        <color rgb="FF800080"/>
        <rFont val="Calibri"/>
        <family val="2"/>
        <scheme val="minor"/>
      </rPr>
      <t xml:space="preserve">ਪ ਤਰ </t>
    </r>
    <r>
      <rPr>
        <sz val="11"/>
        <color rgb="FF008000"/>
        <rFont val="Calibri"/>
        <family val="2"/>
        <scheme val="minor"/>
      </rPr>
      <t xml:space="preserve">ਤ </t>
    </r>
    <r>
      <rPr>
        <b/>
        <sz val="11"/>
        <color rgb="FF800080"/>
        <rFont val="Calibri"/>
        <family val="2"/>
        <scheme val="minor"/>
      </rPr>
      <t xml:space="preserve">ਨ </t>
    </r>
    <r>
      <rPr>
        <sz val="11"/>
        <color rgb="FF008000"/>
        <rFont val="Calibri"/>
        <family val="2"/>
        <scheme val="minor"/>
      </rPr>
      <t xml:space="preserve">ਸ ਖ </t>
    </r>
    <r>
      <rPr>
        <strike/>
        <sz val="11"/>
        <color rgb="FFFF0000"/>
        <rFont val="Calibri"/>
        <family val="2"/>
        <scheme val="minor"/>
      </rPr>
      <t xml:space="preserve">- ਸ </t>
    </r>
    <r>
      <rPr>
        <sz val="11"/>
        <color rgb="FF008000"/>
        <rFont val="Calibri"/>
        <family val="2"/>
        <scheme val="minor"/>
      </rPr>
      <t xml:space="preserve">ਦ </t>
    </r>
    <r>
      <rPr>
        <b/>
        <sz val="11"/>
        <color rgb="FF800080"/>
        <rFont val="Calibri"/>
        <family val="2"/>
        <scheme val="minor"/>
      </rPr>
      <t xml:space="preserve">ਣਗ </t>
    </r>
    <r>
      <rPr>
        <sz val="11"/>
        <color rgb="FF008000"/>
        <rFont val="Calibri"/>
        <family val="2"/>
        <scheme val="minor"/>
      </rPr>
      <t xml:space="preserve">। </t>
    </r>
  </si>
  <si>
    <r>
      <rPr>
        <b/>
        <sz val="11"/>
        <color rgb="FF800080"/>
        <rFont val="Calibri"/>
        <family val="2"/>
        <scheme val="minor"/>
      </rPr>
      <t xml:space="preserve">ਅਸਲ ਬਚਨ ਤ </t>
    </r>
    <r>
      <rPr>
        <sz val="11"/>
        <color rgb="FF008000"/>
        <rFont val="Calibri"/>
        <family val="2"/>
        <scheme val="minor"/>
      </rPr>
      <t xml:space="preserve">ਹ </t>
    </r>
    <r>
      <rPr>
        <strike/>
        <sz val="11"/>
        <color rgb="FFFF0000"/>
        <rFont val="Calibri"/>
        <family val="2"/>
        <scheme val="minor"/>
      </rPr>
      <t xml:space="preserve">ਜ ਹੜ ਸ </t>
    </r>
    <r>
      <rPr>
        <sz val="11"/>
        <color rgb="FF008000"/>
        <rFont val="Calibri"/>
        <family val="2"/>
        <scheme val="minor"/>
      </rPr>
      <t xml:space="preserve">ਡ ਵ ਚ ਰਹ ਦ ਹ ਅਤ </t>
    </r>
    <r>
      <rPr>
        <i/>
        <sz val="11"/>
        <color rgb="FF0000FF"/>
        <rFont val="Calibri"/>
        <family val="2"/>
        <scheme val="minor"/>
      </rPr>
      <t xml:space="preserve">ਉਹ </t>
    </r>
    <r>
      <rPr>
        <sz val="11"/>
        <color rgb="FF008000"/>
        <rFont val="Calibri"/>
        <family val="2"/>
        <scheme val="minor"/>
      </rPr>
      <t xml:space="preserve">ਸਦ </t>
    </r>
    <r>
      <rPr>
        <i/>
        <sz val="11"/>
        <color rgb="FF0000FF"/>
        <rFont val="Calibri"/>
        <family val="2"/>
        <scheme val="minor"/>
      </rPr>
      <t xml:space="preserve">ਤ </t>
    </r>
    <r>
      <rPr>
        <sz val="11"/>
        <color rgb="FF008000"/>
        <rFont val="Calibri"/>
        <family val="2"/>
        <scheme val="minor"/>
      </rPr>
      <t xml:space="preserve">ਹ </t>
    </r>
    <r>
      <rPr>
        <strike/>
        <sz val="11"/>
        <color rgb="FFFF0000"/>
        <rFont val="Calibri"/>
        <family val="2"/>
        <scheme val="minor"/>
      </rPr>
      <t xml:space="preserve">ਸ </t>
    </r>
    <r>
      <rPr>
        <sz val="11"/>
        <color rgb="FF008000"/>
        <rFont val="Calibri"/>
        <family val="2"/>
        <scheme val="minor"/>
      </rPr>
      <t xml:space="preserve">ਡ ਨ ਲ </t>
    </r>
    <r>
      <rPr>
        <b/>
        <sz val="11"/>
        <color rgb="FF800080"/>
        <rFont val="Calibri"/>
        <family val="2"/>
        <scheme val="minor"/>
      </rPr>
      <t xml:space="preserve">ਹ ਵ </t>
    </r>
    <r>
      <rPr>
        <sz val="11"/>
        <color rgb="FF008000"/>
        <rFont val="Calibri"/>
        <family val="2"/>
        <scheme val="minor"/>
      </rPr>
      <t xml:space="preserve">ਗ । </t>
    </r>
  </si>
  <si>
    <r>
      <rPr>
        <b/>
        <sz val="11"/>
        <color rgb="FF800080"/>
        <rFont val="Calibri"/>
        <family val="2"/>
        <scheme val="minor"/>
      </rPr>
      <t xml:space="preserve">ਸ ਡ ਨ ਲ </t>
    </r>
    <r>
      <rPr>
        <sz val="11"/>
        <color rgb="FF008000"/>
        <rFont val="Calibri"/>
        <family val="2"/>
        <scheme val="minor"/>
      </rPr>
      <t xml:space="preserve">ਪਰਮ ਸ ਰ </t>
    </r>
    <r>
      <rPr>
        <i/>
        <sz val="11"/>
        <color rgb="FF0000FF"/>
        <rFont val="Calibri"/>
        <family val="2"/>
        <scheme val="minor"/>
      </rPr>
      <t xml:space="preserve">ਪ ਤ ਦ ਵ ਲ </t>
    </r>
    <r>
      <rPr>
        <sz val="11"/>
        <color rgb="FF008000"/>
        <rFont val="Calibri"/>
        <family val="2"/>
        <scheme val="minor"/>
      </rPr>
      <t xml:space="preserve">ਅਤ ਪ </t>
    </r>
    <r>
      <rPr>
        <b/>
        <sz val="11"/>
        <color rgb="FF800080"/>
        <rFont val="Calibri"/>
        <family val="2"/>
        <scheme val="minor"/>
      </rPr>
      <t xml:space="preserve">ਤ ਦ ਪ ਤਰ </t>
    </r>
    <r>
      <rPr>
        <sz val="11"/>
        <color rgb="FF008000"/>
        <rFont val="Calibri"/>
        <family val="2"/>
        <scheme val="minor"/>
      </rPr>
      <t xml:space="preserve">ਯ ਸ ਮਸ ਹ </t>
    </r>
    <r>
      <rPr>
        <strike/>
        <sz val="11"/>
        <color rgb="FFFF0000"/>
        <rFont val="Calibri"/>
        <family val="2"/>
        <scheme val="minor"/>
      </rPr>
      <t xml:space="preserve">ਦ </t>
    </r>
    <r>
      <rPr>
        <sz val="11"/>
        <color rgb="FF008000"/>
        <rFont val="Calibri"/>
        <family val="2"/>
        <scheme val="minor"/>
      </rPr>
      <t xml:space="preserve">ਵ ਲ </t>
    </r>
    <r>
      <rPr>
        <strike/>
        <sz val="11"/>
        <color rgb="FFFF0000"/>
        <rFont val="Calibri"/>
        <family val="2"/>
        <scheme val="minor"/>
      </rPr>
      <t xml:space="preserve">ਸਚ ਆਈ ਅਤ ਪ ਆਰ ਸਹ ਤ </t>
    </r>
    <r>
      <rPr>
        <sz val="11"/>
        <color rgb="FF008000"/>
        <rFont val="Calibri"/>
        <family val="2"/>
        <scheme val="minor"/>
      </rPr>
      <t xml:space="preserve">ਕ ਰਪ , ਦਯ ਅਤ ਸ ਤ ਸ </t>
    </r>
    <r>
      <rPr>
        <b/>
        <sz val="11"/>
        <color rgb="FF800080"/>
        <rFont val="Calibri"/>
        <family val="2"/>
        <scheme val="minor"/>
      </rPr>
      <t xml:space="preserve">ਚ ਅਤ ਪ ਆਰ ਵ ਚ ਹ ਵ </t>
    </r>
    <r>
      <rPr>
        <sz val="11"/>
        <color rgb="FF008000"/>
        <rFont val="Calibri"/>
        <family val="2"/>
        <scheme val="minor"/>
      </rPr>
      <t xml:space="preserve">। </t>
    </r>
  </si>
  <si>
    <r>
      <rPr>
        <sz val="11"/>
        <color rgb="FF008000"/>
        <rFont val="Calibri"/>
        <family val="2"/>
        <scheme val="minor"/>
      </rPr>
      <t xml:space="preserve">ਮ ਬਹ ਤ </t>
    </r>
    <r>
      <rPr>
        <b/>
        <sz val="11"/>
        <color rgb="FF800080"/>
        <rFont val="Calibri"/>
        <family val="2"/>
        <scheme val="minor"/>
      </rPr>
      <t xml:space="preserve">ਖ ਸ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ਮ </t>
    </r>
    <r>
      <rPr>
        <strike/>
        <sz val="11"/>
        <color rgb="FFFF0000"/>
        <rFont val="Calibri"/>
        <family val="2"/>
        <scheme val="minor"/>
      </rPr>
      <t xml:space="preserve">ਤ ਰ ਬ ਚ ਆ ਵ ਚ ਕਈਆ ਨ ਸਚ ਆਈ ਉ ਤ ਚਲਦ </t>
    </r>
    <r>
      <rPr>
        <sz val="11"/>
        <color rgb="FF008000"/>
        <rFont val="Calibri"/>
        <family val="2"/>
        <scheme val="minor"/>
      </rPr>
      <t xml:space="preserve">ਵ ਖ ਆ </t>
    </r>
    <r>
      <rPr>
        <i/>
        <sz val="11"/>
        <color rgb="FF0000FF"/>
        <rFont val="Calibri"/>
        <family val="2"/>
        <scheme val="minor"/>
      </rPr>
      <t xml:space="preserve">ਕ ਤ ਰ ਕ ਝ ਬ ਚ ਸ ਚ ਵ ਚ ਚ ਲਦ ਹਨ </t>
    </r>
    <r>
      <rPr>
        <sz val="11"/>
        <color rgb="FF008000"/>
        <rFont val="Calibri"/>
        <family val="2"/>
        <scheme val="minor"/>
      </rPr>
      <t xml:space="preserve">, ਜ ਵ </t>
    </r>
    <r>
      <rPr>
        <i/>
        <sz val="11"/>
        <color rgb="FF0000FF"/>
        <rFont val="Calibri"/>
        <family val="2"/>
        <scheme val="minor"/>
      </rPr>
      <t xml:space="preserve">ਕ </t>
    </r>
    <r>
      <rPr>
        <sz val="11"/>
        <color rgb="FF008000"/>
        <rFont val="Calibri"/>
        <family val="2"/>
        <scheme val="minor"/>
      </rPr>
      <t xml:space="preserve">ਪ ਤ </t>
    </r>
    <r>
      <rPr>
        <b/>
        <sz val="11"/>
        <color rgb="FF800080"/>
        <rFont val="Calibri"/>
        <family val="2"/>
        <scheme val="minor"/>
      </rPr>
      <t xml:space="preserve">ਨ </t>
    </r>
    <r>
      <rPr>
        <sz val="11"/>
        <color rgb="FF008000"/>
        <rFont val="Calibri"/>
        <family val="2"/>
        <scheme val="minor"/>
      </rPr>
      <t xml:space="preserve">ਸ ਨ ਹ ਕਮ </t>
    </r>
    <r>
      <rPr>
        <b/>
        <sz val="11"/>
        <color rgb="FF800080"/>
        <rFont val="Calibri"/>
        <family val="2"/>
        <scheme val="minor"/>
      </rPr>
      <t xml:space="preserve">ਦ ਤ </t>
    </r>
    <r>
      <rPr>
        <sz val="11"/>
        <color rgb="FF008000"/>
        <rFont val="Calibri"/>
        <family val="2"/>
        <scheme val="minor"/>
      </rPr>
      <t xml:space="preserve">ਸ । </t>
    </r>
  </si>
  <si>
    <r>
      <rPr>
        <i/>
        <sz val="11"/>
        <color rgb="FF0000FF"/>
        <rFont val="Calibri"/>
        <family val="2"/>
        <scheme val="minor"/>
      </rPr>
      <t xml:space="preserve">ਅਤ </t>
    </r>
    <r>
      <rPr>
        <sz val="11"/>
        <color rgb="FF008000"/>
        <rFont val="Calibri"/>
        <family val="2"/>
        <scheme val="minor"/>
      </rPr>
      <t xml:space="preserve">ਹ ਣ ਹ </t>
    </r>
    <r>
      <rPr>
        <b/>
        <sz val="11"/>
        <color rgb="FF800080"/>
        <rFont val="Calibri"/>
        <family val="2"/>
        <scheme val="minor"/>
      </rPr>
      <t xml:space="preserve">ਮਹ ਰ ਜ </t>
    </r>
    <r>
      <rPr>
        <sz val="11"/>
        <color rgb="FF008000"/>
        <rFont val="Calibri"/>
        <family val="2"/>
        <scheme val="minor"/>
      </rPr>
      <t xml:space="preserve">, ਮ ਤ </t>
    </r>
    <r>
      <rPr>
        <b/>
        <sz val="11"/>
        <color rgb="FF800080"/>
        <rFont val="Calibri"/>
        <family val="2"/>
        <scheme val="minor"/>
      </rPr>
      <t xml:space="preserve">ਰ ਮ ਨਤ ਕਰਦ ਹ </t>
    </r>
    <r>
      <rPr>
        <sz val="11"/>
        <color rgb="FF008000"/>
        <rFont val="Calibri"/>
        <family val="2"/>
        <scheme val="minor"/>
      </rPr>
      <t xml:space="preserve">ਕ </t>
    </r>
    <r>
      <rPr>
        <b/>
        <sz val="11"/>
        <color rgb="FF800080"/>
        <rFont val="Calibri"/>
        <family val="2"/>
        <scheme val="minor"/>
      </rPr>
      <t xml:space="preserve">ਇਹ </t>
    </r>
    <r>
      <rPr>
        <sz val="11"/>
        <color rgb="FF008000"/>
        <rFont val="Calibri"/>
        <family val="2"/>
        <scheme val="minor"/>
      </rPr>
      <t xml:space="preserve">ਨਵ ਹ ਕਮ ਨਹ </t>
    </r>
    <r>
      <rPr>
        <i/>
        <sz val="11"/>
        <color rgb="FF0000FF"/>
        <rFont val="Calibri"/>
        <family val="2"/>
        <scheme val="minor"/>
      </rPr>
      <t xml:space="preserve">ਹ ਜ ਮ ਤ ਨ ਲ ਖ ਰ ਹ ਹ </t>
    </r>
    <r>
      <rPr>
        <sz val="11"/>
        <color rgb="FF008000"/>
        <rFont val="Calibri"/>
        <family val="2"/>
        <scheme val="minor"/>
      </rPr>
      <t xml:space="preserve">ਸਗ ਉਹ </t>
    </r>
    <r>
      <rPr>
        <i/>
        <sz val="11"/>
        <color rgb="FF0000FF"/>
        <rFont val="Calibri"/>
        <family val="2"/>
        <scheme val="minor"/>
      </rPr>
      <t xml:space="preserve">ਹ ਕਮ ਹ </t>
    </r>
    <r>
      <rPr>
        <sz val="11"/>
        <color rgb="FF008000"/>
        <rFont val="Calibri"/>
        <family val="2"/>
        <scheme val="minor"/>
      </rPr>
      <t xml:space="preserve">ਜ ਹੜ ਸ ਰ ਤ </t>
    </r>
    <r>
      <rPr>
        <i/>
        <sz val="11"/>
        <color rgb="FF0000FF"/>
        <rFont val="Calibri"/>
        <family val="2"/>
        <scheme val="minor"/>
      </rPr>
      <t xml:space="preserve">ਹ </t>
    </r>
    <r>
      <rPr>
        <sz val="11"/>
        <color rgb="FF008000"/>
        <rFont val="Calibri"/>
        <family val="2"/>
        <scheme val="minor"/>
      </rPr>
      <t xml:space="preserve">ਸ </t>
    </r>
    <r>
      <rPr>
        <i/>
        <sz val="11"/>
        <color rgb="FF0000FF"/>
        <rFont val="Calibri"/>
        <family val="2"/>
        <scheme val="minor"/>
      </rPr>
      <t xml:space="preserve">ਡ ਕ ਲ ਹ ਕ ਅਸ ਇ ਕ ਦ ਜ </t>
    </r>
    <r>
      <rPr>
        <sz val="11"/>
        <color rgb="FF008000"/>
        <rFont val="Calibri"/>
        <family val="2"/>
        <scheme val="minor"/>
      </rPr>
      <t xml:space="preserve">ਨ </t>
    </r>
    <r>
      <rPr>
        <strike/>
        <sz val="11"/>
        <color rgb="FFFF0000"/>
        <rFont val="Calibri"/>
        <family val="2"/>
        <scheme val="minor"/>
      </rPr>
      <t xml:space="preserve">ਮ </t>
    </r>
    <r>
      <rPr>
        <sz val="11"/>
        <color rgb="FF008000"/>
        <rFont val="Calibri"/>
        <family val="2"/>
        <scheme val="minor"/>
      </rPr>
      <t xml:space="preserve">ਲ </t>
    </r>
    <r>
      <rPr>
        <strike/>
        <sz val="11"/>
        <color rgb="FFFF0000"/>
        <rFont val="Calibri"/>
        <family val="2"/>
        <scheme val="minor"/>
      </rPr>
      <t xml:space="preserve">ਆ ਹ ਇਆ ਹ , ਲ ਖ ਕ ਤ ਰ ਅ ਗ ਬ ਨਤ ਕਰਦ ਹ ਜ ਅਸ ਆਪਸ ਵ ਚ </t>
    </r>
    <r>
      <rPr>
        <sz val="11"/>
        <color rgb="FF008000"/>
        <rFont val="Calibri"/>
        <family val="2"/>
        <scheme val="minor"/>
      </rPr>
      <t xml:space="preserve">ਪ ਆਰ </t>
    </r>
    <r>
      <rPr>
        <b/>
        <sz val="11"/>
        <color rgb="FF800080"/>
        <rFont val="Calibri"/>
        <family val="2"/>
        <scheme val="minor"/>
      </rPr>
      <t xml:space="preserve">ਕਰ </t>
    </r>
    <r>
      <rPr>
        <sz val="11"/>
        <color rgb="FF008000"/>
        <rFont val="Calibri"/>
        <family val="2"/>
        <scheme val="minor"/>
      </rPr>
      <t xml:space="preserve">ਏ । </t>
    </r>
  </si>
  <si>
    <r>
      <rPr>
        <sz val="11"/>
        <color rgb="FF008000"/>
        <rFont val="Calibri"/>
        <family val="2"/>
        <scheme val="minor"/>
      </rPr>
      <t xml:space="preserve">ਅਤ ਪ ਆਰ ਇਹ ਹ ਕ ਅਸ </t>
    </r>
    <r>
      <rPr>
        <b/>
        <sz val="11"/>
        <color rgb="FF800080"/>
        <rFont val="Calibri"/>
        <family val="2"/>
        <scheme val="minor"/>
      </rPr>
      <t xml:space="preserve">ਪਰਮ ਸ ਰ </t>
    </r>
    <r>
      <rPr>
        <sz val="11"/>
        <color rgb="FF008000"/>
        <rFont val="Calibri"/>
        <family val="2"/>
        <scheme val="minor"/>
      </rPr>
      <t xml:space="preserve">ਦ ਹ ਕਮ </t>
    </r>
    <r>
      <rPr>
        <b/>
        <sz val="11"/>
        <color rgb="FF800080"/>
        <rFont val="Calibri"/>
        <family val="2"/>
        <scheme val="minor"/>
      </rPr>
      <t xml:space="preserve">ਉ ਤ </t>
    </r>
    <r>
      <rPr>
        <sz val="11"/>
        <color rgb="FF008000"/>
        <rFont val="Calibri"/>
        <family val="2"/>
        <scheme val="minor"/>
      </rPr>
      <t xml:space="preserve">ਚ ਲ ਏ । </t>
    </r>
    <r>
      <rPr>
        <i/>
        <sz val="11"/>
        <color rgb="FF0000FF"/>
        <rFont val="Calibri"/>
        <family val="2"/>
        <scheme val="minor"/>
      </rPr>
      <t xml:space="preserve">ਜ </t>
    </r>
    <r>
      <rPr>
        <sz val="11"/>
        <color rgb="FF008000"/>
        <rFont val="Calibri"/>
        <family val="2"/>
        <scheme val="minor"/>
      </rPr>
      <t xml:space="preserve">ਹ ਕਮ </t>
    </r>
    <r>
      <rPr>
        <strike/>
        <sz val="11"/>
        <color rgb="FFFF0000"/>
        <rFont val="Calibri"/>
        <family val="2"/>
        <scheme val="minor"/>
      </rPr>
      <t xml:space="preserve">ਇਹ ਹ ਜ ਵ </t>
    </r>
    <r>
      <rPr>
        <sz val="11"/>
        <color rgb="FF008000"/>
        <rFont val="Calibri"/>
        <family val="2"/>
        <scheme val="minor"/>
      </rPr>
      <t xml:space="preserve">ਤ ਸ ਸ ਰ ਤ ਸ ਣ ਆ </t>
    </r>
    <r>
      <rPr>
        <i/>
        <sz val="11"/>
        <color rgb="FF0000FF"/>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ਉਹ ਇਹ ਹ ਕ ਤ </t>
    </r>
    <r>
      <rPr>
        <sz val="11"/>
        <color rgb="FF008000"/>
        <rFont val="Calibri"/>
        <family val="2"/>
        <scheme val="minor"/>
      </rPr>
      <t xml:space="preserve">ਸ </t>
    </r>
    <r>
      <rPr>
        <b/>
        <sz val="11"/>
        <color rgb="FF800080"/>
        <rFont val="Calibri"/>
        <family val="2"/>
        <scheme val="minor"/>
      </rPr>
      <t xml:space="preserve">ਉਸ ਵ </t>
    </r>
    <r>
      <rPr>
        <sz val="11"/>
        <color rgb="FF008000"/>
        <rFont val="Calibri"/>
        <family val="2"/>
        <scheme val="minor"/>
      </rPr>
      <t xml:space="preserve">ਚ </t>
    </r>
    <r>
      <rPr>
        <strike/>
        <sz val="11"/>
        <color rgb="FFFF0000"/>
        <rFont val="Calibri"/>
        <family val="2"/>
        <scheme val="minor"/>
      </rPr>
      <t xml:space="preserve">ਲਣ </t>
    </r>
    <r>
      <rPr>
        <sz val="11"/>
        <color rgb="FF008000"/>
        <rFont val="Calibri"/>
        <family val="2"/>
        <scheme val="minor"/>
      </rPr>
      <t xml:space="preserve">ਚ </t>
    </r>
    <r>
      <rPr>
        <b/>
        <sz val="11"/>
        <color rgb="FF800080"/>
        <rFont val="Calibri"/>
        <family val="2"/>
        <scheme val="minor"/>
      </rPr>
      <t xml:space="preserve">ਲ </t>
    </r>
    <r>
      <rPr>
        <sz val="11"/>
        <color rgb="FF008000"/>
        <rFont val="Calibri"/>
        <family val="2"/>
        <scheme val="minor"/>
      </rPr>
      <t xml:space="preserve">। </t>
    </r>
  </si>
  <si>
    <r>
      <rPr>
        <sz val="11"/>
        <color rgb="FF008000"/>
        <rFont val="Calibri"/>
        <family val="2"/>
        <scheme val="minor"/>
      </rPr>
      <t xml:space="preserve">ਕ ਉ ਜ ਬਹ ਤ </t>
    </r>
    <r>
      <rPr>
        <i/>
        <sz val="11"/>
        <color rgb="FF0000FF"/>
        <rFont val="Calibri"/>
        <family val="2"/>
        <scheme val="minor"/>
      </rPr>
      <t xml:space="preserve">ਸ ਰ </t>
    </r>
    <r>
      <rPr>
        <sz val="11"/>
        <color rgb="FF008000"/>
        <rFont val="Calibri"/>
        <family val="2"/>
        <scheme val="minor"/>
      </rPr>
      <t xml:space="preserve">ਧ ਖ ਬ ਜ ਸ ਸ ਰ ਵ ਚ ਨ ਕਲ </t>
    </r>
    <r>
      <rPr>
        <strike/>
        <sz val="11"/>
        <color rgb="FFFF0000"/>
        <rFont val="Calibri"/>
        <family val="2"/>
        <scheme val="minor"/>
      </rPr>
      <t xml:space="preserve">ਆਏ </t>
    </r>
    <r>
      <rPr>
        <sz val="11"/>
        <color rgb="FF008000"/>
        <rFont val="Calibri"/>
        <family val="2"/>
        <scheme val="minor"/>
      </rPr>
      <t xml:space="preserve">ਹਨ </t>
    </r>
    <r>
      <rPr>
        <b/>
        <sz val="11"/>
        <color rgb="FF800080"/>
        <rFont val="Calibri"/>
        <family val="2"/>
        <scheme val="minor"/>
      </rPr>
      <t xml:space="preserve">, ਅਤ ਉਹ ਇਹ ਨਹ ਆਖਦ ਕ </t>
    </r>
    <r>
      <rPr>
        <sz val="11"/>
        <color rgb="FF008000"/>
        <rFont val="Calibri"/>
        <family val="2"/>
        <scheme val="minor"/>
      </rPr>
      <t xml:space="preserve">ਯ ਸ ਮਸ ਹ </t>
    </r>
    <r>
      <rPr>
        <b/>
        <sz val="11"/>
        <color rgb="FF800080"/>
        <rFont val="Calibri"/>
        <family val="2"/>
        <scheme val="minor"/>
      </rPr>
      <t xml:space="preserve">ਸਰ ਰ ਵ ਚ ਆ </t>
    </r>
    <r>
      <rPr>
        <sz val="11"/>
        <color rgb="FF008000"/>
        <rFont val="Calibri"/>
        <family val="2"/>
        <scheme val="minor"/>
      </rPr>
      <t xml:space="preserve">ਰ ਹ </t>
    </r>
    <r>
      <rPr>
        <b/>
        <sz val="11"/>
        <color rgb="FF800080"/>
        <rFont val="Calibri"/>
        <family val="2"/>
        <scheme val="minor"/>
      </rPr>
      <t xml:space="preserve">ਹ </t>
    </r>
    <r>
      <rPr>
        <sz val="11"/>
        <color rgb="FF008000"/>
        <rFont val="Calibri"/>
        <family val="2"/>
        <scheme val="minor"/>
      </rPr>
      <t xml:space="preserve">। ਇਹ </t>
    </r>
    <r>
      <rPr>
        <b/>
        <sz val="11"/>
        <color rgb="FF800080"/>
        <rFont val="Calibri"/>
        <family val="2"/>
        <scheme val="minor"/>
      </rPr>
      <t xml:space="preserve">ਧ ਖ ਬ ਜ </t>
    </r>
    <r>
      <rPr>
        <sz val="11"/>
        <color rgb="FF008000"/>
        <rFont val="Calibri"/>
        <family val="2"/>
        <scheme val="minor"/>
      </rPr>
      <t xml:space="preserve">ਅਤ ਮਸ ਹ </t>
    </r>
    <r>
      <rPr>
        <i/>
        <sz val="11"/>
        <color rgb="FF0000FF"/>
        <rFont val="Calibri"/>
        <family val="2"/>
        <scheme val="minor"/>
      </rPr>
      <t xml:space="preserve">ਦ </t>
    </r>
    <r>
      <rPr>
        <sz val="11"/>
        <color rgb="FF008000"/>
        <rFont val="Calibri"/>
        <family val="2"/>
        <scheme val="minor"/>
      </rPr>
      <t xml:space="preserve">ਵ ਰ ਧ ਹ । </t>
    </r>
  </si>
  <si>
    <r>
      <rPr>
        <b/>
        <sz val="11"/>
        <color rgb="FF800080"/>
        <rFont val="Calibri"/>
        <family val="2"/>
        <scheme val="minor"/>
      </rPr>
      <t xml:space="preserve">ਸ ਵਧ ਨ </t>
    </r>
    <r>
      <rPr>
        <sz val="11"/>
        <color rgb="FF008000"/>
        <rFont val="Calibri"/>
        <family val="2"/>
        <scheme val="minor"/>
      </rPr>
      <t xml:space="preserve">ਰਹ </t>
    </r>
    <r>
      <rPr>
        <strike/>
        <sz val="11"/>
        <color rgb="FFFF000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ਤ ਸ ਜ </t>
    </r>
    <r>
      <rPr>
        <sz val="11"/>
        <color rgb="FF008000"/>
        <rFont val="Calibri"/>
        <family val="2"/>
        <scheme val="minor"/>
      </rPr>
      <t xml:space="preserve">ਕ ਮ ਅਸ ਕ ਤ </t>
    </r>
    <r>
      <rPr>
        <b/>
        <sz val="11"/>
        <color rgb="FF800080"/>
        <rFont val="Calibri"/>
        <family val="2"/>
        <scheme val="minor"/>
      </rPr>
      <t xml:space="preserve">ਹ ਉਸ </t>
    </r>
    <r>
      <rPr>
        <sz val="11"/>
        <color rgb="FF008000"/>
        <rFont val="Calibri"/>
        <family val="2"/>
        <scheme val="minor"/>
      </rPr>
      <t xml:space="preserve">ਨ </t>
    </r>
    <r>
      <rPr>
        <b/>
        <sz val="11"/>
        <color rgb="FF800080"/>
        <rFont val="Calibri"/>
        <family val="2"/>
        <scheme val="minor"/>
      </rPr>
      <t xml:space="preserve">ਨ </t>
    </r>
    <r>
      <rPr>
        <sz val="11"/>
        <color rgb="FF008000"/>
        <rFont val="Calibri"/>
        <family val="2"/>
        <scheme val="minor"/>
      </rPr>
      <t xml:space="preserve">ਗ </t>
    </r>
    <r>
      <rPr>
        <b/>
        <sz val="11"/>
        <color rgb="FF800080"/>
        <rFont val="Calibri"/>
        <family val="2"/>
        <scheme val="minor"/>
      </rPr>
      <t xml:space="preserve">ਆਓ </t>
    </r>
    <r>
      <rPr>
        <sz val="11"/>
        <color rgb="FF008000"/>
        <rFont val="Calibri"/>
        <family val="2"/>
        <scheme val="minor"/>
      </rPr>
      <t xml:space="preserve">ਸਗ ਪ ਰ ਫਲ ਪ </t>
    </r>
    <r>
      <rPr>
        <b/>
        <sz val="11"/>
        <color rgb="FF800080"/>
        <rFont val="Calibri"/>
        <family val="2"/>
        <scheme val="minor"/>
      </rPr>
      <t xml:space="preserve">ਓ </t>
    </r>
    <r>
      <rPr>
        <sz val="11"/>
        <color rgb="FF008000"/>
        <rFont val="Calibri"/>
        <family val="2"/>
        <scheme val="minor"/>
      </rPr>
      <t xml:space="preserve">। </t>
    </r>
  </si>
  <si>
    <r>
      <rPr>
        <sz val="11"/>
        <color rgb="FF008000"/>
        <rFont val="Calibri"/>
        <family val="2"/>
        <scheme val="minor"/>
      </rPr>
      <t xml:space="preserve">ਹਰ ਕ </t>
    </r>
    <r>
      <rPr>
        <strike/>
        <sz val="11"/>
        <color rgb="FFFF0000"/>
        <rFont val="Calibri"/>
        <family val="2"/>
        <scheme val="minor"/>
      </rPr>
      <t xml:space="preserve">ਈ </t>
    </r>
    <r>
      <rPr>
        <sz val="11"/>
        <color rgb="FF008000"/>
        <rFont val="Calibri"/>
        <family val="2"/>
        <scheme val="minor"/>
      </rPr>
      <t xml:space="preserve">ਜ </t>
    </r>
    <r>
      <rPr>
        <b/>
        <sz val="11"/>
        <color rgb="FF800080"/>
        <rFont val="Calibri"/>
        <family val="2"/>
        <scheme val="minor"/>
      </rPr>
      <t xml:space="preserve">ਵ ਅਕਤ </t>
    </r>
    <r>
      <rPr>
        <sz val="11"/>
        <color rgb="FF008000"/>
        <rFont val="Calibri"/>
        <family val="2"/>
        <scheme val="minor"/>
      </rPr>
      <t xml:space="preserve">ਮਸ ਹ ਦ ਸ ਖ ਆ </t>
    </r>
    <r>
      <rPr>
        <b/>
        <sz val="11"/>
        <color rgb="FF800080"/>
        <rFont val="Calibri"/>
        <family val="2"/>
        <scheme val="minor"/>
      </rPr>
      <t xml:space="preserve">ਵ ਚ </t>
    </r>
    <r>
      <rPr>
        <sz val="11"/>
        <color rgb="FF008000"/>
        <rFont val="Calibri"/>
        <family val="2"/>
        <scheme val="minor"/>
      </rPr>
      <t xml:space="preserve">ਨਹ ਰਹ ਦ </t>
    </r>
    <r>
      <rPr>
        <b/>
        <sz val="11"/>
        <color rgb="FF800080"/>
        <rFont val="Calibri"/>
        <family val="2"/>
        <scheme val="minor"/>
      </rPr>
      <t xml:space="preserve">, ਪਰ ਵਧਦ ਜ </t>
    </r>
    <r>
      <rPr>
        <sz val="11"/>
        <color rgb="FF008000"/>
        <rFont val="Calibri"/>
        <family val="2"/>
        <scheme val="minor"/>
      </rPr>
      <t xml:space="preserve">ਦ </t>
    </r>
    <r>
      <rPr>
        <strike/>
        <sz val="11"/>
        <color rgb="FFFF0000"/>
        <rFont val="Calibri"/>
        <family val="2"/>
        <scheme val="minor"/>
      </rPr>
      <t xml:space="preserve">ਕ ਲ ਨਹ </t>
    </r>
    <r>
      <rPr>
        <sz val="11"/>
        <color rgb="FF008000"/>
        <rFont val="Calibri"/>
        <family val="2"/>
        <scheme val="minor"/>
      </rPr>
      <t xml:space="preserve">ਹ </t>
    </r>
    <r>
      <rPr>
        <b/>
        <sz val="11"/>
        <color rgb="FF800080"/>
        <rFont val="Calibri"/>
        <family val="2"/>
        <scheme val="minor"/>
      </rPr>
      <t xml:space="preserve">ਅਤ </t>
    </r>
    <r>
      <rPr>
        <sz val="11"/>
        <color rgb="FF008000"/>
        <rFont val="Calibri"/>
        <family val="2"/>
        <scheme val="minor"/>
      </rPr>
      <t xml:space="preserve">ਉਸ ਸ ਖ ਆ </t>
    </r>
    <r>
      <rPr>
        <b/>
        <sz val="11"/>
        <color rgb="FF800080"/>
        <rFont val="Calibri"/>
        <family val="2"/>
        <scheme val="minor"/>
      </rPr>
      <t xml:space="preserve">ਵ ਚ </t>
    </r>
    <r>
      <rPr>
        <sz val="11"/>
        <color rgb="FF008000"/>
        <rFont val="Calibri"/>
        <family val="2"/>
        <scheme val="minor"/>
      </rPr>
      <t xml:space="preserve">ਰਹ ਦ ਹ </t>
    </r>
    <r>
      <rPr>
        <i/>
        <sz val="11"/>
        <color rgb="FF0000FF"/>
        <rFont val="Calibri"/>
        <family val="2"/>
        <scheme val="minor"/>
      </rPr>
      <t xml:space="preserve">, </t>
    </r>
    <r>
      <rPr>
        <sz val="11"/>
        <color rgb="FF008000"/>
        <rFont val="Calibri"/>
        <family val="2"/>
        <scheme val="minor"/>
      </rPr>
      <t xml:space="preserve">ਉਹ </t>
    </r>
    <r>
      <rPr>
        <i/>
        <sz val="11"/>
        <color rgb="FF0000FF"/>
        <rFont val="Calibri"/>
        <family val="2"/>
        <scheme val="minor"/>
      </rPr>
      <t xml:space="preserve">ਪਰਮ ਸ ਰ </t>
    </r>
    <r>
      <rPr>
        <sz val="11"/>
        <color rgb="FF008000"/>
        <rFont val="Calibri"/>
        <family val="2"/>
        <scheme val="minor"/>
      </rPr>
      <t xml:space="preserve">ਦ </t>
    </r>
    <r>
      <rPr>
        <i/>
        <sz val="11"/>
        <color rgb="FF0000FF"/>
        <rFont val="Calibri"/>
        <family val="2"/>
        <scheme val="minor"/>
      </rPr>
      <t xml:space="preserve">ਨਹ ਹ । ਪਰ ਜ </t>
    </r>
    <r>
      <rPr>
        <sz val="11"/>
        <color rgb="FF008000"/>
        <rFont val="Calibri"/>
        <family val="2"/>
        <scheme val="minor"/>
      </rPr>
      <t xml:space="preserve">ਕ </t>
    </r>
    <r>
      <rPr>
        <b/>
        <sz val="11"/>
        <color rgb="FF800080"/>
        <rFont val="Calibri"/>
        <family val="2"/>
        <scheme val="minor"/>
      </rPr>
      <t xml:space="preserve">ਈ ਵ ਉਸ ਸ ਖ ਆ ਵ ਚ ਰਹ ਦ ਹ , ਉਹ </t>
    </r>
    <r>
      <rPr>
        <sz val="11"/>
        <color rgb="FF008000"/>
        <rFont val="Calibri"/>
        <family val="2"/>
        <scheme val="minor"/>
      </rPr>
      <t xml:space="preserve">ਪ ਤ ਅਤ ਪ ਤਰ </t>
    </r>
    <r>
      <rPr>
        <i/>
        <sz val="11"/>
        <color rgb="FF0000FF"/>
        <rFont val="Calibri"/>
        <family val="2"/>
        <scheme val="minor"/>
      </rPr>
      <t xml:space="preserve">ਦ </t>
    </r>
    <r>
      <rPr>
        <sz val="11"/>
        <color rgb="FF008000"/>
        <rFont val="Calibri"/>
        <family val="2"/>
        <scheme val="minor"/>
      </rPr>
      <t xml:space="preserve">ਵ </t>
    </r>
    <r>
      <rPr>
        <b/>
        <sz val="11"/>
        <color rgb="FF800080"/>
        <rFont val="Calibri"/>
        <family val="2"/>
        <scheme val="minor"/>
      </rPr>
      <t xml:space="preserve">ਦ ਹ </t>
    </r>
    <r>
      <rPr>
        <sz val="11"/>
        <color rgb="FF008000"/>
        <rFont val="Calibri"/>
        <family val="2"/>
        <scheme val="minor"/>
      </rPr>
      <t xml:space="preserve">। </t>
    </r>
  </si>
  <si>
    <r>
      <rPr>
        <strike/>
        <sz val="11"/>
        <color rgb="FFFF0000"/>
        <rFont val="Calibri"/>
        <family val="2"/>
        <scheme val="minor"/>
      </rPr>
      <t xml:space="preserve">ਸ ਮਊਨ </t>
    </r>
    <r>
      <rPr>
        <sz val="11"/>
        <color rgb="FF008000"/>
        <rFont val="Calibri"/>
        <family val="2"/>
        <scheme val="minor"/>
      </rPr>
      <t xml:space="preserve">ਪਤਰਸ , </t>
    </r>
    <r>
      <rPr>
        <strike/>
        <sz val="11"/>
        <color rgb="FFFF0000"/>
        <rFont val="Calibri"/>
        <family val="2"/>
        <scheme val="minor"/>
      </rPr>
      <t xml:space="preserve">ਜ ਹੜ </t>
    </r>
    <r>
      <rPr>
        <sz val="11"/>
        <color rgb="FF008000"/>
        <rFont val="Calibri"/>
        <family val="2"/>
        <scheme val="minor"/>
      </rPr>
      <t xml:space="preserve">ਯ ਸ ਮਸ ਹ ਦ </t>
    </r>
    <r>
      <rPr>
        <b/>
        <sz val="11"/>
        <color rgb="FF800080"/>
        <rFont val="Calibri"/>
        <family val="2"/>
        <scheme val="minor"/>
      </rPr>
      <t xml:space="preserve">ਨ ਕਰ </t>
    </r>
    <r>
      <rPr>
        <sz val="11"/>
        <color rgb="FF008000"/>
        <rFont val="Calibri"/>
        <family val="2"/>
        <scheme val="minor"/>
      </rPr>
      <t xml:space="preserve">ਅਤ ਰਸ ਲ </t>
    </r>
    <r>
      <rPr>
        <i/>
        <sz val="11"/>
        <color rgb="FF0000FF"/>
        <rFont val="Calibri"/>
        <family val="2"/>
        <scheme val="minor"/>
      </rPr>
      <t xml:space="preserve">, ਉਨ </t>
    </r>
    <r>
      <rPr>
        <sz val="11"/>
        <color rgb="FF008000"/>
        <rFont val="Calibri"/>
        <family val="2"/>
        <scheme val="minor"/>
      </rPr>
      <t xml:space="preserve">ਹ </t>
    </r>
    <r>
      <rPr>
        <b/>
        <sz val="11"/>
        <color rgb="FF800080"/>
        <rFont val="Calibri"/>
        <family val="2"/>
        <scheme val="minor"/>
      </rPr>
      <t xml:space="preserve">ਲ ਕ ਦ ਕ ਲ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ਸ ਡ ਪਰਮ ਸ ਰ ਅਤ ਮ ਕਤ ਦ ਤ ਯ ਸ ਮਸ ਹ ਦ ਧ ਰਮ ਕਤ </t>
    </r>
    <r>
      <rPr>
        <b/>
        <sz val="11"/>
        <color rgb="FF800080"/>
        <rFont val="Calibri"/>
        <family val="2"/>
        <scheme val="minor"/>
      </rPr>
      <t xml:space="preserve">ਉ ਤ </t>
    </r>
    <r>
      <rPr>
        <sz val="11"/>
        <color rgb="FF008000"/>
        <rFont val="Calibri"/>
        <family val="2"/>
        <scheme val="minor"/>
      </rPr>
      <t xml:space="preserve">ਵ ਸ ਵ ਸ </t>
    </r>
    <r>
      <rPr>
        <i/>
        <sz val="11"/>
        <color rgb="FF0000FF"/>
        <rFont val="Calibri"/>
        <family val="2"/>
        <scheme val="minor"/>
      </rPr>
      <t xml:space="preserve">ਕਰਨ ਨ ਲ ਸ ਡ ਪਰਮ ਸ ਰ ਦ ਧ ਰਮ ਕਤ ਦ ਕ ਰਨ ਤ ਹ ਨ ਸ ਤ </t>
    </r>
    <r>
      <rPr>
        <sz val="11"/>
        <color rgb="FF008000"/>
        <rFont val="Calibri"/>
        <family val="2"/>
        <scheme val="minor"/>
      </rPr>
      <t xml:space="preserve">ਪ </t>
    </r>
    <r>
      <rPr>
        <b/>
        <sz val="11"/>
        <color rgb="FF800080"/>
        <rFont val="Calibri"/>
        <family val="2"/>
        <scheme val="minor"/>
      </rPr>
      <t xml:space="preserve">ਉ ਦ ਹਨ </t>
    </r>
    <r>
      <rPr>
        <sz val="11"/>
        <color rgb="FF008000"/>
        <rFont val="Calibri"/>
        <family val="2"/>
        <scheme val="minor"/>
      </rPr>
      <t xml:space="preserve">। </t>
    </r>
  </si>
  <si>
    <r>
      <rPr>
        <b/>
        <sz val="11"/>
        <color rgb="FF800080"/>
        <rFont val="Calibri"/>
        <family val="2"/>
        <scheme val="minor"/>
      </rPr>
      <t xml:space="preserve">ਅ ਤ ਵ ਚ , </t>
    </r>
    <r>
      <rPr>
        <sz val="11"/>
        <color rgb="FF008000"/>
        <rFont val="Calibri"/>
        <family val="2"/>
        <scheme val="minor"/>
      </rPr>
      <t xml:space="preserve">ਹ ਭਰ ਵ , ਆਪਣ ਸ </t>
    </r>
    <r>
      <rPr>
        <b/>
        <sz val="11"/>
        <color rgb="FF800080"/>
        <rFont val="Calibri"/>
        <family val="2"/>
        <scheme val="minor"/>
      </rPr>
      <t xml:space="preserve">ਦਣ </t>
    </r>
    <r>
      <rPr>
        <sz val="11"/>
        <color rgb="FF008000"/>
        <rFont val="Calibri"/>
        <family val="2"/>
        <scheme val="minor"/>
      </rPr>
      <t xml:space="preserve">ਅਤ ਚ </t>
    </r>
    <r>
      <rPr>
        <b/>
        <sz val="11"/>
        <color rgb="FF800080"/>
        <rFont val="Calibri"/>
        <family val="2"/>
        <scheme val="minor"/>
      </rPr>
      <t xml:space="preserve">ਣਨ ਦ ਖ </t>
    </r>
    <r>
      <rPr>
        <sz val="11"/>
        <color rgb="FF008000"/>
        <rFont val="Calibri"/>
        <family val="2"/>
        <scheme val="minor"/>
      </rPr>
      <t xml:space="preserve">ਜ </t>
    </r>
    <r>
      <rPr>
        <strike/>
        <sz val="11"/>
        <color rgb="FFFF0000"/>
        <rFont val="Calibri"/>
        <family val="2"/>
        <scheme val="minor"/>
      </rPr>
      <t xml:space="preserve">ਣ ਨ ਪ ਕ ਆ ਕਰਨ ਦ ਹ ਰ ਵ ਯਤਨ </t>
    </r>
    <r>
      <rPr>
        <sz val="11"/>
        <color rgb="FF008000"/>
        <rFont val="Calibri"/>
        <family val="2"/>
        <scheme val="minor"/>
      </rPr>
      <t xml:space="preserve">ਕਰ , ਕ ਉ </t>
    </r>
    <r>
      <rPr>
        <b/>
        <sz val="11"/>
        <color rgb="FF800080"/>
        <rFont val="Calibri"/>
        <family val="2"/>
        <scheme val="minor"/>
      </rPr>
      <t xml:space="preserve">ਜ </t>
    </r>
    <r>
      <rPr>
        <sz val="11"/>
        <color rgb="FF008000"/>
        <rFont val="Calibri"/>
        <family val="2"/>
        <scheme val="minor"/>
      </rPr>
      <t xml:space="preserve">ਜ ਤ ਸ ਇਹ </t>
    </r>
    <r>
      <rPr>
        <b/>
        <sz val="11"/>
        <color rgb="FF800080"/>
        <rFont val="Calibri"/>
        <family val="2"/>
        <scheme val="minor"/>
      </rPr>
      <t xml:space="preserve">ਗ ਲ </t>
    </r>
    <r>
      <rPr>
        <sz val="11"/>
        <color rgb="FF008000"/>
        <rFont val="Calibri"/>
        <family val="2"/>
        <scheme val="minor"/>
      </rPr>
      <t xml:space="preserve">ਕਰ ਤ </t>
    </r>
    <r>
      <rPr>
        <i/>
        <sz val="11"/>
        <color rgb="FF0000FF"/>
        <rFont val="Calibri"/>
        <family val="2"/>
        <scheme val="minor"/>
      </rPr>
      <t xml:space="preserve">ਤ ਸ </t>
    </r>
    <r>
      <rPr>
        <sz val="11"/>
        <color rgb="FF008000"/>
        <rFont val="Calibri"/>
        <family val="2"/>
        <scheme val="minor"/>
      </rPr>
      <t xml:space="preserve">ਕਦ ਠ ਕਰ </t>
    </r>
    <r>
      <rPr>
        <b/>
        <sz val="11"/>
        <color rgb="FF800080"/>
        <rFont val="Calibri"/>
        <family val="2"/>
        <scheme val="minor"/>
      </rPr>
      <t xml:space="preserve">ਨਹ </t>
    </r>
    <r>
      <rPr>
        <sz val="11"/>
        <color rgb="FF008000"/>
        <rFont val="Calibri"/>
        <family val="2"/>
        <scheme val="minor"/>
      </rPr>
      <t xml:space="preserve">ਖ ਓਗ । </t>
    </r>
  </si>
  <si>
    <r>
      <rPr>
        <sz val="11"/>
        <color rgb="FF008000"/>
        <rFont val="Calibri"/>
        <family val="2"/>
        <scheme val="minor"/>
      </rPr>
      <t xml:space="preserve">ਕ ਉ ਜ ਇਸ </t>
    </r>
    <r>
      <rPr>
        <b/>
        <sz val="11"/>
        <color rgb="FF800080"/>
        <rFont val="Calibri"/>
        <family val="2"/>
        <scheme val="minor"/>
      </rPr>
      <t xml:space="preserve">ਤਰ ਹ </t>
    </r>
    <r>
      <rPr>
        <sz val="11"/>
        <color rgb="FF008000"/>
        <rFont val="Calibri"/>
        <family val="2"/>
        <scheme val="minor"/>
      </rPr>
      <t xml:space="preserve">ਤ </t>
    </r>
    <r>
      <rPr>
        <b/>
        <sz val="11"/>
        <color rgb="FF800080"/>
        <rFont val="Calibri"/>
        <family val="2"/>
        <scheme val="minor"/>
      </rPr>
      <t xml:space="preserve">ਹ ਨ </t>
    </r>
    <r>
      <rPr>
        <sz val="11"/>
        <color rgb="FF008000"/>
        <rFont val="Calibri"/>
        <family val="2"/>
        <scheme val="minor"/>
      </rPr>
      <t xml:space="preserve">ਸ ਡ ਪ ਰਭ ਅਤ ਮ ਕਤ ਦ ਤ ਯ ਸ ਮਸ ਹ ਦ ਸਦ ਪਕ ਰ ਜ ਵ ਚ </t>
    </r>
    <r>
      <rPr>
        <i/>
        <sz val="11"/>
        <color rgb="FF0000FF"/>
        <rFont val="Calibri"/>
        <family val="2"/>
        <scheme val="minor"/>
      </rPr>
      <t xml:space="preserve">ਵੜਨ </t>
    </r>
    <r>
      <rPr>
        <sz val="11"/>
        <color rgb="FF008000"/>
        <rFont val="Calibri"/>
        <family val="2"/>
        <scheme val="minor"/>
      </rPr>
      <t xml:space="preserve">ਦ </t>
    </r>
    <r>
      <rPr>
        <b/>
        <sz val="11"/>
        <color rgb="FF800080"/>
        <rFont val="Calibri"/>
        <family val="2"/>
        <scheme val="minor"/>
      </rPr>
      <t xml:space="preserve">ਮ ਕ ਦ ਤ ਜ ਵ </t>
    </r>
    <r>
      <rPr>
        <sz val="11"/>
        <color rgb="FF008000"/>
        <rFont val="Calibri"/>
        <family val="2"/>
        <scheme val="minor"/>
      </rPr>
      <t xml:space="preserve">ਗ । </t>
    </r>
  </si>
  <si>
    <r>
      <rPr>
        <sz val="11"/>
        <color rgb="FF008000"/>
        <rFont val="Calibri"/>
        <family val="2"/>
        <scheme val="minor"/>
      </rPr>
      <t xml:space="preserve">ਇਸ ਲਈ ਮ </t>
    </r>
    <r>
      <rPr>
        <i/>
        <sz val="11"/>
        <color rgb="FF0000FF"/>
        <rFont val="Calibri"/>
        <family val="2"/>
        <scheme val="minor"/>
      </rPr>
      <t xml:space="preserve">ਵ </t>
    </r>
    <r>
      <rPr>
        <sz val="11"/>
        <color rgb="FF008000"/>
        <rFont val="Calibri"/>
        <family val="2"/>
        <scheme val="minor"/>
      </rPr>
      <t xml:space="preserve">ਤ ਹ ਨ </t>
    </r>
    <r>
      <rPr>
        <b/>
        <sz val="11"/>
        <color rgb="FF800080"/>
        <rFont val="Calibri"/>
        <family val="2"/>
        <scheme val="minor"/>
      </rPr>
      <t xml:space="preserve">ਇਨ ਹ </t>
    </r>
    <r>
      <rPr>
        <sz val="11"/>
        <color rgb="FF008000"/>
        <rFont val="Calibri"/>
        <family val="2"/>
        <scheme val="minor"/>
      </rPr>
      <t xml:space="preserve">ਗ ਲ </t>
    </r>
    <r>
      <rPr>
        <b/>
        <sz val="11"/>
        <color rgb="FF800080"/>
        <rFont val="Calibri"/>
        <family val="2"/>
        <scheme val="minor"/>
      </rPr>
      <t xml:space="preserve">ਦ ਯ ਦ </t>
    </r>
    <r>
      <rPr>
        <sz val="11"/>
        <color rgb="FF008000"/>
        <rFont val="Calibri"/>
        <family val="2"/>
        <scheme val="minor"/>
      </rPr>
      <t xml:space="preserve">ਕਰ ਉਣ ਦ </t>
    </r>
    <r>
      <rPr>
        <b/>
        <sz val="11"/>
        <color rgb="FF800080"/>
        <rFont val="Calibri"/>
        <family val="2"/>
        <scheme val="minor"/>
      </rPr>
      <t xml:space="preserve">ਹ ਸਲ </t>
    </r>
    <r>
      <rPr>
        <sz val="11"/>
        <color rgb="FF008000"/>
        <rFont val="Calibri"/>
        <family val="2"/>
        <scheme val="minor"/>
      </rPr>
      <t xml:space="preserve">ਰ ਖ ਗ </t>
    </r>
    <r>
      <rPr>
        <b/>
        <sz val="11"/>
        <color rgb="FF800080"/>
        <rFont val="Calibri"/>
        <family val="2"/>
        <scheme val="minor"/>
      </rPr>
      <t xml:space="preserve">ਕ ਉ ਕ </t>
    </r>
    <r>
      <rPr>
        <sz val="11"/>
        <color rgb="FF008000"/>
        <rFont val="Calibri"/>
        <family val="2"/>
        <scheme val="minor"/>
      </rPr>
      <t xml:space="preserve">ਤ ਸ </t>
    </r>
    <r>
      <rPr>
        <b/>
        <sz val="11"/>
        <color rgb="FF800080"/>
        <rFont val="Calibri"/>
        <family val="2"/>
        <scheme val="minor"/>
      </rPr>
      <t xml:space="preserve">ਇਨ ਹ ਗ ਲ </t>
    </r>
    <r>
      <rPr>
        <sz val="11"/>
        <color rgb="FF008000"/>
        <rFont val="Calibri"/>
        <family val="2"/>
        <scheme val="minor"/>
      </rPr>
      <t xml:space="preserve">ਨ ਜ ਣਦ ਹ </t>
    </r>
    <r>
      <rPr>
        <strike/>
        <sz val="11"/>
        <color rgb="FFFF0000"/>
        <rFont val="Calibri"/>
        <family val="2"/>
        <scheme val="minor"/>
      </rPr>
      <t xml:space="preserve">ਹ </t>
    </r>
    <r>
      <rPr>
        <sz val="11"/>
        <color rgb="FF008000"/>
        <rFont val="Calibri"/>
        <family val="2"/>
        <scheme val="minor"/>
      </rPr>
      <t xml:space="preserve">ਅਤ </t>
    </r>
    <r>
      <rPr>
        <b/>
        <sz val="11"/>
        <color rgb="FF800080"/>
        <rFont val="Calibri"/>
        <family val="2"/>
        <scheme val="minor"/>
      </rPr>
      <t xml:space="preserve">ਇਸ ਸਮ ਦ ਸਮ ਵ ਚ </t>
    </r>
    <r>
      <rPr>
        <sz val="11"/>
        <color rgb="FF008000"/>
        <rFont val="Calibri"/>
        <family val="2"/>
        <scheme val="minor"/>
      </rPr>
      <t xml:space="preserve">ਸਚ ਆਈ </t>
    </r>
    <r>
      <rPr>
        <b/>
        <sz val="11"/>
        <color rgb="FF800080"/>
        <rFont val="Calibri"/>
        <family val="2"/>
        <scheme val="minor"/>
      </rPr>
      <t xml:space="preserve">ਵ ਚ ਬਣ </t>
    </r>
    <r>
      <rPr>
        <sz val="11"/>
        <color rgb="FF008000"/>
        <rFont val="Calibri"/>
        <family val="2"/>
        <scheme val="minor"/>
      </rPr>
      <t xml:space="preserve">ਹ ਏ ਹ । </t>
    </r>
  </si>
  <si>
    <r>
      <rPr>
        <b/>
        <sz val="11"/>
        <color rgb="FF800080"/>
        <rFont val="Calibri"/>
        <family val="2"/>
        <scheme val="minor"/>
      </rPr>
      <t xml:space="preserve">ਅਤ </t>
    </r>
    <r>
      <rPr>
        <sz val="11"/>
        <color rgb="FF008000"/>
        <rFont val="Calibri"/>
        <family val="2"/>
        <scheme val="minor"/>
      </rPr>
      <t xml:space="preserve">ਮ </t>
    </r>
    <r>
      <rPr>
        <strike/>
        <sz val="11"/>
        <color rgb="FFFF0000"/>
        <rFont val="Calibri"/>
        <family val="2"/>
        <scheme val="minor"/>
      </rPr>
      <t xml:space="preserve">ਇਹ ਯ ਗ </t>
    </r>
    <r>
      <rPr>
        <sz val="11"/>
        <color rgb="FF008000"/>
        <rFont val="Calibri"/>
        <family val="2"/>
        <scheme val="minor"/>
      </rPr>
      <t xml:space="preserve">ਸਮਝਦ </t>
    </r>
    <r>
      <rPr>
        <i/>
        <sz val="11"/>
        <color rgb="FF0000FF"/>
        <rFont val="Calibri"/>
        <family val="2"/>
        <scheme val="minor"/>
      </rPr>
      <t xml:space="preserve">ਹ ਕ ਜ ਠ ਕ </t>
    </r>
    <r>
      <rPr>
        <sz val="11"/>
        <color rgb="FF008000"/>
        <rFont val="Calibri"/>
        <family val="2"/>
        <scheme val="minor"/>
      </rPr>
      <t xml:space="preserve">ਹ ਕ ਜਦ ਤ ਕ ਮ ਇਸ ਤ ਬ ਵ ਚ ਹ </t>
    </r>
    <r>
      <rPr>
        <b/>
        <sz val="11"/>
        <color rgb="FF800080"/>
        <rFont val="Calibri"/>
        <family val="2"/>
        <scheme val="minor"/>
      </rPr>
      <t xml:space="preserve">ਉਹ </t>
    </r>
    <r>
      <rPr>
        <sz val="11"/>
        <color rgb="FF008000"/>
        <rFont val="Calibri"/>
        <family val="2"/>
        <scheme val="minor"/>
      </rPr>
      <t xml:space="preserve">ਤ ਹ ਨ ਯ ਦ ਕਰ ਕ </t>
    </r>
    <r>
      <rPr>
        <b/>
        <sz val="11"/>
        <color rgb="FF800080"/>
        <rFont val="Calibri"/>
        <family val="2"/>
        <scheme val="minor"/>
      </rPr>
      <t xml:space="preserve">ਜਗ ਵ </t>
    </r>
    <r>
      <rPr>
        <sz val="11"/>
        <color rgb="FF008000"/>
        <rFont val="Calibri"/>
        <family val="2"/>
        <scheme val="minor"/>
      </rPr>
      <t xml:space="preserve">ਗ </t>
    </r>
    <r>
      <rPr>
        <b/>
        <sz val="11"/>
        <color rgb="FF800080"/>
        <rFont val="Calibri"/>
        <family val="2"/>
        <scheme val="minor"/>
      </rPr>
      <t xml:space="preserve">, </t>
    </r>
  </si>
  <si>
    <r>
      <rPr>
        <sz val="11"/>
        <color rgb="FF008000"/>
        <rFont val="Calibri"/>
        <family val="2"/>
        <scheme val="minor"/>
      </rPr>
      <t xml:space="preserve">ਕ ਉ ਜ ਮ ਜ ਣਦ ਹ </t>
    </r>
    <r>
      <rPr>
        <b/>
        <sz val="11"/>
        <color rgb="FF800080"/>
        <rFont val="Calibri"/>
        <family val="2"/>
        <scheme val="minor"/>
      </rPr>
      <t xml:space="preserve">ਕ </t>
    </r>
    <r>
      <rPr>
        <sz val="11"/>
        <color rgb="FF008000"/>
        <rFont val="Calibri"/>
        <family val="2"/>
        <scheme val="minor"/>
      </rPr>
      <t xml:space="preserve">ਮ ਰ </t>
    </r>
    <r>
      <rPr>
        <strike/>
        <sz val="11"/>
        <color rgb="FFFF0000"/>
        <rFont val="Calibri"/>
        <family val="2"/>
        <scheme val="minor"/>
      </rPr>
      <t xml:space="preserve">ਤ ਬ ਦ </t>
    </r>
    <r>
      <rPr>
        <sz val="11"/>
        <color rgb="FF008000"/>
        <rFont val="Calibri"/>
        <family val="2"/>
        <scheme val="minor"/>
      </rPr>
      <t xml:space="preserve">ਡ </t>
    </r>
    <r>
      <rPr>
        <b/>
        <sz val="11"/>
        <color rgb="FF800080"/>
        <rFont val="Calibri"/>
        <family val="2"/>
        <scheme val="minor"/>
      </rPr>
      <t xml:space="preserve">ਰ ਛ ਡਣ ਨ ੜ </t>
    </r>
    <r>
      <rPr>
        <sz val="11"/>
        <color rgb="FF008000"/>
        <rFont val="Calibri"/>
        <family val="2"/>
        <scheme val="minor"/>
      </rPr>
      <t xml:space="preserve">ਆ </t>
    </r>
    <r>
      <rPr>
        <b/>
        <sz val="11"/>
        <color rgb="FF800080"/>
        <rFont val="Calibri"/>
        <family val="2"/>
        <scheme val="minor"/>
      </rPr>
      <t xml:space="preserve">ਰ </t>
    </r>
    <r>
      <rPr>
        <sz val="11"/>
        <color rgb="FF008000"/>
        <rFont val="Calibri"/>
        <family val="2"/>
        <scheme val="minor"/>
      </rPr>
      <t xml:space="preserve">ਹ </t>
    </r>
    <r>
      <rPr>
        <i/>
        <sz val="11"/>
        <color rgb="FF0000FF"/>
        <rFont val="Calibri"/>
        <family val="2"/>
        <scheme val="minor"/>
      </rPr>
      <t xml:space="preserve">ਹ , </t>
    </r>
    <r>
      <rPr>
        <sz val="11"/>
        <color rgb="FF008000"/>
        <rFont val="Calibri"/>
        <family val="2"/>
        <scheme val="minor"/>
      </rPr>
      <t xml:space="preserve">ਜ ਵ ਸ ਡ ਪ ਰਭ ਯ ਸ ਮਸ ਹ ਨ ਮ </t>
    </r>
    <r>
      <rPr>
        <b/>
        <sz val="11"/>
        <color rgb="FF800080"/>
        <rFont val="Calibri"/>
        <family val="2"/>
        <scheme val="minor"/>
      </rPr>
      <t xml:space="preserve">ਨ </t>
    </r>
    <r>
      <rPr>
        <sz val="11"/>
        <color rgb="FF008000"/>
        <rFont val="Calibri"/>
        <family val="2"/>
        <scheme val="minor"/>
      </rPr>
      <t xml:space="preserve">ਪਰਗਟ ਕ ਤ </t>
    </r>
    <r>
      <rPr>
        <b/>
        <sz val="11"/>
        <color rgb="FF800080"/>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</si>
  <si>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ਸਗ </t>
    </r>
    <r>
      <rPr>
        <sz val="11"/>
        <color rgb="FF008000"/>
        <rFont val="Calibri"/>
        <family val="2"/>
        <scheme val="minor"/>
      </rPr>
      <t xml:space="preserve">ਮ </t>
    </r>
    <r>
      <rPr>
        <b/>
        <sz val="11"/>
        <color rgb="FF800080"/>
        <rFont val="Calibri"/>
        <family val="2"/>
        <scheme val="minor"/>
      </rPr>
      <t xml:space="preserve">ਇਹ </t>
    </r>
    <r>
      <rPr>
        <sz val="11"/>
        <color rgb="FF008000"/>
        <rFont val="Calibri"/>
        <family val="2"/>
        <scheme val="minor"/>
      </rPr>
      <t xml:space="preserve">ਜ </t>
    </r>
    <r>
      <rPr>
        <i/>
        <sz val="11"/>
        <color rgb="FF0000FF"/>
        <rFont val="Calibri"/>
        <family val="2"/>
        <scheme val="minor"/>
      </rPr>
      <t xml:space="preserve">ਹ ਕ ਸ ਸ ਕਰਦ ਹ ਕ ਜਦ ਤ ਕ </t>
    </r>
    <r>
      <rPr>
        <sz val="11"/>
        <color rgb="FF008000"/>
        <rFont val="Calibri"/>
        <family val="2"/>
        <scheme val="minor"/>
      </rPr>
      <t xml:space="preserve">ਤ ਸ ਮ ਰ </t>
    </r>
    <r>
      <rPr>
        <b/>
        <sz val="11"/>
        <color rgb="FF800080"/>
        <rFont val="Calibri"/>
        <family val="2"/>
        <scheme val="minor"/>
      </rPr>
      <t xml:space="preserve">ਨ ਲ ਰਹ ਤ ਤ ਸ ਇਨ ਹ </t>
    </r>
    <r>
      <rPr>
        <sz val="11"/>
        <color rgb="FF008000"/>
        <rFont val="Calibri"/>
        <family val="2"/>
        <scheme val="minor"/>
      </rPr>
      <t xml:space="preserve">ਗ ਲ </t>
    </r>
    <r>
      <rPr>
        <b/>
        <sz val="11"/>
        <color rgb="FF800080"/>
        <rFont val="Calibri"/>
        <family val="2"/>
        <scheme val="minor"/>
      </rPr>
      <t xml:space="preserve">ਦ ਯ ਦਗ </t>
    </r>
    <r>
      <rPr>
        <sz val="11"/>
        <color rgb="FF008000"/>
        <rFont val="Calibri"/>
        <family val="2"/>
        <scheme val="minor"/>
      </rPr>
      <t xml:space="preserve">ਰ </t>
    </r>
    <r>
      <rPr>
        <b/>
        <sz val="11"/>
        <color rgb="FF800080"/>
        <rFont val="Calibri"/>
        <family val="2"/>
        <scheme val="minor"/>
      </rPr>
      <t xml:space="preserve">ਲਈ ਇਹ ਕ ਮ ਕਰ </t>
    </r>
    <r>
      <rPr>
        <sz val="11"/>
        <color rgb="FF008000"/>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</si>
  <si>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ਅਸ ਤ ਹ ਨ </t>
    </r>
    <r>
      <rPr>
        <b/>
        <sz val="11"/>
        <color rgb="FF800080"/>
        <rFont val="Calibri"/>
        <family val="2"/>
        <scheme val="minor"/>
      </rPr>
      <t xml:space="preserve">ਸ ਡ </t>
    </r>
    <r>
      <rPr>
        <sz val="11"/>
        <color rgb="FF008000"/>
        <rFont val="Calibri"/>
        <family val="2"/>
        <scheme val="minor"/>
      </rPr>
      <t xml:space="preserve">ਪ ਰਭ ਯ ਸ ਮਸ ਹ ਦ ਸਮਰ ਥ ਅਤ </t>
    </r>
    <r>
      <rPr>
        <b/>
        <sz val="11"/>
        <color rgb="FF800080"/>
        <rFont val="Calibri"/>
        <family val="2"/>
        <scheme val="minor"/>
      </rPr>
      <t xml:space="preserve">ਦਰਸ ਣ ਬ ਰ </t>
    </r>
    <r>
      <rPr>
        <sz val="11"/>
        <color rgb="FF008000"/>
        <rFont val="Calibri"/>
        <family val="2"/>
        <scheme val="minor"/>
      </rPr>
      <t xml:space="preserve">ਦ </t>
    </r>
    <r>
      <rPr>
        <b/>
        <sz val="11"/>
        <color rgb="FF800080"/>
        <rFont val="Calibri"/>
        <family val="2"/>
        <scheme val="minor"/>
      </rPr>
      <t xml:space="preserve">ਸ ਆ </t>
    </r>
    <r>
      <rPr>
        <sz val="11"/>
        <color rgb="FF008000"/>
        <rFont val="Calibri"/>
        <family val="2"/>
        <scheme val="minor"/>
      </rPr>
      <t xml:space="preserve">ਜ </t>
    </r>
    <r>
      <rPr>
        <b/>
        <sz val="11"/>
        <color rgb="FF800080"/>
        <rFont val="Calibri"/>
        <family val="2"/>
        <scheme val="minor"/>
      </rPr>
      <t xml:space="preserve">ਅਸ ਝ ਠ </t>
    </r>
    <r>
      <rPr>
        <sz val="11"/>
        <color rgb="FF008000"/>
        <rFont val="Calibri"/>
        <family val="2"/>
        <scheme val="minor"/>
      </rPr>
      <t xml:space="preserve">ਆ </t>
    </r>
    <r>
      <rPr>
        <strike/>
        <sz val="11"/>
        <color rgb="FFFF0000"/>
        <rFont val="Calibri"/>
        <family val="2"/>
        <scheme val="minor"/>
      </rPr>
      <t xml:space="preserve">ਬਣ ਉਟ </t>
    </r>
    <r>
      <rPr>
        <sz val="11"/>
        <color rgb="FF008000"/>
        <rFont val="Calibri"/>
        <family val="2"/>
        <scheme val="minor"/>
      </rPr>
      <t xml:space="preserve">ਕਹ </t>
    </r>
    <r>
      <rPr>
        <b/>
        <sz val="11"/>
        <color rgb="FF800080"/>
        <rFont val="Calibri"/>
        <family val="2"/>
        <scheme val="minor"/>
      </rPr>
      <t xml:space="preserve">ਵਤ </t>
    </r>
    <r>
      <rPr>
        <sz val="11"/>
        <color rgb="FF008000"/>
        <rFont val="Calibri"/>
        <family val="2"/>
        <scheme val="minor"/>
      </rPr>
      <t xml:space="preserve">ਦ ਮਗਰ </t>
    </r>
    <r>
      <rPr>
        <strike/>
        <sz val="11"/>
        <color rgb="FFFF0000"/>
        <rFont val="Calibri"/>
        <family val="2"/>
        <scheme val="minor"/>
      </rPr>
      <t xml:space="preserve">ਲ ਗ ਕ </t>
    </r>
    <r>
      <rPr>
        <sz val="11"/>
        <color rgb="FF008000"/>
        <rFont val="Calibri"/>
        <family val="2"/>
        <scheme val="minor"/>
      </rPr>
      <t xml:space="preserve">ਨਹ </t>
    </r>
    <r>
      <rPr>
        <i/>
        <sz val="11"/>
        <color rgb="FF0000FF"/>
        <rFont val="Calibri"/>
        <family val="2"/>
        <scheme val="minor"/>
      </rPr>
      <t xml:space="preserve">ਤ ਰ , </t>
    </r>
    <r>
      <rPr>
        <sz val="11"/>
        <color rgb="FF008000"/>
        <rFont val="Calibri"/>
        <family val="2"/>
        <scheme val="minor"/>
      </rPr>
      <t xml:space="preserve">ਸਗ </t>
    </r>
    <r>
      <rPr>
        <b/>
        <sz val="11"/>
        <color rgb="FF800080"/>
        <rFont val="Calibri"/>
        <family val="2"/>
        <scheme val="minor"/>
      </rPr>
      <t xml:space="preserve">ਉਸ ਮਹ ਮ </t>
    </r>
    <r>
      <rPr>
        <sz val="11"/>
        <color rgb="FF008000"/>
        <rFont val="Calibri"/>
        <family val="2"/>
        <scheme val="minor"/>
      </rPr>
      <t xml:space="preserve">ਦ </t>
    </r>
    <r>
      <rPr>
        <b/>
        <sz val="11"/>
        <color rgb="FF800080"/>
        <rFont val="Calibri"/>
        <family val="2"/>
        <scheme val="minor"/>
      </rPr>
      <t xml:space="preserve">ਫਲ ਪ ਤਰ ਬਣ </t>
    </r>
    <r>
      <rPr>
        <sz val="11"/>
        <color rgb="FF008000"/>
        <rFont val="Calibri"/>
        <family val="2"/>
        <scheme val="minor"/>
      </rPr>
      <t xml:space="preserve">। </t>
    </r>
  </si>
  <si>
    <r>
      <rPr>
        <sz val="11"/>
        <color rgb="FF008000"/>
        <rFont val="Calibri"/>
        <family val="2"/>
        <scheme val="minor"/>
      </rPr>
      <t xml:space="preserve">ਕ ਉ ਜ </t>
    </r>
    <r>
      <rPr>
        <b/>
        <sz val="11"/>
        <color rgb="FF800080"/>
        <rFont val="Calibri"/>
        <family val="2"/>
        <scheme val="minor"/>
      </rPr>
      <t xml:space="preserve">ਅਸ </t>
    </r>
    <r>
      <rPr>
        <sz val="11"/>
        <color rgb="FF008000"/>
        <rFont val="Calibri"/>
        <family val="2"/>
        <scheme val="minor"/>
      </rPr>
      <t xml:space="preserve">ਪ ਤ ਪਰਮ ਸ ਰ </t>
    </r>
    <r>
      <rPr>
        <b/>
        <sz val="11"/>
        <color rgb="FF800080"/>
        <rFont val="Calibri"/>
        <family val="2"/>
        <scheme val="minor"/>
      </rPr>
      <t xml:space="preserve">ਵ </t>
    </r>
    <r>
      <rPr>
        <sz val="11"/>
        <color rgb="FF008000"/>
        <rFont val="Calibri"/>
        <family val="2"/>
        <scheme val="minor"/>
      </rPr>
      <t xml:space="preserve">ਲ ਆਦਰ ਅਤ ਵਡ ਆਈ </t>
    </r>
    <r>
      <rPr>
        <b/>
        <sz val="11"/>
        <color rgb="FF800080"/>
        <rFont val="Calibri"/>
        <family val="2"/>
        <scheme val="minor"/>
      </rPr>
      <t xml:space="preserve">ਪ ਈ , ਕ ਉਹ ਦ ਅਵ ਜ </t>
    </r>
    <r>
      <rPr>
        <sz val="11"/>
        <color rgb="FF008000"/>
        <rFont val="Calibri"/>
        <family val="2"/>
        <scheme val="minor"/>
      </rPr>
      <t xml:space="preserve">ਸ </t>
    </r>
    <r>
      <rPr>
        <i/>
        <sz val="11"/>
        <color rgb="FF0000FF"/>
        <rFont val="Calibri"/>
        <family val="2"/>
        <scheme val="minor"/>
      </rPr>
      <t xml:space="preserve">ਨ ਆਈ </t>
    </r>
    <r>
      <rPr>
        <sz val="11"/>
        <color rgb="FF008000"/>
        <rFont val="Calibri"/>
        <family val="2"/>
        <scheme val="minor"/>
      </rPr>
      <t xml:space="preserve">, ਜ </t>
    </r>
    <r>
      <rPr>
        <b/>
        <sz val="11"/>
        <color rgb="FF800080"/>
        <rFont val="Calibri"/>
        <family val="2"/>
        <scheme val="minor"/>
      </rPr>
      <t xml:space="preserve">ਹੜ ਉਸ </t>
    </r>
    <r>
      <rPr>
        <sz val="11"/>
        <color rgb="FF008000"/>
        <rFont val="Calibri"/>
        <family val="2"/>
        <scheme val="minor"/>
      </rPr>
      <t xml:space="preserve">ਵ </t>
    </r>
    <r>
      <rPr>
        <b/>
        <sz val="11"/>
        <color rgb="FF800080"/>
        <rFont val="Calibri"/>
        <family val="2"/>
        <scheme val="minor"/>
      </rPr>
      <t xml:space="preserve">ਡ </t>
    </r>
    <r>
      <rPr>
        <sz val="11"/>
        <color rgb="FF008000"/>
        <rFont val="Calibri"/>
        <family val="2"/>
        <scheme val="minor"/>
      </rPr>
      <t xml:space="preserve">ਮਹ ਮ </t>
    </r>
    <r>
      <rPr>
        <strike/>
        <sz val="11"/>
        <color rgb="FFFF0000"/>
        <rFont val="Calibri"/>
        <family val="2"/>
        <scheme val="minor"/>
      </rPr>
      <t xml:space="preserve">ਤ ਉਹ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ਇਹ </t>
    </r>
    <r>
      <rPr>
        <b/>
        <sz val="11"/>
        <color rgb="FF800080"/>
        <rFont val="Calibri"/>
        <family val="2"/>
        <scheme val="minor"/>
      </rPr>
      <t xml:space="preserve">ਆਖਣ ਲ ਗ , </t>
    </r>
    <r>
      <rPr>
        <sz val="11"/>
        <color rgb="FF008000"/>
        <rFont val="Calibri"/>
        <family val="2"/>
        <scheme val="minor"/>
      </rPr>
      <t xml:space="preserve">ਇਹ ਮ ਰ ਪ ਆਰ ਪ ਤਰ ਹ </t>
    </r>
    <r>
      <rPr>
        <i/>
        <sz val="11"/>
        <color rgb="FF0000FF"/>
        <rFont val="Calibri"/>
        <family val="2"/>
        <scheme val="minor"/>
      </rPr>
      <t xml:space="preserve">, </t>
    </r>
    <r>
      <rPr>
        <sz val="11"/>
        <color rgb="FF008000"/>
        <rFont val="Calibri"/>
        <family val="2"/>
        <scheme val="minor"/>
      </rPr>
      <t xml:space="preserve">ਜ ਸ ਤ ਮ </t>
    </r>
    <r>
      <rPr>
        <b/>
        <sz val="11"/>
        <color rgb="FF800080"/>
        <rFont val="Calibri"/>
        <family val="2"/>
        <scheme val="minor"/>
      </rPr>
      <t xml:space="preserve">ਬਹ ਤ ਖ ਸ </t>
    </r>
    <r>
      <rPr>
        <sz val="11"/>
        <color rgb="FF008000"/>
        <rFont val="Calibri"/>
        <family val="2"/>
        <scheme val="minor"/>
      </rPr>
      <t xml:space="preserve">ਹ । </t>
    </r>
  </si>
  <si>
    <r>
      <rPr>
        <sz val="11"/>
        <color rgb="FF008000"/>
        <rFont val="Calibri"/>
        <family val="2"/>
        <scheme val="minor"/>
      </rPr>
      <t xml:space="preserve">ਅਤ </t>
    </r>
    <r>
      <rPr>
        <i/>
        <sz val="11"/>
        <color rgb="FF0000FF"/>
        <rFont val="Calibri"/>
        <family val="2"/>
        <scheme val="minor"/>
      </rPr>
      <t xml:space="preserve">ਇਹ ਅਵ ਜ ਜ ਹੜ </t>
    </r>
    <r>
      <rPr>
        <sz val="11"/>
        <color rgb="FF008000"/>
        <rFont val="Calibri"/>
        <family val="2"/>
        <scheme val="minor"/>
      </rPr>
      <t xml:space="preserve">ਅਸ </t>
    </r>
    <r>
      <rPr>
        <strike/>
        <sz val="11"/>
        <color rgb="FFFF0000"/>
        <rFont val="Calibri"/>
        <family val="2"/>
        <scheme val="minor"/>
      </rPr>
      <t xml:space="preserve">ਇਹ ਸ ਬਦ </t>
    </r>
    <r>
      <rPr>
        <sz val="11"/>
        <color rgb="FF008000"/>
        <rFont val="Calibri"/>
        <family val="2"/>
        <scheme val="minor"/>
      </rPr>
      <t xml:space="preserve">ਸਵਰਗ ਤ </t>
    </r>
    <r>
      <rPr>
        <b/>
        <sz val="11"/>
        <color rgb="FF800080"/>
        <rFont val="Calibri"/>
        <family val="2"/>
        <scheme val="minor"/>
      </rPr>
      <t xml:space="preserve">ਆਈ </t>
    </r>
    <r>
      <rPr>
        <sz val="11"/>
        <color rgb="FF008000"/>
        <rFont val="Calibri"/>
        <family val="2"/>
        <scheme val="minor"/>
      </rPr>
      <t xml:space="preserve">ਸ ਣ </t>
    </r>
    <r>
      <rPr>
        <strike/>
        <sz val="11"/>
        <color rgb="FFFF0000"/>
        <rFont val="Calibri"/>
        <family val="2"/>
        <scheme val="minor"/>
      </rPr>
      <t xml:space="preserve">ਆ ਜ ਸ ਵ ਲ </t>
    </r>
    <r>
      <rPr>
        <sz val="11"/>
        <color rgb="FF008000"/>
        <rFont val="Calibri"/>
        <family val="2"/>
        <scheme val="minor"/>
      </rPr>
      <t xml:space="preserve">ਅਸ </t>
    </r>
    <r>
      <rPr>
        <i/>
        <sz val="11"/>
        <color rgb="FF0000FF"/>
        <rFont val="Calibri"/>
        <family val="2"/>
        <scheme val="minor"/>
      </rPr>
      <t xml:space="preserve">ਉਸ </t>
    </r>
    <r>
      <rPr>
        <sz val="11"/>
        <color rgb="FF008000"/>
        <rFont val="Calibri"/>
        <family val="2"/>
        <scheme val="minor"/>
      </rPr>
      <t xml:space="preserve">ਪਵ ਤਰ ਪਹ ੜ ਉ ਤ ਉਹ ਦ ਨ ਲ </t>
    </r>
    <r>
      <rPr>
        <b/>
        <sz val="11"/>
        <color rgb="FF800080"/>
        <rFont val="Calibri"/>
        <family val="2"/>
        <scheme val="minor"/>
      </rPr>
      <t xml:space="preserve">ਸਨ </t>
    </r>
    <r>
      <rPr>
        <sz val="11"/>
        <color rgb="FF008000"/>
        <rFont val="Calibri"/>
        <family val="2"/>
        <scheme val="minor"/>
      </rPr>
      <t xml:space="preserve">। </t>
    </r>
  </si>
  <si>
    <r>
      <rPr>
        <b/>
        <sz val="11"/>
        <color rgb="FF800080"/>
        <rFont val="Calibri"/>
        <family val="2"/>
        <scheme val="minor"/>
      </rPr>
      <t xml:space="preserve">ਅਸ ਨਬ ਆ </t>
    </r>
    <r>
      <rPr>
        <sz val="11"/>
        <color rgb="FF008000"/>
        <rFont val="Calibri"/>
        <family val="2"/>
        <scheme val="minor"/>
      </rPr>
      <t xml:space="preserve">ਦ ਬਚਨ </t>
    </r>
    <r>
      <rPr>
        <i/>
        <sz val="11"/>
        <color rgb="FF0000FF"/>
        <rFont val="Calibri"/>
        <family val="2"/>
        <scheme val="minor"/>
      </rPr>
      <t xml:space="preserve">ਇਸ ਤ ਵ ਵ ਧ ਵ </t>
    </r>
    <r>
      <rPr>
        <sz val="11"/>
        <color rgb="FF008000"/>
        <rFont val="Calibri"/>
        <family val="2"/>
        <scheme val="minor"/>
      </rPr>
      <t xml:space="preserve">ਸ </t>
    </r>
    <r>
      <rPr>
        <b/>
        <sz val="11"/>
        <color rgb="FF800080"/>
        <rFont val="Calibri"/>
        <family val="2"/>
        <scheme val="minor"/>
      </rPr>
      <t xml:space="preserve">ਵ ਸ ਰ ਖਦ </t>
    </r>
    <r>
      <rPr>
        <sz val="11"/>
        <color rgb="FF008000"/>
        <rFont val="Calibri"/>
        <family val="2"/>
        <scheme val="minor"/>
      </rPr>
      <t xml:space="preserve">ਹ </t>
    </r>
    <r>
      <rPr>
        <strike/>
        <sz val="11"/>
        <color rgb="FFFF0000"/>
        <rFont val="Calibri"/>
        <family val="2"/>
        <scheme val="minor"/>
      </rPr>
      <t xml:space="preserve">ਰ ਵ ਪ ਕ </t>
    </r>
    <r>
      <rPr>
        <sz val="11"/>
        <color rgb="FF008000"/>
        <rFont val="Calibri"/>
        <family val="2"/>
        <scheme val="minor"/>
      </rPr>
      <t xml:space="preserve">ਕ ਤ </t>
    </r>
    <r>
      <rPr>
        <strike/>
        <sz val="11"/>
        <color rgb="FFFF0000"/>
        <rFont val="Calibri"/>
        <family val="2"/>
        <scheme val="minor"/>
      </rPr>
      <t xml:space="preserve">ਹ ਇਆ ਹ ਅਤ ਤ </t>
    </r>
    <r>
      <rPr>
        <sz val="11"/>
        <color rgb="FF008000"/>
        <rFont val="Calibri"/>
        <family val="2"/>
        <scheme val="minor"/>
      </rPr>
      <t xml:space="preserve">ਸ </t>
    </r>
    <r>
      <rPr>
        <b/>
        <sz val="11"/>
        <color rgb="FF800080"/>
        <rFont val="Calibri"/>
        <family val="2"/>
        <scheme val="minor"/>
      </rPr>
      <t xml:space="preserve">ਭਲ ਕਰ </t>
    </r>
    <r>
      <rPr>
        <sz val="11"/>
        <color rgb="FF008000"/>
        <rFont val="Calibri"/>
        <family val="2"/>
        <scheme val="minor"/>
      </rPr>
      <t xml:space="preserve">ਗ </t>
    </r>
    <r>
      <rPr>
        <strike/>
        <sz val="11"/>
        <color rgb="FFFF0000"/>
        <rFont val="Calibri"/>
        <family val="2"/>
        <scheme val="minor"/>
      </rPr>
      <t xml:space="preserve">ਕਰਦ ਹ ਜ ਉਸ ਵ ਲ ਧ ਆਨ ਲ ਉ ਦ ਹ ਜ ਵ ਇ </t>
    </r>
    <r>
      <rPr>
        <sz val="11"/>
        <color rgb="FF008000"/>
        <rFont val="Calibri"/>
        <family val="2"/>
        <scheme val="minor"/>
      </rPr>
      <t xml:space="preserve">ਕ </t>
    </r>
    <r>
      <rPr>
        <strike/>
        <sz val="11"/>
        <color rgb="FFFF0000"/>
        <rFont val="Calibri"/>
        <family val="2"/>
        <scheme val="minor"/>
      </rPr>
      <t xml:space="preserve">ਦ ਵ ਵ ਲ ਜ ਹਨ ਰ ਥ ਵ ਚ ਚਮਕਦ ਹ , </t>
    </r>
    <r>
      <rPr>
        <sz val="11"/>
        <color rgb="FF008000"/>
        <rFont val="Calibri"/>
        <family val="2"/>
        <scheme val="minor"/>
      </rPr>
      <t xml:space="preserve">ਜਦ ਤ ਕ </t>
    </r>
    <r>
      <rPr>
        <b/>
        <sz val="11"/>
        <color rgb="FF800080"/>
        <rFont val="Calibri"/>
        <family val="2"/>
        <scheme val="minor"/>
      </rPr>
      <t xml:space="preserve">ਉਹ </t>
    </r>
    <r>
      <rPr>
        <sz val="11"/>
        <color rgb="FF008000"/>
        <rFont val="Calibri"/>
        <family val="2"/>
        <scheme val="minor"/>
      </rPr>
      <t xml:space="preserve">ਦ ਨ </t>
    </r>
    <r>
      <rPr>
        <strike/>
        <sz val="11"/>
        <color rgb="FFFF0000"/>
        <rFont val="Calibri"/>
        <family val="2"/>
        <scheme val="minor"/>
      </rPr>
      <t xml:space="preserve">ਦ ਤ ਰ ਤ ਹ ਡ ਆ ਦ ਲ ਵ ਚ </t>
    </r>
    <r>
      <rPr>
        <sz val="11"/>
        <color rgb="FF008000"/>
        <rFont val="Calibri"/>
        <family val="2"/>
        <scheme val="minor"/>
      </rPr>
      <t xml:space="preserve">ਨ ਚੜ ਹ ਆਵ </t>
    </r>
    <r>
      <rPr>
        <i/>
        <sz val="11"/>
        <color rgb="FF0000FF"/>
        <rFont val="Calibri"/>
        <family val="2"/>
        <scheme val="minor"/>
      </rPr>
      <t xml:space="preserve">ਅਤ ਤ ਹ ਡ ਮਨ ਵ ਚ ਚ ਨਣ ਨ ਚੜ ਹ ਜ ਵ ਤ ਜ ਵ ਕ ਈ ਕ ਨਣ ਪ ਤਸ ਹ ਆਪਣ ਜਗ ਹ ਉ ਤ ਚਮਕਦ ਹ । </t>
    </r>
  </si>
  <si>
    <r>
      <rPr>
        <i/>
        <sz val="11"/>
        <color rgb="FF0000FF"/>
        <rFont val="Calibri"/>
        <family val="2"/>
        <scheme val="minor"/>
      </rPr>
      <t xml:space="preserve">ਤ ਹ ਡ </t>
    </r>
    <r>
      <rPr>
        <sz val="11"/>
        <color rgb="FF008000"/>
        <rFont val="Calibri"/>
        <family val="2"/>
        <scheme val="minor"/>
      </rPr>
      <t xml:space="preserve">ਪਰਮ ਸ ਰ ਅਤ ਸ ਡ ਪ ਰਭ ਯ ਸ ਦ ਗ ਆਨ </t>
    </r>
    <r>
      <rPr>
        <b/>
        <sz val="11"/>
        <color rgb="FF800080"/>
        <rFont val="Calibri"/>
        <family val="2"/>
        <scheme val="minor"/>
      </rPr>
      <t xml:space="preserve">ਵ ਚ ਤ </t>
    </r>
    <r>
      <rPr>
        <sz val="11"/>
        <color rgb="FF008000"/>
        <rFont val="Calibri"/>
        <family val="2"/>
        <scheme val="minor"/>
      </rPr>
      <t xml:space="preserve">ਹ </t>
    </r>
    <r>
      <rPr>
        <i/>
        <sz val="11"/>
        <color rgb="FF0000FF"/>
        <rFont val="Calibri"/>
        <family val="2"/>
        <scheme val="minor"/>
      </rPr>
      <t xml:space="preserve">ਡ </t>
    </r>
    <r>
      <rPr>
        <sz val="11"/>
        <color rgb="FF008000"/>
        <rFont val="Calibri"/>
        <family val="2"/>
        <scheme val="minor"/>
      </rPr>
      <t xml:space="preserve">ਕ ਰਪ ਅਤ ਸ ਤ </t>
    </r>
    <r>
      <rPr>
        <i/>
        <sz val="11"/>
        <color rgb="FF0000FF"/>
        <rFont val="Calibri"/>
        <family val="2"/>
        <scheme val="minor"/>
      </rPr>
      <t xml:space="preserve">ਬਹ </t>
    </r>
    <r>
      <rPr>
        <sz val="11"/>
        <color rgb="FF008000"/>
        <rFont val="Calibri"/>
        <family val="2"/>
        <scheme val="minor"/>
      </rPr>
      <t xml:space="preserve">ਤ </t>
    </r>
    <r>
      <rPr>
        <b/>
        <sz val="11"/>
        <color rgb="FF800080"/>
        <rFont val="Calibri"/>
        <family val="2"/>
        <scheme val="minor"/>
      </rPr>
      <t xml:space="preserve">ਵਧ </t>
    </r>
    <r>
      <rPr>
        <sz val="11"/>
        <color rgb="FF008000"/>
        <rFont val="Calibri"/>
        <family val="2"/>
        <scheme val="minor"/>
      </rPr>
      <t xml:space="preserve">। </t>
    </r>
  </si>
  <si>
    <r>
      <rPr>
        <strike/>
        <sz val="11"/>
        <color rgb="FFFF0000"/>
        <rFont val="Calibri"/>
        <family val="2"/>
        <scheme val="minor"/>
      </rPr>
      <t xml:space="preserve">ਕ </t>
    </r>
    <r>
      <rPr>
        <sz val="11"/>
        <color rgb="FF008000"/>
        <rFont val="Calibri"/>
        <family val="2"/>
        <scheme val="minor"/>
      </rPr>
      <t xml:space="preserve">ਪਹ ਲ </t>
    </r>
    <r>
      <rPr>
        <b/>
        <sz val="11"/>
        <color rgb="FF800080"/>
        <rFont val="Calibri"/>
        <family val="2"/>
        <scheme val="minor"/>
      </rPr>
      <t xml:space="preserve">ਉਨ ਹ ਨ </t>
    </r>
    <r>
      <rPr>
        <sz val="11"/>
        <color rgb="FF008000"/>
        <rFont val="Calibri"/>
        <family val="2"/>
        <scheme val="minor"/>
      </rPr>
      <t xml:space="preserve">ਇਹ ਜ </t>
    </r>
    <r>
      <rPr>
        <b/>
        <sz val="11"/>
        <color rgb="FF800080"/>
        <rFont val="Calibri"/>
        <family val="2"/>
        <scheme val="minor"/>
      </rPr>
      <t xml:space="preserve">ਣ ਲ ਆ </t>
    </r>
    <r>
      <rPr>
        <sz val="11"/>
        <color rgb="FF008000"/>
        <rFont val="Calibri"/>
        <family val="2"/>
        <scheme val="minor"/>
      </rPr>
      <t xml:space="preserve">ਕ ਪਵ ਤਰ </t>
    </r>
    <r>
      <rPr>
        <b/>
        <sz val="11"/>
        <color rgb="FF800080"/>
        <rFont val="Calibri"/>
        <family val="2"/>
        <scheme val="minor"/>
      </rPr>
      <t xml:space="preserve">ਗ ਰ ਥ ਵ ਚ </t>
    </r>
    <r>
      <rPr>
        <sz val="11"/>
        <color rgb="FF008000"/>
        <rFont val="Calibri"/>
        <family val="2"/>
        <scheme val="minor"/>
      </rPr>
      <t xml:space="preserve">ਕ </t>
    </r>
    <r>
      <rPr>
        <b/>
        <sz val="11"/>
        <color rgb="FF800080"/>
        <rFont val="Calibri"/>
        <family val="2"/>
        <scheme val="minor"/>
      </rPr>
      <t xml:space="preserve">ਈ ਵ ਨਬ ਆਪਣ </t>
    </r>
    <r>
      <rPr>
        <sz val="11"/>
        <color rgb="FF008000"/>
        <rFont val="Calibri"/>
        <family val="2"/>
        <scheme val="minor"/>
      </rPr>
      <t xml:space="preserve">ਭਵ ਖਬ ਣ </t>
    </r>
    <r>
      <rPr>
        <b/>
        <sz val="11"/>
        <color rgb="FF800080"/>
        <rFont val="Calibri"/>
        <family val="2"/>
        <scheme val="minor"/>
      </rPr>
      <t xml:space="preserve">ਤ </t>
    </r>
    <r>
      <rPr>
        <sz val="11"/>
        <color rgb="FF008000"/>
        <rFont val="Calibri"/>
        <family val="2"/>
        <scheme val="minor"/>
      </rPr>
      <t xml:space="preserve">ਨਹ </t>
    </r>
    <r>
      <rPr>
        <b/>
        <sz val="11"/>
        <color rgb="FF800080"/>
        <rFont val="Calibri"/>
        <family val="2"/>
        <scheme val="minor"/>
      </rPr>
      <t xml:space="preserve">ਮਲ ਮ ਕਰਦ </t>
    </r>
    <r>
      <rPr>
        <sz val="11"/>
        <color rgb="FF008000"/>
        <rFont val="Calibri"/>
        <family val="2"/>
        <scheme val="minor"/>
      </rPr>
      <t xml:space="preserve">। </t>
    </r>
  </si>
  <si>
    <r>
      <rPr>
        <sz val="11"/>
        <color rgb="FF008000"/>
        <rFont val="Calibri"/>
        <family val="2"/>
        <scheme val="minor"/>
      </rPr>
      <t xml:space="preserve">ਕ ਉ ਕ </t>
    </r>
    <r>
      <rPr>
        <strike/>
        <sz val="11"/>
        <color rgb="FFFF0000"/>
        <rFont val="Calibri"/>
        <family val="2"/>
        <scheme val="minor"/>
      </rPr>
      <t xml:space="preserve">ਕ ਈ </t>
    </r>
    <r>
      <rPr>
        <sz val="11"/>
        <color rgb="FF008000"/>
        <rFont val="Calibri"/>
        <family val="2"/>
        <scheme val="minor"/>
      </rPr>
      <t xml:space="preserve">ਭਵ ਖਬ ਣ </t>
    </r>
    <r>
      <rPr>
        <i/>
        <sz val="11"/>
        <color rgb="FF0000FF"/>
        <rFont val="Calibri"/>
        <family val="2"/>
        <scheme val="minor"/>
      </rPr>
      <t xml:space="preserve">ਕਦ ਕ ਸ </t>
    </r>
    <r>
      <rPr>
        <sz val="11"/>
        <color rgb="FF008000"/>
        <rFont val="Calibri"/>
        <family val="2"/>
        <scheme val="minor"/>
      </rPr>
      <t xml:space="preserve">ਮਨ ਖ ਦ ਮਰਜ </t>
    </r>
    <r>
      <rPr>
        <b/>
        <sz val="11"/>
        <color rgb="FF800080"/>
        <rFont val="Calibri"/>
        <family val="2"/>
        <scheme val="minor"/>
      </rPr>
      <t xml:space="preserve">ਨ ਲ </t>
    </r>
    <r>
      <rPr>
        <sz val="11"/>
        <color rgb="FF008000"/>
        <rFont val="Calibri"/>
        <family val="2"/>
        <scheme val="minor"/>
      </rPr>
      <t xml:space="preserve">ਨਹ </t>
    </r>
    <r>
      <rPr>
        <b/>
        <sz val="11"/>
        <color rgb="FF800080"/>
        <rFont val="Calibri"/>
        <family val="2"/>
        <scheme val="minor"/>
      </rPr>
      <t xml:space="preserve">ਆਈ , ਪਰ ਲ ਕ </t>
    </r>
    <r>
      <rPr>
        <sz val="11"/>
        <color rgb="FF008000"/>
        <rFont val="Calibri"/>
        <family val="2"/>
        <scheme val="minor"/>
      </rPr>
      <t xml:space="preserve">ਪਵ ਤਰ ਆਤਮ ਦ </t>
    </r>
    <r>
      <rPr>
        <b/>
        <sz val="11"/>
        <color rgb="FF800080"/>
        <rFont val="Calibri"/>
        <family val="2"/>
        <scheme val="minor"/>
      </rPr>
      <t xml:space="preserve">ਅਗਵ ਈ </t>
    </r>
    <r>
      <rPr>
        <sz val="11"/>
        <color rgb="FF008000"/>
        <rFont val="Calibri"/>
        <family val="2"/>
        <scheme val="minor"/>
      </rPr>
      <t xml:space="preserve">ਨ ਲ ਪਰਮ ਸ ਰ ਦ ਵ ਲ ਬ </t>
    </r>
    <r>
      <rPr>
        <b/>
        <sz val="11"/>
        <color rgb="FF800080"/>
        <rFont val="Calibri"/>
        <family val="2"/>
        <scheme val="minor"/>
      </rPr>
      <t xml:space="preserve">ਲ ਗਏ </t>
    </r>
    <r>
      <rPr>
        <sz val="11"/>
        <color rgb="FF008000"/>
        <rFont val="Calibri"/>
        <family val="2"/>
        <scheme val="minor"/>
      </rPr>
      <t xml:space="preserve">। </t>
    </r>
  </si>
  <si>
    <r>
      <rPr>
        <b/>
        <sz val="11"/>
        <color rgb="FF800080"/>
        <rFont val="Calibri"/>
        <family val="2"/>
        <scheme val="minor"/>
      </rPr>
      <t xml:space="preserve">ਕ ਉਹ </t>
    </r>
    <r>
      <rPr>
        <sz val="11"/>
        <color rgb="FF008000"/>
        <rFont val="Calibri"/>
        <family val="2"/>
        <scheme val="minor"/>
      </rPr>
      <t xml:space="preserve">ਦ </t>
    </r>
    <r>
      <rPr>
        <i/>
        <sz val="11"/>
        <color rgb="FF0000FF"/>
        <rFont val="Calibri"/>
        <family val="2"/>
        <scheme val="minor"/>
      </rPr>
      <t xml:space="preserve">ਪਰਮ ਸ </t>
    </r>
    <r>
      <rPr>
        <sz val="11"/>
        <color rgb="FF008000"/>
        <rFont val="Calibri"/>
        <family val="2"/>
        <scheme val="minor"/>
      </rPr>
      <t xml:space="preserve">ਰ </t>
    </r>
    <r>
      <rPr>
        <b/>
        <sz val="11"/>
        <color rgb="FF800080"/>
        <rFont val="Calibri"/>
        <family val="2"/>
        <scheme val="minor"/>
      </rPr>
      <t xml:space="preserve">ਦ ਸ ਰ </t>
    </r>
    <r>
      <rPr>
        <sz val="11"/>
        <color rgb="FF008000"/>
        <rFont val="Calibri"/>
        <family val="2"/>
        <scheme val="minor"/>
      </rPr>
      <t xml:space="preserve">ਸਮਰ ਥ </t>
    </r>
    <r>
      <rPr>
        <b/>
        <sz val="11"/>
        <color rgb="FF800080"/>
        <rFont val="Calibri"/>
        <family val="2"/>
        <scheme val="minor"/>
      </rPr>
      <t xml:space="preserve">ਦ ਦ ਆਰ , </t>
    </r>
    <r>
      <rPr>
        <sz val="11"/>
        <color rgb="FF008000"/>
        <rFont val="Calibri"/>
        <family val="2"/>
        <scheme val="minor"/>
      </rPr>
      <t xml:space="preserve">ਜ ਜ ਵਨ ਅਤ ਭਗਤ ਲਈ </t>
    </r>
    <r>
      <rPr>
        <b/>
        <sz val="11"/>
        <color rgb="FF800080"/>
        <rFont val="Calibri"/>
        <family val="2"/>
        <scheme val="minor"/>
      </rPr>
      <t xml:space="preserve">ਤ </t>
    </r>
    <r>
      <rPr>
        <sz val="11"/>
        <color rgb="FF008000"/>
        <rFont val="Calibri"/>
        <family val="2"/>
        <scheme val="minor"/>
      </rPr>
      <t xml:space="preserve">ਹ </t>
    </r>
    <r>
      <rPr>
        <strike/>
        <sz val="11"/>
        <color rgb="FFFF0000"/>
        <rFont val="Calibri"/>
        <family val="2"/>
        <scheme val="minor"/>
      </rPr>
      <t xml:space="preserve">ਦ ਹ , ਸ </t>
    </r>
    <r>
      <rPr>
        <sz val="11"/>
        <color rgb="FF008000"/>
        <rFont val="Calibri"/>
        <family val="2"/>
        <scheme val="minor"/>
      </rPr>
      <t xml:space="preserve">ਨ </t>
    </r>
    <r>
      <rPr>
        <b/>
        <sz val="11"/>
        <color rgb="FF800080"/>
        <rFont val="Calibri"/>
        <family val="2"/>
        <scheme val="minor"/>
      </rPr>
      <t xml:space="preserve">ਇਸ </t>
    </r>
    <r>
      <rPr>
        <sz val="11"/>
        <color rgb="FF008000"/>
        <rFont val="Calibri"/>
        <family val="2"/>
        <scheme val="minor"/>
      </rPr>
      <t xml:space="preserve">ਗ ਆਨ ਦ </t>
    </r>
    <r>
      <rPr>
        <b/>
        <sz val="11"/>
        <color rgb="FF800080"/>
        <rFont val="Calibri"/>
        <family val="2"/>
        <scheme val="minor"/>
      </rPr>
      <t xml:space="preserve">ਰ ਹ </t>
    </r>
    <r>
      <rPr>
        <sz val="11"/>
        <color rgb="FF008000"/>
        <rFont val="Calibri"/>
        <family val="2"/>
        <scheme val="minor"/>
      </rPr>
      <t xml:space="preserve">ਦ ਤ </t>
    </r>
    <r>
      <rPr>
        <b/>
        <sz val="11"/>
        <color rgb="FF800080"/>
        <rFont val="Calibri"/>
        <family val="2"/>
        <scheme val="minor"/>
      </rPr>
      <t xml:space="preserve">ਗ ਆ </t>
    </r>
    <r>
      <rPr>
        <sz val="11"/>
        <color rgb="FF008000"/>
        <rFont val="Calibri"/>
        <family val="2"/>
        <scheme val="minor"/>
      </rPr>
      <t xml:space="preserve">, ਜ ਸ ਨ </t>
    </r>
    <r>
      <rPr>
        <i/>
        <sz val="11"/>
        <color rgb="FF0000FF"/>
        <rFont val="Calibri"/>
        <family val="2"/>
        <scheme val="minor"/>
      </rPr>
      <t xml:space="preserve">ਤ ਹ ਨ </t>
    </r>
    <r>
      <rPr>
        <sz val="11"/>
        <color rgb="FF008000"/>
        <rFont val="Calibri"/>
        <family val="2"/>
        <scheme val="minor"/>
      </rPr>
      <t xml:space="preserve">ਆਪਣ </t>
    </r>
    <r>
      <rPr>
        <i/>
        <sz val="11"/>
        <color rgb="FF0000FF"/>
        <rFont val="Calibri"/>
        <family val="2"/>
        <scheme val="minor"/>
      </rPr>
      <t xml:space="preserve">ਤ ਜ ਅਤ </t>
    </r>
    <r>
      <rPr>
        <sz val="11"/>
        <color rgb="FF008000"/>
        <rFont val="Calibri"/>
        <family val="2"/>
        <scheme val="minor"/>
      </rPr>
      <t xml:space="preserve">ਮਹ ਮ </t>
    </r>
    <r>
      <rPr>
        <strike/>
        <sz val="11"/>
        <color rgb="FFFF0000"/>
        <rFont val="Calibri"/>
        <family val="2"/>
        <scheme val="minor"/>
      </rPr>
      <t xml:space="preserve">ਅਤ ਗ ਣ </t>
    </r>
    <r>
      <rPr>
        <sz val="11"/>
        <color rgb="FF008000"/>
        <rFont val="Calibri"/>
        <family val="2"/>
        <scheme val="minor"/>
      </rPr>
      <t xml:space="preserve">ਨ ਲ </t>
    </r>
    <r>
      <rPr>
        <b/>
        <sz val="11"/>
        <color rgb="FF800080"/>
        <rFont val="Calibri"/>
        <family val="2"/>
        <scheme val="minor"/>
      </rPr>
      <t xml:space="preserve">ਬ ਲ ਇਆ </t>
    </r>
    <r>
      <rPr>
        <sz val="11"/>
        <color rgb="FF008000"/>
        <rFont val="Calibri"/>
        <family val="2"/>
        <scheme val="minor"/>
      </rPr>
      <t xml:space="preserve">ਹ </t>
    </r>
    <r>
      <rPr>
        <b/>
        <sz val="11"/>
        <color rgb="FF800080"/>
        <rFont val="Calibri"/>
        <family val="2"/>
        <scheme val="minor"/>
      </rPr>
      <t xml:space="preserve">, </t>
    </r>
  </si>
  <si>
    <r>
      <rPr>
        <i/>
        <sz val="11"/>
        <color rgb="FF0000FF"/>
        <rFont val="Calibri"/>
        <family val="2"/>
        <scheme val="minor"/>
      </rPr>
      <t xml:space="preserve">ਇਨ ਹ ਹ ਗ ਲ ਰ ਹ ਤ ਹ ਨ ਅਗ ਮ ਵ ਕ ਅਤ ਅਗ ਮ ਵ ਕ ਕ ਤ ਗਏ ਹਨ ਤ </t>
    </r>
    <r>
      <rPr>
        <sz val="11"/>
        <color rgb="FF008000"/>
        <rFont val="Calibri"/>
        <family val="2"/>
        <scheme val="minor"/>
      </rPr>
      <t xml:space="preserve">ਜ </t>
    </r>
    <r>
      <rPr>
        <b/>
        <sz val="11"/>
        <color rgb="FF800080"/>
        <rFont val="Calibri"/>
        <family val="2"/>
        <scheme val="minor"/>
      </rPr>
      <t xml:space="preserve">ਤ ਸ ਇਨ ਹ ਨ ਲ ਕ ਦਰਤ </t>
    </r>
    <r>
      <rPr>
        <sz val="11"/>
        <color rgb="FF008000"/>
        <rFont val="Calibri"/>
        <family val="2"/>
        <scheme val="minor"/>
      </rPr>
      <t xml:space="preserve">ਦ ਰ ਹ </t>
    </r>
    <r>
      <rPr>
        <b/>
        <sz val="11"/>
        <color rgb="FF800080"/>
        <rFont val="Calibri"/>
        <family val="2"/>
        <scheme val="minor"/>
      </rPr>
      <t xml:space="preserve">ਪਰਮ ਸ ਰ ਦ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ਸ </t>
    </r>
    <r>
      <rPr>
        <b/>
        <sz val="11"/>
        <color rgb="FF800080"/>
        <rFont val="Calibri"/>
        <family val="2"/>
        <scheme val="minor"/>
      </rPr>
      <t xml:space="preserve">ਝ ਹ </t>
    </r>
    <r>
      <rPr>
        <sz val="11"/>
        <color rgb="FF008000"/>
        <rFont val="Calibri"/>
        <family val="2"/>
        <scheme val="minor"/>
      </rPr>
      <t xml:space="preserve">ਕ </t>
    </r>
    <r>
      <rPr>
        <b/>
        <sz val="11"/>
        <color rgb="FF800080"/>
        <rFont val="Calibri"/>
        <family val="2"/>
        <scheme val="minor"/>
      </rPr>
      <t xml:space="preserve">, </t>
    </r>
    <r>
      <rPr>
        <sz val="11"/>
        <color rgb="FF008000"/>
        <rFont val="Calibri"/>
        <family val="2"/>
        <scheme val="minor"/>
      </rPr>
      <t xml:space="preserve">ਸ ਸ ਰ ਵ ਚ </t>
    </r>
    <r>
      <rPr>
        <b/>
        <sz val="11"/>
        <color rgb="FF800080"/>
        <rFont val="Calibri"/>
        <family val="2"/>
        <scheme val="minor"/>
      </rPr>
      <t xml:space="preserve">ਲ ਭ ਨ ਲ ਸੜਨ ਵ ਲ </t>
    </r>
    <r>
      <rPr>
        <sz val="11"/>
        <color rgb="FF008000"/>
        <rFont val="Calibri"/>
        <family val="2"/>
        <scheme val="minor"/>
      </rPr>
      <t xml:space="preserve">ਸ </t>
    </r>
    <r>
      <rPr>
        <strike/>
        <sz val="11"/>
        <color rgb="FFFF0000"/>
        <rFont val="Calibri"/>
        <family val="2"/>
        <scheme val="minor"/>
      </rPr>
      <t xml:space="preserve">ਰਤ ਈ ਦ </t>
    </r>
    <r>
      <rPr>
        <sz val="11"/>
        <color rgb="FF008000"/>
        <rFont val="Calibri"/>
        <family val="2"/>
        <scheme val="minor"/>
      </rPr>
      <t xml:space="preserve">ਸ </t>
    </r>
    <r>
      <rPr>
        <b/>
        <sz val="11"/>
        <color rgb="FF800080"/>
        <rFont val="Calibri"/>
        <family val="2"/>
        <scheme val="minor"/>
      </rPr>
      <t xml:space="preserve">ਰ ਤ ਬਚ ਸਕ </t>
    </r>
    <r>
      <rPr>
        <sz val="11"/>
        <color rgb="FF008000"/>
        <rFont val="Calibri"/>
        <family val="2"/>
        <scheme val="minor"/>
      </rPr>
      <t xml:space="preserve">। </t>
    </r>
  </si>
  <si>
    <r>
      <rPr>
        <i/>
        <sz val="11"/>
        <color rgb="FF0000FF"/>
        <rFont val="Calibri"/>
        <family val="2"/>
        <scheme val="minor"/>
      </rPr>
      <t xml:space="preserve">ਅਤ ਇਸ ਲਈ ਜ ਤ </t>
    </r>
    <r>
      <rPr>
        <sz val="11"/>
        <color rgb="FF008000"/>
        <rFont val="Calibri"/>
        <family val="2"/>
        <scheme val="minor"/>
      </rPr>
      <t xml:space="preserve">ਸ ਇਸ </t>
    </r>
    <r>
      <rPr>
        <b/>
        <sz val="11"/>
        <color rgb="FF800080"/>
        <rFont val="Calibri"/>
        <family val="2"/>
        <scheme val="minor"/>
      </rPr>
      <t xml:space="preserve">ਗ ਲ ਨ ਸਭਨ </t>
    </r>
    <r>
      <rPr>
        <sz val="11"/>
        <color rgb="FF008000"/>
        <rFont val="Calibri"/>
        <family val="2"/>
        <scheme val="minor"/>
      </rPr>
      <t xml:space="preserve">ਤ </t>
    </r>
    <r>
      <rPr>
        <strike/>
        <sz val="11"/>
        <color rgb="FFFF0000"/>
        <rFont val="Calibri"/>
        <family val="2"/>
        <scheme val="minor"/>
      </rPr>
      <t xml:space="preserve">ਸ ਆਪਣ </t>
    </r>
    <r>
      <rPr>
        <sz val="11"/>
        <color rgb="FF008000"/>
        <rFont val="Calibri"/>
        <family val="2"/>
        <scheme val="minor"/>
      </rPr>
      <t xml:space="preserve">ਵ </t>
    </r>
    <r>
      <rPr>
        <b/>
        <sz val="11"/>
        <color rgb="FF800080"/>
        <rFont val="Calibri"/>
        <family val="2"/>
        <scheme val="minor"/>
      </rPr>
      <t xml:space="preserve">ਧ ਸਮਝਦ ਹ ਏ , </t>
    </r>
    <r>
      <rPr>
        <sz val="11"/>
        <color rgb="FF008000"/>
        <rFont val="Calibri"/>
        <family val="2"/>
        <scheme val="minor"/>
      </rPr>
      <t xml:space="preserve">ਆਪਣ ਵ ਸ ਵ ਸ </t>
    </r>
    <r>
      <rPr>
        <b/>
        <sz val="11"/>
        <color rgb="FF800080"/>
        <rFont val="Calibri"/>
        <family val="2"/>
        <scheme val="minor"/>
      </rPr>
      <t xml:space="preserve">ਵ ਚ ਗ ਣ </t>
    </r>
    <r>
      <rPr>
        <sz val="11"/>
        <color rgb="FF008000"/>
        <rFont val="Calibri"/>
        <family val="2"/>
        <scheme val="minor"/>
      </rPr>
      <t xml:space="preserve">ਅਤ </t>
    </r>
    <r>
      <rPr>
        <b/>
        <sz val="11"/>
        <color rgb="FF800080"/>
        <rFont val="Calibri"/>
        <family val="2"/>
        <scheme val="minor"/>
      </rPr>
      <t xml:space="preserve">ਗ ਣ ਵ ਚ </t>
    </r>
    <r>
      <rPr>
        <sz val="11"/>
        <color rgb="FF008000"/>
        <rFont val="Calibri"/>
        <family val="2"/>
        <scheme val="minor"/>
      </rPr>
      <t xml:space="preserve">ਗ ਆਨ </t>
    </r>
    <r>
      <rPr>
        <i/>
        <sz val="11"/>
        <color rgb="FF0000FF"/>
        <rFont val="Calibri"/>
        <family val="2"/>
        <scheme val="minor"/>
      </rPr>
      <t xml:space="preserve">ਨ , </t>
    </r>
  </si>
  <si>
    <r>
      <rPr>
        <sz val="11"/>
        <color rgb="FF008000"/>
        <rFont val="Calibri"/>
        <family val="2"/>
        <scheme val="minor"/>
      </rPr>
      <t xml:space="preserve">ਅਤ ਗ ਆਨ </t>
    </r>
    <r>
      <rPr>
        <b/>
        <sz val="11"/>
        <color rgb="FF800080"/>
        <rFont val="Calibri"/>
        <family val="2"/>
        <scheme val="minor"/>
      </rPr>
      <t xml:space="preserve">ਵ ਚ </t>
    </r>
    <r>
      <rPr>
        <sz val="11"/>
        <color rgb="FF008000"/>
        <rFont val="Calibri"/>
        <family val="2"/>
        <scheme val="minor"/>
      </rPr>
      <t xml:space="preserve">ਸ ਜਮ ਨ </t>
    </r>
    <r>
      <rPr>
        <b/>
        <sz val="11"/>
        <color rgb="FF800080"/>
        <rFont val="Calibri"/>
        <family val="2"/>
        <scheme val="minor"/>
      </rPr>
      <t xml:space="preserve">, ਸ ਜਮ ਨ ਧ ਰਜ , ਅਤ ਧ ਰਜ ਨ </t>
    </r>
    <r>
      <rPr>
        <sz val="11"/>
        <color rgb="FF008000"/>
        <rFont val="Calibri"/>
        <family val="2"/>
        <scheme val="minor"/>
      </rPr>
      <t xml:space="preserve">ਭਗਤ </t>
    </r>
    <r>
      <rPr>
        <i/>
        <sz val="11"/>
        <color rgb="FF0000FF"/>
        <rFont val="Calibri"/>
        <family val="2"/>
        <scheme val="minor"/>
      </rPr>
      <t xml:space="preserve">ਨ , </t>
    </r>
  </si>
  <si>
    <r>
      <rPr>
        <i/>
        <sz val="11"/>
        <color rgb="FF0000FF"/>
        <rFont val="Calibri"/>
        <family val="2"/>
        <scheme val="minor"/>
      </rPr>
      <t xml:space="preserve">ਉਹ ਭਗਤ ਵ ਚ ਭਰ ਵ ਦ ਮ ਤਰਤ </t>
    </r>
    <r>
      <rPr>
        <sz val="11"/>
        <color rgb="FF008000"/>
        <rFont val="Calibri"/>
        <family val="2"/>
        <scheme val="minor"/>
      </rPr>
      <t xml:space="preserve">ਅਤ </t>
    </r>
    <r>
      <rPr>
        <b/>
        <sz val="11"/>
        <color rgb="FF800080"/>
        <rFont val="Calibri"/>
        <family val="2"/>
        <scheme val="minor"/>
      </rPr>
      <t xml:space="preserve">ਭਰ ਵ </t>
    </r>
    <r>
      <rPr>
        <sz val="11"/>
        <color rgb="FF008000"/>
        <rFont val="Calibri"/>
        <family val="2"/>
        <scheme val="minor"/>
      </rPr>
      <t xml:space="preserve">ਦ </t>
    </r>
    <r>
      <rPr>
        <i/>
        <sz val="11"/>
        <color rgb="FF0000FF"/>
        <rFont val="Calibri"/>
        <family val="2"/>
        <scheme val="minor"/>
      </rPr>
      <t xml:space="preserve">ਮ ਤਰਤ ਵ ਚ </t>
    </r>
    <r>
      <rPr>
        <sz val="11"/>
        <color rgb="FF008000"/>
        <rFont val="Calibri"/>
        <family val="2"/>
        <scheme val="minor"/>
      </rPr>
      <t xml:space="preserve">ਪ ਆਰ </t>
    </r>
    <r>
      <rPr>
        <strike/>
        <sz val="11"/>
        <color rgb="FFFF0000"/>
        <rFont val="Calibri"/>
        <family val="2"/>
        <scheme val="minor"/>
      </rPr>
      <t xml:space="preserve">ਨ ਲ ਪ ਆਰ ਨ ਵਧ ਈ ਜ ਓ </t>
    </r>
    <r>
      <rPr>
        <sz val="11"/>
        <color rgb="FF008000"/>
        <rFont val="Calibri"/>
        <family val="2"/>
        <scheme val="minor"/>
      </rPr>
      <t xml:space="preserve">। </t>
    </r>
  </si>
  <si>
    <r>
      <rPr>
        <sz val="11"/>
        <color rgb="FF008000"/>
        <rFont val="Calibri"/>
        <family val="2"/>
        <scheme val="minor"/>
      </rPr>
      <t xml:space="preserve">ਕ ਉ ਜ </t>
    </r>
    <r>
      <rPr>
        <b/>
        <sz val="11"/>
        <color rgb="FF800080"/>
        <rFont val="Calibri"/>
        <family val="2"/>
        <scheme val="minor"/>
      </rPr>
      <t xml:space="preserve">ਜਦ </t>
    </r>
    <r>
      <rPr>
        <sz val="11"/>
        <color rgb="FF008000"/>
        <rFont val="Calibri"/>
        <family val="2"/>
        <scheme val="minor"/>
      </rPr>
      <t xml:space="preserve">ਤ ਹ ਡ </t>
    </r>
    <r>
      <rPr>
        <i/>
        <sz val="11"/>
        <color rgb="FF0000FF"/>
        <rFont val="Calibri"/>
        <family val="2"/>
        <scheme val="minor"/>
      </rPr>
      <t xml:space="preserve">ਕ ਲ ਇਹ ਗ ਲ ਹਨ ਅਤ ਉਹ </t>
    </r>
    <r>
      <rPr>
        <sz val="11"/>
        <color rgb="FF008000"/>
        <rFont val="Calibri"/>
        <family val="2"/>
        <scheme val="minor"/>
      </rPr>
      <t xml:space="preserve">ਵ </t>
    </r>
    <r>
      <rPr>
        <b/>
        <sz val="11"/>
        <color rgb="FF800080"/>
        <rFont val="Calibri"/>
        <family val="2"/>
        <scheme val="minor"/>
      </rPr>
      <t xml:space="preserve">ਧਦ ਆ ਹਨ </t>
    </r>
    <r>
      <rPr>
        <sz val="11"/>
        <color rgb="FF008000"/>
        <rFont val="Calibri"/>
        <family val="2"/>
        <scheme val="minor"/>
      </rPr>
      <t xml:space="preserve">ਤ </t>
    </r>
    <r>
      <rPr>
        <strike/>
        <sz val="11"/>
        <color rgb="FFFF0000"/>
        <rFont val="Calibri"/>
        <family val="2"/>
        <scheme val="minor"/>
      </rPr>
      <t xml:space="preserve">ਉਹ </t>
    </r>
    <r>
      <rPr>
        <sz val="11"/>
        <color rgb="FF008000"/>
        <rFont val="Calibri"/>
        <family val="2"/>
        <scheme val="minor"/>
      </rPr>
      <t xml:space="preserve">ਤ ਹ </t>
    </r>
    <r>
      <rPr>
        <b/>
        <sz val="11"/>
        <color rgb="FF800080"/>
        <rFont val="Calibri"/>
        <family val="2"/>
        <scheme val="minor"/>
      </rPr>
      <t xml:space="preserve">ਡ ਲਈ ਇਹ ਜ ਰ ਰ ਨਹ ਜ ਤ ਸ </t>
    </r>
    <r>
      <rPr>
        <sz val="11"/>
        <color rgb="FF008000"/>
        <rFont val="Calibri"/>
        <family val="2"/>
        <scheme val="minor"/>
      </rPr>
      <t xml:space="preserve">ਸ ਡ ਪ ਰਭ ਯ ਸ ਮਸ ਹ ਦ </t>
    </r>
    <r>
      <rPr>
        <b/>
        <sz val="11"/>
        <color rgb="FF800080"/>
        <rFont val="Calibri"/>
        <family val="2"/>
        <scheme val="minor"/>
      </rPr>
      <t xml:space="preserve">ਜ ਣਨ </t>
    </r>
    <r>
      <rPr>
        <sz val="11"/>
        <color rgb="FF008000"/>
        <rFont val="Calibri"/>
        <family val="2"/>
        <scheme val="minor"/>
      </rPr>
      <t xml:space="preserve">ਵ ਚ </t>
    </r>
    <r>
      <rPr>
        <strike/>
        <sz val="11"/>
        <color rgb="FFFF0000"/>
        <rFont val="Calibri"/>
        <family val="2"/>
        <scheme val="minor"/>
      </rPr>
      <t xml:space="preserve">ਆਲਸ ਅਤ ਬ ਫ </t>
    </r>
    <r>
      <rPr>
        <sz val="11"/>
        <color rgb="FF008000"/>
        <rFont val="Calibri"/>
        <family val="2"/>
        <scheme val="minor"/>
      </rPr>
      <t xml:space="preserve">ਲ </t>
    </r>
    <r>
      <rPr>
        <i/>
        <sz val="11"/>
        <color rgb="FF0000FF"/>
        <rFont val="Calibri"/>
        <family val="2"/>
        <scheme val="minor"/>
      </rPr>
      <t xml:space="preserve">ਗ ਹ ਈਆ ਭ ਰ ਆ ਚ ਜ </t>
    </r>
    <r>
      <rPr>
        <sz val="11"/>
        <color rgb="FF008000"/>
        <rFont val="Calibri"/>
        <family val="2"/>
        <scheme val="minor"/>
      </rPr>
      <t xml:space="preserve">ਨ </t>
    </r>
    <r>
      <rPr>
        <b/>
        <sz val="11"/>
        <color rgb="FF800080"/>
        <rFont val="Calibri"/>
        <family val="2"/>
        <scheme val="minor"/>
      </rPr>
      <t xml:space="preserve">ਜ </t>
    </r>
    <r>
      <rPr>
        <sz val="11"/>
        <color rgb="FF008000"/>
        <rFont val="Calibri"/>
        <family val="2"/>
        <scheme val="minor"/>
      </rPr>
      <t xml:space="preserve">ਣ </t>
    </r>
    <r>
      <rPr>
        <strike/>
        <sz val="11"/>
        <color rgb="FFFF0000"/>
        <rFont val="Calibri"/>
        <family val="2"/>
        <scheme val="minor"/>
      </rPr>
      <t xml:space="preserve">ਦ ਣਗ </t>
    </r>
    <r>
      <rPr>
        <sz val="11"/>
        <color rgb="FF008000"/>
        <rFont val="Calibri"/>
        <family val="2"/>
        <scheme val="minor"/>
      </rPr>
      <t xml:space="preserve">। </t>
    </r>
  </si>
  <si>
    <r>
      <rPr>
        <b/>
        <sz val="11"/>
        <color rgb="FF800080"/>
        <rFont val="Calibri"/>
        <family val="2"/>
        <scheme val="minor"/>
      </rPr>
      <t xml:space="preserve">ਕ ਉ ਕ </t>
    </r>
    <r>
      <rPr>
        <sz val="11"/>
        <color rgb="FF008000"/>
        <rFont val="Calibri"/>
        <family val="2"/>
        <scheme val="minor"/>
      </rPr>
      <t xml:space="preserve">ਜ ਸ ਦ ਵ ਚ ਇਹ ਗ ਲ ਨਹ </t>
    </r>
    <r>
      <rPr>
        <i/>
        <sz val="11"/>
        <color rgb="FF0000FF"/>
        <rFont val="Calibri"/>
        <family val="2"/>
        <scheme val="minor"/>
      </rPr>
      <t xml:space="preserve">ਹਨ </t>
    </r>
    <r>
      <rPr>
        <sz val="11"/>
        <color rgb="FF008000"/>
        <rFont val="Calibri"/>
        <family val="2"/>
        <scheme val="minor"/>
      </rPr>
      <t xml:space="preserve">ਉਹ ਅ ਨ ਹ </t>
    </r>
    <r>
      <rPr>
        <i/>
        <sz val="11"/>
        <color rgb="FF0000FF"/>
        <rFont val="Calibri"/>
        <family val="2"/>
        <scheme val="minor"/>
      </rPr>
      <t xml:space="preserve">, ਬ ਝਣ ਵ ਲ </t>
    </r>
    <r>
      <rPr>
        <sz val="11"/>
        <color rgb="FF008000"/>
        <rFont val="Calibri"/>
        <family val="2"/>
        <scheme val="minor"/>
      </rPr>
      <t xml:space="preserve">ਹ </t>
    </r>
    <r>
      <rPr>
        <b/>
        <sz val="11"/>
        <color rgb="FF800080"/>
        <rFont val="Calibri"/>
        <family val="2"/>
        <scheme val="minor"/>
      </rPr>
      <t xml:space="preserve">ਅਤ ਆਪਣ ਪ ਰ ਣ ਪ ਪ ਦ ਸ ਧ ਹ ਣ ਤ ਬ </t>
    </r>
    <r>
      <rPr>
        <sz val="11"/>
        <color rgb="FF008000"/>
        <rFont val="Calibri"/>
        <family val="2"/>
        <scheme val="minor"/>
      </rPr>
      <t xml:space="preserve">ਨ </t>
    </r>
    <r>
      <rPr>
        <b/>
        <sz val="11"/>
        <color rgb="FF800080"/>
        <rFont val="Calibri"/>
        <family val="2"/>
        <scheme val="minor"/>
      </rPr>
      <t xml:space="preserve">ਹ ਰਹ </t>
    </r>
    <r>
      <rPr>
        <sz val="11"/>
        <color rgb="FF008000"/>
        <rFont val="Calibri"/>
        <family val="2"/>
        <scheme val="minor"/>
      </rPr>
      <t xml:space="preserve">ਦ ਹ </t>
    </r>
    <r>
      <rPr>
        <strike/>
        <sz val="11"/>
        <color rgb="FFFF0000"/>
        <rFont val="Calibri"/>
        <family val="2"/>
        <scheme val="minor"/>
      </rPr>
      <t xml:space="preserve">ਅਤ ਭ ਲ ਗ ਆ ਹ ਕ ਮ ਆਪਣ ਪਹ ਲ ਪ ਪ ਤ ਸ ਧ ਕ ਤ ਗ ਆ ਸ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</si>
  <si>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ਝ ਠ ਨਬ </t>
    </r>
    <r>
      <rPr>
        <sz val="11"/>
        <color rgb="FF008000"/>
        <rFont val="Calibri"/>
        <family val="2"/>
        <scheme val="minor"/>
      </rPr>
      <t xml:space="preserve">ਲ ਕ ਵ ਚ </t>
    </r>
    <r>
      <rPr>
        <strike/>
        <sz val="11"/>
        <color rgb="FFFF0000"/>
        <rFont val="Calibri"/>
        <family val="2"/>
        <scheme val="minor"/>
      </rPr>
      <t xml:space="preserve">ਝ ਠ ਨਬ </t>
    </r>
    <r>
      <rPr>
        <sz val="11"/>
        <color rgb="FF008000"/>
        <rFont val="Calibri"/>
        <family val="2"/>
        <scheme val="minor"/>
      </rPr>
      <t xml:space="preserve">ਵ ਉ ਠ </t>
    </r>
    <r>
      <rPr>
        <i/>
        <sz val="11"/>
        <color rgb="FF0000FF"/>
        <rFont val="Calibri"/>
        <family val="2"/>
        <scheme val="minor"/>
      </rPr>
      <t xml:space="preserve">ਹਨ , </t>
    </r>
    <r>
      <rPr>
        <sz val="11"/>
        <color rgb="FF008000"/>
        <rFont val="Calibri"/>
        <family val="2"/>
        <scheme val="minor"/>
      </rPr>
      <t xml:space="preserve">ਜ ਵ ਤ ਹ ਡ ਵ ਚ ਵ ਝ ਠ </t>
    </r>
    <r>
      <rPr>
        <b/>
        <sz val="11"/>
        <color rgb="FF800080"/>
        <rFont val="Calibri"/>
        <family val="2"/>
        <scheme val="minor"/>
      </rPr>
      <t xml:space="preserve">ਗ ਰ </t>
    </r>
    <r>
      <rPr>
        <sz val="11"/>
        <color rgb="FF008000"/>
        <rFont val="Calibri"/>
        <family val="2"/>
        <scheme val="minor"/>
      </rPr>
      <t xml:space="preserve">ਹ ਣਗ , ਜ ਹੜ </t>
    </r>
    <r>
      <rPr>
        <i/>
        <sz val="11"/>
        <color rgb="FF0000FF"/>
        <rFont val="Calibri"/>
        <family val="2"/>
        <scheme val="minor"/>
      </rPr>
      <t xml:space="preserve">ਵ ਅਰਥ ਗ ਲ ਦ ਲ ਕ ਬ </t>
    </r>
    <r>
      <rPr>
        <sz val="11"/>
        <color rgb="FF008000"/>
        <rFont val="Calibri"/>
        <family val="2"/>
        <scheme val="minor"/>
      </rPr>
      <t xml:space="preserve">ਨ </t>
    </r>
    <r>
      <rPr>
        <b/>
        <sz val="11"/>
        <color rgb="FF800080"/>
        <rFont val="Calibri"/>
        <family val="2"/>
        <scheme val="minor"/>
      </rPr>
      <t xml:space="preserve">ਹ - ਬ ਨ ਹ ਕ ਤ ਹ ਨ ਵ ਖ ਉਣਗ ਅਤ ਆਪਣ ਮ ਲ ਲ ਣ </t>
    </r>
    <r>
      <rPr>
        <sz val="11"/>
        <color rgb="FF008000"/>
        <rFont val="Calibri"/>
        <family val="2"/>
        <scheme val="minor"/>
      </rPr>
      <t xml:space="preserve">ਵ ਲ ਆ </t>
    </r>
    <r>
      <rPr>
        <b/>
        <sz val="11"/>
        <color rgb="FF800080"/>
        <rFont val="Calibri"/>
        <family val="2"/>
        <scheme val="minor"/>
      </rPr>
      <t xml:space="preserve">ਨ ਬ ਧਨ ਵ ਚ </t>
    </r>
    <r>
      <rPr>
        <sz val="11"/>
        <color rgb="FF008000"/>
        <rFont val="Calibri"/>
        <family val="2"/>
        <scheme val="minor"/>
      </rPr>
      <t xml:space="preserve">ਲ </t>
    </r>
    <r>
      <rPr>
        <i/>
        <sz val="11"/>
        <color rgb="FF0000FF"/>
        <rFont val="Calibri"/>
        <family val="2"/>
        <scheme val="minor"/>
      </rPr>
      <t xml:space="preserve">ਕ ਤ ਰ ਜ ਣਗ ਅਤ ਆਪਣ ਆਪ ਨ ਤਬ ਹ ਵ </t>
    </r>
    <r>
      <rPr>
        <sz val="11"/>
        <color rgb="FF008000"/>
        <rFont val="Calibri"/>
        <family val="2"/>
        <scheme val="minor"/>
      </rPr>
      <t xml:space="preserve">ਚ </t>
    </r>
    <r>
      <rPr>
        <b/>
        <sz val="11"/>
        <color rgb="FF800080"/>
        <rFont val="Calibri"/>
        <family val="2"/>
        <scheme val="minor"/>
      </rPr>
      <t xml:space="preserve">ਪ </t>
    </r>
    <r>
      <rPr>
        <sz val="11"/>
        <color rgb="FF008000"/>
        <rFont val="Calibri"/>
        <family val="2"/>
        <scheme val="minor"/>
      </rPr>
      <t xml:space="preserve">ਦ </t>
    </r>
    <r>
      <rPr>
        <b/>
        <sz val="11"/>
        <color rgb="FF800080"/>
        <rFont val="Calibri"/>
        <family val="2"/>
        <scheme val="minor"/>
      </rPr>
      <t xml:space="preserve">ਣਗ </t>
    </r>
    <r>
      <rPr>
        <sz val="11"/>
        <color rgb="FF008000"/>
        <rFont val="Calibri"/>
        <family val="2"/>
        <scheme val="minor"/>
      </rPr>
      <t xml:space="preserve">। </t>
    </r>
  </si>
  <si>
    <r>
      <rPr>
        <b/>
        <sz val="11"/>
        <color rgb="FF800080"/>
        <rFont val="Calibri"/>
        <family val="2"/>
        <scheme val="minor"/>
      </rPr>
      <t xml:space="preserve">ਖ ਸ </t>
    </r>
    <r>
      <rPr>
        <sz val="11"/>
        <color rgb="FF008000"/>
        <rFont val="Calibri"/>
        <family val="2"/>
        <scheme val="minor"/>
      </rPr>
      <t xml:space="preserve">ਕਰਕ ਉਨ ਹ ਨ </t>
    </r>
    <r>
      <rPr>
        <strike/>
        <sz val="11"/>
        <color rgb="FFFF0000"/>
        <rFont val="Calibri"/>
        <family val="2"/>
        <scheme val="minor"/>
      </rPr>
      <t xml:space="preserve">, </t>
    </r>
    <r>
      <rPr>
        <sz val="11"/>
        <color rgb="FF008000"/>
        <rFont val="Calibri"/>
        <family val="2"/>
        <scheme val="minor"/>
      </rPr>
      <t xml:space="preserve">ਜ ਹੜ ਸਰ </t>
    </r>
    <r>
      <rPr>
        <b/>
        <sz val="11"/>
        <color rgb="FF800080"/>
        <rFont val="Calibri"/>
        <family val="2"/>
        <scheme val="minor"/>
      </rPr>
      <t xml:space="preserve">ਰਕ ਇ ਛ ਵ </t>
    </r>
    <r>
      <rPr>
        <sz val="11"/>
        <color rgb="FF008000"/>
        <rFont val="Calibri"/>
        <family val="2"/>
        <scheme val="minor"/>
      </rPr>
      <t xml:space="preserve">ਵ ਚ ਚ ਲਦ </t>
    </r>
    <r>
      <rPr>
        <strike/>
        <sz val="11"/>
        <color rgb="FFFF0000"/>
        <rFont val="Calibri"/>
        <family val="2"/>
        <scheme val="minor"/>
      </rPr>
      <t xml:space="preserve">ਹਨ </t>
    </r>
    <r>
      <rPr>
        <sz val="11"/>
        <color rgb="FF008000"/>
        <rFont val="Calibri"/>
        <family val="2"/>
        <scheme val="minor"/>
      </rPr>
      <t xml:space="preserve">ਅਤ </t>
    </r>
    <r>
      <rPr>
        <b/>
        <sz val="11"/>
        <color rgb="FF800080"/>
        <rFont val="Calibri"/>
        <family val="2"/>
        <scheme val="minor"/>
      </rPr>
      <t xml:space="preserve">ਪ ਰਭ ਦ </t>
    </r>
    <r>
      <rPr>
        <sz val="11"/>
        <color rgb="FF008000"/>
        <rFont val="Calibri"/>
        <family val="2"/>
        <scheme val="minor"/>
      </rPr>
      <t xml:space="preserve">ਨ </t>
    </r>
    <r>
      <rPr>
        <b/>
        <sz val="11"/>
        <color rgb="FF800080"/>
        <rFont val="Calibri"/>
        <family val="2"/>
        <scheme val="minor"/>
      </rPr>
      <t xml:space="preserve">ਮ ਨ </t>
    </r>
    <r>
      <rPr>
        <sz val="11"/>
        <color rgb="FF008000"/>
        <rFont val="Calibri"/>
        <family val="2"/>
        <scheme val="minor"/>
      </rPr>
      <t xml:space="preserve">ਜ </t>
    </r>
    <r>
      <rPr>
        <b/>
        <sz val="11"/>
        <color rgb="FF800080"/>
        <rFont val="Calibri"/>
        <family val="2"/>
        <scheme val="minor"/>
      </rPr>
      <t xml:space="preserve">ਦ </t>
    </r>
    <r>
      <rPr>
        <sz val="11"/>
        <color rgb="FF008000"/>
        <rFont val="Calibri"/>
        <family val="2"/>
        <scheme val="minor"/>
      </rPr>
      <t xml:space="preserve">ਹਨ । ਉਹ </t>
    </r>
    <r>
      <rPr>
        <b/>
        <sz val="11"/>
        <color rgb="FF800080"/>
        <rFont val="Calibri"/>
        <family val="2"/>
        <scheme val="minor"/>
      </rPr>
      <t xml:space="preserve">ਨ ਰਦ ਸ , ਕ ਬਦ ਨਹ , ਮਹ ਮ ਤ ਨਹ ਡਰ </t>
    </r>
    <r>
      <rPr>
        <sz val="11"/>
        <color rgb="FF008000"/>
        <rFont val="Calibri"/>
        <family val="2"/>
        <scheme val="minor"/>
      </rPr>
      <t xml:space="preserve">ਅਤ </t>
    </r>
    <r>
      <rPr>
        <strike/>
        <sz val="11"/>
        <color rgb="FFFF0000"/>
        <rFont val="Calibri"/>
        <family val="2"/>
        <scheme val="minor"/>
      </rPr>
      <t xml:space="preserve">ਮਨ ਮਰਜ ਕਰਨ ਵ ਲ ਹਨ ਅਤ ਪਰਤ ਪ ਵ ਲ ਆ ਦ </t>
    </r>
    <r>
      <rPr>
        <sz val="11"/>
        <color rgb="FF008000"/>
        <rFont val="Calibri"/>
        <family val="2"/>
        <scheme val="minor"/>
      </rPr>
      <t xml:space="preserve">ਨ ਦ ਆ </t>
    </r>
    <r>
      <rPr>
        <b/>
        <sz val="11"/>
        <color rgb="FF800080"/>
        <rFont val="Calibri"/>
        <family val="2"/>
        <scheme val="minor"/>
      </rPr>
      <t xml:space="preserve">ਕਰਦ ਹਨ </t>
    </r>
    <r>
      <rPr>
        <sz val="11"/>
        <color rgb="FF008000"/>
        <rFont val="Calibri"/>
        <family val="2"/>
        <scheme val="minor"/>
      </rPr>
      <t xml:space="preserve">। </t>
    </r>
  </si>
  <si>
    <r>
      <rPr>
        <b/>
        <sz val="11"/>
        <color rgb="FF800080"/>
        <rFont val="Calibri"/>
        <family val="2"/>
        <scheme val="minor"/>
      </rPr>
      <t xml:space="preserve">ਜਦ ਕ ਸਵਰਗ </t>
    </r>
    <r>
      <rPr>
        <sz val="11"/>
        <color rgb="FF008000"/>
        <rFont val="Calibri"/>
        <family val="2"/>
        <scheme val="minor"/>
      </rPr>
      <t xml:space="preserve">ਦ ਤ </t>
    </r>
    <r>
      <rPr>
        <b/>
        <sz val="11"/>
        <color rgb="FF800080"/>
        <rFont val="Calibri"/>
        <family val="2"/>
        <scheme val="minor"/>
      </rPr>
      <t xml:space="preserve">ਉਹਨ </t>
    </r>
    <r>
      <rPr>
        <sz val="11"/>
        <color rgb="FF008000"/>
        <rFont val="Calibri"/>
        <family val="2"/>
        <scheme val="minor"/>
      </rPr>
      <t xml:space="preserve">ਨ ਲ ਵ ਡ </t>
    </r>
    <r>
      <rPr>
        <i/>
        <sz val="11"/>
        <color rgb="FF0000FF"/>
        <rFont val="Calibri"/>
        <family val="2"/>
        <scheme val="minor"/>
      </rPr>
      <t xml:space="preserve">ਸਮਰ ਥ ਅਤ ਸਮਰ ਥ ਰ ਖਦ </t>
    </r>
    <r>
      <rPr>
        <sz val="11"/>
        <color rgb="FF008000"/>
        <rFont val="Calibri"/>
        <family val="2"/>
        <scheme val="minor"/>
      </rPr>
      <t xml:space="preserve">ਹਨ , </t>
    </r>
    <r>
      <rPr>
        <b/>
        <sz val="11"/>
        <color rgb="FF800080"/>
        <rFont val="Calibri"/>
        <family val="2"/>
        <scheme val="minor"/>
      </rPr>
      <t xml:space="preserve">ਤ ਉਹਨ ਦ ਵ </t>
    </r>
    <r>
      <rPr>
        <sz val="11"/>
        <color rgb="FF008000"/>
        <rFont val="Calibri"/>
        <family val="2"/>
        <scheme val="minor"/>
      </rPr>
      <t xml:space="preserve">ਰ </t>
    </r>
    <r>
      <rPr>
        <b/>
        <sz val="11"/>
        <color rgb="FF800080"/>
        <rFont val="Calibri"/>
        <family val="2"/>
        <scheme val="minor"/>
      </rPr>
      <t xml:space="preserve">ਧ ਨ ਆ ਨ ਬ ਇ ਜ ਤ ਕਰਨ ਯ </t>
    </r>
    <r>
      <rPr>
        <sz val="11"/>
        <color rgb="FF008000"/>
        <rFont val="Calibri"/>
        <family val="2"/>
        <scheme val="minor"/>
      </rPr>
      <t xml:space="preserve">ਗ </t>
    </r>
    <r>
      <rPr>
        <strike/>
        <sz val="11"/>
        <color rgb="FFFF0000"/>
        <rFont val="Calibri"/>
        <family val="2"/>
        <scheme val="minor"/>
      </rPr>
      <t xml:space="preserve">ਉਨ ਹ ਉ ਤ ਦ ਸ </t>
    </r>
    <r>
      <rPr>
        <sz val="11"/>
        <color rgb="FF008000"/>
        <rFont val="Calibri"/>
        <family val="2"/>
        <scheme val="minor"/>
      </rPr>
      <t xml:space="preserve">ਨਹ </t>
    </r>
    <r>
      <rPr>
        <b/>
        <sz val="11"/>
        <color rgb="FF800080"/>
        <rFont val="Calibri"/>
        <family val="2"/>
        <scheme val="minor"/>
      </rPr>
      <t xml:space="preserve">ਠਹ ਰ </t>
    </r>
    <r>
      <rPr>
        <sz val="11"/>
        <color rgb="FF008000"/>
        <rFont val="Calibri"/>
        <family val="2"/>
        <scheme val="minor"/>
      </rPr>
      <t xml:space="preserve">ਉ ਦ </t>
    </r>
    <r>
      <rPr>
        <strike/>
        <sz val="11"/>
        <color rgb="FFFF0000"/>
        <rFont val="Calibri"/>
        <family val="2"/>
        <scheme val="minor"/>
      </rPr>
      <t xml:space="preserve">ਹਨ </t>
    </r>
    <r>
      <rPr>
        <sz val="11"/>
        <color rgb="FF008000"/>
        <rFont val="Calibri"/>
        <family val="2"/>
        <scheme val="minor"/>
      </rPr>
      <t xml:space="preserve">। </t>
    </r>
  </si>
  <si>
    <r>
      <rPr>
        <b/>
        <sz val="11"/>
        <color rgb="FF800080"/>
        <rFont val="Calibri"/>
        <family val="2"/>
        <scheme val="minor"/>
      </rPr>
      <t xml:space="preserve">ਉਹ ਅਜ </t>
    </r>
    <r>
      <rPr>
        <sz val="11"/>
        <color rgb="FF008000"/>
        <rFont val="Calibri"/>
        <family val="2"/>
        <scheme val="minor"/>
      </rPr>
      <t xml:space="preserve">ਹ </t>
    </r>
    <r>
      <rPr>
        <b/>
        <sz val="11"/>
        <color rgb="FF800080"/>
        <rFont val="Calibri"/>
        <family val="2"/>
        <scheme val="minor"/>
      </rPr>
      <t xml:space="preserve">ਹਨ , ਜ ਜ ਉ </t>
    </r>
    <r>
      <rPr>
        <sz val="11"/>
        <color rgb="FF008000"/>
        <rFont val="Calibri"/>
        <family val="2"/>
        <scheme val="minor"/>
      </rPr>
      <t xml:space="preserve">ਦ </t>
    </r>
    <r>
      <rPr>
        <b/>
        <sz val="11"/>
        <color rgb="FF800080"/>
        <rFont val="Calibri"/>
        <family val="2"/>
        <scheme val="minor"/>
      </rPr>
      <t xml:space="preserve">ਬ ਦ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ਜ ਹੜ </t>
    </r>
    <r>
      <rPr>
        <b/>
        <sz val="11"/>
        <color rgb="FF800080"/>
        <rFont val="Calibri"/>
        <family val="2"/>
        <scheme val="minor"/>
      </rPr>
      <t xml:space="preserve">ਜਨਮ ਤ ਹ ਜ ਉ ਦ ਹਨ , ਗਲ ਅਤ ਸੜਨ ਲਈ , ਇਸ ਲਈ ਜ ਉਹਨ ਦ ਬ ਇ ਜ ਤ ਕਰ ਕ ਆਪਣ ਆਪ </t>
    </r>
    <r>
      <rPr>
        <sz val="11"/>
        <color rgb="FF008000"/>
        <rFont val="Calibri"/>
        <family val="2"/>
        <scheme val="minor"/>
      </rPr>
      <t xml:space="preserve">ਵ ਚ </t>
    </r>
    <r>
      <rPr>
        <b/>
        <sz val="11"/>
        <color rgb="FF800080"/>
        <rFont val="Calibri"/>
        <family val="2"/>
        <scheme val="minor"/>
      </rPr>
      <t xml:space="preserve">ਸੜਨ ਵ ਲ </t>
    </r>
    <r>
      <rPr>
        <sz val="11"/>
        <color rgb="FF008000"/>
        <rFont val="Calibri"/>
        <family val="2"/>
        <scheme val="minor"/>
      </rPr>
      <t xml:space="preserve">ਹਨ </t>
    </r>
    <r>
      <rPr>
        <strike/>
        <sz val="11"/>
        <color rgb="FFFF0000"/>
        <rFont val="Calibri"/>
        <family val="2"/>
        <scheme val="minor"/>
      </rPr>
      <t xml:space="preserve">ਅਤ ਸ ਕ ਰ ਕ ਤ ਜ ਣ ਤ ਨਸ ਟ ਹ ਣ ਲਈ ਉਤਪਤ ਹ ਏ ਹਨ , ਇਹ ਜ ਨ ਹ ਗ ਲ ਨ ਨਹ ਸਮਝਦ ਹਨ ਉਹਨ ਦ ਵ ਰ ਧ ਬ ਲਦ ਹ ਏ , ਉਨ ਹ ਦ ਨ ਸ ਕਰਨ ਨ ਲ ਆਪ ਨ ਸ ਹ ਣਗ ਅਤ ਕ ਧਰਮ ਕਰਕ ਕ ਧਰਮ ਦ ਫਲ ਭ ਗਣਗ </t>
    </r>
    <r>
      <rPr>
        <sz val="11"/>
        <color rgb="FF008000"/>
        <rFont val="Calibri"/>
        <family val="2"/>
        <scheme val="minor"/>
      </rPr>
      <t xml:space="preserve">। </t>
    </r>
  </si>
  <si>
    <r>
      <rPr>
        <i/>
        <sz val="11"/>
        <color rgb="FF0000FF"/>
        <rFont val="Calibri"/>
        <family val="2"/>
        <scheme val="minor"/>
      </rPr>
      <t xml:space="preserve">ਸ ਉਨ ਹ ਨ ਕ ਧਰਮ ਦ ਮਜ ਦ ਰ ਪ ਉਣ ਆਪਣ ਆਪ ਨ ਬ ਇਨਸ ਫ ਦ ਫਲ ਪ ਏ । ਹ ਏ ਉਨ ਹ </t>
    </r>
    <r>
      <rPr>
        <sz val="11"/>
        <color rgb="FF008000"/>
        <rFont val="Calibri"/>
        <family val="2"/>
        <scheme val="minor"/>
      </rPr>
      <t xml:space="preserve">ਦ ਨ </t>
    </r>
    <r>
      <rPr>
        <strike/>
        <sz val="11"/>
        <color rgb="FFFF0000"/>
        <rFont val="Calibri"/>
        <family val="2"/>
        <scheme val="minor"/>
      </rPr>
      <t xml:space="preserve">ਉਹ ਭ ਗ ਬ ਲ ਸ ਵ ਚ ਖ ਸ ਹ </t>
    </r>
    <r>
      <rPr>
        <sz val="11"/>
        <color rgb="FF008000"/>
        <rFont val="Calibri"/>
        <family val="2"/>
        <scheme val="minor"/>
      </rPr>
      <t xml:space="preserve">ਦ </t>
    </r>
    <r>
      <rPr>
        <b/>
        <sz val="11"/>
        <color rgb="FF800080"/>
        <rFont val="Calibri"/>
        <family val="2"/>
        <scheme val="minor"/>
      </rPr>
      <t xml:space="preserve">ਅਧ ਕ ਰ ਓ </t>
    </r>
    <r>
      <rPr>
        <sz val="11"/>
        <color rgb="FF008000"/>
        <rFont val="Calibri"/>
        <family val="2"/>
        <scheme val="minor"/>
      </rPr>
      <t xml:space="preserve">, </t>
    </r>
    <r>
      <rPr>
        <b/>
        <sz val="11"/>
        <color rgb="FF800080"/>
        <rFont val="Calibri"/>
        <family val="2"/>
        <scheme val="minor"/>
      </rPr>
      <t xml:space="preserve">ਜ ਹੜ </t>
    </r>
    <r>
      <rPr>
        <sz val="11"/>
        <color rgb="FF008000"/>
        <rFont val="Calibri"/>
        <family val="2"/>
        <scheme val="minor"/>
      </rPr>
      <t xml:space="preserve">ਤ ਹ ਡ ਨ ਲ </t>
    </r>
    <r>
      <rPr>
        <b/>
        <sz val="11"/>
        <color rgb="FF800080"/>
        <rFont val="Calibri"/>
        <family val="2"/>
        <scheme val="minor"/>
      </rPr>
      <t xml:space="preserve">ਮ ਲ </t>
    </r>
    <r>
      <rPr>
        <sz val="11"/>
        <color rgb="FF008000"/>
        <rFont val="Calibri"/>
        <family val="2"/>
        <scheme val="minor"/>
      </rPr>
      <t xml:space="preserve">- </t>
    </r>
    <r>
      <rPr>
        <i/>
        <sz val="11"/>
        <color rgb="FF0000FF"/>
        <rFont val="Calibri"/>
        <family val="2"/>
        <scheme val="minor"/>
      </rPr>
      <t xml:space="preserve">ਮ ਲ </t>
    </r>
    <r>
      <rPr>
        <sz val="11"/>
        <color rgb="FF008000"/>
        <rFont val="Calibri"/>
        <family val="2"/>
        <scheme val="minor"/>
      </rPr>
      <t xml:space="preserve">ਪ </t>
    </r>
    <r>
      <rPr>
        <b/>
        <sz val="11"/>
        <color rgb="FF800080"/>
        <rFont val="Calibri"/>
        <family val="2"/>
        <scheme val="minor"/>
      </rPr>
      <t xml:space="preserve">ਕਰ ਕ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ਪ </t>
    </r>
    <r>
      <rPr>
        <b/>
        <sz val="11"/>
        <color rgb="FF800080"/>
        <rFont val="Calibri"/>
        <family val="2"/>
        <scheme val="minor"/>
      </rPr>
      <t xml:space="preserve">ਰ </t>
    </r>
    <r>
      <rPr>
        <sz val="11"/>
        <color rgb="FF008000"/>
        <rFont val="Calibri"/>
        <family val="2"/>
        <scheme val="minor"/>
      </rPr>
      <t xml:space="preserve">ਵ ਚ </t>
    </r>
    <r>
      <rPr>
        <b/>
        <sz val="11"/>
        <color rgb="FF800080"/>
        <rFont val="Calibri"/>
        <family val="2"/>
        <scheme val="minor"/>
      </rPr>
      <t xml:space="preserve">ਥ ਕਦ ਅਤ ਤ ਹ ਡ ਨ </t>
    </r>
    <r>
      <rPr>
        <sz val="11"/>
        <color rgb="FF008000"/>
        <rFont val="Calibri"/>
        <family val="2"/>
        <scheme val="minor"/>
      </rPr>
      <t xml:space="preserve">ਲ </t>
    </r>
    <r>
      <rPr>
        <b/>
        <sz val="11"/>
        <color rgb="FF800080"/>
        <rFont val="Calibri"/>
        <family val="2"/>
        <scheme val="minor"/>
      </rPr>
      <t xml:space="preserve">ਮ ਲ - ਮ ਲ ਪ </t>
    </r>
    <r>
      <rPr>
        <sz val="11"/>
        <color rgb="FF008000"/>
        <rFont val="Calibri"/>
        <family val="2"/>
        <scheme val="minor"/>
      </rPr>
      <t xml:space="preserve">ਕਰਦ ਹਨ </t>
    </r>
    <r>
      <rPr>
        <b/>
        <sz val="11"/>
        <color rgb="FF800080"/>
        <rFont val="Calibri"/>
        <family val="2"/>
        <scheme val="minor"/>
      </rPr>
      <t xml:space="preserve">! </t>
    </r>
  </si>
  <si>
    <r>
      <rPr>
        <b/>
        <sz val="11"/>
        <color rgb="FF800080"/>
        <rFont val="Calibri"/>
        <family val="2"/>
        <scheme val="minor"/>
      </rPr>
      <t xml:space="preserve">ਉਹ ਆਪਣ </t>
    </r>
    <r>
      <rPr>
        <sz val="11"/>
        <color rgb="FF008000"/>
        <rFont val="Calibri"/>
        <family val="2"/>
        <scheme val="minor"/>
      </rPr>
      <t xml:space="preserve">ਆ ਅ ਖ </t>
    </r>
    <r>
      <rPr>
        <b/>
        <sz val="11"/>
        <color rgb="FF800080"/>
        <rFont val="Calibri"/>
        <family val="2"/>
        <scheme val="minor"/>
      </rPr>
      <t xml:space="preserve">ਨ ਹਰ ਮਕ ਰ ਆ ਦ ਚ ਰ ਨ </t>
    </r>
    <r>
      <rPr>
        <sz val="11"/>
        <color rgb="FF008000"/>
        <rFont val="Calibri"/>
        <family val="2"/>
        <scheme val="minor"/>
      </rPr>
      <t xml:space="preserve">ਲ </t>
    </r>
    <r>
      <rPr>
        <b/>
        <sz val="11"/>
        <color rgb="FF800080"/>
        <rFont val="Calibri"/>
        <family val="2"/>
        <scheme val="minor"/>
      </rPr>
      <t xml:space="preserve">ਭਰ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ਹਨ </t>
    </r>
    <r>
      <rPr>
        <b/>
        <sz val="11"/>
        <color rgb="FF800080"/>
        <rFont val="Calibri"/>
        <family val="2"/>
        <scheme val="minor"/>
      </rPr>
      <t xml:space="preserve">, ਉਹ ਸਦ </t>
    </r>
    <r>
      <rPr>
        <sz val="11"/>
        <color rgb="FF008000"/>
        <rFont val="Calibri"/>
        <family val="2"/>
        <scheme val="minor"/>
      </rPr>
      <t xml:space="preserve">ਪ ਪ </t>
    </r>
    <r>
      <rPr>
        <b/>
        <sz val="11"/>
        <color rgb="FF800080"/>
        <rFont val="Calibri"/>
        <family val="2"/>
        <scheme val="minor"/>
      </rPr>
      <t xml:space="preserve">ਕਰਦ ਰਹ ਦ ਹਨ , ਉਹ ਸਖ ਤ ਦ </t>
    </r>
    <r>
      <rPr>
        <sz val="11"/>
        <color rgb="FF008000"/>
        <rFont val="Calibri"/>
        <family val="2"/>
        <scheme val="minor"/>
      </rPr>
      <t xml:space="preserve">ਲ </t>
    </r>
    <r>
      <rPr>
        <strike/>
        <sz val="11"/>
        <color rgb="FFFF0000"/>
        <rFont val="Calibri"/>
        <family val="2"/>
        <scheme val="minor"/>
      </rPr>
      <t xml:space="preserve">ਰ ਕ ਹ ਨਹ ਸਕਦ ਆ । ਉਹ ਡ ਲਣ ਵ ਲ ਜ ਵ </t>
    </r>
    <r>
      <rPr>
        <sz val="11"/>
        <color rgb="FF008000"/>
        <rFont val="Calibri"/>
        <family val="2"/>
        <scheme val="minor"/>
      </rPr>
      <t xml:space="preserve">ਨ ਭਰਮ ਉ ਦ ਹਨ </t>
    </r>
    <r>
      <rPr>
        <b/>
        <sz val="11"/>
        <color rgb="FF800080"/>
        <rFont val="Calibri"/>
        <family val="2"/>
        <scheme val="minor"/>
      </rPr>
      <t xml:space="preserve">, ਉਹਨ </t>
    </r>
    <r>
      <rPr>
        <sz val="11"/>
        <color rgb="FF008000"/>
        <rFont val="Calibri"/>
        <family val="2"/>
        <scheme val="minor"/>
      </rPr>
      <t xml:space="preserve">ਦ ਮਨ </t>
    </r>
    <r>
      <rPr>
        <i/>
        <sz val="11"/>
        <color rgb="FF0000FF"/>
        <rFont val="Calibri"/>
        <family val="2"/>
        <scheme val="minor"/>
      </rPr>
      <t xml:space="preserve">ਖ ਨ ਨ </t>
    </r>
    <r>
      <rPr>
        <sz val="11"/>
        <color rgb="FF008000"/>
        <rFont val="Calibri"/>
        <family val="2"/>
        <scheme val="minor"/>
      </rPr>
      <t xml:space="preserve">ਲ </t>
    </r>
    <r>
      <rPr>
        <b/>
        <sz val="11"/>
        <color rgb="FF800080"/>
        <rFont val="Calibri"/>
        <family val="2"/>
        <scheme val="minor"/>
      </rPr>
      <t xml:space="preserve">ਭਰ </t>
    </r>
    <r>
      <rPr>
        <sz val="11"/>
        <color rgb="FF008000"/>
        <rFont val="Calibri"/>
        <family val="2"/>
        <scheme val="minor"/>
      </rPr>
      <t xml:space="preserve">ਹ ਏ ਹਨ </t>
    </r>
    <r>
      <rPr>
        <b/>
        <sz val="11"/>
        <color rgb="FF800080"/>
        <rFont val="Calibri"/>
        <family val="2"/>
        <scheme val="minor"/>
      </rPr>
      <t xml:space="preserve">, </t>
    </r>
    <r>
      <rPr>
        <sz val="11"/>
        <color rgb="FF008000"/>
        <rFont val="Calibri"/>
        <family val="2"/>
        <scheme val="minor"/>
      </rPr>
      <t xml:space="preserve">ਉਹ ਸਰ ਪ </t>
    </r>
    <r>
      <rPr>
        <b/>
        <sz val="11"/>
        <color rgb="FF800080"/>
        <rFont val="Calibri"/>
        <family val="2"/>
        <scheme val="minor"/>
      </rPr>
      <t xml:space="preserve">ਵ ਲ </t>
    </r>
    <r>
      <rPr>
        <sz val="11"/>
        <color rgb="FF008000"/>
        <rFont val="Calibri"/>
        <family val="2"/>
        <scheme val="minor"/>
      </rPr>
      <t xml:space="preserve">ਪ ਤਰ ਹਨ </t>
    </r>
    <r>
      <rPr>
        <b/>
        <sz val="11"/>
        <color rgb="FF800080"/>
        <rFont val="Calibri"/>
        <family val="2"/>
        <scheme val="minor"/>
      </rPr>
      <t xml:space="preserve">। </t>
    </r>
  </si>
  <si>
    <r>
      <rPr>
        <sz val="11"/>
        <color rgb="FF008000"/>
        <rFont val="Calibri"/>
        <family val="2"/>
        <scheme val="minor"/>
      </rPr>
      <t xml:space="preserve">ਉਹ ਸ ਧ ਰ ਹ ਨ ਛ ਡ ਕ </t>
    </r>
    <r>
      <rPr>
        <b/>
        <sz val="11"/>
        <color rgb="FF800080"/>
        <rFont val="Calibri"/>
        <family val="2"/>
        <scheme val="minor"/>
      </rPr>
      <t xml:space="preserve">ਭ ਲ ਖ ਵ ਚ </t>
    </r>
    <r>
      <rPr>
        <sz val="11"/>
        <color rgb="FF008000"/>
        <rFont val="Calibri"/>
        <family val="2"/>
        <scheme val="minor"/>
      </rPr>
      <t xml:space="preserve">ਪ ਗਏ </t>
    </r>
    <r>
      <rPr>
        <i/>
        <sz val="11"/>
        <color rgb="FF0000FF"/>
        <rFont val="Calibri"/>
        <family val="2"/>
        <scheme val="minor"/>
      </rPr>
      <t xml:space="preserve">, </t>
    </r>
    <r>
      <rPr>
        <sz val="11"/>
        <color rgb="FF008000"/>
        <rFont val="Calibri"/>
        <family val="2"/>
        <scheme val="minor"/>
      </rPr>
      <t xml:space="preserve">ਅਤ ਬ </t>
    </r>
    <r>
      <rPr>
        <b/>
        <sz val="11"/>
        <color rgb="FF800080"/>
        <rFont val="Calibri"/>
        <family val="2"/>
        <scheme val="minor"/>
      </rPr>
      <t xml:space="preserve">ਸ ਰ </t>
    </r>
    <r>
      <rPr>
        <sz val="11"/>
        <color rgb="FF008000"/>
        <rFont val="Calibri"/>
        <family val="2"/>
        <scheme val="minor"/>
      </rPr>
      <t xml:space="preserve">ਦ ਪ ਤਰ </t>
    </r>
    <r>
      <rPr>
        <b/>
        <sz val="11"/>
        <color rgb="FF800080"/>
        <rFont val="Calibri"/>
        <family val="2"/>
        <scheme val="minor"/>
      </rPr>
      <t xml:space="preserve">ਬਲ ਮ </t>
    </r>
    <r>
      <rPr>
        <sz val="11"/>
        <color rgb="FF008000"/>
        <rFont val="Calibri"/>
        <family val="2"/>
        <scheme val="minor"/>
      </rPr>
      <t xml:space="preserve">ਦ </t>
    </r>
    <r>
      <rPr>
        <b/>
        <sz val="11"/>
        <color rgb="FF800080"/>
        <rFont val="Calibri"/>
        <family val="2"/>
        <scheme val="minor"/>
      </rPr>
      <t xml:space="preserve">ਰ </t>
    </r>
    <r>
      <rPr>
        <sz val="11"/>
        <color rgb="FF008000"/>
        <rFont val="Calibri"/>
        <family val="2"/>
        <scheme val="minor"/>
      </rPr>
      <t xml:space="preserve">ਹ </t>
    </r>
    <r>
      <rPr>
        <i/>
        <sz val="11"/>
        <color rgb="FF0000FF"/>
        <rFont val="Calibri"/>
        <family val="2"/>
        <scheme val="minor"/>
      </rPr>
      <t xml:space="preserve">ਉ </t>
    </r>
    <r>
      <rPr>
        <sz val="11"/>
        <color rgb="FF008000"/>
        <rFont val="Calibri"/>
        <family val="2"/>
        <scheme val="minor"/>
      </rPr>
      <t xml:space="preserve">ਤ </t>
    </r>
    <r>
      <rPr>
        <b/>
        <sz val="11"/>
        <color rgb="FF800080"/>
        <rFont val="Calibri"/>
        <family val="2"/>
        <scheme val="minor"/>
      </rPr>
      <t xml:space="preserve">ਚ ਲ </t>
    </r>
    <r>
      <rPr>
        <sz val="11"/>
        <color rgb="FF008000"/>
        <rFont val="Calibri"/>
        <family val="2"/>
        <scheme val="minor"/>
      </rPr>
      <t xml:space="preserve">, ਜ ਸ ਨ ਕ ਧਰਮ ਦ </t>
    </r>
    <r>
      <rPr>
        <b/>
        <sz val="11"/>
        <color rgb="FF800080"/>
        <rFont val="Calibri"/>
        <family val="2"/>
        <scheme val="minor"/>
      </rPr>
      <t xml:space="preserve">ਫਲ </t>
    </r>
    <r>
      <rPr>
        <sz val="11"/>
        <color rgb="FF008000"/>
        <rFont val="Calibri"/>
        <family val="2"/>
        <scheme val="minor"/>
      </rPr>
      <t xml:space="preserve">ਪ ਆਰ </t>
    </r>
    <r>
      <rPr>
        <b/>
        <sz val="11"/>
        <color rgb="FF800080"/>
        <rFont val="Calibri"/>
        <family val="2"/>
        <scheme val="minor"/>
      </rPr>
      <t xml:space="preserve">ਕ ਤ </t>
    </r>
  </si>
  <si>
    <r>
      <rPr>
        <b/>
        <sz val="11"/>
        <color rgb="FF800080"/>
        <rFont val="Calibri"/>
        <family val="2"/>
        <scheme val="minor"/>
      </rPr>
      <t xml:space="preserve">ਤ </t>
    </r>
    <r>
      <rPr>
        <sz val="11"/>
        <color rgb="FF008000"/>
        <rFont val="Calibri"/>
        <family val="2"/>
        <scheme val="minor"/>
      </rPr>
      <t xml:space="preserve">ਉਹ ਨ </t>
    </r>
    <r>
      <rPr>
        <b/>
        <sz val="11"/>
        <color rgb="FF800080"/>
        <rFont val="Calibri"/>
        <family val="2"/>
        <scheme val="minor"/>
      </rPr>
      <t xml:space="preserve">ਗ ਲ ਦ </t>
    </r>
    <r>
      <rPr>
        <sz val="11"/>
        <color rgb="FF008000"/>
        <rFont val="Calibri"/>
        <family val="2"/>
        <scheme val="minor"/>
      </rPr>
      <t xml:space="preserve">ਖ </t>
    </r>
    <r>
      <rPr>
        <strike/>
        <sz val="11"/>
        <color rgb="FFFF0000"/>
        <rFont val="Calibri"/>
        <family val="2"/>
        <scheme val="minor"/>
      </rPr>
      <t xml:space="preserve">ਧ । ਇ </t>
    </r>
    <r>
      <rPr>
        <sz val="11"/>
        <color rgb="FF008000"/>
        <rFont val="Calibri"/>
        <family val="2"/>
        <scheme val="minor"/>
      </rPr>
      <t xml:space="preserve">ਕ ਬ </t>
    </r>
    <r>
      <rPr>
        <i/>
        <sz val="11"/>
        <color rgb="FF0000FF"/>
        <rFont val="Calibri"/>
        <family val="2"/>
        <scheme val="minor"/>
      </rPr>
      <t xml:space="preserve">ਇਨਸ ਫ ਵ ਖ , ਇਸ ਲਈ </t>
    </r>
    <r>
      <rPr>
        <sz val="11"/>
        <color rgb="FF008000"/>
        <rFont val="Calibri"/>
        <family val="2"/>
        <scheme val="minor"/>
      </rPr>
      <t xml:space="preserve">ਜ </t>
    </r>
    <r>
      <rPr>
        <b/>
        <sz val="11"/>
        <color rgb="FF800080"/>
        <rFont val="Calibri"/>
        <family val="2"/>
        <scheme val="minor"/>
      </rPr>
      <t xml:space="preserve">ਕ ਸ </t>
    </r>
    <r>
      <rPr>
        <sz val="11"/>
        <color rgb="FF008000"/>
        <rFont val="Calibri"/>
        <family val="2"/>
        <scheme val="minor"/>
      </rPr>
      <t xml:space="preserve">ਮਨ ਖ ਦ </t>
    </r>
    <r>
      <rPr>
        <i/>
        <sz val="11"/>
        <color rgb="FF0000FF"/>
        <rFont val="Calibri"/>
        <family val="2"/>
        <scheme val="minor"/>
      </rPr>
      <t xml:space="preserve">ਅਵ ਜ ਨ ਲ ਉ ਚ ਅਵ ਜ ਨ ਲ </t>
    </r>
    <r>
      <rPr>
        <sz val="11"/>
        <color rgb="FF008000"/>
        <rFont val="Calibri"/>
        <family val="2"/>
        <scheme val="minor"/>
      </rPr>
      <t xml:space="preserve">ਬ </t>
    </r>
    <r>
      <rPr>
        <i/>
        <sz val="11"/>
        <color rgb="FF0000FF"/>
        <rFont val="Calibri"/>
        <family val="2"/>
        <scheme val="minor"/>
      </rPr>
      <t xml:space="preserve">ਲਣ ਨ </t>
    </r>
    <r>
      <rPr>
        <sz val="11"/>
        <color rgb="FF008000"/>
        <rFont val="Calibri"/>
        <family val="2"/>
        <scheme val="minor"/>
      </rPr>
      <t xml:space="preserve">ਲ </t>
    </r>
    <r>
      <rPr>
        <strike/>
        <sz val="11"/>
        <color rgb="FFFF0000"/>
        <rFont val="Calibri"/>
        <family val="2"/>
        <scheme val="minor"/>
      </rPr>
      <t xml:space="preserve">ਵ ਚ ਬ ਲ ਕ ਉਸ </t>
    </r>
    <r>
      <rPr>
        <sz val="11"/>
        <color rgb="FF008000"/>
        <rFont val="Calibri"/>
        <family val="2"/>
        <scheme val="minor"/>
      </rPr>
      <t xml:space="preserve">ਨਬ ਦ </t>
    </r>
    <r>
      <rPr>
        <b/>
        <sz val="11"/>
        <color rgb="FF800080"/>
        <rFont val="Calibri"/>
        <family val="2"/>
        <scheme val="minor"/>
      </rPr>
      <t xml:space="preserve">ਮ ਰਖਤ ਈ ਹ ਗਈ </t>
    </r>
    <r>
      <rPr>
        <sz val="11"/>
        <color rgb="FF008000"/>
        <rFont val="Calibri"/>
        <family val="2"/>
        <scheme val="minor"/>
      </rPr>
      <t xml:space="preserve">। </t>
    </r>
  </si>
  <si>
    <r>
      <rPr>
        <sz val="11"/>
        <color rgb="FF008000"/>
        <rFont val="Calibri"/>
        <family val="2"/>
        <scheme val="minor"/>
      </rPr>
      <t xml:space="preserve">ਉਹ </t>
    </r>
    <r>
      <rPr>
        <b/>
        <sz val="11"/>
        <color rgb="FF800080"/>
        <rFont val="Calibri"/>
        <family val="2"/>
        <scheme val="minor"/>
      </rPr>
      <t xml:space="preserve">ਲ </t>
    </r>
    <r>
      <rPr>
        <sz val="11"/>
        <color rgb="FF008000"/>
        <rFont val="Calibri"/>
        <family val="2"/>
        <scheme val="minor"/>
      </rPr>
      <t xml:space="preserve">ਕ </t>
    </r>
    <r>
      <rPr>
        <b/>
        <sz val="11"/>
        <color rgb="FF800080"/>
        <rFont val="Calibri"/>
        <family val="2"/>
        <scheme val="minor"/>
      </rPr>
      <t xml:space="preserve">ਬ ਨ </t>
    </r>
    <r>
      <rPr>
        <sz val="11"/>
        <color rgb="FF008000"/>
        <rFont val="Calibri"/>
        <family val="2"/>
        <scheme val="minor"/>
      </rPr>
      <t xml:space="preserve">ਹ </t>
    </r>
    <r>
      <rPr>
        <i/>
        <sz val="11"/>
        <color rgb="FF0000FF"/>
        <rFont val="Calibri"/>
        <family val="2"/>
        <scheme val="minor"/>
      </rPr>
      <t xml:space="preserve">ਹ ਏ </t>
    </r>
    <r>
      <rPr>
        <sz val="11"/>
        <color rgb="FF008000"/>
        <rFont val="Calibri"/>
        <family val="2"/>
        <scheme val="minor"/>
      </rPr>
      <t xml:space="preserve">ਹਨ </t>
    </r>
    <r>
      <rPr>
        <b/>
        <sz val="11"/>
        <color rgb="FF800080"/>
        <rFont val="Calibri"/>
        <family val="2"/>
        <scheme val="minor"/>
      </rPr>
      <t xml:space="preserve">, ਅਤ ਲ ਕ ਬ ਨ ਹ ਹ ਏ ਹਨ , ਅਤ </t>
    </r>
    <r>
      <rPr>
        <sz val="11"/>
        <color rgb="FF008000"/>
        <rFont val="Calibri"/>
        <family val="2"/>
        <scheme val="minor"/>
      </rPr>
      <t xml:space="preserve">ਹਨ ਰ ਦ </t>
    </r>
    <r>
      <rPr>
        <b/>
        <sz val="11"/>
        <color rgb="FF800080"/>
        <rFont val="Calibri"/>
        <family val="2"/>
        <scheme val="minor"/>
      </rPr>
      <t xml:space="preserve">ਝ ੜ ਬਣ </t>
    </r>
    <r>
      <rPr>
        <sz val="11"/>
        <color rgb="FF008000"/>
        <rFont val="Calibri"/>
        <family val="2"/>
        <scheme val="minor"/>
      </rPr>
      <t xml:space="preserve">ਹ ਏ </t>
    </r>
    <r>
      <rPr>
        <strike/>
        <sz val="11"/>
        <color rgb="FFFF0000"/>
        <rFont val="Calibri"/>
        <family val="2"/>
        <scheme val="minor"/>
      </rPr>
      <t xml:space="preserve">ਬ ਦਲ </t>
    </r>
    <r>
      <rPr>
        <sz val="11"/>
        <color rgb="FF008000"/>
        <rFont val="Calibri"/>
        <family val="2"/>
        <scheme val="minor"/>
      </rPr>
      <t xml:space="preserve">ਹਨ </t>
    </r>
    <r>
      <rPr>
        <strike/>
        <sz val="11"/>
        <color rgb="FFFF0000"/>
        <rFont val="Calibri"/>
        <family val="2"/>
        <scheme val="minor"/>
      </rPr>
      <t xml:space="preserve">ਜ ਨ ਹ ਲਈ ਅਨ ਹ ਰ ਘ ਪ ਰ ਖ ਆ ਹ ਇਆ ਹ </t>
    </r>
    <r>
      <rPr>
        <sz val="11"/>
        <color rgb="FF008000"/>
        <rFont val="Calibri"/>
        <family val="2"/>
        <scheme val="minor"/>
      </rPr>
      <t xml:space="preserve">। </t>
    </r>
  </si>
  <si>
    <r>
      <rPr>
        <sz val="11"/>
        <color rgb="FF008000"/>
        <rFont val="Calibri"/>
        <family val="2"/>
        <scheme val="minor"/>
      </rPr>
      <t xml:space="preserve">ਕ ਉ ਜ ਉਹ ਵ </t>
    </r>
    <r>
      <rPr>
        <b/>
        <sz val="11"/>
        <color rgb="FF800080"/>
        <rFont val="Calibri"/>
        <family val="2"/>
        <scheme val="minor"/>
      </rPr>
      <t xml:space="preserve">ਅਰਥਤ ਦ ਚਰਚ ਕਰਦ </t>
    </r>
    <r>
      <rPr>
        <sz val="11"/>
        <color rgb="FF008000"/>
        <rFont val="Calibri"/>
        <family val="2"/>
        <scheme val="minor"/>
      </rPr>
      <t xml:space="preserve">ਆ </t>
    </r>
    <r>
      <rPr>
        <b/>
        <sz val="11"/>
        <color rgb="FF800080"/>
        <rFont val="Calibri"/>
        <family val="2"/>
        <scheme val="minor"/>
      </rPr>
      <t xml:space="preserve">ਅਤ ਆਪਣ ਸਰ ਰਕ ਲ ਭ ਵ ਚ ਫਸ ਹ </t>
    </r>
    <r>
      <rPr>
        <sz val="11"/>
        <color rgb="FF008000"/>
        <rFont val="Calibri"/>
        <family val="2"/>
        <scheme val="minor"/>
      </rPr>
      <t xml:space="preserve">ਕ , </t>
    </r>
    <r>
      <rPr>
        <b/>
        <sz val="11"/>
        <color rgb="FF800080"/>
        <rFont val="Calibri"/>
        <family val="2"/>
        <scheme val="minor"/>
      </rPr>
      <t xml:space="preserve">ਥ ੜ </t>
    </r>
    <r>
      <rPr>
        <sz val="11"/>
        <color rgb="FF008000"/>
        <rFont val="Calibri"/>
        <family val="2"/>
        <scheme val="minor"/>
      </rPr>
      <t xml:space="preserve">ਹ </t>
    </r>
    <r>
      <rPr>
        <i/>
        <sz val="11"/>
        <color rgb="FF0000FF"/>
        <rFont val="Calibri"/>
        <family val="2"/>
        <scheme val="minor"/>
      </rPr>
      <t xml:space="preserve">ਜ ਹ ਆ </t>
    </r>
    <r>
      <rPr>
        <sz val="11"/>
        <color rgb="FF008000"/>
        <rFont val="Calibri"/>
        <family val="2"/>
        <scheme val="minor"/>
      </rPr>
      <t xml:space="preserve">ਨ </t>
    </r>
    <r>
      <rPr>
        <i/>
        <sz val="11"/>
        <color rgb="FF0000FF"/>
        <rFont val="Calibri"/>
        <family val="2"/>
        <scheme val="minor"/>
      </rPr>
      <t xml:space="preserve">ਛ ਡ ਕ , ਉਹਨ ਨ ਭ ਜ ਜ ਣ ਦ ਦ ਹਨ </t>
    </r>
    <r>
      <rPr>
        <sz val="11"/>
        <color rgb="FF008000"/>
        <rFont val="Calibri"/>
        <family val="2"/>
        <scheme val="minor"/>
      </rPr>
      <t xml:space="preserve">ਜ ਹੜ </t>
    </r>
    <r>
      <rPr>
        <b/>
        <sz val="11"/>
        <color rgb="FF800080"/>
        <rFont val="Calibri"/>
        <family val="2"/>
        <scheme val="minor"/>
      </rPr>
      <t xml:space="preserve">ਗਲਤ ਵ ਚ ਪਏ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ਹਨ </t>
    </r>
    <r>
      <rPr>
        <b/>
        <sz val="11"/>
        <color rgb="FF800080"/>
        <rFont val="Calibri"/>
        <family val="2"/>
        <scheme val="minor"/>
      </rPr>
      <t xml:space="preserve">ਅਤ ਮ ੜ ਗਏ </t>
    </r>
    <r>
      <rPr>
        <sz val="11"/>
        <color rgb="FF008000"/>
        <rFont val="Calibri"/>
        <family val="2"/>
        <scheme val="minor"/>
      </rPr>
      <t xml:space="preserve">ਹਨ । </t>
    </r>
  </si>
  <si>
    <r>
      <rPr>
        <b/>
        <sz val="11"/>
        <color rgb="FF800080"/>
        <rFont val="Calibri"/>
        <family val="2"/>
        <scheme val="minor"/>
      </rPr>
      <t xml:space="preserve">ਜਦ ਮ </t>
    </r>
    <r>
      <rPr>
        <sz val="11"/>
        <color rgb="FF008000"/>
        <rFont val="Calibri"/>
        <family val="2"/>
        <scheme val="minor"/>
      </rPr>
      <t xml:space="preserve">ਉਨ ਹ ਨ </t>
    </r>
    <r>
      <rPr>
        <b/>
        <sz val="11"/>
        <color rgb="FF800080"/>
        <rFont val="Calibri"/>
        <family val="2"/>
        <scheme val="minor"/>
      </rPr>
      <t xml:space="preserve">ਆਜ </t>
    </r>
    <r>
      <rPr>
        <sz val="11"/>
        <color rgb="FF008000"/>
        <rFont val="Calibri"/>
        <family val="2"/>
        <scheme val="minor"/>
      </rPr>
      <t xml:space="preserve">ਦ </t>
    </r>
    <r>
      <rPr>
        <i/>
        <sz val="11"/>
        <color rgb="FF0000FF"/>
        <rFont val="Calibri"/>
        <family val="2"/>
        <scheme val="minor"/>
      </rPr>
      <t xml:space="preserve">ਹ ਣ </t>
    </r>
    <r>
      <rPr>
        <sz val="11"/>
        <color rgb="FF008000"/>
        <rFont val="Calibri"/>
        <family val="2"/>
        <scheme val="minor"/>
      </rPr>
      <t xml:space="preserve">ਦ </t>
    </r>
    <r>
      <rPr>
        <b/>
        <sz val="11"/>
        <color rgb="FF800080"/>
        <rFont val="Calibri"/>
        <family val="2"/>
        <scheme val="minor"/>
      </rPr>
      <t xml:space="preserve">ਪਰਚ ਰ ਕਰਦ ਹ </t>
    </r>
    <r>
      <rPr>
        <sz val="11"/>
        <color rgb="FF008000"/>
        <rFont val="Calibri"/>
        <family val="2"/>
        <scheme val="minor"/>
      </rPr>
      <t xml:space="preserve">ਤ </t>
    </r>
    <r>
      <rPr>
        <strike/>
        <sz val="11"/>
        <color rgb="FFFF0000"/>
        <rFont val="Calibri"/>
        <family val="2"/>
        <scheme val="minor"/>
      </rPr>
      <t xml:space="preserve">ਕਰਦ ਹਨ ਪਰ </t>
    </r>
    <r>
      <rPr>
        <sz val="11"/>
        <color rgb="FF008000"/>
        <rFont val="Calibri"/>
        <family val="2"/>
        <scheme val="minor"/>
      </rPr>
      <t xml:space="preserve">ਉਹ ਆਪ </t>
    </r>
    <r>
      <rPr>
        <b/>
        <sz val="11"/>
        <color rgb="FF800080"/>
        <rFont val="Calibri"/>
        <family val="2"/>
        <scheme val="minor"/>
      </rPr>
      <t xml:space="preserve">ਸੜਨ </t>
    </r>
    <r>
      <rPr>
        <sz val="11"/>
        <color rgb="FF008000"/>
        <rFont val="Calibri"/>
        <family val="2"/>
        <scheme val="minor"/>
      </rPr>
      <t xml:space="preserve">ਦ ਗ ਲ ਮ ਹਨ , ਕ ਉ ਕ ਜ </t>
    </r>
    <r>
      <rPr>
        <b/>
        <sz val="11"/>
        <color rgb="FF800080"/>
        <rFont val="Calibri"/>
        <family val="2"/>
        <scheme val="minor"/>
      </rPr>
      <t xml:space="preserve">ਹ </t>
    </r>
    <r>
      <rPr>
        <sz val="11"/>
        <color rgb="FF008000"/>
        <rFont val="Calibri"/>
        <family val="2"/>
        <scheme val="minor"/>
      </rPr>
      <t xml:space="preserve">ਦ </t>
    </r>
    <r>
      <rPr>
        <i/>
        <sz val="11"/>
        <color rgb="FF0000FF"/>
        <rFont val="Calibri"/>
        <family val="2"/>
        <scheme val="minor"/>
      </rPr>
      <t xml:space="preserve">ਲਈ ਉਹ ਬ ਨਤ </t>
    </r>
    <r>
      <rPr>
        <sz val="11"/>
        <color rgb="FF008000"/>
        <rFont val="Calibri"/>
        <family val="2"/>
        <scheme val="minor"/>
      </rPr>
      <t xml:space="preserve">ਕ </t>
    </r>
    <r>
      <rPr>
        <b/>
        <sz val="11"/>
        <color rgb="FF800080"/>
        <rFont val="Calibri"/>
        <family val="2"/>
        <scheme val="minor"/>
      </rPr>
      <t xml:space="preserve">ਤ ਜ ਦ </t>
    </r>
    <r>
      <rPr>
        <sz val="11"/>
        <color rgb="FF008000"/>
        <rFont val="Calibri"/>
        <family val="2"/>
        <scheme val="minor"/>
      </rPr>
      <t xml:space="preserve">ਹ </t>
    </r>
    <r>
      <rPr>
        <strike/>
        <sz val="11"/>
        <color rgb="FFFF0000"/>
        <rFont val="Calibri"/>
        <family val="2"/>
        <scheme val="minor"/>
      </rPr>
      <t xml:space="preserve">ਗ ਆ ਸ </t>
    </r>
    <r>
      <rPr>
        <sz val="11"/>
        <color rgb="FF008000"/>
        <rFont val="Calibri"/>
        <family val="2"/>
        <scheme val="minor"/>
      </rPr>
      <t xml:space="preserve">ਉਹ </t>
    </r>
    <r>
      <rPr>
        <i/>
        <sz val="11"/>
        <color rgb="FF0000FF"/>
        <rFont val="Calibri"/>
        <family val="2"/>
        <scheme val="minor"/>
      </rPr>
      <t xml:space="preserve">ਓਸ </t>
    </r>
    <r>
      <rPr>
        <sz val="11"/>
        <color rgb="FF008000"/>
        <rFont val="Calibri"/>
        <family val="2"/>
        <scheme val="minor"/>
      </rPr>
      <t xml:space="preserve">ਦ </t>
    </r>
    <r>
      <rPr>
        <b/>
        <sz val="11"/>
        <color rgb="FF800080"/>
        <rFont val="Calibri"/>
        <family val="2"/>
        <scheme val="minor"/>
      </rPr>
      <t xml:space="preserve">ਵ ਬ ਨਤ ਕਰਦ </t>
    </r>
    <r>
      <rPr>
        <sz val="11"/>
        <color rgb="FF008000"/>
        <rFont val="Calibri"/>
        <family val="2"/>
        <scheme val="minor"/>
      </rPr>
      <t xml:space="preserve">ਹ । </t>
    </r>
  </si>
  <si>
    <r>
      <rPr>
        <sz val="11"/>
        <color rgb="FF008000"/>
        <rFont val="Calibri"/>
        <family val="2"/>
        <scheme val="minor"/>
      </rPr>
      <t xml:space="preserve">ਅਤ ਬਹ ਤ </t>
    </r>
    <r>
      <rPr>
        <i/>
        <sz val="11"/>
        <color rgb="FF0000FF"/>
        <rFont val="Calibri"/>
        <family val="2"/>
        <scheme val="minor"/>
      </rPr>
      <t xml:space="preserve">ਲ ਕ </t>
    </r>
    <r>
      <rPr>
        <sz val="11"/>
        <color rgb="FF008000"/>
        <rFont val="Calibri"/>
        <family val="2"/>
        <scheme val="minor"/>
      </rPr>
      <t xml:space="preserve">ਉਨ ਹ ਦ </t>
    </r>
    <r>
      <rPr>
        <b/>
        <sz val="11"/>
        <color rgb="FF800080"/>
        <rFont val="Calibri"/>
        <family val="2"/>
        <scheme val="minor"/>
      </rPr>
      <t xml:space="preserve">ਝ ਠ ਰ ਹ </t>
    </r>
    <r>
      <rPr>
        <sz val="11"/>
        <color rgb="FF008000"/>
        <rFont val="Calibri"/>
        <family val="2"/>
        <scheme val="minor"/>
      </rPr>
      <t xml:space="preserve">ਦ ਮਗਰ </t>
    </r>
    <r>
      <rPr>
        <b/>
        <sz val="11"/>
        <color rgb="FF800080"/>
        <rFont val="Calibri"/>
        <family val="2"/>
        <scheme val="minor"/>
      </rPr>
      <t xml:space="preserve">ਚ ਲਣਗ , ਇਸ ਲਈ ਜ ਹੜ ਇਨ </t>
    </r>
    <r>
      <rPr>
        <sz val="11"/>
        <color rgb="FF008000"/>
        <rFont val="Calibri"/>
        <family val="2"/>
        <scheme val="minor"/>
      </rPr>
      <t xml:space="preserve">ਹ ਦ ਕ ਰਨ </t>
    </r>
    <r>
      <rPr>
        <b/>
        <sz val="11"/>
        <color rgb="FF800080"/>
        <rFont val="Calibri"/>
        <family val="2"/>
        <scheme val="minor"/>
      </rPr>
      <t xml:space="preserve">ਸ ਚ </t>
    </r>
    <r>
      <rPr>
        <sz val="11"/>
        <color rgb="FF008000"/>
        <rFont val="Calibri"/>
        <family val="2"/>
        <scheme val="minor"/>
      </rPr>
      <t xml:space="preserve">ਦ </t>
    </r>
    <r>
      <rPr>
        <b/>
        <sz val="11"/>
        <color rgb="FF800080"/>
        <rFont val="Calibri"/>
        <family val="2"/>
        <scheme val="minor"/>
      </rPr>
      <t xml:space="preserve">ਰ ਹ </t>
    </r>
    <r>
      <rPr>
        <sz val="11"/>
        <color rgb="FF008000"/>
        <rFont val="Calibri"/>
        <family val="2"/>
        <scheme val="minor"/>
      </rPr>
      <t xml:space="preserve">ਦ </t>
    </r>
    <r>
      <rPr>
        <b/>
        <sz val="11"/>
        <color rgb="FF800080"/>
        <rFont val="Calibri"/>
        <family val="2"/>
        <scheme val="minor"/>
      </rPr>
      <t xml:space="preserve">ਬ ਇ ਜ ਤ </t>
    </r>
    <r>
      <rPr>
        <sz val="11"/>
        <color rgb="FF008000"/>
        <rFont val="Calibri"/>
        <family val="2"/>
        <scheme val="minor"/>
      </rPr>
      <t xml:space="preserve">ਕ ਤ ਜ ਵ ਗ । </t>
    </r>
  </si>
  <si>
    <r>
      <rPr>
        <i/>
        <sz val="11"/>
        <color rgb="FF0000FF"/>
        <rFont val="Calibri"/>
        <family val="2"/>
        <scheme val="minor"/>
      </rPr>
      <t xml:space="preserve">ਕ ਉ ਕ </t>
    </r>
    <r>
      <rPr>
        <sz val="11"/>
        <color rgb="FF008000"/>
        <rFont val="Calibri"/>
        <family val="2"/>
        <scheme val="minor"/>
      </rPr>
      <t xml:space="preserve">ਜ </t>
    </r>
    <r>
      <rPr>
        <strike/>
        <sz val="11"/>
        <color rgb="FFFF0000"/>
        <rFont val="Calibri"/>
        <family val="2"/>
        <scheme val="minor"/>
      </rPr>
      <t xml:space="preserve">ਕਰ </t>
    </r>
    <r>
      <rPr>
        <sz val="11"/>
        <color rgb="FF008000"/>
        <rFont val="Calibri"/>
        <family val="2"/>
        <scheme val="minor"/>
      </rPr>
      <t xml:space="preserve">ਉਹ </t>
    </r>
    <r>
      <rPr>
        <i/>
        <sz val="11"/>
        <color rgb="FF0000FF"/>
        <rFont val="Calibri"/>
        <family val="2"/>
        <scheme val="minor"/>
      </rPr>
      <t xml:space="preserve">ਸ ਡ </t>
    </r>
    <r>
      <rPr>
        <sz val="11"/>
        <color rgb="FF008000"/>
        <rFont val="Calibri"/>
        <family val="2"/>
        <scheme val="minor"/>
      </rPr>
      <t xml:space="preserve">ਪ ਰਭ ਅਤ ਮ ਕਤ ਦ ਤ ਯ ਸ ਮਸ ਹ </t>
    </r>
    <r>
      <rPr>
        <b/>
        <sz val="11"/>
        <color rgb="FF800080"/>
        <rFont val="Calibri"/>
        <family val="2"/>
        <scheme val="minor"/>
      </rPr>
      <t xml:space="preserve">ਨ ਜ ਣਨ ਨ ਲ </t>
    </r>
    <r>
      <rPr>
        <sz val="11"/>
        <color rgb="FF008000"/>
        <rFont val="Calibri"/>
        <family val="2"/>
        <scheme val="minor"/>
      </rPr>
      <t xml:space="preserve">ਸ ਸ ਰ ਦ </t>
    </r>
    <r>
      <rPr>
        <i/>
        <sz val="11"/>
        <color rgb="FF0000FF"/>
        <rFont val="Calibri"/>
        <family val="2"/>
        <scheme val="minor"/>
      </rPr>
      <t xml:space="preserve">ਆ ਅਸ ਧ </t>
    </r>
    <r>
      <rPr>
        <sz val="11"/>
        <color rgb="FF008000"/>
        <rFont val="Calibri"/>
        <family val="2"/>
        <scheme val="minor"/>
      </rPr>
      <t xml:space="preserve">ਗ </t>
    </r>
    <r>
      <rPr>
        <b/>
        <sz val="11"/>
        <color rgb="FF800080"/>
        <rFont val="Calibri"/>
        <family val="2"/>
        <scheme val="minor"/>
      </rPr>
      <t xml:space="preserve">ਲ </t>
    </r>
    <r>
      <rPr>
        <sz val="11"/>
        <color rgb="FF008000"/>
        <rFont val="Calibri"/>
        <family val="2"/>
        <scheme val="minor"/>
      </rPr>
      <t xml:space="preserve">ਤ ਬਚ </t>
    </r>
    <r>
      <rPr>
        <b/>
        <sz val="11"/>
        <color rgb="FF800080"/>
        <rFont val="Calibri"/>
        <family val="2"/>
        <scheme val="minor"/>
      </rPr>
      <t xml:space="preserve">ਗਏ ਹ ਣ ਤ ਜ ਹਨ </t>
    </r>
    <r>
      <rPr>
        <sz val="11"/>
        <color rgb="FF008000"/>
        <rFont val="Calibri"/>
        <family val="2"/>
        <scheme val="minor"/>
      </rPr>
      <t xml:space="preserve">ਨ </t>
    </r>
    <r>
      <rPr>
        <i/>
        <sz val="11"/>
        <color rgb="FF0000FF"/>
        <rFont val="Calibri"/>
        <family val="2"/>
        <scheme val="minor"/>
      </rPr>
      <t xml:space="preserve">ਫ ਰ ਉਨ </t>
    </r>
    <r>
      <rPr>
        <sz val="11"/>
        <color rgb="FF008000"/>
        <rFont val="Calibri"/>
        <family val="2"/>
        <scheme val="minor"/>
      </rPr>
      <t xml:space="preserve">ਹ </t>
    </r>
    <r>
      <rPr>
        <b/>
        <sz val="11"/>
        <color rgb="FF800080"/>
        <rFont val="Calibri"/>
        <family val="2"/>
        <scheme val="minor"/>
      </rPr>
      <t xml:space="preserve">ਨ ਛ ਹ ਲ ਆ </t>
    </r>
    <r>
      <rPr>
        <sz val="11"/>
        <color rgb="FF008000"/>
        <rFont val="Calibri"/>
        <family val="2"/>
        <scheme val="minor"/>
      </rPr>
      <t xml:space="preserve">ਤ ਉਨ ਹ </t>
    </r>
    <r>
      <rPr>
        <b/>
        <sz val="11"/>
        <color rgb="FF800080"/>
        <rFont val="Calibri"/>
        <family val="2"/>
        <scheme val="minor"/>
      </rPr>
      <t xml:space="preserve">ਨ </t>
    </r>
    <r>
      <rPr>
        <sz val="11"/>
        <color rgb="FF008000"/>
        <rFont val="Calibri"/>
        <family val="2"/>
        <scheme val="minor"/>
      </rPr>
      <t xml:space="preserve">ਪਹ ਲ ਨ ਲ ਬ ਰ ਹ </t>
    </r>
    <r>
      <rPr>
        <b/>
        <sz val="11"/>
        <color rgb="FF800080"/>
        <rFont val="Calibri"/>
        <family val="2"/>
        <scheme val="minor"/>
      </rPr>
      <t xml:space="preserve">ਲ ਵ ਚ ਲ ਆ </t>
    </r>
    <r>
      <rPr>
        <sz val="11"/>
        <color rgb="FF008000"/>
        <rFont val="Calibri"/>
        <family val="2"/>
        <scheme val="minor"/>
      </rPr>
      <t xml:space="preserve">। </t>
    </r>
  </si>
  <si>
    <r>
      <rPr>
        <sz val="11"/>
        <color rgb="FF008000"/>
        <rFont val="Calibri"/>
        <family val="2"/>
        <scheme val="minor"/>
      </rPr>
      <t xml:space="preserve">ਕ ਉ ਜ </t>
    </r>
    <r>
      <rPr>
        <i/>
        <sz val="11"/>
        <color rgb="FF0000FF"/>
        <rFont val="Calibri"/>
        <family val="2"/>
        <scheme val="minor"/>
      </rPr>
      <t xml:space="preserve">ਉਨ ਹ ਨ </t>
    </r>
    <r>
      <rPr>
        <sz val="11"/>
        <color rgb="FF008000"/>
        <rFont val="Calibri"/>
        <family val="2"/>
        <scheme val="minor"/>
      </rPr>
      <t xml:space="preserve">ਧ ਰਮ ਕਤ ਦ </t>
    </r>
    <r>
      <rPr>
        <b/>
        <sz val="11"/>
        <color rgb="FF800080"/>
        <rFont val="Calibri"/>
        <family val="2"/>
        <scheme val="minor"/>
      </rPr>
      <t xml:space="preserve">ਰ ਹ ਨ ਨਹ ਪਤ , </t>
    </r>
    <r>
      <rPr>
        <sz val="11"/>
        <color rgb="FF008000"/>
        <rFont val="Calibri"/>
        <family val="2"/>
        <scheme val="minor"/>
      </rPr>
      <t xml:space="preserve">ਨ ਹ </t>
    </r>
    <r>
      <rPr>
        <b/>
        <sz val="11"/>
        <color rgb="FF800080"/>
        <rFont val="Calibri"/>
        <family val="2"/>
        <scheme val="minor"/>
      </rPr>
      <t xml:space="preserve">ਉਹਨ </t>
    </r>
    <r>
      <rPr>
        <sz val="11"/>
        <color rgb="FF008000"/>
        <rFont val="Calibri"/>
        <family val="2"/>
        <scheme val="minor"/>
      </rPr>
      <t xml:space="preserve">ਨ </t>
    </r>
    <r>
      <rPr>
        <b/>
        <sz val="11"/>
        <color rgb="FF800080"/>
        <rFont val="Calibri"/>
        <family val="2"/>
        <scheme val="minor"/>
      </rPr>
      <t xml:space="preserve">ਸਮਝ </t>
    </r>
    <r>
      <rPr>
        <sz val="11"/>
        <color rgb="FF008000"/>
        <rFont val="Calibri"/>
        <family val="2"/>
        <scheme val="minor"/>
      </rPr>
      <t xml:space="preserve">ਕ ਉਸ ਪਵ ਤਰ </t>
    </r>
    <r>
      <rPr>
        <b/>
        <sz val="11"/>
        <color rgb="FF800080"/>
        <rFont val="Calibri"/>
        <family val="2"/>
        <scheme val="minor"/>
      </rPr>
      <t xml:space="preserve">ਹ ਕਮ </t>
    </r>
    <r>
      <rPr>
        <sz val="11"/>
        <color rgb="FF008000"/>
        <rFont val="Calibri"/>
        <family val="2"/>
        <scheme val="minor"/>
      </rPr>
      <t xml:space="preserve">ਤ ਜ </t>
    </r>
    <r>
      <rPr>
        <b/>
        <sz val="11"/>
        <color rgb="FF800080"/>
        <rFont val="Calibri"/>
        <family val="2"/>
        <scheme val="minor"/>
      </rPr>
      <t xml:space="preserve">ਉਨ ਹ ਦ ਹ ਥ </t>
    </r>
    <r>
      <rPr>
        <sz val="11"/>
        <color rgb="FF008000"/>
        <rFont val="Calibri"/>
        <family val="2"/>
        <scheme val="minor"/>
      </rPr>
      <t xml:space="preserve">ਸ </t>
    </r>
    <r>
      <rPr>
        <b/>
        <sz val="11"/>
        <color rgb="FF800080"/>
        <rFont val="Calibri"/>
        <family val="2"/>
        <scheme val="minor"/>
      </rPr>
      <t xml:space="preserve">ਪ ਆ ਗ ਆ ਸ , ਮ ੜ ਲ ਆ </t>
    </r>
    <r>
      <rPr>
        <sz val="11"/>
        <color rgb="FF008000"/>
        <rFont val="Calibri"/>
        <family val="2"/>
        <scheme val="minor"/>
      </rPr>
      <t xml:space="preserve">। </t>
    </r>
  </si>
  <si>
    <r>
      <rPr>
        <b/>
        <sz val="11"/>
        <color rgb="FF800080"/>
        <rFont val="Calibri"/>
        <family val="2"/>
        <scheme val="minor"/>
      </rPr>
      <t xml:space="preserve">ਤ ਉਸ ਨ ਉਨ ਹ ਨ </t>
    </r>
    <r>
      <rPr>
        <sz val="11"/>
        <color rgb="FF008000"/>
        <rFont val="Calibri"/>
        <family val="2"/>
        <scheme val="minor"/>
      </rPr>
      <t xml:space="preserve">ਸ ਚ </t>
    </r>
    <r>
      <rPr>
        <b/>
        <sz val="11"/>
        <color rgb="FF800080"/>
        <rFont val="Calibri"/>
        <family val="2"/>
        <scheme val="minor"/>
      </rPr>
      <t xml:space="preserve">ਦ ਰ ਸ ਟ </t>
    </r>
    <r>
      <rPr>
        <sz val="11"/>
        <color rgb="FF008000"/>
        <rFont val="Calibri"/>
        <family val="2"/>
        <scheme val="minor"/>
      </rPr>
      <t xml:space="preserve">ਤ </t>
    </r>
    <r>
      <rPr>
        <b/>
        <sz val="11"/>
        <color rgb="FF800080"/>
        <rFont val="Calibri"/>
        <family val="2"/>
        <scheme val="minor"/>
      </rPr>
      <t xml:space="preserve">ਸ ਣ ਇਆ </t>
    </r>
    <r>
      <rPr>
        <sz val="11"/>
        <color rgb="FF008000"/>
        <rFont val="Calibri"/>
        <family val="2"/>
        <scheme val="minor"/>
      </rPr>
      <t xml:space="preserve">ਕ ਕ </t>
    </r>
    <r>
      <rPr>
        <b/>
        <sz val="11"/>
        <color rgb="FF800080"/>
        <rFont val="Calibri"/>
        <family val="2"/>
        <scheme val="minor"/>
      </rPr>
      <t xml:space="preserve">ਈ ਮ ਰਖ </t>
    </r>
    <r>
      <rPr>
        <sz val="11"/>
        <color rgb="FF008000"/>
        <rFont val="Calibri"/>
        <family val="2"/>
        <scheme val="minor"/>
      </rPr>
      <t xml:space="preserve">ਆਪਣ </t>
    </r>
    <r>
      <rPr>
        <b/>
        <sz val="11"/>
        <color rgb="FF800080"/>
        <rFont val="Calibri"/>
        <family val="2"/>
        <scheme val="minor"/>
      </rPr>
      <t xml:space="preserve">ਹ ਜ ਰ ਦ ਵ </t>
    </r>
    <r>
      <rPr>
        <sz val="11"/>
        <color rgb="FF008000"/>
        <rFont val="Calibri"/>
        <family val="2"/>
        <scheme val="minor"/>
      </rPr>
      <t xml:space="preserve">ਲ </t>
    </r>
    <r>
      <rPr>
        <i/>
        <sz val="11"/>
        <color rgb="FF0000FF"/>
        <rFont val="Calibri"/>
        <family val="2"/>
        <scheme val="minor"/>
      </rPr>
      <t xml:space="preserve">ਮ ੜ ਆ ਹ , ਅਤ ਕ ਈ ਮ ਰਖ ਆਪਣ ਹ ਜ ਰ </t>
    </r>
    <r>
      <rPr>
        <sz val="11"/>
        <color rgb="FF008000"/>
        <rFont val="Calibri"/>
        <family val="2"/>
        <scheme val="minor"/>
      </rPr>
      <t xml:space="preserve">ਦ </t>
    </r>
    <r>
      <rPr>
        <strike/>
        <sz val="11"/>
        <color rgb="FFFF0000"/>
        <rFont val="Calibri"/>
        <family val="2"/>
        <scheme val="minor"/>
      </rPr>
      <t xml:space="preserve">ਹ ਅਤ ਨਹ </t>
    </r>
    <r>
      <rPr>
        <sz val="11"/>
        <color rgb="FF008000"/>
        <rFont val="Calibri"/>
        <family val="2"/>
        <scheme val="minor"/>
      </rPr>
      <t xml:space="preserve">ਲ </t>
    </r>
    <r>
      <rPr>
        <b/>
        <sz val="11"/>
        <color rgb="FF800080"/>
        <rFont val="Calibri"/>
        <family val="2"/>
        <scheme val="minor"/>
      </rPr>
      <t xml:space="preserve">ਥ </t>
    </r>
    <r>
      <rPr>
        <sz val="11"/>
        <color rgb="FF008000"/>
        <rFont val="Calibri"/>
        <family val="2"/>
        <scheme val="minor"/>
      </rPr>
      <t xml:space="preserve">ਵ ਚ </t>
    </r>
    <r>
      <rPr>
        <b/>
        <sz val="11"/>
        <color rgb="FF800080"/>
        <rFont val="Calibri"/>
        <family val="2"/>
        <scheme val="minor"/>
      </rPr>
      <t xml:space="preserve">ਸ ਟ ਆ ਹ ਇਆ </t>
    </r>
    <r>
      <rPr>
        <sz val="11"/>
        <color rgb="FF008000"/>
        <rFont val="Calibri"/>
        <family val="2"/>
        <scheme val="minor"/>
      </rPr>
      <t xml:space="preserve">ਹ । </t>
    </r>
  </si>
  <si>
    <r>
      <rPr>
        <b/>
        <sz val="11"/>
        <color rgb="FF800080"/>
        <rFont val="Calibri"/>
        <family val="2"/>
        <scheme val="minor"/>
      </rPr>
      <t xml:space="preserve">ਉਨ ਹ ਨ ਝ ਠ ਆ </t>
    </r>
    <r>
      <rPr>
        <sz val="11"/>
        <color rgb="FF008000"/>
        <rFont val="Calibri"/>
        <family val="2"/>
        <scheme val="minor"/>
      </rPr>
      <t xml:space="preserve">ਗ ਲ ਨ ਲ </t>
    </r>
    <r>
      <rPr>
        <i/>
        <sz val="11"/>
        <color rgb="FF0000FF"/>
        <rFont val="Calibri"/>
        <family val="2"/>
        <scheme val="minor"/>
      </rPr>
      <t xml:space="preserve">ਸ ਨ ਬਹ ਤ ਮ ਲ ਦ ਵਪ ਰ ਕ </t>
    </r>
    <r>
      <rPr>
        <sz val="11"/>
        <color rgb="FF008000"/>
        <rFont val="Calibri"/>
        <family val="2"/>
        <scheme val="minor"/>
      </rPr>
      <t xml:space="preserve">ਤ ਹ </t>
    </r>
    <r>
      <rPr>
        <i/>
        <sz val="11"/>
        <color rgb="FF0000FF"/>
        <rFont val="Calibri"/>
        <family val="2"/>
        <scheme val="minor"/>
      </rPr>
      <t xml:space="preserve">, </t>
    </r>
    <r>
      <rPr>
        <sz val="11"/>
        <color rgb="FF008000"/>
        <rFont val="Calibri"/>
        <family val="2"/>
        <scheme val="minor"/>
      </rPr>
      <t xml:space="preserve">ਨ </t>
    </r>
    <r>
      <rPr>
        <b/>
        <sz val="11"/>
        <color rgb="FF800080"/>
        <rFont val="Calibri"/>
        <family val="2"/>
        <scheme val="minor"/>
      </rPr>
      <t xml:space="preserve">ਆ ਵ </t>
    </r>
    <r>
      <rPr>
        <sz val="11"/>
        <color rgb="FF008000"/>
        <rFont val="Calibri"/>
        <family val="2"/>
        <scheme val="minor"/>
      </rPr>
      <t xml:space="preserve">ਲ </t>
    </r>
    <r>
      <rPr>
        <b/>
        <sz val="11"/>
        <color rgb="FF800080"/>
        <rFont val="Calibri"/>
        <family val="2"/>
        <scheme val="minor"/>
      </rPr>
      <t xml:space="preserve">ਨ ਆ ਨਹ ਮ ਨਦ , ਨ </t>
    </r>
    <r>
      <rPr>
        <sz val="11"/>
        <color rgb="FF008000"/>
        <rFont val="Calibri"/>
        <family val="2"/>
        <scheme val="minor"/>
      </rPr>
      <t xml:space="preserve">ਉਨ ਹ ਦ ਨ </t>
    </r>
    <r>
      <rPr>
        <b/>
        <sz val="11"/>
        <color rgb="FF800080"/>
        <rFont val="Calibri"/>
        <family val="2"/>
        <scheme val="minor"/>
      </rPr>
      <t xml:space="preserve">ਕਸ ਨ ਹ ਦ ਹ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</si>
  <si>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ਜ ਜ </t>
    </r>
    <r>
      <rPr>
        <sz val="11"/>
        <color rgb="FF008000"/>
        <rFont val="Calibri"/>
        <family val="2"/>
        <scheme val="minor"/>
      </rPr>
      <t xml:space="preserve">ਪਰਮ ਸ ਰ ਨ ਦ ਤ </t>
    </r>
    <r>
      <rPr>
        <i/>
        <sz val="11"/>
        <color rgb="FF0000FF"/>
        <rFont val="Calibri"/>
        <family val="2"/>
        <scheme val="minor"/>
      </rPr>
      <t xml:space="preserve">ਦ ਪ ਪ ਕਰਨ ਵ ਲ ਆ </t>
    </r>
    <r>
      <rPr>
        <sz val="11"/>
        <color rgb="FF008000"/>
        <rFont val="Calibri"/>
        <family val="2"/>
        <scheme val="minor"/>
      </rPr>
      <t xml:space="preserve">ਨ </t>
    </r>
    <r>
      <rPr>
        <b/>
        <sz val="11"/>
        <color rgb="FF800080"/>
        <rFont val="Calibri"/>
        <family val="2"/>
        <scheme val="minor"/>
      </rPr>
      <t xml:space="preserve">ਨ </t>
    </r>
    <r>
      <rPr>
        <sz val="11"/>
        <color rgb="FF008000"/>
        <rFont val="Calibri"/>
        <family val="2"/>
        <scheme val="minor"/>
      </rPr>
      <t xml:space="preserve">ਛ ਡ </t>
    </r>
    <r>
      <rPr>
        <b/>
        <sz val="11"/>
        <color rgb="FF800080"/>
        <rFont val="Calibri"/>
        <family val="2"/>
        <scheme val="minor"/>
      </rPr>
      <t xml:space="preserve">ਪਰ ਸਜ ਦ ਲਈ ਅ ਤ ਮਹ ਨ ਸਜ ਦ ਣ ਲਈ ਬ ਤ ਮ ਰ ਕ , ਉਹਨ ਨ ਹਵ </t>
    </r>
    <r>
      <rPr>
        <sz val="11"/>
        <color rgb="FF008000"/>
        <rFont val="Calibri"/>
        <family val="2"/>
        <scheme val="minor"/>
      </rPr>
      <t xml:space="preserve">ਲ </t>
    </r>
    <r>
      <rPr>
        <strike/>
        <sz val="11"/>
        <color rgb="FFFF0000"/>
        <rFont val="Calibri"/>
        <family val="2"/>
        <scheme val="minor"/>
      </rPr>
      <t xml:space="preserve">ਉਨ ਹ ਪ ਪ </t>
    </r>
    <r>
      <rPr>
        <sz val="11"/>
        <color rgb="FF008000"/>
        <rFont val="Calibri"/>
        <family val="2"/>
        <scheme val="minor"/>
      </rPr>
      <t xml:space="preserve">ਕ ਤ , </t>
    </r>
    <r>
      <rPr>
        <b/>
        <sz val="11"/>
        <color rgb="FF800080"/>
        <rFont val="Calibri"/>
        <family val="2"/>
        <scheme val="minor"/>
      </rPr>
      <t xml:space="preserve">ਜ </t>
    </r>
    <r>
      <rPr>
        <sz val="11"/>
        <color rgb="FF008000"/>
        <rFont val="Calibri"/>
        <family val="2"/>
        <scheme val="minor"/>
      </rPr>
      <t xml:space="preserve">ਨ </t>
    </r>
    <r>
      <rPr>
        <b/>
        <sz val="11"/>
        <color rgb="FF800080"/>
        <rFont val="Calibri"/>
        <family val="2"/>
        <scheme val="minor"/>
      </rPr>
      <t xml:space="preserve">ਹ </t>
    </r>
    <r>
      <rPr>
        <sz val="11"/>
        <color rgb="FF008000"/>
        <rFont val="Calibri"/>
        <family val="2"/>
        <scheme val="minor"/>
      </rPr>
      <t xml:space="preserve">ਨ </t>
    </r>
    <r>
      <rPr>
        <strike/>
        <sz val="11"/>
        <color rgb="FFFF0000"/>
        <rFont val="Calibri"/>
        <family val="2"/>
        <scheme val="minor"/>
      </rPr>
      <t xml:space="preserve">ਕ </t>
    </r>
    <r>
      <rPr>
        <sz val="11"/>
        <color rgb="FF008000"/>
        <rFont val="Calibri"/>
        <family val="2"/>
        <scheme val="minor"/>
      </rPr>
      <t xml:space="preserve">ਰ ਖ ਆ </t>
    </r>
    <r>
      <rPr>
        <b/>
        <sz val="11"/>
        <color rgb="FF800080"/>
        <rFont val="Calibri"/>
        <family val="2"/>
        <scheme val="minor"/>
      </rPr>
      <t xml:space="preserve">ਹ ਇਆ ਸ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</si>
  <si>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ਜ ਸ </t>
    </r>
    <r>
      <rPr>
        <sz val="11"/>
        <color rgb="FF008000"/>
        <rFont val="Calibri"/>
        <family val="2"/>
        <scheme val="minor"/>
      </rPr>
      <t xml:space="preserve">ਨ </t>
    </r>
    <r>
      <rPr>
        <b/>
        <sz val="11"/>
        <color rgb="FF800080"/>
        <rFont val="Calibri"/>
        <family val="2"/>
        <scheme val="minor"/>
      </rPr>
      <t xml:space="preserve">ਪਹ ਲ </t>
    </r>
    <r>
      <rPr>
        <sz val="11"/>
        <color rgb="FF008000"/>
        <rFont val="Calibri"/>
        <family val="2"/>
        <scheme val="minor"/>
      </rPr>
      <t xml:space="preserve">ਸ ਸ ਰ </t>
    </r>
    <r>
      <rPr>
        <i/>
        <sz val="11"/>
        <color rgb="FF0000FF"/>
        <rFont val="Calibri"/>
        <family val="2"/>
        <scheme val="minor"/>
      </rPr>
      <t xml:space="preserve">ਦ ਉਤਪਤ ਵ </t>
    </r>
    <r>
      <rPr>
        <sz val="11"/>
        <color rgb="FF008000"/>
        <rFont val="Calibri"/>
        <family val="2"/>
        <scheme val="minor"/>
      </rPr>
      <t xml:space="preserve">ਨ </t>
    </r>
    <r>
      <rPr>
        <strike/>
        <sz val="11"/>
        <color rgb="FFFF0000"/>
        <rFont val="Calibri"/>
        <family val="2"/>
        <scheme val="minor"/>
      </rPr>
      <t xml:space="preserve">ਛ ਡ ਆ ਸਗ ਜ ਸ ਵ ਲ </t>
    </r>
    <r>
      <rPr>
        <sz val="11"/>
        <color rgb="FF008000"/>
        <rFont val="Calibri"/>
        <family val="2"/>
        <scheme val="minor"/>
      </rPr>
      <t xml:space="preserve">ਕ </t>
    </r>
    <r>
      <rPr>
        <strike/>
        <sz val="11"/>
        <color rgb="FFFF0000"/>
        <rFont val="Calibri"/>
        <family val="2"/>
        <scheme val="minor"/>
      </rPr>
      <t xml:space="preserve">ਧਰਮ ਆ ਦ ਸ ਸ ਰ ਉ </t>
    </r>
    <r>
      <rPr>
        <sz val="11"/>
        <color rgb="FF008000"/>
        <rFont val="Calibri"/>
        <family val="2"/>
        <scheme val="minor"/>
      </rPr>
      <t xml:space="preserve">ਤ </t>
    </r>
    <r>
      <rPr>
        <b/>
        <sz val="11"/>
        <color rgb="FF800080"/>
        <rFont val="Calibri"/>
        <family val="2"/>
        <scheme val="minor"/>
      </rPr>
      <t xml:space="preserve">ਪਰ </t>
    </r>
    <r>
      <rPr>
        <sz val="11"/>
        <color rgb="FF008000"/>
        <rFont val="Calibri"/>
        <family val="2"/>
        <scheme val="minor"/>
      </rPr>
      <t xml:space="preserve">ਨ ਹ </t>
    </r>
    <r>
      <rPr>
        <i/>
        <sz val="11"/>
        <color rgb="FF0000FF"/>
        <rFont val="Calibri"/>
        <family val="2"/>
        <scheme val="minor"/>
      </rPr>
      <t xml:space="preserve">ਨਬ </t>
    </r>
    <r>
      <rPr>
        <sz val="11"/>
        <color rgb="FF008000"/>
        <rFont val="Calibri"/>
        <family val="2"/>
        <scheme val="minor"/>
      </rPr>
      <t xml:space="preserve">ਨ ਜ </t>
    </r>
    <r>
      <rPr>
        <strike/>
        <sz val="11"/>
        <color rgb="FFFF0000"/>
        <rFont val="Calibri"/>
        <family val="2"/>
        <scheme val="minor"/>
      </rPr>
      <t xml:space="preserve">ਹੜ </t>
    </r>
    <r>
      <rPr>
        <sz val="11"/>
        <color rgb="FF008000"/>
        <rFont val="Calibri"/>
        <family val="2"/>
        <scheme val="minor"/>
      </rPr>
      <t xml:space="preserve">ਧ ਰਮ ਕਤ ਦ ਪਰਚ ਰਕ ਸ </t>
    </r>
    <r>
      <rPr>
        <i/>
        <sz val="11"/>
        <color rgb="FF0000FF"/>
        <rFont val="Calibri"/>
        <family val="2"/>
        <scheme val="minor"/>
      </rPr>
      <t xml:space="preserve">, ਉਸ ਨ ਬਚਨ ਰ ਖ ਆ ਅਤ ਉਸ ਸਮ ਪਰਮ </t>
    </r>
    <r>
      <rPr>
        <sz val="11"/>
        <color rgb="FF008000"/>
        <rFont val="Calibri"/>
        <family val="2"/>
        <scheme val="minor"/>
      </rPr>
      <t xml:space="preserve">ਸ </t>
    </r>
    <r>
      <rPr>
        <i/>
        <sz val="11"/>
        <color rgb="FF0000FF"/>
        <rFont val="Calibri"/>
        <family val="2"/>
        <scheme val="minor"/>
      </rPr>
      <t xml:space="preserve">ਰ ਦ ਵ ਰ ਧ ਬ ਰ ਲ ਕ ਉ </t>
    </r>
    <r>
      <rPr>
        <sz val="11"/>
        <color rgb="FF008000"/>
        <rFont val="Calibri"/>
        <family val="2"/>
        <scheme val="minor"/>
      </rPr>
      <t xml:space="preserve">ਤ </t>
    </r>
    <r>
      <rPr>
        <b/>
        <sz val="11"/>
        <color rgb="FF800080"/>
        <rFont val="Calibri"/>
        <family val="2"/>
        <scheme val="minor"/>
      </rPr>
      <t xml:space="preserve">ਜਲ ਪਰਲ </t>
    </r>
    <r>
      <rPr>
        <sz val="11"/>
        <color rgb="FF008000"/>
        <rFont val="Calibri"/>
        <family val="2"/>
        <scheme val="minor"/>
      </rPr>
      <t xml:space="preserve">ਲ </t>
    </r>
    <r>
      <rPr>
        <b/>
        <sz val="11"/>
        <color rgb="FF800080"/>
        <rFont val="Calibri"/>
        <family val="2"/>
        <scheme val="minor"/>
      </rPr>
      <t xml:space="preserve">ਆਇਆ </t>
    </r>
    <r>
      <rPr>
        <sz val="11"/>
        <color rgb="FF008000"/>
        <rFont val="Calibri"/>
        <family val="2"/>
        <scheme val="minor"/>
      </rPr>
      <t xml:space="preserve">। </t>
    </r>
  </si>
  <si>
    <r>
      <rPr>
        <sz val="11"/>
        <color rgb="FF008000"/>
        <rFont val="Calibri"/>
        <family val="2"/>
        <scheme val="minor"/>
      </rPr>
      <t xml:space="preserve">ਅਤ ਸਦ ਮ ਅਤ ਅਮ ਰ ਹ ਦ ਨਗਰ ਨ </t>
    </r>
    <r>
      <rPr>
        <b/>
        <sz val="11"/>
        <color rgb="FF800080"/>
        <rFont val="Calibri"/>
        <family val="2"/>
        <scheme val="minor"/>
      </rPr>
      <t xml:space="preserve">ਵ ਸਜ ਦ ਕ ਅਤ ਉਹਨ ਨ ਅ ਤ ਆਚ ਰ </t>
    </r>
    <r>
      <rPr>
        <sz val="11"/>
        <color rgb="FF008000"/>
        <rFont val="Calibri"/>
        <family val="2"/>
        <scheme val="minor"/>
      </rPr>
      <t xml:space="preserve">ਕਰ ਕ </t>
    </r>
    <r>
      <rPr>
        <b/>
        <sz val="11"/>
        <color rgb="FF800080"/>
        <rFont val="Calibri"/>
        <family val="2"/>
        <scheme val="minor"/>
      </rPr>
      <t xml:space="preserve">, ਉਹਨ </t>
    </r>
    <r>
      <rPr>
        <sz val="11"/>
        <color rgb="FF008000"/>
        <rFont val="Calibri"/>
        <family val="2"/>
        <scheme val="minor"/>
      </rPr>
      <t xml:space="preserve">ਲਈ ਇ ਕ ਨਮ ਨ ਠਹ ਰ ਇਆ </t>
    </r>
    <r>
      <rPr>
        <b/>
        <sz val="11"/>
        <color rgb="FF80008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</si>
  <si>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ਧਰਮ </t>
    </r>
    <r>
      <rPr>
        <sz val="11"/>
        <color rgb="FF008000"/>
        <rFont val="Calibri"/>
        <family val="2"/>
        <scheme val="minor"/>
      </rPr>
      <t xml:space="preserve">ਲ ਤ ਨ </t>
    </r>
    <r>
      <rPr>
        <i/>
        <sz val="11"/>
        <color rgb="FF0000FF"/>
        <rFont val="Calibri"/>
        <family val="2"/>
        <scheme val="minor"/>
      </rPr>
      <t xml:space="preserve">ਵ </t>
    </r>
    <r>
      <rPr>
        <sz val="11"/>
        <color rgb="FF008000"/>
        <rFont val="Calibri"/>
        <family val="2"/>
        <scheme val="minor"/>
      </rPr>
      <t xml:space="preserve">ਜ ਹੜ </t>
    </r>
    <r>
      <rPr>
        <i/>
        <sz val="11"/>
        <color rgb="FF0000FF"/>
        <rFont val="Calibri"/>
        <family val="2"/>
        <scheme val="minor"/>
      </rPr>
      <t xml:space="preserve">ਉਨ ਹ ਕ </t>
    </r>
    <r>
      <rPr>
        <sz val="11"/>
        <color rgb="FF008000"/>
        <rFont val="Calibri"/>
        <family val="2"/>
        <scheme val="minor"/>
      </rPr>
      <t xml:space="preserve">ਧਰਮ </t>
    </r>
    <r>
      <rPr>
        <b/>
        <sz val="11"/>
        <color rgb="FF800080"/>
        <rFont val="Calibri"/>
        <family val="2"/>
        <scheme val="minor"/>
      </rPr>
      <t xml:space="preserve">ਲ ਕ </t>
    </r>
    <r>
      <rPr>
        <sz val="11"/>
        <color rgb="FF008000"/>
        <rFont val="Calibri"/>
        <family val="2"/>
        <scheme val="minor"/>
      </rPr>
      <t xml:space="preserve">ਦ </t>
    </r>
    <r>
      <rPr>
        <b/>
        <sz val="11"/>
        <color rgb="FF800080"/>
        <rFont val="Calibri"/>
        <family val="2"/>
        <scheme val="minor"/>
      </rPr>
      <t xml:space="preserve">ਸਹ </t>
    </r>
    <r>
      <rPr>
        <sz val="11"/>
        <color rgb="FF008000"/>
        <rFont val="Calibri"/>
        <family val="2"/>
        <scheme val="minor"/>
      </rPr>
      <t xml:space="preserve">ਦ </t>
    </r>
    <r>
      <rPr>
        <b/>
        <sz val="11"/>
        <color rgb="FF800080"/>
        <rFont val="Calibri"/>
        <family val="2"/>
        <scheme val="minor"/>
      </rPr>
      <t xml:space="preserve">ਸਨ , ਬਹ </t>
    </r>
    <r>
      <rPr>
        <sz val="11"/>
        <color rgb="FF008000"/>
        <rFont val="Calibri"/>
        <family val="2"/>
        <scheme val="minor"/>
      </rPr>
      <t xml:space="preserve">ਤ ਦ ਖ ਹ </t>
    </r>
    <r>
      <rPr>
        <b/>
        <sz val="11"/>
        <color rgb="FF800080"/>
        <rFont val="Calibri"/>
        <family val="2"/>
        <scheme val="minor"/>
      </rPr>
      <t xml:space="preserve">ਕ ਉਹ ਨ ਮ ਹ ਫ ਰ </t>
    </r>
    <r>
      <rPr>
        <sz val="11"/>
        <color rgb="FF008000"/>
        <rFont val="Calibri"/>
        <family val="2"/>
        <scheme val="minor"/>
      </rPr>
      <t xml:space="preserve">ਲ ਆ </t>
    </r>
    <r>
      <rPr>
        <i/>
        <sz val="11"/>
        <color rgb="FF0000FF"/>
        <rFont val="Calibri"/>
        <family val="2"/>
        <scheme val="minor"/>
      </rPr>
      <t xml:space="preserve">ਅਤ ਖ ਝ ਗ ਆ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</si>
  <si>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ਕ ਉ ਜ ਉਹ ਧਰਮ </t>
    </r>
    <r>
      <rPr>
        <b/>
        <sz val="11"/>
        <color rgb="FF800080"/>
        <rFont val="Calibri"/>
        <family val="2"/>
        <scheme val="minor"/>
      </rPr>
      <t xml:space="preserve">, ਜ ਹੜ </t>
    </r>
    <r>
      <rPr>
        <sz val="11"/>
        <color rgb="FF008000"/>
        <rFont val="Calibri"/>
        <family val="2"/>
        <scheme val="minor"/>
      </rPr>
      <t xml:space="preserve">ਉਨ ਹ ਵ ਚ </t>
    </r>
    <r>
      <rPr>
        <b/>
        <sz val="11"/>
        <color rgb="FF800080"/>
        <rFont val="Calibri"/>
        <family val="2"/>
        <scheme val="minor"/>
      </rPr>
      <t xml:space="preserve">ਰਹ ਦ ਸ , ਹਰ ਕ ਦ ਨ </t>
    </r>
    <r>
      <rPr>
        <sz val="11"/>
        <color rgb="FF008000"/>
        <rFont val="Calibri"/>
        <family val="2"/>
        <scheme val="minor"/>
      </rPr>
      <t xml:space="preserve">ਉਨ ਹ </t>
    </r>
    <r>
      <rPr>
        <i/>
        <sz val="11"/>
        <color rgb="FF0000FF"/>
        <rFont val="Calibri"/>
        <family val="2"/>
        <scheme val="minor"/>
      </rPr>
      <t xml:space="preserve">ਧਰਮ ਆ </t>
    </r>
    <r>
      <rPr>
        <sz val="11"/>
        <color rgb="FF008000"/>
        <rFont val="Calibri"/>
        <family val="2"/>
        <scheme val="minor"/>
      </rPr>
      <t xml:space="preserve">ਦ </t>
    </r>
    <r>
      <rPr>
        <strike/>
        <sz val="11"/>
        <color rgb="FFFF0000"/>
        <rFont val="Calibri"/>
        <family val="2"/>
        <scheme val="minor"/>
      </rPr>
      <t xml:space="preserve">ਭ ੜ </t>
    </r>
    <r>
      <rPr>
        <sz val="11"/>
        <color rgb="FF008000"/>
        <rFont val="Calibri"/>
        <family val="2"/>
        <scheme val="minor"/>
      </rPr>
      <t xml:space="preserve">ਕ ਮ ਨ ਵ </t>
    </r>
    <r>
      <rPr>
        <b/>
        <sz val="11"/>
        <color rgb="FF800080"/>
        <rFont val="Calibri"/>
        <family val="2"/>
        <scheme val="minor"/>
      </rPr>
      <t xml:space="preserve">ਖਦ ਅਤ </t>
    </r>
    <r>
      <rPr>
        <sz val="11"/>
        <color rgb="FF008000"/>
        <rFont val="Calibri"/>
        <family val="2"/>
        <scheme val="minor"/>
      </rPr>
      <t xml:space="preserve">ਸ </t>
    </r>
    <r>
      <rPr>
        <i/>
        <sz val="11"/>
        <color rgb="FF0000FF"/>
        <rFont val="Calibri"/>
        <family val="2"/>
        <scheme val="minor"/>
      </rPr>
      <t xml:space="preserve">ਣਦ ਰ ਹ ਅਤ ਹਰ ਰ ਜ ਉਨ ਹ ਦ ਬ ਰ ਕ ਮ ਨ ਸਹ </t>
    </r>
    <r>
      <rPr>
        <sz val="11"/>
        <color rgb="FF008000"/>
        <rFont val="Calibri"/>
        <family val="2"/>
        <scheme val="minor"/>
      </rPr>
      <t xml:space="preserve">ਣ </t>
    </r>
    <r>
      <rPr>
        <b/>
        <sz val="11"/>
        <color rgb="FF800080"/>
        <rFont val="Calibri"/>
        <family val="2"/>
        <scheme val="minor"/>
      </rPr>
      <t xml:space="preserve">ਕਰਦ ਰ ਹ । </t>
    </r>
  </si>
  <si>
    <r>
      <rPr>
        <strike/>
        <sz val="11"/>
        <color rgb="FFFF0000"/>
        <rFont val="Calibri"/>
        <family val="2"/>
        <scheme val="minor"/>
      </rPr>
      <t xml:space="preserve">ਤ </t>
    </r>
    <r>
      <rPr>
        <sz val="11"/>
        <color rgb="FF008000"/>
        <rFont val="Calibri"/>
        <family val="2"/>
        <scheme val="minor"/>
      </rPr>
      <t xml:space="preserve">ਪ ਰਭ </t>
    </r>
    <r>
      <rPr>
        <i/>
        <sz val="11"/>
        <color rgb="FF0000FF"/>
        <rFont val="Calibri"/>
        <family val="2"/>
        <scheme val="minor"/>
      </rPr>
      <t xml:space="preserve">ਜ ਣਦ ਹ ਕ </t>
    </r>
    <r>
      <rPr>
        <sz val="11"/>
        <color rgb="FF008000"/>
        <rFont val="Calibri"/>
        <family val="2"/>
        <scheme val="minor"/>
      </rPr>
      <t xml:space="preserve">ਭਗਤ </t>
    </r>
    <r>
      <rPr>
        <i/>
        <sz val="11"/>
        <color rgb="FF0000FF"/>
        <rFont val="Calibri"/>
        <family val="2"/>
        <scheme val="minor"/>
      </rPr>
      <t xml:space="preserve">ਲ ਕ </t>
    </r>
    <r>
      <rPr>
        <sz val="11"/>
        <color rgb="FF008000"/>
        <rFont val="Calibri"/>
        <family val="2"/>
        <scheme val="minor"/>
      </rPr>
      <t xml:space="preserve">ਨ ਪਰਤ ਵ </t>
    </r>
    <r>
      <rPr>
        <i/>
        <sz val="11"/>
        <color rgb="FF0000FF"/>
        <rFont val="Calibri"/>
        <family val="2"/>
        <scheme val="minor"/>
      </rPr>
      <t xml:space="preserve">ਤ ਛ ਡ </t>
    </r>
    <r>
      <rPr>
        <sz val="11"/>
        <color rgb="FF008000"/>
        <rFont val="Calibri"/>
        <family val="2"/>
        <scheme val="minor"/>
      </rPr>
      <t xml:space="preserve">ਵ </t>
    </r>
    <r>
      <rPr>
        <strike/>
        <sz val="11"/>
        <color rgb="FFFF0000"/>
        <rFont val="Calibri"/>
        <family val="2"/>
        <scheme val="minor"/>
      </rPr>
      <t xml:space="preserve">ਚ ਕ ਢਣ </t>
    </r>
    <r>
      <rPr>
        <sz val="11"/>
        <color rgb="FF008000"/>
        <rFont val="Calibri"/>
        <family val="2"/>
        <scheme val="minor"/>
      </rPr>
      <t xml:space="preserve">ਅਤ ਕ ਧਰਮ </t>
    </r>
    <r>
      <rPr>
        <b/>
        <sz val="11"/>
        <color rgb="FF800080"/>
        <rFont val="Calibri"/>
        <family val="2"/>
        <scheme val="minor"/>
      </rPr>
      <t xml:space="preserve">ਲ ਕ </t>
    </r>
    <r>
      <rPr>
        <sz val="11"/>
        <color rgb="FF008000"/>
        <rFont val="Calibri"/>
        <family val="2"/>
        <scheme val="minor"/>
      </rPr>
      <t xml:space="preserve">ਨ ਨ ਆ ਦ ਦ ਨ ਤ ਕ </t>
    </r>
    <r>
      <rPr>
        <b/>
        <sz val="11"/>
        <color rgb="FF800080"/>
        <rFont val="Calibri"/>
        <family val="2"/>
        <scheme val="minor"/>
      </rPr>
      <t xml:space="preserve">ਬਚ ਵ । </t>
    </r>
  </si>
  <si>
    <r>
      <rPr>
        <i/>
        <sz val="11"/>
        <color rgb="FF0000FF"/>
        <rFont val="Calibri"/>
        <family val="2"/>
        <scheme val="minor"/>
      </rPr>
      <t xml:space="preserve">ਸ </t>
    </r>
    <r>
      <rPr>
        <sz val="11"/>
        <color rgb="FF008000"/>
        <rFont val="Calibri"/>
        <family val="2"/>
        <scheme val="minor"/>
      </rPr>
      <t xml:space="preserve">ਹ ਪ ਆਰ ਓ , </t>
    </r>
    <r>
      <rPr>
        <strike/>
        <sz val="11"/>
        <color rgb="FFFF0000"/>
        <rFont val="Calibri"/>
        <family val="2"/>
        <scheme val="minor"/>
      </rPr>
      <t xml:space="preserve">ਹ ਣ </t>
    </r>
    <r>
      <rPr>
        <sz val="11"/>
        <color rgb="FF008000"/>
        <rFont val="Calibri"/>
        <family val="2"/>
        <scheme val="minor"/>
      </rPr>
      <t xml:space="preserve">ਇਹ ਦ ਜ </t>
    </r>
    <r>
      <rPr>
        <b/>
        <sz val="11"/>
        <color rgb="FF800080"/>
        <rFont val="Calibri"/>
        <family val="2"/>
        <scheme val="minor"/>
      </rPr>
      <t xml:space="preserve">ਚ ਠ </t>
    </r>
    <r>
      <rPr>
        <sz val="11"/>
        <color rgb="FF008000"/>
        <rFont val="Calibri"/>
        <family val="2"/>
        <scheme val="minor"/>
      </rPr>
      <t xml:space="preserve">ਮ ਤ ਹ ਨ </t>
    </r>
    <r>
      <rPr>
        <i/>
        <sz val="11"/>
        <color rgb="FF0000FF"/>
        <rFont val="Calibri"/>
        <family val="2"/>
        <scheme val="minor"/>
      </rPr>
      <t xml:space="preserve">ਹ ਣ </t>
    </r>
    <r>
      <rPr>
        <sz val="11"/>
        <color rgb="FF008000"/>
        <rFont val="Calibri"/>
        <family val="2"/>
        <scheme val="minor"/>
      </rPr>
      <t xml:space="preserve">ਲ ਖਦ ਹ </t>
    </r>
    <r>
      <rPr>
        <b/>
        <sz val="11"/>
        <color rgb="FF800080"/>
        <rFont val="Calibri"/>
        <family val="2"/>
        <scheme val="minor"/>
      </rPr>
      <t xml:space="preserve">। ਉਹਨ </t>
    </r>
    <r>
      <rPr>
        <sz val="11"/>
        <color rgb="FF008000"/>
        <rFont val="Calibri"/>
        <family val="2"/>
        <scheme val="minor"/>
      </rPr>
      <t xml:space="preserve">ਵ ਚ </t>
    </r>
    <r>
      <rPr>
        <i/>
        <sz val="11"/>
        <color rgb="FF0000FF"/>
        <rFont val="Calibri"/>
        <family val="2"/>
        <scheme val="minor"/>
      </rPr>
      <t xml:space="preserve">ਮ </t>
    </r>
    <r>
      <rPr>
        <sz val="11"/>
        <color rgb="FF008000"/>
        <rFont val="Calibri"/>
        <family val="2"/>
        <scheme val="minor"/>
      </rPr>
      <t xml:space="preserve">ਤ ਹ ਨ </t>
    </r>
    <r>
      <rPr>
        <b/>
        <sz val="11"/>
        <color rgb="FF800080"/>
        <rFont val="Calibri"/>
        <family val="2"/>
        <scheme val="minor"/>
      </rPr>
      <t xml:space="preserve">ਯ ਦ </t>
    </r>
    <r>
      <rPr>
        <sz val="11"/>
        <color rgb="FF008000"/>
        <rFont val="Calibri"/>
        <family val="2"/>
        <scheme val="minor"/>
      </rPr>
      <t xml:space="preserve">ਕਰ ਕ ਤ ਹ ਡ </t>
    </r>
    <r>
      <rPr>
        <b/>
        <sz val="11"/>
        <color rgb="FF800080"/>
        <rFont val="Calibri"/>
        <family val="2"/>
        <scheme val="minor"/>
      </rPr>
      <t xml:space="preserve">ਪਵ ਤਰ ਆਤਮ </t>
    </r>
    <r>
      <rPr>
        <sz val="11"/>
        <color rgb="FF008000"/>
        <rFont val="Calibri"/>
        <family val="2"/>
        <scheme val="minor"/>
      </rPr>
      <t xml:space="preserve">ਨ </t>
    </r>
    <r>
      <rPr>
        <b/>
        <sz val="11"/>
        <color rgb="FF800080"/>
        <rFont val="Calibri"/>
        <family val="2"/>
        <scheme val="minor"/>
      </rPr>
      <t xml:space="preserve">ਸਮਝ ਉ ਦ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</si>
  <si>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ਪ ਰਭ ਦ ਦ ਨ ਚ ਰ ਵ ਗ ਆਵ ਗ </t>
    </r>
    <r>
      <rPr>
        <b/>
        <sz val="11"/>
        <color rgb="FF800080"/>
        <rFont val="Calibri"/>
        <family val="2"/>
        <scheme val="minor"/>
      </rPr>
      <t xml:space="preserve">। ਉਸ </t>
    </r>
    <r>
      <rPr>
        <sz val="11"/>
        <color rgb="FF008000"/>
        <rFont val="Calibri"/>
        <family val="2"/>
        <scheme val="minor"/>
      </rPr>
      <t xml:space="preserve">ਦ </t>
    </r>
    <r>
      <rPr>
        <b/>
        <sz val="11"/>
        <color rgb="FF800080"/>
        <rFont val="Calibri"/>
        <family val="2"/>
        <scheme val="minor"/>
      </rPr>
      <t xml:space="preserve">ਨ </t>
    </r>
    <r>
      <rPr>
        <sz val="11"/>
        <color rgb="FF008000"/>
        <rFont val="Calibri"/>
        <family val="2"/>
        <scheme val="minor"/>
      </rPr>
      <t xml:space="preserve">ਅਕ ਸ </t>
    </r>
    <r>
      <rPr>
        <b/>
        <sz val="11"/>
        <color rgb="FF800080"/>
        <rFont val="Calibri"/>
        <family val="2"/>
        <scheme val="minor"/>
      </rPr>
      <t xml:space="preserve">ਲ ਲਚ </t>
    </r>
    <r>
      <rPr>
        <sz val="11"/>
        <color rgb="FF008000"/>
        <rFont val="Calibri"/>
        <family val="2"/>
        <scheme val="minor"/>
      </rPr>
      <t xml:space="preserve">ਨ ਲ </t>
    </r>
    <r>
      <rPr>
        <i/>
        <sz val="11"/>
        <color rgb="FF0000FF"/>
        <rFont val="Calibri"/>
        <family val="2"/>
        <scheme val="minor"/>
      </rPr>
      <t xml:space="preserve">ਨਸ ਟ ਹ </t>
    </r>
    <r>
      <rPr>
        <sz val="11"/>
        <color rgb="FF008000"/>
        <rFont val="Calibri"/>
        <family val="2"/>
        <scheme val="minor"/>
      </rPr>
      <t xml:space="preserve">ਜ </t>
    </r>
    <r>
      <rPr>
        <strike/>
        <sz val="11"/>
        <color rgb="FFFF0000"/>
        <rFont val="Calibri"/>
        <family val="2"/>
        <scheme val="minor"/>
      </rPr>
      <t xml:space="preserve">ਦ ਰਹ </t>
    </r>
    <r>
      <rPr>
        <sz val="11"/>
        <color rgb="FF008000"/>
        <rFont val="Calibri"/>
        <family val="2"/>
        <scheme val="minor"/>
      </rPr>
      <t xml:space="preserve">ਣਗ ਅਤ </t>
    </r>
    <r>
      <rPr>
        <b/>
        <sz val="11"/>
        <color rgb="FF800080"/>
        <rFont val="Calibri"/>
        <family val="2"/>
        <scheme val="minor"/>
      </rPr>
      <t xml:space="preserve">ਪ ਤਸ ਹ ਫ </t>
    </r>
    <r>
      <rPr>
        <sz val="11"/>
        <color rgb="FF008000"/>
        <rFont val="Calibri"/>
        <family val="2"/>
        <scheme val="minor"/>
      </rPr>
      <t xml:space="preserve">ਕ </t>
    </r>
    <r>
      <rPr>
        <b/>
        <sz val="11"/>
        <color rgb="FF800080"/>
        <rFont val="Calibri"/>
        <family val="2"/>
        <scheme val="minor"/>
      </rPr>
      <t xml:space="preserve">ਕ ਨਸ ਟ ਹ </t>
    </r>
    <r>
      <rPr>
        <sz val="11"/>
        <color rgb="FF008000"/>
        <rFont val="Calibri"/>
        <family val="2"/>
        <scheme val="minor"/>
      </rPr>
      <t xml:space="preserve">ਜ ਣਗ ਆ ਅਤ ਧਰਤ </t>
    </r>
    <r>
      <rPr>
        <b/>
        <sz val="11"/>
        <color rgb="FF800080"/>
        <rFont val="Calibri"/>
        <family val="2"/>
        <scheme val="minor"/>
      </rPr>
      <t xml:space="preserve">ਅਤ </t>
    </r>
    <r>
      <rPr>
        <sz val="11"/>
        <color rgb="FF008000"/>
        <rFont val="Calibri"/>
        <family val="2"/>
        <scheme val="minor"/>
      </rPr>
      <t xml:space="preserve">ਉਸ </t>
    </r>
    <r>
      <rPr>
        <i/>
        <sz val="11"/>
        <color rgb="FF0000FF"/>
        <rFont val="Calibri"/>
        <family val="2"/>
        <scheme val="minor"/>
      </rPr>
      <t xml:space="preserve">ਦ </t>
    </r>
    <r>
      <rPr>
        <sz val="11"/>
        <color rgb="FF008000"/>
        <rFont val="Calibri"/>
        <family val="2"/>
        <scheme val="minor"/>
      </rPr>
      <t xml:space="preserve">ਵ ਚ </t>
    </r>
    <r>
      <rPr>
        <b/>
        <sz val="11"/>
        <color rgb="FF800080"/>
        <rFont val="Calibri"/>
        <family val="2"/>
        <scheme val="minor"/>
      </rPr>
      <t xml:space="preserve">ਬਣ </t>
    </r>
    <r>
      <rPr>
        <sz val="11"/>
        <color rgb="FF008000"/>
        <rFont val="Calibri"/>
        <family val="2"/>
        <scheme val="minor"/>
      </rPr>
      <t xml:space="preserve">ਹ </t>
    </r>
    <r>
      <rPr>
        <i/>
        <sz val="11"/>
        <color rgb="FF0000FF"/>
        <rFont val="Calibri"/>
        <family val="2"/>
        <scheme val="minor"/>
      </rPr>
      <t xml:space="preserve">ਏ ਕ ਮ ਫ ਕ ਸ ਟ </t>
    </r>
    <r>
      <rPr>
        <sz val="11"/>
        <color rgb="FF008000"/>
        <rFont val="Calibri"/>
        <family val="2"/>
        <scheme val="minor"/>
      </rPr>
      <t xml:space="preserve">ਜ </t>
    </r>
    <r>
      <rPr>
        <b/>
        <sz val="11"/>
        <color rgb="FF800080"/>
        <rFont val="Calibri"/>
        <family val="2"/>
        <scheme val="minor"/>
      </rPr>
      <t xml:space="preserve">ਣਗ </t>
    </r>
    <r>
      <rPr>
        <sz val="11"/>
        <color rgb="FF008000"/>
        <rFont val="Calibri"/>
        <family val="2"/>
        <scheme val="minor"/>
      </rPr>
      <t xml:space="preserve">। </t>
    </r>
  </si>
  <si>
    <r>
      <rPr>
        <i/>
        <sz val="11"/>
        <color rgb="FF0000FF"/>
        <rFont val="Calibri"/>
        <family val="2"/>
        <scheme val="minor"/>
      </rPr>
      <t xml:space="preserve">ਇਸ ਲਈ </t>
    </r>
    <r>
      <rPr>
        <sz val="11"/>
        <color rgb="FF008000"/>
        <rFont val="Calibri"/>
        <family val="2"/>
        <scheme val="minor"/>
      </rPr>
      <t xml:space="preserve">ਜਦ </t>
    </r>
    <r>
      <rPr>
        <b/>
        <sz val="11"/>
        <color rgb="FF800080"/>
        <rFont val="Calibri"/>
        <family val="2"/>
        <scheme val="minor"/>
      </rPr>
      <t xml:space="preserve">ਅਸ ਇਨ ਹ </t>
    </r>
    <r>
      <rPr>
        <sz val="11"/>
        <color rgb="FF008000"/>
        <rFont val="Calibri"/>
        <family val="2"/>
        <scheme val="minor"/>
      </rPr>
      <t xml:space="preserve">ਸ </t>
    </r>
    <r>
      <rPr>
        <b/>
        <sz val="11"/>
        <color rgb="FF800080"/>
        <rFont val="Calibri"/>
        <family val="2"/>
        <scheme val="minor"/>
      </rPr>
      <t xml:space="preserve">ਰ ਆ ਗ ਲ ਨ ਧ ਸ ਟ </t>
    </r>
    <r>
      <rPr>
        <sz val="11"/>
        <color rgb="FF008000"/>
        <rFont val="Calibri"/>
        <family val="2"/>
        <scheme val="minor"/>
      </rPr>
      <t xml:space="preserve">ਹ </t>
    </r>
    <r>
      <rPr>
        <b/>
        <sz val="11"/>
        <color rgb="FF800080"/>
        <rFont val="Calibri"/>
        <family val="2"/>
        <scheme val="minor"/>
      </rPr>
      <t xml:space="preserve">ਏ ਹ </t>
    </r>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ਨ </t>
    </r>
    <r>
      <rPr>
        <strike/>
        <sz val="11"/>
        <color rgb="FFFF0000"/>
        <rFont val="Calibri"/>
        <family val="2"/>
        <scheme val="minor"/>
      </rPr>
      <t xml:space="preserve">ਹਰ ਪਰਕ ਰ ਦ ਪਵ ਤਰ ਚਲਣ ਅਤ ਭਗਤ ਵ ਚ ਕ ਸ ਤਰ ਹ ਦ ਹ ਣ </t>
    </r>
    <r>
      <rPr>
        <sz val="11"/>
        <color rgb="FF008000"/>
        <rFont val="Calibri"/>
        <family val="2"/>
        <scheme val="minor"/>
      </rPr>
      <t xml:space="preserve">ਚ ਹ ਦ ਹ </t>
    </r>
    <r>
      <rPr>
        <b/>
        <sz val="11"/>
        <color rgb="FF800080"/>
        <rFont val="Calibri"/>
        <family val="2"/>
        <scheme val="minor"/>
      </rPr>
      <t xml:space="preserve">ਜ ਪਵ ਤਰ ਰ ਪ ਵ ਚ ਮ ੜ ਕ ਭਗਤ ਨ ਲ ਚ ਲ ਏ । </t>
    </r>
  </si>
  <si>
    <r>
      <rPr>
        <sz val="11"/>
        <color rgb="FF008000"/>
        <rFont val="Calibri"/>
        <family val="2"/>
        <scheme val="minor"/>
      </rPr>
      <t xml:space="preserve">ਅਤ ਪਰਮ ਸ ਰ ਦ </t>
    </r>
    <r>
      <rPr>
        <strike/>
        <sz val="11"/>
        <color rgb="FFFF0000"/>
        <rFont val="Calibri"/>
        <family val="2"/>
        <scheme val="minor"/>
      </rPr>
      <t xml:space="preserve">ਉਸ </t>
    </r>
    <r>
      <rPr>
        <sz val="11"/>
        <color rgb="FF008000"/>
        <rFont val="Calibri"/>
        <family val="2"/>
        <scheme val="minor"/>
      </rPr>
      <t xml:space="preserve">ਦ ਨ ਦ ਆਉਣ </t>
    </r>
    <r>
      <rPr>
        <b/>
        <sz val="11"/>
        <color rgb="FF800080"/>
        <rFont val="Calibri"/>
        <family val="2"/>
        <scheme val="minor"/>
      </rPr>
      <t xml:space="preserve">ਦ </t>
    </r>
    <r>
      <rPr>
        <sz val="11"/>
        <color rgb="FF008000"/>
        <rFont val="Calibri"/>
        <family val="2"/>
        <scheme val="minor"/>
      </rPr>
      <t xml:space="preserve">ਉਡ </t>
    </r>
    <r>
      <rPr>
        <b/>
        <sz val="11"/>
        <color rgb="FF800080"/>
        <rFont val="Calibri"/>
        <family val="2"/>
        <scheme val="minor"/>
      </rPr>
      <t xml:space="preserve">ਕ ਵ ਚ </t>
    </r>
    <r>
      <rPr>
        <sz val="11"/>
        <color rgb="FF008000"/>
        <rFont val="Calibri"/>
        <family val="2"/>
        <scheme val="minor"/>
      </rPr>
      <t xml:space="preserve">ਲ </t>
    </r>
    <r>
      <rPr>
        <b/>
        <sz val="11"/>
        <color rgb="FF800080"/>
        <rFont val="Calibri"/>
        <family val="2"/>
        <scheme val="minor"/>
      </rPr>
      <t xml:space="preserve">ਗ </t>
    </r>
    <r>
      <rPr>
        <sz val="11"/>
        <color rgb="FF008000"/>
        <rFont val="Calibri"/>
        <family val="2"/>
        <scheme val="minor"/>
      </rPr>
      <t xml:space="preserve">ਰਹ , ਜ ਸ ਦ ਕ ਰਨ ਅਕ ਸ </t>
    </r>
    <r>
      <rPr>
        <b/>
        <sz val="11"/>
        <color rgb="FF800080"/>
        <rFont val="Calibri"/>
        <family val="2"/>
        <scheme val="minor"/>
      </rPr>
      <t xml:space="preserve">ਅ ਗ ਨ ਲ ਫ </t>
    </r>
    <r>
      <rPr>
        <sz val="11"/>
        <color rgb="FF008000"/>
        <rFont val="Calibri"/>
        <family val="2"/>
        <scheme val="minor"/>
      </rPr>
      <t xml:space="preserve">ਕ </t>
    </r>
    <r>
      <rPr>
        <b/>
        <sz val="11"/>
        <color rgb="FF800080"/>
        <rFont val="Calibri"/>
        <family val="2"/>
        <scheme val="minor"/>
      </rPr>
      <t xml:space="preserve">ਕ ਸ ੜ </t>
    </r>
    <r>
      <rPr>
        <sz val="11"/>
        <color rgb="FF008000"/>
        <rFont val="Calibri"/>
        <family val="2"/>
        <scheme val="minor"/>
      </rPr>
      <t xml:space="preserve">ਜ ਣਗ ਅਤ </t>
    </r>
    <r>
      <rPr>
        <b/>
        <sz val="11"/>
        <color rgb="FF800080"/>
        <rFont val="Calibri"/>
        <family val="2"/>
        <scheme val="minor"/>
      </rPr>
      <t xml:space="preserve">ਪਤ </t>
    </r>
    <r>
      <rPr>
        <sz val="11"/>
        <color rgb="FF008000"/>
        <rFont val="Calibri"/>
        <family val="2"/>
        <scheme val="minor"/>
      </rPr>
      <t xml:space="preserve">ਲ </t>
    </r>
    <r>
      <rPr>
        <b/>
        <sz val="11"/>
        <color rgb="FF800080"/>
        <rFont val="Calibri"/>
        <family val="2"/>
        <scheme val="minor"/>
      </rPr>
      <t xml:space="preserve">ਫ </t>
    </r>
    <r>
      <rPr>
        <sz val="11"/>
        <color rgb="FF008000"/>
        <rFont val="Calibri"/>
        <family val="2"/>
        <scheme val="minor"/>
      </rPr>
      <t xml:space="preserve">ਕ </t>
    </r>
    <r>
      <rPr>
        <b/>
        <sz val="11"/>
        <color rgb="FF800080"/>
        <rFont val="Calibri"/>
        <family val="2"/>
        <scheme val="minor"/>
      </rPr>
      <t xml:space="preserve">ਕ ਸ ੜ </t>
    </r>
    <r>
      <rPr>
        <sz val="11"/>
        <color rgb="FF008000"/>
        <rFont val="Calibri"/>
        <family val="2"/>
        <scheme val="minor"/>
      </rPr>
      <t xml:space="preserve">ਜ ਣਗ </t>
    </r>
    <r>
      <rPr>
        <strike/>
        <sz val="11"/>
        <color rgb="FFFF0000"/>
        <rFont val="Calibri"/>
        <family val="2"/>
        <scheme val="minor"/>
      </rPr>
      <t xml:space="preserve">ਆ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</si>
  <si>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ਅਸ ਉਸ </t>
    </r>
    <r>
      <rPr>
        <sz val="11"/>
        <color rgb="FF008000"/>
        <rFont val="Calibri"/>
        <family val="2"/>
        <scheme val="minor"/>
      </rPr>
      <t xml:space="preserve">ਦ ਬਚਨ </t>
    </r>
    <r>
      <rPr>
        <strike/>
        <sz val="11"/>
        <color rgb="FFFF0000"/>
        <rFont val="Calibri"/>
        <family val="2"/>
        <scheme val="minor"/>
      </rPr>
      <t xml:space="preserve">ਦ </t>
    </r>
    <r>
      <rPr>
        <sz val="11"/>
        <color rgb="FF008000"/>
        <rFont val="Calibri"/>
        <family val="2"/>
        <scheme val="minor"/>
      </rPr>
      <t xml:space="preserve">ਅਨ ਸ ਰ </t>
    </r>
    <r>
      <rPr>
        <strike/>
        <sz val="11"/>
        <color rgb="FFFF0000"/>
        <rFont val="Calibri"/>
        <family val="2"/>
        <scheme val="minor"/>
      </rPr>
      <t xml:space="preserve">ਅਸ </t>
    </r>
    <r>
      <rPr>
        <sz val="11"/>
        <color rgb="FF008000"/>
        <rFont val="Calibri"/>
        <family val="2"/>
        <scheme val="minor"/>
      </rPr>
      <t xml:space="preserve">ਨਵ ਅਕ ਸ ਅਤ ਨਵ ਧਰਤ ਦ ਉਡ ਕ ਕਰਦ ਹ </t>
    </r>
    <r>
      <rPr>
        <strike/>
        <sz val="11"/>
        <color rgb="FFFF0000"/>
        <rFont val="Calibri"/>
        <family val="2"/>
        <scheme val="minor"/>
      </rPr>
      <t xml:space="preserve">, </t>
    </r>
    <r>
      <rPr>
        <sz val="11"/>
        <color rgb="FF008000"/>
        <rFont val="Calibri"/>
        <family val="2"/>
        <scheme val="minor"/>
      </rPr>
      <t xml:space="preserve">ਜ ਨ ਹ ਵ ਚ ਧਰਮ ਵ ਸਦ ਹ । </t>
    </r>
  </si>
  <si>
    <r>
      <rPr>
        <b/>
        <sz val="11"/>
        <color rgb="FF800080"/>
        <rFont val="Calibri"/>
        <family val="2"/>
        <scheme val="minor"/>
      </rPr>
      <t xml:space="preserve">ਸ </t>
    </r>
    <r>
      <rPr>
        <sz val="11"/>
        <color rgb="FF008000"/>
        <rFont val="Calibri"/>
        <family val="2"/>
        <scheme val="minor"/>
      </rPr>
      <t xml:space="preserve">ਹ ਪ ਆਰ </t>
    </r>
    <r>
      <rPr>
        <b/>
        <sz val="11"/>
        <color rgb="FF800080"/>
        <rFont val="Calibri"/>
        <family val="2"/>
        <scheme val="minor"/>
      </rPr>
      <t xml:space="preserve">ਲ ਕ </t>
    </r>
    <r>
      <rPr>
        <sz val="11"/>
        <color rgb="FF008000"/>
        <rFont val="Calibri"/>
        <family val="2"/>
        <scheme val="minor"/>
      </rPr>
      <t xml:space="preserve">, ਜਦ </t>
    </r>
    <r>
      <rPr>
        <b/>
        <sz val="11"/>
        <color rgb="FF800080"/>
        <rFont val="Calibri"/>
        <family val="2"/>
        <scheme val="minor"/>
      </rPr>
      <t xml:space="preserve">ਇਹ </t>
    </r>
    <r>
      <rPr>
        <sz val="11"/>
        <color rgb="FF008000"/>
        <rFont val="Calibri"/>
        <family val="2"/>
        <scheme val="minor"/>
      </rPr>
      <t xml:space="preserve">ਗ ਲ ਦ ਉਡ ਕ </t>
    </r>
    <r>
      <rPr>
        <b/>
        <sz val="11"/>
        <color rgb="FF800080"/>
        <rFont val="Calibri"/>
        <family val="2"/>
        <scheme val="minor"/>
      </rPr>
      <t xml:space="preserve">ਕਰ ਤ </t>
    </r>
    <r>
      <rPr>
        <sz val="11"/>
        <color rgb="FF008000"/>
        <rFont val="Calibri"/>
        <family val="2"/>
        <scheme val="minor"/>
      </rPr>
      <t xml:space="preserve">ਹ </t>
    </r>
    <r>
      <rPr>
        <b/>
        <sz val="11"/>
        <color rgb="FF800080"/>
        <rFont val="Calibri"/>
        <family val="2"/>
        <scheme val="minor"/>
      </rPr>
      <t xml:space="preserve">ਸਲ ਰ ਖ </t>
    </r>
    <r>
      <rPr>
        <sz val="11"/>
        <color rgb="FF008000"/>
        <rFont val="Calibri"/>
        <family val="2"/>
        <scheme val="minor"/>
      </rPr>
      <t xml:space="preserve">ਕ </t>
    </r>
    <r>
      <rPr>
        <b/>
        <sz val="11"/>
        <color rgb="FF800080"/>
        <rFont val="Calibri"/>
        <family val="2"/>
        <scheme val="minor"/>
      </rPr>
      <t xml:space="preserve">ਪ ਰਭ ਦ ਹਜ ਰ </t>
    </r>
    <r>
      <rPr>
        <sz val="11"/>
        <color rgb="FF008000"/>
        <rFont val="Calibri"/>
        <family val="2"/>
        <scheme val="minor"/>
      </rPr>
      <t xml:space="preserve">ਤ ਸ ਸ ਤ ਨ ਲ </t>
    </r>
    <r>
      <rPr>
        <b/>
        <sz val="11"/>
        <color rgb="FF800080"/>
        <rFont val="Calibri"/>
        <family val="2"/>
        <scheme val="minor"/>
      </rPr>
      <t xml:space="preserve">ਸ ਖ - ਸ </t>
    </r>
    <r>
      <rPr>
        <sz val="11"/>
        <color rgb="FF008000"/>
        <rFont val="Calibri"/>
        <family val="2"/>
        <scheme val="minor"/>
      </rPr>
      <t xml:space="preserve">ਦ </t>
    </r>
    <r>
      <rPr>
        <b/>
        <sz val="11"/>
        <color rgb="FF800080"/>
        <rFont val="Calibri"/>
        <family val="2"/>
        <scheme val="minor"/>
      </rPr>
      <t xml:space="preserve">ਪ ਓਗ </t>
    </r>
    <r>
      <rPr>
        <sz val="11"/>
        <color rgb="FF008000"/>
        <rFont val="Calibri"/>
        <family val="2"/>
        <scheme val="minor"/>
      </rPr>
      <t xml:space="preserve">। </t>
    </r>
  </si>
  <si>
    <r>
      <rPr>
        <sz val="11"/>
        <color rgb="FF008000"/>
        <rFont val="Calibri"/>
        <family val="2"/>
        <scheme val="minor"/>
      </rPr>
      <t xml:space="preserve">ਅਤ ਸ ਡ ਪ ਰਭ ਦ ਧ ਰਜ </t>
    </r>
    <r>
      <rPr>
        <strike/>
        <sz val="11"/>
        <color rgb="FFFF0000"/>
        <rFont val="Calibri"/>
        <family val="2"/>
        <scheme val="minor"/>
      </rPr>
      <t xml:space="preserve">ਨ </t>
    </r>
    <r>
      <rPr>
        <sz val="11"/>
        <color rgb="FF008000"/>
        <rFont val="Calibri"/>
        <family val="2"/>
        <scheme val="minor"/>
      </rPr>
      <t xml:space="preserve">ਮ ਕਤ </t>
    </r>
    <r>
      <rPr>
        <b/>
        <sz val="11"/>
        <color rgb="FF800080"/>
        <rFont val="Calibri"/>
        <family val="2"/>
        <scheme val="minor"/>
      </rPr>
      <t xml:space="preserve">ਪ ਓ , </t>
    </r>
    <r>
      <rPr>
        <sz val="11"/>
        <color rgb="FF008000"/>
        <rFont val="Calibri"/>
        <family val="2"/>
        <scheme val="minor"/>
      </rPr>
      <t xml:space="preserve">ਜ ਵ ਸ ਡ ਪ ਆਰ </t>
    </r>
    <r>
      <rPr>
        <b/>
        <sz val="11"/>
        <color rgb="FF800080"/>
        <rFont val="Calibri"/>
        <family val="2"/>
        <scheme val="minor"/>
      </rPr>
      <t xml:space="preserve">ਭਰ </t>
    </r>
    <r>
      <rPr>
        <sz val="11"/>
        <color rgb="FF008000"/>
        <rFont val="Calibri"/>
        <family val="2"/>
        <scheme val="minor"/>
      </rPr>
      <t xml:space="preserve">ਪ ਲ ਸ ਨ ਵ ਉਸ ਗ ਆਨ ਦ ਅਨ ਸ ਰ ਜ </t>
    </r>
    <r>
      <rPr>
        <b/>
        <sz val="11"/>
        <color rgb="FF800080"/>
        <rFont val="Calibri"/>
        <family val="2"/>
        <scheme val="minor"/>
      </rPr>
      <t xml:space="preserve">ਹੜ ਉਸ </t>
    </r>
    <r>
      <rPr>
        <sz val="11"/>
        <color rgb="FF008000"/>
        <rFont val="Calibri"/>
        <family val="2"/>
        <scheme val="minor"/>
      </rPr>
      <t xml:space="preserve">ਨ ਦ </t>
    </r>
    <r>
      <rPr>
        <b/>
        <sz val="11"/>
        <color rgb="FF800080"/>
        <rFont val="Calibri"/>
        <family val="2"/>
        <scheme val="minor"/>
      </rPr>
      <t xml:space="preserve">ਤ ਗ ਆ ਸ </t>
    </r>
    <r>
      <rPr>
        <sz val="11"/>
        <color rgb="FF008000"/>
        <rFont val="Calibri"/>
        <family val="2"/>
        <scheme val="minor"/>
      </rPr>
      <t xml:space="preserve">, ਤ ਹ ਨ ਲ ਖ ਆ ਸ । </t>
    </r>
  </si>
  <si>
    <r>
      <rPr>
        <b/>
        <sz val="11"/>
        <color rgb="FF800080"/>
        <rFont val="Calibri"/>
        <family val="2"/>
        <scheme val="minor"/>
      </rPr>
      <t xml:space="preserve">ਮ ਉਨ ਹ ਦ </t>
    </r>
    <r>
      <rPr>
        <sz val="11"/>
        <color rgb="FF008000"/>
        <rFont val="Calibri"/>
        <family val="2"/>
        <scheme val="minor"/>
      </rPr>
      <t xml:space="preserve">ਆ ਸ ਰ ਆ </t>
    </r>
    <r>
      <rPr>
        <b/>
        <sz val="11"/>
        <color rgb="FF800080"/>
        <rFont val="Calibri"/>
        <family val="2"/>
        <scheme val="minor"/>
      </rPr>
      <t xml:space="preserve">ਚ ਠ </t>
    </r>
    <r>
      <rPr>
        <sz val="11"/>
        <color rgb="FF008000"/>
        <rFont val="Calibri"/>
        <family val="2"/>
        <scheme val="minor"/>
      </rPr>
      <t xml:space="preserve">ਆ ਵ ਚ </t>
    </r>
    <r>
      <rPr>
        <b/>
        <sz val="11"/>
        <color rgb="FF800080"/>
        <rFont val="Calibri"/>
        <family val="2"/>
        <scheme val="minor"/>
      </rPr>
      <t xml:space="preserve">ਇਹ ਗ ਲ ਦ ਸਦ </t>
    </r>
    <r>
      <rPr>
        <sz val="11"/>
        <color rgb="FF008000"/>
        <rFont val="Calibri"/>
        <family val="2"/>
        <scheme val="minor"/>
      </rPr>
      <t xml:space="preserve">ਹ </t>
    </r>
    <r>
      <rPr>
        <b/>
        <sz val="11"/>
        <color rgb="FF800080"/>
        <rFont val="Calibri"/>
        <family val="2"/>
        <scheme val="minor"/>
      </rPr>
      <t xml:space="preserve">ਜ ਨ </t>
    </r>
    <r>
      <rPr>
        <sz val="11"/>
        <color rgb="FF008000"/>
        <rFont val="Calibri"/>
        <family val="2"/>
        <scheme val="minor"/>
      </rPr>
      <t xml:space="preserve">ਹ ਵ ਚ </t>
    </r>
    <r>
      <rPr>
        <b/>
        <sz val="11"/>
        <color rgb="FF800080"/>
        <rFont val="Calibri"/>
        <family val="2"/>
        <scheme val="minor"/>
      </rPr>
      <t xml:space="preserve">ਕ ਝ </t>
    </r>
    <r>
      <rPr>
        <sz val="11"/>
        <color rgb="FF008000"/>
        <rFont val="Calibri"/>
        <family val="2"/>
        <scheme val="minor"/>
      </rPr>
      <t xml:space="preserve">ਗ ਲ </t>
    </r>
    <r>
      <rPr>
        <i/>
        <sz val="11"/>
        <color rgb="FF0000FF"/>
        <rFont val="Calibri"/>
        <family val="2"/>
        <scheme val="minor"/>
      </rPr>
      <t xml:space="preserve">ਉਲਟ ਆ ਹ </t>
    </r>
    <r>
      <rPr>
        <sz val="11"/>
        <color rgb="FF008000"/>
        <rFont val="Calibri"/>
        <family val="2"/>
        <scheme val="minor"/>
      </rPr>
      <t xml:space="preserve">ਦ </t>
    </r>
    <r>
      <rPr>
        <b/>
        <sz val="11"/>
        <color rgb="FF800080"/>
        <rFont val="Calibri"/>
        <family val="2"/>
        <scheme val="minor"/>
      </rPr>
      <t xml:space="preserve">ਆ ਹਨ </t>
    </r>
    <r>
      <rPr>
        <sz val="11"/>
        <color rgb="FF008000"/>
        <rFont val="Calibri"/>
        <family val="2"/>
        <scheme val="minor"/>
      </rPr>
      <t xml:space="preserve">ਜ ਨ ਹ ਨ </t>
    </r>
    <r>
      <rPr>
        <b/>
        <sz val="11"/>
        <color rgb="FF800080"/>
        <rFont val="Calibri"/>
        <family val="2"/>
        <scheme val="minor"/>
      </rPr>
      <t xml:space="preserve">ਉਪਦ ਸ ਕ </t>
    </r>
    <r>
      <rPr>
        <sz val="11"/>
        <color rgb="FF008000"/>
        <rFont val="Calibri"/>
        <family val="2"/>
        <scheme val="minor"/>
      </rPr>
      <t xml:space="preserve">ਅਤ </t>
    </r>
    <r>
      <rPr>
        <b/>
        <sz val="11"/>
        <color rgb="FF800080"/>
        <rFont val="Calibri"/>
        <family val="2"/>
        <scheme val="minor"/>
      </rPr>
      <t xml:space="preserve">ਉਲਟ ਆ </t>
    </r>
    <r>
      <rPr>
        <sz val="11"/>
        <color rgb="FF008000"/>
        <rFont val="Calibri"/>
        <family val="2"/>
        <scheme val="minor"/>
      </rPr>
      <t xml:space="preserve">ਲ ਕ </t>
    </r>
    <r>
      <rPr>
        <strike/>
        <sz val="11"/>
        <color rgb="FFFF0000"/>
        <rFont val="Calibri"/>
        <family val="2"/>
        <scheme val="minor"/>
      </rPr>
      <t xml:space="preserve">ਆਪਣ ਬਰਬ ਦ ਲਈ ਮਰ ੜਦ ਹਨ </t>
    </r>
    <r>
      <rPr>
        <sz val="11"/>
        <color rgb="FF008000"/>
        <rFont val="Calibri"/>
        <family val="2"/>
        <scheme val="minor"/>
      </rPr>
      <t xml:space="preserve">, </t>
    </r>
    <r>
      <rPr>
        <strike/>
        <sz val="11"/>
        <color rgb="FFFF0000"/>
        <rFont val="Calibri"/>
        <family val="2"/>
        <scheme val="minor"/>
      </rPr>
      <t xml:space="preserve">ਜ ਵ ਉਹ </t>
    </r>
    <r>
      <rPr>
        <sz val="11"/>
        <color rgb="FF008000"/>
        <rFont val="Calibri"/>
        <family val="2"/>
        <scheme val="minor"/>
      </rPr>
      <t xml:space="preserve">ਹ ਰਨ ਪਵ ਤਰ ਗ ਰ ਥ </t>
    </r>
    <r>
      <rPr>
        <b/>
        <sz val="11"/>
        <color rgb="FF800080"/>
        <rFont val="Calibri"/>
        <family val="2"/>
        <scheme val="minor"/>
      </rPr>
      <t xml:space="preserve">ਵ ਗ ਆਪਣ ਆਪ </t>
    </r>
    <r>
      <rPr>
        <sz val="11"/>
        <color rgb="FF008000"/>
        <rFont val="Calibri"/>
        <family val="2"/>
        <scheme val="minor"/>
      </rPr>
      <t xml:space="preserve">ਨ </t>
    </r>
    <r>
      <rPr>
        <b/>
        <sz val="11"/>
        <color rgb="FF800080"/>
        <rFont val="Calibri"/>
        <family val="2"/>
        <scheme val="minor"/>
      </rPr>
      <t xml:space="preserve">ਨ ਸ ਕਰਨ ਲਈ ਉਲਟ </t>
    </r>
    <r>
      <rPr>
        <sz val="11"/>
        <color rgb="FF008000"/>
        <rFont val="Calibri"/>
        <family val="2"/>
        <scheme val="minor"/>
      </rPr>
      <t xml:space="preserve">ਕਰਦ ਹਨ । </t>
    </r>
  </si>
  <si>
    <r>
      <rPr>
        <i/>
        <sz val="11"/>
        <color rgb="FF0000FF"/>
        <rFont val="Calibri"/>
        <family val="2"/>
        <scheme val="minor"/>
      </rPr>
      <t xml:space="preserve">ਪਰ ਤ </t>
    </r>
    <r>
      <rPr>
        <sz val="11"/>
        <color rgb="FF008000"/>
        <rFont val="Calibri"/>
        <family val="2"/>
        <scheme val="minor"/>
      </rPr>
      <t xml:space="preserve">ਸ </t>
    </r>
    <r>
      <rPr>
        <i/>
        <sz val="11"/>
        <color rgb="FF0000FF"/>
        <rFont val="Calibri"/>
        <family val="2"/>
        <scheme val="minor"/>
      </rPr>
      <t xml:space="preserve">, </t>
    </r>
    <r>
      <rPr>
        <sz val="11"/>
        <color rgb="FF008000"/>
        <rFont val="Calibri"/>
        <family val="2"/>
        <scheme val="minor"/>
      </rPr>
      <t xml:space="preserve">ਹ ਪ ਆਰ </t>
    </r>
    <r>
      <rPr>
        <b/>
        <sz val="11"/>
        <color rgb="FF800080"/>
        <rFont val="Calibri"/>
        <family val="2"/>
        <scheme val="minor"/>
      </rPr>
      <t xml:space="preserve">ਲ ਕ </t>
    </r>
    <r>
      <rPr>
        <sz val="11"/>
        <color rgb="FF008000"/>
        <rFont val="Calibri"/>
        <family val="2"/>
        <scheme val="minor"/>
      </rPr>
      <t xml:space="preserve">, </t>
    </r>
    <r>
      <rPr>
        <b/>
        <sz val="11"/>
        <color rgb="FF800080"/>
        <rFont val="Calibri"/>
        <family val="2"/>
        <scheme val="minor"/>
      </rPr>
      <t xml:space="preserve">ਇਸ ਗ ਲ ਨ </t>
    </r>
    <r>
      <rPr>
        <sz val="11"/>
        <color rgb="FF008000"/>
        <rFont val="Calibri"/>
        <family val="2"/>
        <scheme val="minor"/>
      </rPr>
      <t xml:space="preserve">ਪਹ ਲ ਹ </t>
    </r>
    <r>
      <rPr>
        <strike/>
        <sz val="11"/>
        <color rgb="FFFF0000"/>
        <rFont val="Calibri"/>
        <family val="2"/>
        <scheme val="minor"/>
      </rPr>
      <t xml:space="preserve">ਇਹ ਗ ਲ </t>
    </r>
    <r>
      <rPr>
        <sz val="11"/>
        <color rgb="FF008000"/>
        <rFont val="Calibri"/>
        <family val="2"/>
        <scheme val="minor"/>
      </rPr>
      <t xml:space="preserve">ਜ </t>
    </r>
    <r>
      <rPr>
        <b/>
        <sz val="11"/>
        <color rgb="FF800080"/>
        <rFont val="Calibri"/>
        <family val="2"/>
        <scheme val="minor"/>
      </rPr>
      <t xml:space="preserve">ਣ ਕ </t>
    </r>
    <r>
      <rPr>
        <sz val="11"/>
        <color rgb="FF008000"/>
        <rFont val="Calibri"/>
        <family val="2"/>
        <scheme val="minor"/>
      </rPr>
      <t xml:space="preserve">ਚ ਕਸ ਰਹ ਜ ਕ ਤ </t>
    </r>
    <r>
      <rPr>
        <b/>
        <sz val="11"/>
        <color rgb="FF800080"/>
        <rFont val="Calibri"/>
        <family val="2"/>
        <scheme val="minor"/>
      </rPr>
      <t xml:space="preserve">ਇਸ ਤਰ ਹ </t>
    </r>
    <r>
      <rPr>
        <sz val="11"/>
        <color rgb="FF008000"/>
        <rFont val="Calibri"/>
        <family val="2"/>
        <scheme val="minor"/>
      </rPr>
      <t xml:space="preserve">ਨ ਹ ਵ </t>
    </r>
    <r>
      <rPr>
        <b/>
        <sz val="11"/>
        <color rgb="FF800080"/>
        <rFont val="Calibri"/>
        <family val="2"/>
        <scheme val="minor"/>
      </rPr>
      <t xml:space="preserve">ਕ ਤ ਸ ਉਨ ਹ ਵ ਅਰਥ ਗ ਲ </t>
    </r>
    <r>
      <rPr>
        <sz val="11"/>
        <color rgb="FF008000"/>
        <rFont val="Calibri"/>
        <family val="2"/>
        <scheme val="minor"/>
      </rPr>
      <t xml:space="preserve">ਦ </t>
    </r>
    <r>
      <rPr>
        <b/>
        <sz val="11"/>
        <color rgb="FF800080"/>
        <rFont val="Calibri"/>
        <family val="2"/>
        <scheme val="minor"/>
      </rPr>
      <t xml:space="preserve">ਕ ਰਨ ਆਪਣ ਕਸ </t>
    </r>
    <r>
      <rPr>
        <sz val="11"/>
        <color rgb="FF008000"/>
        <rFont val="Calibri"/>
        <family val="2"/>
        <scheme val="minor"/>
      </rPr>
      <t xml:space="preserve">ਟ </t>
    </r>
    <r>
      <rPr>
        <b/>
        <sz val="11"/>
        <color rgb="FF800080"/>
        <rFont val="Calibri"/>
        <family val="2"/>
        <scheme val="minor"/>
      </rPr>
      <t xml:space="preserve">ਵ ਚ ਪ ਕ </t>
    </r>
    <r>
      <rPr>
        <sz val="11"/>
        <color rgb="FF008000"/>
        <rFont val="Calibri"/>
        <family val="2"/>
        <scheme val="minor"/>
      </rPr>
      <t xml:space="preserve">ਨ </t>
    </r>
    <r>
      <rPr>
        <strike/>
        <sz val="11"/>
        <color rgb="FFFF0000"/>
        <rFont val="Calibri"/>
        <family val="2"/>
        <scheme val="minor"/>
      </rPr>
      <t xml:space="preserve">ਲ ਧ ਖ ਖ ਕ ਆਪਣ ਦ ਰ ੜ ਹਤ ਤ </t>
    </r>
    <r>
      <rPr>
        <sz val="11"/>
        <color rgb="FF008000"/>
        <rFont val="Calibri"/>
        <family val="2"/>
        <scheme val="minor"/>
      </rPr>
      <t xml:space="preserve">ਡ ਗ ਪਓ । </t>
    </r>
  </si>
  <si>
    <r>
      <rPr>
        <b/>
        <sz val="11"/>
        <color rgb="FF800080"/>
        <rFont val="Calibri"/>
        <family val="2"/>
        <scheme val="minor"/>
      </rPr>
      <t xml:space="preserve">ਅਤ </t>
    </r>
    <r>
      <rPr>
        <sz val="11"/>
        <color rgb="FF008000"/>
        <rFont val="Calibri"/>
        <family val="2"/>
        <scheme val="minor"/>
      </rPr>
      <t xml:space="preserve">ਸ ਡ ਪ ਰਭ ਅਤ ਮ ਕਤ ਦ ਤ ਯ ਸ ਮਸ ਹ ਦ ਕ ਰਪ ਅਤ </t>
    </r>
    <r>
      <rPr>
        <i/>
        <sz val="11"/>
        <color rgb="FF0000FF"/>
        <rFont val="Calibri"/>
        <family val="2"/>
        <scheme val="minor"/>
      </rPr>
      <t xml:space="preserve">ਉਸ ਦ </t>
    </r>
    <r>
      <rPr>
        <sz val="11"/>
        <color rgb="FF008000"/>
        <rFont val="Calibri"/>
        <family val="2"/>
        <scheme val="minor"/>
      </rPr>
      <t xml:space="preserve">ਗ ਆਨ ਵ ਚ ਵਧਦ ਜ ਓ । ਉਹ ਦ </t>
    </r>
    <r>
      <rPr>
        <i/>
        <sz val="11"/>
        <color rgb="FF0000FF"/>
        <rFont val="Calibri"/>
        <family val="2"/>
        <scheme val="minor"/>
      </rPr>
      <t xml:space="preserve">ਲਈ ਹ ਣ ਅਤ ਸਦ ਲਈ </t>
    </r>
    <r>
      <rPr>
        <sz val="11"/>
        <color rgb="FF008000"/>
        <rFont val="Calibri"/>
        <family val="2"/>
        <scheme val="minor"/>
      </rPr>
      <t xml:space="preserve">ਵਡ ਆਈ ਹ </t>
    </r>
    <r>
      <rPr>
        <b/>
        <sz val="11"/>
        <color rgb="FF800080"/>
        <rFont val="Calibri"/>
        <family val="2"/>
        <scheme val="minor"/>
      </rPr>
      <t xml:space="preserve">ਵ ! </t>
    </r>
    <r>
      <rPr>
        <sz val="11"/>
        <color rgb="FF008000"/>
        <rFont val="Calibri"/>
        <family val="2"/>
        <scheme val="minor"/>
      </rPr>
      <t xml:space="preserve">ਆਮ ਨ । </t>
    </r>
  </si>
  <si>
    <r>
      <rPr>
        <sz val="11"/>
        <color rgb="FF008000"/>
        <rFont val="Calibri"/>
        <family val="2"/>
        <scheme val="minor"/>
      </rPr>
      <t xml:space="preserve">ਕ </t>
    </r>
    <r>
      <rPr>
        <b/>
        <sz val="11"/>
        <color rgb="FF800080"/>
        <rFont val="Calibri"/>
        <family val="2"/>
        <scheme val="minor"/>
      </rPr>
      <t xml:space="preserve">ਮ </t>
    </r>
    <r>
      <rPr>
        <sz val="11"/>
        <color rgb="FF008000"/>
        <rFont val="Calibri"/>
        <family val="2"/>
        <scheme val="minor"/>
      </rPr>
      <t xml:space="preserve">ਉਨ ਹ ਗ ਲ ਨ ਜ ਹੜ ਆ ਪਵ ਤਰ ਨਬ ਆ </t>
    </r>
    <r>
      <rPr>
        <b/>
        <sz val="11"/>
        <color rgb="FF800080"/>
        <rFont val="Calibri"/>
        <family val="2"/>
        <scheme val="minor"/>
      </rPr>
      <t xml:space="preserve">ਨ </t>
    </r>
    <r>
      <rPr>
        <sz val="11"/>
        <color rgb="FF008000"/>
        <rFont val="Calibri"/>
        <family val="2"/>
        <scheme val="minor"/>
      </rPr>
      <t xml:space="preserve">ਪਹ ਲ </t>
    </r>
    <r>
      <rPr>
        <i/>
        <sz val="11"/>
        <color rgb="FF0000FF"/>
        <rFont val="Calibri"/>
        <family val="2"/>
        <scheme val="minor"/>
      </rPr>
      <t xml:space="preserve">ਤ ਹ </t>
    </r>
    <r>
      <rPr>
        <sz val="11"/>
        <color rgb="FF008000"/>
        <rFont val="Calibri"/>
        <family val="2"/>
        <scheme val="minor"/>
      </rPr>
      <t xml:space="preserve">ਆਖ ਆ ਗਈਆ </t>
    </r>
    <r>
      <rPr>
        <i/>
        <sz val="11"/>
        <color rgb="FF0000FF"/>
        <rFont val="Calibri"/>
        <family val="2"/>
        <scheme val="minor"/>
      </rPr>
      <t xml:space="preserve">ਸਨ ਅਤ ਸ ਡ ਰਸ ਲ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ਰਭ ਅਤ ਮ ਕਤ ਦ ਤ ਦ </t>
    </r>
    <r>
      <rPr>
        <b/>
        <sz val="11"/>
        <color rgb="FF800080"/>
        <rFont val="Calibri"/>
        <family val="2"/>
        <scheme val="minor"/>
      </rPr>
      <t xml:space="preserve">ਹ ਕਮ ਦ </t>
    </r>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</si>
  <si>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ਪਹ ਲ </t>
    </r>
    <r>
      <rPr>
        <strike/>
        <sz val="11"/>
        <color rgb="FFFF0000"/>
        <rFont val="Calibri"/>
        <family val="2"/>
        <scheme val="minor"/>
      </rPr>
      <t xml:space="preserve">ਤ ਸ </t>
    </r>
    <r>
      <rPr>
        <sz val="11"/>
        <color rgb="FF008000"/>
        <rFont val="Calibri"/>
        <family val="2"/>
        <scheme val="minor"/>
      </rPr>
      <t xml:space="preserve">ਇਹ ਜ </t>
    </r>
    <r>
      <rPr>
        <b/>
        <sz val="11"/>
        <color rgb="FF800080"/>
        <rFont val="Calibri"/>
        <family val="2"/>
        <scheme val="minor"/>
      </rPr>
      <t xml:space="preserve">ਣ ਕ </t>
    </r>
    <r>
      <rPr>
        <sz val="11"/>
        <color rgb="FF008000"/>
        <rFont val="Calibri"/>
        <family val="2"/>
        <scheme val="minor"/>
      </rPr>
      <t xml:space="preserve">ਕ ਅ ਤ ਦ ਦ ਨ ਵ ਚ </t>
    </r>
    <r>
      <rPr>
        <b/>
        <sz val="11"/>
        <color rgb="FF800080"/>
        <rFont val="Calibri"/>
        <family val="2"/>
        <scheme val="minor"/>
      </rPr>
      <t xml:space="preserve">ਅਜ ਹ ਲ ਕ ਆਉਣਗ ਜ ਨ ਹ ਨ ਉਜ ੜ </t>
    </r>
    <r>
      <rPr>
        <sz val="11"/>
        <color rgb="FF008000"/>
        <rFont val="Calibri"/>
        <family val="2"/>
        <scheme val="minor"/>
      </rPr>
      <t xml:space="preserve">ਵ </t>
    </r>
    <r>
      <rPr>
        <b/>
        <sz val="11"/>
        <color rgb="FF800080"/>
        <rFont val="Calibri"/>
        <family val="2"/>
        <scheme val="minor"/>
      </rPr>
      <t xml:space="preserve">ਚ ਫੜ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ਕ ਮਨ ਦ ਅਨ ਸ ਰ ਚ ਲਣਗ । </t>
    </r>
  </si>
  <si>
    <r>
      <rPr>
        <sz val="11"/>
        <color rgb="FF008000"/>
        <rFont val="Calibri"/>
        <family val="2"/>
        <scheme val="minor"/>
      </rPr>
      <t xml:space="preserve">ਅਤ </t>
    </r>
    <r>
      <rPr>
        <b/>
        <sz val="11"/>
        <color rgb="FF800080"/>
        <rFont val="Calibri"/>
        <family val="2"/>
        <scheme val="minor"/>
      </rPr>
      <t xml:space="preserve">ਆਖਣ ਲ ਗ </t>
    </r>
    <r>
      <rPr>
        <sz val="11"/>
        <color rgb="FF008000"/>
        <rFont val="Calibri"/>
        <family val="2"/>
        <scheme val="minor"/>
      </rPr>
      <t xml:space="preserve">ਕ ਉਹ ਦ ਆਉਣ ਦ ਵ ਇਦ </t>
    </r>
    <r>
      <rPr>
        <strike/>
        <sz val="11"/>
        <color rgb="FFFF0000"/>
        <rFont val="Calibri"/>
        <family val="2"/>
        <scheme val="minor"/>
      </rPr>
      <t xml:space="preserve">ਦ </t>
    </r>
    <r>
      <rPr>
        <sz val="11"/>
        <color rgb="FF008000"/>
        <rFont val="Calibri"/>
        <family val="2"/>
        <scheme val="minor"/>
      </rPr>
      <t xml:space="preserve">ਕ </t>
    </r>
    <r>
      <rPr>
        <b/>
        <sz val="11"/>
        <color rgb="FF800080"/>
        <rFont val="Calibri"/>
        <family val="2"/>
        <scheme val="minor"/>
      </rPr>
      <t xml:space="preserve">ਥ </t>
    </r>
    <r>
      <rPr>
        <sz val="11"/>
        <color rgb="FF008000"/>
        <rFont val="Calibri"/>
        <family val="2"/>
        <scheme val="minor"/>
      </rPr>
      <t xml:space="preserve">ਹ ? ਕ ਉ </t>
    </r>
    <r>
      <rPr>
        <b/>
        <sz val="11"/>
        <color rgb="FF800080"/>
        <rFont val="Calibri"/>
        <family val="2"/>
        <scheme val="minor"/>
      </rPr>
      <t xml:space="preserve">ਜ ਸ ਡ ਪ ਉ - </t>
    </r>
    <r>
      <rPr>
        <sz val="11"/>
        <color rgb="FF008000"/>
        <rFont val="Calibri"/>
        <family val="2"/>
        <scheme val="minor"/>
      </rPr>
      <t xml:space="preserve">ਦ </t>
    </r>
    <r>
      <rPr>
        <b/>
        <sz val="11"/>
        <color rgb="FF800080"/>
        <rFont val="Calibri"/>
        <family val="2"/>
        <scheme val="minor"/>
      </rPr>
      <t xml:space="preserve">ਦ </t>
    </r>
    <r>
      <rPr>
        <sz val="11"/>
        <color rgb="FF008000"/>
        <rFont val="Calibri"/>
        <family val="2"/>
        <scheme val="minor"/>
      </rPr>
      <t xml:space="preserve">ਸ ਗਏ </t>
    </r>
    <r>
      <rPr>
        <i/>
        <sz val="11"/>
        <color rgb="FF0000FF"/>
        <rFont val="Calibri"/>
        <family val="2"/>
        <scheme val="minor"/>
      </rPr>
      <t xml:space="preserve">ਹਨ </t>
    </r>
    <r>
      <rPr>
        <sz val="11"/>
        <color rgb="FF008000"/>
        <rFont val="Calibri"/>
        <family val="2"/>
        <scheme val="minor"/>
      </rPr>
      <t xml:space="preserve">, </t>
    </r>
    <r>
      <rPr>
        <b/>
        <sz val="11"/>
        <color rgb="FF800080"/>
        <rFont val="Calibri"/>
        <family val="2"/>
        <scheme val="minor"/>
      </rPr>
      <t xml:space="preserve">ਸਭ ਕ ਝ ਸਰ </t>
    </r>
    <r>
      <rPr>
        <sz val="11"/>
        <color rgb="FF008000"/>
        <rFont val="Calibri"/>
        <family val="2"/>
        <scheme val="minor"/>
      </rPr>
      <t xml:space="preserve">ਸ ਟ ਦ ਮ ਢ </t>
    </r>
    <r>
      <rPr>
        <strike/>
        <sz val="11"/>
        <color rgb="FFFF0000"/>
        <rFont val="Calibri"/>
        <family val="2"/>
        <scheme val="minor"/>
      </rPr>
      <t xml:space="preserve">ਸ ਭ ਕ ਝ </t>
    </r>
    <r>
      <rPr>
        <sz val="11"/>
        <color rgb="FF008000"/>
        <rFont val="Calibri"/>
        <family val="2"/>
        <scheme val="minor"/>
      </rPr>
      <t xml:space="preserve">ਉਸ ਤਰ ਹ ਹ </t>
    </r>
    <r>
      <rPr>
        <strike/>
        <sz val="11"/>
        <color rgb="FFFF0000"/>
        <rFont val="Calibri"/>
        <family val="2"/>
        <scheme val="minor"/>
      </rPr>
      <t xml:space="preserve">ਬਣ ਆ ਰਹ ਦ ਹ </t>
    </r>
    <r>
      <rPr>
        <sz val="11"/>
        <color rgb="FF008000"/>
        <rFont val="Calibri"/>
        <family val="2"/>
        <scheme val="minor"/>
      </rPr>
      <t xml:space="preserve">। </t>
    </r>
  </si>
  <si>
    <r>
      <rPr>
        <b/>
        <sz val="11"/>
        <color rgb="FF800080"/>
        <rFont val="Calibri"/>
        <family val="2"/>
        <scheme val="minor"/>
      </rPr>
      <t xml:space="preserve">ਕ ਉ </t>
    </r>
    <r>
      <rPr>
        <sz val="11"/>
        <color rgb="FF008000"/>
        <rFont val="Calibri"/>
        <family val="2"/>
        <scheme val="minor"/>
      </rPr>
      <t xml:space="preserve">ਜ </t>
    </r>
    <r>
      <rPr>
        <i/>
        <sz val="11"/>
        <color rgb="FF0000FF"/>
        <rFont val="Calibri"/>
        <family val="2"/>
        <scheme val="minor"/>
      </rPr>
      <t xml:space="preserve">ਉਹ ਇਸ ਗ ਲ ਨ ਸਹ </t>
    </r>
    <r>
      <rPr>
        <sz val="11"/>
        <color rgb="FF008000"/>
        <rFont val="Calibri"/>
        <family val="2"/>
        <scheme val="minor"/>
      </rPr>
      <t xml:space="preserve">ਣ </t>
    </r>
    <r>
      <rPr>
        <b/>
        <sz val="11"/>
        <color rgb="FF800080"/>
        <rFont val="Calibri"/>
        <family val="2"/>
        <scheme val="minor"/>
      </rPr>
      <t xml:space="preserve">ਨ ਕਰ </t>
    </r>
    <r>
      <rPr>
        <sz val="11"/>
        <color rgb="FF008000"/>
        <rFont val="Calibri"/>
        <family val="2"/>
        <scheme val="minor"/>
      </rPr>
      <t xml:space="preserve">ਕ </t>
    </r>
    <r>
      <rPr>
        <i/>
        <sz val="11"/>
        <color rgb="FF0000FF"/>
        <rFont val="Calibri"/>
        <family val="2"/>
        <scheme val="minor"/>
      </rPr>
      <t xml:space="preserve">, </t>
    </r>
    <r>
      <rPr>
        <sz val="11"/>
        <color rgb="FF008000"/>
        <rFont val="Calibri"/>
        <family val="2"/>
        <scheme val="minor"/>
      </rPr>
      <t xml:space="preserve">ਇਸ ਗ ਲ ਨ ਭ ਲ </t>
    </r>
    <r>
      <rPr>
        <b/>
        <sz val="11"/>
        <color rgb="FF800080"/>
        <rFont val="Calibri"/>
        <family val="2"/>
        <scheme val="minor"/>
      </rPr>
      <t xml:space="preserve">ਗਏ </t>
    </r>
    <r>
      <rPr>
        <sz val="11"/>
        <color rgb="FF008000"/>
        <rFont val="Calibri"/>
        <family val="2"/>
        <scheme val="minor"/>
      </rPr>
      <t xml:space="preserve">ਹਨ ਕ </t>
    </r>
    <r>
      <rPr>
        <i/>
        <sz val="11"/>
        <color rgb="FF0000FF"/>
        <rFont val="Calibri"/>
        <family val="2"/>
        <scheme val="minor"/>
      </rPr>
      <t xml:space="preserve">ਅਕ ਸ ਪਹ ਲ ਤ ਹ ਬਣ ਆ ਹ ਇਆ ਸ ਅਤ ਧਰਤ </t>
    </r>
    <r>
      <rPr>
        <sz val="11"/>
        <color rgb="FF008000"/>
        <rFont val="Calibri"/>
        <family val="2"/>
        <scheme val="minor"/>
      </rPr>
      <t xml:space="preserve">ਪਰਮ ਸ ਰ ਦ ਬਚਨ </t>
    </r>
    <r>
      <rPr>
        <b/>
        <sz val="11"/>
        <color rgb="FF800080"/>
        <rFont val="Calibri"/>
        <family val="2"/>
        <scheme val="minor"/>
      </rPr>
      <t xml:space="preserve">ਦ ਆਰ </t>
    </r>
    <r>
      <rPr>
        <sz val="11"/>
        <color rgb="FF008000"/>
        <rFont val="Calibri"/>
        <family val="2"/>
        <scheme val="minor"/>
      </rPr>
      <t xml:space="preserve">ਪ ਣ </t>
    </r>
    <r>
      <rPr>
        <b/>
        <sz val="11"/>
        <color rgb="FF800080"/>
        <rFont val="Calibri"/>
        <family val="2"/>
        <scheme val="minor"/>
      </rPr>
      <t xml:space="preserve">ਵ ਚ </t>
    </r>
    <r>
      <rPr>
        <sz val="11"/>
        <color rgb="FF008000"/>
        <rFont val="Calibri"/>
        <family val="2"/>
        <scheme val="minor"/>
      </rPr>
      <t xml:space="preserve">ਅਤ ਪ ਣ </t>
    </r>
    <r>
      <rPr>
        <strike/>
        <sz val="11"/>
        <color rgb="FFFF0000"/>
        <rFont val="Calibri"/>
        <family val="2"/>
        <scheme val="minor"/>
      </rPr>
      <t xml:space="preserve">ਦ </t>
    </r>
    <r>
      <rPr>
        <sz val="11"/>
        <color rgb="FF008000"/>
        <rFont val="Calibri"/>
        <family val="2"/>
        <scheme val="minor"/>
      </rPr>
      <t xml:space="preserve">ਵ ਚ </t>
    </r>
    <r>
      <rPr>
        <b/>
        <sz val="11"/>
        <color rgb="FF800080"/>
        <rFont val="Calibri"/>
        <family val="2"/>
        <scheme val="minor"/>
      </rPr>
      <t xml:space="preserve">ਨ ਕਲ ਕ ਟਲ ਗਈ ਸ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</si>
  <si>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ਉਸ ਸਮ ਦ ਸ ਸ ਰ </t>
    </r>
    <r>
      <rPr>
        <b/>
        <sz val="11"/>
        <color rgb="FF800080"/>
        <rFont val="Calibri"/>
        <family val="2"/>
        <scheme val="minor"/>
      </rPr>
      <t xml:space="preserve">ਦ ਜਲ ਪਰਲ ਨ ਲ ਅਤ ਜਲ ਪਰਲ ਨ ਲ </t>
    </r>
    <r>
      <rPr>
        <sz val="11"/>
        <color rgb="FF008000"/>
        <rFont val="Calibri"/>
        <family val="2"/>
        <scheme val="minor"/>
      </rPr>
      <t xml:space="preserve">ਨ ਸ ਹ </t>
    </r>
    <r>
      <rPr>
        <b/>
        <sz val="11"/>
        <color rgb="FF800080"/>
        <rFont val="Calibri"/>
        <family val="2"/>
        <scheme val="minor"/>
      </rPr>
      <t xml:space="preserve">ਗ ਆ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</si>
  <si>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ਹ ਣ ਦ </t>
    </r>
    <r>
      <rPr>
        <sz val="11"/>
        <color rgb="FF008000"/>
        <rFont val="Calibri"/>
        <family val="2"/>
        <scheme val="minor"/>
      </rPr>
      <t xml:space="preserve">ਅਕ ਸ ਅਤ ਧਰਤ </t>
    </r>
    <r>
      <rPr>
        <b/>
        <sz val="11"/>
        <color rgb="FF800080"/>
        <rFont val="Calibri"/>
        <family val="2"/>
        <scheme val="minor"/>
      </rPr>
      <t xml:space="preserve">ਨ , ਜ ਉਸ </t>
    </r>
    <r>
      <rPr>
        <sz val="11"/>
        <color rgb="FF008000"/>
        <rFont val="Calibri"/>
        <family val="2"/>
        <scheme val="minor"/>
      </rPr>
      <t xml:space="preserve">ਦ </t>
    </r>
    <r>
      <rPr>
        <i/>
        <sz val="11"/>
        <color rgb="FF0000FF"/>
        <rFont val="Calibri"/>
        <family val="2"/>
        <scheme val="minor"/>
      </rPr>
      <t xml:space="preserve">ਹ </t>
    </r>
    <r>
      <rPr>
        <sz val="11"/>
        <color rgb="FF008000"/>
        <rFont val="Calibri"/>
        <family val="2"/>
        <scheme val="minor"/>
      </rPr>
      <t xml:space="preserve">ਬਚਨ </t>
    </r>
    <r>
      <rPr>
        <strike/>
        <sz val="11"/>
        <color rgb="FFFF0000"/>
        <rFont val="Calibri"/>
        <family val="2"/>
        <scheme val="minor"/>
      </rPr>
      <t xml:space="preserve">ਦ ਆਰ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ਹ </t>
    </r>
    <r>
      <rPr>
        <b/>
        <sz val="11"/>
        <color rgb="FF800080"/>
        <rFont val="Calibri"/>
        <family val="2"/>
        <scheme val="minor"/>
      </rPr>
      <t xml:space="preserve">, ਅ ਗ </t>
    </r>
    <r>
      <rPr>
        <sz val="11"/>
        <color rgb="FF008000"/>
        <rFont val="Calibri"/>
        <family val="2"/>
        <scheme val="minor"/>
      </rPr>
      <t xml:space="preserve">ਲਈ </t>
    </r>
    <r>
      <rPr>
        <i/>
        <sz val="11"/>
        <color rgb="FF0000FF"/>
        <rFont val="Calibri"/>
        <family val="2"/>
        <scheme val="minor"/>
      </rPr>
      <t xml:space="preserve">ਜਮ </t>
    </r>
    <r>
      <rPr>
        <sz val="11"/>
        <color rgb="FF008000"/>
        <rFont val="Calibri"/>
        <family val="2"/>
        <scheme val="minor"/>
      </rPr>
      <t xml:space="preserve">ਰ ਖ </t>
    </r>
    <r>
      <rPr>
        <b/>
        <sz val="11"/>
        <color rgb="FF800080"/>
        <rFont val="Calibri"/>
        <family val="2"/>
        <scheme val="minor"/>
      </rPr>
      <t xml:space="preserve">ਆ ਹ ਇਆ ਹ </t>
    </r>
    <r>
      <rPr>
        <sz val="11"/>
        <color rgb="FF008000"/>
        <rFont val="Calibri"/>
        <family val="2"/>
        <scheme val="minor"/>
      </rPr>
      <t xml:space="preserve">ਅਤ </t>
    </r>
    <r>
      <rPr>
        <b/>
        <sz val="11"/>
        <color rgb="FF800080"/>
        <rFont val="Calibri"/>
        <family val="2"/>
        <scheme val="minor"/>
      </rPr>
      <t xml:space="preserve">ਨ ਆ ਅਤ ਕ ਧਰਮ </t>
    </r>
    <r>
      <rPr>
        <sz val="11"/>
        <color rgb="FF008000"/>
        <rFont val="Calibri"/>
        <family val="2"/>
        <scheme val="minor"/>
      </rPr>
      <t xml:space="preserve">ਮਨ ਖ ਦ ਨ </t>
    </r>
    <r>
      <rPr>
        <strike/>
        <sz val="11"/>
        <color rgb="FFFF0000"/>
        <rFont val="Calibri"/>
        <family val="2"/>
        <scheme val="minor"/>
      </rPr>
      <t xml:space="preserve">ਆ ਤ ਨ </t>
    </r>
    <r>
      <rPr>
        <sz val="11"/>
        <color rgb="FF008000"/>
        <rFont val="Calibri"/>
        <family val="2"/>
        <scheme val="minor"/>
      </rPr>
      <t xml:space="preserve">ਸ </t>
    </r>
    <r>
      <rPr>
        <strike/>
        <sz val="11"/>
        <color rgb="FFFF0000"/>
        <rFont val="Calibri"/>
        <family val="2"/>
        <scheme val="minor"/>
      </rPr>
      <t xml:space="preserve">ਹ ਣ </t>
    </r>
    <r>
      <rPr>
        <sz val="11"/>
        <color rgb="FF008000"/>
        <rFont val="Calibri"/>
        <family val="2"/>
        <scheme val="minor"/>
      </rPr>
      <t xml:space="preserve">ਦ ਦ ਨ ਤ ਕ </t>
    </r>
    <r>
      <rPr>
        <b/>
        <sz val="11"/>
        <color rgb="FF800080"/>
        <rFont val="Calibri"/>
        <family val="2"/>
        <scheme val="minor"/>
      </rPr>
      <t xml:space="preserve">ਰ ਖ ਆ </t>
    </r>
    <r>
      <rPr>
        <sz val="11"/>
        <color rgb="FF008000"/>
        <rFont val="Calibri"/>
        <family val="2"/>
        <scheme val="minor"/>
      </rPr>
      <t xml:space="preserve">ਹ </t>
    </r>
    <r>
      <rPr>
        <i/>
        <sz val="11"/>
        <color rgb="FF0000FF"/>
        <rFont val="Calibri"/>
        <family val="2"/>
        <scheme val="minor"/>
      </rPr>
      <t xml:space="preserve">ਇਆ </t>
    </r>
    <r>
      <rPr>
        <sz val="11"/>
        <color rgb="FF008000"/>
        <rFont val="Calibri"/>
        <family val="2"/>
        <scheme val="minor"/>
      </rPr>
      <t xml:space="preserve">ਹ </t>
    </r>
    <r>
      <rPr>
        <strike/>
        <sz val="11"/>
        <color rgb="FFFF0000"/>
        <rFont val="Calibri"/>
        <family val="2"/>
        <scheme val="minor"/>
      </rPr>
      <t xml:space="preserve">ਰਹ ਣਗ </t>
    </r>
    <r>
      <rPr>
        <sz val="11"/>
        <color rgb="FF00800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</si>
  <si>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ਹ ਪ ਆਰ ਓ , </t>
    </r>
    <r>
      <rPr>
        <b/>
        <sz val="11"/>
        <color rgb="FF800080"/>
        <rFont val="Calibri"/>
        <family val="2"/>
        <scheme val="minor"/>
      </rPr>
      <t xml:space="preserve">ਇਸ </t>
    </r>
    <r>
      <rPr>
        <sz val="11"/>
        <color rgb="FF008000"/>
        <rFont val="Calibri"/>
        <family val="2"/>
        <scheme val="minor"/>
      </rPr>
      <t xml:space="preserve">ਗ ਲ </t>
    </r>
    <r>
      <rPr>
        <strike/>
        <sz val="11"/>
        <color rgb="FFFF0000"/>
        <rFont val="Calibri"/>
        <family val="2"/>
        <scheme val="minor"/>
      </rPr>
      <t xml:space="preserve">ਤ ਹ ਡ ਤ ਗ ਝ </t>
    </r>
    <r>
      <rPr>
        <sz val="11"/>
        <color rgb="FF008000"/>
        <rFont val="Calibri"/>
        <family val="2"/>
        <scheme val="minor"/>
      </rPr>
      <t xml:space="preserve">ਨ </t>
    </r>
    <r>
      <rPr>
        <b/>
        <sz val="11"/>
        <color rgb="FF800080"/>
        <rFont val="Calibri"/>
        <family val="2"/>
        <scheme val="minor"/>
      </rPr>
      <t xml:space="preserve">ਨ ਭ ਲ ਕ </t>
    </r>
    <r>
      <rPr>
        <sz val="11"/>
        <color rgb="FF008000"/>
        <rFont val="Calibri"/>
        <family val="2"/>
        <scheme val="minor"/>
      </rPr>
      <t xml:space="preserve">ਪ ਰਭ ਦ </t>
    </r>
    <r>
      <rPr>
        <b/>
        <sz val="11"/>
        <color rgb="FF800080"/>
        <rFont val="Calibri"/>
        <family val="2"/>
        <scheme val="minor"/>
      </rPr>
      <t xml:space="preserve">ਲਈ </t>
    </r>
    <r>
      <rPr>
        <sz val="11"/>
        <color rgb="FF008000"/>
        <rFont val="Calibri"/>
        <family val="2"/>
        <scheme val="minor"/>
      </rPr>
      <t xml:space="preserve">ਇ ਕ ਦ ਨ ਹਜ ਰ ਸ ਲ </t>
    </r>
    <r>
      <rPr>
        <b/>
        <sz val="11"/>
        <color rgb="FF800080"/>
        <rFont val="Calibri"/>
        <family val="2"/>
        <scheme val="minor"/>
      </rPr>
      <t xml:space="preserve">ਵਰਗ </t>
    </r>
    <r>
      <rPr>
        <sz val="11"/>
        <color rgb="FF008000"/>
        <rFont val="Calibri"/>
        <family val="2"/>
        <scheme val="minor"/>
      </rPr>
      <t xml:space="preserve">ਅਤ ਹਜ ਰ ਸ ਲ ਇ ਕ ਦ ਨ </t>
    </r>
    <r>
      <rPr>
        <b/>
        <sz val="11"/>
        <color rgb="FF800080"/>
        <rFont val="Calibri"/>
        <family val="2"/>
        <scheme val="minor"/>
      </rPr>
      <t xml:space="preserve">ਵਰਗ ਹਨ </t>
    </r>
    <r>
      <rPr>
        <sz val="11"/>
        <color rgb="FF008000"/>
        <rFont val="Calibri"/>
        <family val="2"/>
        <scheme val="minor"/>
      </rPr>
      <t xml:space="preserve">। </t>
    </r>
  </si>
  <si>
    <r>
      <rPr>
        <sz val="11"/>
        <color rgb="FF008000"/>
        <rFont val="Calibri"/>
        <family val="2"/>
        <scheme val="minor"/>
      </rPr>
      <t xml:space="preserve">ਪ ਰਭ ਆਪਣ ਵ </t>
    </r>
    <r>
      <rPr>
        <b/>
        <sz val="11"/>
        <color rgb="FF800080"/>
        <rFont val="Calibri"/>
        <family val="2"/>
        <scheme val="minor"/>
      </rPr>
      <t xml:space="preserve">ਇਦ ਨ </t>
    </r>
    <r>
      <rPr>
        <sz val="11"/>
        <color rgb="FF008000"/>
        <rFont val="Calibri"/>
        <family val="2"/>
        <scheme val="minor"/>
      </rPr>
      <t xml:space="preserve">ਪ ਰ ਕਰਨ ਵ ਚ </t>
    </r>
    <r>
      <rPr>
        <b/>
        <sz val="11"/>
        <color rgb="FF800080"/>
        <rFont val="Calibri"/>
        <family val="2"/>
        <scheme val="minor"/>
      </rPr>
      <t xml:space="preserve">ਦ ਰ </t>
    </r>
    <r>
      <rPr>
        <sz val="11"/>
        <color rgb="FF008000"/>
        <rFont val="Calibri"/>
        <family val="2"/>
        <scheme val="minor"/>
      </rPr>
      <t xml:space="preserve">ਨਹ </t>
    </r>
    <r>
      <rPr>
        <b/>
        <sz val="11"/>
        <color rgb="FF800080"/>
        <rFont val="Calibri"/>
        <family val="2"/>
        <scheme val="minor"/>
      </rPr>
      <t xml:space="preserve">ਕਰਦ </t>
    </r>
    <r>
      <rPr>
        <sz val="11"/>
        <color rgb="FF008000"/>
        <rFont val="Calibri"/>
        <family val="2"/>
        <scheme val="minor"/>
      </rPr>
      <t xml:space="preserve">ਜ ਵ </t>
    </r>
    <r>
      <rPr>
        <b/>
        <sz val="11"/>
        <color rgb="FF800080"/>
        <rFont val="Calibri"/>
        <family val="2"/>
        <scheme val="minor"/>
      </rPr>
      <t xml:space="preserve">ਕ ਝ </t>
    </r>
    <r>
      <rPr>
        <sz val="11"/>
        <color rgb="FF008000"/>
        <rFont val="Calibri"/>
        <family val="2"/>
        <scheme val="minor"/>
      </rPr>
      <t xml:space="preserve">ਲ </t>
    </r>
    <r>
      <rPr>
        <i/>
        <sz val="11"/>
        <color rgb="FF0000FF"/>
        <rFont val="Calibri"/>
        <family val="2"/>
        <scheme val="minor"/>
      </rPr>
      <t xml:space="preserve">ਕ </t>
    </r>
    <r>
      <rPr>
        <sz val="11"/>
        <color rgb="FF008000"/>
        <rFont val="Calibri"/>
        <family val="2"/>
        <scheme val="minor"/>
      </rPr>
      <t xml:space="preserve">ਹ </t>
    </r>
    <r>
      <rPr>
        <b/>
        <sz val="11"/>
        <color rgb="FF800080"/>
        <rFont val="Calibri"/>
        <family val="2"/>
        <scheme val="minor"/>
      </rPr>
      <t xml:space="preserve">ਲ - ਹ ਲ ਮ ਨਦ </t>
    </r>
    <r>
      <rPr>
        <sz val="11"/>
        <color rgb="FF008000"/>
        <rFont val="Calibri"/>
        <family val="2"/>
        <scheme val="minor"/>
      </rPr>
      <t xml:space="preserve">ਹਨ , ਪਰ ਉਹ ਤ ਹ ਡ </t>
    </r>
    <r>
      <rPr>
        <b/>
        <sz val="11"/>
        <color rgb="FF800080"/>
        <rFont val="Calibri"/>
        <family val="2"/>
        <scheme val="minor"/>
      </rPr>
      <t xml:space="preserve">ਲਈ </t>
    </r>
    <r>
      <rPr>
        <sz val="11"/>
        <color rgb="FF008000"/>
        <rFont val="Calibri"/>
        <family val="2"/>
        <scheme val="minor"/>
      </rPr>
      <t xml:space="preserve">ਧ ਰਜ ਕਰਦ ਹ </t>
    </r>
    <r>
      <rPr>
        <i/>
        <sz val="11"/>
        <color rgb="FF0000FF"/>
        <rFont val="Calibri"/>
        <family val="2"/>
        <scheme val="minor"/>
      </rPr>
      <t xml:space="preserve">, ਉਹ </t>
    </r>
    <r>
      <rPr>
        <sz val="11"/>
        <color rgb="FF008000"/>
        <rFont val="Calibri"/>
        <family val="2"/>
        <scheme val="minor"/>
      </rPr>
      <t xml:space="preserve">ਕ </t>
    </r>
    <r>
      <rPr>
        <b/>
        <sz val="11"/>
        <color rgb="FF800080"/>
        <rFont val="Calibri"/>
        <family val="2"/>
        <scheme val="minor"/>
      </rPr>
      <t xml:space="preserve">ਸ ਨ ਨ ਸ </t>
    </r>
    <r>
      <rPr>
        <sz val="11"/>
        <color rgb="FF008000"/>
        <rFont val="Calibri"/>
        <family val="2"/>
        <scheme val="minor"/>
      </rPr>
      <t xml:space="preserve">ਨਹ </t>
    </r>
    <r>
      <rPr>
        <i/>
        <sz val="11"/>
        <color rgb="FF0000FF"/>
        <rFont val="Calibri"/>
        <family val="2"/>
        <scheme val="minor"/>
      </rPr>
      <t xml:space="preserve">ਕਰਨ ਚ ਹ ਦ ਸਗ ਸਭਨ ਨ ਤ ਬ ਦ ਲਈ ਲ ਆਉਣ </t>
    </r>
    <r>
      <rPr>
        <sz val="11"/>
        <color rgb="FF008000"/>
        <rFont val="Calibri"/>
        <family val="2"/>
        <scheme val="minor"/>
      </rPr>
      <t xml:space="preserve">ਚ ਹ ਦ ਹ </t>
    </r>
    <r>
      <rPr>
        <strike/>
        <sz val="11"/>
        <color rgb="FFFF0000"/>
        <rFont val="Calibri"/>
        <family val="2"/>
        <scheme val="minor"/>
      </rPr>
      <t xml:space="preserve">ਜ ਕ ਸ ਦ ਨ ਸ ਹ ਵ ਸਗ ਸ ਰ ਤ ਬ ਕਰਨ </t>
    </r>
    <r>
      <rPr>
        <sz val="11"/>
        <color rgb="FF008000"/>
        <rFont val="Calibri"/>
        <family val="2"/>
        <scheme val="minor"/>
      </rPr>
      <t xml:space="preserve">। </t>
    </r>
  </si>
  <si>
    <r>
      <rPr>
        <strike/>
        <sz val="11"/>
        <color rgb="FFFF0000"/>
        <rFont val="Calibri"/>
        <family val="2"/>
        <scheme val="minor"/>
      </rPr>
      <t xml:space="preserve">ਲ ਖਕ </t>
    </r>
    <r>
      <rPr>
        <sz val="11"/>
        <color rgb="FF008000"/>
        <rFont val="Calibri"/>
        <family val="2"/>
        <scheme val="minor"/>
      </rPr>
      <t xml:space="preserve">ਪ ਲ ਸ , ਸ </t>
    </r>
    <r>
      <rPr>
        <b/>
        <sz val="11"/>
        <color rgb="FF800080"/>
        <rFont val="Calibri"/>
        <family val="2"/>
        <scheme val="minor"/>
      </rPr>
      <t xml:space="preserve">ਲ </t>
    </r>
    <r>
      <rPr>
        <sz val="11"/>
        <color rgb="FF008000"/>
        <rFont val="Calibri"/>
        <family val="2"/>
        <scheme val="minor"/>
      </rPr>
      <t xml:space="preserve">ਸ ਅਤ ਤ ਮ ਥ ਉਸ </t>
    </r>
    <r>
      <rPr>
        <b/>
        <sz val="11"/>
        <color rgb="FF800080"/>
        <rFont val="Calibri"/>
        <family val="2"/>
        <scheme val="minor"/>
      </rPr>
      <t xml:space="preserve">ਥਸਲ </t>
    </r>
    <r>
      <rPr>
        <sz val="11"/>
        <color rgb="FF008000"/>
        <rFont val="Calibri"/>
        <family val="2"/>
        <scheme val="minor"/>
      </rPr>
      <t xml:space="preserve">ਨ ਕ </t>
    </r>
    <r>
      <rPr>
        <strike/>
        <sz val="11"/>
        <color rgb="FFFF0000"/>
        <rFont val="Calibri"/>
        <family val="2"/>
        <scheme val="minor"/>
      </rPr>
      <t xml:space="preserve">ਆ </t>
    </r>
    <r>
      <rPr>
        <sz val="11"/>
        <color rgb="FF008000"/>
        <rFont val="Calibri"/>
        <family val="2"/>
        <scheme val="minor"/>
      </rPr>
      <t xml:space="preserve">ਦ ਕਲ ਸ ਯ ਨ </t>
    </r>
    <r>
      <rPr>
        <i/>
        <sz val="11"/>
        <color rgb="FF0000FF"/>
        <rFont val="Calibri"/>
        <family val="2"/>
        <scheme val="minor"/>
      </rPr>
      <t xml:space="preserve">,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ਸ ਡ ਪ ਤ ਪਰਮ ਸ ਰ ਅਤ ਪ ਰਭ ਯ ਸ ਮਸ ਹ ਵ ਚ ਹ </t>
    </r>
    <r>
      <rPr>
        <b/>
        <sz val="11"/>
        <color rgb="FF800080"/>
        <rFont val="Calibri"/>
        <family val="2"/>
        <scheme val="minor"/>
      </rPr>
      <t xml:space="preserve">। </t>
    </r>
  </si>
  <si>
    <r>
      <rPr>
        <i/>
        <sz val="11"/>
        <color rgb="FF0000FF"/>
        <rFont val="Calibri"/>
        <family val="2"/>
        <scheme val="minor"/>
      </rPr>
      <t xml:space="preserve">ਜਦ ਉਹ ਆਪਣ ਸ ਤ ਨ ਲ </t>
    </r>
    <r>
      <rPr>
        <sz val="11"/>
        <color rgb="FF008000"/>
        <rFont val="Calibri"/>
        <family val="2"/>
        <scheme val="minor"/>
      </rPr>
      <t xml:space="preserve">ਉਸ ਦ </t>
    </r>
    <r>
      <rPr>
        <b/>
        <sz val="11"/>
        <color rgb="FF800080"/>
        <rFont val="Calibri"/>
        <family val="2"/>
        <scheme val="minor"/>
      </rPr>
      <t xml:space="preserve">ਵਡ ਆਈ ਹ ਣ ਅਤ ਉਨ ਹ ਸਭਨ </t>
    </r>
    <r>
      <rPr>
        <sz val="11"/>
        <color rgb="FF008000"/>
        <rFont val="Calibri"/>
        <family val="2"/>
        <scheme val="minor"/>
      </rPr>
      <t xml:space="preserve">ਵ ਚ </t>
    </r>
    <r>
      <rPr>
        <b/>
        <sz val="11"/>
        <color rgb="FF800080"/>
        <rFont val="Calibri"/>
        <family val="2"/>
        <scheme val="minor"/>
      </rPr>
      <t xml:space="preserve">ਜ </t>
    </r>
    <r>
      <rPr>
        <sz val="11"/>
        <color rgb="FF008000"/>
        <rFont val="Calibri"/>
        <family val="2"/>
        <scheme val="minor"/>
      </rPr>
      <t xml:space="preserve">ਵ ਸ ਵ ਸ </t>
    </r>
    <r>
      <rPr>
        <b/>
        <sz val="11"/>
        <color rgb="FF800080"/>
        <rFont val="Calibri"/>
        <family val="2"/>
        <scheme val="minor"/>
      </rPr>
      <t xml:space="preserve">ਕਰਦ ਹਨ ਹ ਰ </t>
    </r>
    <r>
      <rPr>
        <sz val="11"/>
        <color rgb="FF008000"/>
        <rFont val="Calibri"/>
        <family val="2"/>
        <scheme val="minor"/>
      </rPr>
      <t xml:space="preserve">ਨ </t>
    </r>
    <r>
      <rPr>
        <b/>
        <sz val="11"/>
        <color rgb="FF800080"/>
        <rFont val="Calibri"/>
        <family val="2"/>
        <scheme val="minor"/>
      </rPr>
      <t xml:space="preserve">ਰਹ ਣ ਆਵ , </t>
    </r>
    <r>
      <rPr>
        <sz val="11"/>
        <color rgb="FF008000"/>
        <rFont val="Calibri"/>
        <family val="2"/>
        <scheme val="minor"/>
      </rPr>
      <t xml:space="preserve">ਕ ਉ </t>
    </r>
    <r>
      <rPr>
        <b/>
        <sz val="11"/>
        <color rgb="FF800080"/>
        <rFont val="Calibri"/>
        <family val="2"/>
        <scheme val="minor"/>
      </rPr>
      <t xml:space="preserve">ਜ ਉਸ ਦ ਨ </t>
    </r>
    <r>
      <rPr>
        <sz val="11"/>
        <color rgb="FF008000"/>
        <rFont val="Calibri"/>
        <family val="2"/>
        <scheme val="minor"/>
      </rPr>
      <t xml:space="preserve">ਤ </t>
    </r>
    <r>
      <rPr>
        <b/>
        <sz val="11"/>
        <color rgb="FF800080"/>
        <rFont val="Calibri"/>
        <family val="2"/>
        <scheme val="minor"/>
      </rPr>
      <t xml:space="preserve">ਹ </t>
    </r>
    <r>
      <rPr>
        <sz val="11"/>
        <color rgb="FF008000"/>
        <rFont val="Calibri"/>
        <family val="2"/>
        <scheme val="minor"/>
      </rPr>
      <t xml:space="preserve">ਡ ਗਵ ਹ </t>
    </r>
    <r>
      <rPr>
        <i/>
        <sz val="11"/>
        <color rgb="FF0000FF"/>
        <rFont val="Calibri"/>
        <family val="2"/>
        <scheme val="minor"/>
      </rPr>
      <t xml:space="preserve">ਸ ਡ ਉ </t>
    </r>
    <r>
      <rPr>
        <sz val="11"/>
        <color rgb="FF008000"/>
        <rFont val="Calibri"/>
        <family val="2"/>
        <scheme val="minor"/>
      </rPr>
      <t xml:space="preserve">ਤ </t>
    </r>
    <r>
      <rPr>
        <strike/>
        <sz val="11"/>
        <color rgb="FFFF0000"/>
        <rFont val="Calibri"/>
        <family val="2"/>
        <scheme val="minor"/>
      </rPr>
      <t xml:space="preserve">ਵ </t>
    </r>
    <r>
      <rPr>
        <sz val="11"/>
        <color rgb="FF008000"/>
        <rFont val="Calibri"/>
        <family val="2"/>
        <scheme val="minor"/>
      </rPr>
      <t xml:space="preserve">ਸ </t>
    </r>
    <r>
      <rPr>
        <b/>
        <sz val="11"/>
        <color rgb="FF800080"/>
        <rFont val="Calibri"/>
        <family val="2"/>
        <scheme val="minor"/>
      </rPr>
      <t xml:space="preserve">ਚ ਹ ਗਈ </t>
    </r>
    <r>
      <rPr>
        <sz val="11"/>
        <color rgb="FF008000"/>
        <rFont val="Calibri"/>
        <family val="2"/>
        <scheme val="minor"/>
      </rPr>
      <t xml:space="preserve">। </t>
    </r>
  </si>
  <si>
    <r>
      <rPr>
        <strike/>
        <sz val="11"/>
        <color rgb="FFFF0000"/>
        <rFont val="Calibri"/>
        <family val="2"/>
        <scheme val="minor"/>
      </rPr>
      <t xml:space="preserve">ਇਸ ਕਰਕ </t>
    </r>
    <r>
      <rPr>
        <sz val="11"/>
        <color rgb="FF008000"/>
        <rFont val="Calibri"/>
        <family val="2"/>
        <scheme val="minor"/>
      </rPr>
      <t xml:space="preserve">ਅਸ </t>
    </r>
    <r>
      <rPr>
        <i/>
        <sz val="11"/>
        <color rgb="FF0000FF"/>
        <rFont val="Calibri"/>
        <family val="2"/>
        <scheme val="minor"/>
      </rPr>
      <t xml:space="preserve">ਸਦ </t>
    </r>
    <r>
      <rPr>
        <sz val="11"/>
        <color rgb="FF008000"/>
        <rFont val="Calibri"/>
        <family val="2"/>
        <scheme val="minor"/>
      </rPr>
      <t xml:space="preserve">ਤ ਹ ਡ ਲਈ </t>
    </r>
    <r>
      <rPr>
        <strike/>
        <sz val="11"/>
        <color rgb="FFFF0000"/>
        <rFont val="Calibri"/>
        <family val="2"/>
        <scheme val="minor"/>
      </rPr>
      <t xml:space="preserve">ਸਦ </t>
    </r>
    <r>
      <rPr>
        <sz val="11"/>
        <color rgb="FF008000"/>
        <rFont val="Calibri"/>
        <family val="2"/>
        <scheme val="minor"/>
      </rPr>
      <t xml:space="preserve">ਪ ਰ ਰਥਨ ਕਰਦ ਰਹ ਦ ਹ </t>
    </r>
    <r>
      <rPr>
        <b/>
        <sz val="11"/>
        <color rgb="FF800080"/>
        <rFont val="Calibri"/>
        <family val="2"/>
        <scheme val="minor"/>
      </rPr>
      <t xml:space="preserve">ਕ </t>
    </r>
    <r>
      <rPr>
        <sz val="11"/>
        <color rgb="FF008000"/>
        <rFont val="Calibri"/>
        <family val="2"/>
        <scheme val="minor"/>
      </rPr>
      <t xml:space="preserve">ਪਰਮ ਸ ਰ </t>
    </r>
    <r>
      <rPr>
        <strike/>
        <sz val="11"/>
        <color rgb="FFFF0000"/>
        <rFont val="Calibri"/>
        <family val="2"/>
        <scheme val="minor"/>
      </rPr>
      <t xml:space="preserve">ਤ ਹ ਡ </t>
    </r>
    <r>
      <rPr>
        <sz val="11"/>
        <color rgb="FF008000"/>
        <rFont val="Calibri"/>
        <family val="2"/>
        <scheme val="minor"/>
      </rPr>
      <t xml:space="preserve">ਸ </t>
    </r>
    <r>
      <rPr>
        <b/>
        <sz val="11"/>
        <color rgb="FF800080"/>
        <rFont val="Calibri"/>
        <family val="2"/>
        <scheme val="minor"/>
      </rPr>
      <t xml:space="preserve">ਨ ਆਪਣ ਸ ਦਣ </t>
    </r>
    <r>
      <rPr>
        <sz val="11"/>
        <color rgb="FF008000"/>
        <rFont val="Calibri"/>
        <family val="2"/>
        <scheme val="minor"/>
      </rPr>
      <t xml:space="preserve">ਦ ਯ ਗ </t>
    </r>
    <r>
      <rPr>
        <b/>
        <sz val="11"/>
        <color rgb="FF800080"/>
        <rFont val="Calibri"/>
        <family val="2"/>
        <scheme val="minor"/>
      </rPr>
      <t xml:space="preserve">ਠਹ ਰ ਵ </t>
    </r>
    <r>
      <rPr>
        <sz val="11"/>
        <color rgb="FF008000"/>
        <rFont val="Calibri"/>
        <family val="2"/>
        <scheme val="minor"/>
      </rPr>
      <t xml:space="preserve">ਅਤ </t>
    </r>
    <r>
      <rPr>
        <i/>
        <sz val="11"/>
        <color rgb="FF0000FF"/>
        <rFont val="Calibri"/>
        <family val="2"/>
        <scheme val="minor"/>
      </rPr>
      <t xml:space="preserve">ਉਹ ਆਪਣ ਸਮਰ ਥ ਨ ਲ ਸ ਰ </t>
    </r>
    <r>
      <rPr>
        <sz val="11"/>
        <color rgb="FF008000"/>
        <rFont val="Calibri"/>
        <family val="2"/>
        <scheme val="minor"/>
      </rPr>
      <t xml:space="preserve">ਭਲ ਆਈ ਦ </t>
    </r>
    <r>
      <rPr>
        <b/>
        <sz val="11"/>
        <color rgb="FF800080"/>
        <rFont val="Calibri"/>
        <family val="2"/>
        <scheme val="minor"/>
      </rPr>
      <t xml:space="preserve">ਆਸ </t>
    </r>
    <r>
      <rPr>
        <sz val="11"/>
        <color rgb="FF008000"/>
        <rFont val="Calibri"/>
        <family val="2"/>
        <scheme val="minor"/>
      </rPr>
      <t xml:space="preserve">ਅਤ ਵ ਸ ਵ ਸ ਦ </t>
    </r>
    <r>
      <rPr>
        <strike/>
        <sz val="11"/>
        <color rgb="FFFF0000"/>
        <rFont val="Calibri"/>
        <family val="2"/>
        <scheme val="minor"/>
      </rPr>
      <t xml:space="preserve">ਹਰ ਇ ਕ </t>
    </r>
    <r>
      <rPr>
        <sz val="11"/>
        <color rgb="FF008000"/>
        <rFont val="Calibri"/>
        <family val="2"/>
        <scheme val="minor"/>
      </rPr>
      <t xml:space="preserve">ਕ ਮ </t>
    </r>
    <r>
      <rPr>
        <strike/>
        <sz val="11"/>
        <color rgb="FFFF0000"/>
        <rFont val="Calibri"/>
        <family val="2"/>
        <scheme val="minor"/>
      </rPr>
      <t xml:space="preserve">ਨ ਸਮਰ ਥ ਨ ਲ </t>
    </r>
    <r>
      <rPr>
        <sz val="11"/>
        <color rgb="FF008000"/>
        <rFont val="Calibri"/>
        <family val="2"/>
        <scheme val="minor"/>
      </rPr>
      <t xml:space="preserve">ਪ ਰ ਕਰ </t>
    </r>
    <r>
      <rPr>
        <b/>
        <sz val="11"/>
        <color rgb="FF800080"/>
        <rFont val="Calibri"/>
        <family val="2"/>
        <scheme val="minor"/>
      </rPr>
      <t xml:space="preserve">, </t>
    </r>
  </si>
  <si>
    <r>
      <rPr>
        <sz val="11"/>
        <color rgb="FF008000"/>
        <rFont val="Calibri"/>
        <family val="2"/>
        <scheme val="minor"/>
      </rPr>
      <t xml:space="preserve">ਤ ਜ ਸ ਡ </t>
    </r>
    <r>
      <rPr>
        <i/>
        <sz val="11"/>
        <color rgb="FF0000FF"/>
        <rFont val="Calibri"/>
        <family val="2"/>
        <scheme val="minor"/>
      </rPr>
      <t xml:space="preserve">ਪ ਰਭ ਯ ਸ ਦ ਨ ਮ ਤ ਹ ਡ ਵ ਚ ਵਡ ਆਈ ਹ ਵ ਅਤ ਤ ਸ ਉਸ ਵ ਚ ਆਪਣ </t>
    </r>
    <r>
      <rPr>
        <sz val="11"/>
        <color rgb="FF008000"/>
        <rFont val="Calibri"/>
        <family val="2"/>
        <scheme val="minor"/>
      </rPr>
      <t xml:space="preserve">ਪਰਮ ਸ ਰ ਅਤ ਪ ਰਭ ਯ ਸ ਮਸ ਹ ਦ ਕ ਰਪ ਦ ਅਨ ਸ ਰ </t>
    </r>
    <r>
      <rPr>
        <strike/>
        <sz val="11"/>
        <color rgb="FFFF0000"/>
        <rFont val="Calibri"/>
        <family val="2"/>
        <scheme val="minor"/>
      </rPr>
      <t xml:space="preserve">ਤ ਹ ਡ ਵ ਚ ਸ ਡ ਪ ਰਭ ਯ ਸ ਦ ਨ ਮ ਮਹ ਮ ਪ ਵ ਅਤ ਉਸ ਵ ਚ ਤ ਸ ਵ </t>
    </r>
    <r>
      <rPr>
        <sz val="11"/>
        <color rgb="FF008000"/>
        <rFont val="Calibri"/>
        <family val="2"/>
        <scheme val="minor"/>
      </rPr>
      <t xml:space="preserve">। </t>
    </r>
  </si>
  <si>
    <r>
      <rPr>
        <strike/>
        <sz val="11"/>
        <color rgb="FFFF0000"/>
        <rFont val="Calibri"/>
        <family val="2"/>
        <scheme val="minor"/>
      </rPr>
      <t xml:space="preserve">ਪ ਤ </t>
    </r>
    <r>
      <rPr>
        <sz val="11"/>
        <color rgb="FF008000"/>
        <rFont val="Calibri"/>
        <family val="2"/>
        <scheme val="minor"/>
      </rPr>
      <t xml:space="preserve">ਪਰਮ ਸ ਰ </t>
    </r>
    <r>
      <rPr>
        <i/>
        <sz val="11"/>
        <color rgb="FF0000FF"/>
        <rFont val="Calibri"/>
        <family val="2"/>
        <scheme val="minor"/>
      </rPr>
      <t xml:space="preserve">ਪ ਤ </t>
    </r>
    <r>
      <rPr>
        <sz val="11"/>
        <color rgb="FF008000"/>
        <rFont val="Calibri"/>
        <family val="2"/>
        <scheme val="minor"/>
      </rPr>
      <t xml:space="preserve">ਅਤ ਪ ਰਭ ਯ ਸ ਮਸ ਹ </t>
    </r>
    <r>
      <rPr>
        <strike/>
        <sz val="11"/>
        <color rgb="FFFF0000"/>
        <rFont val="Calibri"/>
        <family val="2"/>
        <scheme val="minor"/>
      </rPr>
      <t xml:space="preserve">ਦ </t>
    </r>
    <r>
      <rPr>
        <sz val="11"/>
        <color rgb="FF008000"/>
        <rFont val="Calibri"/>
        <family val="2"/>
        <scheme val="minor"/>
      </rPr>
      <t xml:space="preserve">ਵ ਲ ਤ ਹ ਨ ਕ ਰਪ ਅਤ ਸ ਤ </t>
    </r>
    <r>
      <rPr>
        <b/>
        <sz val="11"/>
        <color rgb="FF800080"/>
        <rFont val="Calibri"/>
        <family val="2"/>
        <scheme val="minor"/>
      </rPr>
      <t xml:space="preserve">ਹ ਵ </t>
    </r>
    <r>
      <rPr>
        <sz val="11"/>
        <color rgb="FF008000"/>
        <rFont val="Calibri"/>
        <family val="2"/>
        <scheme val="minor"/>
      </rPr>
      <t xml:space="preserve">। </t>
    </r>
  </si>
  <si>
    <r>
      <rPr>
        <i/>
        <sz val="11"/>
        <color rgb="FF0000FF"/>
        <rFont val="Calibri"/>
        <family val="2"/>
        <scheme val="minor"/>
      </rPr>
      <t xml:space="preserve">ਸ ਨ , </t>
    </r>
    <r>
      <rPr>
        <sz val="11"/>
        <color rgb="FF008000"/>
        <rFont val="Calibri"/>
        <family val="2"/>
        <scheme val="minor"/>
      </rPr>
      <t xml:space="preserve">ਹ ਭਰ ਵ , </t>
    </r>
    <r>
      <rPr>
        <b/>
        <sz val="11"/>
        <color rgb="FF800080"/>
        <rFont val="Calibri"/>
        <family val="2"/>
        <scheme val="minor"/>
      </rPr>
      <t xml:space="preserve">ਇਹ </t>
    </r>
    <r>
      <rPr>
        <sz val="11"/>
        <color rgb="FF008000"/>
        <rFont val="Calibri"/>
        <family val="2"/>
        <scheme val="minor"/>
      </rPr>
      <t xml:space="preserve">ਯ ਗ ਹ </t>
    </r>
    <r>
      <rPr>
        <b/>
        <sz val="11"/>
        <color rgb="FF800080"/>
        <rFont val="Calibri"/>
        <family val="2"/>
        <scheme val="minor"/>
      </rPr>
      <t xml:space="preserve">ਕ </t>
    </r>
    <r>
      <rPr>
        <sz val="11"/>
        <color rgb="FF008000"/>
        <rFont val="Calibri"/>
        <family val="2"/>
        <scheme val="minor"/>
      </rPr>
      <t xml:space="preserve">ਤ ਹ ਡ ਲਈ </t>
    </r>
    <r>
      <rPr>
        <strike/>
        <sz val="11"/>
        <color rgb="FFFF0000"/>
        <rFont val="Calibri"/>
        <family val="2"/>
        <scheme val="minor"/>
      </rPr>
      <t xml:space="preserve">ਸਦ </t>
    </r>
    <r>
      <rPr>
        <sz val="11"/>
        <color rgb="FF008000"/>
        <rFont val="Calibri"/>
        <family val="2"/>
        <scheme val="minor"/>
      </rPr>
      <t xml:space="preserve">ਪਰਮ ਸ ਰ ਦ </t>
    </r>
    <r>
      <rPr>
        <i/>
        <sz val="11"/>
        <color rgb="FF0000FF"/>
        <rFont val="Calibri"/>
        <family val="2"/>
        <scheme val="minor"/>
      </rPr>
      <t xml:space="preserve">ਸਦ </t>
    </r>
    <r>
      <rPr>
        <sz val="11"/>
        <color rgb="FF008000"/>
        <rFont val="Calibri"/>
        <family val="2"/>
        <scheme val="minor"/>
      </rPr>
      <t xml:space="preserve">ਧ ਨਵ ਦ </t>
    </r>
    <r>
      <rPr>
        <b/>
        <sz val="11"/>
        <color rgb="FF800080"/>
        <rFont val="Calibri"/>
        <family val="2"/>
        <scheme val="minor"/>
      </rPr>
      <t xml:space="preserve">ਕਰ ਏ ਕ ਉ ਕ </t>
    </r>
    <r>
      <rPr>
        <sz val="11"/>
        <color rgb="FF008000"/>
        <rFont val="Calibri"/>
        <family val="2"/>
        <scheme val="minor"/>
      </rPr>
      <t xml:space="preserve">ਤ ਹ ਡ ਵ ਸ ਵ ਸ </t>
    </r>
    <r>
      <rPr>
        <b/>
        <sz val="11"/>
        <color rgb="FF800080"/>
        <rFont val="Calibri"/>
        <family val="2"/>
        <scheme val="minor"/>
      </rPr>
      <t xml:space="preserve">ਵਧਦ </t>
    </r>
    <r>
      <rPr>
        <sz val="11"/>
        <color rgb="FF008000"/>
        <rFont val="Calibri"/>
        <family val="2"/>
        <scheme val="minor"/>
      </rPr>
      <t xml:space="preserve">ਜ ਦ ਹ ਅਤ </t>
    </r>
    <r>
      <rPr>
        <b/>
        <sz val="11"/>
        <color rgb="FF800080"/>
        <rFont val="Calibri"/>
        <family val="2"/>
        <scheme val="minor"/>
      </rPr>
      <t xml:space="preserve">ਸ </t>
    </r>
    <r>
      <rPr>
        <sz val="11"/>
        <color rgb="FF008000"/>
        <rFont val="Calibri"/>
        <family val="2"/>
        <scheme val="minor"/>
      </rPr>
      <t xml:space="preserve">ਡ </t>
    </r>
    <r>
      <rPr>
        <b/>
        <sz val="11"/>
        <color rgb="FF800080"/>
        <rFont val="Calibri"/>
        <family val="2"/>
        <scheme val="minor"/>
      </rPr>
      <t xml:space="preserve">ਵ ਚ ਹਰ ਕ </t>
    </r>
    <r>
      <rPr>
        <sz val="11"/>
        <color rgb="FF008000"/>
        <rFont val="Calibri"/>
        <family val="2"/>
        <scheme val="minor"/>
      </rPr>
      <t xml:space="preserve">ਦ </t>
    </r>
    <r>
      <rPr>
        <b/>
        <sz val="11"/>
        <color rgb="FF800080"/>
        <rFont val="Calibri"/>
        <family val="2"/>
        <scheme val="minor"/>
      </rPr>
      <t xml:space="preserve">ਵ ਚ </t>
    </r>
    <r>
      <rPr>
        <sz val="11"/>
        <color rgb="FF008000"/>
        <rFont val="Calibri"/>
        <family val="2"/>
        <scheme val="minor"/>
      </rPr>
      <t xml:space="preserve">ਇ ਕ ਦ ਜ ਨ ਲ </t>
    </r>
    <r>
      <rPr>
        <b/>
        <sz val="11"/>
        <color rgb="FF800080"/>
        <rFont val="Calibri"/>
        <family val="2"/>
        <scheme val="minor"/>
      </rPr>
      <t xml:space="preserve">ਪ ਆਰ ਬਹ ਤ ਵਧਦ </t>
    </r>
    <r>
      <rPr>
        <sz val="11"/>
        <color rgb="FF008000"/>
        <rFont val="Calibri"/>
        <family val="2"/>
        <scheme val="minor"/>
      </rPr>
      <t xml:space="preserve">ਹ । </t>
    </r>
  </si>
  <si>
    <r>
      <rPr>
        <strike/>
        <sz val="11"/>
        <color rgb="FFFF0000"/>
        <rFont val="Calibri"/>
        <family val="2"/>
        <scheme val="minor"/>
      </rPr>
      <t xml:space="preserve">ਐਥ </t>
    </r>
    <r>
      <rPr>
        <sz val="11"/>
        <color rgb="FF008000"/>
        <rFont val="Calibri"/>
        <family val="2"/>
        <scheme val="minor"/>
      </rPr>
      <t xml:space="preserve">ਤ </t>
    </r>
    <r>
      <rPr>
        <strike/>
        <sz val="11"/>
        <color rgb="FFFF000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ਉਨ </t>
    </r>
    <r>
      <rPr>
        <sz val="11"/>
        <color rgb="FF008000"/>
        <rFont val="Calibri"/>
        <family val="2"/>
        <scheme val="minor"/>
      </rPr>
      <t xml:space="preserve">ਹ </t>
    </r>
    <r>
      <rPr>
        <b/>
        <sz val="11"/>
        <color rgb="FF800080"/>
        <rFont val="Calibri"/>
        <family val="2"/>
        <scheme val="minor"/>
      </rPr>
      <t xml:space="preserve">ਨ </t>
    </r>
    <r>
      <rPr>
        <sz val="11"/>
        <color rgb="FF008000"/>
        <rFont val="Calibri"/>
        <family val="2"/>
        <scheme val="minor"/>
      </rPr>
      <t xml:space="preserve">ਪਰਮ ਸ ਰ ਦ </t>
    </r>
    <r>
      <rPr>
        <strike/>
        <sz val="11"/>
        <color rgb="FFFF0000"/>
        <rFont val="Calibri"/>
        <family val="2"/>
        <scheme val="minor"/>
      </rPr>
      <t xml:space="preserve">ਆ ਸ ਰ </t>
    </r>
    <r>
      <rPr>
        <sz val="11"/>
        <color rgb="FF008000"/>
        <rFont val="Calibri"/>
        <family val="2"/>
        <scheme val="minor"/>
      </rPr>
      <t xml:space="preserve">ਆ ਕਲ ਸ ਯ ਵ ਵ ਚ ਤ ਹ ਡ </t>
    </r>
    <r>
      <rPr>
        <b/>
        <sz val="11"/>
        <color rgb="FF800080"/>
        <rFont val="Calibri"/>
        <family val="2"/>
        <scheme val="minor"/>
      </rPr>
      <t xml:space="preserve">ਧ ਰਜ ਅਤ </t>
    </r>
    <r>
      <rPr>
        <sz val="11"/>
        <color rgb="FF008000"/>
        <rFont val="Calibri"/>
        <family val="2"/>
        <scheme val="minor"/>
      </rPr>
      <t xml:space="preserve">ਤ </t>
    </r>
    <r>
      <rPr>
        <i/>
        <sz val="11"/>
        <color rgb="FF0000FF"/>
        <rFont val="Calibri"/>
        <family val="2"/>
        <scheme val="minor"/>
      </rPr>
      <t xml:space="preserve">ਹ ਡ ਸ ਰ ਕਸ ਟ ਅਤ ਬ ਪਤ ਵ ਚ ਤ ਹ ਡ ਵ ਸ ਵ ਸ ਦ ਕ ਰਨ ਜ ਨ ਹ ਨ ਤ ਸ ਸਹ ਦ ਹ , ਤ ਹ ਨ ਪਰਨ </t>
    </r>
    <r>
      <rPr>
        <sz val="11"/>
        <color rgb="FF008000"/>
        <rFont val="Calibri"/>
        <family val="2"/>
        <scheme val="minor"/>
      </rPr>
      <t xml:space="preserve">ਮ </t>
    </r>
    <r>
      <rPr>
        <b/>
        <sz val="11"/>
        <color rgb="FF800080"/>
        <rFont val="Calibri"/>
        <family val="2"/>
        <scheme val="minor"/>
      </rPr>
      <t xml:space="preserve">ਕਰਨ </t>
    </r>
    <r>
      <rPr>
        <sz val="11"/>
        <color rgb="FF008000"/>
        <rFont val="Calibri"/>
        <family val="2"/>
        <scheme val="minor"/>
      </rPr>
      <t xml:space="preserve">। </t>
    </r>
  </si>
  <si>
    <r>
      <rPr>
        <strike/>
        <sz val="11"/>
        <color rgb="FFFF0000"/>
        <rFont val="Calibri"/>
        <family val="2"/>
        <scheme val="minor"/>
      </rPr>
      <t xml:space="preserve">ਇਹ </t>
    </r>
    <r>
      <rPr>
        <sz val="11"/>
        <color rgb="FF008000"/>
        <rFont val="Calibri"/>
        <family val="2"/>
        <scheme val="minor"/>
      </rPr>
      <t xml:space="preserve">ਪਰਮ ਸ ਰ ਦ </t>
    </r>
    <r>
      <rPr>
        <strike/>
        <sz val="11"/>
        <color rgb="FFFF0000"/>
        <rFont val="Calibri"/>
        <family val="2"/>
        <scheme val="minor"/>
      </rPr>
      <t xml:space="preserve">ਸ ਚ </t>
    </r>
    <r>
      <rPr>
        <sz val="11"/>
        <color rgb="FF008000"/>
        <rFont val="Calibri"/>
        <family val="2"/>
        <scheme val="minor"/>
      </rPr>
      <t xml:space="preserve">ਨ ਆ ਦ </t>
    </r>
    <r>
      <rPr>
        <b/>
        <sz val="11"/>
        <color rgb="FF800080"/>
        <rFont val="Calibri"/>
        <family val="2"/>
        <scheme val="minor"/>
      </rPr>
      <t xml:space="preserve">ਧ ਰਮ ਕਤ ਦ ਕ ਰਨ ਇਹ ਗ ਲ ਸ ਬਤ ਹ ਦ </t>
    </r>
    <r>
      <rPr>
        <sz val="11"/>
        <color rgb="FF008000"/>
        <rFont val="Calibri"/>
        <family val="2"/>
        <scheme val="minor"/>
      </rPr>
      <t xml:space="preserve">ਹ ਕ ਤ ਸ ਪਰਮ ਸ ਰ ਦ ਰ ਜ ਦ ਯ ਗ </t>
    </r>
    <r>
      <rPr>
        <b/>
        <sz val="11"/>
        <color rgb="FF800080"/>
        <rFont val="Calibri"/>
        <family val="2"/>
        <scheme val="minor"/>
      </rPr>
      <t xml:space="preserve">ਠਹ ਰ </t>
    </r>
    <r>
      <rPr>
        <sz val="11"/>
        <color rgb="FF008000"/>
        <rFont val="Calibri"/>
        <family val="2"/>
        <scheme val="minor"/>
      </rPr>
      <t xml:space="preserve">ਜ ਓ </t>
    </r>
    <r>
      <rPr>
        <strike/>
        <sz val="11"/>
        <color rgb="FFFF0000"/>
        <rFont val="Calibri"/>
        <family val="2"/>
        <scheme val="minor"/>
      </rPr>
      <t xml:space="preserve">, </t>
    </r>
    <r>
      <rPr>
        <sz val="11"/>
        <color rgb="FF008000"/>
        <rFont val="Calibri"/>
        <family val="2"/>
        <scheme val="minor"/>
      </rPr>
      <t xml:space="preserve">ਜ ਸ ਦ ਲਈ ਤ ਸ ਦ ਖ </t>
    </r>
    <r>
      <rPr>
        <strike/>
        <sz val="11"/>
        <color rgb="FFFF0000"/>
        <rFont val="Calibri"/>
        <family val="2"/>
        <scheme val="minor"/>
      </rPr>
      <t xml:space="preserve">ਵ </t>
    </r>
    <r>
      <rPr>
        <sz val="11"/>
        <color rgb="FF008000"/>
        <rFont val="Calibri"/>
        <family val="2"/>
        <scheme val="minor"/>
      </rPr>
      <t xml:space="preserve">ਭ ਗਦ ਹ । </t>
    </r>
  </si>
  <si>
    <r>
      <rPr>
        <strike/>
        <sz val="11"/>
        <color rgb="FFFF0000"/>
        <rFont val="Calibri"/>
        <family val="2"/>
        <scheme val="minor"/>
      </rPr>
      <t xml:space="preserve">ਕ ਉ </t>
    </r>
    <r>
      <rPr>
        <sz val="11"/>
        <color rgb="FF008000"/>
        <rFont val="Calibri"/>
        <family val="2"/>
        <scheme val="minor"/>
      </rPr>
      <t xml:space="preserve">ਜ ਪਰਮ ਸ ਰ ਦ </t>
    </r>
    <r>
      <rPr>
        <b/>
        <sz val="11"/>
        <color rgb="FF800080"/>
        <rFont val="Calibri"/>
        <family val="2"/>
        <scheme val="minor"/>
      </rPr>
      <t xml:space="preserve">ਅ ਗ </t>
    </r>
    <r>
      <rPr>
        <sz val="11"/>
        <color rgb="FF008000"/>
        <rFont val="Calibri"/>
        <family val="2"/>
        <scheme val="minor"/>
      </rPr>
      <t xml:space="preserve">ਇਹ </t>
    </r>
    <r>
      <rPr>
        <b/>
        <sz val="11"/>
        <color rgb="FF800080"/>
        <rFont val="Calibri"/>
        <family val="2"/>
        <scheme val="minor"/>
      </rPr>
      <t xml:space="preserve">ਠ ਕ </t>
    </r>
    <r>
      <rPr>
        <sz val="11"/>
        <color rgb="FF008000"/>
        <rFont val="Calibri"/>
        <family val="2"/>
        <scheme val="minor"/>
      </rPr>
      <t xml:space="preserve">ਹ ਕ </t>
    </r>
    <r>
      <rPr>
        <b/>
        <sz val="11"/>
        <color rgb="FF800080"/>
        <rFont val="Calibri"/>
        <family val="2"/>
        <scheme val="minor"/>
      </rPr>
      <t xml:space="preserve">ਉਹ ਸ </t>
    </r>
    <r>
      <rPr>
        <sz val="11"/>
        <color rgb="FF008000"/>
        <rFont val="Calibri"/>
        <family val="2"/>
        <scheme val="minor"/>
      </rPr>
      <t xml:space="preserve">ਨ ਦ ਖ ਦ </t>
    </r>
    <r>
      <rPr>
        <b/>
        <sz val="11"/>
        <color rgb="FF800080"/>
        <rFont val="Calibri"/>
        <family val="2"/>
        <scheme val="minor"/>
      </rPr>
      <t xml:space="preserve">ਣ ਵ ਲ ਆ </t>
    </r>
    <r>
      <rPr>
        <sz val="11"/>
        <color rgb="FF008000"/>
        <rFont val="Calibri"/>
        <family val="2"/>
        <scheme val="minor"/>
      </rPr>
      <t xml:space="preserve">ਨ ਦ ਖ ਦ </t>
    </r>
    <r>
      <rPr>
        <i/>
        <sz val="11"/>
        <color rgb="FF0000FF"/>
        <rFont val="Calibri"/>
        <family val="2"/>
        <scheme val="minor"/>
      </rPr>
      <t xml:space="preserve">ਬਦਲ ਦ </t>
    </r>
    <r>
      <rPr>
        <sz val="11"/>
        <color rgb="FF008000"/>
        <rFont val="Calibri"/>
        <family val="2"/>
        <scheme val="minor"/>
      </rPr>
      <t xml:space="preserve">ਵ </t>
    </r>
    <r>
      <rPr>
        <b/>
        <sz val="11"/>
        <color rgb="FF80008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</si>
  <si>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ਉਹ ਸ </t>
    </r>
    <r>
      <rPr>
        <sz val="11"/>
        <color rgb="FF008000"/>
        <rFont val="Calibri"/>
        <family val="2"/>
        <scheme val="minor"/>
      </rPr>
      <t xml:space="preserve">ਨ ਜ </t>
    </r>
    <r>
      <rPr>
        <strike/>
        <sz val="11"/>
        <color rgb="FFFF0000"/>
        <rFont val="Calibri"/>
        <family val="2"/>
        <scheme val="minor"/>
      </rPr>
      <t xml:space="preserve">ਹੜ </t>
    </r>
    <r>
      <rPr>
        <sz val="11"/>
        <color rgb="FF008000"/>
        <rFont val="Calibri"/>
        <family val="2"/>
        <scheme val="minor"/>
      </rPr>
      <t xml:space="preserve">ਦ ਖ </t>
    </r>
    <r>
      <rPr>
        <b/>
        <sz val="11"/>
        <color rgb="FF800080"/>
        <rFont val="Calibri"/>
        <family val="2"/>
        <scheme val="minor"/>
      </rPr>
      <t xml:space="preserve">ਭ ਗਦ </t>
    </r>
    <r>
      <rPr>
        <sz val="11"/>
        <color rgb="FF008000"/>
        <rFont val="Calibri"/>
        <family val="2"/>
        <scheme val="minor"/>
      </rPr>
      <t xml:space="preserve">ਹ </t>
    </r>
    <r>
      <rPr>
        <b/>
        <sz val="11"/>
        <color rgb="FF800080"/>
        <rFont val="Calibri"/>
        <family val="2"/>
        <scheme val="minor"/>
      </rPr>
      <t xml:space="preserve">ਅਤ </t>
    </r>
    <r>
      <rPr>
        <sz val="11"/>
        <color rgb="FF008000"/>
        <rFont val="Calibri"/>
        <family val="2"/>
        <scheme val="minor"/>
      </rPr>
      <t xml:space="preserve">ਸ ਡ ਨ ਲ </t>
    </r>
    <r>
      <rPr>
        <b/>
        <sz val="11"/>
        <color rgb="FF800080"/>
        <rFont val="Calibri"/>
        <family val="2"/>
        <scheme val="minor"/>
      </rPr>
      <t xml:space="preserve">ਰਹ </t>
    </r>
    <r>
      <rPr>
        <sz val="11"/>
        <color rgb="FF008000"/>
        <rFont val="Calibri"/>
        <family val="2"/>
        <scheme val="minor"/>
      </rPr>
      <t xml:space="preserve">ਜਦ ਪ ਰਭ ਯ ਸ </t>
    </r>
    <r>
      <rPr>
        <i/>
        <sz val="11"/>
        <color rgb="FF0000FF"/>
        <rFont val="Calibri"/>
        <family val="2"/>
        <scheme val="minor"/>
      </rPr>
      <t xml:space="preserve">ਸਵਰਗ ਤ </t>
    </r>
    <r>
      <rPr>
        <sz val="11"/>
        <color rgb="FF008000"/>
        <rFont val="Calibri"/>
        <family val="2"/>
        <scheme val="minor"/>
      </rPr>
      <t xml:space="preserve">ਆਪਣ </t>
    </r>
    <r>
      <rPr>
        <b/>
        <sz val="11"/>
        <color rgb="FF800080"/>
        <rFont val="Calibri"/>
        <family val="2"/>
        <scheme val="minor"/>
      </rPr>
      <t xml:space="preserve">ਸ ਕਤ ਮ ਨ </t>
    </r>
    <r>
      <rPr>
        <sz val="11"/>
        <color rgb="FF008000"/>
        <rFont val="Calibri"/>
        <family val="2"/>
        <scheme val="minor"/>
      </rPr>
      <t xml:space="preserve">ਦ ਤ </t>
    </r>
    <r>
      <rPr>
        <strike/>
        <sz val="11"/>
        <color rgb="FFFF0000"/>
        <rFont val="Calibri"/>
        <family val="2"/>
        <scheme val="minor"/>
      </rPr>
      <t xml:space="preserve">ਦ </t>
    </r>
    <r>
      <rPr>
        <sz val="11"/>
        <color rgb="FF008000"/>
        <rFont val="Calibri"/>
        <family val="2"/>
        <scheme val="minor"/>
      </rPr>
      <t xml:space="preserve">ਨ ਲ </t>
    </r>
    <r>
      <rPr>
        <strike/>
        <sz val="11"/>
        <color rgb="FFFF0000"/>
        <rFont val="Calibri"/>
        <family val="2"/>
        <scheme val="minor"/>
      </rPr>
      <t xml:space="preserve">ਭੜਕਦ ਅ ਗ ਵ ਚ ਸਵਰਗ ਤ </t>
    </r>
    <r>
      <rPr>
        <sz val="11"/>
        <color rgb="FF008000"/>
        <rFont val="Calibri"/>
        <family val="2"/>
        <scheme val="minor"/>
      </rPr>
      <t xml:space="preserve">ਪਰਗਟ ਹ ਵ ਗ । </t>
    </r>
  </si>
  <si>
    <r>
      <rPr>
        <sz val="11"/>
        <color rgb="FF008000"/>
        <rFont val="Calibri"/>
        <family val="2"/>
        <scheme val="minor"/>
      </rPr>
      <t xml:space="preserve">ਅਤ </t>
    </r>
    <r>
      <rPr>
        <i/>
        <sz val="11"/>
        <color rgb="FF0000FF"/>
        <rFont val="Calibri"/>
        <family val="2"/>
        <scheme val="minor"/>
      </rPr>
      <t xml:space="preserve">ਅ ਗ ਦ ਲ ਟ ਵ ਚ ਝ ਗ ਵ ਚ ਝ ਗ ਮ ਰ ਕ ਉਨ ਹ ਨ ਸਜ ਦ ਵ ਗ , </t>
    </r>
    <r>
      <rPr>
        <sz val="11"/>
        <color rgb="FF008000"/>
        <rFont val="Calibri"/>
        <family val="2"/>
        <scheme val="minor"/>
      </rPr>
      <t xml:space="preserve">ਜ ਹੜ ਪਰਮ ਸ ਰ ਨ ਨਹ </t>
    </r>
    <r>
      <rPr>
        <i/>
        <sz val="11"/>
        <color rgb="FF0000FF"/>
        <rFont val="Calibri"/>
        <family val="2"/>
        <scheme val="minor"/>
      </rPr>
      <t xml:space="preserve">ਵ ਖ ਅਤ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ਸ ਡ ਪ ਰਭ ਯ ਸ ਦ ਖ ਸ ਖਬਰ ਨ ਨਹ ਮ </t>
    </r>
    <r>
      <rPr>
        <strike/>
        <sz val="11"/>
        <color rgb="FFFF0000"/>
        <rFont val="Calibri"/>
        <family val="2"/>
        <scheme val="minor"/>
      </rPr>
      <t xml:space="preserve">ਨਦ ਉਹਨ </t>
    </r>
    <r>
      <rPr>
        <sz val="11"/>
        <color rgb="FF008000"/>
        <rFont val="Calibri"/>
        <family val="2"/>
        <scheme val="minor"/>
      </rPr>
      <t xml:space="preserve">ਨ </t>
    </r>
    <r>
      <rPr>
        <strike/>
        <sz val="11"/>
        <color rgb="FFFF0000"/>
        <rFont val="Calibri"/>
        <family val="2"/>
        <scheme val="minor"/>
      </rPr>
      <t xml:space="preserve">ਬਦਲ ਦ ਵ ਗ </t>
    </r>
    <r>
      <rPr>
        <sz val="11"/>
        <color rgb="FF008000"/>
        <rFont val="Calibri"/>
        <family val="2"/>
        <scheme val="minor"/>
      </rPr>
      <t xml:space="preserve">। </t>
    </r>
  </si>
  <si>
    <r>
      <rPr>
        <sz val="11"/>
        <color rgb="FF008000"/>
        <rFont val="Calibri"/>
        <family val="2"/>
        <scheme val="minor"/>
      </rPr>
      <t xml:space="preserve">ਉਹ </t>
    </r>
    <r>
      <rPr>
        <i/>
        <sz val="11"/>
        <color rgb="FF0000FF"/>
        <rFont val="Calibri"/>
        <family val="2"/>
        <scheme val="minor"/>
      </rPr>
      <t xml:space="preserve">ਧਰਮ </t>
    </r>
    <r>
      <rPr>
        <sz val="11"/>
        <color rgb="FF008000"/>
        <rFont val="Calibri"/>
        <family val="2"/>
        <scheme val="minor"/>
      </rPr>
      <t xml:space="preserve">ਪ ਰਭ ਦ </t>
    </r>
    <r>
      <rPr>
        <b/>
        <sz val="11"/>
        <color rgb="FF800080"/>
        <rFont val="Calibri"/>
        <family val="2"/>
        <scheme val="minor"/>
      </rPr>
      <t xml:space="preserve">ਦਰਸ ਣ ਤ </t>
    </r>
    <r>
      <rPr>
        <sz val="11"/>
        <color rgb="FF008000"/>
        <rFont val="Calibri"/>
        <family val="2"/>
        <scheme val="minor"/>
      </rPr>
      <t xml:space="preserve">ਅਤ ਉਸ ਦ ਸਮਰ ਥ ਦ ਤ ਜ ਤ ਸਦ </t>
    </r>
    <r>
      <rPr>
        <b/>
        <sz val="11"/>
        <color rgb="FF800080"/>
        <rFont val="Calibri"/>
        <family val="2"/>
        <scheme val="minor"/>
      </rPr>
      <t xml:space="preserve">ਪਕ ਕ ਲ ਤ ਕ </t>
    </r>
    <r>
      <rPr>
        <sz val="11"/>
        <color rgb="FF008000"/>
        <rFont val="Calibri"/>
        <family val="2"/>
        <scheme val="minor"/>
      </rPr>
      <t xml:space="preserve">ਸਜ ਪ ਉਣਗ । </t>
    </r>
  </si>
  <si>
    <r>
      <rPr>
        <b/>
        <sz val="11"/>
        <color rgb="FF800080"/>
        <rFont val="Calibri"/>
        <family val="2"/>
        <scheme val="minor"/>
      </rPr>
      <t xml:space="preserve">ਤ </t>
    </r>
    <r>
      <rPr>
        <sz val="11"/>
        <color rgb="FF008000"/>
        <rFont val="Calibri"/>
        <family val="2"/>
        <scheme val="minor"/>
      </rPr>
      <t xml:space="preserve">ਹ ਭਰ ਵ , </t>
    </r>
    <r>
      <rPr>
        <i/>
        <sz val="11"/>
        <color rgb="FF0000FF"/>
        <rFont val="Calibri"/>
        <family val="2"/>
        <scheme val="minor"/>
      </rPr>
      <t xml:space="preserve">ਅਸ ਤ ਹ ਡ ਅ ਗ ਬ ਨਤ ਕਰਦ ਹ ਕ </t>
    </r>
    <r>
      <rPr>
        <sz val="11"/>
        <color rgb="FF008000"/>
        <rFont val="Calibri"/>
        <family val="2"/>
        <scheme val="minor"/>
      </rPr>
      <t xml:space="preserve">ਸ ਡ ਪ ਰਭ ਯ ਸ ਮਸ ਹ ਦ ਆਉਣ ਅਤ ਸ ਡ </t>
    </r>
    <r>
      <rPr>
        <strike/>
        <sz val="11"/>
        <color rgb="FFFF0000"/>
        <rFont val="Calibri"/>
        <family val="2"/>
        <scheme val="minor"/>
      </rPr>
      <t xml:space="preserve">ਉਸ ਕ ਲ </t>
    </r>
    <r>
      <rPr>
        <sz val="11"/>
        <color rgb="FF008000"/>
        <rFont val="Calibri"/>
        <family val="2"/>
        <scheme val="minor"/>
      </rPr>
      <t xml:space="preserve">ਇਕ ਠ </t>
    </r>
    <r>
      <rPr>
        <strike/>
        <sz val="11"/>
        <color rgb="FFFF0000"/>
        <rFont val="Calibri"/>
        <family val="2"/>
        <scheme val="minor"/>
      </rPr>
      <t xml:space="preserve">ਆ </t>
    </r>
    <r>
      <rPr>
        <sz val="11"/>
        <color rgb="FF008000"/>
        <rFont val="Calibri"/>
        <family val="2"/>
        <scheme val="minor"/>
      </rPr>
      <t xml:space="preserve">ਹ ਣ </t>
    </r>
    <r>
      <rPr>
        <b/>
        <sz val="11"/>
        <color rgb="FF800080"/>
        <rFont val="Calibri"/>
        <family val="2"/>
        <scheme val="minor"/>
      </rPr>
      <t xml:space="preserve">ਤ </t>
    </r>
    <r>
      <rPr>
        <sz val="11"/>
        <color rgb="FF008000"/>
        <rFont val="Calibri"/>
        <family val="2"/>
        <scheme val="minor"/>
      </rPr>
      <t xml:space="preserve">ਬ </t>
    </r>
    <r>
      <rPr>
        <b/>
        <sz val="11"/>
        <color rgb="FF800080"/>
        <rFont val="Calibri"/>
        <family val="2"/>
        <scheme val="minor"/>
      </rPr>
      <t xml:space="preserve">ਅਦ </t>
    </r>
  </si>
  <si>
    <r>
      <rPr>
        <b/>
        <sz val="11"/>
        <color rgb="FF800080"/>
        <rFont val="Calibri"/>
        <family val="2"/>
        <scheme val="minor"/>
      </rPr>
      <t xml:space="preserve">ਅਤ </t>
    </r>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ਕ ਧਰਮ ਦ </t>
    </r>
    <r>
      <rPr>
        <b/>
        <sz val="11"/>
        <color rgb="FF800080"/>
        <rFont val="Calibri"/>
        <family val="2"/>
        <scheme val="minor"/>
      </rPr>
      <t xml:space="preserve">ਕ ਰਨ ਉਨ ਹ ਲ ਕ </t>
    </r>
    <r>
      <rPr>
        <sz val="11"/>
        <color rgb="FF008000"/>
        <rFont val="Calibri"/>
        <family val="2"/>
        <scheme val="minor"/>
      </rPr>
      <t xml:space="preserve">ਦ </t>
    </r>
    <r>
      <rPr>
        <strike/>
        <sz val="11"/>
        <color rgb="FFFF0000"/>
        <rFont val="Calibri"/>
        <family val="2"/>
        <scheme val="minor"/>
      </rPr>
      <t xml:space="preserve">ਧ ਖ </t>
    </r>
    <r>
      <rPr>
        <sz val="11"/>
        <color rgb="FF008000"/>
        <rFont val="Calibri"/>
        <family val="2"/>
        <scheme val="minor"/>
      </rPr>
      <t xml:space="preserve">ਨ </t>
    </r>
    <r>
      <rPr>
        <b/>
        <sz val="11"/>
        <color rgb="FF800080"/>
        <rFont val="Calibri"/>
        <family val="2"/>
        <scheme val="minor"/>
      </rPr>
      <t xml:space="preserve">ਸ </t>
    </r>
    <r>
      <rPr>
        <sz val="11"/>
        <color rgb="FF008000"/>
        <rFont val="Calibri"/>
        <family val="2"/>
        <scheme val="minor"/>
      </rPr>
      <t xml:space="preserve">ਹ ਵ ਗ , </t>
    </r>
    <r>
      <rPr>
        <strike/>
        <sz val="11"/>
        <color rgb="FFFF0000"/>
        <rFont val="Calibri"/>
        <family val="2"/>
        <scheme val="minor"/>
      </rPr>
      <t xml:space="preserve">ਇਸ ਕ ਰਨ </t>
    </r>
    <r>
      <rPr>
        <sz val="11"/>
        <color rgb="FF008000"/>
        <rFont val="Calibri"/>
        <family val="2"/>
        <scheme val="minor"/>
      </rPr>
      <t xml:space="preserve">ਜ </t>
    </r>
    <r>
      <rPr>
        <strike/>
        <sz val="11"/>
        <color rgb="FFFF0000"/>
        <rFont val="Calibri"/>
        <family val="2"/>
        <scheme val="minor"/>
      </rPr>
      <t xml:space="preserve">ਉਹਨ </t>
    </r>
    <r>
      <rPr>
        <sz val="11"/>
        <color rgb="FF008000"/>
        <rFont val="Calibri"/>
        <family val="2"/>
        <scheme val="minor"/>
      </rPr>
      <t xml:space="preserve">ਨ </t>
    </r>
    <r>
      <rPr>
        <b/>
        <sz val="11"/>
        <color rgb="FF800080"/>
        <rFont val="Calibri"/>
        <family val="2"/>
        <scheme val="minor"/>
      </rPr>
      <t xml:space="preserve">ਹ ਸ ਚ ਨ ਲ ਪ ਆਰ ਕਰਨ ਤ ਇਨਕ ਰ ਕਰ </t>
    </r>
    <r>
      <rPr>
        <sz val="11"/>
        <color rgb="FF008000"/>
        <rFont val="Calibri"/>
        <family val="2"/>
        <scheme val="minor"/>
      </rPr>
      <t xml:space="preserve">ਦ </t>
    </r>
    <r>
      <rPr>
        <b/>
        <sz val="11"/>
        <color rgb="FF800080"/>
        <rFont val="Calibri"/>
        <family val="2"/>
        <scheme val="minor"/>
      </rPr>
      <t xml:space="preserve">ਤ </t>
    </r>
    <r>
      <rPr>
        <sz val="11"/>
        <color rgb="FF008000"/>
        <rFont val="Calibri"/>
        <family val="2"/>
        <scheme val="minor"/>
      </rPr>
      <t xml:space="preserve">ਤ ਜ </t>
    </r>
    <r>
      <rPr>
        <b/>
        <sz val="11"/>
        <color rgb="FF800080"/>
        <rFont val="Calibri"/>
        <family val="2"/>
        <scheme val="minor"/>
      </rPr>
      <t xml:space="preserve">ਉਹ ਬਚ ਏ ਜ ਣ </t>
    </r>
    <r>
      <rPr>
        <sz val="11"/>
        <color rgb="FF008000"/>
        <rFont val="Calibri"/>
        <family val="2"/>
        <scheme val="minor"/>
      </rPr>
      <t xml:space="preserve">। </t>
    </r>
  </si>
  <si>
    <r>
      <rPr>
        <sz val="11"/>
        <color rgb="FF008000"/>
        <rFont val="Calibri"/>
        <family val="2"/>
        <scheme val="minor"/>
      </rPr>
      <t xml:space="preserve">ਇਸ ਲਈ ਪਰਮ ਸ ਰ ਉਨ ਹ </t>
    </r>
    <r>
      <rPr>
        <b/>
        <sz val="11"/>
        <color rgb="FF800080"/>
        <rFont val="Calibri"/>
        <family val="2"/>
        <scheme val="minor"/>
      </rPr>
      <t xml:space="preserve">ਨ ਇਹ ਜ ਹ ਧ ਖ ਦ ਸ </t>
    </r>
    <r>
      <rPr>
        <sz val="11"/>
        <color rgb="FF008000"/>
        <rFont val="Calibri"/>
        <family val="2"/>
        <scheme val="minor"/>
      </rPr>
      <t xml:space="preserve">ਕਤ </t>
    </r>
    <r>
      <rPr>
        <strike/>
        <sz val="11"/>
        <color rgb="FFFF0000"/>
        <rFont val="Calibri"/>
        <family val="2"/>
        <scheme val="minor"/>
      </rPr>
      <t xml:space="preserve">ਨ </t>
    </r>
    <r>
      <rPr>
        <sz val="11"/>
        <color rgb="FF008000"/>
        <rFont val="Calibri"/>
        <family val="2"/>
        <scheme val="minor"/>
      </rPr>
      <t xml:space="preserve">ਭ ਜ ਗ </t>
    </r>
    <r>
      <rPr>
        <b/>
        <sz val="11"/>
        <color rgb="FF800080"/>
        <rFont val="Calibri"/>
        <family val="2"/>
        <scheme val="minor"/>
      </rPr>
      <t xml:space="preserve">ਕ </t>
    </r>
    <r>
      <rPr>
        <sz val="11"/>
        <color rgb="FF008000"/>
        <rFont val="Calibri"/>
        <family val="2"/>
        <scheme val="minor"/>
      </rPr>
      <t xml:space="preserve">ਉਹ ਝ ਠ </t>
    </r>
    <r>
      <rPr>
        <b/>
        <sz val="11"/>
        <color rgb="FF800080"/>
        <rFont val="Calibri"/>
        <family val="2"/>
        <scheme val="minor"/>
      </rPr>
      <t xml:space="preserve">ਉ ਤ ਵ </t>
    </r>
    <r>
      <rPr>
        <sz val="11"/>
        <color rgb="FF008000"/>
        <rFont val="Calibri"/>
        <family val="2"/>
        <scheme val="minor"/>
      </rPr>
      <t xml:space="preserve">ਸ </t>
    </r>
    <r>
      <rPr>
        <b/>
        <sz val="11"/>
        <color rgb="FF800080"/>
        <rFont val="Calibri"/>
        <family val="2"/>
        <scheme val="minor"/>
      </rPr>
      <t xml:space="preserve">ਵ ਸ ਕਰਨ </t>
    </r>
    <r>
      <rPr>
        <sz val="11"/>
        <color rgb="FF008000"/>
        <rFont val="Calibri"/>
        <family val="2"/>
        <scheme val="minor"/>
      </rPr>
      <t xml:space="preserve">। </t>
    </r>
  </si>
  <si>
    <r>
      <rPr>
        <b/>
        <sz val="11"/>
        <color rgb="FF800080"/>
        <rFont val="Calibri"/>
        <family val="2"/>
        <scheme val="minor"/>
      </rPr>
      <t xml:space="preserve">ਤ ਜ ਸਭ ਜ ਹੜ ਲ ਕ ਨ </t>
    </r>
    <r>
      <rPr>
        <sz val="11"/>
        <color rgb="FF008000"/>
        <rFont val="Calibri"/>
        <family val="2"/>
        <scheme val="minor"/>
      </rPr>
      <t xml:space="preserve">ਸ </t>
    </r>
    <r>
      <rPr>
        <b/>
        <sz val="11"/>
        <color rgb="FF800080"/>
        <rFont val="Calibri"/>
        <family val="2"/>
        <scheme val="minor"/>
      </rPr>
      <t xml:space="preserve">ਚ ਉ ਤ ਵ ਸ ਵ ਸ ਨਹ ਕ ਤ ਸਗ ਕ ਧਰਮ ਉ ਤ ਭਰ ਸ ਕ ਤ ਉਹਨ ਸਭਨ ਦ </t>
    </r>
    <r>
      <rPr>
        <sz val="11"/>
        <color rgb="FF008000"/>
        <rFont val="Calibri"/>
        <family val="2"/>
        <scheme val="minor"/>
      </rPr>
      <t xml:space="preserve">ਦ ਸ ਠਹ </t>
    </r>
    <r>
      <rPr>
        <b/>
        <sz val="11"/>
        <color rgb="FF800080"/>
        <rFont val="Calibri"/>
        <family val="2"/>
        <scheme val="minor"/>
      </rPr>
      <t xml:space="preserve">ਰ ਇਆ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</si>
  <si>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ਪਰ ਹ ਭਰ ਵ , </t>
    </r>
    <r>
      <rPr>
        <i/>
        <sz val="11"/>
        <color rgb="FF0000FF"/>
        <rFont val="Calibri"/>
        <family val="2"/>
        <scheme val="minor"/>
      </rPr>
      <t xml:space="preserve">ਜ ਹੜ </t>
    </r>
    <r>
      <rPr>
        <sz val="11"/>
        <color rgb="FF008000"/>
        <rFont val="Calibri"/>
        <family val="2"/>
        <scheme val="minor"/>
      </rPr>
      <t xml:space="preserve">ਪ ਰਭ ਦ ਪ ਆਰ </t>
    </r>
    <r>
      <rPr>
        <b/>
        <sz val="11"/>
        <color rgb="FF800080"/>
        <rFont val="Calibri"/>
        <family val="2"/>
        <scheme val="minor"/>
      </rPr>
      <t xml:space="preserve">ਹ </t>
    </r>
    <r>
      <rPr>
        <sz val="11"/>
        <color rgb="FF008000"/>
        <rFont val="Calibri"/>
        <family val="2"/>
        <scheme val="minor"/>
      </rPr>
      <t xml:space="preserve">, ਸ ਨ ਚ ਹ ਦ ਹ </t>
    </r>
    <r>
      <rPr>
        <b/>
        <sz val="11"/>
        <color rgb="FF800080"/>
        <rFont val="Calibri"/>
        <family val="2"/>
        <scheme val="minor"/>
      </rPr>
      <t xml:space="preserve">ਕ </t>
    </r>
    <r>
      <rPr>
        <sz val="11"/>
        <color rgb="FF008000"/>
        <rFont val="Calibri"/>
        <family val="2"/>
        <scheme val="minor"/>
      </rPr>
      <t xml:space="preserve">ਤ ਹ ਡ </t>
    </r>
    <r>
      <rPr>
        <b/>
        <sz val="11"/>
        <color rgb="FF800080"/>
        <rFont val="Calibri"/>
        <family val="2"/>
        <scheme val="minor"/>
      </rPr>
      <t xml:space="preserve">ਕ ਰਨ </t>
    </r>
    <r>
      <rPr>
        <sz val="11"/>
        <color rgb="FF008000"/>
        <rFont val="Calibri"/>
        <family val="2"/>
        <scheme val="minor"/>
      </rPr>
      <t xml:space="preserve">ਪਰਮ ਸ ਰ ਦ </t>
    </r>
    <r>
      <rPr>
        <i/>
        <sz val="11"/>
        <color rgb="FF0000FF"/>
        <rFont val="Calibri"/>
        <family val="2"/>
        <scheme val="minor"/>
      </rPr>
      <t xml:space="preserve">ਸਦ </t>
    </r>
    <r>
      <rPr>
        <sz val="11"/>
        <color rgb="FF008000"/>
        <rFont val="Calibri"/>
        <family val="2"/>
        <scheme val="minor"/>
      </rPr>
      <t xml:space="preserve">ਧ ਨਵ ਦ </t>
    </r>
    <r>
      <rPr>
        <b/>
        <sz val="11"/>
        <color rgb="FF800080"/>
        <rFont val="Calibri"/>
        <family val="2"/>
        <scheme val="minor"/>
      </rPr>
      <t xml:space="preserve">ਕਰ </t>
    </r>
    <r>
      <rPr>
        <sz val="11"/>
        <color rgb="FF008000"/>
        <rFont val="Calibri"/>
        <family val="2"/>
        <scheme val="minor"/>
      </rPr>
      <t xml:space="preserve">ਏ </t>
    </r>
    <r>
      <rPr>
        <strike/>
        <sz val="11"/>
        <color rgb="FFFF0000"/>
        <rFont val="Calibri"/>
        <family val="2"/>
        <scheme val="minor"/>
      </rPr>
      <t xml:space="preserve">ਕ ਉ </t>
    </r>
    <r>
      <rPr>
        <sz val="11"/>
        <color rgb="FF008000"/>
        <rFont val="Calibri"/>
        <family val="2"/>
        <scheme val="minor"/>
      </rPr>
      <t xml:space="preserve">ਕ ਪਰਮ ਸ ਰ ਨ </t>
    </r>
    <r>
      <rPr>
        <b/>
        <sz val="11"/>
        <color rgb="FF800080"/>
        <rFont val="Calibri"/>
        <family val="2"/>
        <scheme val="minor"/>
      </rPr>
      <t xml:space="preserve">ਪਹ ਲ </t>
    </r>
    <r>
      <rPr>
        <sz val="11"/>
        <color rgb="FF008000"/>
        <rFont val="Calibri"/>
        <family val="2"/>
        <scheme val="minor"/>
      </rPr>
      <t xml:space="preserve">ਹ ਤ ਹ ਨ </t>
    </r>
    <r>
      <rPr>
        <strike/>
        <sz val="11"/>
        <color rgb="FFFF0000"/>
        <rFont val="Calibri"/>
        <family val="2"/>
        <scheme val="minor"/>
      </rPr>
      <t xml:space="preserve">ਚ ਣ ਲ ਆ ਜ ਆਤਮ ਤ </t>
    </r>
    <r>
      <rPr>
        <sz val="11"/>
        <color rgb="FF008000"/>
        <rFont val="Calibri"/>
        <family val="2"/>
        <scheme val="minor"/>
      </rPr>
      <t xml:space="preserve">ਪਵ ਤਰ </t>
    </r>
    <r>
      <rPr>
        <b/>
        <sz val="11"/>
        <color rgb="FF800080"/>
        <rFont val="Calibri"/>
        <family val="2"/>
        <scheme val="minor"/>
      </rPr>
      <t xml:space="preserve">ਆਤਮ ਦ ਪਵ ਤਰ ਆਤਮ </t>
    </r>
    <r>
      <rPr>
        <sz val="11"/>
        <color rgb="FF008000"/>
        <rFont val="Calibri"/>
        <family val="2"/>
        <scheme val="minor"/>
      </rPr>
      <t xml:space="preserve">ਅਤ ਸਚ ਆਈ </t>
    </r>
    <r>
      <rPr>
        <b/>
        <sz val="11"/>
        <color rgb="FF800080"/>
        <rFont val="Calibri"/>
        <family val="2"/>
        <scheme val="minor"/>
      </rPr>
      <t xml:space="preserve">ਦ </t>
    </r>
    <r>
      <rPr>
        <sz val="11"/>
        <color rgb="FF008000"/>
        <rFont val="Calibri"/>
        <family val="2"/>
        <scheme val="minor"/>
      </rPr>
      <t xml:space="preserve">ਵ ਸ ਵ ਸ </t>
    </r>
    <r>
      <rPr>
        <b/>
        <sz val="11"/>
        <color rgb="FF800080"/>
        <rFont val="Calibri"/>
        <family val="2"/>
        <scheme val="minor"/>
      </rPr>
      <t xml:space="preserve">ਨ ਲ </t>
    </r>
    <r>
      <rPr>
        <sz val="11"/>
        <color rgb="FF008000"/>
        <rFont val="Calibri"/>
        <family val="2"/>
        <scheme val="minor"/>
      </rPr>
      <t xml:space="preserve">ਮ ਕਤ </t>
    </r>
    <r>
      <rPr>
        <b/>
        <sz val="11"/>
        <color rgb="FF800080"/>
        <rFont val="Calibri"/>
        <family val="2"/>
        <scheme val="minor"/>
      </rPr>
      <t xml:space="preserve">ਲਈ ਚ ਣ ਆ </t>
    </r>
    <r>
      <rPr>
        <sz val="11"/>
        <color rgb="FF008000"/>
        <rFont val="Calibri"/>
        <family val="2"/>
        <scheme val="minor"/>
      </rPr>
      <t xml:space="preserve">। </t>
    </r>
  </si>
  <si>
    <r>
      <rPr>
        <strike/>
        <sz val="11"/>
        <color rgb="FFFF0000"/>
        <rFont val="Calibri"/>
        <family val="2"/>
        <scheme val="minor"/>
      </rPr>
      <t xml:space="preserve">ਜ ਸ ਦ ਲਈ </t>
    </r>
    <r>
      <rPr>
        <sz val="11"/>
        <color rgb="FF008000"/>
        <rFont val="Calibri"/>
        <family val="2"/>
        <scheme val="minor"/>
      </rPr>
      <t xml:space="preserve">ਉਸ ਨ </t>
    </r>
    <r>
      <rPr>
        <b/>
        <sz val="11"/>
        <color rgb="FF800080"/>
        <rFont val="Calibri"/>
        <family val="2"/>
        <scheme val="minor"/>
      </rPr>
      <t xml:space="preserve">ਸ </t>
    </r>
    <r>
      <rPr>
        <sz val="11"/>
        <color rgb="FF008000"/>
        <rFont val="Calibri"/>
        <family val="2"/>
        <scheme val="minor"/>
      </rPr>
      <t xml:space="preserve">ਨ </t>
    </r>
    <r>
      <rPr>
        <b/>
        <sz val="11"/>
        <color rgb="FF800080"/>
        <rFont val="Calibri"/>
        <family val="2"/>
        <scheme val="minor"/>
      </rPr>
      <t xml:space="preserve">ਆਪਣ </t>
    </r>
    <r>
      <rPr>
        <sz val="11"/>
        <color rgb="FF008000"/>
        <rFont val="Calibri"/>
        <family val="2"/>
        <scheme val="minor"/>
      </rPr>
      <t xml:space="preserve">ਖ ਸ ਖਬਰ ਦ ਰ ਹ </t>
    </r>
    <r>
      <rPr>
        <strike/>
        <sz val="11"/>
        <color rgb="FFFF0000"/>
        <rFont val="Calibri"/>
        <family val="2"/>
        <scheme val="minor"/>
      </rPr>
      <t xml:space="preserve">ਸ ਦ ਆ ਕ ਤ ਹ ਨ </t>
    </r>
    <r>
      <rPr>
        <sz val="11"/>
        <color rgb="FF008000"/>
        <rFont val="Calibri"/>
        <family val="2"/>
        <scheme val="minor"/>
      </rPr>
      <t xml:space="preserve">ਸ ਡ ਪ ਰਭ ਯ ਸ ਮਸ ਹ ਦ ਮਹ ਮ </t>
    </r>
    <r>
      <rPr>
        <b/>
        <sz val="11"/>
        <color rgb="FF800080"/>
        <rFont val="Calibri"/>
        <family val="2"/>
        <scheme val="minor"/>
      </rPr>
      <t xml:space="preserve">ਲਈ ਬ ਲ ਇਆ </t>
    </r>
    <r>
      <rPr>
        <sz val="11"/>
        <color rgb="FF008000"/>
        <rFont val="Calibri"/>
        <family val="2"/>
        <scheme val="minor"/>
      </rPr>
      <t xml:space="preserve">। </t>
    </r>
  </si>
  <si>
    <r>
      <rPr>
        <sz val="11"/>
        <color rgb="FF008000"/>
        <rFont val="Calibri"/>
        <family val="2"/>
        <scheme val="minor"/>
      </rPr>
      <t xml:space="preserve">ਸ </t>
    </r>
    <r>
      <rPr>
        <b/>
        <sz val="11"/>
        <color rgb="FF800080"/>
        <rFont val="Calibri"/>
        <family val="2"/>
        <scheme val="minor"/>
      </rPr>
      <t xml:space="preserve">ਹ ਣ </t>
    </r>
    <r>
      <rPr>
        <sz val="11"/>
        <color rgb="FF008000"/>
        <rFont val="Calibri"/>
        <family val="2"/>
        <scheme val="minor"/>
      </rPr>
      <t xml:space="preserve">ਹ ਭਰ ਵ , </t>
    </r>
    <r>
      <rPr>
        <b/>
        <sz val="11"/>
        <color rgb="FF800080"/>
        <rFont val="Calibri"/>
        <family val="2"/>
        <scheme val="minor"/>
      </rPr>
      <t xml:space="preserve">ਖੜ ਹ </t>
    </r>
    <r>
      <rPr>
        <sz val="11"/>
        <color rgb="FF008000"/>
        <rFont val="Calibri"/>
        <family val="2"/>
        <scheme val="minor"/>
      </rPr>
      <t xml:space="preserve">ਰਹ ਅਤ ਉਨ ਹ </t>
    </r>
    <r>
      <rPr>
        <strike/>
        <sz val="11"/>
        <color rgb="FFFF0000"/>
        <rFont val="Calibri"/>
        <family val="2"/>
        <scheme val="minor"/>
      </rPr>
      <t xml:space="preserve">ਸ </t>
    </r>
    <r>
      <rPr>
        <sz val="11"/>
        <color rgb="FF008000"/>
        <rFont val="Calibri"/>
        <family val="2"/>
        <scheme val="minor"/>
      </rPr>
      <t xml:space="preserve">ਰ </t>
    </r>
    <r>
      <rPr>
        <b/>
        <sz val="11"/>
        <color rgb="FF800080"/>
        <rFont val="Calibri"/>
        <family val="2"/>
        <scheme val="minor"/>
      </rPr>
      <t xml:space="preserve">ਤ </t>
    </r>
    <r>
      <rPr>
        <sz val="11"/>
        <color rgb="FF008000"/>
        <rFont val="Calibri"/>
        <family val="2"/>
        <scheme val="minor"/>
      </rPr>
      <t xml:space="preserve">ਨ ਜ ਹੜ ਆ ਤ ਸ </t>
    </r>
    <r>
      <rPr>
        <b/>
        <sz val="11"/>
        <color rgb="FF800080"/>
        <rFont val="Calibri"/>
        <family val="2"/>
        <scheme val="minor"/>
      </rPr>
      <t xml:space="preserve">ਕ ਸ ਗ ਲ </t>
    </r>
    <r>
      <rPr>
        <sz val="11"/>
        <color rgb="FF008000"/>
        <rFont val="Calibri"/>
        <family val="2"/>
        <scheme val="minor"/>
      </rPr>
      <t xml:space="preserve">ਜ </t>
    </r>
    <r>
      <rPr>
        <b/>
        <sz val="11"/>
        <color rgb="FF800080"/>
        <rFont val="Calibri"/>
        <family val="2"/>
        <scheme val="minor"/>
      </rPr>
      <t xml:space="preserve">ਆਪਣ ਚ ਠ ਦ ਆਰ </t>
    </r>
    <r>
      <rPr>
        <sz val="11"/>
        <color rgb="FF008000"/>
        <rFont val="Calibri"/>
        <family val="2"/>
        <scheme val="minor"/>
      </rPr>
      <t xml:space="preserve">ਸ ਖ ਆ </t>
    </r>
    <r>
      <rPr>
        <b/>
        <sz val="11"/>
        <color rgb="FF800080"/>
        <rFont val="Calibri"/>
        <family val="2"/>
        <scheme val="minor"/>
      </rPr>
      <t xml:space="preserve">ਹਨ , ਉਹਨ ਨ ਕ ਇਮ </t>
    </r>
    <r>
      <rPr>
        <sz val="11"/>
        <color rgb="FF008000"/>
        <rFont val="Calibri"/>
        <family val="2"/>
        <scheme val="minor"/>
      </rPr>
      <t xml:space="preserve">ਰ ਖ । </t>
    </r>
  </si>
  <si>
    <r>
      <rPr>
        <strike/>
        <sz val="11"/>
        <color rgb="FFFF0000"/>
        <rFont val="Calibri"/>
        <family val="2"/>
        <scheme val="minor"/>
      </rPr>
      <t xml:space="preserve">ਹ ਣ </t>
    </r>
    <r>
      <rPr>
        <sz val="11"/>
        <color rgb="FF008000"/>
        <rFont val="Calibri"/>
        <family val="2"/>
        <scheme val="minor"/>
      </rPr>
      <t xml:space="preserve">ਸ ਡ ਪ ਰਭ ਯ ਸ ਮਸ ਹ ਆਪ ਅਤ ਸ ਡ ਪ ਤ ਪਰਮ ਸ ਰ </t>
    </r>
    <r>
      <rPr>
        <i/>
        <sz val="11"/>
        <color rgb="FF0000FF"/>
        <rFont val="Calibri"/>
        <family val="2"/>
        <scheme val="minor"/>
      </rPr>
      <t xml:space="preserve">ਨ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ਸ ਨ </t>
    </r>
    <r>
      <rPr>
        <strike/>
        <sz val="11"/>
        <color rgb="FFFF0000"/>
        <rFont val="Calibri"/>
        <family val="2"/>
        <scheme val="minor"/>
      </rPr>
      <t xml:space="preserve">ਸ ਡ ਨ ਲ </t>
    </r>
    <r>
      <rPr>
        <sz val="11"/>
        <color rgb="FF008000"/>
        <rFont val="Calibri"/>
        <family val="2"/>
        <scheme val="minor"/>
      </rPr>
      <t xml:space="preserve">ਪ ਆਰ ਕ ਤ ਅਤ </t>
    </r>
    <r>
      <rPr>
        <strike/>
        <sz val="11"/>
        <color rgb="FFFF0000"/>
        <rFont val="Calibri"/>
        <family val="2"/>
        <scheme val="minor"/>
      </rPr>
      <t xml:space="preserve">ਸ ਡ ਉ ਤ </t>
    </r>
    <r>
      <rPr>
        <sz val="11"/>
        <color rgb="FF008000"/>
        <rFont val="Calibri"/>
        <family val="2"/>
        <scheme val="minor"/>
      </rPr>
      <t xml:space="preserve">ਕ ਰਪ </t>
    </r>
    <r>
      <rPr>
        <b/>
        <sz val="11"/>
        <color rgb="FF800080"/>
        <rFont val="Calibri"/>
        <family val="2"/>
        <scheme val="minor"/>
      </rPr>
      <t xml:space="preserve">ਵ ਚ </t>
    </r>
    <r>
      <rPr>
        <sz val="11"/>
        <color rgb="FF008000"/>
        <rFont val="Calibri"/>
        <family val="2"/>
        <scheme val="minor"/>
      </rPr>
      <t xml:space="preserve">ਸਦ ਪਕ </t>
    </r>
    <r>
      <rPr>
        <strike/>
        <sz val="11"/>
        <color rgb="FFFF0000"/>
        <rFont val="Calibri"/>
        <family val="2"/>
        <scheme val="minor"/>
      </rPr>
      <t xml:space="preserve">ਲ ਦ </t>
    </r>
    <r>
      <rPr>
        <sz val="11"/>
        <color rgb="FF008000"/>
        <rFont val="Calibri"/>
        <family val="2"/>
        <scheme val="minor"/>
      </rPr>
      <t xml:space="preserve">ਤਸ ਲ ਅਤ ਚ ਗ ਆਸ ਦ </t>
    </r>
    <r>
      <rPr>
        <b/>
        <sz val="11"/>
        <color rgb="FF800080"/>
        <rFont val="Calibri"/>
        <family val="2"/>
        <scheme val="minor"/>
      </rPr>
      <t xml:space="preserve">ਵ ! </t>
    </r>
  </si>
  <si>
    <r>
      <rPr>
        <i/>
        <sz val="11"/>
        <color rgb="FF0000FF"/>
        <rFont val="Calibri"/>
        <family val="2"/>
        <scheme val="minor"/>
      </rPr>
      <t xml:space="preserve">ਪਰਮ ਧ ਮ ਨ ਲ </t>
    </r>
    <r>
      <rPr>
        <sz val="11"/>
        <color rgb="FF008000"/>
        <rFont val="Calibri"/>
        <family val="2"/>
        <scheme val="minor"/>
      </rPr>
      <t xml:space="preserve">ਤ ਹ ਡ </t>
    </r>
    <r>
      <rPr>
        <b/>
        <sz val="11"/>
        <color rgb="FF800080"/>
        <rFont val="Calibri"/>
        <family val="2"/>
        <scheme val="minor"/>
      </rPr>
      <t xml:space="preserve">ਦ ਲ </t>
    </r>
    <r>
      <rPr>
        <sz val="11"/>
        <color rgb="FF008000"/>
        <rFont val="Calibri"/>
        <family val="2"/>
        <scheme val="minor"/>
      </rPr>
      <t xml:space="preserve">ਨ ਸ ਤ ਦ ਵ </t>
    </r>
    <r>
      <rPr>
        <i/>
        <sz val="11"/>
        <color rgb="FF0000FF"/>
        <rFont val="Calibri"/>
        <family val="2"/>
        <scheme val="minor"/>
      </rPr>
      <t xml:space="preserve">, </t>
    </r>
    <r>
      <rPr>
        <sz val="11"/>
        <color rgb="FF008000"/>
        <rFont val="Calibri"/>
        <family val="2"/>
        <scheme val="minor"/>
      </rPr>
      <t xml:space="preserve">ਅਤ ਤ ਹ ਨ ਹਰ </t>
    </r>
    <r>
      <rPr>
        <b/>
        <sz val="11"/>
        <color rgb="FF800080"/>
        <rFont val="Calibri"/>
        <family val="2"/>
        <scheme val="minor"/>
      </rPr>
      <t xml:space="preserve">ਤਰ ਹ ਦ </t>
    </r>
    <r>
      <rPr>
        <sz val="11"/>
        <color rgb="FF008000"/>
        <rFont val="Calibri"/>
        <family val="2"/>
        <scheme val="minor"/>
      </rPr>
      <t xml:space="preserve">ਭਲ ਕ ਮ ਅਤ ਬਚਨ ਵ ਚ </t>
    </r>
    <r>
      <rPr>
        <b/>
        <sz val="11"/>
        <color rgb="FF800080"/>
        <rFont val="Calibri"/>
        <family val="2"/>
        <scheme val="minor"/>
      </rPr>
      <t xml:space="preserve">ਤਕੜ </t>
    </r>
    <r>
      <rPr>
        <sz val="11"/>
        <color rgb="FF008000"/>
        <rFont val="Calibri"/>
        <family val="2"/>
        <scheme val="minor"/>
      </rPr>
      <t xml:space="preserve">ਕਰ । </t>
    </r>
  </si>
  <si>
    <r>
      <rPr>
        <b/>
        <sz val="11"/>
        <color rgb="FF800080"/>
        <rFont val="Calibri"/>
        <family val="2"/>
        <scheme val="minor"/>
      </rPr>
      <t xml:space="preserve">ਕ ਤ ਇਸ ਤਰ ਹ ਨ ਹ ਵ ਕ </t>
    </r>
    <r>
      <rPr>
        <sz val="11"/>
        <color rgb="FF008000"/>
        <rFont val="Calibri"/>
        <family val="2"/>
        <scheme val="minor"/>
      </rPr>
      <t xml:space="preserve">ਤ ਸ </t>
    </r>
    <r>
      <rPr>
        <i/>
        <sz val="11"/>
        <color rgb="FF0000FF"/>
        <rFont val="Calibri"/>
        <family val="2"/>
        <scheme val="minor"/>
      </rPr>
      <t xml:space="preserve">ਛ ਤ ਹ ਮਨ ਤ ਹ ਲ - ਹ ਲ </t>
    </r>
    <r>
      <rPr>
        <sz val="11"/>
        <color rgb="FF008000"/>
        <rFont val="Calibri"/>
        <family val="2"/>
        <scheme val="minor"/>
      </rPr>
      <t xml:space="preserve">ਕ </t>
    </r>
    <r>
      <rPr>
        <b/>
        <sz val="11"/>
        <color rgb="FF800080"/>
        <rFont val="Calibri"/>
        <family val="2"/>
        <scheme val="minor"/>
      </rPr>
      <t xml:space="preserve">ਜ </t>
    </r>
    <r>
      <rPr>
        <sz val="11"/>
        <color rgb="FF008000"/>
        <rFont val="Calibri"/>
        <family val="2"/>
        <scheme val="minor"/>
      </rPr>
      <t xml:space="preserve">ਆਤਮ </t>
    </r>
    <r>
      <rPr>
        <b/>
        <sz val="11"/>
        <color rgb="FF800080"/>
        <rFont val="Calibri"/>
        <family val="2"/>
        <scheme val="minor"/>
      </rPr>
      <t xml:space="preserve">ਦ ਆਰ ਜ </t>
    </r>
    <r>
      <rPr>
        <sz val="11"/>
        <color rgb="FF008000"/>
        <rFont val="Calibri"/>
        <family val="2"/>
        <scheme val="minor"/>
      </rPr>
      <t xml:space="preserve">ਬਚਨ </t>
    </r>
    <r>
      <rPr>
        <i/>
        <sz val="11"/>
        <color rgb="FF0000FF"/>
        <rFont val="Calibri"/>
        <family val="2"/>
        <scheme val="minor"/>
      </rPr>
      <t xml:space="preserve">ਨ ਲ ਜ ਚ ਠ ਦ ਆਰ </t>
    </r>
    <r>
      <rPr>
        <sz val="11"/>
        <color rgb="FF008000"/>
        <rFont val="Calibri"/>
        <family val="2"/>
        <scheme val="minor"/>
      </rPr>
      <t xml:space="preserve">ਜ ਸ ਡ </t>
    </r>
    <r>
      <rPr>
        <b/>
        <sz val="11"/>
        <color rgb="FF800080"/>
        <rFont val="Calibri"/>
        <family val="2"/>
        <scheme val="minor"/>
      </rPr>
      <t xml:space="preserve">ਕ </t>
    </r>
    <r>
      <rPr>
        <sz val="11"/>
        <color rgb="FF008000"/>
        <rFont val="Calibri"/>
        <family val="2"/>
        <scheme val="minor"/>
      </rPr>
      <t xml:space="preserve">ਲ </t>
    </r>
    <r>
      <rPr>
        <b/>
        <sz val="11"/>
        <color rgb="FF800080"/>
        <rFont val="Calibri"/>
        <family val="2"/>
        <scheme val="minor"/>
      </rPr>
      <t xml:space="preserve">ਆਈ ਹ ਵ </t>
    </r>
    <r>
      <rPr>
        <sz val="11"/>
        <color rgb="FF008000"/>
        <rFont val="Calibri"/>
        <family val="2"/>
        <scheme val="minor"/>
      </rPr>
      <t xml:space="preserve">ਕ ਪ ਰਭ ਦ ਦ ਨ </t>
    </r>
    <r>
      <rPr>
        <b/>
        <sz val="11"/>
        <color rgb="FF800080"/>
        <rFont val="Calibri"/>
        <family val="2"/>
        <scheme val="minor"/>
      </rPr>
      <t xml:space="preserve">ਆ ਚ ਕ ਆ ਹ , ਤ ਹ ਡ </t>
    </r>
    <r>
      <rPr>
        <sz val="11"/>
        <color rgb="FF008000"/>
        <rFont val="Calibri"/>
        <family val="2"/>
        <scheme val="minor"/>
      </rPr>
      <t xml:space="preserve">ਵ </t>
    </r>
    <r>
      <rPr>
        <b/>
        <sz val="11"/>
        <color rgb="FF800080"/>
        <rFont val="Calibri"/>
        <family val="2"/>
        <scheme val="minor"/>
      </rPr>
      <t xml:space="preserve">ਚ ਕ ਸ ਵ ਤਰ </t>
    </r>
    <r>
      <rPr>
        <sz val="11"/>
        <color rgb="FF008000"/>
        <rFont val="Calibri"/>
        <family val="2"/>
        <scheme val="minor"/>
      </rPr>
      <t xml:space="preserve">ਹ </t>
    </r>
    <r>
      <rPr>
        <b/>
        <sz val="11"/>
        <color rgb="FF800080"/>
        <rFont val="Calibri"/>
        <family val="2"/>
        <scheme val="minor"/>
      </rPr>
      <t xml:space="preserve">ਡਰ ਨ ਜ ਓ । </t>
    </r>
  </si>
  <si>
    <r>
      <rPr>
        <b/>
        <sz val="11"/>
        <color rgb="FF800080"/>
        <rFont val="Calibri"/>
        <family val="2"/>
        <scheme val="minor"/>
      </rPr>
      <t xml:space="preserve">ਆਓ , ਅਸ </t>
    </r>
    <r>
      <rPr>
        <sz val="11"/>
        <color rgb="FF008000"/>
        <rFont val="Calibri"/>
        <family val="2"/>
        <scheme val="minor"/>
      </rPr>
      <t xml:space="preserve">ਕ ਸ ਤਰ ਹ </t>
    </r>
    <r>
      <rPr>
        <i/>
        <sz val="11"/>
        <color rgb="FF0000FF"/>
        <rFont val="Calibri"/>
        <family val="2"/>
        <scheme val="minor"/>
      </rPr>
      <t xml:space="preserve">ਵ ਤ ਹ </t>
    </r>
    <r>
      <rPr>
        <sz val="11"/>
        <color rgb="FF008000"/>
        <rFont val="Calibri"/>
        <family val="2"/>
        <scheme val="minor"/>
      </rPr>
      <t xml:space="preserve">ਨ </t>
    </r>
    <r>
      <rPr>
        <b/>
        <sz val="11"/>
        <color rgb="FF800080"/>
        <rFont val="Calibri"/>
        <family val="2"/>
        <scheme val="minor"/>
      </rPr>
      <t xml:space="preserve">ਧ ਖ </t>
    </r>
    <r>
      <rPr>
        <sz val="11"/>
        <color rgb="FF008000"/>
        <rFont val="Calibri"/>
        <family val="2"/>
        <scheme val="minor"/>
      </rPr>
      <t xml:space="preserve">ਵ </t>
    </r>
    <r>
      <rPr>
        <i/>
        <sz val="11"/>
        <color rgb="FF0000FF"/>
        <rFont val="Calibri"/>
        <family val="2"/>
        <scheme val="minor"/>
      </rPr>
      <t xml:space="preserve">ਚ ਨ ਪ ਈਏ , </t>
    </r>
    <r>
      <rPr>
        <sz val="11"/>
        <color rgb="FF008000"/>
        <rFont val="Calibri"/>
        <family val="2"/>
        <scheme val="minor"/>
      </rPr>
      <t xml:space="preserve">ਕ ਉ </t>
    </r>
    <r>
      <rPr>
        <b/>
        <sz val="11"/>
        <color rgb="FF800080"/>
        <rFont val="Calibri"/>
        <family val="2"/>
        <scheme val="minor"/>
      </rPr>
      <t xml:space="preserve">ਕ ਜਦ ਤ ਕ ਪਹ ਲ ਮ ਤ ਦ ਫਸ </t>
    </r>
    <r>
      <rPr>
        <sz val="11"/>
        <color rgb="FF008000"/>
        <rFont val="Calibri"/>
        <family val="2"/>
        <scheme val="minor"/>
      </rPr>
      <t xml:space="preserve">ਦ ਨ </t>
    </r>
    <r>
      <rPr>
        <b/>
        <sz val="11"/>
        <color rgb="FF800080"/>
        <rFont val="Calibri"/>
        <family val="2"/>
        <scheme val="minor"/>
      </rPr>
      <t xml:space="preserve">ਆਵ ਅਤ </t>
    </r>
    <r>
      <rPr>
        <sz val="11"/>
        <color rgb="FF008000"/>
        <rFont val="Calibri"/>
        <family val="2"/>
        <scheme val="minor"/>
      </rPr>
      <t xml:space="preserve">ਕ </t>
    </r>
    <r>
      <rPr>
        <strike/>
        <sz val="11"/>
        <color rgb="FFFF0000"/>
        <rFont val="Calibri"/>
        <family val="2"/>
        <scheme val="minor"/>
      </rPr>
      <t xml:space="preserve">ਨਹ ਆਵ ਗ ਜ ਨ ਚ ਰ ਪਹ ਲ </t>
    </r>
    <r>
      <rPr>
        <sz val="11"/>
        <color rgb="FF008000"/>
        <rFont val="Calibri"/>
        <family val="2"/>
        <scheme val="minor"/>
      </rPr>
      <t xml:space="preserve">ਧਰਮ </t>
    </r>
    <r>
      <rPr>
        <strike/>
        <sz val="11"/>
        <color rgb="FFFF0000"/>
        <rFont val="Calibri"/>
        <family val="2"/>
        <scheme val="minor"/>
      </rPr>
      <t xml:space="preserve">ਤ ਆਗ ਨ ਹ ਲਵ ਅਤ ਉਹ ਪ ਪ </t>
    </r>
    <r>
      <rPr>
        <sz val="11"/>
        <color rgb="FF008000"/>
        <rFont val="Calibri"/>
        <family val="2"/>
        <scheme val="minor"/>
      </rPr>
      <t xml:space="preserve">ਦ </t>
    </r>
    <r>
      <rPr>
        <b/>
        <sz val="11"/>
        <color rgb="FF800080"/>
        <rFont val="Calibri"/>
        <family val="2"/>
        <scheme val="minor"/>
      </rPr>
      <t xml:space="preserve">ਆਦਮ </t>
    </r>
    <r>
      <rPr>
        <sz val="11"/>
        <color rgb="FF008000"/>
        <rFont val="Calibri"/>
        <family val="2"/>
        <scheme val="minor"/>
      </rPr>
      <t xml:space="preserve">ਅਰਥ ਤ </t>
    </r>
    <r>
      <rPr>
        <strike/>
        <sz val="11"/>
        <color rgb="FFFF0000"/>
        <rFont val="Calibri"/>
        <family val="2"/>
        <scheme val="minor"/>
      </rPr>
      <t xml:space="preserve">ਵ </t>
    </r>
    <r>
      <rPr>
        <sz val="11"/>
        <color rgb="FF008000"/>
        <rFont val="Calibri"/>
        <family val="2"/>
        <scheme val="minor"/>
      </rPr>
      <t xml:space="preserve">ਨ ਸ ਦ ਪ ਤਰ ਪਰਗਟ ਨ ਹ </t>
    </r>
    <r>
      <rPr>
        <strike/>
        <sz val="11"/>
        <color rgb="FFFF0000"/>
        <rFont val="Calibri"/>
        <family val="2"/>
        <scheme val="minor"/>
      </rPr>
      <t xml:space="preserve">ਜ </t>
    </r>
    <r>
      <rPr>
        <sz val="11"/>
        <color rgb="FF008000"/>
        <rFont val="Calibri"/>
        <family val="2"/>
        <scheme val="minor"/>
      </rPr>
      <t xml:space="preserve">ਵ </t>
    </r>
    <r>
      <rPr>
        <b/>
        <sz val="11"/>
        <color rgb="FF800080"/>
        <rFont val="Calibri"/>
        <family val="2"/>
        <scheme val="minor"/>
      </rPr>
      <t xml:space="preserve">, </t>
    </r>
  </si>
  <si>
    <r>
      <rPr>
        <b/>
        <sz val="11"/>
        <color rgb="FF800080"/>
        <rFont val="Calibri"/>
        <family val="2"/>
        <scheme val="minor"/>
      </rPr>
      <t xml:space="preserve">ਉਹ ਉਸ ਮਨ ਖ ਦ </t>
    </r>
    <r>
      <rPr>
        <sz val="11"/>
        <color rgb="FF008000"/>
        <rFont val="Calibri"/>
        <family val="2"/>
        <scheme val="minor"/>
      </rPr>
      <t xml:space="preserve">ਵ ਰ ਧ </t>
    </r>
    <r>
      <rPr>
        <b/>
        <sz val="11"/>
        <color rgb="FF800080"/>
        <rFont val="Calibri"/>
        <family val="2"/>
        <scheme val="minor"/>
      </rPr>
      <t xml:space="preserve">ਕਰ ਗ </t>
    </r>
    <r>
      <rPr>
        <sz val="11"/>
        <color rgb="FF008000"/>
        <rFont val="Calibri"/>
        <family val="2"/>
        <scheme val="minor"/>
      </rPr>
      <t xml:space="preserve">ਅਤ </t>
    </r>
    <r>
      <rPr>
        <b/>
        <sz val="11"/>
        <color rgb="FF800080"/>
        <rFont val="Calibri"/>
        <family val="2"/>
        <scheme val="minor"/>
      </rPr>
      <t xml:space="preserve">ਉਸ ਸਭ </t>
    </r>
    <r>
      <rPr>
        <sz val="11"/>
        <color rgb="FF008000"/>
        <rFont val="Calibri"/>
        <family val="2"/>
        <scheme val="minor"/>
      </rPr>
      <t xml:space="preserve">ਕ </t>
    </r>
    <r>
      <rPr>
        <b/>
        <sz val="11"/>
        <color rgb="FF800080"/>
        <rFont val="Calibri"/>
        <family val="2"/>
        <scheme val="minor"/>
      </rPr>
      <t xml:space="preserve">ਝ ਦ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ਦ </t>
    </r>
    <r>
      <rPr>
        <b/>
        <sz val="11"/>
        <color rgb="FF800080"/>
        <rFont val="Calibri"/>
        <family val="2"/>
        <scheme val="minor"/>
      </rPr>
      <t xml:space="preserve">ਵਤ </t>
    </r>
    <r>
      <rPr>
        <sz val="11"/>
        <color rgb="FF008000"/>
        <rFont val="Calibri"/>
        <family val="2"/>
        <scheme val="minor"/>
      </rPr>
      <t xml:space="preserve">ਅਖਵ ਉ ਦ </t>
    </r>
    <r>
      <rPr>
        <strike/>
        <sz val="11"/>
        <color rgb="FFFF0000"/>
        <rFont val="Calibri"/>
        <family val="2"/>
        <scheme val="minor"/>
      </rPr>
      <t xml:space="preserve">ਜ ਪ ਜ ਆ ਜ ਦ </t>
    </r>
    <r>
      <rPr>
        <sz val="11"/>
        <color rgb="FF008000"/>
        <rFont val="Calibri"/>
        <family val="2"/>
        <scheme val="minor"/>
      </rPr>
      <t xml:space="preserve">ਹ </t>
    </r>
    <r>
      <rPr>
        <b/>
        <sz val="11"/>
        <color rgb="FF800080"/>
        <rFont val="Calibri"/>
        <family val="2"/>
        <scheme val="minor"/>
      </rPr>
      <t xml:space="preserve">ਉਸ ਤ </t>
    </r>
    <r>
      <rPr>
        <sz val="11"/>
        <color rgb="FF008000"/>
        <rFont val="Calibri"/>
        <family val="2"/>
        <scheme val="minor"/>
      </rPr>
      <t xml:space="preserve">ਉ ਚ </t>
    </r>
    <r>
      <rPr>
        <strike/>
        <sz val="11"/>
        <color rgb="FFFF0000"/>
        <rFont val="Calibri"/>
        <family val="2"/>
        <scheme val="minor"/>
      </rPr>
      <t xml:space="preserve">ਆ ਕਰਦ </t>
    </r>
    <r>
      <rPr>
        <sz val="11"/>
        <color rgb="FF008000"/>
        <rFont val="Calibri"/>
        <family val="2"/>
        <scheme val="minor"/>
      </rPr>
      <t xml:space="preserve">ਹ </t>
    </r>
    <r>
      <rPr>
        <i/>
        <sz val="11"/>
        <color rgb="FF0000FF"/>
        <rFont val="Calibri"/>
        <family val="2"/>
        <scheme val="minor"/>
      </rPr>
      <t xml:space="preserve">ਜ ਵ ਗ , </t>
    </r>
    <r>
      <rPr>
        <sz val="11"/>
        <color rgb="FF008000"/>
        <rFont val="Calibri"/>
        <family val="2"/>
        <scheme val="minor"/>
      </rPr>
      <t xml:space="preserve">ਐਥ ਤ ਕ </t>
    </r>
    <r>
      <rPr>
        <b/>
        <sz val="11"/>
        <color rgb="FF800080"/>
        <rFont val="Calibri"/>
        <family val="2"/>
        <scheme val="minor"/>
      </rPr>
      <t xml:space="preserve">ਜ </t>
    </r>
    <r>
      <rPr>
        <sz val="11"/>
        <color rgb="FF008000"/>
        <rFont val="Calibri"/>
        <family val="2"/>
        <scheme val="minor"/>
      </rPr>
      <t xml:space="preserve">ਉਹ ਪਰਮ ਸ ਰ ਦ ਹ ਕਲ ਵ ਚ </t>
    </r>
    <r>
      <rPr>
        <b/>
        <sz val="11"/>
        <color rgb="FF800080"/>
        <rFont val="Calibri"/>
        <family val="2"/>
        <scheme val="minor"/>
      </rPr>
      <t xml:space="preserve">ਬ ਠ ਕ </t>
    </r>
    <r>
      <rPr>
        <sz val="11"/>
        <color rgb="FF008000"/>
        <rFont val="Calibri"/>
        <family val="2"/>
        <scheme val="minor"/>
      </rPr>
      <t xml:space="preserve">ਆਪਣ ਆਪ ਨ ਪਰਮ ਸ ਰ </t>
    </r>
    <r>
      <rPr>
        <i/>
        <sz val="11"/>
        <color rgb="FF0000FF"/>
        <rFont val="Calibri"/>
        <family val="2"/>
        <scheme val="minor"/>
      </rPr>
      <t xml:space="preserve">ਠਹ ਰ </t>
    </r>
    <r>
      <rPr>
        <sz val="11"/>
        <color rgb="FF008000"/>
        <rFont val="Calibri"/>
        <family val="2"/>
        <scheme val="minor"/>
      </rPr>
      <t xml:space="preserve">ਵ ਗ </t>
    </r>
    <r>
      <rPr>
        <strike/>
        <sz val="11"/>
        <color rgb="FFFF0000"/>
        <rFont val="Calibri"/>
        <family val="2"/>
        <scheme val="minor"/>
      </rPr>
      <t xml:space="preserve">ਵ ਖ ਉ ਦ ਹ </t>
    </r>
    <r>
      <rPr>
        <sz val="11"/>
        <color rgb="FF008000"/>
        <rFont val="Calibri"/>
        <family val="2"/>
        <scheme val="minor"/>
      </rPr>
      <t xml:space="preserve">। </t>
    </r>
  </si>
  <si>
    <r>
      <rPr>
        <sz val="11"/>
        <color rgb="FF008000"/>
        <rFont val="Calibri"/>
        <family val="2"/>
        <scheme val="minor"/>
      </rPr>
      <t xml:space="preserve">ਕ ਤ ਹ ਨ </t>
    </r>
    <r>
      <rPr>
        <b/>
        <sz val="11"/>
        <color rgb="FF800080"/>
        <rFont val="Calibri"/>
        <family val="2"/>
        <scheme val="minor"/>
      </rPr>
      <t xml:space="preserve">ਯ ਦ </t>
    </r>
    <r>
      <rPr>
        <sz val="11"/>
        <color rgb="FF008000"/>
        <rFont val="Calibri"/>
        <family val="2"/>
        <scheme val="minor"/>
      </rPr>
      <t xml:space="preserve">ਨਹ ਕ </t>
    </r>
    <r>
      <rPr>
        <strike/>
        <sz val="11"/>
        <color rgb="FFFF0000"/>
        <rFont val="Calibri"/>
        <family val="2"/>
        <scheme val="minor"/>
      </rPr>
      <t xml:space="preserve">ਜਦ ਮ ਤ ਹ ਡ ਕ ਲ ਸ , </t>
    </r>
    <r>
      <rPr>
        <sz val="11"/>
        <color rgb="FF008000"/>
        <rFont val="Calibri"/>
        <family val="2"/>
        <scheme val="minor"/>
      </rPr>
      <t xml:space="preserve">ਮ ਤ ਹ ਨ ਇਹ ਗ ਲ </t>
    </r>
    <r>
      <rPr>
        <b/>
        <sz val="11"/>
        <color rgb="FF800080"/>
        <rFont val="Calibri"/>
        <family val="2"/>
        <scheme val="minor"/>
      </rPr>
      <t xml:space="preserve">ਪਹ ਲ ਹ ਦ ਸ ਚ ਕ ਸ </t>
    </r>
    <r>
      <rPr>
        <sz val="11"/>
        <color rgb="FF008000"/>
        <rFont val="Calibri"/>
        <family val="2"/>
        <scheme val="minor"/>
      </rPr>
      <t xml:space="preserve">? </t>
    </r>
  </si>
  <si>
    <r>
      <rPr>
        <sz val="11"/>
        <color rgb="FF008000"/>
        <rFont val="Calibri"/>
        <family val="2"/>
        <scheme val="minor"/>
      </rPr>
      <t xml:space="preserve">ਹ ਣ ਤ ਸ </t>
    </r>
    <r>
      <rPr>
        <strike/>
        <sz val="11"/>
        <color rgb="FFFF0000"/>
        <rFont val="Calibri"/>
        <family val="2"/>
        <scheme val="minor"/>
      </rPr>
      <t xml:space="preserve">ਉਹ ਨ </t>
    </r>
    <r>
      <rPr>
        <sz val="11"/>
        <color rgb="FF008000"/>
        <rFont val="Calibri"/>
        <family val="2"/>
        <scheme val="minor"/>
      </rPr>
      <t xml:space="preserve">ਜ ਣਦ ਹ ਜ </t>
    </r>
    <r>
      <rPr>
        <i/>
        <sz val="11"/>
        <color rgb="FF0000FF"/>
        <rFont val="Calibri"/>
        <family val="2"/>
        <scheme val="minor"/>
      </rPr>
      <t xml:space="preserve">ਉਹ ਕ ਹ , ਜ ਸ ਦ ਵ ਲ </t>
    </r>
    <r>
      <rPr>
        <sz val="11"/>
        <color rgb="FF008000"/>
        <rFont val="Calibri"/>
        <family val="2"/>
        <scheme val="minor"/>
      </rPr>
      <t xml:space="preserve">ਉਸ ਨ </t>
    </r>
    <r>
      <rPr>
        <b/>
        <sz val="11"/>
        <color rgb="FF800080"/>
        <rFont val="Calibri"/>
        <family val="2"/>
        <scheme val="minor"/>
      </rPr>
      <t xml:space="preserve">ਪਰਗਟ </t>
    </r>
    <r>
      <rPr>
        <sz val="11"/>
        <color rgb="FF008000"/>
        <rFont val="Calibri"/>
        <family val="2"/>
        <scheme val="minor"/>
      </rPr>
      <t xml:space="preserve">ਕ </t>
    </r>
    <r>
      <rPr>
        <b/>
        <sz val="11"/>
        <color rgb="FF800080"/>
        <rFont val="Calibri"/>
        <family val="2"/>
        <scheme val="minor"/>
      </rPr>
      <t xml:space="preserve">ਤ ਜ </t>
    </r>
    <r>
      <rPr>
        <sz val="11"/>
        <color rgb="FF008000"/>
        <rFont val="Calibri"/>
        <family val="2"/>
        <scheme val="minor"/>
      </rPr>
      <t xml:space="preserve">ਵ </t>
    </r>
    <r>
      <rPr>
        <i/>
        <sz val="11"/>
        <color rgb="FF0000FF"/>
        <rFont val="Calibri"/>
        <family val="2"/>
        <scheme val="minor"/>
      </rPr>
      <t xml:space="preserve">ਗ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</si>
  <si>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ਕ ਧਰਮ </t>
    </r>
    <r>
      <rPr>
        <strike/>
        <sz val="11"/>
        <color rgb="FFFF0000"/>
        <rFont val="Calibri"/>
        <family val="2"/>
        <scheme val="minor"/>
      </rPr>
      <t xml:space="preserve">ਅਰਥ ਤ ਪ ਪ </t>
    </r>
    <r>
      <rPr>
        <sz val="11"/>
        <color rgb="FF008000"/>
        <rFont val="Calibri"/>
        <family val="2"/>
        <scheme val="minor"/>
      </rPr>
      <t xml:space="preserve">ਦ ਭ ਤ </t>
    </r>
    <r>
      <rPr>
        <i/>
        <sz val="11"/>
        <color rgb="FF0000FF"/>
        <rFont val="Calibri"/>
        <family val="2"/>
        <scheme val="minor"/>
      </rPr>
      <t xml:space="preserve">ਪਹ ਲ ਹ ਕ ਮ ਕਰਦ ਹ ਪਰ ਕ ਵਲ ਉਹ ਜ ਹੜ </t>
    </r>
    <r>
      <rPr>
        <sz val="11"/>
        <color rgb="FF008000"/>
        <rFont val="Calibri"/>
        <family val="2"/>
        <scheme val="minor"/>
      </rPr>
      <t xml:space="preserve">ਹ ਣ </t>
    </r>
    <r>
      <rPr>
        <b/>
        <sz val="11"/>
        <color rgb="FF800080"/>
        <rFont val="Calibri"/>
        <family val="2"/>
        <scheme val="minor"/>
      </rPr>
      <t xml:space="preserve">ਤ </t>
    </r>
    <r>
      <rPr>
        <sz val="11"/>
        <color rgb="FF008000"/>
        <rFont val="Calibri"/>
        <family val="2"/>
        <scheme val="minor"/>
      </rPr>
      <t xml:space="preserve">ਕ ਰ </t>
    </r>
    <r>
      <rPr>
        <b/>
        <sz val="11"/>
        <color rgb="FF800080"/>
        <rFont val="Calibri"/>
        <family val="2"/>
        <scheme val="minor"/>
      </rPr>
      <t xml:space="preserve">ਖਦ </t>
    </r>
    <r>
      <rPr>
        <sz val="11"/>
        <color rgb="FF008000"/>
        <rFont val="Calibri"/>
        <family val="2"/>
        <scheme val="minor"/>
      </rPr>
      <t xml:space="preserve">ਹ </t>
    </r>
    <r>
      <rPr>
        <b/>
        <sz val="11"/>
        <color rgb="FF800080"/>
        <rFont val="Calibri"/>
        <family val="2"/>
        <scheme val="minor"/>
      </rPr>
      <t xml:space="preserve">ਉਸ ਸਮ </t>
    </r>
    <r>
      <rPr>
        <sz val="11"/>
        <color rgb="FF008000"/>
        <rFont val="Calibri"/>
        <family val="2"/>
        <scheme val="minor"/>
      </rPr>
      <t xml:space="preserve">ਤ ਕ </t>
    </r>
    <r>
      <rPr>
        <b/>
        <sz val="11"/>
        <color rgb="FF800080"/>
        <rFont val="Calibri"/>
        <family val="2"/>
        <scheme val="minor"/>
      </rPr>
      <t xml:space="preserve">ਚ ਲਦ </t>
    </r>
    <r>
      <rPr>
        <sz val="11"/>
        <color rgb="FF008000"/>
        <rFont val="Calibri"/>
        <family val="2"/>
        <scheme val="minor"/>
      </rPr>
      <t xml:space="preserve">ਰਹ ਗ । </t>
    </r>
  </si>
  <si>
    <r>
      <rPr>
        <b/>
        <sz val="11"/>
        <color rgb="FF800080"/>
        <rFont val="Calibri"/>
        <family val="2"/>
        <scheme val="minor"/>
      </rPr>
      <t xml:space="preserve">ਅਤ ਉਸ ਵ ਲ </t>
    </r>
    <r>
      <rPr>
        <sz val="11"/>
        <color rgb="FF008000"/>
        <rFont val="Calibri"/>
        <family val="2"/>
        <scheme val="minor"/>
      </rPr>
      <t xml:space="preserve">ਉਹ </t>
    </r>
    <r>
      <rPr>
        <b/>
        <sz val="11"/>
        <color rgb="FF800080"/>
        <rFont val="Calibri"/>
        <family val="2"/>
        <scheme val="minor"/>
      </rPr>
      <t xml:space="preserve">ਨ ਮ </t>
    </r>
    <r>
      <rPr>
        <sz val="11"/>
        <color rgb="FF008000"/>
        <rFont val="Calibri"/>
        <family val="2"/>
        <scheme val="minor"/>
      </rPr>
      <t xml:space="preserve">ਪਰਗਟ ਹ ਵ ਗ </t>
    </r>
    <r>
      <rPr>
        <strike/>
        <sz val="11"/>
        <color rgb="FFFF0000"/>
        <rFont val="Calibri"/>
        <family val="2"/>
        <scheme val="minor"/>
      </rPr>
      <t xml:space="preserve">, </t>
    </r>
    <r>
      <rPr>
        <sz val="11"/>
        <color rgb="FF008000"/>
        <rFont val="Calibri"/>
        <family val="2"/>
        <scheme val="minor"/>
      </rPr>
      <t xml:space="preserve">ਜ ਸ </t>
    </r>
    <r>
      <rPr>
        <i/>
        <sz val="11"/>
        <color rgb="FF0000FF"/>
        <rFont val="Calibri"/>
        <family val="2"/>
        <scheme val="minor"/>
      </rPr>
      <t xml:space="preserve">ਦ </t>
    </r>
    <r>
      <rPr>
        <sz val="11"/>
        <color rgb="FF008000"/>
        <rFont val="Calibri"/>
        <family val="2"/>
        <scheme val="minor"/>
      </rPr>
      <t xml:space="preserve">ਨ </t>
    </r>
    <r>
      <rPr>
        <i/>
        <sz val="11"/>
        <color rgb="FF0000FF"/>
        <rFont val="Calibri"/>
        <family val="2"/>
        <scheme val="minor"/>
      </rPr>
      <t xml:space="preserve">ਮ ਤ </t>
    </r>
    <r>
      <rPr>
        <sz val="11"/>
        <color rgb="FF008000"/>
        <rFont val="Calibri"/>
        <family val="2"/>
        <scheme val="minor"/>
      </rPr>
      <t xml:space="preserve">ਪ ਰਭ ਯ ਸ ਆਪਣ ਮ ਹ ਦ </t>
    </r>
    <r>
      <rPr>
        <b/>
        <sz val="11"/>
        <color rgb="FF800080"/>
        <rFont val="Calibri"/>
        <family val="2"/>
        <scheme val="minor"/>
      </rPr>
      <t xml:space="preserve">ਆਤਮ </t>
    </r>
    <r>
      <rPr>
        <sz val="11"/>
        <color rgb="FF008000"/>
        <rFont val="Calibri"/>
        <family val="2"/>
        <scheme val="minor"/>
      </rPr>
      <t xml:space="preserve">ਨ ਲ </t>
    </r>
    <r>
      <rPr>
        <b/>
        <sz val="11"/>
        <color rgb="FF800080"/>
        <rFont val="Calibri"/>
        <family val="2"/>
        <scheme val="minor"/>
      </rPr>
      <t xml:space="preserve">ਮਰਵ ਵ </t>
    </r>
    <r>
      <rPr>
        <sz val="11"/>
        <color rgb="FF008000"/>
        <rFont val="Calibri"/>
        <family val="2"/>
        <scheme val="minor"/>
      </rPr>
      <t xml:space="preserve">ਗ ਅਤ ਆਪਣ ਆਉਣ ਦ </t>
    </r>
    <r>
      <rPr>
        <b/>
        <sz val="11"/>
        <color rgb="FF800080"/>
        <rFont val="Calibri"/>
        <family val="2"/>
        <scheme val="minor"/>
      </rPr>
      <t xml:space="preserve">ਪ ਰਮ ਣ ਕ ਢ ਦ ਵ </t>
    </r>
    <r>
      <rPr>
        <sz val="11"/>
        <color rgb="FF008000"/>
        <rFont val="Calibri"/>
        <family val="2"/>
        <scheme val="minor"/>
      </rPr>
      <t xml:space="preserve">ਗ । </t>
    </r>
  </si>
  <si>
    <r>
      <rPr>
        <b/>
        <sz val="11"/>
        <color rgb="FF800080"/>
        <rFont val="Calibri"/>
        <family val="2"/>
        <scheme val="minor"/>
      </rPr>
      <t xml:space="preserve">ਉਹ ਝ ਠ ਚਮਤਕ ਰ , ਨ ਸ ਨ ਆ ਅਤ ਅਚਰਜ </t>
    </r>
    <r>
      <rPr>
        <sz val="11"/>
        <color rgb="FF008000"/>
        <rFont val="Calibri"/>
        <family val="2"/>
        <scheme val="minor"/>
      </rPr>
      <t xml:space="preserve">ਕ </t>
    </r>
    <r>
      <rPr>
        <b/>
        <sz val="11"/>
        <color rgb="FF800080"/>
        <rFont val="Calibri"/>
        <family val="2"/>
        <scheme val="minor"/>
      </rPr>
      <t xml:space="preserve">ਮ ਨ ਲ </t>
    </r>
    <r>
      <rPr>
        <sz val="11"/>
        <color rgb="FF008000"/>
        <rFont val="Calibri"/>
        <family val="2"/>
        <scheme val="minor"/>
      </rPr>
      <t xml:space="preserve">ਸ ਤ ਨ ਦ ਕ ਮ </t>
    </r>
    <r>
      <rPr>
        <strike/>
        <sz val="11"/>
        <color rgb="FFFF0000"/>
        <rFont val="Calibri"/>
        <family val="2"/>
        <scheme val="minor"/>
      </rPr>
      <t xml:space="preserve">ਦ </t>
    </r>
    <r>
      <rPr>
        <sz val="11"/>
        <color rgb="FF008000"/>
        <rFont val="Calibri"/>
        <family val="2"/>
        <scheme val="minor"/>
      </rPr>
      <t xml:space="preserve">ਅਨ ਸ ਰ </t>
    </r>
    <r>
      <rPr>
        <strike/>
        <sz val="11"/>
        <color rgb="FFFF0000"/>
        <rFont val="Calibri"/>
        <family val="2"/>
        <scheme val="minor"/>
      </rPr>
      <t xml:space="preserve">ਹਰ ਪਰਕ ਰ ਦ </t>
    </r>
    <r>
      <rPr>
        <sz val="11"/>
        <color rgb="FF008000"/>
        <rFont val="Calibri"/>
        <family val="2"/>
        <scheme val="minor"/>
      </rPr>
      <t xml:space="preserve">ਸਮਰ ਥ </t>
    </r>
    <r>
      <rPr>
        <strike/>
        <sz val="11"/>
        <color rgb="FFFF0000"/>
        <rFont val="Calibri"/>
        <family val="2"/>
        <scheme val="minor"/>
      </rPr>
      <t xml:space="preserve">, ਝ ਠ ਆ ਨ ਸ ਨ ਆ ਅਤ ਹ ਰ ਨ ਕਰਨ ਵ ਲ ਆ ਗ ਲ </t>
    </r>
    <r>
      <rPr>
        <sz val="11"/>
        <color rgb="FF008000"/>
        <rFont val="Calibri"/>
        <family val="2"/>
        <scheme val="minor"/>
      </rPr>
      <t xml:space="preserve">ਨ ਲ </t>
    </r>
    <r>
      <rPr>
        <i/>
        <sz val="11"/>
        <color rgb="FF0000FF"/>
        <rFont val="Calibri"/>
        <family val="2"/>
        <scheme val="minor"/>
      </rPr>
      <t xml:space="preserve">ਪਰਗਟ </t>
    </r>
    <r>
      <rPr>
        <sz val="11"/>
        <color rgb="FF008000"/>
        <rFont val="Calibri"/>
        <family val="2"/>
        <scheme val="minor"/>
      </rPr>
      <t xml:space="preserve">ਹ ਵ ਗ । </t>
    </r>
  </si>
  <si>
    <r>
      <rPr>
        <sz val="11"/>
        <color rgb="FF008000"/>
        <rFont val="Calibri"/>
        <family val="2"/>
        <scheme val="minor"/>
      </rPr>
      <t xml:space="preserve">ਅ ਤ ਵ ਚ , ਹ ਭਰ ਵ , </t>
    </r>
    <r>
      <rPr>
        <b/>
        <sz val="11"/>
        <color rgb="FF800080"/>
        <rFont val="Calibri"/>
        <family val="2"/>
        <scheme val="minor"/>
      </rPr>
      <t xml:space="preserve">ਤ ਹ </t>
    </r>
    <r>
      <rPr>
        <sz val="11"/>
        <color rgb="FF008000"/>
        <rFont val="Calibri"/>
        <family val="2"/>
        <scheme val="minor"/>
      </rPr>
      <t xml:space="preserve">ਡ ਲਈ </t>
    </r>
    <r>
      <rPr>
        <strike/>
        <sz val="11"/>
        <color rgb="FFFF0000"/>
        <rFont val="Calibri"/>
        <family val="2"/>
        <scheme val="minor"/>
      </rPr>
      <t xml:space="preserve">ਵ </t>
    </r>
    <r>
      <rPr>
        <sz val="11"/>
        <color rgb="FF008000"/>
        <rFont val="Calibri"/>
        <family val="2"/>
        <scheme val="minor"/>
      </rPr>
      <t xml:space="preserve">ਪ ਰ ਰਥਨ ਕਰ </t>
    </r>
    <r>
      <rPr>
        <b/>
        <sz val="11"/>
        <color rgb="FF800080"/>
        <rFont val="Calibri"/>
        <family val="2"/>
        <scheme val="minor"/>
      </rPr>
      <t xml:space="preserve">ਜ </t>
    </r>
    <r>
      <rPr>
        <sz val="11"/>
        <color rgb="FF008000"/>
        <rFont val="Calibri"/>
        <family val="2"/>
        <scheme val="minor"/>
      </rPr>
      <t xml:space="preserve">ਪ ਰਭ ਦ </t>
    </r>
    <r>
      <rPr>
        <b/>
        <sz val="11"/>
        <color rgb="FF800080"/>
        <rFont val="Calibri"/>
        <family val="2"/>
        <scheme val="minor"/>
      </rPr>
      <t xml:space="preserve">ਬਚਨ ਛ </t>
    </r>
    <r>
      <rPr>
        <sz val="11"/>
        <color rgb="FF008000"/>
        <rFont val="Calibri"/>
        <family val="2"/>
        <scheme val="minor"/>
      </rPr>
      <t xml:space="preserve">ਤ </t>
    </r>
    <r>
      <rPr>
        <b/>
        <sz val="11"/>
        <color rgb="FF800080"/>
        <rFont val="Calibri"/>
        <family val="2"/>
        <scheme val="minor"/>
      </rPr>
      <t xml:space="preserve">ਚ </t>
    </r>
    <r>
      <rPr>
        <sz val="11"/>
        <color rgb="FF008000"/>
        <rFont val="Calibri"/>
        <family val="2"/>
        <scheme val="minor"/>
      </rPr>
      <t xml:space="preserve">ਲ ਅਤ </t>
    </r>
    <r>
      <rPr>
        <b/>
        <sz val="11"/>
        <color rgb="FF800080"/>
        <rFont val="Calibri"/>
        <family val="2"/>
        <scheme val="minor"/>
      </rPr>
      <t xml:space="preserve">ਉਸ ਦ ਵਡ ਆਈ ਹ </t>
    </r>
    <r>
      <rPr>
        <sz val="11"/>
        <color rgb="FF008000"/>
        <rFont val="Calibri"/>
        <family val="2"/>
        <scheme val="minor"/>
      </rPr>
      <t xml:space="preserve">ਵ ਜ ਵ </t>
    </r>
    <r>
      <rPr>
        <strike/>
        <sz val="11"/>
        <color rgb="FFFF0000"/>
        <rFont val="Calibri"/>
        <family val="2"/>
        <scheme val="minor"/>
      </rPr>
      <t xml:space="preserve">ਕ </t>
    </r>
    <r>
      <rPr>
        <sz val="11"/>
        <color rgb="FF008000"/>
        <rFont val="Calibri"/>
        <family val="2"/>
        <scheme val="minor"/>
      </rPr>
      <t xml:space="preserve">ਤ ਹ ਡ ਵ ਚ </t>
    </r>
    <r>
      <rPr>
        <i/>
        <sz val="11"/>
        <color rgb="FF0000FF"/>
        <rFont val="Calibri"/>
        <family val="2"/>
        <scheme val="minor"/>
      </rPr>
      <t xml:space="preserve">ਵ </t>
    </r>
    <r>
      <rPr>
        <sz val="11"/>
        <color rgb="FF008000"/>
        <rFont val="Calibri"/>
        <family val="2"/>
        <scheme val="minor"/>
      </rPr>
      <t xml:space="preserve">ਹ </t>
    </r>
    <r>
      <rPr>
        <b/>
        <sz val="11"/>
        <color rgb="FF800080"/>
        <rFont val="Calibri"/>
        <family val="2"/>
        <scheme val="minor"/>
      </rPr>
      <t xml:space="preserve">ਈ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</si>
  <si>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ਜਦ ਅਸ ਤ ਹ ਡ </t>
    </r>
    <r>
      <rPr>
        <b/>
        <sz val="11"/>
        <color rgb="FF800080"/>
        <rFont val="Calibri"/>
        <family val="2"/>
        <scheme val="minor"/>
      </rPr>
      <t xml:space="preserve">ਨ </t>
    </r>
    <r>
      <rPr>
        <sz val="11"/>
        <color rgb="FF008000"/>
        <rFont val="Calibri"/>
        <family val="2"/>
        <scheme val="minor"/>
      </rPr>
      <t xml:space="preserve">ਲ ਸ </t>
    </r>
    <r>
      <rPr>
        <i/>
        <sz val="11"/>
        <color rgb="FF0000FF"/>
        <rFont val="Calibri"/>
        <family val="2"/>
        <scheme val="minor"/>
      </rPr>
      <t xml:space="preserve">ਤ </t>
    </r>
    <r>
      <rPr>
        <sz val="11"/>
        <color rgb="FF008000"/>
        <rFont val="Calibri"/>
        <family val="2"/>
        <scheme val="minor"/>
      </rPr>
      <t xml:space="preserve">ਅਸ </t>
    </r>
    <r>
      <rPr>
        <i/>
        <sz val="11"/>
        <color rgb="FF0000FF"/>
        <rFont val="Calibri"/>
        <family val="2"/>
        <scheme val="minor"/>
      </rPr>
      <t xml:space="preserve">ਇਹ ਹ ਹ ਕਮ </t>
    </r>
    <r>
      <rPr>
        <sz val="11"/>
        <color rgb="FF008000"/>
        <rFont val="Calibri"/>
        <family val="2"/>
        <scheme val="minor"/>
      </rPr>
      <t xml:space="preserve">ਤ ਹ ਨ </t>
    </r>
    <r>
      <rPr>
        <strike/>
        <sz val="11"/>
        <color rgb="FFFF0000"/>
        <rFont val="Calibri"/>
        <family val="2"/>
        <scheme val="minor"/>
      </rPr>
      <t xml:space="preserve">ਇਹ ਨ ਯਮ </t>
    </r>
    <r>
      <rPr>
        <sz val="11"/>
        <color rgb="FF008000"/>
        <rFont val="Calibri"/>
        <family val="2"/>
        <scheme val="minor"/>
      </rPr>
      <t xml:space="preserve">ਦ ਤ </t>
    </r>
    <r>
      <rPr>
        <b/>
        <sz val="11"/>
        <color rgb="FF800080"/>
        <rFont val="Calibri"/>
        <family val="2"/>
        <scheme val="minor"/>
      </rPr>
      <t xml:space="preserve">ਕ </t>
    </r>
    <r>
      <rPr>
        <sz val="11"/>
        <color rgb="FF008000"/>
        <rFont val="Calibri"/>
        <family val="2"/>
        <scheme val="minor"/>
      </rPr>
      <t xml:space="preserve">ਜ ਕ ਈ </t>
    </r>
    <r>
      <rPr>
        <strike/>
        <sz val="11"/>
        <color rgb="FFFF0000"/>
        <rFont val="Calibri"/>
        <family val="2"/>
        <scheme val="minor"/>
      </rPr>
      <t xml:space="preserve">ਵ ਅਕਤ </t>
    </r>
    <r>
      <rPr>
        <sz val="11"/>
        <color rgb="FF008000"/>
        <rFont val="Calibri"/>
        <family val="2"/>
        <scheme val="minor"/>
      </rPr>
      <t xml:space="preserve">ਕ ਮ </t>
    </r>
    <r>
      <rPr>
        <b/>
        <sz val="11"/>
        <color rgb="FF800080"/>
        <rFont val="Calibri"/>
        <family val="2"/>
        <scheme val="minor"/>
      </rPr>
      <t xml:space="preserve">ਨ ਕਰਨ ਚ ਹ </t>
    </r>
    <r>
      <rPr>
        <sz val="11"/>
        <color rgb="FF008000"/>
        <rFont val="Calibri"/>
        <family val="2"/>
        <scheme val="minor"/>
      </rPr>
      <t xml:space="preserve">ਤ ਉਹ </t>
    </r>
    <r>
      <rPr>
        <b/>
        <sz val="11"/>
        <color rgb="FF800080"/>
        <rFont val="Calibri"/>
        <family val="2"/>
        <scheme val="minor"/>
      </rPr>
      <t xml:space="preserve">ਨ ਕ ਮ ਕਰ ਅਤ ਨ ਹ ਰ ਟ ਖ </t>
    </r>
    <r>
      <rPr>
        <sz val="11"/>
        <color rgb="FF008000"/>
        <rFont val="Calibri"/>
        <family val="2"/>
        <scheme val="minor"/>
      </rPr>
      <t xml:space="preserve">ਵ </t>
    </r>
    <r>
      <rPr>
        <strike/>
        <sz val="11"/>
        <color rgb="FFFF0000"/>
        <rFont val="Calibri"/>
        <family val="2"/>
        <scheme val="minor"/>
      </rPr>
      <t xml:space="preserve">ਨ ਕਰ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</si>
  <si>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ਅਸ ਸ </t>
    </r>
    <r>
      <rPr>
        <b/>
        <sz val="11"/>
        <color rgb="FF800080"/>
        <rFont val="Calibri"/>
        <family val="2"/>
        <scheme val="minor"/>
      </rPr>
      <t xml:space="preserve">ਣ ਆ </t>
    </r>
    <r>
      <rPr>
        <sz val="11"/>
        <color rgb="FF008000"/>
        <rFont val="Calibri"/>
        <family val="2"/>
        <scheme val="minor"/>
      </rPr>
      <t xml:space="preserve">ਹ </t>
    </r>
    <r>
      <rPr>
        <b/>
        <sz val="11"/>
        <color rgb="FF800080"/>
        <rFont val="Calibri"/>
        <family val="2"/>
        <scheme val="minor"/>
      </rPr>
      <t xml:space="preserve">ਜ ਕਈ ਸ </t>
    </r>
    <r>
      <rPr>
        <sz val="11"/>
        <color rgb="FF008000"/>
        <rFont val="Calibri"/>
        <family val="2"/>
        <scheme val="minor"/>
      </rPr>
      <t xml:space="preserve">ਡ </t>
    </r>
    <r>
      <rPr>
        <strike/>
        <sz val="11"/>
        <color rgb="FFFF0000"/>
        <rFont val="Calibri"/>
        <family val="2"/>
        <scheme val="minor"/>
      </rPr>
      <t xml:space="preserve">ਸਮ ਹ </t>
    </r>
    <r>
      <rPr>
        <sz val="11"/>
        <color rgb="FF008000"/>
        <rFont val="Calibri"/>
        <family val="2"/>
        <scheme val="minor"/>
      </rPr>
      <t xml:space="preserve">ਵ ਚ </t>
    </r>
    <r>
      <rPr>
        <i/>
        <sz val="11"/>
        <color rgb="FF0000FF"/>
        <rFont val="Calibri"/>
        <family val="2"/>
        <scheme val="minor"/>
      </rPr>
      <t xml:space="preserve">ਵ ਹਲ ਚ ਲਦ ਹਨ , ਜ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ਕ ਮ </t>
    </r>
    <r>
      <rPr>
        <b/>
        <sz val="11"/>
        <color rgb="FF800080"/>
        <rFont val="Calibri"/>
        <family val="2"/>
        <scheme val="minor"/>
      </rPr>
      <t xml:space="preserve">ਨਹ ਕਰਦ ਸਗ ਵ ਹਲ ਕ ਮ </t>
    </r>
    <r>
      <rPr>
        <sz val="11"/>
        <color rgb="FF008000"/>
        <rFont val="Calibri"/>
        <family val="2"/>
        <scheme val="minor"/>
      </rPr>
      <t xml:space="preserve">ਕਰਦ ਹਨ । </t>
    </r>
    <r>
      <rPr>
        <strike/>
        <sz val="11"/>
        <color rgb="FFFF0000"/>
        <rFont val="Calibri"/>
        <family val="2"/>
        <scheme val="minor"/>
      </rPr>
      <t xml:space="preserve">ਉਹ ਕ ਝ ਨਹ ਕਰਦ ਪਰ ਆਪਣ ਆਪ ਨ ਹ ਰਨ ਲ ਕ ਦ ਜ ਵਨ ਵ ਚ ਰ ਝ ਈ ਰ ਖਦ ਹਨ । </t>
    </r>
  </si>
  <si>
    <r>
      <rPr>
        <sz val="11"/>
        <color rgb="FF008000"/>
        <rFont val="Calibri"/>
        <family val="2"/>
        <scheme val="minor"/>
      </rPr>
      <t xml:space="preserve">ਅਸ </t>
    </r>
    <r>
      <rPr>
        <b/>
        <sz val="11"/>
        <color rgb="FF800080"/>
        <rFont val="Calibri"/>
        <family val="2"/>
        <scheme val="minor"/>
      </rPr>
      <t xml:space="preserve">ਇਨ </t>
    </r>
    <r>
      <rPr>
        <sz val="11"/>
        <color rgb="FF008000"/>
        <rFont val="Calibri"/>
        <family val="2"/>
        <scheme val="minor"/>
      </rPr>
      <t xml:space="preserve">ਹ </t>
    </r>
    <r>
      <rPr>
        <b/>
        <sz val="11"/>
        <color rgb="FF800080"/>
        <rFont val="Calibri"/>
        <family val="2"/>
        <scheme val="minor"/>
      </rPr>
      <t xml:space="preserve">ਮਨ ਖ </t>
    </r>
    <r>
      <rPr>
        <sz val="11"/>
        <color rgb="FF008000"/>
        <rFont val="Calibri"/>
        <family val="2"/>
        <scheme val="minor"/>
      </rPr>
      <t xml:space="preserve">ਨ </t>
    </r>
    <r>
      <rPr>
        <i/>
        <sz val="11"/>
        <color rgb="FF0000FF"/>
        <rFont val="Calibri"/>
        <family val="2"/>
        <scheme val="minor"/>
      </rPr>
      <t xml:space="preserve">ਹ ਕਮ ਦ ਦ ਅਤ </t>
    </r>
    <r>
      <rPr>
        <sz val="11"/>
        <color rgb="FF008000"/>
        <rFont val="Calibri"/>
        <family val="2"/>
        <scheme val="minor"/>
      </rPr>
      <t xml:space="preserve">ਪ ਰਭ ਯ ਸ ਮਸ ਹ ਦ ਨ ਮ </t>
    </r>
    <r>
      <rPr>
        <b/>
        <sz val="11"/>
        <color rgb="FF800080"/>
        <rFont val="Calibri"/>
        <family val="2"/>
        <scheme val="minor"/>
      </rPr>
      <t xml:space="preserve">ਉ ਤ ਬ ਨਤ ਕਰਦ </t>
    </r>
    <r>
      <rPr>
        <sz val="11"/>
        <color rgb="FF008000"/>
        <rFont val="Calibri"/>
        <family val="2"/>
        <scheme val="minor"/>
      </rPr>
      <t xml:space="preserve">ਹ ਕ </t>
    </r>
    <r>
      <rPr>
        <b/>
        <sz val="11"/>
        <color rgb="FF800080"/>
        <rFont val="Calibri"/>
        <family val="2"/>
        <scheme val="minor"/>
      </rPr>
      <t xml:space="preserve">ਉਹ ਸ ਤ ਨ ਲ </t>
    </r>
    <r>
      <rPr>
        <sz val="11"/>
        <color rgb="FF008000"/>
        <rFont val="Calibri"/>
        <family val="2"/>
        <scheme val="minor"/>
      </rPr>
      <t xml:space="preserve">ਕ ਮ </t>
    </r>
    <r>
      <rPr>
        <b/>
        <sz val="11"/>
        <color rgb="FF800080"/>
        <rFont val="Calibri"/>
        <family val="2"/>
        <scheme val="minor"/>
      </rPr>
      <t xml:space="preserve">ਕਰ ਕ ਆਪਣ ਭ ਜਨ </t>
    </r>
    <r>
      <rPr>
        <sz val="11"/>
        <color rgb="FF008000"/>
        <rFont val="Calibri"/>
        <family val="2"/>
        <scheme val="minor"/>
      </rPr>
      <t xml:space="preserve">ਖ </t>
    </r>
    <r>
      <rPr>
        <b/>
        <sz val="11"/>
        <color rgb="FF800080"/>
        <rFont val="Calibri"/>
        <family val="2"/>
        <scheme val="minor"/>
      </rPr>
      <t xml:space="preserve">ਣ </t>
    </r>
    <r>
      <rPr>
        <sz val="11"/>
        <color rgb="FF008000"/>
        <rFont val="Calibri"/>
        <family val="2"/>
        <scheme val="minor"/>
      </rPr>
      <t xml:space="preserve">। </t>
    </r>
  </si>
  <si>
    <r>
      <rPr>
        <i/>
        <sz val="11"/>
        <color rgb="FF0000FF"/>
        <rFont val="Calibri"/>
        <family val="2"/>
        <scheme val="minor"/>
      </rPr>
      <t xml:space="preserve">ਪਰ ਤ ਸ , </t>
    </r>
    <r>
      <rPr>
        <sz val="11"/>
        <color rgb="FF008000"/>
        <rFont val="Calibri"/>
        <family val="2"/>
        <scheme val="minor"/>
      </rPr>
      <t xml:space="preserve">ਹ ਭਰ ਵ , </t>
    </r>
    <r>
      <rPr>
        <i/>
        <sz val="11"/>
        <color rgb="FF0000FF"/>
        <rFont val="Calibri"/>
        <family val="2"/>
        <scheme val="minor"/>
      </rPr>
      <t xml:space="preserve">ਭਲ ਕਰਨ </t>
    </r>
    <r>
      <rPr>
        <sz val="11"/>
        <color rgb="FF008000"/>
        <rFont val="Calibri"/>
        <family val="2"/>
        <scheme val="minor"/>
      </rPr>
      <t xml:space="preserve">ਤ </t>
    </r>
    <r>
      <rPr>
        <strike/>
        <sz val="11"/>
        <color rgb="FFFF0000"/>
        <rFont val="Calibri"/>
        <family val="2"/>
        <scheme val="minor"/>
      </rPr>
      <t xml:space="preserve">ਸ ਭਲ ਆਈ ਕਰਦ ਆ </t>
    </r>
    <r>
      <rPr>
        <sz val="11"/>
        <color rgb="FF008000"/>
        <rFont val="Calibri"/>
        <family val="2"/>
        <scheme val="minor"/>
      </rPr>
      <t xml:space="preserve">ਨ ਥ ਕ । </t>
    </r>
  </si>
  <si>
    <r>
      <rPr>
        <sz val="11"/>
        <color rgb="FF008000"/>
        <rFont val="Calibri"/>
        <family val="2"/>
        <scheme val="minor"/>
      </rPr>
      <t xml:space="preserve">ਜ </t>
    </r>
    <r>
      <rPr>
        <strike/>
        <sz val="11"/>
        <color rgb="FFFF0000"/>
        <rFont val="Calibri"/>
        <family val="2"/>
        <scheme val="minor"/>
      </rPr>
      <t xml:space="preserve">ਕਰ </t>
    </r>
    <r>
      <rPr>
        <sz val="11"/>
        <color rgb="FF008000"/>
        <rFont val="Calibri"/>
        <family val="2"/>
        <scheme val="minor"/>
      </rPr>
      <t xml:space="preserve">ਕ ਈ </t>
    </r>
    <r>
      <rPr>
        <b/>
        <sz val="11"/>
        <color rgb="FF800080"/>
        <rFont val="Calibri"/>
        <family val="2"/>
        <scheme val="minor"/>
      </rPr>
      <t xml:space="preserve">ਤ ਹ ਡ </t>
    </r>
    <r>
      <rPr>
        <sz val="11"/>
        <color rgb="FF008000"/>
        <rFont val="Calibri"/>
        <family val="2"/>
        <scheme val="minor"/>
      </rPr>
      <t xml:space="preserve">ਚ ਠ </t>
    </r>
    <r>
      <rPr>
        <b/>
        <sz val="11"/>
        <color rgb="FF800080"/>
        <rFont val="Calibri"/>
        <family val="2"/>
        <scheme val="minor"/>
      </rPr>
      <t xml:space="preserve">ਕਰਕ ਤ ਹ ਡ ਗ </t>
    </r>
    <r>
      <rPr>
        <sz val="11"/>
        <color rgb="FF008000"/>
        <rFont val="Calibri"/>
        <family val="2"/>
        <scheme val="minor"/>
      </rPr>
      <t xml:space="preserve">ਲ </t>
    </r>
    <r>
      <rPr>
        <b/>
        <sz val="11"/>
        <color rgb="FF800080"/>
        <rFont val="Calibri"/>
        <family val="2"/>
        <scheme val="minor"/>
      </rPr>
      <t xml:space="preserve">ਨ ਸ ਣ ਤ ਉਹ ਨ ਪਛ ਣ ਅਤ </t>
    </r>
    <r>
      <rPr>
        <sz val="11"/>
        <color rgb="FF008000"/>
        <rFont val="Calibri"/>
        <family val="2"/>
        <scheme val="minor"/>
      </rPr>
      <t xml:space="preserve">ਉਸ </t>
    </r>
    <r>
      <rPr>
        <strike/>
        <sz val="11"/>
        <color rgb="FFFF0000"/>
        <rFont val="Calibri"/>
        <family val="2"/>
        <scheme val="minor"/>
      </rPr>
      <t xml:space="preserve">ਨ ਨਹ ਮ ਨਦ , ਤ ਉਸਦ ਧ ਆਨ ਰ ਖ ਕ ਤ ਸ ਉਸ ਵ ਅਕਤ </t>
    </r>
    <r>
      <rPr>
        <sz val="11"/>
        <color rgb="FF008000"/>
        <rFont val="Calibri"/>
        <family val="2"/>
        <scheme val="minor"/>
      </rPr>
      <t xml:space="preserve">ਨ ਲ ਸ ਗਤ ਨ ਕਰ </t>
    </r>
    <r>
      <rPr>
        <strike/>
        <sz val="11"/>
        <color rgb="FFFF0000"/>
        <rFont val="Calibri"/>
        <family val="2"/>
        <scheme val="minor"/>
      </rPr>
      <t xml:space="preserve">, </t>
    </r>
    <r>
      <rPr>
        <sz val="11"/>
        <color rgb="FF008000"/>
        <rFont val="Calibri"/>
        <family val="2"/>
        <scheme val="minor"/>
      </rPr>
      <t xml:space="preserve">ਤ ਜ ਉਹ </t>
    </r>
    <r>
      <rPr>
        <i/>
        <sz val="11"/>
        <color rgb="FF0000FF"/>
        <rFont val="Calibri"/>
        <family val="2"/>
        <scheme val="minor"/>
      </rPr>
      <t xml:space="preserve">ਉਦ </t>
    </r>
    <r>
      <rPr>
        <sz val="11"/>
        <color rgb="FF008000"/>
        <rFont val="Calibri"/>
        <family val="2"/>
        <scheme val="minor"/>
      </rPr>
      <t xml:space="preserve">ਸ </t>
    </r>
    <r>
      <rPr>
        <strike/>
        <sz val="11"/>
        <color rgb="FFFF0000"/>
        <rFont val="Calibri"/>
        <family val="2"/>
        <scheme val="minor"/>
      </rPr>
      <t xml:space="preserve">ਰਮ ਦ </t>
    </r>
    <r>
      <rPr>
        <sz val="11"/>
        <color rgb="FF008000"/>
        <rFont val="Calibri"/>
        <family val="2"/>
        <scheme val="minor"/>
      </rPr>
      <t xml:space="preserve">ਹ ਵ । </t>
    </r>
  </si>
  <si>
    <r>
      <rPr>
        <b/>
        <sz val="11"/>
        <color rgb="FF800080"/>
        <rFont val="Calibri"/>
        <family val="2"/>
        <scheme val="minor"/>
      </rPr>
      <t xml:space="preserve">ਪਰ </t>
    </r>
    <r>
      <rPr>
        <sz val="11"/>
        <color rgb="FF008000"/>
        <rFont val="Calibri"/>
        <family val="2"/>
        <scheme val="minor"/>
      </rPr>
      <t xml:space="preserve">ਵ ਰ </t>
    </r>
    <r>
      <rPr>
        <i/>
        <sz val="11"/>
        <color rgb="FF0000FF"/>
        <rFont val="Calibri"/>
        <family val="2"/>
        <scheme val="minor"/>
      </rPr>
      <t xml:space="preserve">ਵ ਗ </t>
    </r>
    <r>
      <rPr>
        <sz val="11"/>
        <color rgb="FF008000"/>
        <rFont val="Calibri"/>
        <family val="2"/>
        <scheme val="minor"/>
      </rPr>
      <t xml:space="preserve">ਨ </t>
    </r>
    <r>
      <rPr>
        <b/>
        <sz val="11"/>
        <color rgb="FF800080"/>
        <rFont val="Calibri"/>
        <family val="2"/>
        <scheme val="minor"/>
      </rPr>
      <t xml:space="preserve">ਬਣ </t>
    </r>
    <r>
      <rPr>
        <sz val="11"/>
        <color rgb="FF008000"/>
        <rFont val="Calibri"/>
        <family val="2"/>
        <scheme val="minor"/>
      </rPr>
      <t xml:space="preserve">ਸਗ </t>
    </r>
    <r>
      <rPr>
        <strike/>
        <sz val="11"/>
        <color rgb="FFFF0000"/>
        <rFont val="Calibri"/>
        <family val="2"/>
        <scheme val="minor"/>
      </rPr>
      <t xml:space="preserve">ਉਸ ਨ ਇ ਕ </t>
    </r>
    <r>
      <rPr>
        <sz val="11"/>
        <color rgb="FF008000"/>
        <rFont val="Calibri"/>
        <family val="2"/>
        <scheme val="minor"/>
      </rPr>
      <t xml:space="preserve">ਭਰ </t>
    </r>
    <r>
      <rPr>
        <b/>
        <sz val="11"/>
        <color rgb="FF800080"/>
        <rFont val="Calibri"/>
        <family val="2"/>
        <scheme val="minor"/>
      </rPr>
      <t xml:space="preserve">ਵ ਵ ਗ </t>
    </r>
    <r>
      <rPr>
        <sz val="11"/>
        <color rgb="FF008000"/>
        <rFont val="Calibri"/>
        <family val="2"/>
        <scheme val="minor"/>
      </rPr>
      <t xml:space="preserve">ਚ ਤ ਵਨ ਦ </t>
    </r>
    <r>
      <rPr>
        <b/>
        <sz val="11"/>
        <color rgb="FF800080"/>
        <rFont val="Calibri"/>
        <family val="2"/>
        <scheme val="minor"/>
      </rPr>
      <t xml:space="preserve">ਓ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</si>
  <si>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ਸ ਤ ਦ ਪ ਰਭ </t>
    </r>
    <r>
      <rPr>
        <i/>
        <sz val="11"/>
        <color rgb="FF0000FF"/>
        <rFont val="Calibri"/>
        <family val="2"/>
        <scheme val="minor"/>
      </rPr>
      <t xml:space="preserve">ਆਪ ਹ </t>
    </r>
    <r>
      <rPr>
        <sz val="11"/>
        <color rgb="FF008000"/>
        <rFont val="Calibri"/>
        <family val="2"/>
        <scheme val="minor"/>
      </rPr>
      <t xml:space="preserve">ਤ ਹ ਨ </t>
    </r>
    <r>
      <rPr>
        <b/>
        <sz val="11"/>
        <color rgb="FF800080"/>
        <rFont val="Calibri"/>
        <family val="2"/>
        <scheme val="minor"/>
      </rPr>
      <t xml:space="preserve">ਆਪ </t>
    </r>
    <r>
      <rPr>
        <sz val="11"/>
        <color rgb="FF008000"/>
        <rFont val="Calibri"/>
        <family val="2"/>
        <scheme val="minor"/>
      </rPr>
      <t xml:space="preserve">ਸ ਤ ਦ ਵ </t>
    </r>
    <r>
      <rPr>
        <b/>
        <sz val="11"/>
        <color rgb="FF800080"/>
        <rFont val="Calibri"/>
        <family val="2"/>
        <scheme val="minor"/>
      </rPr>
      <t xml:space="preserve">, ਹਰ ਵ ਲ ਅਤ ਹਰ ਪਰਕ ਰ ਆਪਣ ਤਸ ਲ ਦ ਵ , ਅਤ </t>
    </r>
    <r>
      <rPr>
        <sz val="11"/>
        <color rgb="FF008000"/>
        <rFont val="Calibri"/>
        <family val="2"/>
        <scheme val="minor"/>
      </rPr>
      <t xml:space="preserve">ਪ ਰਭ </t>
    </r>
    <r>
      <rPr>
        <b/>
        <sz val="11"/>
        <color rgb="FF800080"/>
        <rFont val="Calibri"/>
        <family val="2"/>
        <scheme val="minor"/>
      </rPr>
      <t xml:space="preserve">ਸ ਡ ਸਭਨ ਨ ਲ </t>
    </r>
    <r>
      <rPr>
        <sz val="11"/>
        <color rgb="FF008000"/>
        <rFont val="Calibri"/>
        <family val="2"/>
        <scheme val="minor"/>
      </rPr>
      <t xml:space="preserve">ਹ </t>
    </r>
    <r>
      <rPr>
        <strike/>
        <sz val="11"/>
        <color rgb="FFFF0000"/>
        <rFont val="Calibri"/>
        <family val="2"/>
        <scheme val="minor"/>
      </rPr>
      <t xml:space="preserve">ਡ ਸ ਰ ਆ ਦ ਅ ਗ - ਸ ਗ ਰਹ </t>
    </r>
    <r>
      <rPr>
        <sz val="11"/>
        <color rgb="FF008000"/>
        <rFont val="Calibri"/>
        <family val="2"/>
        <scheme val="minor"/>
      </rPr>
      <t xml:space="preserve">। </t>
    </r>
  </si>
  <si>
    <r>
      <rPr>
        <b/>
        <sz val="11"/>
        <color rgb="FF800080"/>
        <rFont val="Calibri"/>
        <family val="2"/>
        <scheme val="minor"/>
      </rPr>
      <t xml:space="preserve">ਇਹ </t>
    </r>
    <r>
      <rPr>
        <sz val="11"/>
        <color rgb="FF008000"/>
        <rFont val="Calibri"/>
        <family val="2"/>
        <scheme val="minor"/>
      </rPr>
      <t xml:space="preserve">ਪ ਲ ਸ </t>
    </r>
    <r>
      <rPr>
        <b/>
        <sz val="11"/>
        <color rgb="FF800080"/>
        <rFont val="Calibri"/>
        <family val="2"/>
        <scheme val="minor"/>
      </rPr>
      <t xml:space="preserve">ਦ </t>
    </r>
    <r>
      <rPr>
        <sz val="11"/>
        <color rgb="FF008000"/>
        <rFont val="Calibri"/>
        <family val="2"/>
        <scheme val="minor"/>
      </rPr>
      <t xml:space="preserve">ਆਪਣ ਹ ਥ </t>
    </r>
    <r>
      <rPr>
        <b/>
        <sz val="11"/>
        <color rgb="FF800080"/>
        <rFont val="Calibri"/>
        <family val="2"/>
        <scheme val="minor"/>
      </rPr>
      <t xml:space="preserve">ਦ ਚ ਨ </t>
    </r>
    <r>
      <rPr>
        <sz val="11"/>
        <color rgb="FF008000"/>
        <rFont val="Calibri"/>
        <family val="2"/>
        <scheme val="minor"/>
      </rPr>
      <t xml:space="preserve">ਹ ਹ </t>
    </r>
    <r>
      <rPr>
        <b/>
        <sz val="11"/>
        <color rgb="FF800080"/>
        <rFont val="Calibri"/>
        <family val="2"/>
        <scheme val="minor"/>
      </rPr>
      <t xml:space="preserve">, ਜ ਹਰ ਕ ਚ ਠ ਵ ਚ </t>
    </r>
    <r>
      <rPr>
        <sz val="11"/>
        <color rgb="FF008000"/>
        <rFont val="Calibri"/>
        <family val="2"/>
        <scheme val="minor"/>
      </rPr>
      <t xml:space="preserve">ਇਹ </t>
    </r>
    <r>
      <rPr>
        <strike/>
        <sz val="11"/>
        <color rgb="FFFF0000"/>
        <rFont val="Calibri"/>
        <family val="2"/>
        <scheme val="minor"/>
      </rPr>
      <t xml:space="preserve">ਖ ਸ </t>
    </r>
    <r>
      <rPr>
        <sz val="11"/>
        <color rgb="FF008000"/>
        <rFont val="Calibri"/>
        <family val="2"/>
        <scheme val="minor"/>
      </rPr>
      <t xml:space="preserve">ਨ ਸ ਨ ਹ </t>
    </r>
    <r>
      <rPr>
        <b/>
        <sz val="11"/>
        <color rgb="FF800080"/>
        <rFont val="Calibri"/>
        <family val="2"/>
        <scheme val="minor"/>
      </rPr>
      <t xml:space="preserve">ਕ ਮ </t>
    </r>
    <r>
      <rPr>
        <sz val="11"/>
        <color rgb="FF008000"/>
        <rFont val="Calibri"/>
        <family val="2"/>
        <scheme val="minor"/>
      </rPr>
      <t xml:space="preserve">ਇਹ </t>
    </r>
    <r>
      <rPr>
        <strike/>
        <sz val="11"/>
        <color rgb="FFFF0000"/>
        <rFont val="Calibri"/>
        <family val="2"/>
        <scheme val="minor"/>
      </rPr>
      <t xml:space="preserve">ਦਰਸ ਉ ਦ ਹਨ ਕ ਉਹ ਮ ਰ ਵ ਲ ਹਨ । ਮ ਇਸ ਤਰ ਹ </t>
    </r>
    <r>
      <rPr>
        <sz val="11"/>
        <color rgb="FF008000"/>
        <rFont val="Calibri"/>
        <family val="2"/>
        <scheme val="minor"/>
      </rPr>
      <t xml:space="preserve">ਹ ਲ ਖਦ ਹ । </t>
    </r>
  </si>
  <si>
    <r>
      <rPr>
        <sz val="11"/>
        <color rgb="FF008000"/>
        <rFont val="Calibri"/>
        <family val="2"/>
        <scheme val="minor"/>
      </rPr>
      <t xml:space="preserve">ਸ ਡ ਪ ਰਭ ਯ ਸ ਮਸ ਹ ਦ ਕ ਰਪ ਤ ਹ ਡ </t>
    </r>
    <r>
      <rPr>
        <b/>
        <sz val="11"/>
        <color rgb="FF800080"/>
        <rFont val="Calibri"/>
        <family val="2"/>
        <scheme val="minor"/>
      </rPr>
      <t xml:space="preserve">ਸਭਨ </t>
    </r>
    <r>
      <rPr>
        <sz val="11"/>
        <color rgb="FF008000"/>
        <rFont val="Calibri"/>
        <family val="2"/>
        <scheme val="minor"/>
      </rPr>
      <t xml:space="preserve">ਨ ਲ ਹ ਵ । </t>
    </r>
  </si>
  <si>
    <r>
      <rPr>
        <sz val="11"/>
        <color rgb="FF008000"/>
        <rFont val="Calibri"/>
        <family val="2"/>
        <scheme val="minor"/>
      </rPr>
      <t xml:space="preserve">ਅਤ </t>
    </r>
    <r>
      <rPr>
        <b/>
        <sz val="11"/>
        <color rgb="FF800080"/>
        <rFont val="Calibri"/>
        <family val="2"/>
        <scheme val="minor"/>
      </rPr>
      <t xml:space="preserve">ਸ ਨ ਇਹ ਬ ਨਤ </t>
    </r>
    <r>
      <rPr>
        <sz val="11"/>
        <color rgb="FF008000"/>
        <rFont val="Calibri"/>
        <family val="2"/>
        <scheme val="minor"/>
      </rPr>
      <t xml:space="preserve">ਕਰ ਕ ਅਸ ਬ </t>
    </r>
    <r>
      <rPr>
        <i/>
        <sz val="11"/>
        <color rgb="FF0000FF"/>
        <rFont val="Calibri"/>
        <family val="2"/>
        <scheme val="minor"/>
      </rPr>
      <t xml:space="preserve">ਸ ਨਤ ਆ ਅਤ ਬ </t>
    </r>
    <r>
      <rPr>
        <sz val="11"/>
        <color rgb="FF008000"/>
        <rFont val="Calibri"/>
        <family val="2"/>
        <scheme val="minor"/>
      </rPr>
      <t xml:space="preserve">ਰ </t>
    </r>
    <r>
      <rPr>
        <b/>
        <sz val="11"/>
        <color rgb="FF800080"/>
        <rFont val="Calibri"/>
        <family val="2"/>
        <scheme val="minor"/>
      </rPr>
      <t xml:space="preserve">ਮਨ ਖ ਤ ਛ ਟਕ ਰ ਪ ਈਏ </t>
    </r>
    <r>
      <rPr>
        <sz val="11"/>
        <color rgb="FF008000"/>
        <rFont val="Calibri"/>
        <family val="2"/>
        <scheme val="minor"/>
      </rPr>
      <t xml:space="preserve">ਕ </t>
    </r>
    <r>
      <rPr>
        <b/>
        <sz val="11"/>
        <color rgb="FF800080"/>
        <rFont val="Calibri"/>
        <family val="2"/>
        <scheme val="minor"/>
      </rPr>
      <t xml:space="preserve">ਉ </t>
    </r>
    <r>
      <rPr>
        <sz val="11"/>
        <color rgb="FF008000"/>
        <rFont val="Calibri"/>
        <family val="2"/>
        <scheme val="minor"/>
      </rPr>
      <t xml:space="preserve">ਜ </t>
    </r>
    <r>
      <rPr>
        <b/>
        <sz val="11"/>
        <color rgb="FF800080"/>
        <rFont val="Calibri"/>
        <family val="2"/>
        <scheme val="minor"/>
      </rPr>
      <t xml:space="preserve">ਸਭਨ ਦ </t>
    </r>
    <r>
      <rPr>
        <sz val="11"/>
        <color rgb="FF008000"/>
        <rFont val="Calibri"/>
        <family val="2"/>
        <scheme val="minor"/>
      </rPr>
      <t xml:space="preserve">ਵ ਸ ਵ ਸ ਨਹ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</si>
  <si>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ਪਰ ਪ ਰਭ ਵਫ ਦ ਰ ਹ , ਉਹ ਤ ਹ ਨ </t>
    </r>
    <r>
      <rPr>
        <i/>
        <sz val="11"/>
        <color rgb="FF0000FF"/>
        <rFont val="Calibri"/>
        <family val="2"/>
        <scheme val="minor"/>
      </rPr>
      <t xml:space="preserve">ਮਜ ਬ </t>
    </r>
    <r>
      <rPr>
        <sz val="11"/>
        <color rgb="FF008000"/>
        <rFont val="Calibri"/>
        <family val="2"/>
        <scheme val="minor"/>
      </rPr>
      <t xml:space="preserve">ਤ </t>
    </r>
    <r>
      <rPr>
        <b/>
        <sz val="11"/>
        <color rgb="FF800080"/>
        <rFont val="Calibri"/>
        <family val="2"/>
        <scheme val="minor"/>
      </rPr>
      <t xml:space="preserve">ਕਰ </t>
    </r>
    <r>
      <rPr>
        <sz val="11"/>
        <color rgb="FF008000"/>
        <rFont val="Calibri"/>
        <family val="2"/>
        <scheme val="minor"/>
      </rPr>
      <t xml:space="preserve">ਗ ਅਤ </t>
    </r>
    <r>
      <rPr>
        <strike/>
        <sz val="11"/>
        <color rgb="FFFF0000"/>
        <rFont val="Calibri"/>
        <family val="2"/>
        <scheme val="minor"/>
      </rPr>
      <t xml:space="preserve">ਤ ਹ ਨ </t>
    </r>
    <r>
      <rPr>
        <sz val="11"/>
        <color rgb="FF008000"/>
        <rFont val="Calibri"/>
        <family val="2"/>
        <scheme val="minor"/>
      </rPr>
      <t xml:space="preserve">ਦ ਸ ਟ ਤ </t>
    </r>
    <r>
      <rPr>
        <b/>
        <sz val="11"/>
        <color rgb="FF800080"/>
        <rFont val="Calibri"/>
        <family val="2"/>
        <scheme val="minor"/>
      </rPr>
      <t xml:space="preserve">ਤ ਹ ਡ ਰ ਖ ਆ ਕਰ </t>
    </r>
    <r>
      <rPr>
        <sz val="11"/>
        <color rgb="FF008000"/>
        <rFont val="Calibri"/>
        <family val="2"/>
        <scheme val="minor"/>
      </rPr>
      <t xml:space="preserve">ਗ । </t>
    </r>
  </si>
  <si>
    <r>
      <rPr>
        <i/>
        <sz val="11"/>
        <color rgb="FF0000FF"/>
        <rFont val="Calibri"/>
        <family val="2"/>
        <scheme val="minor"/>
      </rPr>
      <t xml:space="preserve">ਅਤ ਸ ਨ </t>
    </r>
    <r>
      <rPr>
        <sz val="11"/>
        <color rgb="FF008000"/>
        <rFont val="Calibri"/>
        <family val="2"/>
        <scheme val="minor"/>
      </rPr>
      <t xml:space="preserve">ਪ ਰਭ </t>
    </r>
    <r>
      <rPr>
        <i/>
        <sz val="11"/>
        <color rgb="FF0000FF"/>
        <rFont val="Calibri"/>
        <family val="2"/>
        <scheme val="minor"/>
      </rPr>
      <t xml:space="preserve">ਦ ਭਰ </t>
    </r>
    <r>
      <rPr>
        <sz val="11"/>
        <color rgb="FF008000"/>
        <rFont val="Calibri"/>
        <family val="2"/>
        <scheme val="minor"/>
      </rPr>
      <t xml:space="preserve">ਸ </t>
    </r>
    <r>
      <rPr>
        <b/>
        <sz val="11"/>
        <color rgb="FF800080"/>
        <rFont val="Calibri"/>
        <family val="2"/>
        <scheme val="minor"/>
      </rPr>
      <t xml:space="preserve">ਹ ਕ ਜ ਕ ਝ ਅਸ ਹ ਕਮ </t>
    </r>
    <r>
      <rPr>
        <sz val="11"/>
        <color rgb="FF008000"/>
        <rFont val="Calibri"/>
        <family val="2"/>
        <scheme val="minor"/>
      </rPr>
      <t xml:space="preserve">ਦ ਦ ਹ </t>
    </r>
    <r>
      <rPr>
        <strike/>
        <sz val="11"/>
        <color rgb="FFFF0000"/>
        <rFont val="Calibri"/>
        <family val="2"/>
        <scheme val="minor"/>
      </rPr>
      <t xml:space="preserve">ਕ </t>
    </r>
    <r>
      <rPr>
        <sz val="11"/>
        <color rgb="FF008000"/>
        <rFont val="Calibri"/>
        <family val="2"/>
        <scheme val="minor"/>
      </rPr>
      <t xml:space="preserve">ਤ ਸ ਉਹ </t>
    </r>
    <r>
      <rPr>
        <i/>
        <sz val="11"/>
        <color rgb="FF0000FF"/>
        <rFont val="Calibri"/>
        <family val="2"/>
        <scheme val="minor"/>
      </rPr>
      <t xml:space="preserve">ਹ ਕਰ </t>
    </r>
    <r>
      <rPr>
        <sz val="11"/>
        <color rgb="FF008000"/>
        <rFont val="Calibri"/>
        <family val="2"/>
        <scheme val="minor"/>
      </rPr>
      <t xml:space="preserve">ਗ </t>
    </r>
    <r>
      <rPr>
        <b/>
        <sz val="11"/>
        <color rgb="FF800080"/>
        <rFont val="Calibri"/>
        <family val="2"/>
        <scheme val="minor"/>
      </rPr>
      <t xml:space="preserve">ਅਤ ਸਦ </t>
    </r>
    <r>
      <rPr>
        <sz val="11"/>
        <color rgb="FF008000"/>
        <rFont val="Calibri"/>
        <family val="2"/>
        <scheme val="minor"/>
      </rPr>
      <t xml:space="preserve">ਕਰ </t>
    </r>
    <r>
      <rPr>
        <strike/>
        <sz val="11"/>
        <color rgb="FFFF0000"/>
        <rFont val="Calibri"/>
        <family val="2"/>
        <scheme val="minor"/>
      </rPr>
      <t xml:space="preserve">ਰਹ ਹ ਜ ਅਸ ਤ ਹ ਨ ਆਖ ਆ ਹਨ ਅਤ ਅਸ ਜ ਣਦ ਹ ਕ ਤ ਸ ਇਨ ਹ </t>
    </r>
    <r>
      <rPr>
        <sz val="11"/>
        <color rgb="FF008000"/>
        <rFont val="Calibri"/>
        <family val="2"/>
        <scheme val="minor"/>
      </rPr>
      <t xml:space="preserve">ਗ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</si>
  <si>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ਅਤ ਪ ਰਭ ਤ ਹ ਡ ਦ ਲ ਨ ਪਰਮ ਸ ਰ ਦ ਪ ਆਰ ਅਤ ਮਸ ਹ ਦ </t>
    </r>
    <r>
      <rPr>
        <b/>
        <sz val="11"/>
        <color rgb="FF800080"/>
        <rFont val="Calibri"/>
        <family val="2"/>
        <scheme val="minor"/>
      </rPr>
      <t xml:space="preserve">ਧ ਰਜ </t>
    </r>
    <r>
      <rPr>
        <sz val="11"/>
        <color rgb="FF008000"/>
        <rFont val="Calibri"/>
        <family val="2"/>
        <scheme val="minor"/>
      </rPr>
      <t xml:space="preserve">ਵ </t>
    </r>
    <r>
      <rPr>
        <b/>
        <sz val="11"/>
        <color rgb="FF800080"/>
        <rFont val="Calibri"/>
        <family val="2"/>
        <scheme val="minor"/>
      </rPr>
      <t xml:space="preserve">ਚ ਸ ਧ </t>
    </r>
    <r>
      <rPr>
        <sz val="11"/>
        <color rgb="FF008000"/>
        <rFont val="Calibri"/>
        <family val="2"/>
        <scheme val="minor"/>
      </rPr>
      <t xml:space="preserve">ਕਰ </t>
    </r>
    <r>
      <rPr>
        <strike/>
        <sz val="11"/>
        <color rgb="FFFF0000"/>
        <rFont val="Calibri"/>
        <family val="2"/>
        <scheme val="minor"/>
      </rPr>
      <t xml:space="preserve">ਗ </t>
    </r>
    <r>
      <rPr>
        <sz val="11"/>
        <color rgb="FF008000"/>
        <rFont val="Calibri"/>
        <family val="2"/>
        <scheme val="minor"/>
      </rPr>
      <t xml:space="preserve">। </t>
    </r>
  </si>
  <si>
    <r>
      <rPr>
        <i/>
        <sz val="11"/>
        <color rgb="FF0000FF"/>
        <rFont val="Calibri"/>
        <family val="2"/>
        <scheme val="minor"/>
      </rPr>
      <t xml:space="preserve">ਅਸ ਤ ਹ ਨ , </t>
    </r>
    <r>
      <rPr>
        <sz val="11"/>
        <color rgb="FF008000"/>
        <rFont val="Calibri"/>
        <family val="2"/>
        <scheme val="minor"/>
      </rPr>
      <t xml:space="preserve">ਹ ਭਰ ਵ , </t>
    </r>
    <r>
      <rPr>
        <b/>
        <sz val="11"/>
        <color rgb="FF800080"/>
        <rFont val="Calibri"/>
        <family val="2"/>
        <scheme val="minor"/>
      </rPr>
      <t xml:space="preserve">ਸ ਡ </t>
    </r>
    <r>
      <rPr>
        <sz val="11"/>
        <color rgb="FF008000"/>
        <rFont val="Calibri"/>
        <family val="2"/>
        <scheme val="minor"/>
      </rPr>
      <t xml:space="preserve">ਪ ਰਭ ਯ ਸ ਮਸ ਹ ਦ ਨ ਮ </t>
    </r>
    <r>
      <rPr>
        <strike/>
        <sz val="11"/>
        <color rgb="FFFF0000"/>
        <rFont val="Calibri"/>
        <family val="2"/>
        <scheme val="minor"/>
      </rPr>
      <t xml:space="preserve">ਵ ਚ ਤ ਹ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ਹ ਕਮ </t>
    </r>
    <r>
      <rPr>
        <b/>
        <sz val="11"/>
        <color rgb="FF800080"/>
        <rFont val="Calibri"/>
        <family val="2"/>
        <scheme val="minor"/>
      </rPr>
      <t xml:space="preserve">ਕਰਦ </t>
    </r>
    <r>
      <rPr>
        <sz val="11"/>
        <color rgb="FF008000"/>
        <rFont val="Calibri"/>
        <family val="2"/>
        <scheme val="minor"/>
      </rPr>
      <t xml:space="preserve">ਹ ਕ ਤ ਸ </t>
    </r>
    <r>
      <rPr>
        <b/>
        <sz val="11"/>
        <color rgb="FF800080"/>
        <rFont val="Calibri"/>
        <family val="2"/>
        <scheme val="minor"/>
      </rPr>
      <t xml:space="preserve">ਸ ਰ ਭਰ ਵ </t>
    </r>
    <r>
      <rPr>
        <sz val="11"/>
        <color rgb="FF008000"/>
        <rFont val="Calibri"/>
        <family val="2"/>
        <scheme val="minor"/>
      </rPr>
      <t xml:space="preserve">ਕ </t>
    </r>
    <r>
      <rPr>
        <b/>
        <sz val="11"/>
        <color rgb="FF800080"/>
        <rFont val="Calibri"/>
        <family val="2"/>
        <scheme val="minor"/>
      </rPr>
      <t xml:space="preserve">ਲ </t>
    </r>
    <r>
      <rPr>
        <sz val="11"/>
        <color rgb="FF008000"/>
        <rFont val="Calibri"/>
        <family val="2"/>
        <scheme val="minor"/>
      </rPr>
      <t xml:space="preserve">ਜ ਹੜ </t>
    </r>
    <r>
      <rPr>
        <b/>
        <sz val="11"/>
        <color rgb="FF800080"/>
        <rFont val="Calibri"/>
        <family val="2"/>
        <scheme val="minor"/>
      </rPr>
      <t xml:space="preserve">ਚ ਲਦ ਫ ਰਦ ਹਨ ਅਲ ਗ ਜ ਓ ਅਤ ਉਨ ਹ ਰ ਤ </t>
    </r>
    <r>
      <rPr>
        <sz val="11"/>
        <color rgb="FF008000"/>
        <rFont val="Calibri"/>
        <family val="2"/>
        <scheme val="minor"/>
      </rPr>
      <t xml:space="preserve">ਦ ਅਨ ਸ ਰ </t>
    </r>
    <r>
      <rPr>
        <b/>
        <sz val="11"/>
        <color rgb="FF800080"/>
        <rFont val="Calibri"/>
        <family val="2"/>
        <scheme val="minor"/>
      </rPr>
      <t xml:space="preserve">ਨ </t>
    </r>
    <r>
      <rPr>
        <sz val="11"/>
        <color rgb="FF008000"/>
        <rFont val="Calibri"/>
        <family val="2"/>
        <scheme val="minor"/>
      </rPr>
      <t xml:space="preserve">ਚ </t>
    </r>
    <r>
      <rPr>
        <b/>
        <sz val="11"/>
        <color rgb="FF800080"/>
        <rFont val="Calibri"/>
        <family val="2"/>
        <scheme val="minor"/>
      </rPr>
      <t xml:space="preserve">ਲ </t>
    </r>
    <r>
      <rPr>
        <sz val="11"/>
        <color rgb="FF008000"/>
        <rFont val="Calibri"/>
        <family val="2"/>
        <scheme val="minor"/>
      </rPr>
      <t xml:space="preserve">ਜ </t>
    </r>
    <r>
      <rPr>
        <b/>
        <sz val="11"/>
        <color rgb="FF800080"/>
        <rFont val="Calibri"/>
        <family val="2"/>
        <scheme val="minor"/>
      </rPr>
      <t xml:space="preserve">ਹੜ ਆ ਉਨ ਹ ਨ </t>
    </r>
    <r>
      <rPr>
        <sz val="11"/>
        <color rgb="FF008000"/>
        <rFont val="Calibri"/>
        <family val="2"/>
        <scheme val="minor"/>
      </rPr>
      <t xml:space="preserve">ਸ ਡ ਕ ਲ ਪ </t>
    </r>
    <r>
      <rPr>
        <b/>
        <sz val="11"/>
        <color rgb="FF800080"/>
        <rFont val="Calibri"/>
        <family val="2"/>
        <scheme val="minor"/>
      </rPr>
      <t xml:space="preserve">ਈਆ ਹਨ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</si>
  <si>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ਤ ਸ ਆਪ </t>
    </r>
    <r>
      <rPr>
        <strike/>
        <sz val="11"/>
        <color rgb="FFFF0000"/>
        <rFont val="Calibri"/>
        <family val="2"/>
        <scheme val="minor"/>
      </rPr>
      <t xml:space="preserve">ਹ </t>
    </r>
    <r>
      <rPr>
        <sz val="11"/>
        <color rgb="FF008000"/>
        <rFont val="Calibri"/>
        <family val="2"/>
        <scheme val="minor"/>
      </rPr>
      <t xml:space="preserve">ਜ ਣਦ ਹ </t>
    </r>
    <r>
      <rPr>
        <i/>
        <sz val="11"/>
        <color rgb="FF0000FF"/>
        <rFont val="Calibri"/>
        <family val="2"/>
        <scheme val="minor"/>
      </rPr>
      <t xml:space="preserve">ਜ ਸ ਨ </t>
    </r>
    <r>
      <rPr>
        <sz val="11"/>
        <color rgb="FF008000"/>
        <rFont val="Calibri"/>
        <family val="2"/>
        <scheme val="minor"/>
      </rPr>
      <t xml:space="preserve">ਕ </t>
    </r>
    <r>
      <rPr>
        <strike/>
        <sz val="11"/>
        <color rgb="FFFF0000"/>
        <rFont val="Calibri"/>
        <family val="2"/>
        <scheme val="minor"/>
      </rPr>
      <t xml:space="preserve">ਤ ਹ ਨ ਵ ਕ ਵ </t>
    </r>
    <r>
      <rPr>
        <sz val="11"/>
        <color rgb="FF008000"/>
        <rFont val="Calibri"/>
        <family val="2"/>
        <scheme val="minor"/>
      </rPr>
      <t xml:space="preserve">ਸ </t>
    </r>
    <r>
      <rPr>
        <strike/>
        <sz val="11"/>
        <color rgb="FFFF0000"/>
        <rFont val="Calibri"/>
        <family val="2"/>
        <scheme val="minor"/>
      </rPr>
      <t xml:space="preserve">ਡ </t>
    </r>
    <r>
      <rPr>
        <sz val="11"/>
        <color rgb="FF008000"/>
        <rFont val="Calibri"/>
        <family val="2"/>
        <scheme val="minor"/>
      </rPr>
      <t xml:space="preserve">ਤਰ ਹ </t>
    </r>
    <r>
      <rPr>
        <b/>
        <sz val="11"/>
        <color rgb="FF800080"/>
        <rFont val="Calibri"/>
        <family val="2"/>
        <scheme val="minor"/>
      </rPr>
      <t xml:space="preserve">ਦਬਕ ਉਣ </t>
    </r>
    <r>
      <rPr>
        <sz val="11"/>
        <color rgb="FF008000"/>
        <rFont val="Calibri"/>
        <family val="2"/>
        <scheme val="minor"/>
      </rPr>
      <t xml:space="preserve">ਚ ਹ ਦ ਹ ਕ ਉ </t>
    </r>
    <r>
      <rPr>
        <b/>
        <sz val="11"/>
        <color rgb="FF800080"/>
        <rFont val="Calibri"/>
        <family val="2"/>
        <scheme val="minor"/>
      </rPr>
      <t xml:space="preserve">ਕ </t>
    </r>
    <r>
      <rPr>
        <sz val="11"/>
        <color rgb="FF008000"/>
        <rFont val="Calibri"/>
        <family val="2"/>
        <scheme val="minor"/>
      </rPr>
      <t xml:space="preserve">ਅਸ </t>
    </r>
    <r>
      <rPr>
        <b/>
        <sz val="11"/>
        <color rgb="FF800080"/>
        <rFont val="Calibri"/>
        <family val="2"/>
        <scheme val="minor"/>
      </rPr>
      <t xml:space="preserve">ਤ ਹ ਡ ਕ </t>
    </r>
    <r>
      <rPr>
        <sz val="11"/>
        <color rgb="FF008000"/>
        <rFont val="Calibri"/>
        <family val="2"/>
        <scheme val="minor"/>
      </rPr>
      <t xml:space="preserve">ਲ </t>
    </r>
    <r>
      <rPr>
        <b/>
        <sz val="11"/>
        <color rgb="FF800080"/>
        <rFont val="Calibri"/>
        <family val="2"/>
        <scheme val="minor"/>
      </rPr>
      <t xml:space="preserve">ਕ ਈ ਹ ਕਮ ਨਹ </t>
    </r>
    <r>
      <rPr>
        <sz val="11"/>
        <color rgb="FF008000"/>
        <rFont val="Calibri"/>
        <family val="2"/>
        <scheme val="minor"/>
      </rPr>
      <t xml:space="preserve">ਲ </t>
    </r>
    <r>
      <rPr>
        <i/>
        <sz val="11"/>
        <color rgb="FF0000FF"/>
        <rFont val="Calibri"/>
        <family val="2"/>
        <scheme val="minor"/>
      </rPr>
      <t xml:space="preserve">ਆ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</si>
  <si>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ਨ </t>
    </r>
    <r>
      <rPr>
        <sz val="11"/>
        <color rgb="FF008000"/>
        <rFont val="Calibri"/>
        <family val="2"/>
        <scheme val="minor"/>
      </rPr>
      <t xml:space="preserve">ਕ ਸ ਦ </t>
    </r>
    <r>
      <rPr>
        <b/>
        <sz val="11"/>
        <color rgb="FF800080"/>
        <rFont val="Calibri"/>
        <family val="2"/>
        <scheme val="minor"/>
      </rPr>
      <t xml:space="preserve">ਰ ਟ ਮ ਫ ਤ </t>
    </r>
    <r>
      <rPr>
        <sz val="11"/>
        <color rgb="FF008000"/>
        <rFont val="Calibri"/>
        <family val="2"/>
        <scheme val="minor"/>
      </rPr>
      <t xml:space="preserve">ਖ ਧ </t>
    </r>
    <r>
      <rPr>
        <i/>
        <sz val="11"/>
        <color rgb="FF0000FF"/>
        <rFont val="Calibri"/>
        <family val="2"/>
        <scheme val="minor"/>
      </rPr>
      <t xml:space="preserve">, ਪਰ </t>
    </r>
    <r>
      <rPr>
        <sz val="11"/>
        <color rgb="FF008000"/>
        <rFont val="Calibri"/>
        <family val="2"/>
        <scheme val="minor"/>
      </rPr>
      <t xml:space="preserve">ਅਸ </t>
    </r>
    <r>
      <rPr>
        <b/>
        <sz val="11"/>
        <color rgb="FF800080"/>
        <rFont val="Calibri"/>
        <family val="2"/>
        <scheme val="minor"/>
      </rPr>
      <t xml:space="preserve">ਰ ਤ - </t>
    </r>
    <r>
      <rPr>
        <sz val="11"/>
        <color rgb="FF008000"/>
        <rFont val="Calibri"/>
        <family val="2"/>
        <scheme val="minor"/>
      </rPr>
      <t xml:space="preserve">ਦ </t>
    </r>
    <r>
      <rPr>
        <b/>
        <sz val="11"/>
        <color rgb="FF800080"/>
        <rFont val="Calibri"/>
        <family val="2"/>
        <scheme val="minor"/>
      </rPr>
      <t xml:space="preserve">ਨ </t>
    </r>
    <r>
      <rPr>
        <sz val="11"/>
        <color rgb="FF008000"/>
        <rFont val="Calibri"/>
        <family val="2"/>
        <scheme val="minor"/>
      </rPr>
      <t xml:space="preserve">ਮ ਹਨਤ </t>
    </r>
    <r>
      <rPr>
        <i/>
        <sz val="11"/>
        <color rgb="FF0000FF"/>
        <rFont val="Calibri"/>
        <family val="2"/>
        <scheme val="minor"/>
      </rPr>
      <t xml:space="preserve">ਤ ਔਗ ਣ ਨ ਲ ਕ ਮ </t>
    </r>
    <r>
      <rPr>
        <sz val="11"/>
        <color rgb="FF008000"/>
        <rFont val="Calibri"/>
        <family val="2"/>
        <scheme val="minor"/>
      </rPr>
      <t xml:space="preserve">ਕ ਤ ਤ ਜ </t>
    </r>
    <r>
      <rPr>
        <strike/>
        <sz val="11"/>
        <color rgb="FFFF0000"/>
        <rFont val="Calibri"/>
        <family val="2"/>
        <scheme val="minor"/>
      </rPr>
      <t xml:space="preserve">ਅਸ </t>
    </r>
    <r>
      <rPr>
        <sz val="11"/>
        <color rgb="FF008000"/>
        <rFont val="Calibri"/>
        <family val="2"/>
        <scheme val="minor"/>
      </rPr>
      <t xml:space="preserve">ਤ ਹ ਡ </t>
    </r>
    <r>
      <rPr>
        <i/>
        <sz val="11"/>
        <color rgb="FF0000FF"/>
        <rFont val="Calibri"/>
        <family val="2"/>
        <scheme val="minor"/>
      </rPr>
      <t xml:space="preserve">ਵ ਚ </t>
    </r>
    <r>
      <rPr>
        <sz val="11"/>
        <color rgb="FF008000"/>
        <rFont val="Calibri"/>
        <family val="2"/>
        <scheme val="minor"/>
      </rPr>
      <t xml:space="preserve">ਕ ਸ </t>
    </r>
    <r>
      <rPr>
        <strike/>
        <sz val="11"/>
        <color rgb="FFFF0000"/>
        <rFont val="Calibri"/>
        <family val="2"/>
        <scheme val="minor"/>
      </rPr>
      <t xml:space="preserve">ਲਈ ਵ ਕਸ ਟ </t>
    </r>
    <r>
      <rPr>
        <sz val="11"/>
        <color rgb="FF008000"/>
        <rFont val="Calibri"/>
        <family val="2"/>
        <scheme val="minor"/>
      </rPr>
      <t xml:space="preserve">ਦ </t>
    </r>
    <r>
      <rPr>
        <b/>
        <sz val="11"/>
        <color rgb="FF800080"/>
        <rFont val="Calibri"/>
        <family val="2"/>
        <scheme val="minor"/>
      </rPr>
      <t xml:space="preserve">ਭ ਰ </t>
    </r>
    <r>
      <rPr>
        <sz val="11"/>
        <color rgb="FF008000"/>
        <rFont val="Calibri"/>
        <family val="2"/>
        <scheme val="minor"/>
      </rPr>
      <t xml:space="preserve">ਨ </t>
    </r>
    <r>
      <rPr>
        <b/>
        <sz val="11"/>
        <color rgb="FF800080"/>
        <rFont val="Calibri"/>
        <family val="2"/>
        <scheme val="minor"/>
      </rPr>
      <t xml:space="preserve">ਪ ਈਏ </t>
    </r>
    <r>
      <rPr>
        <sz val="11"/>
        <color rgb="FF008000"/>
        <rFont val="Calibri"/>
        <family val="2"/>
        <scheme val="minor"/>
      </rPr>
      <t xml:space="preserve">। </t>
    </r>
    <r>
      <rPr>
        <strike/>
        <sz val="11"/>
        <color rgb="FFFF0000"/>
        <rFont val="Calibri"/>
        <family val="2"/>
        <scheme val="minor"/>
      </rPr>
      <t xml:space="preserve">ਅਸ ਲ ਗਭਗ ਦ ਨ ਰ ਤ ਕ ਮ ਕਰਦ ਰਹ । </t>
    </r>
  </si>
  <si>
    <r>
      <rPr>
        <i/>
        <sz val="11"/>
        <color rgb="FF0000FF"/>
        <rFont val="Calibri"/>
        <family val="2"/>
        <scheme val="minor"/>
      </rPr>
      <t xml:space="preserve">ਇਹ ਨਹ ਕ </t>
    </r>
    <r>
      <rPr>
        <sz val="11"/>
        <color rgb="FF008000"/>
        <rFont val="Calibri"/>
        <family val="2"/>
        <scheme val="minor"/>
      </rPr>
      <t xml:space="preserve">ਸ ਡ ਕ ਲ ਅਧ ਕ ਰ </t>
    </r>
    <r>
      <rPr>
        <b/>
        <sz val="11"/>
        <color rgb="FF800080"/>
        <rFont val="Calibri"/>
        <family val="2"/>
        <scheme val="minor"/>
      </rPr>
      <t xml:space="preserve">ਨਹ , ਪਰ ਇਹ ਇਸ ਲਈ ਹ ਤ ਜ ਅਸ ਆਪਣ ਆਪ ਨ </t>
    </r>
    <r>
      <rPr>
        <sz val="11"/>
        <color rgb="FF008000"/>
        <rFont val="Calibri"/>
        <family val="2"/>
        <scheme val="minor"/>
      </rPr>
      <t xml:space="preserve">ਤ ਹ ਡ </t>
    </r>
    <r>
      <rPr>
        <b/>
        <sz val="11"/>
        <color rgb="FF800080"/>
        <rFont val="Calibri"/>
        <family val="2"/>
        <scheme val="minor"/>
      </rPr>
      <t xml:space="preserve">ਵ ਸ ਵ ਚ ਠਹ ਰ ਈਏ </t>
    </r>
    <r>
      <rPr>
        <sz val="11"/>
        <color rgb="FF008000"/>
        <rFont val="Calibri"/>
        <family val="2"/>
        <scheme val="minor"/>
      </rPr>
      <t xml:space="preserve">। </t>
    </r>
  </si>
  <si>
    <r>
      <rPr>
        <sz val="11"/>
        <color rgb="FF008000"/>
        <rFont val="Calibri"/>
        <family val="2"/>
        <scheme val="minor"/>
      </rPr>
      <t xml:space="preserve">ਪ ਲ ਸ </t>
    </r>
    <r>
      <rPr>
        <i/>
        <sz val="11"/>
        <color rgb="FF0000FF"/>
        <rFont val="Calibri"/>
        <family val="2"/>
        <scheme val="minor"/>
      </rPr>
      <t xml:space="preserve">ਨ </t>
    </r>
    <r>
      <rPr>
        <sz val="11"/>
        <color rgb="FF008000"/>
        <rFont val="Calibri"/>
        <family val="2"/>
        <scheme val="minor"/>
      </rPr>
      <t xml:space="preserve">, ਜ </t>
    </r>
    <r>
      <rPr>
        <i/>
        <sz val="11"/>
        <color rgb="FF0000FF"/>
        <rFont val="Calibri"/>
        <family val="2"/>
        <scheme val="minor"/>
      </rPr>
      <t xml:space="preserve">ਪਰਮ ਸ ਰ ਦ ਮਰਜ ਨ ਲ ਮਸ ਹ ਯ ਸ ਦ ਰਸ ਲ , </t>
    </r>
    <r>
      <rPr>
        <sz val="11"/>
        <color rgb="FF008000"/>
        <rFont val="Calibri"/>
        <family val="2"/>
        <scheme val="minor"/>
      </rPr>
      <t xml:space="preserve">ਉਸ ਜ ਵਨ ਦ ਵ </t>
    </r>
    <r>
      <rPr>
        <b/>
        <sz val="11"/>
        <color rgb="FF800080"/>
        <rFont val="Calibri"/>
        <family val="2"/>
        <scheme val="minor"/>
      </rPr>
      <t xml:space="preserve">ਇਦ </t>
    </r>
    <r>
      <rPr>
        <sz val="11"/>
        <color rgb="FF008000"/>
        <rFont val="Calibri"/>
        <family val="2"/>
        <scheme val="minor"/>
      </rPr>
      <t xml:space="preserve">ਅਨ ਸ ਰ ਜ ਹੜ ਮਸ ਹ ਯ ਸ ਵ ਚ ਹ , </t>
    </r>
    <r>
      <rPr>
        <strike/>
        <sz val="11"/>
        <color rgb="FFFF0000"/>
        <rFont val="Calibri"/>
        <family val="2"/>
        <scheme val="minor"/>
      </rPr>
      <t xml:space="preserve">ਪਰਮ ਸ ਰ ਦ ਮਰਜ ਤ ਮਸ ਹ ਯ ਸ ਦ ਰਸ ਲ ਹ । </t>
    </r>
  </si>
  <si>
    <r>
      <rPr>
        <b/>
        <sz val="11"/>
        <color rgb="FF800080"/>
        <rFont val="Calibri"/>
        <family val="2"/>
        <scheme val="minor"/>
      </rPr>
      <t xml:space="preserve">ਅਤ ਜ </t>
    </r>
    <r>
      <rPr>
        <sz val="11"/>
        <color rgb="FF008000"/>
        <rFont val="Calibri"/>
        <family val="2"/>
        <scheme val="minor"/>
      </rPr>
      <t xml:space="preserve">ਹ ਣ ਸ ਡ ਮ ਕਤ ਦ ਤ </t>
    </r>
    <r>
      <rPr>
        <i/>
        <sz val="11"/>
        <color rgb="FF0000FF"/>
        <rFont val="Calibri"/>
        <family val="2"/>
        <scheme val="minor"/>
      </rPr>
      <t xml:space="preserve">ਯ ਸ </t>
    </r>
    <r>
      <rPr>
        <sz val="11"/>
        <color rgb="FF008000"/>
        <rFont val="Calibri"/>
        <family val="2"/>
        <scheme val="minor"/>
      </rPr>
      <t xml:space="preserve">ਮਸ ਹ </t>
    </r>
    <r>
      <rPr>
        <strike/>
        <sz val="11"/>
        <color rgb="FFFF0000"/>
        <rFont val="Calibri"/>
        <family val="2"/>
        <scheme val="minor"/>
      </rPr>
      <t xml:space="preserve">ਯ ਸ </t>
    </r>
    <r>
      <rPr>
        <sz val="11"/>
        <color rgb="FF008000"/>
        <rFont val="Calibri"/>
        <family val="2"/>
        <scheme val="minor"/>
      </rPr>
      <t xml:space="preserve">ਦ </t>
    </r>
    <r>
      <rPr>
        <b/>
        <sz val="11"/>
        <color rgb="FF800080"/>
        <rFont val="Calibri"/>
        <family val="2"/>
        <scheme val="minor"/>
      </rPr>
      <t xml:space="preserve">ਪਰਗਟ </t>
    </r>
    <r>
      <rPr>
        <sz val="11"/>
        <color rgb="FF008000"/>
        <rFont val="Calibri"/>
        <family val="2"/>
        <scheme val="minor"/>
      </rPr>
      <t xml:space="preserve">ਹ ਣ ਤ </t>
    </r>
    <r>
      <rPr>
        <i/>
        <sz val="11"/>
        <color rgb="FF0000FF"/>
        <rFont val="Calibri"/>
        <family val="2"/>
        <scheme val="minor"/>
      </rPr>
      <t xml:space="preserve">ਬ ਅਦ </t>
    </r>
    <r>
      <rPr>
        <sz val="11"/>
        <color rgb="FF008000"/>
        <rFont val="Calibri"/>
        <family val="2"/>
        <scheme val="minor"/>
      </rPr>
      <t xml:space="preserve">ਪਰਗਟ ਹ ਈ , </t>
    </r>
    <r>
      <rPr>
        <b/>
        <sz val="11"/>
        <color rgb="FF800080"/>
        <rFont val="Calibri"/>
        <family val="2"/>
        <scheme val="minor"/>
      </rPr>
      <t xml:space="preserve">ਜ ਸ </t>
    </r>
    <r>
      <rPr>
        <sz val="11"/>
        <color rgb="FF008000"/>
        <rFont val="Calibri"/>
        <family val="2"/>
        <scheme val="minor"/>
      </rPr>
      <t xml:space="preserve">ਨ ਮ ਤ </t>
    </r>
    <r>
      <rPr>
        <b/>
        <sz val="11"/>
        <color rgb="FF800080"/>
        <rFont val="Calibri"/>
        <family val="2"/>
        <scheme val="minor"/>
      </rPr>
      <t xml:space="preserve">ਨ </t>
    </r>
    <r>
      <rPr>
        <sz val="11"/>
        <color rgb="FF008000"/>
        <rFont val="Calibri"/>
        <family val="2"/>
        <scheme val="minor"/>
      </rPr>
      <t xml:space="preserve">ਨ ਸ </t>
    </r>
    <r>
      <rPr>
        <b/>
        <sz val="11"/>
        <color rgb="FF800080"/>
        <rFont val="Calibri"/>
        <family val="2"/>
        <scheme val="minor"/>
      </rPr>
      <t xml:space="preserve">ਕ </t>
    </r>
    <r>
      <rPr>
        <sz val="11"/>
        <color rgb="FF008000"/>
        <rFont val="Calibri"/>
        <family val="2"/>
        <scheme val="minor"/>
      </rPr>
      <t xml:space="preserve">ਤ ਅਤ ਖ ਸ ਖਬਰ ਦ ਰ ਹ ਜ ਵਨ ਅਤ </t>
    </r>
    <r>
      <rPr>
        <b/>
        <sz val="11"/>
        <color rgb="FF800080"/>
        <rFont val="Calibri"/>
        <family val="2"/>
        <scheme val="minor"/>
      </rPr>
      <t xml:space="preserve">ਅਸ ਧਤ ਨ ਚ ਨਣ ਦ </t>
    </r>
    <r>
      <rPr>
        <sz val="11"/>
        <color rgb="FF008000"/>
        <rFont val="Calibri"/>
        <family val="2"/>
        <scheme val="minor"/>
      </rPr>
      <t xml:space="preserve">ਤ । </t>
    </r>
  </si>
  <si>
    <r>
      <rPr>
        <b/>
        <sz val="11"/>
        <color rgb="FF800080"/>
        <rFont val="Calibri"/>
        <family val="2"/>
        <scheme val="minor"/>
      </rPr>
      <t xml:space="preserve">ਮ ਉਸ </t>
    </r>
    <r>
      <rPr>
        <sz val="11"/>
        <color rgb="FF008000"/>
        <rFont val="Calibri"/>
        <family val="2"/>
        <scheme val="minor"/>
      </rPr>
      <t xml:space="preserve">ਦ </t>
    </r>
    <r>
      <rPr>
        <strike/>
        <sz val="11"/>
        <color rgb="FFFF0000"/>
        <rFont val="Calibri"/>
        <family val="2"/>
        <scheme val="minor"/>
      </rPr>
      <t xml:space="preserve">ਲਈ ਮ </t>
    </r>
    <r>
      <rPr>
        <sz val="11"/>
        <color rgb="FF008000"/>
        <rFont val="Calibri"/>
        <family val="2"/>
        <scheme val="minor"/>
      </rPr>
      <t xml:space="preserve">ਪਰਚ ਰਕ , ਰਸ ਲ ਅਤ </t>
    </r>
    <r>
      <rPr>
        <b/>
        <sz val="11"/>
        <color rgb="FF800080"/>
        <rFont val="Calibri"/>
        <family val="2"/>
        <scheme val="minor"/>
      </rPr>
      <t xml:space="preserve">ਗ ਰ ਵ ਹ </t>
    </r>
    <r>
      <rPr>
        <sz val="11"/>
        <color rgb="FF008000"/>
        <rFont val="Calibri"/>
        <family val="2"/>
        <scheme val="minor"/>
      </rPr>
      <t xml:space="preserve">ਕ </t>
    </r>
    <r>
      <rPr>
        <b/>
        <sz val="11"/>
        <color rgb="FF800080"/>
        <rFont val="Calibri"/>
        <family val="2"/>
        <scheme val="minor"/>
      </rPr>
      <t xml:space="preserve">ਠਹ ਰ ਇਆ </t>
    </r>
    <r>
      <rPr>
        <sz val="11"/>
        <color rgb="FF008000"/>
        <rFont val="Calibri"/>
        <family val="2"/>
        <scheme val="minor"/>
      </rPr>
      <t xml:space="preserve">ਗ ਆ </t>
    </r>
    <r>
      <rPr>
        <b/>
        <sz val="11"/>
        <color rgb="FF800080"/>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</si>
  <si>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ਇਸ </t>
    </r>
    <r>
      <rPr>
        <b/>
        <sz val="11"/>
        <color rgb="FF800080"/>
        <rFont val="Calibri"/>
        <family val="2"/>
        <scheme val="minor"/>
      </rPr>
      <t xml:space="preserve">ਕ ਰਨ </t>
    </r>
    <r>
      <rPr>
        <sz val="11"/>
        <color rgb="FF008000"/>
        <rFont val="Calibri"/>
        <family val="2"/>
        <scheme val="minor"/>
      </rPr>
      <t xml:space="preserve">ਮ ਇਹ </t>
    </r>
    <r>
      <rPr>
        <i/>
        <sz val="11"/>
        <color rgb="FF0000FF"/>
        <rFont val="Calibri"/>
        <family val="2"/>
        <scheme val="minor"/>
      </rPr>
      <t xml:space="preserve">ਜ ਹ ਆ </t>
    </r>
    <r>
      <rPr>
        <sz val="11"/>
        <color rgb="FF008000"/>
        <rFont val="Calibri"/>
        <family val="2"/>
        <scheme val="minor"/>
      </rPr>
      <t xml:space="preserve">ਦ ਖ ਵ ਝ ਲਦ ਹ </t>
    </r>
    <r>
      <rPr>
        <strike/>
        <sz val="11"/>
        <color rgb="FFFF0000"/>
        <rFont val="Calibri"/>
        <family val="2"/>
        <scheme val="minor"/>
      </rPr>
      <t xml:space="preserve">, </t>
    </r>
    <r>
      <rPr>
        <sz val="11"/>
        <color rgb="FF008000"/>
        <rFont val="Calibri"/>
        <family val="2"/>
        <scheme val="minor"/>
      </rPr>
      <t xml:space="preserve">ਪਰ ਮ </t>
    </r>
    <r>
      <rPr>
        <i/>
        <sz val="11"/>
        <color rgb="FF0000FF"/>
        <rFont val="Calibri"/>
        <family val="2"/>
        <scheme val="minor"/>
      </rPr>
      <t xml:space="preserve">ਨ ਰਦ </t>
    </r>
    <r>
      <rPr>
        <sz val="11"/>
        <color rgb="FF008000"/>
        <rFont val="Calibri"/>
        <family val="2"/>
        <scheme val="minor"/>
      </rPr>
      <t xml:space="preserve">ਸ </t>
    </r>
    <r>
      <rPr>
        <strike/>
        <sz val="11"/>
        <color rgb="FFFF0000"/>
        <rFont val="Calibri"/>
        <family val="2"/>
        <scheme val="minor"/>
      </rPr>
      <t xml:space="preserve">ਰਮ ਉਦ </t>
    </r>
    <r>
      <rPr>
        <sz val="11"/>
        <color rgb="FF008000"/>
        <rFont val="Calibri"/>
        <family val="2"/>
        <scheme val="minor"/>
      </rPr>
      <t xml:space="preserve">ਨਹ </t>
    </r>
    <r>
      <rPr>
        <strike/>
        <sz val="11"/>
        <color rgb="FFFF000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ਮ </t>
    </r>
    <r>
      <rPr>
        <strike/>
        <sz val="11"/>
        <color rgb="FFFF0000"/>
        <rFont val="Calibri"/>
        <family val="2"/>
        <scheme val="minor"/>
      </rPr>
      <t xml:space="preserve">ਉਹ ਨ </t>
    </r>
    <r>
      <rPr>
        <sz val="11"/>
        <color rgb="FF008000"/>
        <rFont val="Calibri"/>
        <family val="2"/>
        <scheme val="minor"/>
      </rPr>
      <t xml:space="preserve">ਜ ਣਦ ਹ </t>
    </r>
    <r>
      <rPr>
        <b/>
        <sz val="11"/>
        <color rgb="FF800080"/>
        <rFont val="Calibri"/>
        <family val="2"/>
        <scheme val="minor"/>
      </rPr>
      <t xml:space="preserve">ਅਤ ਵ </t>
    </r>
    <r>
      <rPr>
        <sz val="11"/>
        <color rgb="FF008000"/>
        <rFont val="Calibri"/>
        <family val="2"/>
        <scheme val="minor"/>
      </rPr>
      <t xml:space="preserve">ਸ </t>
    </r>
    <r>
      <rPr>
        <b/>
        <sz val="11"/>
        <color rgb="FF800080"/>
        <rFont val="Calibri"/>
        <family val="2"/>
        <scheme val="minor"/>
      </rPr>
      <t xml:space="preserve">ਵ ਸ ਕਰਦ </t>
    </r>
    <r>
      <rPr>
        <sz val="11"/>
        <color rgb="FF008000"/>
        <rFont val="Calibri"/>
        <family val="2"/>
        <scheme val="minor"/>
      </rPr>
      <t xml:space="preserve">ਹ ਅਤ ਮ ਨ ਵ ਸ ਵ ਸ ਹ ਕ ਉਹ </t>
    </r>
    <r>
      <rPr>
        <b/>
        <sz val="11"/>
        <color rgb="FF800080"/>
        <rFont val="Calibri"/>
        <family val="2"/>
        <scheme val="minor"/>
      </rPr>
      <t xml:space="preserve">ਆਪਣ ਵ ਇਦ </t>
    </r>
    <r>
      <rPr>
        <sz val="11"/>
        <color rgb="FF008000"/>
        <rFont val="Calibri"/>
        <family val="2"/>
        <scheme val="minor"/>
      </rPr>
      <t xml:space="preserve">ਦ ਉਸ ਦ ਨ ਤ ਕ </t>
    </r>
    <r>
      <rPr>
        <b/>
        <sz val="11"/>
        <color rgb="FF800080"/>
        <rFont val="Calibri"/>
        <family val="2"/>
        <scheme val="minor"/>
      </rPr>
      <t xml:space="preserve">ਰ ਖ ਆ </t>
    </r>
    <r>
      <rPr>
        <sz val="11"/>
        <color rgb="FF008000"/>
        <rFont val="Calibri"/>
        <family val="2"/>
        <scheme val="minor"/>
      </rPr>
      <t xml:space="preserve">ਕਰ ਸਕਦ ਹ । </t>
    </r>
  </si>
  <si>
    <r>
      <rPr>
        <sz val="11"/>
        <color rgb="FF008000"/>
        <rFont val="Calibri"/>
        <family val="2"/>
        <scheme val="minor"/>
      </rPr>
      <t xml:space="preserve">ਤ </t>
    </r>
    <r>
      <rPr>
        <b/>
        <sz val="11"/>
        <color rgb="FF800080"/>
        <rFont val="Calibri"/>
        <family val="2"/>
        <scheme val="minor"/>
      </rPr>
      <t xml:space="preserve">ਉਨ ਹ ਚ </t>
    </r>
    <r>
      <rPr>
        <sz val="11"/>
        <color rgb="FF008000"/>
        <rFont val="Calibri"/>
        <family val="2"/>
        <scheme val="minor"/>
      </rPr>
      <t xml:space="preserve">ਗ </t>
    </r>
    <r>
      <rPr>
        <b/>
        <sz val="11"/>
        <color rgb="FF800080"/>
        <rFont val="Calibri"/>
        <family val="2"/>
        <scheme val="minor"/>
      </rPr>
      <t xml:space="preserve">ਬਚਨ </t>
    </r>
    <r>
      <rPr>
        <sz val="11"/>
        <color rgb="FF008000"/>
        <rFont val="Calibri"/>
        <family val="2"/>
        <scheme val="minor"/>
      </rPr>
      <t xml:space="preserve">ਨ ਜ </t>
    </r>
    <r>
      <rPr>
        <b/>
        <sz val="11"/>
        <color rgb="FF800080"/>
        <rFont val="Calibri"/>
        <family val="2"/>
        <scheme val="minor"/>
      </rPr>
      <t xml:space="preserve">ਨ ਹ ਨ </t>
    </r>
    <r>
      <rPr>
        <sz val="11"/>
        <color rgb="FF008000"/>
        <rFont val="Calibri"/>
        <family val="2"/>
        <scheme val="minor"/>
      </rPr>
      <t xml:space="preserve">ਤ ਮ ਰ ਕ ਲ ਸ ਣ ਆ </t>
    </r>
    <r>
      <rPr>
        <b/>
        <sz val="11"/>
        <color rgb="FF800080"/>
        <rFont val="Calibri"/>
        <family val="2"/>
        <scheme val="minor"/>
      </rPr>
      <t xml:space="preserve">, ਅਰਥ ਤ </t>
    </r>
    <r>
      <rPr>
        <sz val="11"/>
        <color rgb="FF008000"/>
        <rFont val="Calibri"/>
        <family val="2"/>
        <scheme val="minor"/>
      </rPr>
      <t xml:space="preserve">ਵ ਸ ਵ ਸ ਅਤ ਪ ਆਰ ਨ </t>
    </r>
    <r>
      <rPr>
        <strike/>
        <sz val="11"/>
        <color rgb="FFFF0000"/>
        <rFont val="Calibri"/>
        <family val="2"/>
        <scheme val="minor"/>
      </rPr>
      <t xml:space="preserve">ਲ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ਮਸ ਹ ਯ ਸ ਵ ਚ ਹ </t>
    </r>
    <r>
      <rPr>
        <b/>
        <sz val="11"/>
        <color rgb="FF800080"/>
        <rFont val="Calibri"/>
        <family val="2"/>
        <scheme val="minor"/>
      </rPr>
      <t xml:space="preserve">, ਮ ਨ ਲ </t>
    </r>
    <r>
      <rPr>
        <sz val="11"/>
        <color rgb="FF008000"/>
        <rFont val="Calibri"/>
        <family val="2"/>
        <scheme val="minor"/>
      </rPr>
      <t xml:space="preserve">। </t>
    </r>
  </si>
  <si>
    <r>
      <rPr>
        <i/>
        <sz val="11"/>
        <color rgb="FF0000FF"/>
        <rFont val="Calibri"/>
        <family val="2"/>
        <scheme val="minor"/>
      </rPr>
      <t xml:space="preserve">ਸ ਉਹ ਚ ਗ ਨ ਮ ਦ ਰਖਵ ਲ ਉਸ </t>
    </r>
    <r>
      <rPr>
        <sz val="11"/>
        <color rgb="FF008000"/>
        <rFont val="Calibri"/>
        <family val="2"/>
        <scheme val="minor"/>
      </rPr>
      <t xml:space="preserve">ਪਵ ਤਰ ਆਤਮ ਦ </t>
    </r>
    <r>
      <rPr>
        <b/>
        <sz val="11"/>
        <color rgb="FF800080"/>
        <rFont val="Calibri"/>
        <family val="2"/>
        <scheme val="minor"/>
      </rPr>
      <t xml:space="preserve">ਰ ਹ ਕਰ </t>
    </r>
    <r>
      <rPr>
        <sz val="11"/>
        <color rgb="FF008000"/>
        <rFont val="Calibri"/>
        <family val="2"/>
        <scheme val="minor"/>
      </rPr>
      <t xml:space="preserve">ਜ </t>
    </r>
    <r>
      <rPr>
        <b/>
        <sz val="11"/>
        <color rgb="FF800080"/>
        <rFont val="Calibri"/>
        <family val="2"/>
        <scheme val="minor"/>
      </rPr>
      <t xml:space="preserve">ਹੜ ਤ ਹ </t>
    </r>
    <r>
      <rPr>
        <sz val="11"/>
        <color rgb="FF008000"/>
        <rFont val="Calibri"/>
        <family val="2"/>
        <scheme val="minor"/>
      </rPr>
      <t xml:space="preserve">ਡ ਵ ਚ </t>
    </r>
    <r>
      <rPr>
        <b/>
        <sz val="11"/>
        <color rgb="FF800080"/>
        <rFont val="Calibri"/>
        <family val="2"/>
        <scheme val="minor"/>
      </rPr>
      <t xml:space="preserve">ਰਹ ਦ </t>
    </r>
    <r>
      <rPr>
        <sz val="11"/>
        <color rgb="FF008000"/>
        <rFont val="Calibri"/>
        <family val="2"/>
        <scheme val="minor"/>
      </rPr>
      <t xml:space="preserve">ਹ </t>
    </r>
    <r>
      <rPr>
        <strike/>
        <sz val="11"/>
        <color rgb="FFFF0000"/>
        <rFont val="Calibri"/>
        <family val="2"/>
        <scheme val="minor"/>
      </rPr>
      <t xml:space="preserve">ਉਸ ਭਲ ਅਮ ਨਤ ਦ ਰਖਵ ਲ ਕਰ </t>
    </r>
    <r>
      <rPr>
        <sz val="11"/>
        <color rgb="FF008000"/>
        <rFont val="Calibri"/>
        <family val="2"/>
        <scheme val="minor"/>
      </rPr>
      <t xml:space="preserve">। </t>
    </r>
  </si>
  <si>
    <r>
      <rPr>
        <i/>
        <sz val="11"/>
        <color rgb="FF0000FF"/>
        <rFont val="Calibri"/>
        <family val="2"/>
        <scheme val="minor"/>
      </rPr>
      <t xml:space="preserve">ਇਹ </t>
    </r>
    <r>
      <rPr>
        <sz val="11"/>
        <color rgb="FF008000"/>
        <rFont val="Calibri"/>
        <family val="2"/>
        <scheme val="minor"/>
      </rPr>
      <t xml:space="preserve">ਤ </t>
    </r>
    <r>
      <rPr>
        <strike/>
        <sz val="11"/>
        <color rgb="FFFF0000"/>
        <rFont val="Calibri"/>
        <family val="2"/>
        <scheme val="minor"/>
      </rPr>
      <t xml:space="preserve">ਇਹ </t>
    </r>
    <r>
      <rPr>
        <sz val="11"/>
        <color rgb="FF008000"/>
        <rFont val="Calibri"/>
        <family val="2"/>
        <scheme val="minor"/>
      </rPr>
      <t xml:space="preserve">ਜ ਣਦ ਹ ਕ </t>
    </r>
    <r>
      <rPr>
        <b/>
        <sz val="11"/>
        <color rgb="FF800080"/>
        <rFont val="Calibri"/>
        <family val="2"/>
        <scheme val="minor"/>
      </rPr>
      <t xml:space="preserve">ਏਸ ਆ ਦ ਨਗਰ ਦ ਸ ਰ ਲ ਕ </t>
    </r>
    <r>
      <rPr>
        <sz val="11"/>
        <color rgb="FF008000"/>
        <rFont val="Calibri"/>
        <family val="2"/>
        <scheme val="minor"/>
      </rPr>
      <t xml:space="preserve">ਨ </t>
    </r>
    <r>
      <rPr>
        <b/>
        <sz val="11"/>
        <color rgb="FF800080"/>
        <rFont val="Calibri"/>
        <family val="2"/>
        <scheme val="minor"/>
      </rPr>
      <t xml:space="preserve">ਅਰਥ ਤ </t>
    </r>
    <r>
      <rPr>
        <sz val="11"/>
        <color rgb="FF008000"/>
        <rFont val="Calibri"/>
        <family val="2"/>
        <scheme val="minor"/>
      </rPr>
      <t xml:space="preserve">ਫ ਗ ਲ ਸ ਅਤ ਹਰਮ </t>
    </r>
    <r>
      <rPr>
        <b/>
        <sz val="11"/>
        <color rgb="FF800080"/>
        <rFont val="Calibri"/>
        <family val="2"/>
        <scheme val="minor"/>
      </rPr>
      <t xml:space="preserve">ਗ ਨ </t>
    </r>
    <r>
      <rPr>
        <sz val="11"/>
        <color rgb="FF008000"/>
        <rFont val="Calibri"/>
        <family val="2"/>
        <scheme val="minor"/>
      </rPr>
      <t xml:space="preserve">ਮ </t>
    </r>
    <r>
      <rPr>
        <b/>
        <sz val="11"/>
        <color rgb="FF800080"/>
        <rFont val="Calibri"/>
        <family val="2"/>
        <scheme val="minor"/>
      </rPr>
      <t xml:space="preserve">ਨ ਛ ਡ ਦ </t>
    </r>
    <r>
      <rPr>
        <sz val="11"/>
        <color rgb="FF008000"/>
        <rFont val="Calibri"/>
        <family val="2"/>
        <scheme val="minor"/>
      </rPr>
      <t xml:space="preserve">ਤ </t>
    </r>
    <r>
      <rPr>
        <strike/>
        <sz val="11"/>
        <color rgb="FFFF0000"/>
        <rFont val="Calibri"/>
        <family val="2"/>
        <scheme val="minor"/>
      </rPr>
      <t xml:space="preserve">ਬ ਮ ਖ </t>
    </r>
    <r>
      <rPr>
        <sz val="11"/>
        <color rgb="FF008000"/>
        <rFont val="Calibri"/>
        <family val="2"/>
        <scheme val="minor"/>
      </rPr>
      <t xml:space="preserve">ਹ </t>
    </r>
    <r>
      <rPr>
        <strike/>
        <sz val="11"/>
        <color rgb="FFFF0000"/>
        <rFont val="Calibri"/>
        <family val="2"/>
        <scheme val="minor"/>
      </rPr>
      <t xml:space="preserve">ਗਏ </t>
    </r>
    <r>
      <rPr>
        <sz val="11"/>
        <color rgb="FF008000"/>
        <rFont val="Calibri"/>
        <family val="2"/>
        <scheme val="minor"/>
      </rPr>
      <t xml:space="preserve">। </t>
    </r>
  </si>
  <si>
    <r>
      <rPr>
        <i/>
        <sz val="11"/>
        <color rgb="FF0000FF"/>
        <rFont val="Calibri"/>
        <family val="2"/>
        <scheme val="minor"/>
      </rPr>
      <t xml:space="preserve">ਤ ਇਸ ਟ </t>
    </r>
    <r>
      <rPr>
        <sz val="11"/>
        <color rgb="FF008000"/>
        <rFont val="Calibri"/>
        <family val="2"/>
        <scheme val="minor"/>
      </rPr>
      <t xml:space="preserve">ਪ </t>
    </r>
    <r>
      <rPr>
        <strike/>
        <sz val="11"/>
        <color rgb="FFFF0000"/>
        <rFont val="Calibri"/>
        <family val="2"/>
        <scheme val="minor"/>
      </rPr>
      <t xml:space="preserve">ਰਭ ਉਨ ਸ ਫ ਰ ਸ </t>
    </r>
    <r>
      <rPr>
        <sz val="11"/>
        <color rgb="FF008000"/>
        <rFont val="Calibri"/>
        <family val="2"/>
        <scheme val="minor"/>
      </rPr>
      <t xml:space="preserve">ਦ </t>
    </r>
    <r>
      <rPr>
        <b/>
        <sz val="11"/>
        <color rgb="FF800080"/>
        <rFont val="Calibri"/>
        <family val="2"/>
        <scheme val="minor"/>
      </rPr>
      <t xml:space="preserve">ਮ ਲਕ ਨ ਦਯ ਕ </t>
    </r>
    <r>
      <rPr>
        <sz val="11"/>
        <color rgb="FF008000"/>
        <rFont val="Calibri"/>
        <family val="2"/>
        <scheme val="minor"/>
      </rPr>
      <t xml:space="preserve">ਤ </t>
    </r>
    <r>
      <rPr>
        <b/>
        <sz val="11"/>
        <color rgb="FF800080"/>
        <rFont val="Calibri"/>
        <family val="2"/>
        <scheme val="minor"/>
      </rPr>
      <t xml:space="preserve">, </t>
    </r>
    <r>
      <rPr>
        <sz val="11"/>
        <color rgb="FF008000"/>
        <rFont val="Calibri"/>
        <family val="2"/>
        <scheme val="minor"/>
      </rPr>
      <t xml:space="preserve">ਕ ਉ ਜ </t>
    </r>
    <r>
      <rPr>
        <b/>
        <sz val="11"/>
        <color rgb="FF800080"/>
        <rFont val="Calibri"/>
        <family val="2"/>
        <scheme val="minor"/>
      </rPr>
      <t xml:space="preserve">ਉਸ </t>
    </r>
    <r>
      <rPr>
        <sz val="11"/>
        <color rgb="FF008000"/>
        <rFont val="Calibri"/>
        <family val="2"/>
        <scheme val="minor"/>
      </rPr>
      <t xml:space="preserve">ਨ ਬਹ ਤ ਵ ਰ ਮ </t>
    </r>
    <r>
      <rPr>
        <b/>
        <sz val="11"/>
        <color rgb="FF800080"/>
        <rFont val="Calibri"/>
        <family val="2"/>
        <scheme val="minor"/>
      </rPr>
      <t xml:space="preserve">ਰ ਉ </t>
    </r>
    <r>
      <rPr>
        <sz val="11"/>
        <color rgb="FF008000"/>
        <rFont val="Calibri"/>
        <family val="2"/>
        <scheme val="minor"/>
      </rPr>
      <t xml:space="preserve">ਤ </t>
    </r>
    <r>
      <rPr>
        <b/>
        <sz val="11"/>
        <color rgb="FF800080"/>
        <rFont val="Calibri"/>
        <family val="2"/>
        <scheme val="minor"/>
      </rPr>
      <t xml:space="preserve">ਦਯ </t>
    </r>
    <r>
      <rPr>
        <sz val="11"/>
        <color rgb="FF008000"/>
        <rFont val="Calibri"/>
        <family val="2"/>
        <scheme val="minor"/>
      </rPr>
      <t xml:space="preserve">ਕ ਤ ਅਤ ਮ ਰ ਸ </t>
    </r>
    <r>
      <rPr>
        <b/>
        <sz val="11"/>
        <color rgb="FF800080"/>
        <rFont val="Calibri"/>
        <family val="2"/>
        <scheme val="minor"/>
      </rPr>
      <t xml:space="preserve">ਗਤ ਵ ਚ ਸ ਧ ਰ ਨ ਕ </t>
    </r>
    <r>
      <rPr>
        <sz val="11"/>
        <color rgb="FF008000"/>
        <rFont val="Calibri"/>
        <family val="2"/>
        <scheme val="minor"/>
      </rPr>
      <t xml:space="preserve">ਤ </t>
    </r>
    <r>
      <rPr>
        <strike/>
        <sz val="11"/>
        <color rgb="FFFF0000"/>
        <rFont val="Calibri"/>
        <family val="2"/>
        <scheme val="minor"/>
      </rPr>
      <t xml:space="preserve">ਨ ਸ ਰਮ ਇਆ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</si>
  <si>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ਜਦ ਉਹ ਰ ਮ </t>
    </r>
    <r>
      <rPr>
        <b/>
        <sz val="11"/>
        <color rgb="FF800080"/>
        <rFont val="Calibri"/>
        <family val="2"/>
        <scheme val="minor"/>
      </rPr>
      <t xml:space="preserve">ਵ ਚ </t>
    </r>
    <r>
      <rPr>
        <sz val="11"/>
        <color rgb="FF008000"/>
        <rFont val="Calibri"/>
        <family val="2"/>
        <scheme val="minor"/>
      </rPr>
      <t xml:space="preserve">ਆਇਆ ਤ </t>
    </r>
    <r>
      <rPr>
        <b/>
        <sz val="11"/>
        <color rgb="FF800080"/>
        <rFont val="Calibri"/>
        <family val="2"/>
        <scheme val="minor"/>
      </rPr>
      <t xml:space="preserve">ਉਸ </t>
    </r>
    <r>
      <rPr>
        <sz val="11"/>
        <color rgb="FF008000"/>
        <rFont val="Calibri"/>
        <family val="2"/>
        <scheme val="minor"/>
      </rPr>
      <t xml:space="preserve">ਨ ਮ ਨ </t>
    </r>
    <r>
      <rPr>
        <b/>
        <sz val="11"/>
        <color rgb="FF800080"/>
        <rFont val="Calibri"/>
        <family val="2"/>
        <scheme val="minor"/>
      </rPr>
      <t xml:space="preserve">ਧ ਆਨ ਨ ਲ ਲ ਭ ਲ ਆ ਅਤ ਮ </t>
    </r>
    <r>
      <rPr>
        <sz val="11"/>
        <color rgb="FF008000"/>
        <rFont val="Calibri"/>
        <family val="2"/>
        <scheme val="minor"/>
      </rPr>
      <t xml:space="preserve">ਨ ਲ ਭ ਲ ਆ </t>
    </r>
    <r>
      <rPr>
        <strike/>
        <sz val="11"/>
        <color rgb="FFFF0000"/>
        <rFont val="Calibri"/>
        <family val="2"/>
        <scheme val="minor"/>
      </rPr>
      <t xml:space="preserve">ਅਤ ਲ ਭ ਲ ਆ </t>
    </r>
    <r>
      <rPr>
        <sz val="11"/>
        <color rgb="FF008000"/>
        <rFont val="Calibri"/>
        <family val="2"/>
        <scheme val="minor"/>
      </rPr>
      <t xml:space="preserve">। </t>
    </r>
  </si>
  <si>
    <r>
      <rPr>
        <i/>
        <sz val="11"/>
        <color rgb="FF0000FF"/>
        <rFont val="Calibri"/>
        <family val="2"/>
        <scheme val="minor"/>
      </rPr>
      <t xml:space="preserve">ਉਹ ਨ </t>
    </r>
    <r>
      <rPr>
        <sz val="11"/>
        <color rgb="FF008000"/>
        <rFont val="Calibri"/>
        <family val="2"/>
        <scheme val="minor"/>
      </rPr>
      <t xml:space="preserve">ਪ ਰਭ </t>
    </r>
    <r>
      <rPr>
        <strike/>
        <sz val="11"/>
        <color rgb="FFFF0000"/>
        <rFont val="Calibri"/>
        <family val="2"/>
        <scheme val="minor"/>
      </rPr>
      <t xml:space="preserve">ਉਹ ਨ ਇਹ ਦ ਤ ਕਰ ਕ </t>
    </r>
    <r>
      <rPr>
        <sz val="11"/>
        <color rgb="FF008000"/>
        <rFont val="Calibri"/>
        <family val="2"/>
        <scheme val="minor"/>
      </rPr>
      <t xml:space="preserve">ਉਸ ਦ ਨ ਪ ਰਭ </t>
    </r>
    <r>
      <rPr>
        <i/>
        <sz val="11"/>
        <color rgb="FF0000FF"/>
        <rFont val="Calibri"/>
        <family val="2"/>
        <scheme val="minor"/>
      </rPr>
      <t xml:space="preserve">ਦ </t>
    </r>
    <r>
      <rPr>
        <sz val="11"/>
        <color rgb="FF008000"/>
        <rFont val="Calibri"/>
        <family val="2"/>
        <scheme val="minor"/>
      </rPr>
      <t xml:space="preserve">ਵ ਲ </t>
    </r>
    <r>
      <rPr>
        <strike/>
        <sz val="11"/>
        <color rgb="FFFF0000"/>
        <rFont val="Calibri"/>
        <family val="2"/>
        <scheme val="minor"/>
      </rPr>
      <t xml:space="preserve">ਉਸ ਉ ਤ </t>
    </r>
    <r>
      <rPr>
        <sz val="11"/>
        <color rgb="FF008000"/>
        <rFont val="Calibri"/>
        <family val="2"/>
        <scheme val="minor"/>
      </rPr>
      <t xml:space="preserve">ਦਯ </t>
    </r>
    <r>
      <rPr>
        <i/>
        <sz val="11"/>
        <color rgb="FF0000FF"/>
        <rFont val="Calibri"/>
        <family val="2"/>
        <scheme val="minor"/>
      </rPr>
      <t xml:space="preserve">ਦ ਵ ਅਤ ਉਹ ਅਫ ਸ ਸ ਵ ਚ ਉਹ ਨ ਕ ਨ </t>
    </r>
    <r>
      <rPr>
        <sz val="11"/>
        <color rgb="FF008000"/>
        <rFont val="Calibri"/>
        <family val="2"/>
        <scheme val="minor"/>
      </rPr>
      <t xml:space="preserve">ਹ ਵ </t>
    </r>
    <r>
      <rPr>
        <b/>
        <sz val="11"/>
        <color rgb="FF800080"/>
        <rFont val="Calibri"/>
        <family val="2"/>
        <scheme val="minor"/>
      </rPr>
      <t xml:space="preserve">ਡ - ਵ ਡ ਕ ਮ ਕ ਤ , ਤ ਬਹ </t>
    </r>
    <r>
      <rPr>
        <sz val="11"/>
        <color rgb="FF008000"/>
        <rFont val="Calibri"/>
        <family val="2"/>
        <scheme val="minor"/>
      </rPr>
      <t xml:space="preserve">ਤ ਚ ਗ ਤਰ ਹ ਜ ਣਦ ਹ </t>
    </r>
    <r>
      <rPr>
        <strike/>
        <sz val="11"/>
        <color rgb="FFFF0000"/>
        <rFont val="Calibri"/>
        <family val="2"/>
        <scheme val="minor"/>
      </rPr>
      <t xml:space="preserve">ਹ ਜ ਅਫ ਸ ਸ ਵ ਚ ਕ ਵ ਉਸ ਨ ਮ ਰ ਸ ਵ ਕ ਤ </t>
    </r>
    <r>
      <rPr>
        <sz val="11"/>
        <color rgb="FF008000"/>
        <rFont val="Calibri"/>
        <family val="2"/>
        <scheme val="minor"/>
      </rPr>
      <t xml:space="preserve">। </t>
    </r>
  </si>
  <si>
    <r>
      <rPr>
        <i/>
        <sz val="11"/>
        <color rgb="FF0000FF"/>
        <rFont val="Calibri"/>
        <family val="2"/>
        <scheme val="minor"/>
      </rPr>
      <t xml:space="preserve">ਤ ਮ ਥ ਉਸ ਆਪਣ </t>
    </r>
    <r>
      <rPr>
        <sz val="11"/>
        <color rgb="FF008000"/>
        <rFont val="Calibri"/>
        <family val="2"/>
        <scheme val="minor"/>
      </rPr>
      <t xml:space="preserve">ਪ ਆਰ ਪ ਤਰ </t>
    </r>
    <r>
      <rPr>
        <strike/>
        <sz val="11"/>
        <color rgb="FFFF0000"/>
        <rFont val="Calibri"/>
        <family val="2"/>
        <scheme val="minor"/>
      </rPr>
      <t xml:space="preserve">ਤ ਮ ਥ ਉਸ </t>
    </r>
    <r>
      <rPr>
        <sz val="11"/>
        <color rgb="FF008000"/>
        <rFont val="Calibri"/>
        <family val="2"/>
        <scheme val="minor"/>
      </rPr>
      <t xml:space="preserve">ਨ </t>
    </r>
    <r>
      <rPr>
        <b/>
        <sz val="11"/>
        <color rgb="FF800080"/>
        <rFont val="Calibri"/>
        <family val="2"/>
        <scheme val="minor"/>
      </rPr>
      <t xml:space="preserve">, </t>
    </r>
    <r>
      <rPr>
        <sz val="11"/>
        <color rgb="FF008000"/>
        <rFont val="Calibri"/>
        <family val="2"/>
        <scheme val="minor"/>
      </rPr>
      <t xml:space="preserve">ਪਰਮ ਸ ਰ </t>
    </r>
    <r>
      <rPr>
        <i/>
        <sz val="11"/>
        <color rgb="FF0000FF"/>
        <rFont val="Calibri"/>
        <family val="2"/>
        <scheme val="minor"/>
      </rPr>
      <t xml:space="preserve">ਸ ਡ ਪ ਤ </t>
    </r>
    <r>
      <rPr>
        <sz val="11"/>
        <color rgb="FF008000"/>
        <rFont val="Calibri"/>
        <family val="2"/>
        <scheme val="minor"/>
      </rPr>
      <t xml:space="preserve">ਅਤ ਮਸ ਹ ਯ ਸ ਸ ਡ ਪ ਰਭ ਦ ਵ ਲ ਕ ਰਪ , ਦਯ , </t>
    </r>
    <r>
      <rPr>
        <strike/>
        <sz val="11"/>
        <color rgb="FFFF0000"/>
        <rFont val="Calibri"/>
        <family val="2"/>
        <scheme val="minor"/>
      </rPr>
      <t xml:space="preserve">ਅਤ </t>
    </r>
    <r>
      <rPr>
        <sz val="11"/>
        <color rgb="FF008000"/>
        <rFont val="Calibri"/>
        <family val="2"/>
        <scheme val="minor"/>
      </rPr>
      <t xml:space="preserve">ਸ ਤ </t>
    </r>
    <r>
      <rPr>
        <b/>
        <sz val="11"/>
        <color rgb="FF800080"/>
        <rFont val="Calibri"/>
        <family val="2"/>
        <scheme val="minor"/>
      </rPr>
      <t xml:space="preserve">ਹ ਵ ! </t>
    </r>
  </si>
  <si>
    <r>
      <rPr>
        <sz val="11"/>
        <color rgb="FF008000"/>
        <rFont val="Calibri"/>
        <family val="2"/>
        <scheme val="minor"/>
      </rPr>
      <t xml:space="preserve">ਮ </t>
    </r>
    <r>
      <rPr>
        <i/>
        <sz val="11"/>
        <color rgb="FF0000FF"/>
        <rFont val="Calibri"/>
        <family val="2"/>
        <scheme val="minor"/>
      </rPr>
      <t xml:space="preserve">ਉਸ </t>
    </r>
    <r>
      <rPr>
        <sz val="11"/>
        <color rgb="FF008000"/>
        <rFont val="Calibri"/>
        <family val="2"/>
        <scheme val="minor"/>
      </rPr>
      <t xml:space="preserve">ਪਰਮ ਸ ਰ </t>
    </r>
    <r>
      <rPr>
        <i/>
        <sz val="11"/>
        <color rgb="FF0000FF"/>
        <rFont val="Calibri"/>
        <family val="2"/>
        <scheme val="minor"/>
      </rPr>
      <t xml:space="preserve">ਅ ਗ ਬ ਨਤ ਕਰਦ ਹ ਜ ਸ </t>
    </r>
    <r>
      <rPr>
        <sz val="11"/>
        <color rgb="FF008000"/>
        <rFont val="Calibri"/>
        <family val="2"/>
        <scheme val="minor"/>
      </rPr>
      <t xml:space="preserve">ਦ </t>
    </r>
    <r>
      <rPr>
        <i/>
        <sz val="11"/>
        <color rgb="FF0000FF"/>
        <rFont val="Calibri"/>
        <family val="2"/>
        <scheme val="minor"/>
      </rPr>
      <t xml:space="preserve">ਮ ਸ ਰ ਤ ਹ ਸ </t>
    </r>
    <r>
      <rPr>
        <sz val="11"/>
        <color rgb="FF008000"/>
        <rFont val="Calibri"/>
        <family val="2"/>
        <scheme val="minor"/>
      </rPr>
      <t xml:space="preserve">ਧ </t>
    </r>
    <r>
      <rPr>
        <b/>
        <sz val="11"/>
        <color rgb="FF800080"/>
        <rFont val="Calibri"/>
        <family val="2"/>
        <scheme val="minor"/>
      </rPr>
      <t xml:space="preserve">ਮਨ ਨ ਲ ਬ ਦਗ </t>
    </r>
    <r>
      <rPr>
        <sz val="11"/>
        <color rgb="FF008000"/>
        <rFont val="Calibri"/>
        <family val="2"/>
        <scheme val="minor"/>
      </rPr>
      <t xml:space="preserve">ਕਰਦ ਹ , </t>
    </r>
    <r>
      <rPr>
        <b/>
        <sz val="11"/>
        <color rgb="FF800080"/>
        <rFont val="Calibri"/>
        <family val="2"/>
        <scheme val="minor"/>
      </rPr>
      <t xml:space="preserve">ਕ ਮ ਰ ਤ - </t>
    </r>
    <r>
      <rPr>
        <sz val="11"/>
        <color rgb="FF008000"/>
        <rFont val="Calibri"/>
        <family val="2"/>
        <scheme val="minor"/>
      </rPr>
      <t xml:space="preserve">ਦ </t>
    </r>
    <r>
      <rPr>
        <b/>
        <sz val="11"/>
        <color rgb="FF800080"/>
        <rFont val="Calibri"/>
        <family val="2"/>
        <scheme val="minor"/>
      </rPr>
      <t xml:space="preserve">ਨ </t>
    </r>
    <r>
      <rPr>
        <sz val="11"/>
        <color rgb="FF008000"/>
        <rFont val="Calibri"/>
        <family val="2"/>
        <scheme val="minor"/>
      </rPr>
      <t xml:space="preserve">ਆਪਣ </t>
    </r>
    <r>
      <rPr>
        <b/>
        <sz val="11"/>
        <color rgb="FF800080"/>
        <rFont val="Calibri"/>
        <family val="2"/>
        <scheme val="minor"/>
      </rPr>
      <t xml:space="preserve">ਬ ਧਨ </t>
    </r>
    <r>
      <rPr>
        <sz val="11"/>
        <color rgb="FF008000"/>
        <rFont val="Calibri"/>
        <family val="2"/>
        <scheme val="minor"/>
      </rPr>
      <t xml:space="preserve">ਵ ਚ </t>
    </r>
    <r>
      <rPr>
        <b/>
        <sz val="11"/>
        <color rgb="FF800080"/>
        <rFont val="Calibri"/>
        <family val="2"/>
        <scheme val="minor"/>
      </rPr>
      <t xml:space="preserve">ਤ </t>
    </r>
    <r>
      <rPr>
        <sz val="11"/>
        <color rgb="FF008000"/>
        <rFont val="Calibri"/>
        <family val="2"/>
        <scheme val="minor"/>
      </rPr>
      <t xml:space="preserve">ਰ </t>
    </r>
    <r>
      <rPr>
        <b/>
        <sz val="11"/>
        <color rgb="FF800080"/>
        <rFont val="Calibri"/>
        <family val="2"/>
        <scheme val="minor"/>
      </rPr>
      <t xml:space="preserve">ਅ ਗ ਬ ਨਤ </t>
    </r>
    <r>
      <rPr>
        <sz val="11"/>
        <color rgb="FF008000"/>
        <rFont val="Calibri"/>
        <family val="2"/>
        <scheme val="minor"/>
      </rPr>
      <t xml:space="preserve">ਕਰਦ </t>
    </r>
    <r>
      <rPr>
        <b/>
        <sz val="11"/>
        <color rgb="FF800080"/>
        <rFont val="Calibri"/>
        <family val="2"/>
        <scheme val="minor"/>
      </rPr>
      <t xml:space="preserve">ਰਹ ਗ , </t>
    </r>
  </si>
  <si>
    <r>
      <rPr>
        <b/>
        <sz val="11"/>
        <color rgb="FF800080"/>
        <rFont val="Calibri"/>
        <family val="2"/>
        <scheme val="minor"/>
      </rPr>
      <t xml:space="preserve">ਮ </t>
    </r>
    <r>
      <rPr>
        <sz val="11"/>
        <color rgb="FF008000"/>
        <rFont val="Calibri"/>
        <family val="2"/>
        <scheme val="minor"/>
      </rPr>
      <t xml:space="preserve">ਤ ਰ </t>
    </r>
    <r>
      <rPr>
        <strike/>
        <sz val="11"/>
        <color rgb="FFFF0000"/>
        <rFont val="Calibri"/>
        <family val="2"/>
        <scheme val="minor"/>
      </rPr>
      <t xml:space="preserve">ਆ </t>
    </r>
    <r>
      <rPr>
        <sz val="11"/>
        <color rgb="FF008000"/>
        <rFont val="Calibri"/>
        <family val="2"/>
        <scheme val="minor"/>
      </rPr>
      <t xml:space="preserve">ਹ ਝ ਆ ਨ </t>
    </r>
    <r>
      <rPr>
        <b/>
        <sz val="11"/>
        <color rgb="FF800080"/>
        <rFont val="Calibri"/>
        <family val="2"/>
        <scheme val="minor"/>
      </rPr>
      <t xml:space="preserve">ਯ ਦ </t>
    </r>
    <r>
      <rPr>
        <sz val="11"/>
        <color rgb="FF008000"/>
        <rFont val="Calibri"/>
        <family val="2"/>
        <scheme val="minor"/>
      </rPr>
      <t xml:space="preserve">ਕਰ ਕ ਤ ਨ ਵ ਖਣ </t>
    </r>
    <r>
      <rPr>
        <b/>
        <sz val="11"/>
        <color rgb="FF800080"/>
        <rFont val="Calibri"/>
        <family val="2"/>
        <scheme val="minor"/>
      </rPr>
      <t xml:space="preserve">ਦ ਬਹ ਤ ਇ ਛ ਰ ਖਦ </t>
    </r>
    <r>
      <rPr>
        <sz val="11"/>
        <color rgb="FF008000"/>
        <rFont val="Calibri"/>
        <family val="2"/>
        <scheme val="minor"/>
      </rPr>
      <t xml:space="preserve">ਹ </t>
    </r>
    <r>
      <rPr>
        <b/>
        <sz val="11"/>
        <color rgb="FF800080"/>
        <rFont val="Calibri"/>
        <family val="2"/>
        <scheme val="minor"/>
      </rPr>
      <t xml:space="preserve">ਤ ਜ ਮ ਖ ਸ </t>
    </r>
    <r>
      <rPr>
        <sz val="11"/>
        <color rgb="FF008000"/>
        <rFont val="Calibri"/>
        <family val="2"/>
        <scheme val="minor"/>
      </rPr>
      <t xml:space="preserve">ਨ ਲ ਭਰ ਜ ਵ </t>
    </r>
    <r>
      <rPr>
        <strike/>
        <sz val="11"/>
        <color rgb="FFFF0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</si>
  <si>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ਮ ਨ </t>
    </r>
    <r>
      <rPr>
        <i/>
        <sz val="11"/>
        <color rgb="FF0000FF"/>
        <rFont val="Calibri"/>
        <family val="2"/>
        <scheme val="minor"/>
      </rPr>
      <t xml:space="preserve">ਯ ਦ ਕਰ ਜ </t>
    </r>
    <r>
      <rPr>
        <sz val="11"/>
        <color rgb="FF008000"/>
        <rFont val="Calibri"/>
        <family val="2"/>
        <scheme val="minor"/>
      </rPr>
      <t xml:space="preserve">ਤ ਰ </t>
    </r>
    <r>
      <rPr>
        <b/>
        <sz val="11"/>
        <color rgb="FF800080"/>
        <rFont val="Calibri"/>
        <family val="2"/>
        <scheme val="minor"/>
      </rPr>
      <t xml:space="preserve">ਵ ਚ ਸ ਚ </t>
    </r>
    <r>
      <rPr>
        <sz val="11"/>
        <color rgb="FF008000"/>
        <rFont val="Calibri"/>
        <family val="2"/>
        <scheme val="minor"/>
      </rPr>
      <t xml:space="preserve">ਵ ਸ ਵ ਸ </t>
    </r>
    <r>
      <rPr>
        <strike/>
        <sz val="11"/>
        <color rgb="FFFF0000"/>
        <rFont val="Calibri"/>
        <family val="2"/>
        <scheme val="minor"/>
      </rPr>
      <t xml:space="preserve">ਚ ਤ ਆਉ ਦ </t>
    </r>
    <r>
      <rPr>
        <sz val="11"/>
        <color rgb="FF008000"/>
        <rFont val="Calibri"/>
        <family val="2"/>
        <scheme val="minor"/>
      </rPr>
      <t xml:space="preserve">ਹ , ਜ ਹੜ ਪਹ ਲ ਤ ਰ </t>
    </r>
    <r>
      <rPr>
        <b/>
        <sz val="11"/>
        <color rgb="FF800080"/>
        <rFont val="Calibri"/>
        <family val="2"/>
        <scheme val="minor"/>
      </rPr>
      <t xml:space="preserve">ਮ ਤ </t>
    </r>
    <r>
      <rPr>
        <sz val="11"/>
        <color rgb="FF008000"/>
        <rFont val="Calibri"/>
        <family val="2"/>
        <scheme val="minor"/>
      </rPr>
      <t xml:space="preserve">ਲ </t>
    </r>
    <r>
      <rPr>
        <b/>
        <sz val="11"/>
        <color rgb="FF800080"/>
        <rFont val="Calibri"/>
        <family val="2"/>
        <scheme val="minor"/>
      </rPr>
      <t xml:space="preserve">ਦ </t>
    </r>
    <r>
      <rPr>
        <sz val="11"/>
        <color rgb="FF008000"/>
        <rFont val="Calibri"/>
        <family val="2"/>
        <scheme val="minor"/>
      </rPr>
      <t xml:space="preserve">ਅਤ ਤ ਰ ਮ ਤ ਯ ਨ ਕ ਵ ਚ ਸ ਅਤ ਮ ਨ </t>
    </r>
    <r>
      <rPr>
        <b/>
        <sz val="11"/>
        <color rgb="FF800080"/>
        <rFont val="Calibri"/>
        <family val="2"/>
        <scheme val="minor"/>
      </rPr>
      <t xml:space="preserve">ਵ ਸ ਵ </t>
    </r>
    <r>
      <rPr>
        <sz val="11"/>
        <color rgb="FF008000"/>
        <rFont val="Calibri"/>
        <family val="2"/>
        <scheme val="minor"/>
      </rPr>
      <t xml:space="preserve">ਸ ਹ </t>
    </r>
    <r>
      <rPr>
        <b/>
        <sz val="11"/>
        <color rgb="FF800080"/>
        <rFont val="Calibri"/>
        <family val="2"/>
        <scheme val="minor"/>
      </rPr>
      <t xml:space="preserve">ਕ </t>
    </r>
    <r>
      <rPr>
        <sz val="11"/>
        <color rgb="FF008000"/>
        <rFont val="Calibri"/>
        <family val="2"/>
        <scheme val="minor"/>
      </rPr>
      <t xml:space="preserve">ਉਹ ਤ ਰ ਵ ਚ ਵ ਹ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</si>
  <si>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ਮ ਤ ਨ </t>
    </r>
    <r>
      <rPr>
        <b/>
        <sz val="11"/>
        <color rgb="FF800080"/>
        <rFont val="Calibri"/>
        <family val="2"/>
        <scheme val="minor"/>
      </rPr>
      <t xml:space="preserve">ਯ ਦ ਕਰ ਉ ਦ </t>
    </r>
    <r>
      <rPr>
        <sz val="11"/>
        <color rgb="FF008000"/>
        <rFont val="Calibri"/>
        <family val="2"/>
        <scheme val="minor"/>
      </rPr>
      <t xml:space="preserve">ਹ ਕ </t>
    </r>
    <r>
      <rPr>
        <strike/>
        <sz val="11"/>
        <color rgb="FFFF0000"/>
        <rFont val="Calibri"/>
        <family val="2"/>
        <scheme val="minor"/>
      </rPr>
      <t xml:space="preserve">ਤ </t>
    </r>
    <r>
      <rPr>
        <sz val="11"/>
        <color rgb="FF008000"/>
        <rFont val="Calibri"/>
        <family val="2"/>
        <scheme val="minor"/>
      </rPr>
      <t xml:space="preserve">ਪਰਮ ਸ ਰ ਦ ਉਸ </t>
    </r>
    <r>
      <rPr>
        <b/>
        <sz val="11"/>
        <color rgb="FF800080"/>
        <rFont val="Calibri"/>
        <family val="2"/>
        <scheme val="minor"/>
      </rPr>
      <t xml:space="preserve">ਕ ਰਪ </t>
    </r>
    <r>
      <rPr>
        <sz val="11"/>
        <color rgb="FF008000"/>
        <rFont val="Calibri"/>
        <family val="2"/>
        <scheme val="minor"/>
      </rPr>
      <t xml:space="preserve">ਨ </t>
    </r>
    <r>
      <rPr>
        <strike/>
        <sz val="11"/>
        <color rgb="FFFF0000"/>
        <rFont val="Calibri"/>
        <family val="2"/>
        <scheme val="minor"/>
      </rPr>
      <t xml:space="preserve">ਚਮਕ ,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ਮ ਰ ਹ ਥ </t>
    </r>
    <r>
      <rPr>
        <i/>
        <sz val="11"/>
        <color rgb="FF0000FF"/>
        <rFont val="Calibri"/>
        <family val="2"/>
        <scheme val="minor"/>
      </rPr>
      <t xml:space="preserve">ਦ </t>
    </r>
    <r>
      <rPr>
        <sz val="11"/>
        <color rgb="FF008000"/>
        <rFont val="Calibri"/>
        <family val="2"/>
        <scheme val="minor"/>
      </rPr>
      <t xml:space="preserve">ਰ ਖਣ ਦ </t>
    </r>
    <r>
      <rPr>
        <b/>
        <sz val="11"/>
        <color rgb="FF800080"/>
        <rFont val="Calibri"/>
        <family val="2"/>
        <scheme val="minor"/>
      </rPr>
      <t xml:space="preserve">ਕ ਰਨ </t>
    </r>
    <r>
      <rPr>
        <sz val="11"/>
        <color rgb="FF008000"/>
        <rFont val="Calibri"/>
        <family val="2"/>
        <scheme val="minor"/>
      </rPr>
      <t xml:space="preserve">ਤ </t>
    </r>
    <r>
      <rPr>
        <b/>
        <sz val="11"/>
        <color rgb="FF800080"/>
        <rFont val="Calibri"/>
        <family val="2"/>
        <scheme val="minor"/>
      </rPr>
      <t xml:space="preserve">ਰ ਵ ਚ ਹ , ਜਲ ਦ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</si>
  <si>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ਪਰਮ ਸ ਰ ਨ </t>
    </r>
    <r>
      <rPr>
        <b/>
        <sz val="11"/>
        <color rgb="FF800080"/>
        <rFont val="Calibri"/>
        <family val="2"/>
        <scheme val="minor"/>
      </rPr>
      <t xml:space="preserve">ਤ ਹ </t>
    </r>
    <r>
      <rPr>
        <sz val="11"/>
        <color rgb="FF008000"/>
        <rFont val="Calibri"/>
        <family val="2"/>
        <scheme val="minor"/>
      </rPr>
      <t xml:space="preserve">ਨ ਡਰ ਦ ਆਤਮ ਨਹ </t>
    </r>
    <r>
      <rPr>
        <strike/>
        <sz val="11"/>
        <color rgb="FFFF0000"/>
        <rFont val="Calibri"/>
        <family val="2"/>
        <scheme val="minor"/>
      </rPr>
      <t xml:space="preserve">, </t>
    </r>
    <r>
      <rPr>
        <sz val="11"/>
        <color rgb="FF008000"/>
        <rFont val="Calibri"/>
        <family val="2"/>
        <scheme val="minor"/>
      </rPr>
      <t xml:space="preserve">ਸਗ ਸਮਰ ਥ , ਪ ਆਰ ਅਤ ਸ ਜਮ ਦ ਆਤਮ ਦ ਤ ਹ । </t>
    </r>
  </si>
  <si>
    <r>
      <rPr>
        <b/>
        <sz val="11"/>
        <color rgb="FF800080"/>
        <rFont val="Calibri"/>
        <family val="2"/>
        <scheme val="minor"/>
      </rPr>
      <t xml:space="preserve">ਕ </t>
    </r>
    <r>
      <rPr>
        <sz val="11"/>
        <color rgb="FF008000"/>
        <rFont val="Calibri"/>
        <family val="2"/>
        <scheme val="minor"/>
      </rPr>
      <t xml:space="preserve">ਤ ਸ ਡ ਪ ਰਭ ਦ ਗਵ ਹ ਤ ਨ ਸ ਰਮ ਵ </t>
    </r>
    <r>
      <rPr>
        <b/>
        <sz val="11"/>
        <color rgb="FF800080"/>
        <rFont val="Calibri"/>
        <family val="2"/>
        <scheme val="minor"/>
      </rPr>
      <t xml:space="preserve">ਅਤ </t>
    </r>
    <r>
      <rPr>
        <sz val="11"/>
        <color rgb="FF008000"/>
        <rFont val="Calibri"/>
        <family val="2"/>
        <scheme val="minor"/>
      </rPr>
      <t xml:space="preserve">ਨ ਮ ਰ </t>
    </r>
    <r>
      <rPr>
        <b/>
        <sz val="11"/>
        <color rgb="FF800080"/>
        <rFont val="Calibri"/>
        <family val="2"/>
        <scheme val="minor"/>
      </rPr>
      <t xml:space="preserve">ਕ ਲ </t>
    </r>
    <r>
      <rPr>
        <sz val="11"/>
        <color rgb="FF008000"/>
        <rFont val="Calibri"/>
        <family val="2"/>
        <scheme val="minor"/>
      </rPr>
      <t xml:space="preserve">ਜ ਉਹ ਦ </t>
    </r>
    <r>
      <rPr>
        <b/>
        <sz val="11"/>
        <color rgb="FF800080"/>
        <rFont val="Calibri"/>
        <family val="2"/>
        <scheme val="minor"/>
      </rPr>
      <t xml:space="preserve">ਕ ਦ </t>
    </r>
    <r>
      <rPr>
        <sz val="11"/>
        <color rgb="FF008000"/>
        <rFont val="Calibri"/>
        <family val="2"/>
        <scheme val="minor"/>
      </rPr>
      <t xml:space="preserve">ਹ </t>
    </r>
    <r>
      <rPr>
        <b/>
        <sz val="11"/>
        <color rgb="FF800080"/>
        <rFont val="Calibri"/>
        <family val="2"/>
        <scheme val="minor"/>
      </rPr>
      <t xml:space="preserve">ਪਰ </t>
    </r>
    <r>
      <rPr>
        <sz val="11"/>
        <color rgb="FF008000"/>
        <rFont val="Calibri"/>
        <family val="2"/>
        <scheme val="minor"/>
      </rPr>
      <t xml:space="preserve">ਪਰਮ ਸ ਰ ਦ ਸਮਰ ਥ </t>
    </r>
    <r>
      <rPr>
        <b/>
        <sz val="11"/>
        <color rgb="FF800080"/>
        <rFont val="Calibri"/>
        <family val="2"/>
        <scheme val="minor"/>
      </rPr>
      <t xml:space="preserve">ਨ ਲ </t>
    </r>
    <r>
      <rPr>
        <sz val="11"/>
        <color rgb="FF008000"/>
        <rFont val="Calibri"/>
        <family val="2"/>
        <scheme val="minor"/>
      </rPr>
      <t xml:space="preserve">ਖ ਸ ਖਬਰ </t>
    </r>
    <r>
      <rPr>
        <strike/>
        <sz val="11"/>
        <color rgb="FFFF0000"/>
        <rFont val="Calibri"/>
        <family val="2"/>
        <scheme val="minor"/>
      </rPr>
      <t xml:space="preserve">ਲਈ </t>
    </r>
    <r>
      <rPr>
        <sz val="11"/>
        <color rgb="FF008000"/>
        <rFont val="Calibri"/>
        <family val="2"/>
        <scheme val="minor"/>
      </rPr>
      <t xml:space="preserve">ਦ </t>
    </r>
    <r>
      <rPr>
        <strike/>
        <sz val="11"/>
        <color rgb="FFFF0000"/>
        <rFont val="Calibri"/>
        <family val="2"/>
        <scheme val="minor"/>
      </rPr>
      <t xml:space="preserve">ਖ ਵ ਚ ਮ ਰ </t>
    </r>
    <r>
      <rPr>
        <sz val="11"/>
        <color rgb="FF008000"/>
        <rFont val="Calibri"/>
        <family val="2"/>
        <scheme val="minor"/>
      </rPr>
      <t xml:space="preserve">ਨ ਲ ਸ ਝ ਹ ਵ । </t>
    </r>
  </si>
  <si>
    <r>
      <rPr>
        <i/>
        <sz val="11"/>
        <color rgb="FF0000FF"/>
        <rFont val="Calibri"/>
        <family val="2"/>
        <scheme val="minor"/>
      </rPr>
      <t xml:space="preserve">ਉਹ ਉਹ ਹ </t>
    </r>
    <r>
      <rPr>
        <sz val="11"/>
        <color rgb="FF008000"/>
        <rFont val="Calibri"/>
        <family val="2"/>
        <scheme val="minor"/>
      </rPr>
      <t xml:space="preserve">ਜ ਸ ਨ </t>
    </r>
    <r>
      <rPr>
        <b/>
        <sz val="11"/>
        <color rgb="FF800080"/>
        <rFont val="Calibri"/>
        <family val="2"/>
        <scheme val="minor"/>
      </rPr>
      <t xml:space="preserve">ਤ ਹ </t>
    </r>
    <r>
      <rPr>
        <sz val="11"/>
        <color rgb="FF008000"/>
        <rFont val="Calibri"/>
        <family val="2"/>
        <scheme val="minor"/>
      </rPr>
      <t xml:space="preserve">ਨ ਬਚ ਇਆ ਅਤ </t>
    </r>
    <r>
      <rPr>
        <i/>
        <sz val="11"/>
        <color rgb="FF0000FF"/>
        <rFont val="Calibri"/>
        <family val="2"/>
        <scheme val="minor"/>
      </rPr>
      <t xml:space="preserve">ਜ ਸ ਨ ਤ ਹ ਨ </t>
    </r>
    <r>
      <rPr>
        <sz val="11"/>
        <color rgb="FF008000"/>
        <rFont val="Calibri"/>
        <family val="2"/>
        <scheme val="minor"/>
      </rPr>
      <t xml:space="preserve">ਪਵ ਤਰ </t>
    </r>
    <r>
      <rPr>
        <b/>
        <sz val="11"/>
        <color rgb="FF800080"/>
        <rFont val="Calibri"/>
        <family val="2"/>
        <scheme val="minor"/>
      </rPr>
      <t xml:space="preserve">ਬ ਲ ਵ </t>
    </r>
    <r>
      <rPr>
        <sz val="11"/>
        <color rgb="FF008000"/>
        <rFont val="Calibri"/>
        <family val="2"/>
        <scheme val="minor"/>
      </rPr>
      <t xml:space="preserve">ਦ </t>
    </r>
    <r>
      <rPr>
        <i/>
        <sz val="11"/>
        <color rgb="FF0000FF"/>
        <rFont val="Calibri"/>
        <family val="2"/>
        <scheme val="minor"/>
      </rPr>
      <t xml:space="preserve">ਤ , ਉਹ ਤ ਹ </t>
    </r>
    <r>
      <rPr>
        <sz val="11"/>
        <color rgb="FF008000"/>
        <rFont val="Calibri"/>
        <family val="2"/>
        <scheme val="minor"/>
      </rPr>
      <t xml:space="preserve">ਨ </t>
    </r>
    <r>
      <rPr>
        <i/>
        <sz val="11"/>
        <color rgb="FF0000FF"/>
        <rFont val="Calibri"/>
        <family val="2"/>
        <scheme val="minor"/>
      </rPr>
      <t xml:space="preserve">ਪਵ ਤਰ ਬ </t>
    </r>
    <r>
      <rPr>
        <sz val="11"/>
        <color rgb="FF008000"/>
        <rFont val="Calibri"/>
        <family val="2"/>
        <scheme val="minor"/>
      </rPr>
      <t xml:space="preserve">ਲ </t>
    </r>
    <r>
      <rPr>
        <b/>
        <sz val="11"/>
        <color rgb="FF800080"/>
        <rFont val="Calibri"/>
        <family val="2"/>
        <scheme val="minor"/>
      </rPr>
      <t xml:space="preserve">ਵ </t>
    </r>
    <r>
      <rPr>
        <sz val="11"/>
        <color rgb="FF008000"/>
        <rFont val="Calibri"/>
        <family val="2"/>
        <scheme val="minor"/>
      </rPr>
      <t xml:space="preserve">ਦ </t>
    </r>
    <r>
      <rPr>
        <b/>
        <sz val="11"/>
        <color rgb="FF800080"/>
        <rFont val="Calibri"/>
        <family val="2"/>
        <scheme val="minor"/>
      </rPr>
      <t xml:space="preserve">ਵ ਗ । ਇਹ </t>
    </r>
    <r>
      <rPr>
        <sz val="11"/>
        <color rgb="FF008000"/>
        <rFont val="Calibri"/>
        <family val="2"/>
        <scheme val="minor"/>
      </rPr>
      <t xml:space="preserve">ਸ ਡ </t>
    </r>
    <r>
      <rPr>
        <strike/>
        <sz val="11"/>
        <color rgb="FFFF0000"/>
        <rFont val="Calibri"/>
        <family val="2"/>
        <scheme val="minor"/>
      </rPr>
      <t xml:space="preserve">ਆ </t>
    </r>
    <r>
      <rPr>
        <sz val="11"/>
        <color rgb="FF008000"/>
        <rFont val="Calibri"/>
        <family val="2"/>
        <scheme val="minor"/>
      </rPr>
      <t xml:space="preserve">ਕ ਮ ਦ </t>
    </r>
    <r>
      <rPr>
        <b/>
        <sz val="11"/>
        <color rgb="FF800080"/>
        <rFont val="Calibri"/>
        <family val="2"/>
        <scheme val="minor"/>
      </rPr>
      <t xml:space="preserve">ਕ ਰਨ </t>
    </r>
    <r>
      <rPr>
        <sz val="11"/>
        <color rgb="FF008000"/>
        <rFont val="Calibri"/>
        <family val="2"/>
        <scheme val="minor"/>
      </rPr>
      <t xml:space="preserve">ਨਹ ਸਗ </t>
    </r>
    <r>
      <rPr>
        <i/>
        <sz val="11"/>
        <color rgb="FF0000FF"/>
        <rFont val="Calibri"/>
        <family val="2"/>
        <scheme val="minor"/>
      </rPr>
      <t xml:space="preserve">ਉਸ ਦ </t>
    </r>
    <r>
      <rPr>
        <sz val="11"/>
        <color rgb="FF008000"/>
        <rFont val="Calibri"/>
        <family val="2"/>
        <scheme val="minor"/>
      </rPr>
      <t xml:space="preserve">ਆਪਣ </t>
    </r>
    <r>
      <rPr>
        <b/>
        <sz val="11"/>
        <color rgb="FF800080"/>
        <rFont val="Calibri"/>
        <family val="2"/>
        <scheme val="minor"/>
      </rPr>
      <t xml:space="preserve">ਯ ਜਨ </t>
    </r>
    <r>
      <rPr>
        <sz val="11"/>
        <color rgb="FF008000"/>
        <rFont val="Calibri"/>
        <family val="2"/>
        <scheme val="minor"/>
      </rPr>
      <t xml:space="preserve">ਅਤ </t>
    </r>
    <r>
      <rPr>
        <strike/>
        <sz val="11"/>
        <color rgb="FFFF0000"/>
        <rFont val="Calibri"/>
        <family val="2"/>
        <scheme val="minor"/>
      </rPr>
      <t xml:space="preserve">ਉਸ </t>
    </r>
    <r>
      <rPr>
        <sz val="11"/>
        <color rgb="FF008000"/>
        <rFont val="Calibri"/>
        <family val="2"/>
        <scheme val="minor"/>
      </rPr>
      <t xml:space="preserve">ਕ ਰਪ ਦ </t>
    </r>
    <r>
      <rPr>
        <b/>
        <sz val="11"/>
        <color rgb="FF800080"/>
        <rFont val="Calibri"/>
        <family val="2"/>
        <scheme val="minor"/>
      </rPr>
      <t xml:space="preserve">ਕ ਰਨ ਹ ਇਆ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ਮਸ ਹ ਯ ਸ ਵ ਚ </t>
    </r>
    <r>
      <rPr>
        <i/>
        <sz val="11"/>
        <color rgb="FF0000FF"/>
        <rFont val="Calibri"/>
        <family val="2"/>
        <scheme val="minor"/>
      </rPr>
      <t xml:space="preserve">ਤ ਹ ਨ </t>
    </r>
    <r>
      <rPr>
        <sz val="11"/>
        <color rgb="FF008000"/>
        <rFont val="Calibri"/>
        <family val="2"/>
        <scheme val="minor"/>
      </rPr>
      <t xml:space="preserve">ਸਦ ਪਕ </t>
    </r>
    <r>
      <rPr>
        <b/>
        <sz val="11"/>
        <color rgb="FF800080"/>
        <rFont val="Calibri"/>
        <family val="2"/>
        <scheme val="minor"/>
      </rPr>
      <t xml:space="preserve">ਕ ਲ ਤ ਹ ਬਖ ਸ </t>
    </r>
    <r>
      <rPr>
        <sz val="11"/>
        <color rgb="FF008000"/>
        <rFont val="Calibri"/>
        <family val="2"/>
        <scheme val="minor"/>
      </rPr>
      <t xml:space="preserve">ਆ </t>
    </r>
    <r>
      <rPr>
        <b/>
        <sz val="11"/>
        <color rgb="FF800080"/>
        <rFont val="Calibri"/>
        <family val="2"/>
        <scheme val="minor"/>
      </rPr>
      <t xml:space="preserve">ਗ ਆ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</si>
  <si>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ਤ </t>
    </r>
    <r>
      <rPr>
        <i/>
        <sz val="11"/>
        <color rgb="FF0000FF"/>
        <rFont val="Calibri"/>
        <family val="2"/>
        <scheme val="minor"/>
      </rPr>
      <t xml:space="preserve">, </t>
    </r>
    <r>
      <rPr>
        <sz val="11"/>
        <color rgb="FF008000"/>
        <rFont val="Calibri"/>
        <family val="2"/>
        <scheme val="minor"/>
      </rPr>
      <t xml:space="preserve">ਹ ਮ ਰ ਪ ਤਰ , </t>
    </r>
    <r>
      <rPr>
        <strike/>
        <sz val="11"/>
        <color rgb="FFFF0000"/>
        <rFont val="Calibri"/>
        <family val="2"/>
        <scheme val="minor"/>
      </rPr>
      <t xml:space="preserve">ਤ </t>
    </r>
    <r>
      <rPr>
        <sz val="11"/>
        <color rgb="FF008000"/>
        <rFont val="Calibri"/>
        <family val="2"/>
        <scheme val="minor"/>
      </rPr>
      <t xml:space="preserve">ਉਸ ਕ ਰਪ </t>
    </r>
    <r>
      <rPr>
        <b/>
        <sz val="11"/>
        <color rgb="FF800080"/>
        <rFont val="Calibri"/>
        <family val="2"/>
        <scheme val="minor"/>
      </rPr>
      <t xml:space="preserve">ਵ ਚ </t>
    </r>
    <r>
      <rPr>
        <sz val="11"/>
        <color rgb="FF008000"/>
        <rFont val="Calibri"/>
        <family val="2"/>
        <scheme val="minor"/>
      </rPr>
      <t xml:space="preserve">ਜ ਮਸ ਹ ਯ ਸ ਵ ਚ ਹ </t>
    </r>
    <r>
      <rPr>
        <b/>
        <sz val="11"/>
        <color rgb="FF800080"/>
        <rFont val="Calibri"/>
        <family val="2"/>
        <scheme val="minor"/>
      </rPr>
      <t xml:space="preserve">ਮਜ ਬ ਤ </t>
    </r>
    <r>
      <rPr>
        <sz val="11"/>
        <color rgb="FF008000"/>
        <rFont val="Calibri"/>
        <family val="2"/>
        <scheme val="minor"/>
      </rPr>
      <t xml:space="preserve">ਹ </t>
    </r>
    <r>
      <rPr>
        <i/>
        <sz val="11"/>
        <color rgb="FF0000FF"/>
        <rFont val="Calibri"/>
        <family val="2"/>
        <scheme val="minor"/>
      </rPr>
      <t xml:space="preserve">ਜ </t>
    </r>
    <r>
      <rPr>
        <sz val="11"/>
        <color rgb="FF008000"/>
        <rFont val="Calibri"/>
        <family val="2"/>
        <scheme val="minor"/>
      </rPr>
      <t xml:space="preserve">। </t>
    </r>
  </si>
  <si>
    <r>
      <rPr>
        <sz val="11"/>
        <color rgb="FF008000"/>
        <rFont val="Calibri"/>
        <family val="2"/>
        <scheme val="minor"/>
      </rPr>
      <t xml:space="preserve">ਇਸ ਕ ਰਨ ਮ ਚ ਣ ਆ ਹ ਇਆ </t>
    </r>
    <r>
      <rPr>
        <b/>
        <sz val="11"/>
        <color rgb="FF800080"/>
        <rFont val="Calibri"/>
        <family val="2"/>
        <scheme val="minor"/>
      </rPr>
      <t xml:space="preserve">ਦ ਖ ਤਰ ਸਭ </t>
    </r>
    <r>
      <rPr>
        <sz val="11"/>
        <color rgb="FF008000"/>
        <rFont val="Calibri"/>
        <family val="2"/>
        <scheme val="minor"/>
      </rPr>
      <t xml:space="preserve">ਕ ਝ ਸਹ </t>
    </r>
    <r>
      <rPr>
        <b/>
        <sz val="11"/>
        <color rgb="FF800080"/>
        <rFont val="Calibri"/>
        <family val="2"/>
        <scheme val="minor"/>
      </rPr>
      <t xml:space="preserve">ਣ ਕਰਦ </t>
    </r>
    <r>
      <rPr>
        <sz val="11"/>
        <color rgb="FF008000"/>
        <rFont val="Calibri"/>
        <family val="2"/>
        <scheme val="minor"/>
      </rPr>
      <t xml:space="preserve">ਹ </t>
    </r>
    <r>
      <rPr>
        <b/>
        <sz val="11"/>
        <color rgb="FF800080"/>
        <rFont val="Calibri"/>
        <family val="2"/>
        <scheme val="minor"/>
      </rPr>
      <t xml:space="preserve">, ਤ ਜ </t>
    </r>
    <r>
      <rPr>
        <sz val="11"/>
        <color rgb="FF008000"/>
        <rFont val="Calibri"/>
        <family val="2"/>
        <scheme val="minor"/>
      </rPr>
      <t xml:space="preserve">ਉਹ ਵ </t>
    </r>
    <r>
      <rPr>
        <strike/>
        <sz val="11"/>
        <color rgb="FFFF0000"/>
        <rFont val="Calibri"/>
        <family val="2"/>
        <scheme val="minor"/>
      </rPr>
      <t xml:space="preserve">ਉਸ ਮ ਕਤ ਨ ਜ ਹੜ </t>
    </r>
    <r>
      <rPr>
        <sz val="11"/>
        <color rgb="FF008000"/>
        <rFont val="Calibri"/>
        <family val="2"/>
        <scheme val="minor"/>
      </rPr>
      <t xml:space="preserve">ਮਸ ਹ ਯ ਸ ਵ ਚ </t>
    </r>
    <r>
      <rPr>
        <strike/>
        <sz val="11"/>
        <color rgb="FFFF0000"/>
        <rFont val="Calibri"/>
        <family val="2"/>
        <scheme val="minor"/>
      </rPr>
      <t xml:space="preserve">ਹ , </t>
    </r>
    <r>
      <rPr>
        <sz val="11"/>
        <color rgb="FF008000"/>
        <rFont val="Calibri"/>
        <family val="2"/>
        <scheme val="minor"/>
      </rPr>
      <t xml:space="preserve">ਸਦ ਪਕ ਮਹ ਮ ਨ ਲ </t>
    </r>
    <r>
      <rPr>
        <i/>
        <sz val="11"/>
        <color rgb="FF0000FF"/>
        <rFont val="Calibri"/>
        <family val="2"/>
        <scheme val="minor"/>
      </rPr>
      <t xml:space="preserve">ਮ ਕਤ </t>
    </r>
    <r>
      <rPr>
        <sz val="11"/>
        <color rgb="FF008000"/>
        <rFont val="Calibri"/>
        <family val="2"/>
        <scheme val="minor"/>
      </rPr>
      <t xml:space="preserve">ਪ </t>
    </r>
    <r>
      <rPr>
        <b/>
        <sz val="11"/>
        <color rgb="FF800080"/>
        <rFont val="Calibri"/>
        <family val="2"/>
        <scheme val="minor"/>
      </rPr>
      <t xml:space="preserve">ਉਣ </t>
    </r>
    <r>
      <rPr>
        <sz val="11"/>
        <color rgb="FF008000"/>
        <rFont val="Calibri"/>
        <family val="2"/>
        <scheme val="minor"/>
      </rPr>
      <t xml:space="preserve">। </t>
    </r>
  </si>
  <si>
    <r>
      <rPr>
        <sz val="11"/>
        <color rgb="FF008000"/>
        <rFont val="Calibri"/>
        <family val="2"/>
        <scheme val="minor"/>
      </rPr>
      <t xml:space="preserve">ਇਹ ਬਚਨ </t>
    </r>
    <r>
      <rPr>
        <strike/>
        <sz val="11"/>
        <color rgb="FFFF0000"/>
        <rFont val="Calibri"/>
        <family val="2"/>
        <scheme val="minor"/>
      </rPr>
      <t xml:space="preserve">ਭਰ </t>
    </r>
    <r>
      <rPr>
        <sz val="11"/>
        <color rgb="FF008000"/>
        <rFont val="Calibri"/>
        <family val="2"/>
        <scheme val="minor"/>
      </rPr>
      <t xml:space="preserve">ਸ </t>
    </r>
    <r>
      <rPr>
        <b/>
        <sz val="11"/>
        <color rgb="FF800080"/>
        <rFont val="Calibri"/>
        <family val="2"/>
        <scheme val="minor"/>
      </rPr>
      <t xml:space="preserve">ਚ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ਕ ਜ ਅਸ </t>
    </r>
    <r>
      <rPr>
        <b/>
        <sz val="11"/>
        <color rgb="FF800080"/>
        <rFont val="Calibri"/>
        <family val="2"/>
        <scheme val="minor"/>
      </rPr>
      <t xml:space="preserve">ਮ </t>
    </r>
    <r>
      <rPr>
        <sz val="11"/>
        <color rgb="FF008000"/>
        <rFont val="Calibri"/>
        <family val="2"/>
        <scheme val="minor"/>
      </rPr>
      <t xml:space="preserve">ਲ </t>
    </r>
    <r>
      <rPr>
        <b/>
        <sz val="11"/>
        <color rgb="FF800080"/>
        <rFont val="Calibri"/>
        <family val="2"/>
        <scheme val="minor"/>
      </rPr>
      <t xml:space="preserve">ਕ ਮ ਰ ਜ ਈਏ </t>
    </r>
    <r>
      <rPr>
        <sz val="11"/>
        <color rgb="FF008000"/>
        <rFont val="Calibri"/>
        <family val="2"/>
        <scheme val="minor"/>
      </rPr>
      <t xml:space="preserve">ਤ </t>
    </r>
    <r>
      <rPr>
        <b/>
        <sz val="11"/>
        <color rgb="FF800080"/>
        <rFont val="Calibri"/>
        <family val="2"/>
        <scheme val="minor"/>
      </rPr>
      <t xml:space="preserve">ਅਸ ਵ ਮ </t>
    </r>
    <r>
      <rPr>
        <sz val="11"/>
        <color rgb="FF008000"/>
        <rFont val="Calibri"/>
        <family val="2"/>
        <scheme val="minor"/>
      </rPr>
      <t xml:space="preserve">ਲ </t>
    </r>
    <r>
      <rPr>
        <b/>
        <sz val="11"/>
        <color rgb="FF800080"/>
        <rFont val="Calibri"/>
        <family val="2"/>
        <scheme val="minor"/>
      </rPr>
      <t xml:space="preserve">ਕ ਰਹ </t>
    </r>
    <r>
      <rPr>
        <sz val="11"/>
        <color rgb="FF008000"/>
        <rFont val="Calibri"/>
        <family val="2"/>
        <scheme val="minor"/>
      </rPr>
      <t xml:space="preserve">ਗ </t>
    </r>
    <r>
      <rPr>
        <b/>
        <sz val="11"/>
        <color rgb="FF800080"/>
        <rFont val="Calibri"/>
        <family val="2"/>
        <scheme val="minor"/>
      </rPr>
      <t xml:space="preserve">, </t>
    </r>
  </si>
  <si>
    <r>
      <rPr>
        <sz val="11"/>
        <color rgb="FF008000"/>
        <rFont val="Calibri"/>
        <family val="2"/>
        <scheme val="minor"/>
      </rPr>
      <t xml:space="preserve">ਜ </t>
    </r>
    <r>
      <rPr>
        <b/>
        <sz val="11"/>
        <color rgb="FF800080"/>
        <rFont val="Calibri"/>
        <family val="2"/>
        <scheme val="minor"/>
      </rPr>
      <t xml:space="preserve">ਅਸ ਬ ਇ ਜ ਤ ਕਰ ਏ ਤ </t>
    </r>
    <r>
      <rPr>
        <sz val="11"/>
        <color rgb="FF008000"/>
        <rFont val="Calibri"/>
        <family val="2"/>
        <scheme val="minor"/>
      </rPr>
      <t xml:space="preserve">ਉਹ </t>
    </r>
    <r>
      <rPr>
        <b/>
        <sz val="11"/>
        <color rgb="FF800080"/>
        <rFont val="Calibri"/>
        <family val="2"/>
        <scheme val="minor"/>
      </rPr>
      <t xml:space="preserve">ਸ </t>
    </r>
    <r>
      <rPr>
        <sz val="11"/>
        <color rgb="FF008000"/>
        <rFont val="Calibri"/>
        <family val="2"/>
        <scheme val="minor"/>
      </rPr>
      <t xml:space="preserve">ਨ </t>
    </r>
    <r>
      <rPr>
        <b/>
        <sz val="11"/>
        <color rgb="FF800080"/>
        <rFont val="Calibri"/>
        <family val="2"/>
        <scheme val="minor"/>
      </rPr>
      <t xml:space="preserve">ਸਵ ਕ </t>
    </r>
    <r>
      <rPr>
        <sz val="11"/>
        <color rgb="FF008000"/>
        <rFont val="Calibri"/>
        <family val="2"/>
        <scheme val="minor"/>
      </rPr>
      <t xml:space="preserve">ਰ </t>
    </r>
    <r>
      <rPr>
        <strike/>
        <sz val="11"/>
        <color rgb="FFFF0000"/>
        <rFont val="Calibri"/>
        <family val="2"/>
        <scheme val="minor"/>
      </rPr>
      <t xml:space="preserve">ਜ ਵ </t>
    </r>
    <r>
      <rPr>
        <sz val="11"/>
        <color rgb="FF008000"/>
        <rFont val="Calibri"/>
        <family val="2"/>
        <scheme val="minor"/>
      </rPr>
      <t xml:space="preserve">ਕਰ ਗ । ਜ </t>
    </r>
    <r>
      <rPr>
        <b/>
        <sz val="11"/>
        <color rgb="FF800080"/>
        <rFont val="Calibri"/>
        <family val="2"/>
        <scheme val="minor"/>
      </rPr>
      <t xml:space="preserve">ਅਸ ਉਸ ਤ </t>
    </r>
    <r>
      <rPr>
        <sz val="11"/>
        <color rgb="FF008000"/>
        <rFont val="Calibri"/>
        <family val="2"/>
        <scheme val="minor"/>
      </rPr>
      <t xml:space="preserve">ਇਨਕ ਰ ਕਰ ਏ </t>
    </r>
    <r>
      <rPr>
        <strike/>
        <sz val="11"/>
        <color rgb="FFFF0000"/>
        <rFont val="Calibri"/>
        <family val="2"/>
        <scheme val="minor"/>
      </rPr>
      <t xml:space="preserve">, </t>
    </r>
    <r>
      <rPr>
        <sz val="11"/>
        <color rgb="FF008000"/>
        <rFont val="Calibri"/>
        <family val="2"/>
        <scheme val="minor"/>
      </rPr>
      <t xml:space="preserve">ਤ ਉਹ ਵ ਸ ਡ </t>
    </r>
    <r>
      <rPr>
        <i/>
        <sz val="11"/>
        <color rgb="FF0000FF"/>
        <rFont val="Calibri"/>
        <family val="2"/>
        <scheme val="minor"/>
      </rPr>
      <t xml:space="preserve">ਤ </t>
    </r>
    <r>
      <rPr>
        <sz val="11"/>
        <color rgb="FF008000"/>
        <rFont val="Calibri"/>
        <family val="2"/>
        <scheme val="minor"/>
      </rPr>
      <t xml:space="preserve">ਇਨਕ ਰ ਕਰ ਗ । </t>
    </r>
  </si>
  <si>
    <r>
      <rPr>
        <b/>
        <sz val="11"/>
        <color rgb="FF800080"/>
        <rFont val="Calibri"/>
        <family val="2"/>
        <scheme val="minor"/>
      </rPr>
      <t xml:space="preserve">ਜ ਅਸ </t>
    </r>
    <r>
      <rPr>
        <sz val="11"/>
        <color rgb="FF008000"/>
        <rFont val="Calibri"/>
        <family val="2"/>
        <scheme val="minor"/>
      </rPr>
      <t xml:space="preserve">ਵ </t>
    </r>
    <r>
      <rPr>
        <b/>
        <sz val="11"/>
        <color rgb="FF800080"/>
        <rFont val="Calibri"/>
        <family val="2"/>
        <scheme val="minor"/>
      </rPr>
      <t xml:space="preserve">ਸ ਵ ਸ ਨ ਕਰ ਏ ਤ </t>
    </r>
    <r>
      <rPr>
        <sz val="11"/>
        <color rgb="FF008000"/>
        <rFont val="Calibri"/>
        <family val="2"/>
        <scheme val="minor"/>
      </rPr>
      <t xml:space="preserve">ਉਹ </t>
    </r>
    <r>
      <rPr>
        <b/>
        <sz val="11"/>
        <color rgb="FF800080"/>
        <rFont val="Calibri"/>
        <family val="2"/>
        <scheme val="minor"/>
      </rPr>
      <t xml:space="preserve">ਵ ਸ ਵ ਸ ਨ ਲ </t>
    </r>
    <r>
      <rPr>
        <sz val="11"/>
        <color rgb="FF008000"/>
        <rFont val="Calibri"/>
        <family val="2"/>
        <scheme val="minor"/>
      </rPr>
      <t xml:space="preserve">ਰਹ ਦ ਹ </t>
    </r>
    <r>
      <rPr>
        <b/>
        <sz val="11"/>
        <color rgb="FF800080"/>
        <rFont val="Calibri"/>
        <family val="2"/>
        <scheme val="minor"/>
      </rPr>
      <t xml:space="preserve">, </t>
    </r>
    <r>
      <rPr>
        <sz val="11"/>
        <color rgb="FF008000"/>
        <rFont val="Calibri"/>
        <family val="2"/>
        <scheme val="minor"/>
      </rPr>
      <t xml:space="preserve">ਉਹ ਆਪਣ </t>
    </r>
    <r>
      <rPr>
        <i/>
        <sz val="11"/>
        <color rgb="FF0000FF"/>
        <rFont val="Calibri"/>
        <family val="2"/>
        <scheme val="minor"/>
      </rPr>
      <t xml:space="preserve">ਆਪ ਦ </t>
    </r>
    <r>
      <rPr>
        <sz val="11"/>
        <color rgb="FF008000"/>
        <rFont val="Calibri"/>
        <family val="2"/>
        <scheme val="minor"/>
      </rPr>
      <t xml:space="preserve">ਇਨਕ ਰ ਨਹ ਕਰ ਸਕਦ । </t>
    </r>
  </si>
  <si>
    <r>
      <rPr>
        <b/>
        <sz val="11"/>
        <color rgb="FF800080"/>
        <rFont val="Calibri"/>
        <family val="2"/>
        <scheme val="minor"/>
      </rPr>
      <t xml:space="preserve">ਇਨ ਹ </t>
    </r>
    <r>
      <rPr>
        <sz val="11"/>
        <color rgb="FF008000"/>
        <rFont val="Calibri"/>
        <family val="2"/>
        <scheme val="minor"/>
      </rPr>
      <t xml:space="preserve">ਗ ਲ ਨ </t>
    </r>
    <r>
      <rPr>
        <strike/>
        <sz val="11"/>
        <color rgb="FFFF0000"/>
        <rFont val="Calibri"/>
        <family val="2"/>
        <scheme val="minor"/>
      </rPr>
      <t xml:space="preserve">ਲ ਉਹਨ ਨ </t>
    </r>
    <r>
      <rPr>
        <sz val="11"/>
        <color rgb="FF008000"/>
        <rFont val="Calibri"/>
        <family val="2"/>
        <scheme val="minor"/>
      </rPr>
      <t xml:space="preserve">ਚ ਤ </t>
    </r>
    <r>
      <rPr>
        <b/>
        <sz val="11"/>
        <color rgb="FF800080"/>
        <rFont val="Calibri"/>
        <family val="2"/>
        <scheme val="minor"/>
      </rPr>
      <t xml:space="preserve">ਰ ਖ ਅਤ </t>
    </r>
    <r>
      <rPr>
        <sz val="11"/>
        <color rgb="FF008000"/>
        <rFont val="Calibri"/>
        <family val="2"/>
        <scheme val="minor"/>
      </rPr>
      <t xml:space="preserve">ਪ ਰਭ </t>
    </r>
    <r>
      <rPr>
        <b/>
        <sz val="11"/>
        <color rgb="FF800080"/>
        <rFont val="Calibri"/>
        <family val="2"/>
        <scheme val="minor"/>
      </rPr>
      <t xml:space="preserve">ਦ ਸ ਹਮਣ </t>
    </r>
    <r>
      <rPr>
        <sz val="11"/>
        <color rgb="FF008000"/>
        <rFont val="Calibri"/>
        <family val="2"/>
        <scheme val="minor"/>
      </rPr>
      <t xml:space="preserve">ਗਵ ਹ </t>
    </r>
    <r>
      <rPr>
        <strike/>
        <sz val="11"/>
        <color rgb="FFFF0000"/>
        <rFont val="Calibri"/>
        <family val="2"/>
        <scheme val="minor"/>
      </rPr>
      <t xml:space="preserve">ਕਰਕ ਬ ਨਤ ਕਰ ਕ ਉਹ ਸ ਬਦ </t>
    </r>
    <r>
      <rPr>
        <sz val="11"/>
        <color rgb="FF008000"/>
        <rFont val="Calibri"/>
        <family val="2"/>
        <scheme val="minor"/>
      </rPr>
      <t xml:space="preserve">ਦ </t>
    </r>
    <r>
      <rPr>
        <i/>
        <sz val="11"/>
        <color rgb="FF0000FF"/>
        <rFont val="Calibri"/>
        <family val="2"/>
        <scheme val="minor"/>
      </rPr>
      <t xml:space="preserve">ਅਤ </t>
    </r>
    <r>
      <rPr>
        <sz val="11"/>
        <color rgb="FF008000"/>
        <rFont val="Calibri"/>
        <family val="2"/>
        <scheme val="minor"/>
      </rPr>
      <t xml:space="preserve">ਝਗੜ </t>
    </r>
    <r>
      <rPr>
        <i/>
        <sz val="11"/>
        <color rgb="FF0000FF"/>
        <rFont val="Calibri"/>
        <family val="2"/>
        <scheme val="minor"/>
      </rPr>
      <t xml:space="preserve">ਆ </t>
    </r>
    <r>
      <rPr>
        <sz val="11"/>
        <color rgb="FF008000"/>
        <rFont val="Calibri"/>
        <family val="2"/>
        <scheme val="minor"/>
      </rPr>
      <t xml:space="preserve">ਨ </t>
    </r>
    <r>
      <rPr>
        <b/>
        <sz val="11"/>
        <color rgb="FF800080"/>
        <rFont val="Calibri"/>
        <family val="2"/>
        <scheme val="minor"/>
      </rPr>
      <t xml:space="preserve">ਲ ਗਣ </t>
    </r>
    <r>
      <rPr>
        <sz val="11"/>
        <color rgb="FF008000"/>
        <rFont val="Calibri"/>
        <family val="2"/>
        <scheme val="minor"/>
      </rPr>
      <t xml:space="preserve">, ਜ </t>
    </r>
    <r>
      <rPr>
        <i/>
        <sz val="11"/>
        <color rgb="FF0000FF"/>
        <rFont val="Calibri"/>
        <family val="2"/>
        <scheme val="minor"/>
      </rPr>
      <t xml:space="preserve">ਕ </t>
    </r>
    <r>
      <rPr>
        <sz val="11"/>
        <color rgb="FF008000"/>
        <rFont val="Calibri"/>
        <family val="2"/>
        <scheme val="minor"/>
      </rPr>
      <t xml:space="preserve">ਸ </t>
    </r>
    <r>
      <rPr>
        <b/>
        <sz val="11"/>
        <color rgb="FF800080"/>
        <rFont val="Calibri"/>
        <family val="2"/>
        <scheme val="minor"/>
      </rPr>
      <t xml:space="preserve">ਤਰ ਹ ਵ </t>
    </r>
    <r>
      <rPr>
        <sz val="11"/>
        <color rgb="FF008000"/>
        <rFont val="Calibri"/>
        <family val="2"/>
        <scheme val="minor"/>
      </rPr>
      <t xml:space="preserve">ਲ ਭ ਨਹ </t>
    </r>
    <r>
      <rPr>
        <b/>
        <sz val="11"/>
        <color rgb="FF800080"/>
        <rFont val="Calibri"/>
        <family val="2"/>
        <scheme val="minor"/>
      </rPr>
      <t xml:space="preserve">, ਪਰ </t>
    </r>
    <r>
      <rPr>
        <sz val="11"/>
        <color rgb="FF008000"/>
        <rFont val="Calibri"/>
        <family val="2"/>
        <scheme val="minor"/>
      </rPr>
      <t xml:space="preserve">ਸ ਣਨ ਵ ਲ ਆ ਦ </t>
    </r>
    <r>
      <rPr>
        <b/>
        <sz val="11"/>
        <color rgb="FF800080"/>
        <rFont val="Calibri"/>
        <family val="2"/>
        <scheme val="minor"/>
      </rPr>
      <t xml:space="preserve">ਨ ਸ ਕਰਦ </t>
    </r>
    <r>
      <rPr>
        <sz val="11"/>
        <color rgb="FF008000"/>
        <rFont val="Calibri"/>
        <family val="2"/>
        <scheme val="minor"/>
      </rPr>
      <t xml:space="preserve">ਹ । </t>
    </r>
  </si>
  <si>
    <r>
      <rPr>
        <i/>
        <sz val="11"/>
        <color rgb="FF0000FF"/>
        <rFont val="Calibri"/>
        <family val="2"/>
        <scheme val="minor"/>
      </rPr>
      <t xml:space="preserve">ਕ ਤ </t>
    </r>
    <r>
      <rPr>
        <sz val="11"/>
        <color rgb="FF008000"/>
        <rFont val="Calibri"/>
        <family val="2"/>
        <scheme val="minor"/>
      </rPr>
      <t xml:space="preserve">ਆਪਣ ਆਪ ਨ ਪਰਮ ਸ ਰ ਦ ਅ ਗ </t>
    </r>
    <r>
      <rPr>
        <b/>
        <sz val="11"/>
        <color rgb="FF800080"/>
        <rFont val="Calibri"/>
        <family val="2"/>
        <scheme val="minor"/>
      </rPr>
      <t xml:space="preserve">ਉਸਤਤਯ ਗ </t>
    </r>
    <r>
      <rPr>
        <sz val="11"/>
        <color rgb="FF008000"/>
        <rFont val="Calibri"/>
        <family val="2"/>
        <scheme val="minor"/>
      </rPr>
      <t xml:space="preserve">ਠਹ ਰ ਉਣ ਦ </t>
    </r>
    <r>
      <rPr>
        <b/>
        <sz val="11"/>
        <color rgb="FF800080"/>
        <rFont val="Calibri"/>
        <family val="2"/>
        <scheme val="minor"/>
      </rPr>
      <t xml:space="preserve">ਯਤਨ </t>
    </r>
    <r>
      <rPr>
        <sz val="11"/>
        <color rgb="FF008000"/>
        <rFont val="Calibri"/>
        <family val="2"/>
        <scheme val="minor"/>
      </rPr>
      <t xml:space="preserve">ਕਰ </t>
    </r>
    <r>
      <rPr>
        <i/>
        <sz val="11"/>
        <color rgb="FF0000FF"/>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ਕ ਈ ਤ ਰ </t>
    </r>
    <r>
      <rPr>
        <sz val="11"/>
        <color rgb="FF008000"/>
        <rFont val="Calibri"/>
        <family val="2"/>
        <scheme val="minor"/>
      </rPr>
      <t xml:space="preserve">ਸ </t>
    </r>
    <r>
      <rPr>
        <i/>
        <sz val="11"/>
        <color rgb="FF0000FF"/>
        <rFont val="Calibri"/>
        <family val="2"/>
        <scheme val="minor"/>
      </rPr>
      <t xml:space="preserve">ਰਮ ਦਗ </t>
    </r>
    <r>
      <rPr>
        <sz val="11"/>
        <color rgb="FF008000"/>
        <rFont val="Calibri"/>
        <family val="2"/>
        <scheme val="minor"/>
      </rPr>
      <t xml:space="preserve">ਨ </t>
    </r>
    <r>
      <rPr>
        <b/>
        <sz val="11"/>
        <color rgb="FF800080"/>
        <rFont val="Calibri"/>
        <family val="2"/>
        <scheme val="minor"/>
      </rPr>
      <t xml:space="preserve">ਕਰ </t>
    </r>
    <r>
      <rPr>
        <sz val="11"/>
        <color rgb="FF008000"/>
        <rFont val="Calibri"/>
        <family val="2"/>
        <scheme val="minor"/>
      </rPr>
      <t xml:space="preserve">ਅਤ </t>
    </r>
    <r>
      <rPr>
        <strike/>
        <sz val="11"/>
        <color rgb="FFFF0000"/>
        <rFont val="Calibri"/>
        <family val="2"/>
        <scheme val="minor"/>
      </rPr>
      <t xml:space="preserve">ਜ ਹੜ </t>
    </r>
    <r>
      <rPr>
        <sz val="11"/>
        <color rgb="FF008000"/>
        <rFont val="Calibri"/>
        <family val="2"/>
        <scheme val="minor"/>
      </rPr>
      <t xml:space="preserve">ਸਚ ਆਈ ਦ ਬਚਨ </t>
    </r>
    <r>
      <rPr>
        <b/>
        <sz val="11"/>
        <color rgb="FF800080"/>
        <rFont val="Calibri"/>
        <family val="2"/>
        <scheme val="minor"/>
      </rPr>
      <t xml:space="preserve">ਠ ਕ ਤਰ ਹ ਨ </t>
    </r>
    <r>
      <rPr>
        <sz val="11"/>
        <color rgb="FF008000"/>
        <rFont val="Calibri"/>
        <family val="2"/>
        <scheme val="minor"/>
      </rPr>
      <t xml:space="preserve">ਲ </t>
    </r>
    <r>
      <rPr>
        <b/>
        <sz val="11"/>
        <color rgb="FF800080"/>
        <rFont val="Calibri"/>
        <family val="2"/>
        <scheme val="minor"/>
      </rPr>
      <t xml:space="preserve">ਸ ਣ </t>
    </r>
    <r>
      <rPr>
        <sz val="11"/>
        <color rgb="FF008000"/>
        <rFont val="Calibri"/>
        <family val="2"/>
        <scheme val="minor"/>
      </rPr>
      <t xml:space="preserve">ਵ । </t>
    </r>
  </si>
  <si>
    <r>
      <rPr>
        <sz val="11"/>
        <color rgb="FF008000"/>
        <rFont val="Calibri"/>
        <family val="2"/>
        <scheme val="minor"/>
      </rPr>
      <t xml:space="preserve">ਪਰ </t>
    </r>
    <r>
      <rPr>
        <strike/>
        <sz val="11"/>
        <color rgb="FFFF0000"/>
        <rFont val="Calibri"/>
        <family val="2"/>
        <scheme val="minor"/>
      </rPr>
      <t xml:space="preserve">ਸ ਸ ਰਕ ਅਤ ਵ ਅਰਥ </t>
    </r>
    <r>
      <rPr>
        <sz val="11"/>
        <color rgb="FF008000"/>
        <rFont val="Calibri"/>
        <family val="2"/>
        <scheme val="minor"/>
      </rPr>
      <t xml:space="preserve">ਬ </t>
    </r>
    <r>
      <rPr>
        <b/>
        <sz val="11"/>
        <color rgb="FF800080"/>
        <rFont val="Calibri"/>
        <family val="2"/>
        <scheme val="minor"/>
      </rPr>
      <t xml:space="preserve">ਰ ਆ ਨ </t>
    </r>
    <r>
      <rPr>
        <sz val="11"/>
        <color rgb="FF008000"/>
        <rFont val="Calibri"/>
        <family val="2"/>
        <scheme val="minor"/>
      </rPr>
      <t xml:space="preserve">ਬ </t>
    </r>
    <r>
      <rPr>
        <b/>
        <sz val="11"/>
        <color rgb="FF800080"/>
        <rFont val="Calibri"/>
        <family val="2"/>
        <scheme val="minor"/>
      </rPr>
      <t xml:space="preserve">ਇ ਜ </t>
    </r>
    <r>
      <rPr>
        <sz val="11"/>
        <color rgb="FF008000"/>
        <rFont val="Calibri"/>
        <family val="2"/>
        <scheme val="minor"/>
      </rPr>
      <t xml:space="preserve">ਤ </t>
    </r>
    <r>
      <rPr>
        <i/>
        <sz val="11"/>
        <color rgb="FF0000FF"/>
        <rFont val="Calibri"/>
        <family val="2"/>
        <scheme val="minor"/>
      </rPr>
      <t xml:space="preserve">ਕਰਨ ਦ ਆ ਗ </t>
    </r>
    <r>
      <rPr>
        <sz val="11"/>
        <color rgb="FF008000"/>
        <rFont val="Calibri"/>
        <family val="2"/>
        <scheme val="minor"/>
      </rPr>
      <t xml:space="preserve">ਲ </t>
    </r>
    <r>
      <rPr>
        <b/>
        <sz val="11"/>
        <color rgb="FF800080"/>
        <rFont val="Calibri"/>
        <family val="2"/>
        <scheme val="minor"/>
      </rPr>
      <t xml:space="preserve">ਨ ਜ ਣ ਲਵ , </t>
    </r>
    <r>
      <rPr>
        <sz val="11"/>
        <color rgb="FF008000"/>
        <rFont val="Calibri"/>
        <family val="2"/>
        <scheme val="minor"/>
      </rPr>
      <t xml:space="preserve">ਕ ਉ ਜ </t>
    </r>
    <r>
      <rPr>
        <b/>
        <sz val="11"/>
        <color rgb="FF800080"/>
        <rFont val="Calibri"/>
        <family val="2"/>
        <scheme val="minor"/>
      </rPr>
      <t xml:space="preserve">ਉਹ ਵਧ </t>
    </r>
    <r>
      <rPr>
        <sz val="11"/>
        <color rgb="FF008000"/>
        <rFont val="Calibri"/>
        <family val="2"/>
        <scheme val="minor"/>
      </rPr>
      <t xml:space="preserve">ਕ </t>
    </r>
    <r>
      <rPr>
        <i/>
        <sz val="11"/>
        <color rgb="FF0000FF"/>
        <rFont val="Calibri"/>
        <family val="2"/>
        <scheme val="minor"/>
      </rPr>
      <t xml:space="preserve">ਭਗਤ </t>
    </r>
    <r>
      <rPr>
        <sz val="11"/>
        <color rgb="FF008000"/>
        <rFont val="Calibri"/>
        <family val="2"/>
        <scheme val="minor"/>
      </rPr>
      <t xml:space="preserve">ਨ </t>
    </r>
    <r>
      <rPr>
        <b/>
        <sz val="11"/>
        <color rgb="FF800080"/>
        <rFont val="Calibri"/>
        <family val="2"/>
        <scheme val="minor"/>
      </rPr>
      <t xml:space="preserve">ਵਧ ਉਣਗ </t>
    </r>
    <r>
      <rPr>
        <sz val="11"/>
        <color rgb="FF008000"/>
        <rFont val="Calibri"/>
        <family val="2"/>
        <scheme val="minor"/>
      </rPr>
      <t xml:space="preserve">। </t>
    </r>
  </si>
  <si>
    <r>
      <rPr>
        <sz val="11"/>
        <color rgb="FF008000"/>
        <rFont val="Calibri"/>
        <family val="2"/>
        <scheme val="minor"/>
      </rPr>
      <t xml:space="preserve">ਅਤ ਉਨ ਹ ਦ </t>
    </r>
    <r>
      <rPr>
        <b/>
        <sz val="11"/>
        <color rgb="FF800080"/>
        <rFont val="Calibri"/>
        <family val="2"/>
        <scheme val="minor"/>
      </rPr>
      <t xml:space="preserve">ਗ </t>
    </r>
    <r>
      <rPr>
        <sz val="11"/>
        <color rgb="FF008000"/>
        <rFont val="Calibri"/>
        <family val="2"/>
        <scheme val="minor"/>
      </rPr>
      <t xml:space="preserve">ਲ </t>
    </r>
    <r>
      <rPr>
        <b/>
        <sz val="11"/>
        <color rgb="FF800080"/>
        <rFont val="Calibri"/>
        <family val="2"/>
        <scheme val="minor"/>
      </rPr>
      <t xml:space="preserve">ਬ ਵਸਥ </t>
    </r>
    <r>
      <rPr>
        <sz val="11"/>
        <color rgb="FF008000"/>
        <rFont val="Calibri"/>
        <family val="2"/>
        <scheme val="minor"/>
      </rPr>
      <t xml:space="preserve">ਵ ਗ </t>
    </r>
    <r>
      <rPr>
        <b/>
        <sz val="11"/>
        <color rgb="FF800080"/>
        <rFont val="Calibri"/>
        <family val="2"/>
        <scheme val="minor"/>
      </rPr>
      <t xml:space="preserve">ਗ ਘਰ ਈ ਗਈ ਸ ਕ ਇ ਕ </t>
    </r>
    <r>
      <rPr>
        <sz val="11"/>
        <color rgb="FF008000"/>
        <rFont val="Calibri"/>
        <family val="2"/>
        <scheme val="minor"/>
      </rPr>
      <t xml:space="preserve">ਹ </t>
    </r>
    <r>
      <rPr>
        <b/>
        <sz val="11"/>
        <color rgb="FF800080"/>
        <rFont val="Calibri"/>
        <family val="2"/>
        <scheme val="minor"/>
      </rPr>
      <t xml:space="preserve">ਹ ਮਨ </t>
    </r>
    <r>
      <rPr>
        <sz val="11"/>
        <color rgb="FF008000"/>
        <rFont val="Calibri"/>
        <family val="2"/>
        <scheme val="minor"/>
      </rPr>
      <t xml:space="preserve">ਸ ਅਤ ਫ ਲ ਤ ਸ </t>
    </r>
    <r>
      <rPr>
        <b/>
        <sz val="11"/>
        <color rgb="FF80008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</si>
  <si>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ਇਨ ਹ ਨ ਸ ਚ ਤ ਗਲਤ ਹ ਗਏ ਹਨ , </t>
    </r>
    <r>
      <rPr>
        <sz val="11"/>
        <color rgb="FF008000"/>
        <rFont val="Calibri"/>
        <family val="2"/>
        <scheme val="minor"/>
      </rPr>
      <t xml:space="preserve">ਇਹ </t>
    </r>
    <r>
      <rPr>
        <b/>
        <sz val="11"/>
        <color rgb="FF800080"/>
        <rFont val="Calibri"/>
        <family val="2"/>
        <scheme val="minor"/>
      </rPr>
      <t xml:space="preserve">ਆਖਦ ਹਨ </t>
    </r>
    <r>
      <rPr>
        <sz val="11"/>
        <color rgb="FF008000"/>
        <rFont val="Calibri"/>
        <family val="2"/>
        <scheme val="minor"/>
      </rPr>
      <t xml:space="preserve">ਕ </t>
    </r>
    <r>
      <rPr>
        <strike/>
        <sz val="11"/>
        <color rgb="FFFF0000"/>
        <rFont val="Calibri"/>
        <family val="2"/>
        <scheme val="minor"/>
      </rPr>
      <t xml:space="preserve">ਭਈ </t>
    </r>
    <r>
      <rPr>
        <sz val="11"/>
        <color rgb="FF008000"/>
        <rFont val="Calibri"/>
        <family val="2"/>
        <scheme val="minor"/>
      </rPr>
      <t xml:space="preserve">ਮ ਰਦ ਆ ਦ ਜ ਉ ਠਣ </t>
    </r>
    <r>
      <rPr>
        <i/>
        <sz val="11"/>
        <color rgb="FF0000FF"/>
        <rFont val="Calibri"/>
        <family val="2"/>
        <scheme val="minor"/>
      </rPr>
      <t xml:space="preserve">ਪਹ ਲ ਹ </t>
    </r>
    <r>
      <rPr>
        <sz val="11"/>
        <color rgb="FF008000"/>
        <rFont val="Calibri"/>
        <family val="2"/>
        <scheme val="minor"/>
      </rPr>
      <t xml:space="preserve">ਹ ਚ ਕ ਹ </t>
    </r>
    <r>
      <rPr>
        <strike/>
        <sz val="11"/>
        <color rgb="FFFF0000"/>
        <rFont val="Calibri"/>
        <family val="2"/>
        <scheme val="minor"/>
      </rPr>
      <t xml:space="preserve">ਸਚ ਆਈ ਦ ਰ ਹ ਖ ਝ ਗਏ </t>
    </r>
    <r>
      <rPr>
        <sz val="11"/>
        <color rgb="FF008000"/>
        <rFont val="Calibri"/>
        <family val="2"/>
        <scheme val="minor"/>
      </rPr>
      <t xml:space="preserve">ਅਤ ਕਈਆ ਦ ਵ ਸ ਵ ਸ </t>
    </r>
    <r>
      <rPr>
        <b/>
        <sz val="11"/>
        <color rgb="FF800080"/>
        <rFont val="Calibri"/>
        <family val="2"/>
        <scheme val="minor"/>
      </rPr>
      <t xml:space="preserve">ਉਲਟ ਦ ਦ </t>
    </r>
    <r>
      <rPr>
        <sz val="11"/>
        <color rgb="FF008000"/>
        <rFont val="Calibri"/>
        <family val="2"/>
        <scheme val="minor"/>
      </rPr>
      <t xml:space="preserve">ਹਨ । </t>
    </r>
  </si>
  <si>
    <r>
      <rPr>
        <b/>
        <sz val="11"/>
        <color rgb="FF800080"/>
        <rFont val="Calibri"/>
        <family val="2"/>
        <scheme val="minor"/>
      </rPr>
      <t xml:space="preserve">ਪਰ </t>
    </r>
    <r>
      <rPr>
        <sz val="11"/>
        <color rgb="FF008000"/>
        <rFont val="Calibri"/>
        <family val="2"/>
        <scheme val="minor"/>
      </rPr>
      <t xml:space="preserve">ਪਰਮ ਸ ਰ ਦ </t>
    </r>
    <r>
      <rPr>
        <strike/>
        <sz val="11"/>
        <color rgb="FFFF0000"/>
        <rFont val="Calibri"/>
        <family val="2"/>
        <scheme val="minor"/>
      </rPr>
      <t xml:space="preserve">ਧਰ ਹ ਈ </t>
    </r>
    <r>
      <rPr>
        <sz val="11"/>
        <color rgb="FF008000"/>
        <rFont val="Calibri"/>
        <family val="2"/>
        <scheme val="minor"/>
      </rPr>
      <t xml:space="preserve">ਪ ਕ ਨ ਹ </t>
    </r>
    <r>
      <rPr>
        <b/>
        <sz val="11"/>
        <color rgb="FF800080"/>
        <rFont val="Calibri"/>
        <family val="2"/>
        <scheme val="minor"/>
      </rPr>
      <t xml:space="preserve">, ਜ ਹੜ ਪ ਕ </t>
    </r>
    <r>
      <rPr>
        <sz val="11"/>
        <color rgb="FF008000"/>
        <rFont val="Calibri"/>
        <family val="2"/>
        <scheme val="minor"/>
      </rPr>
      <t xml:space="preserve">ਹ </t>
    </r>
    <r>
      <rPr>
        <b/>
        <sz val="11"/>
        <color rgb="FF800080"/>
        <rFont val="Calibri"/>
        <family val="2"/>
        <scheme val="minor"/>
      </rPr>
      <t xml:space="preserve">, ਖੜ </t>
    </r>
    <r>
      <rPr>
        <sz val="11"/>
        <color rgb="FF008000"/>
        <rFont val="Calibri"/>
        <family val="2"/>
        <scheme val="minor"/>
      </rPr>
      <t xml:space="preserve">ਹ </t>
    </r>
    <r>
      <rPr>
        <b/>
        <sz val="11"/>
        <color rgb="FF800080"/>
        <rFont val="Calibri"/>
        <family val="2"/>
        <scheme val="minor"/>
      </rPr>
      <t xml:space="preserve">ਅਤ ਉਸ </t>
    </r>
    <r>
      <rPr>
        <sz val="11"/>
        <color rgb="FF008000"/>
        <rFont val="Calibri"/>
        <family val="2"/>
        <scheme val="minor"/>
      </rPr>
      <t xml:space="preserve">ਉ ਤ ਇਹ ਮ ਹਰ </t>
    </r>
    <r>
      <rPr>
        <b/>
        <sz val="11"/>
        <color rgb="FF800080"/>
        <rFont val="Calibri"/>
        <family val="2"/>
        <scheme val="minor"/>
      </rPr>
      <t xml:space="preserve">ਪ ਈ </t>
    </r>
    <r>
      <rPr>
        <sz val="11"/>
        <color rgb="FF008000"/>
        <rFont val="Calibri"/>
        <family val="2"/>
        <scheme val="minor"/>
      </rPr>
      <t xml:space="preserve">ਹ ਈ </t>
    </r>
    <r>
      <rPr>
        <b/>
        <sz val="11"/>
        <color rgb="FF800080"/>
        <rFont val="Calibri"/>
        <family val="2"/>
        <scheme val="minor"/>
      </rPr>
      <t xml:space="preserve">ਸ , ਜ </t>
    </r>
    <r>
      <rPr>
        <sz val="11"/>
        <color rgb="FF008000"/>
        <rFont val="Calibri"/>
        <family val="2"/>
        <scheme val="minor"/>
      </rPr>
      <t xml:space="preserve">ਪ ਰਭ ਆਪਣ </t>
    </r>
    <r>
      <rPr>
        <b/>
        <sz val="11"/>
        <color rgb="FF800080"/>
        <rFont val="Calibri"/>
        <family val="2"/>
        <scheme val="minor"/>
      </rPr>
      <t xml:space="preserve">ਮ ਲਕ </t>
    </r>
    <r>
      <rPr>
        <sz val="11"/>
        <color rgb="FF008000"/>
        <rFont val="Calibri"/>
        <family val="2"/>
        <scheme val="minor"/>
      </rPr>
      <t xml:space="preserve">ਨ ਜ ਣਦ ਹ </t>
    </r>
    <r>
      <rPr>
        <b/>
        <sz val="11"/>
        <color rgb="FF800080"/>
        <rFont val="Calibri"/>
        <family val="2"/>
        <scheme val="minor"/>
      </rPr>
      <t xml:space="preserve">ਅਤ </t>
    </r>
    <r>
      <rPr>
        <sz val="11"/>
        <color rgb="FF008000"/>
        <rFont val="Calibri"/>
        <family val="2"/>
        <scheme val="minor"/>
      </rPr>
      <t xml:space="preserve">ਇਹ </t>
    </r>
    <r>
      <rPr>
        <i/>
        <sz val="11"/>
        <color rgb="FF0000FF"/>
        <rFont val="Calibri"/>
        <family val="2"/>
        <scheme val="minor"/>
      </rPr>
      <t xml:space="preserve">ਵ </t>
    </r>
    <r>
      <rPr>
        <sz val="11"/>
        <color rgb="FF008000"/>
        <rFont val="Calibri"/>
        <family val="2"/>
        <scheme val="minor"/>
      </rPr>
      <t xml:space="preserve">ਕ ਹਰ ਕ ਜ </t>
    </r>
    <r>
      <rPr>
        <strike/>
        <sz val="11"/>
        <color rgb="FFFF0000"/>
        <rFont val="Calibri"/>
        <family val="2"/>
        <scheme val="minor"/>
      </rPr>
      <t xml:space="preserve">ਹੜ </t>
    </r>
    <r>
      <rPr>
        <sz val="11"/>
        <color rgb="FF008000"/>
        <rFont val="Calibri"/>
        <family val="2"/>
        <scheme val="minor"/>
      </rPr>
      <t xml:space="preserve">ਪ ਰਭ ਦ ਨ ਮ ਲ ਦ ਹ </t>
    </r>
    <r>
      <rPr>
        <i/>
        <sz val="11"/>
        <color rgb="FF0000FF"/>
        <rFont val="Calibri"/>
        <family val="2"/>
        <scheme val="minor"/>
      </rPr>
      <t xml:space="preserve">, ਉਹ </t>
    </r>
    <r>
      <rPr>
        <sz val="11"/>
        <color rgb="FF008000"/>
        <rFont val="Calibri"/>
        <family val="2"/>
        <scheme val="minor"/>
      </rPr>
      <t xml:space="preserve">ਕ ਧਰਮ ਤ </t>
    </r>
    <r>
      <rPr>
        <b/>
        <sz val="11"/>
        <color rgb="FF800080"/>
        <rFont val="Calibri"/>
        <family val="2"/>
        <scheme val="minor"/>
      </rPr>
      <t xml:space="preserve">ਬਚ </t>
    </r>
    <r>
      <rPr>
        <sz val="11"/>
        <color rgb="FF008000"/>
        <rFont val="Calibri"/>
        <family val="2"/>
        <scheme val="minor"/>
      </rPr>
      <t xml:space="preserve">। </t>
    </r>
  </si>
  <si>
    <r>
      <rPr>
        <sz val="11"/>
        <color rgb="FF008000"/>
        <rFont val="Calibri"/>
        <family val="2"/>
        <scheme val="minor"/>
      </rPr>
      <t xml:space="preserve">ਅਤ ਜ ਹੜ ਆ ਗ ਲ ਤ ਬਹ ਤ ਆ ਗਵ ਹ ਦ ਸ ਹਮਣ ਮ ਰ ਕ ਲ ਸ ਣ ਆ </t>
    </r>
    <r>
      <rPr>
        <i/>
        <sz val="11"/>
        <color rgb="FF0000FF"/>
        <rFont val="Calibri"/>
        <family val="2"/>
        <scheme val="minor"/>
      </rPr>
      <t xml:space="preserve">ਹਨ </t>
    </r>
    <r>
      <rPr>
        <sz val="11"/>
        <color rgb="FF008000"/>
        <rFont val="Calibri"/>
        <family val="2"/>
        <scheme val="minor"/>
      </rPr>
      <t xml:space="preserve">, </t>
    </r>
    <r>
      <rPr>
        <b/>
        <sz val="11"/>
        <color rgb="FF800080"/>
        <rFont val="Calibri"/>
        <family val="2"/>
        <scheme val="minor"/>
      </rPr>
      <t xml:space="preserve">ਉਹ ਗ ਲ ਉਨ </t>
    </r>
    <r>
      <rPr>
        <sz val="11"/>
        <color rgb="FF008000"/>
        <rFont val="Calibri"/>
        <family val="2"/>
        <scheme val="minor"/>
      </rPr>
      <t xml:space="preserve">ਹ </t>
    </r>
    <r>
      <rPr>
        <strike/>
        <sz val="11"/>
        <color rgb="FFFF0000"/>
        <rFont val="Calibri"/>
        <family val="2"/>
        <scheme val="minor"/>
      </rPr>
      <t xml:space="preserve">ਆ </t>
    </r>
    <r>
      <rPr>
        <sz val="11"/>
        <color rgb="FF008000"/>
        <rFont val="Calibri"/>
        <family val="2"/>
        <scheme val="minor"/>
      </rPr>
      <t xml:space="preserve">ਵ ਸ ਵ ਸਯ ਗ </t>
    </r>
    <r>
      <rPr>
        <b/>
        <sz val="11"/>
        <color rgb="FF800080"/>
        <rFont val="Calibri"/>
        <family val="2"/>
        <scheme val="minor"/>
      </rPr>
      <t xml:space="preserve">ਲ ਕ </t>
    </r>
    <r>
      <rPr>
        <sz val="11"/>
        <color rgb="FF008000"/>
        <rFont val="Calibri"/>
        <family val="2"/>
        <scheme val="minor"/>
      </rPr>
      <t xml:space="preserve">ਨ ਸ ਪ ਜ </t>
    </r>
    <r>
      <rPr>
        <b/>
        <sz val="11"/>
        <color rgb="FF800080"/>
        <rFont val="Calibri"/>
        <family val="2"/>
        <scheme val="minor"/>
      </rPr>
      <t xml:space="preserve">ਨ ਹ </t>
    </r>
    <r>
      <rPr>
        <sz val="11"/>
        <color rgb="FF008000"/>
        <rFont val="Calibri"/>
        <family val="2"/>
        <scheme val="minor"/>
      </rPr>
      <t xml:space="preserve">ਹ ਰਨ ਨ ਵ </t>
    </r>
    <r>
      <rPr>
        <i/>
        <sz val="11"/>
        <color rgb="FF0000FF"/>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ਆ </t>
    </r>
    <r>
      <rPr>
        <sz val="11"/>
        <color rgb="FF008000"/>
        <rFont val="Calibri"/>
        <family val="2"/>
        <scheme val="minor"/>
      </rPr>
      <t xml:space="preserve">ਦ ਣ </t>
    </r>
    <r>
      <rPr>
        <i/>
        <sz val="11"/>
        <color rgb="FF0000FF"/>
        <rFont val="Calibri"/>
        <family val="2"/>
        <scheme val="minor"/>
      </rPr>
      <t xml:space="preserve">ਦ </t>
    </r>
    <r>
      <rPr>
        <sz val="11"/>
        <color rgb="FF008000"/>
        <rFont val="Calibri"/>
        <family val="2"/>
        <scheme val="minor"/>
      </rPr>
      <t xml:space="preserve">ਯ ਗ ਹ ਣ । </t>
    </r>
  </si>
  <si>
    <r>
      <rPr>
        <i/>
        <sz val="11"/>
        <color rgb="FF0000FF"/>
        <rFont val="Calibri"/>
        <family val="2"/>
        <scheme val="minor"/>
      </rPr>
      <t xml:space="preserve">ਪਰ ਇ ਕ </t>
    </r>
    <r>
      <rPr>
        <sz val="11"/>
        <color rgb="FF008000"/>
        <rFont val="Calibri"/>
        <family val="2"/>
        <scheme val="minor"/>
      </rPr>
      <t xml:space="preserve">ਵ ਡ ਘਰ ਵ ਚ </t>
    </r>
    <r>
      <rPr>
        <i/>
        <sz val="11"/>
        <color rgb="FF0000FF"/>
        <rFont val="Calibri"/>
        <family val="2"/>
        <scheme val="minor"/>
      </rPr>
      <t xml:space="preserve">ਕ ਵਲ </t>
    </r>
    <r>
      <rPr>
        <sz val="11"/>
        <color rgb="FF008000"/>
        <rFont val="Calibri"/>
        <family val="2"/>
        <scheme val="minor"/>
      </rPr>
      <t xml:space="preserve">ਸ ਨ ਚ ਦ ਦ ਹ </t>
    </r>
    <r>
      <rPr>
        <i/>
        <sz val="11"/>
        <color rgb="FF0000FF"/>
        <rFont val="Calibri"/>
        <family val="2"/>
        <scheme val="minor"/>
      </rPr>
      <t xml:space="preserve">ਨਹ ਸਗ ਲ ਕ ਬ ਨ ਹ ਆ ਹ ਇਆ ਅਤ </t>
    </r>
    <r>
      <rPr>
        <sz val="11"/>
        <color rgb="FF008000"/>
        <rFont val="Calibri"/>
        <family val="2"/>
        <scheme val="minor"/>
      </rPr>
      <t xml:space="preserve">ਭ ਡ </t>
    </r>
    <r>
      <rPr>
        <b/>
        <sz val="11"/>
        <color rgb="FF800080"/>
        <rFont val="Calibri"/>
        <family val="2"/>
        <scheme val="minor"/>
      </rPr>
      <t xml:space="preserve">ਬਣ ਆ ਹ ਇਆ ਹ । </t>
    </r>
    <r>
      <rPr>
        <sz val="11"/>
        <color rgb="FF008000"/>
        <rFont val="Calibri"/>
        <family val="2"/>
        <scheme val="minor"/>
      </rPr>
      <t xml:space="preserve">ਕ </t>
    </r>
    <r>
      <rPr>
        <b/>
        <sz val="11"/>
        <color rgb="FF800080"/>
        <rFont val="Calibri"/>
        <family val="2"/>
        <scheme val="minor"/>
      </rPr>
      <t xml:space="preserve">ਈ ਭ ਡ </t>
    </r>
    <r>
      <rPr>
        <sz val="11"/>
        <color rgb="FF008000"/>
        <rFont val="Calibri"/>
        <family val="2"/>
        <scheme val="minor"/>
      </rPr>
      <t xml:space="preserve">ਦ ਕ ਮ </t>
    </r>
    <r>
      <rPr>
        <strike/>
        <sz val="11"/>
        <color rgb="FFFF0000"/>
        <rFont val="Calibri"/>
        <family val="2"/>
        <scheme val="minor"/>
      </rPr>
      <t xml:space="preserve">ਲਈ </t>
    </r>
    <r>
      <rPr>
        <sz val="11"/>
        <color rgb="FF008000"/>
        <rFont val="Calibri"/>
        <family val="2"/>
        <scheme val="minor"/>
      </rPr>
      <t xml:space="preserve">ਹ </t>
    </r>
    <r>
      <rPr>
        <i/>
        <sz val="11"/>
        <color rgb="FF0000FF"/>
        <rFont val="Calibri"/>
        <family val="2"/>
        <scheme val="minor"/>
      </rPr>
      <t xml:space="preserve">ਤ ਕ ਈ ਭ ਡ </t>
    </r>
    <r>
      <rPr>
        <sz val="11"/>
        <color rgb="FF008000"/>
        <rFont val="Calibri"/>
        <family val="2"/>
        <scheme val="minor"/>
      </rPr>
      <t xml:space="preserve">ਦ </t>
    </r>
    <r>
      <rPr>
        <b/>
        <sz val="11"/>
        <color rgb="FF800080"/>
        <rFont val="Calibri"/>
        <family val="2"/>
        <scheme val="minor"/>
      </rPr>
      <t xml:space="preserve">, ਕ ਈ ਬ ਇ ਜ ਤ </t>
    </r>
    <r>
      <rPr>
        <sz val="11"/>
        <color rgb="FF008000"/>
        <rFont val="Calibri"/>
        <family val="2"/>
        <scheme val="minor"/>
      </rPr>
      <t xml:space="preserve">। </t>
    </r>
  </si>
  <si>
    <r>
      <rPr>
        <strike/>
        <sz val="11"/>
        <color rgb="FFFF0000"/>
        <rFont val="Calibri"/>
        <family val="2"/>
        <scheme val="minor"/>
      </rPr>
      <t xml:space="preserve">ਸ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ਕ ਈ ਆਪਣ ਆਪ ਨ </t>
    </r>
    <r>
      <rPr>
        <b/>
        <sz val="11"/>
        <color rgb="FF800080"/>
        <rFont val="Calibri"/>
        <family val="2"/>
        <scheme val="minor"/>
      </rPr>
      <t xml:space="preserve">ਇਨ </t>
    </r>
    <r>
      <rPr>
        <sz val="11"/>
        <color rgb="FF008000"/>
        <rFont val="Calibri"/>
        <family val="2"/>
        <scheme val="minor"/>
      </rPr>
      <t xml:space="preserve">ਹ </t>
    </r>
    <r>
      <rPr>
        <i/>
        <sz val="11"/>
        <color rgb="FF0000FF"/>
        <rFont val="Calibri"/>
        <family val="2"/>
        <scheme val="minor"/>
      </rPr>
      <t xml:space="preserve">ਗ ਲ </t>
    </r>
    <r>
      <rPr>
        <sz val="11"/>
        <color rgb="FF008000"/>
        <rFont val="Calibri"/>
        <family val="2"/>
        <scheme val="minor"/>
      </rPr>
      <t xml:space="preserve">ਤ ਸ ਧ ਕਰ ਤ ਉਹ </t>
    </r>
    <r>
      <rPr>
        <b/>
        <sz val="11"/>
        <color rgb="FF800080"/>
        <rFont val="Calibri"/>
        <family val="2"/>
        <scheme val="minor"/>
      </rPr>
      <t xml:space="preserve">ਇ ਕ ਮਹ ਗ </t>
    </r>
    <r>
      <rPr>
        <sz val="11"/>
        <color rgb="FF008000"/>
        <rFont val="Calibri"/>
        <family val="2"/>
        <scheme val="minor"/>
      </rPr>
      <t xml:space="preserve">ਕ ਮ </t>
    </r>
    <r>
      <rPr>
        <b/>
        <sz val="11"/>
        <color rgb="FF800080"/>
        <rFont val="Calibri"/>
        <family val="2"/>
        <scheme val="minor"/>
      </rPr>
      <t xml:space="preserve">ਦ ਵਸ ਲ , </t>
    </r>
    <r>
      <rPr>
        <sz val="11"/>
        <color rgb="FF008000"/>
        <rFont val="Calibri"/>
        <family val="2"/>
        <scheme val="minor"/>
      </rPr>
      <t xml:space="preserve">ਪਵ ਤਰ ਕ ਤ ਹ ਇਆ , </t>
    </r>
    <r>
      <rPr>
        <i/>
        <sz val="11"/>
        <color rgb="FF0000FF"/>
        <rFont val="Calibri"/>
        <family val="2"/>
        <scheme val="minor"/>
      </rPr>
      <t xml:space="preserve">ਭਲ ਕ </t>
    </r>
    <r>
      <rPr>
        <sz val="11"/>
        <color rgb="FF008000"/>
        <rFont val="Calibri"/>
        <family val="2"/>
        <scheme val="minor"/>
      </rPr>
      <t xml:space="preserve">ਮ </t>
    </r>
    <r>
      <rPr>
        <strike/>
        <sz val="11"/>
        <color rgb="FFFF0000"/>
        <rFont val="Calibri"/>
        <family val="2"/>
        <scheme val="minor"/>
      </rPr>
      <t xml:space="preserve">ਲਕ </t>
    </r>
    <r>
      <rPr>
        <sz val="11"/>
        <color rgb="FF008000"/>
        <rFont val="Calibri"/>
        <family val="2"/>
        <scheme val="minor"/>
      </rPr>
      <t xml:space="preserve">ਦ </t>
    </r>
    <r>
      <rPr>
        <b/>
        <sz val="11"/>
        <color rgb="FF800080"/>
        <rFont val="Calibri"/>
        <family val="2"/>
        <scheme val="minor"/>
      </rPr>
      <t xml:space="preserve">ਲਈ </t>
    </r>
    <r>
      <rPr>
        <sz val="11"/>
        <color rgb="FF008000"/>
        <rFont val="Calibri"/>
        <family val="2"/>
        <scheme val="minor"/>
      </rPr>
      <t xml:space="preserve">ਯ ਗ </t>
    </r>
    <r>
      <rPr>
        <strike/>
        <sz val="11"/>
        <color rgb="FFFF0000"/>
        <rFont val="Calibri"/>
        <family val="2"/>
        <scheme val="minor"/>
      </rPr>
      <t xml:space="preserve">, </t>
    </r>
    <r>
      <rPr>
        <sz val="11"/>
        <color rgb="FF008000"/>
        <rFont val="Calibri"/>
        <family val="2"/>
        <scheme val="minor"/>
      </rPr>
      <t xml:space="preserve">ਅਤ ਹਰ ਕ ਚ ਗ ਕ ਮ ਲਈ ਤ ਆਰ ਕ ਤ ਹ ਇਆ </t>
    </r>
    <r>
      <rPr>
        <strike/>
        <sz val="11"/>
        <color rgb="FFFF0000"/>
        <rFont val="Calibri"/>
        <family val="2"/>
        <scheme val="minor"/>
      </rPr>
      <t xml:space="preserve">ਭ ਡ </t>
    </r>
    <r>
      <rPr>
        <sz val="11"/>
        <color rgb="FF008000"/>
        <rFont val="Calibri"/>
        <family val="2"/>
        <scheme val="minor"/>
      </rPr>
      <t xml:space="preserve">ਹ ਵ ਗ । </t>
    </r>
  </si>
  <si>
    <r>
      <rPr>
        <strike/>
        <sz val="11"/>
        <color rgb="FFFF0000"/>
        <rFont val="Calibri"/>
        <family val="2"/>
        <scheme val="minor"/>
      </rPr>
      <t xml:space="preserve">ਪਰ ਜ ਆਨ ਦ ਆ ਕ ਮਨ ਤ ਭ ਜ </t>
    </r>
    <r>
      <rPr>
        <sz val="11"/>
        <color rgb="FF008000"/>
        <rFont val="Calibri"/>
        <family val="2"/>
        <scheme val="minor"/>
      </rPr>
      <t xml:space="preserve">ਅਤ </t>
    </r>
    <r>
      <rPr>
        <b/>
        <sz val="11"/>
        <color rgb="FF800080"/>
        <rFont val="Calibri"/>
        <family val="2"/>
        <scheme val="minor"/>
      </rPr>
      <t xml:space="preserve">ਜਵ </t>
    </r>
    <r>
      <rPr>
        <sz val="11"/>
        <color rgb="FF008000"/>
        <rFont val="Calibri"/>
        <family val="2"/>
        <scheme val="minor"/>
      </rPr>
      <t xml:space="preserve">ਨ </t>
    </r>
    <r>
      <rPr>
        <strike/>
        <sz val="11"/>
        <color rgb="FFFF0000"/>
        <rFont val="Calibri"/>
        <family val="2"/>
        <scheme val="minor"/>
      </rPr>
      <t xml:space="preserve">ਮ ਲ ਦ ਹਨ ਉਨ ਹ </t>
    </r>
    <r>
      <rPr>
        <sz val="11"/>
        <color rgb="FF008000"/>
        <rFont val="Calibri"/>
        <family val="2"/>
        <scheme val="minor"/>
      </rPr>
      <t xml:space="preserve">ਨ </t>
    </r>
    <r>
      <rPr>
        <b/>
        <sz val="11"/>
        <color rgb="FF800080"/>
        <rFont val="Calibri"/>
        <family val="2"/>
        <scheme val="minor"/>
      </rPr>
      <t xml:space="preserve">ਸਮਝ , ਧ ਰਮ ਕਤ </t>
    </r>
    <r>
      <rPr>
        <sz val="11"/>
        <color rgb="FF008000"/>
        <rFont val="Calibri"/>
        <family val="2"/>
        <scheme val="minor"/>
      </rPr>
      <t xml:space="preserve">, ਵ ਸ ਵ ਸ , ਪ ਆਰ ਅਤ </t>
    </r>
    <r>
      <rPr>
        <b/>
        <sz val="11"/>
        <color rgb="FF800080"/>
        <rFont val="Calibri"/>
        <family val="2"/>
        <scheme val="minor"/>
      </rPr>
      <t xml:space="preserve">ਸ ਤ ਦ ਯਤਨ ਕਰ , ਉਨ ਹ ਨ </t>
    </r>
    <r>
      <rPr>
        <sz val="11"/>
        <color rgb="FF008000"/>
        <rFont val="Calibri"/>
        <family val="2"/>
        <scheme val="minor"/>
      </rPr>
      <t xml:space="preserve">ਲ </t>
    </r>
    <r>
      <rPr>
        <i/>
        <sz val="11"/>
        <color rgb="FF0000FF"/>
        <rFont val="Calibri"/>
        <family val="2"/>
        <scheme val="minor"/>
      </rPr>
      <t xml:space="preserve">ਜ ਹੜ ਸ ਧ ਮਨ ਤ </t>
    </r>
    <r>
      <rPr>
        <sz val="11"/>
        <color rgb="FF008000"/>
        <rFont val="Calibri"/>
        <family val="2"/>
        <scheme val="minor"/>
      </rPr>
      <t xml:space="preserve">ਪ </t>
    </r>
    <r>
      <rPr>
        <i/>
        <sz val="11"/>
        <color rgb="FF0000FF"/>
        <rFont val="Calibri"/>
        <family val="2"/>
        <scheme val="minor"/>
      </rPr>
      <t xml:space="preserve">ਰਭ </t>
    </r>
    <r>
      <rPr>
        <sz val="11"/>
        <color rgb="FF008000"/>
        <rFont val="Calibri"/>
        <family val="2"/>
        <scheme val="minor"/>
      </rPr>
      <t xml:space="preserve">ਦ </t>
    </r>
    <r>
      <rPr>
        <b/>
        <sz val="11"/>
        <color rgb="FF800080"/>
        <rFont val="Calibri"/>
        <family val="2"/>
        <scheme val="minor"/>
      </rPr>
      <t xml:space="preserve">ਦ ਹ ਈ ਦ ਦ ਹਨ </t>
    </r>
    <r>
      <rPr>
        <sz val="11"/>
        <color rgb="FF008000"/>
        <rFont val="Calibri"/>
        <family val="2"/>
        <scheme val="minor"/>
      </rPr>
      <t xml:space="preserve">। </t>
    </r>
  </si>
  <si>
    <r>
      <rPr>
        <sz val="11"/>
        <color rgb="FF008000"/>
        <rFont val="Calibri"/>
        <family val="2"/>
        <scheme val="minor"/>
      </rPr>
      <t xml:space="preserve">ਪਰ ਮ </t>
    </r>
    <r>
      <rPr>
        <b/>
        <sz val="11"/>
        <color rgb="FF800080"/>
        <rFont val="Calibri"/>
        <family val="2"/>
        <scheme val="minor"/>
      </rPr>
      <t xml:space="preserve">ਰਖ </t>
    </r>
    <r>
      <rPr>
        <sz val="11"/>
        <color rgb="FF008000"/>
        <rFont val="Calibri"/>
        <family val="2"/>
        <scheme val="minor"/>
      </rPr>
      <t xml:space="preserve">ਅਤ </t>
    </r>
    <r>
      <rPr>
        <b/>
        <sz val="11"/>
        <color rgb="FF800080"/>
        <rFont val="Calibri"/>
        <family val="2"/>
        <scheme val="minor"/>
      </rPr>
      <t xml:space="preserve">ਵ ਦਵ </t>
    </r>
    <r>
      <rPr>
        <sz val="11"/>
        <color rgb="FF008000"/>
        <rFont val="Calibri"/>
        <family val="2"/>
        <scheme val="minor"/>
      </rPr>
      <t xml:space="preserve">ਨ </t>
    </r>
    <r>
      <rPr>
        <b/>
        <sz val="11"/>
        <color rgb="FF800080"/>
        <rFont val="Calibri"/>
        <family val="2"/>
        <scheme val="minor"/>
      </rPr>
      <t xml:space="preserve">ਨ ਸਮਝ ਓ , </t>
    </r>
    <r>
      <rPr>
        <sz val="11"/>
        <color rgb="FF008000"/>
        <rFont val="Calibri"/>
        <family val="2"/>
        <scheme val="minor"/>
      </rPr>
      <t xml:space="preserve">ਕ ਉ ਜ </t>
    </r>
    <r>
      <rPr>
        <b/>
        <sz val="11"/>
        <color rgb="FF800080"/>
        <rFont val="Calibri"/>
        <family val="2"/>
        <scheme val="minor"/>
      </rPr>
      <t xml:space="preserve">ਵ ਖ ਉਹ ਤਲਵ ਰ </t>
    </r>
    <r>
      <rPr>
        <sz val="11"/>
        <color rgb="FF008000"/>
        <rFont val="Calibri"/>
        <family val="2"/>
        <scheme val="minor"/>
      </rPr>
      <t xml:space="preserve">ਪ ਦ </t>
    </r>
    <r>
      <rPr>
        <b/>
        <sz val="11"/>
        <color rgb="FF800080"/>
        <rFont val="Calibri"/>
        <family val="2"/>
        <scheme val="minor"/>
      </rPr>
      <t xml:space="preserve">ਕਰਦ </t>
    </r>
    <r>
      <rPr>
        <sz val="11"/>
        <color rgb="FF008000"/>
        <rFont val="Calibri"/>
        <family val="2"/>
        <scheme val="minor"/>
      </rPr>
      <t xml:space="preserve">ਹਨ । </t>
    </r>
  </si>
  <si>
    <r>
      <rPr>
        <b/>
        <sz val="11"/>
        <color rgb="FF800080"/>
        <rFont val="Calibri"/>
        <family val="2"/>
        <scheme val="minor"/>
      </rPr>
      <t xml:space="preserve">ਇ ਕ ਮ ਲਕ </t>
    </r>
    <r>
      <rPr>
        <sz val="11"/>
        <color rgb="FF008000"/>
        <rFont val="Calibri"/>
        <family val="2"/>
        <scheme val="minor"/>
      </rPr>
      <t xml:space="preserve">ਦ </t>
    </r>
    <r>
      <rPr>
        <b/>
        <sz val="11"/>
        <color rgb="FF800080"/>
        <rFont val="Calibri"/>
        <family val="2"/>
        <scheme val="minor"/>
      </rPr>
      <t xml:space="preserve">ਨ ਕਰ ਝਗੜ ਕਰਨ ਵ ਲ ਨਹ ਸਗ </t>
    </r>
    <r>
      <rPr>
        <sz val="11"/>
        <color rgb="FF008000"/>
        <rFont val="Calibri"/>
        <family val="2"/>
        <scheme val="minor"/>
      </rPr>
      <t xml:space="preserve">ਸ </t>
    </r>
    <r>
      <rPr>
        <b/>
        <sz val="11"/>
        <color rgb="FF800080"/>
        <rFont val="Calibri"/>
        <family val="2"/>
        <scheme val="minor"/>
      </rPr>
      <t xml:space="preserve">ਰ ਆ </t>
    </r>
    <r>
      <rPr>
        <sz val="11"/>
        <color rgb="FF008000"/>
        <rFont val="Calibri"/>
        <family val="2"/>
        <scheme val="minor"/>
      </rPr>
      <t xml:space="preserve">ਨ ਲ </t>
    </r>
    <r>
      <rPr>
        <b/>
        <sz val="11"/>
        <color rgb="FF800080"/>
        <rFont val="Calibri"/>
        <family val="2"/>
        <scheme val="minor"/>
      </rPr>
      <t xml:space="preserve">ਕ ਮਲ </t>
    </r>
    <r>
      <rPr>
        <sz val="11"/>
        <color rgb="FF008000"/>
        <rFont val="Calibri"/>
        <family val="2"/>
        <scheme val="minor"/>
      </rPr>
      <t xml:space="preserve">, </t>
    </r>
    <r>
      <rPr>
        <i/>
        <sz val="11"/>
        <color rgb="FF0000FF"/>
        <rFont val="Calibri"/>
        <family val="2"/>
        <scheme val="minor"/>
      </rPr>
      <t xml:space="preserve">ਉਪਦ </t>
    </r>
    <r>
      <rPr>
        <sz val="11"/>
        <color rgb="FF008000"/>
        <rFont val="Calibri"/>
        <family val="2"/>
        <scheme val="minor"/>
      </rPr>
      <t xml:space="preserve">ਸ </t>
    </r>
    <r>
      <rPr>
        <b/>
        <sz val="11"/>
        <color rgb="FF800080"/>
        <rFont val="Calibri"/>
        <family val="2"/>
        <scheme val="minor"/>
      </rPr>
      <t xml:space="preserve">ਕ , ਸਹ </t>
    </r>
    <r>
      <rPr>
        <sz val="11"/>
        <color rgb="FF008000"/>
        <rFont val="Calibri"/>
        <family val="2"/>
        <scheme val="minor"/>
      </rPr>
      <t xml:space="preserve">ਣ ਯ ਗ </t>
    </r>
    <r>
      <rPr>
        <b/>
        <sz val="11"/>
        <color rgb="FF800080"/>
        <rFont val="Calibri"/>
        <family val="2"/>
        <scheme val="minor"/>
      </rPr>
      <t xml:space="preserve">ਹ ਣ </t>
    </r>
    <r>
      <rPr>
        <sz val="11"/>
        <color rgb="FF008000"/>
        <rFont val="Calibri"/>
        <family val="2"/>
        <scheme val="minor"/>
      </rPr>
      <t xml:space="preserve">ਵ ਲ ਹ ਵ । </t>
    </r>
  </si>
  <si>
    <r>
      <rPr>
        <b/>
        <sz val="11"/>
        <color rgb="FF800080"/>
        <rFont val="Calibri"/>
        <family val="2"/>
        <scheme val="minor"/>
      </rPr>
      <t xml:space="preserve">ਕ ਉਹ ਉਨ ਹ ਨ </t>
    </r>
    <r>
      <rPr>
        <sz val="11"/>
        <color rgb="FF008000"/>
        <rFont val="Calibri"/>
        <family val="2"/>
        <scheme val="minor"/>
      </rPr>
      <t xml:space="preserve">ਜ </t>
    </r>
    <r>
      <rPr>
        <b/>
        <sz val="11"/>
        <color rgb="FF800080"/>
        <rFont val="Calibri"/>
        <family val="2"/>
        <scheme val="minor"/>
      </rPr>
      <t xml:space="preserve">ਉਸ ਦ ਨ ਲ </t>
    </r>
    <r>
      <rPr>
        <sz val="11"/>
        <color rgb="FF008000"/>
        <rFont val="Calibri"/>
        <family val="2"/>
        <scheme val="minor"/>
      </rPr>
      <t xml:space="preserve">ਵ ਰ </t>
    </r>
    <r>
      <rPr>
        <b/>
        <sz val="11"/>
        <color rgb="FF800080"/>
        <rFont val="Calibri"/>
        <family val="2"/>
        <scheme val="minor"/>
      </rPr>
      <t xml:space="preserve">ਰ ਖਦ </t>
    </r>
    <r>
      <rPr>
        <sz val="11"/>
        <color rgb="FF008000"/>
        <rFont val="Calibri"/>
        <family val="2"/>
        <scheme val="minor"/>
      </rPr>
      <t xml:space="preserve">ਹਨ </t>
    </r>
    <r>
      <rPr>
        <b/>
        <sz val="11"/>
        <color rgb="FF800080"/>
        <rFont val="Calibri"/>
        <family val="2"/>
        <scheme val="minor"/>
      </rPr>
      <t xml:space="preserve">ਸਜ ਦ ਵ , ਕ ਤ ਇਸ ਤਰ ਹ </t>
    </r>
    <r>
      <rPr>
        <sz val="11"/>
        <color rgb="FF008000"/>
        <rFont val="Calibri"/>
        <family val="2"/>
        <scheme val="minor"/>
      </rPr>
      <t xml:space="preserve">ਨ </t>
    </r>
    <r>
      <rPr>
        <b/>
        <sz val="11"/>
        <color rgb="FF800080"/>
        <rFont val="Calibri"/>
        <family val="2"/>
        <scheme val="minor"/>
      </rPr>
      <t xml:space="preserve">ਹ ਵ </t>
    </r>
    <r>
      <rPr>
        <sz val="11"/>
        <color rgb="FF008000"/>
        <rFont val="Calibri"/>
        <family val="2"/>
        <scheme val="minor"/>
      </rPr>
      <t xml:space="preserve">ਕ </t>
    </r>
    <r>
      <rPr>
        <strike/>
        <sz val="11"/>
        <color rgb="FFFF0000"/>
        <rFont val="Calibri"/>
        <family val="2"/>
        <scheme val="minor"/>
      </rPr>
      <t xml:space="preserve">ਜ ਣ ਏ ਜ </t>
    </r>
    <r>
      <rPr>
        <sz val="11"/>
        <color rgb="FF008000"/>
        <rFont val="Calibri"/>
        <family val="2"/>
        <scheme val="minor"/>
      </rPr>
      <t xml:space="preserve">ਪਰਮ ਸ ਰ </t>
    </r>
    <r>
      <rPr>
        <b/>
        <sz val="11"/>
        <color rgb="FF800080"/>
        <rFont val="Calibri"/>
        <family val="2"/>
        <scheme val="minor"/>
      </rPr>
      <t xml:space="preserve">ਉਨ ਹ </t>
    </r>
    <r>
      <rPr>
        <sz val="11"/>
        <color rgb="FF008000"/>
        <rFont val="Calibri"/>
        <family val="2"/>
        <scheme val="minor"/>
      </rPr>
      <t xml:space="preserve">ਨ </t>
    </r>
    <r>
      <rPr>
        <strike/>
        <sz val="11"/>
        <color rgb="FFFF0000"/>
        <rFont val="Calibri"/>
        <family val="2"/>
        <scheme val="minor"/>
      </rPr>
      <t xml:space="preserve">ਤ ਬ ਕਰਨ ਬਖ ਸ ਕ ਉਹ </t>
    </r>
    <r>
      <rPr>
        <sz val="11"/>
        <color rgb="FF008000"/>
        <rFont val="Calibri"/>
        <family val="2"/>
        <scheme val="minor"/>
      </rPr>
      <t xml:space="preserve">ਸ ਚ ਦ ਗ ਆਨ </t>
    </r>
    <r>
      <rPr>
        <b/>
        <sz val="11"/>
        <color rgb="FF800080"/>
        <rFont val="Calibri"/>
        <family val="2"/>
        <scheme val="minor"/>
      </rPr>
      <t xml:space="preserve">ਵ ਲ ਤ ਬ ਦ ਦ ਤ ਬਖ ਸ , </t>
    </r>
  </si>
  <si>
    <r>
      <rPr>
        <b/>
        <sz val="11"/>
        <color rgb="FF800080"/>
        <rFont val="Calibri"/>
        <family val="2"/>
        <scheme val="minor"/>
      </rPr>
      <t xml:space="preserve">ਅਤ ਉਹਨ ਨ </t>
    </r>
    <r>
      <rPr>
        <sz val="11"/>
        <color rgb="FF008000"/>
        <rFont val="Calibri"/>
        <family val="2"/>
        <scheme val="minor"/>
      </rPr>
      <t xml:space="preserve">ਸ ਤ ਨ ਦ </t>
    </r>
    <r>
      <rPr>
        <b/>
        <sz val="11"/>
        <color rgb="FF800080"/>
        <rFont val="Calibri"/>
        <family val="2"/>
        <scheme val="minor"/>
      </rPr>
      <t xml:space="preserve">ਫਸ ਦ ਤ </t>
    </r>
    <r>
      <rPr>
        <sz val="11"/>
        <color rgb="FF008000"/>
        <rFont val="Calibri"/>
        <family val="2"/>
        <scheme val="minor"/>
      </rPr>
      <t xml:space="preserve">ਛ </t>
    </r>
    <r>
      <rPr>
        <b/>
        <sz val="11"/>
        <color rgb="FF800080"/>
        <rFont val="Calibri"/>
        <family val="2"/>
        <scheme val="minor"/>
      </rPr>
      <t xml:space="preserve">ਡ ਕ ਉਸ ਦ ਮਰਜ ਅਨ ਸ </t>
    </r>
    <r>
      <rPr>
        <sz val="11"/>
        <color rgb="FF008000"/>
        <rFont val="Calibri"/>
        <family val="2"/>
        <scheme val="minor"/>
      </rPr>
      <t xml:space="preserve">ਰ ਕਰਨ </t>
    </r>
    <r>
      <rPr>
        <strike/>
        <sz val="11"/>
        <color rgb="FFFF0000"/>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ਉਸ ਤ ਅਲ ਗ </t>
    </r>
    <r>
      <rPr>
        <sz val="11"/>
        <color rgb="FF008000"/>
        <rFont val="Calibri"/>
        <family val="2"/>
        <scheme val="minor"/>
      </rPr>
      <t xml:space="preserve">ਹ </t>
    </r>
    <r>
      <rPr>
        <i/>
        <sz val="11"/>
        <color rgb="FF0000FF"/>
        <rFont val="Calibri"/>
        <family val="2"/>
        <scheme val="minor"/>
      </rPr>
      <t xml:space="preserve">ਗਏ ਹ ਣ </t>
    </r>
    <r>
      <rPr>
        <sz val="11"/>
        <color rgb="FF008000"/>
        <rFont val="Calibri"/>
        <family val="2"/>
        <scheme val="minor"/>
      </rPr>
      <t xml:space="preserve">। </t>
    </r>
  </si>
  <si>
    <r>
      <rPr>
        <i/>
        <sz val="11"/>
        <color rgb="FF0000FF"/>
        <rFont val="Calibri"/>
        <family val="2"/>
        <scheme val="minor"/>
      </rPr>
      <t xml:space="preserve">ਤ </t>
    </r>
    <r>
      <rPr>
        <sz val="11"/>
        <color rgb="FF008000"/>
        <rFont val="Calibri"/>
        <family val="2"/>
        <scheme val="minor"/>
      </rPr>
      <t xml:space="preserve">ਮਸ ਹ ਯ ਸ ਦ ਚ ਗ ਸ ਪ ਹ ਵ ਗ ਮ ਰ ਨ ਲ </t>
    </r>
    <r>
      <rPr>
        <b/>
        <sz val="11"/>
        <color rgb="FF800080"/>
        <rFont val="Calibri"/>
        <family val="2"/>
        <scheme val="minor"/>
      </rPr>
      <t xml:space="preserve">ਸਹ ਣ ਕਰ </t>
    </r>
    <r>
      <rPr>
        <sz val="11"/>
        <color rgb="FF008000"/>
        <rFont val="Calibri"/>
        <family val="2"/>
        <scheme val="minor"/>
      </rPr>
      <t xml:space="preserve">। </t>
    </r>
  </si>
  <si>
    <r>
      <rPr>
        <sz val="11"/>
        <color rgb="FF008000"/>
        <rFont val="Calibri"/>
        <family val="2"/>
        <scheme val="minor"/>
      </rPr>
      <t xml:space="preserve">ਕ ਈ </t>
    </r>
    <r>
      <rPr>
        <i/>
        <sz val="11"/>
        <color rgb="FF0000FF"/>
        <rFont val="Calibri"/>
        <family val="2"/>
        <scheme val="minor"/>
      </rPr>
      <t xml:space="preserve">ਮਨ ਖ ਜ </t>
    </r>
    <r>
      <rPr>
        <sz val="11"/>
        <color rgb="FF008000"/>
        <rFont val="Calibri"/>
        <family val="2"/>
        <scheme val="minor"/>
      </rPr>
      <t xml:space="preserve">ਸ </t>
    </r>
    <r>
      <rPr>
        <b/>
        <sz val="11"/>
        <color rgb="FF800080"/>
        <rFont val="Calibri"/>
        <family val="2"/>
        <scheme val="minor"/>
      </rPr>
      <t xml:space="preserve">ਨ ਫ ਜ ਵ ਚ ਸ ਵ ਕ ਤ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ਆਪਣ ਆਪ ਨ </t>
    </r>
    <r>
      <rPr>
        <b/>
        <sz val="11"/>
        <color rgb="FF800080"/>
        <rFont val="Calibri"/>
        <family val="2"/>
        <scheme val="minor"/>
      </rPr>
      <t xml:space="preserve">ਜ ਵਨ </t>
    </r>
    <r>
      <rPr>
        <sz val="11"/>
        <color rgb="FF008000"/>
        <rFont val="Calibri"/>
        <family val="2"/>
        <scheme val="minor"/>
      </rPr>
      <t xml:space="preserve">ਦ ਕ ਮ ਵ ਚ ਨਹ </t>
    </r>
    <r>
      <rPr>
        <b/>
        <sz val="11"/>
        <color rgb="FF800080"/>
        <rFont val="Calibri"/>
        <family val="2"/>
        <scheme val="minor"/>
      </rPr>
      <t xml:space="preserve">ਰਲ </t>
    </r>
    <r>
      <rPr>
        <sz val="11"/>
        <color rgb="FF008000"/>
        <rFont val="Calibri"/>
        <family val="2"/>
        <scheme val="minor"/>
      </rPr>
      <t xml:space="preserve">ਉ ਦ ਕ </t>
    </r>
    <r>
      <rPr>
        <b/>
        <sz val="11"/>
        <color rgb="FF800080"/>
        <rFont val="Calibri"/>
        <family val="2"/>
        <scheme val="minor"/>
      </rPr>
      <t xml:space="preserve">ਉਹ ਆਪਣ ਫ </t>
    </r>
    <r>
      <rPr>
        <sz val="11"/>
        <color rgb="FF008000"/>
        <rFont val="Calibri"/>
        <family val="2"/>
        <scheme val="minor"/>
      </rPr>
      <t xml:space="preserve">ਜ </t>
    </r>
    <r>
      <rPr>
        <b/>
        <sz val="11"/>
        <color rgb="FF800080"/>
        <rFont val="Calibri"/>
        <family val="2"/>
        <scheme val="minor"/>
      </rPr>
      <t xml:space="preserve">ਨ ਫ ਜ ਬਣ ਉਣ </t>
    </r>
    <r>
      <rPr>
        <sz val="11"/>
        <color rgb="FF008000"/>
        <rFont val="Calibri"/>
        <family val="2"/>
        <scheme val="minor"/>
      </rPr>
      <t xml:space="preserve">ਵ ਲ ਨ </t>
    </r>
    <r>
      <rPr>
        <b/>
        <sz val="11"/>
        <color rgb="FF800080"/>
        <rFont val="Calibri"/>
        <family val="2"/>
        <scheme val="minor"/>
      </rPr>
      <t xml:space="preserve">ਖ ਸ </t>
    </r>
    <r>
      <rPr>
        <sz val="11"/>
        <color rgb="FF008000"/>
        <rFont val="Calibri"/>
        <family val="2"/>
        <scheme val="minor"/>
      </rPr>
      <t xml:space="preserve">ਕਰ । </t>
    </r>
  </si>
  <si>
    <r>
      <rPr>
        <b/>
        <sz val="11"/>
        <color rgb="FF800080"/>
        <rFont val="Calibri"/>
        <family val="2"/>
        <scheme val="minor"/>
      </rPr>
      <t xml:space="preserve">ਪਰ </t>
    </r>
    <r>
      <rPr>
        <sz val="11"/>
        <color rgb="FF008000"/>
        <rFont val="Calibri"/>
        <family val="2"/>
        <scheme val="minor"/>
      </rPr>
      <t xml:space="preserve">ਜ ਕ ਈ </t>
    </r>
    <r>
      <rPr>
        <b/>
        <sz val="11"/>
        <color rgb="FF800080"/>
        <rFont val="Calibri"/>
        <family val="2"/>
        <scheme val="minor"/>
      </rPr>
      <t xml:space="preserve">ਧਨਵ </t>
    </r>
    <r>
      <rPr>
        <sz val="11"/>
        <color rgb="FF008000"/>
        <rFont val="Calibri"/>
        <family val="2"/>
        <scheme val="minor"/>
      </rPr>
      <t xml:space="preserve">ਨ ਵ </t>
    </r>
    <r>
      <rPr>
        <b/>
        <sz val="11"/>
        <color rgb="FF800080"/>
        <rFont val="Calibri"/>
        <family val="2"/>
        <scheme val="minor"/>
      </rPr>
      <t xml:space="preserve">ਹ ਵ </t>
    </r>
    <r>
      <rPr>
        <sz val="11"/>
        <color rgb="FF008000"/>
        <rFont val="Calibri"/>
        <family val="2"/>
        <scheme val="minor"/>
      </rPr>
      <t xml:space="preserve">ਤ ਜਦ ਤ ਕ ਉਹ </t>
    </r>
    <r>
      <rPr>
        <b/>
        <sz val="11"/>
        <color rgb="FF800080"/>
        <rFont val="Calibri"/>
        <family val="2"/>
        <scheme val="minor"/>
      </rPr>
      <t xml:space="preserve">ਬ ਵਸਥ ਦ </t>
    </r>
    <r>
      <rPr>
        <sz val="11"/>
        <color rgb="FF008000"/>
        <rFont val="Calibri"/>
        <family val="2"/>
        <scheme val="minor"/>
      </rPr>
      <t xml:space="preserve">ਅਨ ਸ ਰ </t>
    </r>
    <r>
      <rPr>
        <i/>
        <sz val="11"/>
        <color rgb="FF0000FF"/>
        <rFont val="Calibri"/>
        <family val="2"/>
        <scheme val="minor"/>
      </rPr>
      <t xml:space="preserve">ਧਨ </t>
    </r>
    <r>
      <rPr>
        <sz val="11"/>
        <color rgb="FF008000"/>
        <rFont val="Calibri"/>
        <family val="2"/>
        <scheme val="minor"/>
      </rPr>
      <t xml:space="preserve">ਨ </t>
    </r>
    <r>
      <rPr>
        <b/>
        <sz val="11"/>
        <color rgb="FF800080"/>
        <rFont val="Calibri"/>
        <family val="2"/>
        <scheme val="minor"/>
      </rPr>
      <t xml:space="preserve">ਕਮ ਵ </t>
    </r>
    <r>
      <rPr>
        <sz val="11"/>
        <color rgb="FF008000"/>
        <rFont val="Calibri"/>
        <family val="2"/>
        <scheme val="minor"/>
      </rPr>
      <t xml:space="preserve">ਉਹ </t>
    </r>
    <r>
      <rPr>
        <i/>
        <sz val="11"/>
        <color rgb="FF0000FF"/>
        <rFont val="Calibri"/>
        <family val="2"/>
        <scheme val="minor"/>
      </rPr>
      <t xml:space="preserve">ਤ ਜ </t>
    </r>
    <r>
      <rPr>
        <sz val="11"/>
        <color rgb="FF008000"/>
        <rFont val="Calibri"/>
        <family val="2"/>
        <scheme val="minor"/>
      </rPr>
      <t xml:space="preserve">ਨ </t>
    </r>
    <r>
      <rPr>
        <b/>
        <sz val="11"/>
        <color rgb="FF800080"/>
        <rFont val="Calibri"/>
        <family val="2"/>
        <scheme val="minor"/>
      </rPr>
      <t xml:space="preserve">ਕ ਇਮ </t>
    </r>
    <r>
      <rPr>
        <sz val="11"/>
        <color rgb="FF008000"/>
        <rFont val="Calibri"/>
        <family val="2"/>
        <scheme val="minor"/>
      </rPr>
      <t xml:space="preserve">ਨਹ </t>
    </r>
    <r>
      <rPr>
        <b/>
        <sz val="11"/>
        <color rgb="FF800080"/>
        <rFont val="Calibri"/>
        <family val="2"/>
        <scheme val="minor"/>
      </rPr>
      <t xml:space="preserve">ਰ ਖਦ </t>
    </r>
    <r>
      <rPr>
        <sz val="11"/>
        <color rgb="FF008000"/>
        <rFont val="Calibri"/>
        <family val="2"/>
        <scheme val="minor"/>
      </rPr>
      <t xml:space="preserve">। </t>
    </r>
  </si>
  <si>
    <r>
      <rPr>
        <sz val="11"/>
        <color rgb="FF008000"/>
        <rFont val="Calibri"/>
        <family val="2"/>
        <scheme val="minor"/>
      </rPr>
      <t xml:space="preserve">ਕ </t>
    </r>
    <r>
      <rPr>
        <b/>
        <sz val="11"/>
        <color rgb="FF800080"/>
        <rFont val="Calibri"/>
        <family val="2"/>
        <scheme val="minor"/>
      </rPr>
      <t xml:space="preserve">ਇ ਕ </t>
    </r>
    <r>
      <rPr>
        <sz val="11"/>
        <color rgb="FF008000"/>
        <rFont val="Calibri"/>
        <family val="2"/>
        <scheme val="minor"/>
      </rPr>
      <t xml:space="preserve">ਮ ਹਨਤ </t>
    </r>
    <r>
      <rPr>
        <b/>
        <sz val="11"/>
        <color rgb="FF800080"/>
        <rFont val="Calibri"/>
        <family val="2"/>
        <scheme val="minor"/>
      </rPr>
      <t xml:space="preserve">ਕਰਨ ਵ ਲ ਮ ਲਕ </t>
    </r>
    <r>
      <rPr>
        <sz val="11"/>
        <color rgb="FF008000"/>
        <rFont val="Calibri"/>
        <family val="2"/>
        <scheme val="minor"/>
      </rPr>
      <t xml:space="preserve">ਪਹ ਲ </t>
    </r>
    <r>
      <rPr>
        <b/>
        <sz val="11"/>
        <color rgb="FF800080"/>
        <rFont val="Calibri"/>
        <family val="2"/>
        <scheme val="minor"/>
      </rPr>
      <t xml:space="preserve">ਫਲ ਲ ਣ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</si>
  <si>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strike/>
        <sz val="11"/>
        <color rgb="FFFF0000"/>
        <rFont val="Calibri"/>
        <family val="2"/>
        <scheme val="minor"/>
      </rPr>
      <t xml:space="preserve">ਜ ਮ ਆਖਦ ਹ ਉਹ ਦ ਧ ਆਨ ਰ ਖ , </t>
    </r>
    <r>
      <rPr>
        <sz val="11"/>
        <color rgb="FF008000"/>
        <rFont val="Calibri"/>
        <family val="2"/>
        <scheme val="minor"/>
      </rPr>
      <t xml:space="preserve">ਕ </t>
    </r>
    <r>
      <rPr>
        <strike/>
        <sz val="11"/>
        <color rgb="FFFF0000"/>
        <rFont val="Calibri"/>
        <family val="2"/>
        <scheme val="minor"/>
      </rPr>
      <t xml:space="preserve">ਉ ਜ </t>
    </r>
    <r>
      <rPr>
        <sz val="11"/>
        <color rgb="FF008000"/>
        <rFont val="Calibri"/>
        <family val="2"/>
        <scheme val="minor"/>
      </rPr>
      <t xml:space="preserve">ਪ ਰਭ ਤ ਨ </t>
    </r>
    <r>
      <rPr>
        <b/>
        <sz val="11"/>
        <color rgb="FF800080"/>
        <rFont val="Calibri"/>
        <family val="2"/>
        <scheme val="minor"/>
      </rPr>
      <t xml:space="preserve">ਸਭ </t>
    </r>
    <r>
      <rPr>
        <sz val="11"/>
        <color rgb="FF008000"/>
        <rFont val="Calibri"/>
        <family val="2"/>
        <scheme val="minor"/>
      </rPr>
      <t xml:space="preserve">ਗ ਲ </t>
    </r>
    <r>
      <rPr>
        <b/>
        <sz val="11"/>
        <color rgb="FF800080"/>
        <rFont val="Calibri"/>
        <family val="2"/>
        <scheme val="minor"/>
      </rPr>
      <t xml:space="preserve">ਵ ਚ </t>
    </r>
    <r>
      <rPr>
        <sz val="11"/>
        <color rgb="FF008000"/>
        <rFont val="Calibri"/>
        <family val="2"/>
        <scheme val="minor"/>
      </rPr>
      <t xml:space="preserve">ਸਮਝ ਦ ਵ ਗ </t>
    </r>
    <r>
      <rPr>
        <i/>
        <sz val="11"/>
        <color rgb="FF0000FF"/>
        <rFont val="Calibri"/>
        <family val="2"/>
        <scheme val="minor"/>
      </rPr>
      <t xml:space="preserve">, ਇਸ ਲਈ ਮ ਸਮਝਦ ਹ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</si>
  <si>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ਯ ਸ ਮਸ ਹ </t>
    </r>
    <r>
      <rPr>
        <b/>
        <sz val="11"/>
        <color rgb="FF800080"/>
        <rFont val="Calibri"/>
        <family val="2"/>
        <scheme val="minor"/>
      </rPr>
      <t xml:space="preserve">ਨ ਯ ਦ ਰ ਖ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ਦ ਊਦ ਦ </t>
    </r>
    <r>
      <rPr>
        <b/>
        <sz val="11"/>
        <color rgb="FF800080"/>
        <rFont val="Calibri"/>
        <family val="2"/>
        <scheme val="minor"/>
      </rPr>
      <t xml:space="preserve">ਅ ਸ </t>
    </r>
    <r>
      <rPr>
        <sz val="11"/>
        <color rgb="FF008000"/>
        <rFont val="Calibri"/>
        <family val="2"/>
        <scheme val="minor"/>
      </rPr>
      <t xml:space="preserve">ਵ ਚ ਹ </t>
    </r>
    <r>
      <rPr>
        <i/>
        <sz val="11"/>
        <color rgb="FF0000FF"/>
        <rFont val="Calibri"/>
        <family val="2"/>
        <scheme val="minor"/>
      </rPr>
      <t xml:space="preserve">ਇਆ </t>
    </r>
    <r>
      <rPr>
        <sz val="11"/>
        <color rgb="FF008000"/>
        <rFont val="Calibri"/>
        <family val="2"/>
        <scheme val="minor"/>
      </rPr>
      <t xml:space="preserve">, </t>
    </r>
    <r>
      <rPr>
        <i/>
        <sz val="11"/>
        <color rgb="FF0000FF"/>
        <rFont val="Calibri"/>
        <family val="2"/>
        <scheme val="minor"/>
      </rPr>
      <t xml:space="preserve">ਮ ਰਦ ਆ ਵ ਚ </t>
    </r>
    <r>
      <rPr>
        <sz val="11"/>
        <color rgb="FF008000"/>
        <rFont val="Calibri"/>
        <family val="2"/>
        <scheme val="minor"/>
      </rPr>
      <t xml:space="preserve">ਜ </t>
    </r>
    <r>
      <rPr>
        <i/>
        <sz val="11"/>
        <color rgb="FF0000FF"/>
        <rFont val="Calibri"/>
        <family val="2"/>
        <scheme val="minor"/>
      </rPr>
      <t xml:space="preserve">ਉ ਠ ਆ , </t>
    </r>
    <r>
      <rPr>
        <sz val="11"/>
        <color rgb="FF008000"/>
        <rFont val="Calibri"/>
        <family val="2"/>
        <scheme val="minor"/>
      </rPr>
      <t xml:space="preserve">ਮ ਰ ਖ ਸ ਖਬਰ ਦ ਅਨ ਸ ਰ </t>
    </r>
    <r>
      <rPr>
        <strike/>
        <sz val="11"/>
        <color rgb="FFFF0000"/>
        <rFont val="Calibri"/>
        <family val="2"/>
        <scheme val="minor"/>
      </rPr>
      <t xml:space="preserve">ਮ ਰਦ ਆ ਵ ਚ ਜ ਉ ਠ ਆ ਹ ਉਹ ਨ ਚ ਤ ਰ ਖ </t>
    </r>
    <r>
      <rPr>
        <sz val="11"/>
        <color rgb="FF008000"/>
        <rFont val="Calibri"/>
        <family val="2"/>
        <scheme val="minor"/>
      </rPr>
      <t xml:space="preserve">। </t>
    </r>
  </si>
  <si>
    <r>
      <rPr>
        <b/>
        <sz val="11"/>
        <color rgb="FF800080"/>
        <rFont val="Calibri"/>
        <family val="2"/>
        <scheme val="minor"/>
      </rPr>
      <t xml:space="preserve">ਮ </t>
    </r>
    <r>
      <rPr>
        <sz val="11"/>
        <color rgb="FF008000"/>
        <rFont val="Calibri"/>
        <family val="2"/>
        <scheme val="minor"/>
      </rPr>
      <t xml:space="preserve">ਦ </t>
    </r>
    <r>
      <rPr>
        <b/>
        <sz val="11"/>
        <color rgb="FF800080"/>
        <rFont val="Calibri"/>
        <family val="2"/>
        <scheme val="minor"/>
      </rPr>
      <t xml:space="preserve">ਖ ਝ ਲਦ ਹ ਅਤ </t>
    </r>
    <r>
      <rPr>
        <sz val="11"/>
        <color rgb="FF008000"/>
        <rFont val="Calibri"/>
        <family val="2"/>
        <scheme val="minor"/>
      </rPr>
      <t xml:space="preserve">ਬ </t>
    </r>
    <r>
      <rPr>
        <b/>
        <sz val="11"/>
        <color rgb="FF800080"/>
        <rFont val="Calibri"/>
        <family val="2"/>
        <scheme val="minor"/>
      </rPr>
      <t xml:space="preserve">ਰ ਆਈ ਦ ਕ ਰਨ ਕ ਦ </t>
    </r>
    <r>
      <rPr>
        <sz val="11"/>
        <color rgb="FF008000"/>
        <rFont val="Calibri"/>
        <family val="2"/>
        <scheme val="minor"/>
      </rPr>
      <t xml:space="preserve">ਤ ਕ </t>
    </r>
    <r>
      <rPr>
        <i/>
        <sz val="11"/>
        <color rgb="FF0000FF"/>
        <rFont val="Calibri"/>
        <family val="2"/>
        <scheme val="minor"/>
      </rPr>
      <t xml:space="preserve">ਜ </t>
    </r>
    <r>
      <rPr>
        <sz val="11"/>
        <color rgb="FF008000"/>
        <rFont val="Calibri"/>
        <family val="2"/>
        <scheme val="minor"/>
      </rPr>
      <t xml:space="preserve">ਦ </t>
    </r>
    <r>
      <rPr>
        <strike/>
        <sz val="11"/>
        <color rgb="FFFF0000"/>
        <rFont val="Calibri"/>
        <family val="2"/>
        <scheme val="minor"/>
      </rPr>
      <t xml:space="preserve">ਦ ਖ ਭ ਗਦ </t>
    </r>
    <r>
      <rPr>
        <sz val="11"/>
        <color rgb="FF008000"/>
        <rFont val="Calibri"/>
        <family val="2"/>
        <scheme val="minor"/>
      </rPr>
      <t xml:space="preserve">ਹ , ਪਰ </t>
    </r>
    <r>
      <rPr>
        <strike/>
        <sz val="11"/>
        <color rgb="FFFF0000"/>
        <rFont val="Calibri"/>
        <family val="2"/>
        <scheme val="minor"/>
      </rPr>
      <t xml:space="preserve">ਤ </t>
    </r>
    <r>
      <rPr>
        <sz val="11"/>
        <color rgb="FF008000"/>
        <rFont val="Calibri"/>
        <family val="2"/>
        <scheme val="minor"/>
      </rPr>
      <t xml:space="preserve">ਪਰਮ ਸ ਰ ਦ ਬਚਨ </t>
    </r>
    <r>
      <rPr>
        <b/>
        <sz val="11"/>
        <color rgb="FF800080"/>
        <rFont val="Calibri"/>
        <family val="2"/>
        <scheme val="minor"/>
      </rPr>
      <t xml:space="preserve">ਤ ਫੜ ਹ ਆ </t>
    </r>
    <r>
      <rPr>
        <sz val="11"/>
        <color rgb="FF008000"/>
        <rFont val="Calibri"/>
        <family val="2"/>
        <scheme val="minor"/>
      </rPr>
      <t xml:space="preserve">ਨਹ </t>
    </r>
    <r>
      <rPr>
        <b/>
        <sz val="11"/>
        <color rgb="FF800080"/>
        <rFont val="Calibri"/>
        <family val="2"/>
        <scheme val="minor"/>
      </rPr>
      <t xml:space="preserve">ਜ ਦ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</si>
  <si>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ਤ ਸ ਇਹ </t>
    </r>
    <r>
      <rPr>
        <sz val="11"/>
        <color rgb="FF008000"/>
        <rFont val="Calibri"/>
        <family val="2"/>
        <scheme val="minor"/>
      </rPr>
      <t xml:space="preserve">ਜ ਣ </t>
    </r>
    <r>
      <rPr>
        <b/>
        <sz val="11"/>
        <color rgb="FF800080"/>
        <rFont val="Calibri"/>
        <family val="2"/>
        <scheme val="minor"/>
      </rPr>
      <t xml:space="preserve">ਲਵ </t>
    </r>
    <r>
      <rPr>
        <sz val="11"/>
        <color rgb="FF008000"/>
        <rFont val="Calibri"/>
        <family val="2"/>
        <scheme val="minor"/>
      </rPr>
      <t xml:space="preserve">ਕ ਅ ਤ ਦ ਦ ਨ ਵ ਚ ਬ ਰ ਸਮ </t>
    </r>
    <r>
      <rPr>
        <b/>
        <sz val="11"/>
        <color rgb="FF800080"/>
        <rFont val="Calibri"/>
        <family val="2"/>
        <scheme val="minor"/>
      </rPr>
      <t xml:space="preserve">ਆਉਣਗ </t>
    </r>
    <r>
      <rPr>
        <sz val="11"/>
        <color rgb="FF008000"/>
        <rFont val="Calibri"/>
        <family val="2"/>
        <scheme val="minor"/>
      </rPr>
      <t xml:space="preserve">। </t>
    </r>
  </si>
  <si>
    <r>
      <rPr>
        <sz val="11"/>
        <color rgb="FF008000"/>
        <rFont val="Calibri"/>
        <family val="2"/>
        <scheme val="minor"/>
      </rPr>
      <t xml:space="preserve">ਪਰ ਤ ਮ ਰ </t>
    </r>
    <r>
      <rPr>
        <i/>
        <sz val="11"/>
        <color rgb="FF0000FF"/>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ਆ </t>
    </r>
    <r>
      <rPr>
        <sz val="11"/>
        <color rgb="FF008000"/>
        <rFont val="Calibri"/>
        <family val="2"/>
        <scheme val="minor"/>
      </rPr>
      <t xml:space="preserve">, </t>
    </r>
    <r>
      <rPr>
        <b/>
        <sz val="11"/>
        <color rgb="FF800080"/>
        <rFont val="Calibri"/>
        <family val="2"/>
        <scheme val="minor"/>
      </rPr>
      <t xml:space="preserve">ਉਪਦ ਸ </t>
    </r>
    <r>
      <rPr>
        <sz val="11"/>
        <color rgb="FF008000"/>
        <rFont val="Calibri"/>
        <family val="2"/>
        <scheme val="minor"/>
      </rPr>
      <t xml:space="preserve">, </t>
    </r>
    <r>
      <rPr>
        <b/>
        <sz val="11"/>
        <color rgb="FF800080"/>
        <rFont val="Calibri"/>
        <family val="2"/>
        <scheme val="minor"/>
      </rPr>
      <t xml:space="preserve">ਯ ਜਨ , ਯ ਜਨ </t>
    </r>
    <r>
      <rPr>
        <sz val="11"/>
        <color rgb="FF008000"/>
        <rFont val="Calibri"/>
        <family val="2"/>
        <scheme val="minor"/>
      </rPr>
      <t xml:space="preserve">, ਵ ਸ ਵ ਸ , ਧ ਰਜ , ਪ ਆਰ , </t>
    </r>
    <r>
      <rPr>
        <b/>
        <sz val="11"/>
        <color rgb="FF800080"/>
        <rFont val="Calibri"/>
        <family val="2"/>
        <scheme val="minor"/>
      </rPr>
      <t xml:space="preserve">ਧ ਰਜ </t>
    </r>
    <r>
      <rPr>
        <sz val="11"/>
        <color rgb="FF008000"/>
        <rFont val="Calibri"/>
        <family val="2"/>
        <scheme val="minor"/>
      </rPr>
      <t xml:space="preserve">, </t>
    </r>
    <r>
      <rPr>
        <i/>
        <sz val="11"/>
        <color rgb="FF0000FF"/>
        <rFont val="Calibri"/>
        <family val="2"/>
        <scheme val="minor"/>
      </rPr>
      <t xml:space="preserve">ਧ ਰਜ ਦ ਮਗਰ ਹ ਤ ਰ । </t>
    </r>
  </si>
  <si>
    <r>
      <rPr>
        <i/>
        <sz val="11"/>
        <color rgb="FF0000FF"/>
        <rFont val="Calibri"/>
        <family val="2"/>
        <scheme val="minor"/>
      </rPr>
      <t xml:space="preserve">ਜ </t>
    </r>
    <r>
      <rPr>
        <sz val="11"/>
        <color rgb="FF008000"/>
        <rFont val="Calibri"/>
        <family val="2"/>
        <scheme val="minor"/>
      </rPr>
      <t xml:space="preserve">ਸਤ </t>
    </r>
    <r>
      <rPr>
        <b/>
        <sz val="11"/>
        <color rgb="FF800080"/>
        <rFont val="Calibri"/>
        <family val="2"/>
        <scheme val="minor"/>
      </rPr>
      <t xml:space="preserve">ਵ </t>
    </r>
    <r>
      <rPr>
        <sz val="11"/>
        <color rgb="FF008000"/>
        <rFont val="Calibri"/>
        <family val="2"/>
        <scheme val="minor"/>
      </rPr>
      <t xml:space="preserve">ਅਤ ਦ ਖ </t>
    </r>
    <r>
      <rPr>
        <b/>
        <sz val="11"/>
        <color rgb="FF800080"/>
        <rFont val="Calibri"/>
        <family val="2"/>
        <scheme val="minor"/>
      </rPr>
      <t xml:space="preserve">ਦ ਕ ਰਨ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ਅ ਤ ਕ ਯ </t>
    </r>
    <r>
      <rPr>
        <b/>
        <sz val="11"/>
        <color rgb="FF800080"/>
        <rFont val="Calibri"/>
        <family val="2"/>
        <scheme val="minor"/>
      </rPr>
      <t xml:space="preserve">, </t>
    </r>
    <r>
      <rPr>
        <sz val="11"/>
        <color rgb="FF008000"/>
        <rFont val="Calibri"/>
        <family val="2"/>
        <scheme val="minor"/>
      </rPr>
      <t xml:space="preserve">ਇਕ ਨ ਯ ਮ ਅਤ ਲ ਸਤ ਰ ਵ ਚ ਮ ਰ ਨ ਲ </t>
    </r>
    <r>
      <rPr>
        <b/>
        <sz val="11"/>
        <color rgb="FF800080"/>
        <rFont val="Calibri"/>
        <family val="2"/>
        <scheme val="minor"/>
      </rPr>
      <t xml:space="preserve">ਹ ਏ , </t>
    </r>
    <r>
      <rPr>
        <sz val="11"/>
        <color rgb="FF008000"/>
        <rFont val="Calibri"/>
        <family val="2"/>
        <scheme val="minor"/>
      </rPr>
      <t xml:space="preserve">ਮ </t>
    </r>
    <r>
      <rPr>
        <b/>
        <sz val="11"/>
        <color rgb="FF800080"/>
        <rFont val="Calibri"/>
        <family val="2"/>
        <scheme val="minor"/>
      </rPr>
      <t xml:space="preserve">ਉਨ </t>
    </r>
    <r>
      <rPr>
        <sz val="11"/>
        <color rgb="FF008000"/>
        <rFont val="Calibri"/>
        <family val="2"/>
        <scheme val="minor"/>
      </rPr>
      <t xml:space="preserve">ਹ </t>
    </r>
    <r>
      <rPr>
        <i/>
        <sz val="11"/>
        <color rgb="FF0000FF"/>
        <rFont val="Calibri"/>
        <family val="2"/>
        <scheme val="minor"/>
      </rPr>
      <t xml:space="preserve">ਨ </t>
    </r>
    <r>
      <rPr>
        <sz val="11"/>
        <color rgb="FF008000"/>
        <rFont val="Calibri"/>
        <family val="2"/>
        <scheme val="minor"/>
      </rPr>
      <t xml:space="preserve">ਸਤ ਇਆ </t>
    </r>
    <r>
      <rPr>
        <strike/>
        <sz val="11"/>
        <color rgb="FFFF0000"/>
        <rFont val="Calibri"/>
        <family val="2"/>
        <scheme val="minor"/>
      </rPr>
      <t xml:space="preserve">ਗ ਆ </t>
    </r>
    <r>
      <rPr>
        <sz val="11"/>
        <color rgb="FF008000"/>
        <rFont val="Calibri"/>
        <family val="2"/>
        <scheme val="minor"/>
      </rPr>
      <t xml:space="preserve">ਅਤ </t>
    </r>
    <r>
      <rPr>
        <i/>
        <sz val="11"/>
        <color rgb="FF0000FF"/>
        <rFont val="Calibri"/>
        <family val="2"/>
        <scheme val="minor"/>
      </rPr>
      <t xml:space="preserve">ਉਨ ਹ ਸਭਨ ਤ </t>
    </r>
    <r>
      <rPr>
        <sz val="11"/>
        <color rgb="FF008000"/>
        <rFont val="Calibri"/>
        <family val="2"/>
        <scheme val="minor"/>
      </rPr>
      <t xml:space="preserve">ਪ ਰਭ ਨ ਮ ਨ </t>
    </r>
    <r>
      <rPr>
        <strike/>
        <sz val="11"/>
        <color rgb="FFFF0000"/>
        <rFont val="Calibri"/>
        <family val="2"/>
        <scheme val="minor"/>
      </rPr>
      <t xml:space="preserve">ਉਨ ਹ ਸਭਨ ਤ </t>
    </r>
    <r>
      <rPr>
        <sz val="11"/>
        <color rgb="FF008000"/>
        <rFont val="Calibri"/>
        <family val="2"/>
        <scheme val="minor"/>
      </rPr>
      <t xml:space="preserve">ਛ ਡ ਇਆ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</si>
  <si>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ਸ ਭ ਜ ਹੜ ਮਸ ਹ ਯ ਸ ਵ ਚ ਭਗਤ </t>
    </r>
    <r>
      <rPr>
        <b/>
        <sz val="11"/>
        <color rgb="FF800080"/>
        <rFont val="Calibri"/>
        <family val="2"/>
        <scheme val="minor"/>
      </rPr>
      <t xml:space="preserve">ਜ ਵਨ ਜ ਉਣ </t>
    </r>
    <r>
      <rPr>
        <sz val="11"/>
        <color rgb="FF008000"/>
        <rFont val="Calibri"/>
        <family val="2"/>
        <scheme val="minor"/>
      </rPr>
      <t xml:space="preserve">ਚ ਹ ਦ ਹਨ </t>
    </r>
    <r>
      <rPr>
        <b/>
        <sz val="11"/>
        <color rgb="FF800080"/>
        <rFont val="Calibri"/>
        <family val="2"/>
        <scheme val="minor"/>
      </rPr>
      <t xml:space="preserve">ਉਹ </t>
    </r>
    <r>
      <rPr>
        <sz val="11"/>
        <color rgb="FF008000"/>
        <rFont val="Calibri"/>
        <family val="2"/>
        <scheme val="minor"/>
      </rPr>
      <t xml:space="preserve">ਸਤ ਏ ਜ ਣਗ । </t>
    </r>
  </si>
  <si>
    <r>
      <rPr>
        <sz val="11"/>
        <color rgb="FF008000"/>
        <rFont val="Calibri"/>
        <family val="2"/>
        <scheme val="minor"/>
      </rPr>
      <t xml:space="preserve">ਪਰ </t>
    </r>
    <r>
      <rPr>
        <strike/>
        <sz val="11"/>
        <color rgb="FFFF0000"/>
        <rFont val="Calibri"/>
        <family val="2"/>
        <scheme val="minor"/>
      </rPr>
      <t xml:space="preserve">ਦ ਸ ਟ ਮਨ ਖ ਅਤ ਛਲ ਏ ਧ ਖ ਦ ਦ ਅਤ ਧ ਖ ਖ ਦ , </t>
    </r>
    <r>
      <rPr>
        <sz val="11"/>
        <color rgb="FF008000"/>
        <rFont val="Calibri"/>
        <family val="2"/>
        <scheme val="minor"/>
      </rPr>
      <t xml:space="preserve">ਬ ਰ </t>
    </r>
    <r>
      <rPr>
        <b/>
        <sz val="11"/>
        <color rgb="FF800080"/>
        <rFont val="Calibri"/>
        <family val="2"/>
        <scheme val="minor"/>
      </rPr>
      <t xml:space="preserve">ਅਤ </t>
    </r>
    <r>
      <rPr>
        <sz val="11"/>
        <color rgb="FF008000"/>
        <rFont val="Calibri"/>
        <family val="2"/>
        <scheme val="minor"/>
      </rPr>
      <t xml:space="preserve">ਬ ਰ </t>
    </r>
    <r>
      <rPr>
        <i/>
        <sz val="11"/>
        <color rgb="FF0000FF"/>
        <rFont val="Calibri"/>
        <family val="2"/>
        <scheme val="minor"/>
      </rPr>
      <t xml:space="preserve">ਲ ਕ ਅਤ ਬ ਰ ਆਈ ਕਰਨ ਵ ਲ </t>
    </r>
    <r>
      <rPr>
        <sz val="11"/>
        <color rgb="FF008000"/>
        <rFont val="Calibri"/>
        <family val="2"/>
        <scheme val="minor"/>
      </rPr>
      <t xml:space="preserve">ਹ </t>
    </r>
    <r>
      <rPr>
        <b/>
        <sz val="11"/>
        <color rgb="FF800080"/>
        <rFont val="Calibri"/>
        <family val="2"/>
        <scheme val="minor"/>
      </rPr>
      <t xml:space="preserve">ਥ ਫੜ ਹ ਕ ਭਰਮ ਉਣ ਅਤ ਡਰ ਉਣ ਲ ਗਣਗ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</si>
  <si>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ਜ </t>
    </r>
    <r>
      <rPr>
        <sz val="11"/>
        <color rgb="FF008000"/>
        <rFont val="Calibri"/>
        <family val="2"/>
        <scheme val="minor"/>
      </rPr>
      <t xml:space="preserve">ਤ ਉਨ ਹ ਗ ਲ </t>
    </r>
    <r>
      <rPr>
        <b/>
        <sz val="11"/>
        <color rgb="FF800080"/>
        <rFont val="Calibri"/>
        <family val="2"/>
        <scheme val="minor"/>
      </rPr>
      <t xml:space="preserve">ਵ ਚ </t>
    </r>
    <r>
      <rPr>
        <sz val="11"/>
        <color rgb="FF008000"/>
        <rFont val="Calibri"/>
        <family val="2"/>
        <scheme val="minor"/>
      </rPr>
      <t xml:space="preserve">ਜ </t>
    </r>
    <r>
      <rPr>
        <b/>
        <sz val="11"/>
        <color rgb="FF800080"/>
        <rFont val="Calibri"/>
        <family val="2"/>
        <scheme val="minor"/>
      </rPr>
      <t xml:space="preserve">ਨ ਹ ਨ </t>
    </r>
    <r>
      <rPr>
        <sz val="11"/>
        <color rgb="FF008000"/>
        <rFont val="Calibri"/>
        <family val="2"/>
        <scheme val="minor"/>
      </rPr>
      <t xml:space="preserve">ਤ ਸ ਖ ਆ </t>
    </r>
    <r>
      <rPr>
        <i/>
        <sz val="11"/>
        <color rgb="FF0000FF"/>
        <rFont val="Calibri"/>
        <family val="2"/>
        <scheme val="minor"/>
      </rPr>
      <t xml:space="preserve">ਪ ਈ </t>
    </r>
    <r>
      <rPr>
        <sz val="11"/>
        <color rgb="FF008000"/>
        <rFont val="Calibri"/>
        <family val="2"/>
        <scheme val="minor"/>
      </rPr>
      <t xml:space="preserve">ਅਤ </t>
    </r>
    <r>
      <rPr>
        <b/>
        <sz val="11"/>
        <color rgb="FF800080"/>
        <rFont val="Calibri"/>
        <family val="2"/>
        <scheme val="minor"/>
      </rPr>
      <t xml:space="preserve">ਉਹਨ ਵ </t>
    </r>
    <r>
      <rPr>
        <sz val="11"/>
        <color rgb="FF008000"/>
        <rFont val="Calibri"/>
        <family val="2"/>
        <scheme val="minor"/>
      </rPr>
      <t xml:space="preserve">ਚ </t>
    </r>
    <r>
      <rPr>
        <b/>
        <sz val="11"/>
        <color rgb="FF800080"/>
        <rFont val="Calibri"/>
        <family val="2"/>
        <scheme val="minor"/>
      </rPr>
      <t xml:space="preserve">ਚ ਲ </t>
    </r>
    <r>
      <rPr>
        <sz val="11"/>
        <color rgb="FF008000"/>
        <rFont val="Calibri"/>
        <family val="2"/>
        <scheme val="minor"/>
      </rPr>
      <t xml:space="preserve">ਆ </t>
    </r>
    <r>
      <rPr>
        <b/>
        <sz val="11"/>
        <color rgb="FF800080"/>
        <rFont val="Calibri"/>
        <family val="2"/>
        <scheme val="minor"/>
      </rPr>
      <t xml:space="preserve">ਗ </t>
    </r>
    <r>
      <rPr>
        <sz val="11"/>
        <color rgb="FF008000"/>
        <rFont val="Calibri"/>
        <family val="2"/>
        <scheme val="minor"/>
      </rPr>
      <t xml:space="preserve">ਆ </t>
    </r>
    <r>
      <rPr>
        <b/>
        <sz val="11"/>
        <color rgb="FF800080"/>
        <rFont val="Calibri"/>
        <family val="2"/>
        <scheme val="minor"/>
      </rPr>
      <t xml:space="preserve">ਹ ਤ ਵ ਖ </t>
    </r>
    <r>
      <rPr>
        <sz val="11"/>
        <color rgb="FF008000"/>
        <rFont val="Calibri"/>
        <family val="2"/>
        <scheme val="minor"/>
      </rPr>
      <t xml:space="preserve">ਜ </t>
    </r>
    <r>
      <rPr>
        <strike/>
        <sz val="11"/>
        <color rgb="FFFF0000"/>
        <rFont val="Calibri"/>
        <family val="2"/>
        <scheme val="minor"/>
      </rPr>
      <t xml:space="preserve">ਤ ਜ ਣਦ ਹ ਕ ਕ </t>
    </r>
    <r>
      <rPr>
        <sz val="11"/>
        <color rgb="FF008000"/>
        <rFont val="Calibri"/>
        <family val="2"/>
        <scheme val="minor"/>
      </rPr>
      <t xml:space="preserve">ਨ ਹ </t>
    </r>
    <r>
      <rPr>
        <b/>
        <sz val="11"/>
        <color rgb="FF800080"/>
        <rFont val="Calibri"/>
        <family val="2"/>
        <scheme val="minor"/>
      </rPr>
      <t xml:space="preserve">ਨ ਤ ਪਹ </t>
    </r>
    <r>
      <rPr>
        <sz val="11"/>
        <color rgb="FF008000"/>
        <rFont val="Calibri"/>
        <family val="2"/>
        <scheme val="minor"/>
      </rPr>
      <t xml:space="preserve">ਲ </t>
    </r>
    <r>
      <rPr>
        <i/>
        <sz val="11"/>
        <color rgb="FF0000FF"/>
        <rFont val="Calibri"/>
        <family val="2"/>
        <scheme val="minor"/>
      </rPr>
      <t xml:space="preserve">ਹ </t>
    </r>
    <r>
      <rPr>
        <sz val="11"/>
        <color rgb="FF008000"/>
        <rFont val="Calibri"/>
        <family val="2"/>
        <scheme val="minor"/>
      </rPr>
      <t xml:space="preserve">ਸ ਖ ਆ </t>
    </r>
    <r>
      <rPr>
        <b/>
        <sz val="11"/>
        <color rgb="FF800080"/>
        <rFont val="Calibri"/>
        <family val="2"/>
        <scheme val="minor"/>
      </rPr>
      <t xml:space="preserve">ਪ ਈ ਹ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</si>
  <si>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ਇਹ ਜ </t>
    </r>
    <r>
      <rPr>
        <sz val="11"/>
        <color rgb="FF008000"/>
        <rFont val="Calibri"/>
        <family val="2"/>
        <scheme val="minor"/>
      </rPr>
      <t xml:space="preserve">ਤ </t>
    </r>
    <r>
      <rPr>
        <b/>
        <sz val="11"/>
        <color rgb="FF800080"/>
        <rFont val="Calibri"/>
        <family val="2"/>
        <scheme val="minor"/>
      </rPr>
      <t xml:space="preserve">ਉਨ </t>
    </r>
    <r>
      <rPr>
        <sz val="11"/>
        <color rgb="FF008000"/>
        <rFont val="Calibri"/>
        <family val="2"/>
        <scheme val="minor"/>
      </rPr>
      <t xml:space="preserve">ਹ ਪਵ ਤਰ ਗ ਰ ਥ </t>
    </r>
    <r>
      <rPr>
        <b/>
        <sz val="11"/>
        <color rgb="FF800080"/>
        <rFont val="Calibri"/>
        <family val="2"/>
        <scheme val="minor"/>
      </rPr>
      <t xml:space="preserve">ਨ ਬ ਚ ਆ ਤ ਹ </t>
    </r>
    <r>
      <rPr>
        <sz val="11"/>
        <color rgb="FF008000"/>
        <rFont val="Calibri"/>
        <family val="2"/>
        <scheme val="minor"/>
      </rPr>
      <t xml:space="preserve">ਜ </t>
    </r>
    <r>
      <rPr>
        <b/>
        <sz val="11"/>
        <color rgb="FF800080"/>
        <rFont val="Calibri"/>
        <family val="2"/>
        <scheme val="minor"/>
      </rPr>
      <t xml:space="preserve">ਣਦ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ਹੜ ਆ </t>
    </r>
    <r>
      <rPr>
        <b/>
        <sz val="11"/>
        <color rgb="FF800080"/>
        <rFont val="Calibri"/>
        <family val="2"/>
        <scheme val="minor"/>
      </rPr>
      <t xml:space="preserve">ਤ ਨ ਮਸ ਹ ਯ ਸ ਉ ਤ </t>
    </r>
    <r>
      <rPr>
        <sz val="11"/>
        <color rgb="FF008000"/>
        <rFont val="Calibri"/>
        <family val="2"/>
        <scheme val="minor"/>
      </rPr>
      <t xml:space="preserve">ਵ ਸ ਵ ਸ ਦ ਰ ਹ </t>
    </r>
    <r>
      <rPr>
        <strike/>
        <sz val="11"/>
        <color rgb="FFFF0000"/>
        <rFont val="Calibri"/>
        <family val="2"/>
        <scheme val="minor"/>
      </rPr>
      <t xml:space="preserve">ਜ ਮਸ ਹ ਯ ਸ ਉ ਤ ਹ , ਤ ਨ </t>
    </r>
    <r>
      <rPr>
        <sz val="11"/>
        <color rgb="FF008000"/>
        <rFont val="Calibri"/>
        <family val="2"/>
        <scheme val="minor"/>
      </rPr>
      <t xml:space="preserve">ਮ ਕਤ </t>
    </r>
    <r>
      <rPr>
        <b/>
        <sz val="11"/>
        <color rgb="FF800080"/>
        <rFont val="Calibri"/>
        <family val="2"/>
        <scheme val="minor"/>
      </rPr>
      <t xml:space="preserve">ਲਈ ਬ ਧ </t>
    </r>
    <r>
      <rPr>
        <sz val="11"/>
        <color rgb="FF008000"/>
        <rFont val="Calibri"/>
        <family val="2"/>
        <scheme val="minor"/>
      </rPr>
      <t xml:space="preserve">ਦ ਸਕਦ ਆ ਹਨ । </t>
    </r>
  </si>
  <si>
    <r>
      <rPr>
        <b/>
        <sz val="11"/>
        <color rgb="FF800080"/>
        <rFont val="Calibri"/>
        <family val="2"/>
        <scheme val="minor"/>
      </rPr>
      <t xml:space="preserve">ਹਰ ਕ </t>
    </r>
    <r>
      <rPr>
        <sz val="11"/>
        <color rgb="FF008000"/>
        <rFont val="Calibri"/>
        <family val="2"/>
        <scheme val="minor"/>
      </rPr>
      <t xml:space="preserve">ਪਵ ਤਰ ਗ ਰ ਥ ਪਰਮ ਸ ਰ ਦ ਆਤਮ </t>
    </r>
    <r>
      <rPr>
        <strike/>
        <sz val="11"/>
        <color rgb="FFFF0000"/>
        <rFont val="Calibri"/>
        <family val="2"/>
        <scheme val="minor"/>
      </rPr>
      <t xml:space="preserve">ਦ ਪ </t>
    </r>
    <r>
      <rPr>
        <sz val="11"/>
        <color rgb="FF008000"/>
        <rFont val="Calibri"/>
        <family val="2"/>
        <scheme val="minor"/>
      </rPr>
      <t xml:space="preserve">ਰ </t>
    </r>
    <r>
      <rPr>
        <strike/>
        <sz val="11"/>
        <color rgb="FFFF0000"/>
        <rFont val="Calibri"/>
        <family val="2"/>
        <scheme val="minor"/>
      </rPr>
      <t xml:space="preserve">ਰਨ ਤ </t>
    </r>
    <r>
      <rPr>
        <sz val="11"/>
        <color rgb="FF008000"/>
        <rFont val="Calibri"/>
        <family val="2"/>
        <scheme val="minor"/>
      </rPr>
      <t xml:space="preserve">ਹ </t>
    </r>
    <r>
      <rPr>
        <b/>
        <sz val="11"/>
        <color rgb="FF800080"/>
        <rFont val="Calibri"/>
        <family val="2"/>
        <scheme val="minor"/>
      </rPr>
      <t xml:space="preserve">ਲ </t>
    </r>
    <r>
      <rPr>
        <sz val="11"/>
        <color rgb="FF008000"/>
        <rFont val="Calibri"/>
        <family val="2"/>
        <scheme val="minor"/>
      </rPr>
      <t xml:space="preserve">ਖ ਆ </t>
    </r>
    <r>
      <rPr>
        <i/>
        <sz val="11"/>
        <color rgb="FF0000FF"/>
        <rFont val="Calibri"/>
        <family val="2"/>
        <scheme val="minor"/>
      </rPr>
      <t xml:space="preserve">ਹ ਇਆ ਹ ਅਤ ਉਪਦ ਸ ਦ ਣ </t>
    </r>
    <r>
      <rPr>
        <sz val="11"/>
        <color rgb="FF008000"/>
        <rFont val="Calibri"/>
        <family val="2"/>
        <scheme val="minor"/>
      </rPr>
      <t xml:space="preserve">, </t>
    </r>
    <r>
      <rPr>
        <b/>
        <sz val="11"/>
        <color rgb="FF800080"/>
        <rFont val="Calibri"/>
        <family val="2"/>
        <scheme val="minor"/>
      </rPr>
      <t xml:space="preserve">ਸਮਝ ਉਣ </t>
    </r>
    <r>
      <rPr>
        <sz val="11"/>
        <color rgb="FF008000"/>
        <rFont val="Calibri"/>
        <family val="2"/>
        <scheme val="minor"/>
      </rPr>
      <t xml:space="preserve">, ਸ ਧ ਰਨ </t>
    </r>
    <r>
      <rPr>
        <b/>
        <sz val="11"/>
        <color rgb="FF800080"/>
        <rFont val="Calibri"/>
        <family val="2"/>
        <scheme val="minor"/>
      </rPr>
      <t xml:space="preserve">, ਧਰਮ </t>
    </r>
    <r>
      <rPr>
        <sz val="11"/>
        <color rgb="FF008000"/>
        <rFont val="Calibri"/>
        <family val="2"/>
        <scheme val="minor"/>
      </rPr>
      <t xml:space="preserve">ਦ ਸ ਖ ਆ </t>
    </r>
    <r>
      <rPr>
        <i/>
        <sz val="11"/>
        <color rgb="FF0000FF"/>
        <rFont val="Calibri"/>
        <family val="2"/>
        <scheme val="minor"/>
      </rPr>
      <t xml:space="preserve">ਦ ਣ </t>
    </r>
    <r>
      <rPr>
        <sz val="11"/>
        <color rgb="FF008000"/>
        <rFont val="Calibri"/>
        <family val="2"/>
        <scheme val="minor"/>
      </rPr>
      <t xml:space="preserve">ਲਈ </t>
    </r>
    <r>
      <rPr>
        <b/>
        <sz val="11"/>
        <color rgb="FF800080"/>
        <rFont val="Calibri"/>
        <family val="2"/>
        <scheme val="minor"/>
      </rPr>
      <t xml:space="preserve">ਲ ਭਦ ਇਕ </t>
    </r>
    <r>
      <rPr>
        <sz val="11"/>
        <color rgb="FF008000"/>
        <rFont val="Calibri"/>
        <family val="2"/>
        <scheme val="minor"/>
      </rPr>
      <t xml:space="preserve">ਹ । </t>
    </r>
  </si>
  <si>
    <r>
      <rPr>
        <b/>
        <sz val="11"/>
        <color rgb="FF800080"/>
        <rFont val="Calibri"/>
        <family val="2"/>
        <scheme val="minor"/>
      </rPr>
      <t xml:space="preserve">ਤ ਜ </t>
    </r>
    <r>
      <rPr>
        <sz val="11"/>
        <color rgb="FF008000"/>
        <rFont val="Calibri"/>
        <family val="2"/>
        <scheme val="minor"/>
      </rPr>
      <t xml:space="preserve">ਪਰਮ ਸ ਰ ਦ </t>
    </r>
    <r>
      <rPr>
        <b/>
        <sz val="11"/>
        <color rgb="FF800080"/>
        <rFont val="Calibri"/>
        <family val="2"/>
        <scheme val="minor"/>
      </rPr>
      <t xml:space="preserve">ਮਨ ਖ , </t>
    </r>
    <r>
      <rPr>
        <sz val="11"/>
        <color rgb="FF008000"/>
        <rFont val="Calibri"/>
        <family val="2"/>
        <scheme val="minor"/>
      </rPr>
      <t xml:space="preserve">ਹਰ ਕ </t>
    </r>
    <r>
      <rPr>
        <b/>
        <sz val="11"/>
        <color rgb="FF800080"/>
        <rFont val="Calibri"/>
        <family val="2"/>
        <scheme val="minor"/>
      </rPr>
      <t xml:space="preserve">ਚ ਗ </t>
    </r>
    <r>
      <rPr>
        <sz val="11"/>
        <color rgb="FF008000"/>
        <rFont val="Calibri"/>
        <family val="2"/>
        <scheme val="minor"/>
      </rPr>
      <t xml:space="preserve">ਕ ਮ ਲਈ ਤ ਆਰ </t>
    </r>
    <r>
      <rPr>
        <strike/>
        <sz val="11"/>
        <color rgb="FFFF0000"/>
        <rFont val="Calibri"/>
        <family val="2"/>
        <scheme val="minor"/>
      </rPr>
      <t xml:space="preserve">ਕ ਤ </t>
    </r>
    <r>
      <rPr>
        <sz val="11"/>
        <color rgb="FF008000"/>
        <rFont val="Calibri"/>
        <family val="2"/>
        <scheme val="minor"/>
      </rPr>
      <t xml:space="preserve">ਹ ਇਆ </t>
    </r>
    <r>
      <rPr>
        <b/>
        <sz val="11"/>
        <color rgb="FF800080"/>
        <rFont val="Calibri"/>
        <family val="2"/>
        <scheme val="minor"/>
      </rPr>
      <t xml:space="preserve">, ਉਸ ਨ ਤ ਆਰ ਕਰ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</si>
  <si>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ਲ ਕ ਲ ਲਚ , </t>
    </r>
    <r>
      <rPr>
        <sz val="11"/>
        <color rgb="FF008000"/>
        <rFont val="Calibri"/>
        <family val="2"/>
        <scheme val="minor"/>
      </rPr>
      <t xml:space="preserve">ਖ </t>
    </r>
    <r>
      <rPr>
        <b/>
        <sz val="11"/>
        <color rgb="FF800080"/>
        <rFont val="Calibri"/>
        <family val="2"/>
        <scheme val="minor"/>
      </rPr>
      <t xml:space="preserve">ਨ ਭ ਗਣ ਵ </t>
    </r>
    <r>
      <rPr>
        <sz val="11"/>
        <color rgb="FF008000"/>
        <rFont val="Calibri"/>
        <family val="2"/>
        <scheme val="minor"/>
      </rPr>
      <t xml:space="preserve">ਲ </t>
    </r>
    <r>
      <rPr>
        <strike/>
        <sz val="11"/>
        <color rgb="FFFF0000"/>
        <rFont val="Calibri"/>
        <family val="2"/>
        <scheme val="minor"/>
      </rPr>
      <t xml:space="preserve">ਭ , ਸ ਖ ਬ ਜ </t>
    </r>
    <r>
      <rPr>
        <sz val="11"/>
        <color rgb="FF008000"/>
        <rFont val="Calibri"/>
        <family val="2"/>
        <scheme val="minor"/>
      </rPr>
      <t xml:space="preserve">, ਹ ਕ ਰ , </t>
    </r>
    <r>
      <rPr>
        <i/>
        <sz val="11"/>
        <color rgb="FF0000FF"/>
        <rFont val="Calibri"/>
        <family val="2"/>
        <scheme val="minor"/>
      </rPr>
      <t xml:space="preserve">ਹ </t>
    </r>
    <r>
      <rPr>
        <sz val="11"/>
        <color rgb="FF008000"/>
        <rFont val="Calibri"/>
        <family val="2"/>
        <scheme val="minor"/>
      </rPr>
      <t xml:space="preserve">ਕ </t>
    </r>
    <r>
      <rPr>
        <strike/>
        <sz val="11"/>
        <color rgb="FFFF0000"/>
        <rFont val="Calibri"/>
        <family val="2"/>
        <scheme val="minor"/>
      </rPr>
      <t xml:space="preserve">ਫ </t>
    </r>
    <r>
      <rPr>
        <sz val="11"/>
        <color rgb="FF008000"/>
        <rFont val="Calibri"/>
        <family val="2"/>
        <scheme val="minor"/>
      </rPr>
      <t xml:space="preserve">ਰ </t>
    </r>
    <r>
      <rPr>
        <b/>
        <sz val="11"/>
        <color rgb="FF800080"/>
        <rFont val="Calibri"/>
        <family val="2"/>
        <scheme val="minor"/>
      </rPr>
      <t xml:space="preserve">ਕਰਨ </t>
    </r>
    <r>
      <rPr>
        <sz val="11"/>
        <color rgb="FF008000"/>
        <rFont val="Calibri"/>
        <family val="2"/>
        <scheme val="minor"/>
      </rPr>
      <t xml:space="preserve">ਵ ਲ , </t>
    </r>
    <r>
      <rPr>
        <b/>
        <sz val="11"/>
        <color rgb="FF800080"/>
        <rFont val="Calibri"/>
        <family val="2"/>
        <scheme val="minor"/>
      </rPr>
      <t xml:space="preserve">ਨ ਦ </t>
    </r>
    <r>
      <rPr>
        <sz val="11"/>
        <color rgb="FF008000"/>
        <rFont val="Calibri"/>
        <family val="2"/>
        <scheme val="minor"/>
      </rPr>
      <t xml:space="preserve">ਆ </t>
    </r>
    <r>
      <rPr>
        <b/>
        <sz val="11"/>
        <color rgb="FF800080"/>
        <rFont val="Calibri"/>
        <family val="2"/>
        <scheme val="minor"/>
      </rPr>
      <t xml:space="preserve">ਕਰਨ ਵ ਲ </t>
    </r>
    <r>
      <rPr>
        <sz val="11"/>
        <color rgb="FF008000"/>
        <rFont val="Calibri"/>
        <family val="2"/>
        <scheme val="minor"/>
      </rPr>
      <t xml:space="preserve">, </t>
    </r>
    <r>
      <rPr>
        <b/>
        <sz val="11"/>
        <color rgb="FF800080"/>
        <rFont val="Calibri"/>
        <family val="2"/>
        <scheme val="minor"/>
      </rPr>
      <t xml:space="preserve">ਕ ਧਰਮ </t>
    </r>
    <r>
      <rPr>
        <sz val="11"/>
        <color rgb="FF008000"/>
        <rFont val="Calibri"/>
        <family val="2"/>
        <scheme val="minor"/>
      </rPr>
      <t xml:space="preserve">, </t>
    </r>
    <r>
      <rPr>
        <b/>
        <sz val="11"/>
        <color rgb="FF800080"/>
        <rFont val="Calibri"/>
        <family val="2"/>
        <scheme val="minor"/>
      </rPr>
      <t xml:space="preserve">ਕ ਧਰਮ , ਕ ਧਰਮ , </t>
    </r>
  </si>
  <si>
    <r>
      <rPr>
        <i/>
        <sz val="11"/>
        <color rgb="FF0000FF"/>
        <rFont val="Calibri"/>
        <family val="2"/>
        <scheme val="minor"/>
      </rPr>
      <t xml:space="preserve">ਚ ਰ ਆ , ਗ ਗ ਲ ਣ ਵ ਲ , ਸ ਤ </t>
    </r>
    <r>
      <rPr>
        <sz val="11"/>
        <color rgb="FF008000"/>
        <rFont val="Calibri"/>
        <family val="2"/>
        <scheme val="minor"/>
      </rPr>
      <t xml:space="preserve">ਨ </t>
    </r>
    <r>
      <rPr>
        <b/>
        <sz val="11"/>
        <color rgb="FF800080"/>
        <rFont val="Calibri"/>
        <family val="2"/>
        <scheme val="minor"/>
      </rPr>
      <t xml:space="preserve">ਵ ਲ </t>
    </r>
    <r>
      <rPr>
        <sz val="11"/>
        <color rgb="FF008000"/>
        <rFont val="Calibri"/>
        <family val="2"/>
        <scheme val="minor"/>
      </rPr>
      <t xml:space="preserve">, </t>
    </r>
    <r>
      <rPr>
        <b/>
        <sz val="11"/>
        <color rgb="FF800080"/>
        <rFont val="Calibri"/>
        <family val="2"/>
        <scheme val="minor"/>
      </rPr>
      <t xml:space="preserve">ਫਸ </t>
    </r>
    <r>
      <rPr>
        <sz val="11"/>
        <color rgb="FF008000"/>
        <rFont val="Calibri"/>
        <family val="2"/>
        <scheme val="minor"/>
      </rPr>
      <t xml:space="preserve">ਦ ਲ </t>
    </r>
    <r>
      <rPr>
        <i/>
        <sz val="11"/>
        <color rgb="FF0000FF"/>
        <rFont val="Calibri"/>
        <family val="2"/>
        <scheme val="minor"/>
      </rPr>
      <t xml:space="preserve">ਣ ਵ ਲ </t>
    </r>
    <r>
      <rPr>
        <sz val="11"/>
        <color rgb="FF008000"/>
        <rFont val="Calibri"/>
        <family val="2"/>
        <scheme val="minor"/>
      </rPr>
      <t xml:space="preserve">, </t>
    </r>
    <r>
      <rPr>
        <strike/>
        <sz val="11"/>
        <color rgb="FFFF0000"/>
        <rFont val="Calibri"/>
        <family val="2"/>
        <scheme val="minor"/>
      </rPr>
      <t xml:space="preserve">ਪਰ ਈ </t>
    </r>
    <r>
      <rPr>
        <sz val="11"/>
        <color rgb="FF008000"/>
        <rFont val="Calibri"/>
        <family val="2"/>
        <scheme val="minor"/>
      </rPr>
      <t xml:space="preserve">ਨ ਦ ਆ ਕਰਨ ਵ ਲ , </t>
    </r>
    <r>
      <rPr>
        <strike/>
        <sz val="11"/>
        <color rgb="FFFF0000"/>
        <rFont val="Calibri"/>
        <family val="2"/>
        <scheme val="minor"/>
      </rPr>
      <t xml:space="preserve">ਅਸ ਜਮ , ਸਖ ਤ ਸ ਭ ਅ , ਨ ਕ ਦ ਵ ਰ । </t>
    </r>
  </si>
  <si>
    <r>
      <rPr>
        <b/>
        <sz val="11"/>
        <color rgb="FF800080"/>
        <rFont val="Calibri"/>
        <family val="2"/>
        <scheme val="minor"/>
      </rPr>
      <t xml:space="preserve">ਉਹ ਫੜਵ ਉਣ ਵ ਲ , ਹਰ ਮਕ </t>
    </r>
    <r>
      <rPr>
        <sz val="11"/>
        <color rgb="FF008000"/>
        <rFont val="Calibri"/>
        <family val="2"/>
        <scheme val="minor"/>
      </rPr>
      <t xml:space="preserve">ਰ , </t>
    </r>
    <r>
      <rPr>
        <b/>
        <sz val="11"/>
        <color rgb="FF800080"/>
        <rFont val="Calibri"/>
        <family val="2"/>
        <scheme val="minor"/>
      </rPr>
      <t xml:space="preserve">ਮ ਰਖ </t>
    </r>
    <r>
      <rPr>
        <sz val="11"/>
        <color rgb="FF008000"/>
        <rFont val="Calibri"/>
        <family val="2"/>
        <scheme val="minor"/>
      </rPr>
      <t xml:space="preserve">, </t>
    </r>
    <r>
      <rPr>
        <b/>
        <sz val="11"/>
        <color rgb="FF800080"/>
        <rFont val="Calibri"/>
        <family val="2"/>
        <scheme val="minor"/>
      </rPr>
      <t xml:space="preserve">ਲ ਲਚ ਅਤ ਹ ਰ ਬਥ ਰ </t>
    </r>
    <r>
      <rPr>
        <sz val="11"/>
        <color rgb="FF008000"/>
        <rFont val="Calibri"/>
        <family val="2"/>
        <scheme val="minor"/>
      </rPr>
      <t xml:space="preserve">, </t>
    </r>
    <r>
      <rPr>
        <strike/>
        <sz val="11"/>
        <color rgb="FFFF0000"/>
        <rFont val="Calibri"/>
        <family val="2"/>
        <scheme val="minor"/>
      </rPr>
      <t xml:space="preserve">ਪਰਮ ਸ ਰ ਦ ਨਹ ਸਗ ਭ ਗ ਬ ਲ ਸ ਦ ਪ ਆਰ ਹ ਣਗ । </t>
    </r>
  </si>
  <si>
    <r>
      <rPr>
        <i/>
        <sz val="11"/>
        <color rgb="FF0000FF"/>
        <rFont val="Calibri"/>
        <family val="2"/>
        <scheme val="minor"/>
      </rPr>
      <t xml:space="preserve">ਉਨ ਹ ਦ ਮਨ ਵ ਚ </t>
    </r>
    <r>
      <rPr>
        <sz val="11"/>
        <color rgb="FF008000"/>
        <rFont val="Calibri"/>
        <family val="2"/>
        <scheme val="minor"/>
      </rPr>
      <t xml:space="preserve">ਭਗਤ ਦ ਰ ਪ </t>
    </r>
    <r>
      <rPr>
        <strike/>
        <sz val="11"/>
        <color rgb="FFFF0000"/>
        <rFont val="Calibri"/>
        <family val="2"/>
        <scheme val="minor"/>
      </rPr>
      <t xml:space="preserve">ਧ ਰ ਕ ਵ </t>
    </r>
    <r>
      <rPr>
        <sz val="11"/>
        <color rgb="FF008000"/>
        <rFont val="Calibri"/>
        <family val="2"/>
        <scheme val="minor"/>
      </rPr>
      <t xml:space="preserve">, </t>
    </r>
    <r>
      <rPr>
        <b/>
        <sz val="11"/>
        <color rgb="FF800080"/>
        <rFont val="Calibri"/>
        <family val="2"/>
        <scheme val="minor"/>
      </rPr>
      <t xml:space="preserve">ਪਰ ਉਸ </t>
    </r>
    <r>
      <rPr>
        <sz val="11"/>
        <color rgb="FF008000"/>
        <rFont val="Calibri"/>
        <family val="2"/>
        <scheme val="minor"/>
      </rPr>
      <t xml:space="preserve">ਦ ਸਮਰ ਥ ਦ ਇਨਕ ਰ </t>
    </r>
    <r>
      <rPr>
        <i/>
        <sz val="11"/>
        <color rgb="FF0000FF"/>
        <rFont val="Calibri"/>
        <family val="2"/>
        <scheme val="minor"/>
      </rPr>
      <t xml:space="preserve">ਕ ਤ , ਸ ਇਨ </t>
    </r>
    <r>
      <rPr>
        <sz val="11"/>
        <color rgb="FF008000"/>
        <rFont val="Calibri"/>
        <family val="2"/>
        <scheme val="minor"/>
      </rPr>
      <t xml:space="preserve">ਹ </t>
    </r>
    <r>
      <rPr>
        <b/>
        <sz val="11"/>
        <color rgb="FF800080"/>
        <rFont val="Calibri"/>
        <family val="2"/>
        <scheme val="minor"/>
      </rPr>
      <t xml:space="preserve">ਨ ਜ ਣ </t>
    </r>
    <r>
      <rPr>
        <sz val="11"/>
        <color rgb="FF008000"/>
        <rFont val="Calibri"/>
        <family val="2"/>
        <scheme val="minor"/>
      </rPr>
      <t xml:space="preserve">ਦ </t>
    </r>
    <r>
      <rPr>
        <b/>
        <sz val="11"/>
        <color rgb="FF800080"/>
        <rFont val="Calibri"/>
        <family val="2"/>
        <scheme val="minor"/>
      </rPr>
      <t xml:space="preserve">ਓ ! </t>
    </r>
  </si>
  <si>
    <r>
      <rPr>
        <sz val="11"/>
        <color rgb="FF008000"/>
        <rFont val="Calibri"/>
        <family val="2"/>
        <scheme val="minor"/>
      </rPr>
      <t xml:space="preserve">ਕ ਉ ਜ </t>
    </r>
    <r>
      <rPr>
        <b/>
        <sz val="11"/>
        <color rgb="FF800080"/>
        <rFont val="Calibri"/>
        <family val="2"/>
        <scheme val="minor"/>
      </rPr>
      <t xml:space="preserve">ਇਨ ਹ </t>
    </r>
    <r>
      <rPr>
        <sz val="11"/>
        <color rgb="FF008000"/>
        <rFont val="Calibri"/>
        <family val="2"/>
        <scheme val="minor"/>
      </rPr>
      <t xml:space="preserve">ਵ ਚ ਉਹ </t>
    </r>
    <r>
      <rPr>
        <i/>
        <sz val="11"/>
        <color rgb="FF0000FF"/>
        <rFont val="Calibri"/>
        <family val="2"/>
        <scheme val="minor"/>
      </rPr>
      <t xml:space="preserve">ਅਜ ਹ </t>
    </r>
    <r>
      <rPr>
        <sz val="11"/>
        <color rgb="FF008000"/>
        <rFont val="Calibri"/>
        <family val="2"/>
        <scheme val="minor"/>
      </rPr>
      <t xml:space="preserve">ਹਨ </t>
    </r>
    <r>
      <rPr>
        <strike/>
        <sz val="11"/>
        <color rgb="FFFF0000"/>
        <rFont val="Calibri"/>
        <family val="2"/>
        <scheme val="minor"/>
      </rPr>
      <t xml:space="preserve">, </t>
    </r>
    <r>
      <rPr>
        <sz val="11"/>
        <color rgb="FF008000"/>
        <rFont val="Calibri"/>
        <family val="2"/>
        <scheme val="minor"/>
      </rPr>
      <t xml:space="preserve">ਜ ਹੜ ਘਰ </t>
    </r>
    <r>
      <rPr>
        <b/>
        <sz val="11"/>
        <color rgb="FF800080"/>
        <rFont val="Calibri"/>
        <family val="2"/>
        <scheme val="minor"/>
      </rPr>
      <t xml:space="preserve">ਵ ਚ ਵੜਦ ਅਤ ਪ ਪ ਵ ਲ ਔਰਤ ਨ ਭਰਮ </t>
    </r>
    <r>
      <rPr>
        <sz val="11"/>
        <color rgb="FF008000"/>
        <rFont val="Calibri"/>
        <family val="2"/>
        <scheme val="minor"/>
      </rPr>
      <t xml:space="preserve">ਕ </t>
    </r>
    <r>
      <rPr>
        <b/>
        <sz val="11"/>
        <color rgb="FF800080"/>
        <rFont val="Calibri"/>
        <family val="2"/>
        <scheme val="minor"/>
      </rPr>
      <t xml:space="preserve">, ਭ ਤ - ਭ ਤ </t>
    </r>
    <r>
      <rPr>
        <sz val="11"/>
        <color rgb="FF008000"/>
        <rFont val="Calibri"/>
        <family val="2"/>
        <scheme val="minor"/>
      </rPr>
      <t xml:space="preserve">ਦ </t>
    </r>
    <r>
      <rPr>
        <strike/>
        <sz val="11"/>
        <color rgb="FFFF0000"/>
        <rFont val="Calibri"/>
        <family val="2"/>
        <scheme val="minor"/>
      </rPr>
      <t xml:space="preserve">ਰਬ </t>
    </r>
    <r>
      <rPr>
        <sz val="11"/>
        <color rgb="FF008000"/>
        <rFont val="Calibri"/>
        <family val="2"/>
        <scheme val="minor"/>
      </rPr>
      <t xml:space="preserve">ਲ </t>
    </r>
    <r>
      <rPr>
        <b/>
        <sz val="11"/>
        <color rgb="FF800080"/>
        <rFont val="Calibri"/>
        <family val="2"/>
        <scheme val="minor"/>
      </rPr>
      <t xml:space="preserve">ਭ ਲਈ ਖ ਚ </t>
    </r>
    <r>
      <rPr>
        <sz val="11"/>
        <color rgb="FF008000"/>
        <rFont val="Calibri"/>
        <family val="2"/>
        <scheme val="minor"/>
      </rPr>
      <t xml:space="preserve">ਲ ਦ ਹਨ </t>
    </r>
    <r>
      <rPr>
        <strike/>
        <sz val="11"/>
        <color rgb="FFFF0000"/>
        <rFont val="Calibri"/>
        <family val="2"/>
        <scheme val="minor"/>
      </rPr>
      <t xml:space="preserve">ਜ ਹੜ ਆ ਪ ਪ ਨ ਲ ਲ ਦ ਆ ਹ ਈਆ ਹਨ ਅਤ ਅਨ ਕ ਪਰਕ ਰ ਦ ਆ ਕ ਮਨ ਦ ਪ ਛ ਵਹ ਚਲਦ ਆ ਹਨ </t>
    </r>
    <r>
      <rPr>
        <sz val="11"/>
        <color rgb="FF008000"/>
        <rFont val="Calibri"/>
        <family val="2"/>
        <scheme val="minor"/>
      </rPr>
      <t xml:space="preserve">। </t>
    </r>
  </si>
  <si>
    <r>
      <rPr>
        <b/>
        <sz val="11"/>
        <color rgb="FF800080"/>
        <rFont val="Calibri"/>
        <family val="2"/>
        <scheme val="minor"/>
      </rPr>
      <t xml:space="preserve">ਉਹ ਹਮ </t>
    </r>
    <r>
      <rPr>
        <sz val="11"/>
        <color rgb="FF008000"/>
        <rFont val="Calibri"/>
        <family val="2"/>
        <scheme val="minor"/>
      </rPr>
      <t xml:space="preserve">ਸ </t>
    </r>
    <r>
      <rPr>
        <b/>
        <sz val="11"/>
        <color rgb="FF800080"/>
        <rFont val="Calibri"/>
        <family val="2"/>
        <scheme val="minor"/>
      </rPr>
      <t xml:space="preserve">ਲ ਕ </t>
    </r>
    <r>
      <rPr>
        <sz val="11"/>
        <color rgb="FF008000"/>
        <rFont val="Calibri"/>
        <family val="2"/>
        <scheme val="minor"/>
      </rPr>
      <t xml:space="preserve">ਰਹ ਦ </t>
    </r>
    <r>
      <rPr>
        <strike/>
        <sz val="11"/>
        <color rgb="FFFF0000"/>
        <rFont val="Calibri"/>
        <family val="2"/>
        <scheme val="minor"/>
      </rPr>
      <t xml:space="preserve">ਆ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ਪਰ </t>
    </r>
    <r>
      <rPr>
        <i/>
        <sz val="11"/>
        <color rgb="FF0000FF"/>
        <rFont val="Calibri"/>
        <family val="2"/>
        <scheme val="minor"/>
      </rPr>
      <t xml:space="preserve">ਕਦ ਵ </t>
    </r>
    <r>
      <rPr>
        <sz val="11"/>
        <color rgb="FF008000"/>
        <rFont val="Calibri"/>
        <family val="2"/>
        <scheme val="minor"/>
      </rPr>
      <t xml:space="preserve">ਸ ਚ </t>
    </r>
    <r>
      <rPr>
        <i/>
        <sz val="11"/>
        <color rgb="FF0000FF"/>
        <rFont val="Calibri"/>
        <family val="2"/>
        <scheme val="minor"/>
      </rPr>
      <t xml:space="preserve">ਈ </t>
    </r>
    <r>
      <rPr>
        <sz val="11"/>
        <color rgb="FF008000"/>
        <rFont val="Calibri"/>
        <family val="2"/>
        <scheme val="minor"/>
      </rPr>
      <t xml:space="preserve">ਦ ਗ ਆਨ </t>
    </r>
    <r>
      <rPr>
        <b/>
        <sz val="11"/>
        <color rgb="FF800080"/>
        <rFont val="Calibri"/>
        <family val="2"/>
        <scheme val="minor"/>
      </rPr>
      <t xml:space="preserve">ਵ ਚ ਨਹ </t>
    </r>
    <r>
      <rPr>
        <sz val="11"/>
        <color rgb="FF008000"/>
        <rFont val="Calibri"/>
        <family val="2"/>
        <scheme val="minor"/>
      </rPr>
      <t xml:space="preserve">ਪਹ ਚ </t>
    </r>
    <r>
      <rPr>
        <strike/>
        <sz val="11"/>
        <color rgb="FFFF0000"/>
        <rFont val="Calibri"/>
        <family val="2"/>
        <scheme val="minor"/>
      </rPr>
      <t xml:space="preserve">ਨਹ </t>
    </r>
    <r>
      <rPr>
        <sz val="11"/>
        <color rgb="FF008000"/>
        <rFont val="Calibri"/>
        <family val="2"/>
        <scheme val="minor"/>
      </rPr>
      <t xml:space="preserve">ਸਕਦ </t>
    </r>
    <r>
      <rPr>
        <strike/>
        <sz val="11"/>
        <color rgb="FFFF0000"/>
        <rFont val="Calibri"/>
        <family val="2"/>
        <scheme val="minor"/>
      </rPr>
      <t xml:space="preserve">ਆ </t>
    </r>
    <r>
      <rPr>
        <sz val="11"/>
        <color rgb="FF008000"/>
        <rFont val="Calibri"/>
        <family val="2"/>
        <scheme val="minor"/>
      </rPr>
      <t xml:space="preserve">। </t>
    </r>
  </si>
  <si>
    <r>
      <rPr>
        <sz val="11"/>
        <color rgb="FF008000"/>
        <rFont val="Calibri"/>
        <family val="2"/>
        <scheme val="minor"/>
      </rPr>
      <t xml:space="preserve">ਜ ਸ </t>
    </r>
    <r>
      <rPr>
        <b/>
        <sz val="11"/>
        <color rgb="FF800080"/>
        <rFont val="Calibri"/>
        <family val="2"/>
        <scheme val="minor"/>
      </rPr>
      <t xml:space="preserve">ਤਰ ਹ </t>
    </r>
    <r>
      <rPr>
        <sz val="11"/>
        <color rgb="FF008000"/>
        <rFont val="Calibri"/>
        <family val="2"/>
        <scheme val="minor"/>
      </rPr>
      <t xml:space="preserve">ਯ ਨ </t>
    </r>
    <r>
      <rPr>
        <b/>
        <sz val="11"/>
        <color rgb="FF800080"/>
        <rFont val="Calibri"/>
        <family val="2"/>
        <scheme val="minor"/>
      </rPr>
      <t xml:space="preserve">ਨ </t>
    </r>
    <r>
      <rPr>
        <sz val="11"/>
        <color rgb="FF008000"/>
        <rFont val="Calibri"/>
        <family val="2"/>
        <scheme val="minor"/>
      </rPr>
      <t xml:space="preserve">ਅਤ </t>
    </r>
    <r>
      <rPr>
        <b/>
        <sz val="11"/>
        <color rgb="FF800080"/>
        <rFont val="Calibri"/>
        <family val="2"/>
        <scheme val="minor"/>
      </rPr>
      <t xml:space="preserve">ਅ </t>
    </r>
    <r>
      <rPr>
        <sz val="11"/>
        <color rgb="FF008000"/>
        <rFont val="Calibri"/>
        <family val="2"/>
        <scheme val="minor"/>
      </rPr>
      <t xml:space="preserve">ਬਰ </t>
    </r>
    <r>
      <rPr>
        <b/>
        <sz val="11"/>
        <color rgb="FF800080"/>
        <rFont val="Calibri"/>
        <family val="2"/>
        <scheme val="minor"/>
      </rPr>
      <t xml:space="preserve">ਹ </t>
    </r>
    <r>
      <rPr>
        <sz val="11"/>
        <color rgb="FF008000"/>
        <rFont val="Calibri"/>
        <family val="2"/>
        <scheme val="minor"/>
      </rPr>
      <t xml:space="preserve">ਨ ਮ ਸ ਦ ਵ ਰ ਧ </t>
    </r>
    <r>
      <rPr>
        <b/>
        <sz val="11"/>
        <color rgb="FF800080"/>
        <rFont val="Calibri"/>
        <family val="2"/>
        <scheme val="minor"/>
      </rPr>
      <t xml:space="preserve">ਖੜ ਹ ਏ ਉਸ </t>
    </r>
    <r>
      <rPr>
        <sz val="11"/>
        <color rgb="FF008000"/>
        <rFont val="Calibri"/>
        <family val="2"/>
        <scheme val="minor"/>
      </rPr>
      <t xml:space="preserve">ਤਰ ਹ ਇਹ </t>
    </r>
    <r>
      <rPr>
        <i/>
        <sz val="11"/>
        <color rgb="FF0000FF"/>
        <rFont val="Calibri"/>
        <family val="2"/>
        <scheme val="minor"/>
      </rPr>
      <t xml:space="preserve">ਲ ਕ ਵ ਸ ਚ ਦ ਵ ਰ ਧ ਖੜ ਹ ਏ , ਉਹ ਲ ਕ </t>
    </r>
    <r>
      <rPr>
        <sz val="11"/>
        <color rgb="FF008000"/>
        <rFont val="Calibri"/>
        <family val="2"/>
        <scheme val="minor"/>
      </rPr>
      <t xml:space="preserve">ਵ ਜ </t>
    </r>
    <r>
      <rPr>
        <b/>
        <sz val="11"/>
        <color rgb="FF800080"/>
        <rFont val="Calibri"/>
        <family val="2"/>
        <scheme val="minor"/>
      </rPr>
      <t xml:space="preserve">ਨ ਹ ਦ ਸਮਝ ਵ ਚ ਅ ਨ ਹ ਤ ਈ ਹ ਈ </t>
    </r>
    <r>
      <rPr>
        <sz val="11"/>
        <color rgb="FF008000"/>
        <rFont val="Calibri"/>
        <family val="2"/>
        <scheme val="minor"/>
      </rPr>
      <t xml:space="preserve">ਅਤ ਵ ਸ ਵ ਸ </t>
    </r>
    <r>
      <rPr>
        <b/>
        <sz val="11"/>
        <color rgb="FF800080"/>
        <rFont val="Calibri"/>
        <family val="2"/>
        <scheme val="minor"/>
      </rPr>
      <t xml:space="preserve">ਦ ਕ ਰਨ </t>
    </r>
    <r>
      <rPr>
        <sz val="11"/>
        <color rgb="FF008000"/>
        <rFont val="Calibri"/>
        <family val="2"/>
        <scheme val="minor"/>
      </rPr>
      <t xml:space="preserve">ਨ </t>
    </r>
    <r>
      <rPr>
        <b/>
        <sz val="11"/>
        <color rgb="FF800080"/>
        <rFont val="Calibri"/>
        <family val="2"/>
        <scheme val="minor"/>
      </rPr>
      <t xml:space="preserve">ਰਦ ਸ </t>
    </r>
    <r>
      <rPr>
        <sz val="11"/>
        <color rgb="FF008000"/>
        <rFont val="Calibri"/>
        <family val="2"/>
        <scheme val="minor"/>
      </rPr>
      <t xml:space="preserve">ਹਨ । </t>
    </r>
  </si>
  <si>
    <r>
      <rPr>
        <sz val="11"/>
        <color rgb="FF008000"/>
        <rFont val="Calibri"/>
        <family val="2"/>
        <scheme val="minor"/>
      </rPr>
      <t xml:space="preserve">ਪਰ </t>
    </r>
    <r>
      <rPr>
        <i/>
        <sz val="11"/>
        <color rgb="FF0000FF"/>
        <rFont val="Calibri"/>
        <family val="2"/>
        <scheme val="minor"/>
      </rPr>
      <t xml:space="preserve">ਉਹ ਇਸ ਤ ਵ ਧ ਨ ਜ ਣਨਗ ਕ ਉ ਜ ਉਨ ਹ ਦ ਸਮਝ ਸਭਨ ਨ ਪਰਗਟ ਹ ਗਈ ਹ , ਕ </t>
    </r>
    <r>
      <rPr>
        <sz val="11"/>
        <color rgb="FF008000"/>
        <rFont val="Calibri"/>
        <family val="2"/>
        <scheme val="minor"/>
      </rPr>
      <t xml:space="preserve">ਇਹ </t>
    </r>
    <r>
      <rPr>
        <strike/>
        <sz val="11"/>
        <color rgb="FFFF0000"/>
        <rFont val="Calibri"/>
        <family val="2"/>
        <scheme val="minor"/>
      </rPr>
      <t xml:space="preserve">ਅ ਗ ਨ ਵਧਣਗ ਇਸ ਲਈ </t>
    </r>
    <r>
      <rPr>
        <sz val="11"/>
        <color rgb="FF008000"/>
        <rFont val="Calibri"/>
        <family val="2"/>
        <scheme val="minor"/>
      </rPr>
      <t xml:space="preserve">ਜ </t>
    </r>
    <r>
      <rPr>
        <strike/>
        <sz val="11"/>
        <color rgb="FFFF0000"/>
        <rFont val="Calibri"/>
        <family val="2"/>
        <scheme val="minor"/>
      </rPr>
      <t xml:space="preserve">ਇਹਨ ਦ ਮ ਰਖਪ ਣ ਸਭਨ ਉ ਤ ਪ ਰਗਟ </t>
    </r>
    <r>
      <rPr>
        <sz val="11"/>
        <color rgb="FF008000"/>
        <rFont val="Calibri"/>
        <family val="2"/>
        <scheme val="minor"/>
      </rPr>
      <t xml:space="preserve">ਹ </t>
    </r>
    <r>
      <rPr>
        <b/>
        <sz val="11"/>
        <color rgb="FF800080"/>
        <rFont val="Calibri"/>
        <family val="2"/>
        <scheme val="minor"/>
      </rPr>
      <t xml:space="preserve">ਹ </t>
    </r>
    <r>
      <rPr>
        <sz val="11"/>
        <color rgb="FF008000"/>
        <rFont val="Calibri"/>
        <family val="2"/>
        <scheme val="minor"/>
      </rPr>
      <t xml:space="preserve">ਹ ਇਆ </t>
    </r>
    <r>
      <rPr>
        <b/>
        <sz val="11"/>
        <color rgb="FF800080"/>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</si>
  <si>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ਮ </t>
    </r>
    <r>
      <rPr>
        <sz val="11"/>
        <color rgb="FF008000"/>
        <rFont val="Calibri"/>
        <family val="2"/>
        <scheme val="minor"/>
      </rPr>
      <t xml:space="preserve">ਪਰਮ ਸ ਰ ਅਤ ਮਸ ਹ ਯ ਸ </t>
    </r>
    <r>
      <rPr>
        <b/>
        <sz val="11"/>
        <color rgb="FF800080"/>
        <rFont val="Calibri"/>
        <family val="2"/>
        <scheme val="minor"/>
      </rPr>
      <t xml:space="preserve">ਦ ਅ ਗ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ਜ ਉ ਦ ਆ ਅਤ </t>
    </r>
    <r>
      <rPr>
        <b/>
        <sz val="11"/>
        <color rgb="FF800080"/>
        <rFont val="Calibri"/>
        <family val="2"/>
        <scheme val="minor"/>
      </rPr>
      <t xml:space="preserve">ਮਰ </t>
    </r>
    <r>
      <rPr>
        <sz val="11"/>
        <color rgb="FF008000"/>
        <rFont val="Calibri"/>
        <family val="2"/>
        <scheme val="minor"/>
      </rPr>
      <t xml:space="preserve">ਆ ਦ ਨ ਆ ਕਰ ਗ </t>
    </r>
    <r>
      <rPr>
        <b/>
        <sz val="11"/>
        <color rgb="FF800080"/>
        <rFont val="Calibri"/>
        <family val="2"/>
        <scheme val="minor"/>
      </rPr>
      <t xml:space="preserve">ਅਤ </t>
    </r>
    <r>
      <rPr>
        <sz val="11"/>
        <color rgb="FF008000"/>
        <rFont val="Calibri"/>
        <family val="2"/>
        <scheme val="minor"/>
      </rPr>
      <t xml:space="preserve">ਉਹ ਦ </t>
    </r>
    <r>
      <rPr>
        <strike/>
        <sz val="11"/>
        <color rgb="FFFF0000"/>
        <rFont val="Calibri"/>
        <family val="2"/>
        <scheme val="minor"/>
      </rPr>
      <t xml:space="preserve">ਪਰਕ ਸ </t>
    </r>
    <r>
      <rPr>
        <sz val="11"/>
        <color rgb="FF008000"/>
        <rFont val="Calibri"/>
        <family val="2"/>
        <scheme val="minor"/>
      </rPr>
      <t xml:space="preserve">ਅਤ </t>
    </r>
    <r>
      <rPr>
        <i/>
        <sz val="11"/>
        <color rgb="FF0000FF"/>
        <rFont val="Calibri"/>
        <family val="2"/>
        <scheme val="minor"/>
      </rPr>
      <t xml:space="preserve">ਉਸ ਦ </t>
    </r>
    <r>
      <rPr>
        <sz val="11"/>
        <color rgb="FF008000"/>
        <rFont val="Calibri"/>
        <family val="2"/>
        <scheme val="minor"/>
      </rPr>
      <t xml:space="preserve">ਰ ਜ ਦ </t>
    </r>
    <r>
      <rPr>
        <b/>
        <sz val="11"/>
        <color rgb="FF800080"/>
        <rFont val="Calibri"/>
        <family val="2"/>
        <scheme val="minor"/>
      </rPr>
      <t xml:space="preserve">ਪਰਗਟ ਹ ਣ , ਮ ਇਹ ਗਵ ਹ </t>
    </r>
    <r>
      <rPr>
        <sz val="11"/>
        <color rgb="FF008000"/>
        <rFont val="Calibri"/>
        <family val="2"/>
        <scheme val="minor"/>
      </rPr>
      <t xml:space="preserve">ਦ ਦ ਹ </t>
    </r>
    <r>
      <rPr>
        <b/>
        <sz val="11"/>
        <color rgb="FF800080"/>
        <rFont val="Calibri"/>
        <family val="2"/>
        <scheme val="minor"/>
      </rPr>
      <t xml:space="preserve">ਕ </t>
    </r>
  </si>
  <si>
    <r>
      <rPr>
        <sz val="11"/>
        <color rgb="FF008000"/>
        <rFont val="Calibri"/>
        <family val="2"/>
        <scheme val="minor"/>
      </rPr>
      <t xml:space="preserve">ਕ ਉ ਜ ਦ ਮ ਸ ਨ </t>
    </r>
    <r>
      <rPr>
        <b/>
        <sz val="11"/>
        <color rgb="FF800080"/>
        <rFont val="Calibri"/>
        <family val="2"/>
        <scheme val="minor"/>
      </rPr>
      <t xml:space="preserve">ਸ ਸ ਰ </t>
    </r>
    <r>
      <rPr>
        <sz val="11"/>
        <color rgb="FF008000"/>
        <rFont val="Calibri"/>
        <family val="2"/>
        <scheme val="minor"/>
      </rPr>
      <t xml:space="preserve">ਨ </t>
    </r>
    <r>
      <rPr>
        <b/>
        <sz val="11"/>
        <color rgb="FF800080"/>
        <rFont val="Calibri"/>
        <family val="2"/>
        <scheme val="minor"/>
      </rPr>
      <t xml:space="preserve">ਪ ਆਰ ਕਰਕ </t>
    </r>
    <r>
      <rPr>
        <sz val="11"/>
        <color rgb="FF008000"/>
        <rFont val="Calibri"/>
        <family val="2"/>
        <scheme val="minor"/>
      </rPr>
      <t xml:space="preserve">ਮ ਨ ਛ ਡ ਦ ਤ </t>
    </r>
    <r>
      <rPr>
        <i/>
        <sz val="11"/>
        <color rgb="FF0000FF"/>
        <rFont val="Calibri"/>
        <family val="2"/>
        <scheme val="minor"/>
      </rPr>
      <t xml:space="preserve">ਹ </t>
    </r>
    <r>
      <rPr>
        <sz val="11"/>
        <color rgb="FF008000"/>
        <rFont val="Calibri"/>
        <family val="2"/>
        <scheme val="minor"/>
      </rPr>
      <t xml:space="preserve">ਅਤ ਥਸਲ ਨ ਕ ਨ </t>
    </r>
    <r>
      <rPr>
        <strike/>
        <sz val="11"/>
        <color rgb="FFFF0000"/>
        <rFont val="Calibri"/>
        <family val="2"/>
        <scheme val="minor"/>
      </rPr>
      <t xml:space="preserve">ਚ ਲ ਆ </t>
    </r>
    <r>
      <rPr>
        <sz val="11"/>
        <color rgb="FF008000"/>
        <rFont val="Calibri"/>
        <family val="2"/>
        <scheme val="minor"/>
      </rPr>
      <t xml:space="preserve">ਗ ਆ </t>
    </r>
    <r>
      <rPr>
        <i/>
        <sz val="11"/>
        <color rgb="FF0000FF"/>
        <rFont val="Calibri"/>
        <family val="2"/>
        <scheme val="minor"/>
      </rPr>
      <t xml:space="preserve">ਹ </t>
    </r>
    <r>
      <rPr>
        <sz val="11"/>
        <color rgb="FF008000"/>
        <rFont val="Calibri"/>
        <family val="2"/>
        <scheme val="minor"/>
      </rPr>
      <t xml:space="preserve">, ਕਰ ਸਕ </t>
    </r>
    <r>
      <rPr>
        <i/>
        <sz val="11"/>
        <color rgb="FF0000FF"/>
        <rFont val="Calibri"/>
        <family val="2"/>
        <scheme val="minor"/>
      </rPr>
      <t xml:space="preserve">ਯ </t>
    </r>
    <r>
      <rPr>
        <sz val="11"/>
        <color rgb="FF008000"/>
        <rFont val="Calibri"/>
        <family val="2"/>
        <scheme val="minor"/>
      </rPr>
      <t xml:space="preserve">ਸ ਗਲ </t>
    </r>
    <r>
      <rPr>
        <b/>
        <sz val="11"/>
        <color rgb="FF800080"/>
        <rFont val="Calibri"/>
        <family val="2"/>
        <scheme val="minor"/>
      </rPr>
      <t xml:space="preserve">ਲ </t>
    </r>
    <r>
      <rPr>
        <sz val="11"/>
        <color rgb="FF008000"/>
        <rFont val="Calibri"/>
        <family val="2"/>
        <scheme val="minor"/>
      </rPr>
      <t xml:space="preserve">ਯ ਨ </t>
    </r>
    <r>
      <rPr>
        <b/>
        <sz val="11"/>
        <color rgb="FF800080"/>
        <rFont val="Calibri"/>
        <family val="2"/>
        <scheme val="minor"/>
      </rPr>
      <t xml:space="preserve">, </t>
    </r>
    <r>
      <rPr>
        <sz val="11"/>
        <color rgb="FF008000"/>
        <rFont val="Calibri"/>
        <family val="2"/>
        <scheme val="minor"/>
      </rPr>
      <t xml:space="preserve">ਤ ਤ ਸ </t>
    </r>
    <r>
      <rPr>
        <b/>
        <sz val="11"/>
        <color rgb="FF800080"/>
        <rFont val="Calibri"/>
        <family val="2"/>
        <scheme val="minor"/>
      </rPr>
      <t xml:space="preserve">ਦਲਮਥ ਆ </t>
    </r>
    <r>
      <rPr>
        <sz val="11"/>
        <color rgb="FF008000"/>
        <rFont val="Calibri"/>
        <family val="2"/>
        <scheme val="minor"/>
      </rPr>
      <t xml:space="preserve">ਨ </t>
    </r>
    <r>
      <rPr>
        <strike/>
        <sz val="11"/>
        <color rgb="FFFF0000"/>
        <rFont val="Calibri"/>
        <family val="2"/>
        <scheme val="minor"/>
      </rPr>
      <t xml:space="preserve">ਚ ਲ ਆ ਗ ਆ </t>
    </r>
    <r>
      <rPr>
        <sz val="11"/>
        <color rgb="FF008000"/>
        <rFont val="Calibri"/>
        <family val="2"/>
        <scheme val="minor"/>
      </rPr>
      <t xml:space="preserve">। </t>
    </r>
  </si>
  <si>
    <r>
      <rPr>
        <strike/>
        <sz val="11"/>
        <color rgb="FFFF0000"/>
        <rFont val="Calibri"/>
        <family val="2"/>
        <scheme val="minor"/>
      </rPr>
      <t xml:space="preserve">ਇਕ ਲ </t>
    </r>
    <r>
      <rPr>
        <sz val="11"/>
        <color rgb="FF008000"/>
        <rFont val="Calibri"/>
        <family val="2"/>
        <scheme val="minor"/>
      </rPr>
      <t xml:space="preserve">ਲ ਕ ਹ ਮ ਰ </t>
    </r>
    <r>
      <rPr>
        <b/>
        <sz val="11"/>
        <color rgb="FF800080"/>
        <rFont val="Calibri"/>
        <family val="2"/>
        <scheme val="minor"/>
      </rPr>
      <t xml:space="preserve">ਨ ਲ ਇਕ </t>
    </r>
    <r>
      <rPr>
        <sz val="11"/>
        <color rgb="FF008000"/>
        <rFont val="Calibri"/>
        <family val="2"/>
        <scheme val="minor"/>
      </rPr>
      <t xml:space="preserve">ਲ ਹ । </t>
    </r>
    <r>
      <rPr>
        <strike/>
        <sz val="11"/>
        <color rgb="FFFF0000"/>
        <rFont val="Calibri"/>
        <family val="2"/>
        <scheme val="minor"/>
      </rPr>
      <t xml:space="preserve">ਤ </t>
    </r>
    <r>
      <rPr>
        <sz val="11"/>
        <color rgb="FF008000"/>
        <rFont val="Calibri"/>
        <family val="2"/>
        <scheme val="minor"/>
      </rPr>
      <t xml:space="preserve">ਮਰਕ ਸ ਨ </t>
    </r>
    <r>
      <rPr>
        <i/>
        <sz val="11"/>
        <color rgb="FF0000FF"/>
        <rFont val="Calibri"/>
        <family val="2"/>
        <scheme val="minor"/>
      </rPr>
      <t xml:space="preserve">ਆਪਣ </t>
    </r>
    <r>
      <rPr>
        <sz val="11"/>
        <color rgb="FF008000"/>
        <rFont val="Calibri"/>
        <family val="2"/>
        <scheme val="minor"/>
      </rPr>
      <t xml:space="preserve">ਨ ਲ ਲ ਕ </t>
    </r>
    <r>
      <rPr>
        <b/>
        <sz val="11"/>
        <color rgb="FF800080"/>
        <rFont val="Calibri"/>
        <family val="2"/>
        <scheme val="minor"/>
      </rPr>
      <t xml:space="preserve">ਚ ਲ ਆ ਆ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ਉਹ </t>
    </r>
    <r>
      <rPr>
        <i/>
        <sz val="11"/>
        <color rgb="FF0000FF"/>
        <rFont val="Calibri"/>
        <family val="2"/>
        <scheme val="minor"/>
      </rPr>
      <t xml:space="preserve">ਮ ਰ </t>
    </r>
    <r>
      <rPr>
        <sz val="11"/>
        <color rgb="FF008000"/>
        <rFont val="Calibri"/>
        <family val="2"/>
        <scheme val="minor"/>
      </rPr>
      <t xml:space="preserve">ਸ ਵ </t>
    </r>
    <r>
      <rPr>
        <b/>
        <sz val="11"/>
        <color rgb="FF800080"/>
        <rFont val="Calibri"/>
        <family val="2"/>
        <scheme val="minor"/>
      </rPr>
      <t xml:space="preserve">ਵ ਚ </t>
    </r>
    <r>
      <rPr>
        <sz val="11"/>
        <color rgb="FF008000"/>
        <rFont val="Calibri"/>
        <family val="2"/>
        <scheme val="minor"/>
      </rPr>
      <t xml:space="preserve">ਮ ਰ </t>
    </r>
    <r>
      <rPr>
        <b/>
        <sz val="11"/>
        <color rgb="FF800080"/>
        <rFont val="Calibri"/>
        <family val="2"/>
        <scheme val="minor"/>
      </rPr>
      <t xml:space="preserve">ਲਈ ਲ ਭਦ ਇਕ </t>
    </r>
    <r>
      <rPr>
        <sz val="11"/>
        <color rgb="FF008000"/>
        <rFont val="Calibri"/>
        <family val="2"/>
        <scheme val="minor"/>
      </rPr>
      <t xml:space="preserve">ਹ । </t>
    </r>
  </si>
  <si>
    <r>
      <rPr>
        <sz val="11"/>
        <color rgb="FF008000"/>
        <rFont val="Calibri"/>
        <family val="2"/>
        <scheme val="minor"/>
      </rPr>
      <t xml:space="preserve">ਪਰ ਤ </t>
    </r>
    <r>
      <rPr>
        <b/>
        <sz val="11"/>
        <color rgb="FF800080"/>
        <rFont val="Calibri"/>
        <family val="2"/>
        <scheme val="minor"/>
      </rPr>
      <t xml:space="preserve">ਮ ਉਹ </t>
    </r>
    <r>
      <rPr>
        <sz val="11"/>
        <color rgb="FF008000"/>
        <rFont val="Calibri"/>
        <family val="2"/>
        <scheme val="minor"/>
      </rPr>
      <t xml:space="preserve">ਨ </t>
    </r>
    <r>
      <rPr>
        <strike/>
        <sz val="11"/>
        <color rgb="FFFF0000"/>
        <rFont val="Calibri"/>
        <family val="2"/>
        <scheme val="minor"/>
      </rPr>
      <t xml:space="preserve">ਮ </t>
    </r>
    <r>
      <rPr>
        <sz val="11"/>
        <color rgb="FF008000"/>
        <rFont val="Calibri"/>
        <family val="2"/>
        <scheme val="minor"/>
      </rPr>
      <t xml:space="preserve">ਅਫ ਸ ਸ </t>
    </r>
    <r>
      <rPr>
        <i/>
        <sz val="11"/>
        <color rgb="FF0000FF"/>
        <rFont val="Calibri"/>
        <family val="2"/>
        <scheme val="minor"/>
      </rPr>
      <t xml:space="preserve">ਵ ਚ </t>
    </r>
    <r>
      <rPr>
        <sz val="11"/>
        <color rgb="FF008000"/>
        <rFont val="Calibri"/>
        <family val="2"/>
        <scheme val="minor"/>
      </rPr>
      <t xml:space="preserve">ਭ ਜ </t>
    </r>
    <r>
      <rPr>
        <b/>
        <sz val="11"/>
        <color rgb="FF800080"/>
        <rFont val="Calibri"/>
        <family val="2"/>
        <scheme val="minor"/>
      </rPr>
      <t xml:space="preserve">ਦ ਤ </t>
    </r>
    <r>
      <rPr>
        <sz val="11"/>
        <color rgb="FF008000"/>
        <rFont val="Calibri"/>
        <family val="2"/>
        <scheme val="minor"/>
      </rPr>
      <t xml:space="preserve">। </t>
    </r>
  </si>
  <si>
    <r>
      <rPr>
        <strike/>
        <sz val="11"/>
        <color rgb="FFFF0000"/>
        <rFont val="Calibri"/>
        <family val="2"/>
        <scheme val="minor"/>
      </rPr>
      <t xml:space="preserve">ਉਹ ਚ ਗ </t>
    </r>
    <r>
      <rPr>
        <sz val="11"/>
        <color rgb="FF008000"/>
        <rFont val="Calibri"/>
        <family val="2"/>
        <scheme val="minor"/>
      </rPr>
      <t xml:space="preserve">ਜ </t>
    </r>
    <r>
      <rPr>
        <b/>
        <sz val="11"/>
        <color rgb="FF800080"/>
        <rFont val="Calibri"/>
        <family val="2"/>
        <scheme val="minor"/>
      </rPr>
      <t xml:space="preserve">ਸ ਨ </t>
    </r>
    <r>
      <rPr>
        <sz val="11"/>
        <color rgb="FF008000"/>
        <rFont val="Calibri"/>
        <family val="2"/>
        <scheme val="minor"/>
      </rPr>
      <t xml:space="preserve">ਮ ਤ ਰ ਆਸ ਵ ਚ </t>
    </r>
    <r>
      <rPr>
        <b/>
        <sz val="11"/>
        <color rgb="FF800080"/>
        <rFont val="Calibri"/>
        <family val="2"/>
        <scheme val="minor"/>
      </rPr>
      <t xml:space="preserve">ਕਰਪ </t>
    </r>
    <r>
      <rPr>
        <sz val="11"/>
        <color rgb="FF008000"/>
        <rFont val="Calibri"/>
        <family val="2"/>
        <scheme val="minor"/>
      </rPr>
      <t xml:space="preserve">ਸ ਦ ਕ ਲ ਛ ਡ </t>
    </r>
    <r>
      <rPr>
        <b/>
        <sz val="11"/>
        <color rgb="FF800080"/>
        <rFont val="Calibri"/>
        <family val="2"/>
        <scheme val="minor"/>
      </rPr>
      <t xml:space="preserve">ਆ </t>
    </r>
    <r>
      <rPr>
        <sz val="11"/>
        <color rgb="FF008000"/>
        <rFont val="Calibri"/>
        <family val="2"/>
        <scheme val="minor"/>
      </rPr>
      <t xml:space="preserve">ਸ </t>
    </r>
    <r>
      <rPr>
        <i/>
        <sz val="11"/>
        <color rgb="FF0000FF"/>
        <rFont val="Calibri"/>
        <family val="2"/>
        <scheme val="minor"/>
      </rPr>
      <t xml:space="preserve">ਤ ਆ ਕ ਮ ਛ </t>
    </r>
    <r>
      <rPr>
        <sz val="11"/>
        <color rgb="FF008000"/>
        <rFont val="Calibri"/>
        <family val="2"/>
        <scheme val="minor"/>
      </rPr>
      <t xml:space="preserve">ਅਤ ਪ </t>
    </r>
    <r>
      <rPr>
        <b/>
        <sz val="11"/>
        <color rgb="FF800080"/>
        <rFont val="Calibri"/>
        <family val="2"/>
        <scheme val="minor"/>
      </rPr>
      <t xml:space="preserve">ਸਤਕ </t>
    </r>
    <r>
      <rPr>
        <sz val="11"/>
        <color rgb="FF008000"/>
        <rFont val="Calibri"/>
        <family val="2"/>
        <scheme val="minor"/>
      </rPr>
      <t xml:space="preserve">ਖ ਸ </t>
    </r>
    <r>
      <rPr>
        <b/>
        <sz val="11"/>
        <color rgb="FF800080"/>
        <rFont val="Calibri"/>
        <family val="2"/>
        <scheme val="minor"/>
      </rPr>
      <t xml:space="preserve">ਕਰਕ ਟ ਕੜ ਆ ਨ ਵ </t>
    </r>
    <r>
      <rPr>
        <sz val="11"/>
        <color rgb="FF008000"/>
        <rFont val="Calibri"/>
        <family val="2"/>
        <scheme val="minor"/>
      </rPr>
      <t xml:space="preserve">ਲ </t>
    </r>
    <r>
      <rPr>
        <b/>
        <sz val="11"/>
        <color rgb="FF800080"/>
        <rFont val="Calibri"/>
        <family val="2"/>
        <scheme val="minor"/>
      </rPr>
      <t xml:space="preserve">ਆ </t>
    </r>
    <r>
      <rPr>
        <sz val="11"/>
        <color rgb="FF008000"/>
        <rFont val="Calibri"/>
        <family val="2"/>
        <scheme val="minor"/>
      </rPr>
      <t xml:space="preserve">। </t>
    </r>
  </si>
  <si>
    <r>
      <rPr>
        <sz val="11"/>
        <color rgb="FF008000"/>
        <rFont val="Calibri"/>
        <family val="2"/>
        <scheme val="minor"/>
      </rPr>
      <t xml:space="preserve">ਸ ਕ ਦਰ </t>
    </r>
    <r>
      <rPr>
        <b/>
        <sz val="11"/>
        <color rgb="FF800080"/>
        <rFont val="Calibri"/>
        <family val="2"/>
        <scheme val="minor"/>
      </rPr>
      <t xml:space="preserve">ਤ ਬ ਦ ਕ ਮ ਕਰਨ ਵ ਲ </t>
    </r>
    <r>
      <rPr>
        <sz val="11"/>
        <color rgb="FF008000"/>
        <rFont val="Calibri"/>
        <family val="2"/>
        <scheme val="minor"/>
      </rPr>
      <t xml:space="preserve">ਨ ਮ ਨ ਬਹ ਤ </t>
    </r>
    <r>
      <rPr>
        <b/>
        <sz val="11"/>
        <color rgb="FF800080"/>
        <rFont val="Calibri"/>
        <family val="2"/>
        <scheme val="minor"/>
      </rPr>
      <t xml:space="preserve">ਬ ਰ ਕ ਤ । </t>
    </r>
    <r>
      <rPr>
        <sz val="11"/>
        <color rgb="FF008000"/>
        <rFont val="Calibri"/>
        <family val="2"/>
        <scheme val="minor"/>
      </rPr>
      <t xml:space="preserve">ਪ ਰਭ </t>
    </r>
    <r>
      <rPr>
        <i/>
        <sz val="11"/>
        <color rgb="FF0000FF"/>
        <rFont val="Calibri"/>
        <family val="2"/>
        <scheme val="minor"/>
      </rPr>
      <t xml:space="preserve">ਉਹ ਨ </t>
    </r>
    <r>
      <rPr>
        <sz val="11"/>
        <color rgb="FF008000"/>
        <rFont val="Calibri"/>
        <family val="2"/>
        <scheme val="minor"/>
      </rPr>
      <t xml:space="preserve">ਉਹ ਦ ਕ ਮ ਦ ਅਨ ਸ ਰ </t>
    </r>
    <r>
      <rPr>
        <strike/>
        <sz val="11"/>
        <color rgb="FFFF0000"/>
        <rFont val="Calibri"/>
        <family val="2"/>
        <scheme val="minor"/>
      </rPr>
      <t xml:space="preserve">ਉਹ ਨ </t>
    </r>
    <r>
      <rPr>
        <sz val="11"/>
        <color rgb="FF008000"/>
        <rFont val="Calibri"/>
        <family val="2"/>
        <scheme val="minor"/>
      </rPr>
      <t xml:space="preserve">ਫਲ ਦ ਵ ਗ । </t>
    </r>
  </si>
  <si>
    <r>
      <rPr>
        <b/>
        <sz val="11"/>
        <color rgb="FF800080"/>
        <rFont val="Calibri"/>
        <family val="2"/>
        <scheme val="minor"/>
      </rPr>
      <t xml:space="preserve">ਪਰ </t>
    </r>
    <r>
      <rPr>
        <sz val="11"/>
        <color rgb="FF008000"/>
        <rFont val="Calibri"/>
        <family val="2"/>
        <scheme val="minor"/>
      </rPr>
      <t xml:space="preserve">ਤ ਵ ਚ ਕਸ ਰਹ ਕ ਉ ਜ </t>
    </r>
    <r>
      <rPr>
        <b/>
        <sz val="11"/>
        <color rgb="FF800080"/>
        <rFont val="Calibri"/>
        <family val="2"/>
        <scheme val="minor"/>
      </rPr>
      <t xml:space="preserve">ਤ ਉਨ ਹ </t>
    </r>
    <r>
      <rPr>
        <sz val="11"/>
        <color rgb="FF008000"/>
        <rFont val="Calibri"/>
        <family val="2"/>
        <scheme val="minor"/>
      </rPr>
      <t xml:space="preserve">ਗ ਲ ਦ </t>
    </r>
    <r>
      <rPr>
        <b/>
        <sz val="11"/>
        <color rgb="FF800080"/>
        <rFont val="Calibri"/>
        <family val="2"/>
        <scheme val="minor"/>
      </rPr>
      <t xml:space="preserve">ਜ ਨ ਹ ਦ </t>
    </r>
    <r>
      <rPr>
        <sz val="11"/>
        <color rgb="FF008000"/>
        <rFont val="Calibri"/>
        <family val="2"/>
        <scheme val="minor"/>
      </rPr>
      <t xml:space="preserve">ਤ </t>
    </r>
    <r>
      <rPr>
        <i/>
        <sz val="11"/>
        <color rgb="FF0000FF"/>
        <rFont val="Calibri"/>
        <family val="2"/>
        <scheme val="minor"/>
      </rPr>
      <t xml:space="preserve">ਸ ਖ ਆ ਪ ਈ ਹ , </t>
    </r>
    <r>
      <rPr>
        <sz val="11"/>
        <color rgb="FF008000"/>
        <rFont val="Calibri"/>
        <family val="2"/>
        <scheme val="minor"/>
      </rPr>
      <t xml:space="preserve">ਵ ਰ </t>
    </r>
    <r>
      <rPr>
        <b/>
        <sz val="11"/>
        <color rgb="FF800080"/>
        <rFont val="Calibri"/>
        <family val="2"/>
        <scheme val="minor"/>
      </rPr>
      <t xml:space="preserve">ਧ ਕਰ ਚ </t>
    </r>
    <r>
      <rPr>
        <sz val="11"/>
        <color rgb="FF008000"/>
        <rFont val="Calibri"/>
        <family val="2"/>
        <scheme val="minor"/>
      </rPr>
      <t xml:space="preserve">ਕ </t>
    </r>
    <r>
      <rPr>
        <b/>
        <sz val="11"/>
        <color rgb="FF800080"/>
        <rFont val="Calibri"/>
        <family val="2"/>
        <scheme val="minor"/>
      </rPr>
      <t xml:space="preserve">ਆ ਹ </t>
    </r>
    <r>
      <rPr>
        <sz val="11"/>
        <color rgb="FF008000"/>
        <rFont val="Calibri"/>
        <family val="2"/>
        <scheme val="minor"/>
      </rPr>
      <t xml:space="preserve">। </t>
    </r>
  </si>
  <si>
    <r>
      <rPr>
        <i/>
        <sz val="11"/>
        <color rgb="FF0000FF"/>
        <rFont val="Calibri"/>
        <family val="2"/>
        <scheme val="minor"/>
      </rPr>
      <t xml:space="preserve">ਜਦ </t>
    </r>
    <r>
      <rPr>
        <sz val="11"/>
        <color rgb="FF008000"/>
        <rFont val="Calibri"/>
        <family val="2"/>
        <scheme val="minor"/>
      </rPr>
      <t xml:space="preserve">ਮ </t>
    </r>
    <r>
      <rPr>
        <strike/>
        <sz val="11"/>
        <color rgb="FFFF0000"/>
        <rFont val="Calibri"/>
        <family val="2"/>
        <scheme val="minor"/>
      </rPr>
      <t xml:space="preserve">ਰ </t>
    </r>
    <r>
      <rPr>
        <sz val="11"/>
        <color rgb="FF008000"/>
        <rFont val="Calibri"/>
        <family val="2"/>
        <scheme val="minor"/>
      </rPr>
      <t xml:space="preserve">ਪਹ ਲ </t>
    </r>
    <r>
      <rPr>
        <b/>
        <sz val="11"/>
        <color rgb="FF800080"/>
        <rFont val="Calibri"/>
        <family val="2"/>
        <scheme val="minor"/>
      </rPr>
      <t xml:space="preserve">ਵ ਰ ਆਪਣ ਸਫ ਈ ਦ ਤ </t>
    </r>
    <r>
      <rPr>
        <sz val="11"/>
        <color rgb="FF008000"/>
        <rFont val="Calibri"/>
        <family val="2"/>
        <scheme val="minor"/>
      </rPr>
      <t xml:space="preserve">ਤ ਕ ਸ ਨ ਮ ਰ </t>
    </r>
    <r>
      <rPr>
        <b/>
        <sz val="11"/>
        <color rgb="FF800080"/>
        <rFont val="Calibri"/>
        <family val="2"/>
        <scheme val="minor"/>
      </rPr>
      <t xml:space="preserve">ਵ ਰ ਧ ਨਹ ਸ ਬ ਲ ਆ ਪਰ ਸਭਨ </t>
    </r>
    <r>
      <rPr>
        <sz val="11"/>
        <color rgb="FF008000"/>
        <rFont val="Calibri"/>
        <family val="2"/>
        <scheme val="minor"/>
      </rPr>
      <t xml:space="preserve">ਨ </t>
    </r>
    <r>
      <rPr>
        <strike/>
        <sz val="11"/>
        <color rgb="FFFF0000"/>
        <rFont val="Calibri"/>
        <family val="2"/>
        <scheme val="minor"/>
      </rPr>
      <t xml:space="preserve">ਭਰ ਸਗ ਸ ਰ </t>
    </r>
    <r>
      <rPr>
        <sz val="11"/>
        <color rgb="FF008000"/>
        <rFont val="Calibri"/>
        <family val="2"/>
        <scheme val="minor"/>
      </rPr>
      <t xml:space="preserve">ਮ ਨ ਛ ਡ </t>
    </r>
    <r>
      <rPr>
        <b/>
        <sz val="11"/>
        <color rgb="FF800080"/>
        <rFont val="Calibri"/>
        <family val="2"/>
        <scheme val="minor"/>
      </rPr>
      <t xml:space="preserve">ਦ ਤ ਸ </t>
    </r>
    <r>
      <rPr>
        <sz val="11"/>
        <color rgb="FF008000"/>
        <rFont val="Calibri"/>
        <family val="2"/>
        <scheme val="minor"/>
      </rPr>
      <t xml:space="preserve">। </t>
    </r>
    <r>
      <rPr>
        <strike/>
        <sz val="11"/>
        <color rgb="FFFF0000"/>
        <rFont val="Calibri"/>
        <family val="2"/>
        <scheme val="minor"/>
      </rPr>
      <t xml:space="preserve">ਕ ਤ ਇਹ ਦ ਲ ਖ </t>
    </r>
    <r>
      <rPr>
        <sz val="11"/>
        <color rgb="FF008000"/>
        <rFont val="Calibri"/>
        <family val="2"/>
        <scheme val="minor"/>
      </rPr>
      <t xml:space="preserve">ਉਨ ਹ ਨ </t>
    </r>
    <r>
      <rPr>
        <b/>
        <sz val="11"/>
        <color rgb="FF800080"/>
        <rFont val="Calibri"/>
        <family val="2"/>
        <scheme val="minor"/>
      </rPr>
      <t xml:space="preserve">ਇਹ ਗ </t>
    </r>
    <r>
      <rPr>
        <sz val="11"/>
        <color rgb="FF008000"/>
        <rFont val="Calibri"/>
        <family val="2"/>
        <scheme val="minor"/>
      </rPr>
      <t xml:space="preserve">ਣ ਨ </t>
    </r>
    <r>
      <rPr>
        <b/>
        <sz val="11"/>
        <color rgb="FF800080"/>
        <rFont val="Calibri"/>
        <family val="2"/>
        <scheme val="minor"/>
      </rPr>
      <t xml:space="preserve">ਜ ਵ ! </t>
    </r>
  </si>
  <si>
    <r>
      <rPr>
        <sz val="11"/>
        <color rgb="FF008000"/>
        <rFont val="Calibri"/>
        <family val="2"/>
        <scheme val="minor"/>
      </rPr>
      <t xml:space="preserve">ਪਰ ਪ ਰਭ ਮ ਰ </t>
    </r>
    <r>
      <rPr>
        <b/>
        <sz val="11"/>
        <color rgb="FF800080"/>
        <rFont val="Calibri"/>
        <family val="2"/>
        <scheme val="minor"/>
      </rPr>
      <t xml:space="preserve">ਕ ਲ ਖੜ </t>
    </r>
    <r>
      <rPr>
        <sz val="11"/>
        <color rgb="FF008000"/>
        <rFont val="Calibri"/>
        <family val="2"/>
        <scheme val="minor"/>
      </rPr>
      <t xml:space="preserve">ਹ </t>
    </r>
    <r>
      <rPr>
        <i/>
        <sz val="11"/>
        <color rgb="FF0000FF"/>
        <rFont val="Calibri"/>
        <family val="2"/>
        <scheme val="minor"/>
      </rPr>
      <t xml:space="preserve">ਹ ਇਆ </t>
    </r>
    <r>
      <rPr>
        <sz val="11"/>
        <color rgb="FF008000"/>
        <rFont val="Calibri"/>
        <family val="2"/>
        <scheme val="minor"/>
      </rPr>
      <t xml:space="preserve">ਅਤ ਮ ਨ </t>
    </r>
    <r>
      <rPr>
        <b/>
        <sz val="11"/>
        <color rgb="FF800080"/>
        <rFont val="Calibri"/>
        <family val="2"/>
        <scheme val="minor"/>
      </rPr>
      <t xml:space="preserve">ਸਮਰ ਥ ਦ </t>
    </r>
    <r>
      <rPr>
        <sz val="11"/>
        <color rgb="FF008000"/>
        <rFont val="Calibri"/>
        <family val="2"/>
        <scheme val="minor"/>
      </rPr>
      <t xml:space="preserve">ਤ </t>
    </r>
    <r>
      <rPr>
        <b/>
        <sz val="11"/>
        <color rgb="FF800080"/>
        <rFont val="Calibri"/>
        <family val="2"/>
        <scheme val="minor"/>
      </rPr>
      <t xml:space="preserve">ਤ ਜ </t>
    </r>
    <r>
      <rPr>
        <sz val="11"/>
        <color rgb="FF008000"/>
        <rFont val="Calibri"/>
        <family val="2"/>
        <scheme val="minor"/>
      </rPr>
      <t xml:space="preserve">ਮ ਰ ਰ ਹ ਪਰਚ ਰ </t>
    </r>
    <r>
      <rPr>
        <strike/>
        <sz val="11"/>
        <color rgb="FFFF0000"/>
        <rFont val="Calibri"/>
        <family val="2"/>
        <scheme val="minor"/>
      </rPr>
      <t xml:space="preserve">ਪ ਰ </t>
    </r>
    <r>
      <rPr>
        <sz val="11"/>
        <color rgb="FF008000"/>
        <rFont val="Calibri"/>
        <family val="2"/>
        <scheme val="minor"/>
      </rPr>
      <t xml:space="preserve">ਕ ਤ ਜ </t>
    </r>
    <r>
      <rPr>
        <b/>
        <sz val="11"/>
        <color rgb="FF800080"/>
        <rFont val="Calibri"/>
        <family val="2"/>
        <scheme val="minor"/>
      </rPr>
      <t xml:space="preserve">ਏ </t>
    </r>
    <r>
      <rPr>
        <sz val="11"/>
        <color rgb="FF008000"/>
        <rFont val="Calibri"/>
        <family val="2"/>
        <scheme val="minor"/>
      </rPr>
      <t xml:space="preserve">ਅਤ </t>
    </r>
    <r>
      <rPr>
        <b/>
        <sz val="11"/>
        <color rgb="FF800080"/>
        <rFont val="Calibri"/>
        <family val="2"/>
        <scheme val="minor"/>
      </rPr>
      <t xml:space="preserve">ਸ ਰ ਆ </t>
    </r>
    <r>
      <rPr>
        <sz val="11"/>
        <color rgb="FF008000"/>
        <rFont val="Calibri"/>
        <family val="2"/>
        <scheme val="minor"/>
      </rPr>
      <t xml:space="preserve">ਕ ਮ ਸ </t>
    </r>
    <r>
      <rPr>
        <b/>
        <sz val="11"/>
        <color rgb="FF800080"/>
        <rFont val="Calibri"/>
        <family val="2"/>
        <scheme val="minor"/>
      </rPr>
      <t xml:space="preserve">ਣ </t>
    </r>
    <r>
      <rPr>
        <sz val="11"/>
        <color rgb="FF008000"/>
        <rFont val="Calibri"/>
        <family val="2"/>
        <scheme val="minor"/>
      </rPr>
      <t xml:space="preserve">ਸ ਣਨ </t>
    </r>
    <r>
      <rPr>
        <strike/>
        <sz val="11"/>
        <color rgb="FFFF0000"/>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ਮ </t>
    </r>
    <r>
      <rPr>
        <i/>
        <sz val="11"/>
        <color rgb="FF0000FF"/>
        <rFont val="Calibri"/>
        <family val="2"/>
        <scheme val="minor"/>
      </rPr>
      <t xml:space="preserve">ਰ </t>
    </r>
    <r>
      <rPr>
        <sz val="11"/>
        <color rgb="FF008000"/>
        <rFont val="Calibri"/>
        <family val="2"/>
        <scheme val="minor"/>
      </rPr>
      <t xml:space="preserve">ਬ </t>
    </r>
    <r>
      <rPr>
        <b/>
        <sz val="11"/>
        <color rgb="FF800080"/>
        <rFont val="Calibri"/>
        <family val="2"/>
        <scheme val="minor"/>
      </rPr>
      <t xml:space="preserve">ਲਣ ਵ ਲ </t>
    </r>
    <r>
      <rPr>
        <sz val="11"/>
        <color rgb="FF008000"/>
        <rFont val="Calibri"/>
        <family val="2"/>
        <scheme val="minor"/>
      </rPr>
      <t xml:space="preserve">ਦ ਮ ਹ </t>
    </r>
    <r>
      <rPr>
        <b/>
        <sz val="11"/>
        <color rgb="FF800080"/>
        <rFont val="Calibri"/>
        <family val="2"/>
        <scheme val="minor"/>
      </rPr>
      <t xml:space="preserve">ਖ ਲ ਹ </t>
    </r>
    <r>
      <rPr>
        <sz val="11"/>
        <color rgb="FF008000"/>
        <rFont val="Calibri"/>
        <family val="2"/>
        <scheme val="minor"/>
      </rPr>
      <t xml:space="preserve">ਆ </t>
    </r>
    <r>
      <rPr>
        <i/>
        <sz val="11"/>
        <color rgb="FF0000FF"/>
        <rFont val="Calibri"/>
        <family val="2"/>
        <scheme val="minor"/>
      </rPr>
      <t xml:space="preserve">ਜ ਵ </t>
    </r>
    <r>
      <rPr>
        <sz val="11"/>
        <color rgb="FF008000"/>
        <rFont val="Calibri"/>
        <family val="2"/>
        <scheme val="minor"/>
      </rPr>
      <t xml:space="preserve">। </t>
    </r>
  </si>
  <si>
    <r>
      <rPr>
        <sz val="11"/>
        <color rgb="FF008000"/>
        <rFont val="Calibri"/>
        <family val="2"/>
        <scheme val="minor"/>
      </rPr>
      <t xml:space="preserve">ਪ ਰਭ ਮ ਨ </t>
    </r>
    <r>
      <rPr>
        <b/>
        <sz val="11"/>
        <color rgb="FF800080"/>
        <rFont val="Calibri"/>
        <family val="2"/>
        <scheme val="minor"/>
      </rPr>
      <t xml:space="preserve">ਸ ਰ </t>
    </r>
    <r>
      <rPr>
        <sz val="11"/>
        <color rgb="FF008000"/>
        <rFont val="Calibri"/>
        <family val="2"/>
        <scheme val="minor"/>
      </rPr>
      <t xml:space="preserve">ਬ ਰ </t>
    </r>
    <r>
      <rPr>
        <i/>
        <sz val="11"/>
        <color rgb="FF0000FF"/>
        <rFont val="Calibri"/>
        <family val="2"/>
        <scheme val="minor"/>
      </rPr>
      <t xml:space="preserve">ਆਈ ਦ </t>
    </r>
    <r>
      <rPr>
        <sz val="11"/>
        <color rgb="FF008000"/>
        <rFont val="Calibri"/>
        <family val="2"/>
        <scheme val="minor"/>
      </rPr>
      <t xml:space="preserve">ਕ ਮ ਤ ਛ ਡ ਵ ਗ ਅਤ ਆਪਣ </t>
    </r>
    <r>
      <rPr>
        <strike/>
        <sz val="11"/>
        <color rgb="FFFF0000"/>
        <rFont val="Calibri"/>
        <family val="2"/>
        <scheme val="minor"/>
      </rPr>
      <t xml:space="preserve">ਸਵਰਗ </t>
    </r>
    <r>
      <rPr>
        <sz val="11"/>
        <color rgb="FF008000"/>
        <rFont val="Calibri"/>
        <family val="2"/>
        <scheme val="minor"/>
      </rPr>
      <t xml:space="preserve">ਰ ਜ </t>
    </r>
    <r>
      <rPr>
        <b/>
        <sz val="11"/>
        <color rgb="FF800080"/>
        <rFont val="Calibri"/>
        <family val="2"/>
        <scheme val="minor"/>
      </rPr>
      <t xml:space="preserve">ਵ ਚ ਇਸ ਜਗਤ ਨ ਬਚ ਵ </t>
    </r>
    <r>
      <rPr>
        <sz val="11"/>
        <color rgb="FF008000"/>
        <rFont val="Calibri"/>
        <family val="2"/>
        <scheme val="minor"/>
      </rPr>
      <t xml:space="preserve">ਗ । </t>
    </r>
    <r>
      <rPr>
        <b/>
        <sz val="11"/>
        <color rgb="FF800080"/>
        <rFont val="Calibri"/>
        <family val="2"/>
        <scheme val="minor"/>
      </rPr>
      <t xml:space="preserve">ਉਸ </t>
    </r>
    <r>
      <rPr>
        <sz val="11"/>
        <color rgb="FF008000"/>
        <rFont val="Calibri"/>
        <family val="2"/>
        <scheme val="minor"/>
      </rPr>
      <t xml:space="preserve">ਦ ਵਡ ਆਈ </t>
    </r>
    <r>
      <rPr>
        <b/>
        <sz val="11"/>
        <color rgb="FF800080"/>
        <rFont val="Calibri"/>
        <family val="2"/>
        <scheme val="minor"/>
      </rPr>
      <t xml:space="preserve">ਸਦ ਪਕ ਕ ਲ ਤ ਕ </t>
    </r>
    <r>
      <rPr>
        <sz val="11"/>
        <color rgb="FF008000"/>
        <rFont val="Calibri"/>
        <family val="2"/>
        <scheme val="minor"/>
      </rPr>
      <t xml:space="preserve">ਹ ਵ </t>
    </r>
    <r>
      <rPr>
        <b/>
        <sz val="11"/>
        <color rgb="FF800080"/>
        <rFont val="Calibri"/>
        <family val="2"/>
        <scheme val="minor"/>
      </rPr>
      <t xml:space="preserve">! </t>
    </r>
    <r>
      <rPr>
        <sz val="11"/>
        <color rgb="FF008000"/>
        <rFont val="Calibri"/>
        <family val="2"/>
        <scheme val="minor"/>
      </rPr>
      <t xml:space="preserve">ਆਮ ਨ । </t>
    </r>
  </si>
  <si>
    <r>
      <rPr>
        <b/>
        <sz val="11"/>
        <color rgb="FF800080"/>
        <rFont val="Calibri"/>
        <family val="2"/>
        <scheme val="minor"/>
      </rPr>
      <t xml:space="preserve">ਤ ਪ ਰ </t>
    </r>
    <r>
      <rPr>
        <sz val="11"/>
        <color rgb="FF008000"/>
        <rFont val="Calibri"/>
        <family val="2"/>
        <scheme val="minor"/>
      </rPr>
      <t xml:space="preserve">ਸਕ </t>
    </r>
    <r>
      <rPr>
        <b/>
        <sz val="11"/>
        <color rgb="FF800080"/>
        <rFont val="Calibri"/>
        <family val="2"/>
        <scheme val="minor"/>
      </rPr>
      <t xml:space="preserve">ਨ , </t>
    </r>
    <r>
      <rPr>
        <sz val="11"/>
        <color rgb="FF008000"/>
        <rFont val="Calibri"/>
        <family val="2"/>
        <scheme val="minor"/>
      </rPr>
      <t xml:space="preserve">ਅਕ ਲ </t>
    </r>
    <r>
      <rPr>
        <strike/>
        <sz val="11"/>
        <color rgb="FFFF0000"/>
        <rFont val="Calibri"/>
        <family val="2"/>
        <scheme val="minor"/>
      </rPr>
      <t xml:space="preserve">ਨ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ਘਰ </t>
    </r>
    <r>
      <rPr>
        <i/>
        <sz val="11"/>
        <color rgb="FF0000FF"/>
        <rFont val="Calibri"/>
        <family val="2"/>
        <scheme val="minor"/>
      </rPr>
      <t xml:space="preserve">ਦ ਰਹ </t>
    </r>
    <r>
      <rPr>
        <sz val="11"/>
        <color rgb="FF008000"/>
        <rFont val="Calibri"/>
        <family val="2"/>
        <scheme val="minor"/>
      </rPr>
      <t xml:space="preserve">ਣ </t>
    </r>
    <r>
      <rPr>
        <b/>
        <sz val="11"/>
        <color rgb="FF800080"/>
        <rFont val="Calibri"/>
        <family val="2"/>
        <scheme val="minor"/>
      </rPr>
      <t xml:space="preserve">ਵ ਲ ਘਰ ਵ ਉਸ </t>
    </r>
    <r>
      <rPr>
        <sz val="11"/>
        <color rgb="FF008000"/>
        <rFont val="Calibri"/>
        <family val="2"/>
        <scheme val="minor"/>
      </rPr>
      <t xml:space="preserve">ਦ </t>
    </r>
    <r>
      <rPr>
        <b/>
        <sz val="11"/>
        <color rgb="FF800080"/>
        <rFont val="Calibri"/>
        <family val="2"/>
        <scheme val="minor"/>
      </rPr>
      <t xml:space="preserve">ਕ ਲ ਆਇਆ </t>
    </r>
    <r>
      <rPr>
        <sz val="11"/>
        <color rgb="FF008000"/>
        <rFont val="Calibri"/>
        <family val="2"/>
        <scheme val="minor"/>
      </rPr>
      <t xml:space="preserve">। </t>
    </r>
  </si>
  <si>
    <r>
      <rPr>
        <i/>
        <sz val="11"/>
        <color rgb="FF0000FF"/>
        <rFont val="Calibri"/>
        <family val="2"/>
        <scheme val="minor"/>
      </rPr>
      <t xml:space="preserve">ਕ </t>
    </r>
    <r>
      <rPr>
        <sz val="11"/>
        <color rgb="FF008000"/>
        <rFont val="Calibri"/>
        <family val="2"/>
        <scheme val="minor"/>
      </rPr>
      <t xml:space="preserve">ਬਚਨ ਦ ਪਰਚ ਰ ਕਰ </t>
    </r>
    <r>
      <rPr>
        <b/>
        <sz val="11"/>
        <color rgb="FF800080"/>
        <rFont val="Calibri"/>
        <family val="2"/>
        <scheme val="minor"/>
      </rPr>
      <t xml:space="preserve">, ਬ ਨ ਹ ਰ </t>
    </r>
    <r>
      <rPr>
        <sz val="11"/>
        <color rgb="FF008000"/>
        <rFont val="Calibri"/>
        <family val="2"/>
        <scheme val="minor"/>
      </rPr>
      <t xml:space="preserve">ਕ </t>
    </r>
    <r>
      <rPr>
        <b/>
        <sz val="11"/>
        <color rgb="FF800080"/>
        <rFont val="Calibri"/>
        <family val="2"/>
        <scheme val="minor"/>
      </rPr>
      <t xml:space="preserve">- ਟ ਕ ਕ </t>
    </r>
    <r>
      <rPr>
        <sz val="11"/>
        <color rgb="FF008000"/>
        <rFont val="Calibri"/>
        <family val="2"/>
        <scheme val="minor"/>
      </rPr>
      <t xml:space="preserve">ਤ </t>
    </r>
    <r>
      <rPr>
        <b/>
        <sz val="11"/>
        <color rgb="FF800080"/>
        <rFont val="Calibri"/>
        <family val="2"/>
        <scheme val="minor"/>
      </rPr>
      <t xml:space="preserve">ਬ ਨ ਹ ਰ ਕ - ਟ ਕ ਨ ਕਰ , ਉਪਦ ਸ ਦ , ਸਮਝ , ਉਪਦ ਸ ਦ , ਸ </t>
    </r>
    <r>
      <rPr>
        <sz val="11"/>
        <color rgb="FF008000"/>
        <rFont val="Calibri"/>
        <family val="2"/>
        <scheme val="minor"/>
      </rPr>
      <t xml:space="preserve">ਰ ਧ ਰਜ </t>
    </r>
    <r>
      <rPr>
        <strike/>
        <sz val="11"/>
        <color rgb="FFFF0000"/>
        <rFont val="Calibri"/>
        <family val="2"/>
        <scheme val="minor"/>
      </rPr>
      <t xml:space="preserve">ਅਤ ਸ ਖ ਆ </t>
    </r>
    <r>
      <rPr>
        <sz val="11"/>
        <color rgb="FF008000"/>
        <rFont val="Calibri"/>
        <family val="2"/>
        <scheme val="minor"/>
      </rPr>
      <t xml:space="preserve">ਨ ਲ </t>
    </r>
    <r>
      <rPr>
        <b/>
        <sz val="11"/>
        <color rgb="FF800080"/>
        <rFont val="Calibri"/>
        <family val="2"/>
        <scheme val="minor"/>
      </rPr>
      <t xml:space="preserve">ਉਪਦ ਸ </t>
    </r>
    <r>
      <rPr>
        <sz val="11"/>
        <color rgb="FF008000"/>
        <rFont val="Calibri"/>
        <family val="2"/>
        <scheme val="minor"/>
      </rPr>
      <t xml:space="preserve">ਦ </t>
    </r>
    <r>
      <rPr>
        <strike/>
        <sz val="11"/>
        <color rgb="FFFF0000"/>
        <rFont val="Calibri"/>
        <family val="2"/>
        <scheme val="minor"/>
      </rPr>
      <t xml:space="preserve">, ਤ ੜਨ ਅਤ ਹ ਕਮ ਕਰ </t>
    </r>
    <r>
      <rPr>
        <sz val="11"/>
        <color rgb="FF008000"/>
        <rFont val="Calibri"/>
        <family val="2"/>
        <scheme val="minor"/>
      </rPr>
      <t xml:space="preserve">। </t>
    </r>
  </si>
  <si>
    <r>
      <rPr>
        <b/>
        <sz val="11"/>
        <color rgb="FF800080"/>
        <rFont val="Calibri"/>
        <family val="2"/>
        <scheme val="minor"/>
      </rPr>
      <t xml:space="preserve">ਪਰ ਅਰ ਸਤ </t>
    </r>
    <r>
      <rPr>
        <sz val="11"/>
        <color rgb="FF008000"/>
        <rFont val="Calibri"/>
        <family val="2"/>
        <scheme val="minor"/>
      </rPr>
      <t xml:space="preserve">ਸ ਕ ਰ ਥ ਸ ਵ ਚ ਰ ਹ </t>
    </r>
    <r>
      <rPr>
        <b/>
        <sz val="11"/>
        <color rgb="FF800080"/>
        <rFont val="Calibri"/>
        <family val="2"/>
        <scheme val="minor"/>
      </rPr>
      <t xml:space="preserve">ਅਤ </t>
    </r>
    <r>
      <rPr>
        <sz val="11"/>
        <color rgb="FF008000"/>
        <rFont val="Calibri"/>
        <family val="2"/>
        <scheme val="minor"/>
      </rPr>
      <t xml:space="preserve">ਤ ਰ ਫ ਮ ਸ ਨ </t>
    </r>
    <r>
      <rPr>
        <i/>
        <sz val="11"/>
        <color rgb="FF0000FF"/>
        <rFont val="Calibri"/>
        <family val="2"/>
        <scheme val="minor"/>
      </rPr>
      <t xml:space="preserve">ਬ </t>
    </r>
    <r>
      <rPr>
        <sz val="11"/>
        <color rgb="FF008000"/>
        <rFont val="Calibri"/>
        <family val="2"/>
        <scheme val="minor"/>
      </rPr>
      <t xml:space="preserve">ਮ </t>
    </r>
    <r>
      <rPr>
        <i/>
        <sz val="11"/>
        <color rgb="FF0000FF"/>
        <rFont val="Calibri"/>
        <family val="2"/>
        <scheme val="minor"/>
      </rPr>
      <t xml:space="preserve">ਰ ਕਰਕ </t>
    </r>
    <r>
      <rPr>
        <sz val="11"/>
        <color rgb="FF008000"/>
        <rFont val="Calibri"/>
        <family val="2"/>
        <scheme val="minor"/>
      </rPr>
      <t xml:space="preserve">ਮ ਲ ਤ ਸ ਵ ਚ </t>
    </r>
    <r>
      <rPr>
        <strike/>
        <sz val="11"/>
        <color rgb="FFFF0000"/>
        <rFont val="Calibri"/>
        <family val="2"/>
        <scheme val="minor"/>
      </rPr>
      <t xml:space="preserve">ਬ ਮ ਰ </t>
    </r>
    <r>
      <rPr>
        <sz val="11"/>
        <color rgb="FF008000"/>
        <rFont val="Calibri"/>
        <family val="2"/>
        <scheme val="minor"/>
      </rPr>
      <t xml:space="preserve">ਛ ਡ </t>
    </r>
    <r>
      <rPr>
        <b/>
        <sz val="11"/>
        <color rgb="FF800080"/>
        <rFont val="Calibri"/>
        <family val="2"/>
        <scheme val="minor"/>
      </rPr>
      <t xml:space="preserve">ਦ ਤ </t>
    </r>
    <r>
      <rPr>
        <sz val="11"/>
        <color rgb="FF008000"/>
        <rFont val="Calibri"/>
        <family val="2"/>
        <scheme val="minor"/>
      </rPr>
      <t xml:space="preserve">। </t>
    </r>
  </si>
  <si>
    <r>
      <rPr>
        <sz val="11"/>
        <color rgb="FF008000"/>
        <rFont val="Calibri"/>
        <family val="2"/>
        <scheme val="minor"/>
      </rPr>
      <t xml:space="preserve">ਤ ਸ ਆਲ </t>
    </r>
    <r>
      <rPr>
        <i/>
        <sz val="11"/>
        <color rgb="FF0000FF"/>
        <rFont val="Calibri"/>
        <family val="2"/>
        <scheme val="minor"/>
      </rPr>
      <t xml:space="preserve">ਦ ਆਉਣ </t>
    </r>
    <r>
      <rPr>
        <sz val="11"/>
        <color rgb="FF008000"/>
        <rFont val="Calibri"/>
        <family val="2"/>
        <scheme val="minor"/>
      </rPr>
      <t xml:space="preserve">ਤ ਪਹ ਲ </t>
    </r>
    <r>
      <rPr>
        <strike/>
        <sz val="11"/>
        <color rgb="FFFF0000"/>
        <rFont val="Calibri"/>
        <family val="2"/>
        <scheme val="minor"/>
      </rPr>
      <t xml:space="preserve">ਆਉਣ ਦ </t>
    </r>
    <r>
      <rPr>
        <sz val="11"/>
        <color rgb="FF008000"/>
        <rFont val="Calibri"/>
        <family val="2"/>
        <scheme val="minor"/>
      </rPr>
      <t xml:space="preserve">ਯਤਨ ਕਰ । </t>
    </r>
    <r>
      <rPr>
        <b/>
        <sz val="11"/>
        <color rgb="FF800080"/>
        <rFont val="Calibri"/>
        <family val="2"/>
        <scheme val="minor"/>
      </rPr>
      <t xml:space="preserve">ਇਬ </t>
    </r>
    <r>
      <rPr>
        <sz val="11"/>
        <color rgb="FF008000"/>
        <rFont val="Calibri"/>
        <family val="2"/>
        <scheme val="minor"/>
      </rPr>
      <t xml:space="preserve">ਲ ਸ </t>
    </r>
    <r>
      <rPr>
        <b/>
        <sz val="11"/>
        <color rgb="FF800080"/>
        <rFont val="Calibri"/>
        <family val="2"/>
        <scheme val="minor"/>
      </rPr>
      <t xml:space="preserve">, </t>
    </r>
    <r>
      <rPr>
        <sz val="11"/>
        <color rgb="FF008000"/>
        <rFont val="Calibri"/>
        <family val="2"/>
        <scheme val="minor"/>
      </rPr>
      <t xml:space="preserve">ਪ ਦ ਸ , ਲ ਨ ਸ , ਕਲ ਦ </t>
    </r>
    <r>
      <rPr>
        <b/>
        <sz val="11"/>
        <color rgb="FF800080"/>
        <rFont val="Calibri"/>
        <family val="2"/>
        <scheme val="minor"/>
      </rPr>
      <t xml:space="preserve">ਯ ਸ ਅਤ ਕਲ ਉਦ ਯ ਸ </t>
    </r>
    <r>
      <rPr>
        <sz val="11"/>
        <color rgb="FF008000"/>
        <rFont val="Calibri"/>
        <family val="2"/>
        <scheme val="minor"/>
      </rPr>
      <t xml:space="preserve">ਅਤ ਸ ਰ </t>
    </r>
    <r>
      <rPr>
        <b/>
        <sz val="11"/>
        <color rgb="FF800080"/>
        <rFont val="Calibri"/>
        <family val="2"/>
        <scheme val="minor"/>
      </rPr>
      <t xml:space="preserve">ਭਰ ਵ ਤ ਰ ਸਵ ਗਤ ਕਰਦ ਹਨ </t>
    </r>
    <r>
      <rPr>
        <sz val="11"/>
        <color rgb="FF008000"/>
        <rFont val="Calibri"/>
        <family val="2"/>
        <scheme val="minor"/>
      </rPr>
      <t xml:space="preserve">। </t>
    </r>
  </si>
  <si>
    <r>
      <rPr>
        <sz val="11"/>
        <color rgb="FF008000"/>
        <rFont val="Calibri"/>
        <family val="2"/>
        <scheme val="minor"/>
      </rPr>
      <t xml:space="preserve">ਪ ਰਭ ਤ ਰ ਆਤਮ ਦ </t>
    </r>
    <r>
      <rPr>
        <b/>
        <sz val="11"/>
        <color rgb="FF800080"/>
        <rFont val="Calibri"/>
        <family val="2"/>
        <scheme val="minor"/>
      </rPr>
      <t xml:space="preserve">ਨ ਲ ਹ ਵ </t>
    </r>
    <r>
      <rPr>
        <sz val="11"/>
        <color rgb="FF008000"/>
        <rFont val="Calibri"/>
        <family val="2"/>
        <scheme val="minor"/>
      </rPr>
      <t xml:space="preserve">। </t>
    </r>
    <r>
      <rPr>
        <strike/>
        <sz val="11"/>
        <color rgb="FFFF0000"/>
        <rFont val="Calibri"/>
        <family val="2"/>
        <scheme val="minor"/>
      </rPr>
      <t xml:space="preserve">ਤ ਹ ਡ ਉ ਤ </t>
    </r>
    <r>
      <rPr>
        <sz val="11"/>
        <color rgb="FF008000"/>
        <rFont val="Calibri"/>
        <family val="2"/>
        <scheme val="minor"/>
      </rPr>
      <t xml:space="preserve">ਕ ਰਪ </t>
    </r>
    <r>
      <rPr>
        <i/>
        <sz val="11"/>
        <color rgb="FF0000FF"/>
        <rFont val="Calibri"/>
        <family val="2"/>
        <scheme val="minor"/>
      </rPr>
      <t xml:space="preserve">ਤ ਰ ਨ ਲ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</si>
  <si>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ਉਹ ਸਮ ਆਵ ਗ ਜਦ </t>
    </r>
    <r>
      <rPr>
        <b/>
        <sz val="11"/>
        <color rgb="FF800080"/>
        <rFont val="Calibri"/>
        <family val="2"/>
        <scheme val="minor"/>
      </rPr>
      <t xml:space="preserve">ਉਨ ਹ ਨ ਚ ਗ ਉਪਦ </t>
    </r>
    <r>
      <rPr>
        <sz val="11"/>
        <color rgb="FF008000"/>
        <rFont val="Calibri"/>
        <family val="2"/>
        <scheme val="minor"/>
      </rPr>
      <t xml:space="preserve">ਸ </t>
    </r>
    <r>
      <rPr>
        <b/>
        <sz val="11"/>
        <color rgb="FF800080"/>
        <rFont val="Calibri"/>
        <family val="2"/>
        <scheme val="minor"/>
      </rPr>
      <t xml:space="preserve">ਦ ਣ ਦ ਜ ਰ ਰਤ </t>
    </r>
    <r>
      <rPr>
        <sz val="11"/>
        <color rgb="FF008000"/>
        <rFont val="Calibri"/>
        <family val="2"/>
        <scheme val="minor"/>
      </rPr>
      <t xml:space="preserve">ਨ </t>
    </r>
    <r>
      <rPr>
        <b/>
        <sz val="11"/>
        <color rgb="FF800080"/>
        <rFont val="Calibri"/>
        <family val="2"/>
        <scheme val="minor"/>
      </rPr>
      <t xml:space="preserve">ਹ ਵ ਗ ਸਗ </t>
    </r>
    <r>
      <rPr>
        <sz val="11"/>
        <color rgb="FF008000"/>
        <rFont val="Calibri"/>
        <family val="2"/>
        <scheme val="minor"/>
      </rPr>
      <t xml:space="preserve">ਆਪਣ </t>
    </r>
    <r>
      <rPr>
        <b/>
        <sz val="11"/>
        <color rgb="FF800080"/>
        <rFont val="Calibri"/>
        <family val="2"/>
        <scheme val="minor"/>
      </rPr>
      <t xml:space="preserve">ਲ ਭ </t>
    </r>
    <r>
      <rPr>
        <sz val="11"/>
        <color rgb="FF008000"/>
        <rFont val="Calibri"/>
        <family val="2"/>
        <scheme val="minor"/>
      </rPr>
      <t xml:space="preserve">ਦ ਅਨ ਸ ਰ </t>
    </r>
    <r>
      <rPr>
        <i/>
        <sz val="11"/>
        <color rgb="FF0000FF"/>
        <rFont val="Calibri"/>
        <family val="2"/>
        <scheme val="minor"/>
      </rPr>
      <t xml:space="preserve">ਕ ਨ ਨ ਖ ਚ ਕ </t>
    </r>
    <r>
      <rPr>
        <sz val="11"/>
        <color rgb="FF008000"/>
        <rFont val="Calibri"/>
        <family val="2"/>
        <scheme val="minor"/>
      </rPr>
      <t xml:space="preserve">ਆਪਣ ਲਈ </t>
    </r>
    <r>
      <rPr>
        <b/>
        <sz val="11"/>
        <color rgb="FF800080"/>
        <rFont val="Calibri"/>
        <family val="2"/>
        <scheme val="minor"/>
      </rPr>
      <t xml:space="preserve">ਉਪਦ </t>
    </r>
    <r>
      <rPr>
        <sz val="11"/>
        <color rgb="FF008000"/>
        <rFont val="Calibri"/>
        <family val="2"/>
        <scheme val="minor"/>
      </rPr>
      <t xml:space="preserve">ਸ </t>
    </r>
    <r>
      <rPr>
        <b/>
        <sz val="11"/>
        <color rgb="FF800080"/>
        <rFont val="Calibri"/>
        <family val="2"/>
        <scheme val="minor"/>
      </rPr>
      <t xml:space="preserve">ਕ ਨ ਆਪਣ ਲਈ ਇਕ ਠ ਆ ਕਰਨਗ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</si>
  <si>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ਸ ਚ ਗ ਲ ਨ ਸ ਣਨ </t>
    </r>
    <r>
      <rPr>
        <sz val="11"/>
        <color rgb="FF008000"/>
        <rFont val="Calibri"/>
        <family val="2"/>
        <scheme val="minor"/>
      </rPr>
      <t xml:space="preserve">ਤ </t>
    </r>
    <r>
      <rPr>
        <b/>
        <sz val="11"/>
        <color rgb="FF800080"/>
        <rFont val="Calibri"/>
        <family val="2"/>
        <scheme val="minor"/>
      </rPr>
      <t xml:space="preserve">ਹਟ ਦ ਣਗ ਅਤ ਝ ਠ </t>
    </r>
    <r>
      <rPr>
        <sz val="11"/>
        <color rgb="FF008000"/>
        <rFont val="Calibri"/>
        <family val="2"/>
        <scheme val="minor"/>
      </rPr>
      <t xml:space="preserve">ਆ </t>
    </r>
    <r>
      <rPr>
        <b/>
        <sz val="11"/>
        <color rgb="FF800080"/>
        <rFont val="Calibri"/>
        <family val="2"/>
        <scheme val="minor"/>
      </rPr>
      <t xml:space="preserve">ਗ </t>
    </r>
    <r>
      <rPr>
        <sz val="11"/>
        <color rgb="FF008000"/>
        <rFont val="Calibri"/>
        <family val="2"/>
        <scheme val="minor"/>
      </rPr>
      <t xml:space="preserve">ਲ </t>
    </r>
    <r>
      <rPr>
        <b/>
        <sz val="11"/>
        <color rgb="FF800080"/>
        <rFont val="Calibri"/>
        <family val="2"/>
        <scheme val="minor"/>
      </rPr>
      <t xml:space="preserve">ਉ ਤ ਡ ਗ ਪ ਜ ਣਗ </t>
    </r>
    <r>
      <rPr>
        <sz val="11"/>
        <color rgb="FF008000"/>
        <rFont val="Calibri"/>
        <family val="2"/>
        <scheme val="minor"/>
      </rPr>
      <t xml:space="preserve">। </t>
    </r>
  </si>
  <si>
    <r>
      <rPr>
        <sz val="11"/>
        <color rgb="FF008000"/>
        <rFont val="Calibri"/>
        <family val="2"/>
        <scheme val="minor"/>
      </rPr>
      <t xml:space="preserve">ਪਰ ਤ ਸਭ </t>
    </r>
    <r>
      <rPr>
        <b/>
        <sz val="11"/>
        <color rgb="FF800080"/>
        <rFont val="Calibri"/>
        <family val="2"/>
        <scheme val="minor"/>
      </rPr>
      <t xml:space="preserve">ਤਰ ਹ ਨ </t>
    </r>
    <r>
      <rPr>
        <sz val="11"/>
        <color rgb="FF008000"/>
        <rFont val="Calibri"/>
        <family val="2"/>
        <scheme val="minor"/>
      </rPr>
      <t xml:space="preserve">ਲ </t>
    </r>
    <r>
      <rPr>
        <strike/>
        <sz val="11"/>
        <color rgb="FFFF0000"/>
        <rFont val="Calibri"/>
        <family val="2"/>
        <scheme val="minor"/>
      </rPr>
      <t xml:space="preserve">ਵ ਚ </t>
    </r>
    <r>
      <rPr>
        <sz val="11"/>
        <color rgb="FF008000"/>
        <rFont val="Calibri"/>
        <family val="2"/>
        <scheme val="minor"/>
      </rPr>
      <t xml:space="preserve">ਸ </t>
    </r>
    <r>
      <rPr>
        <b/>
        <sz val="11"/>
        <color rgb="FF800080"/>
        <rFont val="Calibri"/>
        <family val="2"/>
        <scheme val="minor"/>
      </rPr>
      <t xml:space="preserve">ਧ ਹ </t>
    </r>
    <r>
      <rPr>
        <sz val="11"/>
        <color rgb="FF008000"/>
        <rFont val="Calibri"/>
        <family val="2"/>
        <scheme val="minor"/>
      </rPr>
      <t xml:space="preserve">, </t>
    </r>
    <r>
      <rPr>
        <i/>
        <sz val="11"/>
        <color rgb="FF0000FF"/>
        <rFont val="Calibri"/>
        <family val="2"/>
        <scheme val="minor"/>
      </rPr>
      <t xml:space="preserve">ਸ ਧ ਹ , ਖ ਸ ਖਬਰ </t>
    </r>
    <r>
      <rPr>
        <sz val="11"/>
        <color rgb="FF008000"/>
        <rFont val="Calibri"/>
        <family val="2"/>
        <scheme val="minor"/>
      </rPr>
      <t xml:space="preserve">ਦ </t>
    </r>
    <r>
      <rPr>
        <strike/>
        <sz val="11"/>
        <color rgb="FFFF0000"/>
        <rFont val="Calibri"/>
        <family val="2"/>
        <scheme val="minor"/>
      </rPr>
      <t xml:space="preserve">ਖ ਝ ਲ , </t>
    </r>
    <r>
      <rPr>
        <sz val="11"/>
        <color rgb="FF008000"/>
        <rFont val="Calibri"/>
        <family val="2"/>
        <scheme val="minor"/>
      </rPr>
      <t xml:space="preserve">ਪਰਚ ਰਕ ਦ ਕ ਮ ਕਰ , ਆਪਣ ਸ </t>
    </r>
    <r>
      <rPr>
        <b/>
        <sz val="11"/>
        <color rgb="FF800080"/>
        <rFont val="Calibri"/>
        <family val="2"/>
        <scheme val="minor"/>
      </rPr>
      <t xml:space="preserve">ਵ </t>
    </r>
    <r>
      <rPr>
        <sz val="11"/>
        <color rgb="FF008000"/>
        <rFont val="Calibri"/>
        <family val="2"/>
        <scheme val="minor"/>
      </rPr>
      <t xml:space="preserve">ਨ </t>
    </r>
    <r>
      <rPr>
        <i/>
        <sz val="11"/>
        <color rgb="FF0000FF"/>
        <rFont val="Calibri"/>
        <family val="2"/>
        <scheme val="minor"/>
      </rPr>
      <t xml:space="preserve">ਸ </t>
    </r>
    <r>
      <rPr>
        <sz val="11"/>
        <color rgb="FF008000"/>
        <rFont val="Calibri"/>
        <family val="2"/>
        <scheme val="minor"/>
      </rPr>
      <t xml:space="preserve">ਪ </t>
    </r>
    <r>
      <rPr>
        <b/>
        <sz val="11"/>
        <color rgb="FF800080"/>
        <rFont val="Calibri"/>
        <family val="2"/>
        <scheme val="minor"/>
      </rPr>
      <t xml:space="preserve">ਰਨ </t>
    </r>
    <r>
      <rPr>
        <sz val="11"/>
        <color rgb="FF008000"/>
        <rFont val="Calibri"/>
        <family val="2"/>
        <scheme val="minor"/>
      </rPr>
      <t xml:space="preserve">ਕਰ । </t>
    </r>
  </si>
  <si>
    <r>
      <rPr>
        <sz val="11"/>
        <color rgb="FF008000"/>
        <rFont val="Calibri"/>
        <family val="2"/>
        <scheme val="minor"/>
      </rPr>
      <t xml:space="preserve">ਕ ਉ ਜ </t>
    </r>
    <r>
      <rPr>
        <i/>
        <sz val="11"/>
        <color rgb="FF0000FF"/>
        <rFont val="Calibri"/>
        <family val="2"/>
        <scheme val="minor"/>
      </rPr>
      <t xml:space="preserve">ਮ </t>
    </r>
    <r>
      <rPr>
        <sz val="11"/>
        <color rgb="FF008000"/>
        <rFont val="Calibri"/>
        <family val="2"/>
        <scheme val="minor"/>
      </rPr>
      <t xml:space="preserve">ਹ ਣ </t>
    </r>
    <r>
      <rPr>
        <b/>
        <sz val="11"/>
        <color rgb="FF800080"/>
        <rFont val="Calibri"/>
        <family val="2"/>
        <scheme val="minor"/>
      </rPr>
      <t xml:space="preserve">ਬ ਜਣ ਲ ਗ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ਅਤ ਮ ਰ </t>
    </r>
    <r>
      <rPr>
        <b/>
        <sz val="11"/>
        <color rgb="FF800080"/>
        <rFont val="Calibri"/>
        <family val="2"/>
        <scheme val="minor"/>
      </rPr>
      <t xml:space="preserve">ਛ ਟਕ ਰ ਦ </t>
    </r>
    <r>
      <rPr>
        <sz val="11"/>
        <color rgb="FF008000"/>
        <rFont val="Calibri"/>
        <family val="2"/>
        <scheme val="minor"/>
      </rPr>
      <t xml:space="preserve">ਸਮ ਆ ਚ ਕ ਆ ਹ । </t>
    </r>
  </si>
  <si>
    <r>
      <rPr>
        <sz val="11"/>
        <color rgb="FF008000"/>
        <rFont val="Calibri"/>
        <family val="2"/>
        <scheme val="minor"/>
      </rPr>
      <t xml:space="preserve">ਮ </t>
    </r>
    <r>
      <rPr>
        <b/>
        <sz val="11"/>
        <color rgb="FF800080"/>
        <rFont val="Calibri"/>
        <family val="2"/>
        <scheme val="minor"/>
      </rPr>
      <t xml:space="preserve">ਭਲ </t>
    </r>
    <r>
      <rPr>
        <sz val="11"/>
        <color rgb="FF008000"/>
        <rFont val="Calibri"/>
        <family val="2"/>
        <scheme val="minor"/>
      </rPr>
      <t xml:space="preserve">ਦ ੜ </t>
    </r>
    <r>
      <rPr>
        <i/>
        <sz val="11"/>
        <color rgb="FF0000FF"/>
        <rFont val="Calibri"/>
        <family val="2"/>
        <scheme val="minor"/>
      </rPr>
      <t xml:space="preserve">ਨ ਜ ਤ ਲ ਆ , ਦ ੜ ਨ </t>
    </r>
    <r>
      <rPr>
        <sz val="11"/>
        <color rgb="FF008000"/>
        <rFont val="Calibri"/>
        <family val="2"/>
        <scheme val="minor"/>
      </rPr>
      <t xml:space="preserve">ਪ ਰ </t>
    </r>
    <r>
      <rPr>
        <b/>
        <sz val="11"/>
        <color rgb="FF800080"/>
        <rFont val="Calibri"/>
        <family val="2"/>
        <scheme val="minor"/>
      </rPr>
      <t xml:space="preserve">ਕ ਤ </t>
    </r>
    <r>
      <rPr>
        <sz val="11"/>
        <color rgb="FF008000"/>
        <rFont val="Calibri"/>
        <family val="2"/>
        <scheme val="minor"/>
      </rPr>
      <t xml:space="preserve">, </t>
    </r>
    <r>
      <rPr>
        <strike/>
        <sz val="11"/>
        <color rgb="FFFF0000"/>
        <rFont val="Calibri"/>
        <family val="2"/>
        <scheme val="minor"/>
      </rPr>
      <t xml:space="preserve">ਮ </t>
    </r>
    <r>
      <rPr>
        <sz val="11"/>
        <color rgb="FF008000"/>
        <rFont val="Calibri"/>
        <family val="2"/>
        <scheme val="minor"/>
      </rPr>
      <t xml:space="preserve">ਵ ਸ ਵ ਸ </t>
    </r>
    <r>
      <rPr>
        <b/>
        <sz val="11"/>
        <color rgb="FF800080"/>
        <rFont val="Calibri"/>
        <family val="2"/>
        <scheme val="minor"/>
      </rPr>
      <t xml:space="preserve">ਨ </t>
    </r>
    <r>
      <rPr>
        <sz val="11"/>
        <color rgb="FF008000"/>
        <rFont val="Calibri"/>
        <family val="2"/>
        <scheme val="minor"/>
      </rPr>
      <t xml:space="preserve">ਕ </t>
    </r>
    <r>
      <rPr>
        <b/>
        <sz val="11"/>
        <color rgb="FF800080"/>
        <rFont val="Calibri"/>
        <family val="2"/>
        <scheme val="minor"/>
      </rPr>
      <t xml:space="preserve">ਇਮ ਰ ਖ ਆ , </t>
    </r>
  </si>
  <si>
    <r>
      <rPr>
        <b/>
        <sz val="11"/>
        <color rgb="FF800080"/>
        <rFont val="Calibri"/>
        <family val="2"/>
        <scheme val="minor"/>
      </rPr>
      <t xml:space="preserve">ਹ ਣ </t>
    </r>
    <r>
      <rPr>
        <sz val="11"/>
        <color rgb="FF008000"/>
        <rFont val="Calibri"/>
        <family val="2"/>
        <scheme val="minor"/>
      </rPr>
      <t xml:space="preserve">ਮ ਰ ਲਈ ਧ ਰਮ ਕਤ ਦ </t>
    </r>
    <r>
      <rPr>
        <b/>
        <sz val="11"/>
        <color rgb="FF800080"/>
        <rFont val="Calibri"/>
        <family val="2"/>
        <scheme val="minor"/>
      </rPr>
      <t xml:space="preserve">ਤ ਜ </t>
    </r>
    <r>
      <rPr>
        <sz val="11"/>
        <color rgb="FF008000"/>
        <rFont val="Calibri"/>
        <family val="2"/>
        <scheme val="minor"/>
      </rPr>
      <t xml:space="preserve">ਰ ਖ ਆ ਹ ਇਆ ਹ </t>
    </r>
    <r>
      <rPr>
        <i/>
        <sz val="11"/>
        <color rgb="FF0000FF"/>
        <rFont val="Calibri"/>
        <family val="2"/>
        <scheme val="minor"/>
      </rPr>
      <t xml:space="preserve">, </t>
    </r>
    <r>
      <rPr>
        <sz val="11"/>
        <color rgb="FF008000"/>
        <rFont val="Calibri"/>
        <family val="2"/>
        <scheme val="minor"/>
      </rPr>
      <t xml:space="preserve">ਜ ਹੜ ਪ ਰਭ </t>
    </r>
    <r>
      <rPr>
        <b/>
        <sz val="11"/>
        <color rgb="FF800080"/>
        <rFont val="Calibri"/>
        <family val="2"/>
        <scheme val="minor"/>
      </rPr>
      <t xml:space="preserve">, </t>
    </r>
    <r>
      <rPr>
        <sz val="11"/>
        <color rgb="FF008000"/>
        <rFont val="Calibri"/>
        <family val="2"/>
        <scheme val="minor"/>
      </rPr>
      <t xml:space="preserve">ਧਰਮ </t>
    </r>
    <r>
      <rPr>
        <strike/>
        <sz val="11"/>
        <color rgb="FFFF0000"/>
        <rFont val="Calibri"/>
        <family val="2"/>
        <scheme val="minor"/>
      </rPr>
      <t xml:space="preserve">ਨ ਆਈ </t>
    </r>
    <r>
      <rPr>
        <sz val="11"/>
        <color rgb="FF008000"/>
        <rFont val="Calibri"/>
        <family val="2"/>
        <scheme val="minor"/>
      </rPr>
      <t xml:space="preserve">ਹ </t>
    </r>
    <r>
      <rPr>
        <i/>
        <sz val="11"/>
        <color rgb="FF0000FF"/>
        <rFont val="Calibri"/>
        <family val="2"/>
        <scheme val="minor"/>
      </rPr>
      <t xml:space="preserve">ਕਮ , </t>
    </r>
    <r>
      <rPr>
        <sz val="11"/>
        <color rgb="FF008000"/>
        <rFont val="Calibri"/>
        <family val="2"/>
        <scheme val="minor"/>
      </rPr>
      <t xml:space="preserve">ਉਸ ਦ ਨ ਮ ਨ ਦ ਵ ਗ </t>
    </r>
    <r>
      <rPr>
        <i/>
        <sz val="11"/>
        <color rgb="FF0000FF"/>
        <rFont val="Calibri"/>
        <family val="2"/>
        <scheme val="minor"/>
      </rPr>
      <t xml:space="preserve">। </t>
    </r>
    <r>
      <rPr>
        <sz val="11"/>
        <color rgb="FF008000"/>
        <rFont val="Calibri"/>
        <family val="2"/>
        <scheme val="minor"/>
      </rPr>
      <t xml:space="preserve">ਅਤ ਕ ਵਲ ਮ ਨ ਹ ਨਹ ਸਗ </t>
    </r>
    <r>
      <rPr>
        <b/>
        <sz val="11"/>
        <color rgb="FF800080"/>
        <rFont val="Calibri"/>
        <family val="2"/>
        <scheme val="minor"/>
      </rPr>
      <t xml:space="preserve">ਉਨ ਹ </t>
    </r>
    <r>
      <rPr>
        <sz val="11"/>
        <color rgb="FF008000"/>
        <rFont val="Calibri"/>
        <family val="2"/>
        <scheme val="minor"/>
      </rPr>
      <t xml:space="preserve">ਸਭਨ ਨ ਵ ਜ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ਪਰਗਟ </t>
    </r>
    <r>
      <rPr>
        <sz val="11"/>
        <color rgb="FF008000"/>
        <rFont val="Calibri"/>
        <family val="2"/>
        <scheme val="minor"/>
      </rPr>
      <t xml:space="preserve">ਹ ਣ </t>
    </r>
    <r>
      <rPr>
        <strike/>
        <sz val="11"/>
        <color rgb="FFFF0000"/>
        <rFont val="Calibri"/>
        <family val="2"/>
        <scheme val="minor"/>
      </rPr>
      <t xml:space="preserve">ਨ </t>
    </r>
    <r>
      <rPr>
        <sz val="11"/>
        <color rgb="FF008000"/>
        <rFont val="Calibri"/>
        <family val="2"/>
        <scheme val="minor"/>
      </rPr>
      <t xml:space="preserve">ਪ ਆਰ </t>
    </r>
    <r>
      <rPr>
        <b/>
        <sz val="11"/>
        <color rgb="FF800080"/>
        <rFont val="Calibri"/>
        <family val="2"/>
        <scheme val="minor"/>
      </rPr>
      <t xml:space="preserve">ਕਰਦ ਹਨ </t>
    </r>
    <r>
      <rPr>
        <sz val="11"/>
        <color rgb="FF008000"/>
        <rFont val="Calibri"/>
        <family val="2"/>
        <scheme val="minor"/>
      </rPr>
      <t xml:space="preserve">। </t>
    </r>
  </si>
  <si>
    <r>
      <rPr>
        <b/>
        <sz val="11"/>
        <color rgb="FF800080"/>
        <rFont val="Calibri"/>
        <family val="2"/>
        <scheme val="minor"/>
      </rPr>
      <t xml:space="preserve">ਉਹ ਇਹ ਸ ਖਣ ਕ ਜ ਨ ਜਲਦ ਹ ਸਕ </t>
    </r>
    <r>
      <rPr>
        <sz val="11"/>
        <color rgb="FF008000"/>
        <rFont val="Calibri"/>
        <family val="2"/>
        <scheme val="minor"/>
      </rPr>
      <t xml:space="preserve">ਮ ਰ ਕ ਲ </t>
    </r>
    <r>
      <rPr>
        <strike/>
        <sz val="11"/>
        <color rgb="FFFF0000"/>
        <rFont val="Calibri"/>
        <family val="2"/>
        <scheme val="minor"/>
      </rPr>
      <t xml:space="preserve">ਛ ਤ </t>
    </r>
    <r>
      <rPr>
        <sz val="11"/>
        <color rgb="FF008000"/>
        <rFont val="Calibri"/>
        <family val="2"/>
        <scheme val="minor"/>
      </rPr>
      <t xml:space="preserve">ਆਉਣ </t>
    </r>
    <r>
      <rPr>
        <strike/>
        <sz val="11"/>
        <color rgb="FFFF0000"/>
        <rFont val="Calibri"/>
        <family val="2"/>
        <scheme val="minor"/>
      </rPr>
      <t xml:space="preserve">ਦ ਯਤਨ ਕਰ </t>
    </r>
    <r>
      <rPr>
        <sz val="11"/>
        <color rgb="FF008000"/>
        <rFont val="Calibri"/>
        <family val="2"/>
        <scheme val="minor"/>
      </rPr>
      <t xml:space="preserve">। </t>
    </r>
  </si>
  <si>
    <r>
      <rPr>
        <b/>
        <sz val="11"/>
        <color rgb="FF800080"/>
        <rFont val="Calibri"/>
        <family val="2"/>
        <scheme val="minor"/>
      </rPr>
      <t xml:space="preserve">ਮ ਆਪਣ ਪ ਆਰ </t>
    </r>
    <r>
      <rPr>
        <sz val="11"/>
        <color rgb="FF008000"/>
        <rFont val="Calibri"/>
        <family val="2"/>
        <scheme val="minor"/>
      </rPr>
      <t xml:space="preserve">ਬਜ ਰਗ </t>
    </r>
    <r>
      <rPr>
        <strike/>
        <sz val="11"/>
        <color rgb="FFFF0000"/>
        <rFont val="Calibri"/>
        <family val="2"/>
        <scheme val="minor"/>
      </rPr>
      <t xml:space="preserve">, ਅ ਗ ਯ ਗ ਪ ਆਰ </t>
    </r>
    <r>
      <rPr>
        <sz val="11"/>
        <color rgb="FF008000"/>
        <rFont val="Calibri"/>
        <family val="2"/>
        <scheme val="minor"/>
      </rPr>
      <t xml:space="preserve">ਗ ਯ ਸ </t>
    </r>
    <r>
      <rPr>
        <b/>
        <sz val="11"/>
        <color rgb="FF800080"/>
        <rFont val="Calibri"/>
        <family val="2"/>
        <scheme val="minor"/>
      </rPr>
      <t xml:space="preserve">ਦ ਅ ਗ ਲ ਖਦ ਹ , </t>
    </r>
    <r>
      <rPr>
        <sz val="11"/>
        <color rgb="FF008000"/>
        <rFont val="Calibri"/>
        <family val="2"/>
        <scheme val="minor"/>
      </rPr>
      <t xml:space="preserve">ਜ ਸ ਨ ਮ ਸ ਚ - ਮ ਚ ਪ ਆਰ </t>
    </r>
    <r>
      <rPr>
        <b/>
        <sz val="11"/>
        <color rgb="FF800080"/>
        <rFont val="Calibri"/>
        <family val="2"/>
        <scheme val="minor"/>
      </rPr>
      <t xml:space="preserve">ਕਰਦ </t>
    </r>
    <r>
      <rPr>
        <sz val="11"/>
        <color rgb="FF008000"/>
        <rFont val="Calibri"/>
        <family val="2"/>
        <scheme val="minor"/>
      </rPr>
      <t xml:space="preserve">ਹ । </t>
    </r>
  </si>
  <si>
    <r>
      <rPr>
        <sz val="11"/>
        <color rgb="FF008000"/>
        <rFont val="Calibri"/>
        <family val="2"/>
        <scheme val="minor"/>
      </rPr>
      <t xml:space="preserve">ਇਸ </t>
    </r>
    <r>
      <rPr>
        <b/>
        <sz val="11"/>
        <color rgb="FF800080"/>
        <rFont val="Calibri"/>
        <family val="2"/>
        <scheme val="minor"/>
      </rPr>
      <t xml:space="preserve">ਲਈ ਜਦ </t>
    </r>
    <r>
      <rPr>
        <sz val="11"/>
        <color rgb="FF008000"/>
        <rFont val="Calibri"/>
        <family val="2"/>
        <scheme val="minor"/>
      </rPr>
      <t xml:space="preserve">ਮ </t>
    </r>
    <r>
      <rPr>
        <b/>
        <sz val="11"/>
        <color rgb="FF800080"/>
        <rFont val="Calibri"/>
        <family val="2"/>
        <scheme val="minor"/>
      </rPr>
      <t xml:space="preserve">ਆਵ </t>
    </r>
    <r>
      <rPr>
        <sz val="11"/>
        <color rgb="FF008000"/>
        <rFont val="Calibri"/>
        <family val="2"/>
        <scheme val="minor"/>
      </rPr>
      <t xml:space="preserve">ਤ ਉਹ ਦ </t>
    </r>
    <r>
      <rPr>
        <strike/>
        <sz val="11"/>
        <color rgb="FFFF0000"/>
        <rFont val="Calibri"/>
        <family val="2"/>
        <scheme val="minor"/>
      </rPr>
      <t xml:space="preserve">ਕ ਮ ਜ ਹੜ ਉਹ ਕਰਦ ਹ ਉਹਨ </t>
    </r>
    <r>
      <rPr>
        <sz val="11"/>
        <color rgb="FF008000"/>
        <rFont val="Calibri"/>
        <family val="2"/>
        <scheme val="minor"/>
      </rPr>
      <t xml:space="preserve">ਕ ਮ ਨ ਚ ਤ ਕਰ ਵ ਗ , </t>
    </r>
    <r>
      <rPr>
        <i/>
        <sz val="11"/>
        <color rgb="FF0000FF"/>
        <rFont val="Calibri"/>
        <family val="2"/>
        <scheme val="minor"/>
      </rPr>
      <t xml:space="preserve">ਜ ਉਹ ਕਰਦ ਹ </t>
    </r>
    <r>
      <rPr>
        <sz val="11"/>
        <color rgb="FF008000"/>
        <rFont val="Calibri"/>
        <family val="2"/>
        <scheme val="minor"/>
      </rPr>
      <t xml:space="preserve">ਕ ਉਹ </t>
    </r>
    <r>
      <rPr>
        <i/>
        <sz val="11"/>
        <color rgb="FF0000FF"/>
        <rFont val="Calibri"/>
        <family val="2"/>
        <scheme val="minor"/>
      </rPr>
      <t xml:space="preserve">ਤ ਹ ਡ ਵ ਰ ਧ </t>
    </r>
    <r>
      <rPr>
        <sz val="11"/>
        <color rgb="FF008000"/>
        <rFont val="Calibri"/>
        <family val="2"/>
        <scheme val="minor"/>
      </rPr>
      <t xml:space="preserve">ਬ ਰ ਆ ਗ ਲ </t>
    </r>
    <r>
      <rPr>
        <strike/>
        <sz val="11"/>
        <color rgb="FFFF0000"/>
        <rFont val="Calibri"/>
        <family val="2"/>
        <scheme val="minor"/>
      </rPr>
      <t xml:space="preserve">ਆਖ ਕ ਸ ਡ ਵ ਰ ਧ ਦ ਰਬਚਨ </t>
    </r>
    <r>
      <rPr>
        <sz val="11"/>
        <color rgb="FF008000"/>
        <rFont val="Calibri"/>
        <family val="2"/>
        <scheme val="minor"/>
      </rPr>
      <t xml:space="preserve">ਬ ਲਦ ਹ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ਇਹ ਦ ਬ </t>
    </r>
    <r>
      <rPr>
        <sz val="11"/>
        <color rgb="FF008000"/>
        <rFont val="Calibri"/>
        <family val="2"/>
        <scheme val="minor"/>
      </rPr>
      <t xml:space="preserve">ਨ </t>
    </r>
    <r>
      <rPr>
        <b/>
        <sz val="11"/>
        <color rgb="FF800080"/>
        <rFont val="Calibri"/>
        <family val="2"/>
        <scheme val="minor"/>
      </rPr>
      <t xml:space="preserve">ਹ </t>
    </r>
    <r>
      <rPr>
        <sz val="11"/>
        <color rgb="FF008000"/>
        <rFont val="Calibri"/>
        <family val="2"/>
        <scheme val="minor"/>
      </rPr>
      <t xml:space="preserve">ਹ ਰ </t>
    </r>
    <r>
      <rPr>
        <b/>
        <sz val="11"/>
        <color rgb="FF800080"/>
        <rFont val="Calibri"/>
        <family val="2"/>
        <scheme val="minor"/>
      </rPr>
      <t xml:space="preserve">ਕ ਝ ਵ ਉਹ </t>
    </r>
    <r>
      <rPr>
        <sz val="11"/>
        <color rgb="FF008000"/>
        <rFont val="Calibri"/>
        <family val="2"/>
        <scheme val="minor"/>
      </rPr>
      <t xml:space="preserve">ਭਰ ਵ </t>
    </r>
    <r>
      <rPr>
        <b/>
        <sz val="11"/>
        <color rgb="FF800080"/>
        <rFont val="Calibri"/>
        <family val="2"/>
        <scheme val="minor"/>
      </rPr>
      <t xml:space="preserve">ਨ ਕਬ ਲ ਨਹ </t>
    </r>
    <r>
      <rPr>
        <sz val="11"/>
        <color rgb="FF008000"/>
        <rFont val="Calibri"/>
        <family val="2"/>
        <scheme val="minor"/>
      </rPr>
      <t xml:space="preserve">ਕਰਦ ਅਤ </t>
    </r>
    <r>
      <rPr>
        <b/>
        <sz val="11"/>
        <color rgb="FF800080"/>
        <rFont val="Calibri"/>
        <family val="2"/>
        <scheme val="minor"/>
      </rPr>
      <t xml:space="preserve">ਬ ਰ ਆਰ </t>
    </r>
    <r>
      <rPr>
        <sz val="11"/>
        <color rgb="FF008000"/>
        <rFont val="Calibri"/>
        <family val="2"/>
        <scheme val="minor"/>
      </rPr>
      <t xml:space="preserve">ਨ </t>
    </r>
    <r>
      <rPr>
        <b/>
        <sz val="11"/>
        <color rgb="FF800080"/>
        <rFont val="Calibri"/>
        <family val="2"/>
        <scheme val="minor"/>
      </rPr>
      <t xml:space="preserve">ਕਬ ਲ ਕਰਦ </t>
    </r>
    <r>
      <rPr>
        <sz val="11"/>
        <color rgb="FF008000"/>
        <rFont val="Calibri"/>
        <family val="2"/>
        <scheme val="minor"/>
      </rPr>
      <t xml:space="preserve">ਅਤ </t>
    </r>
    <r>
      <rPr>
        <strike/>
        <sz val="11"/>
        <color rgb="FFFF0000"/>
        <rFont val="Calibri"/>
        <family val="2"/>
        <scheme val="minor"/>
      </rPr>
      <t xml:space="preserve">ਉਹਨ ਨ </t>
    </r>
    <r>
      <rPr>
        <sz val="11"/>
        <color rgb="FF008000"/>
        <rFont val="Calibri"/>
        <family val="2"/>
        <scheme val="minor"/>
      </rPr>
      <t xml:space="preserve">ਕਲ ਸ ਯ ਵ ਚ ਕ ਢ ਦ ਦ ਹ </t>
    </r>
    <r>
      <rPr>
        <b/>
        <sz val="11"/>
        <color rgb="FF800080"/>
        <rFont val="Calibri"/>
        <family val="2"/>
        <scheme val="minor"/>
      </rPr>
      <t xml:space="preserve">। </t>
    </r>
  </si>
  <si>
    <r>
      <rPr>
        <i/>
        <sz val="11"/>
        <color rgb="FF0000FF"/>
        <rFont val="Calibri"/>
        <family val="2"/>
        <scheme val="minor"/>
      </rPr>
      <t xml:space="preserve">ਹ </t>
    </r>
    <r>
      <rPr>
        <sz val="11"/>
        <color rgb="FF008000"/>
        <rFont val="Calibri"/>
        <family val="2"/>
        <scheme val="minor"/>
      </rPr>
      <t xml:space="preserve">ਪ ਆਰ </t>
    </r>
    <r>
      <rPr>
        <b/>
        <sz val="11"/>
        <color rgb="FF800080"/>
        <rFont val="Calibri"/>
        <family val="2"/>
        <scheme val="minor"/>
      </rPr>
      <t xml:space="preserve">ਮ ਤਰ </t>
    </r>
    <r>
      <rPr>
        <sz val="11"/>
        <color rgb="FF008000"/>
        <rFont val="Calibri"/>
        <family val="2"/>
        <scheme val="minor"/>
      </rPr>
      <t xml:space="preserve">, </t>
    </r>
    <r>
      <rPr>
        <i/>
        <sz val="11"/>
        <color rgb="FF0000FF"/>
        <rFont val="Calibri"/>
        <family val="2"/>
        <scheme val="minor"/>
      </rPr>
      <t xml:space="preserve">ਤ ਸ </t>
    </r>
    <r>
      <rPr>
        <sz val="11"/>
        <color rgb="FF008000"/>
        <rFont val="Calibri"/>
        <family val="2"/>
        <scheme val="minor"/>
      </rPr>
      <t xml:space="preserve">ਬ ਰ </t>
    </r>
    <r>
      <rPr>
        <i/>
        <sz val="11"/>
        <color rgb="FF0000FF"/>
        <rFont val="Calibri"/>
        <family val="2"/>
        <scheme val="minor"/>
      </rPr>
      <t xml:space="preserve">ਕ ਮ </t>
    </r>
    <r>
      <rPr>
        <sz val="11"/>
        <color rgb="FF008000"/>
        <rFont val="Calibri"/>
        <family val="2"/>
        <scheme val="minor"/>
      </rPr>
      <t xml:space="preserve">ਦ ਨਹ </t>
    </r>
    <r>
      <rPr>
        <b/>
        <sz val="11"/>
        <color rgb="FF800080"/>
        <rFont val="Calibri"/>
        <family val="2"/>
        <scheme val="minor"/>
      </rPr>
      <t xml:space="preserve">ਪਰ </t>
    </r>
    <r>
      <rPr>
        <sz val="11"/>
        <color rgb="FF008000"/>
        <rFont val="Calibri"/>
        <family val="2"/>
        <scheme val="minor"/>
      </rPr>
      <t xml:space="preserve">ਭਲ </t>
    </r>
    <r>
      <rPr>
        <i/>
        <sz val="11"/>
        <color rgb="FF0000FF"/>
        <rFont val="Calibri"/>
        <family val="2"/>
        <scheme val="minor"/>
      </rPr>
      <t xml:space="preserve">ਕ ਮ </t>
    </r>
    <r>
      <rPr>
        <sz val="11"/>
        <color rgb="FF008000"/>
        <rFont val="Calibri"/>
        <family val="2"/>
        <scheme val="minor"/>
      </rPr>
      <t xml:space="preserve">ਦ </t>
    </r>
    <r>
      <rPr>
        <b/>
        <sz val="11"/>
        <color rgb="FF800080"/>
        <rFont val="Calibri"/>
        <family val="2"/>
        <scheme val="minor"/>
      </rPr>
      <t xml:space="preserve">ਪ ਲਣ </t>
    </r>
    <r>
      <rPr>
        <sz val="11"/>
        <color rgb="FF008000"/>
        <rFont val="Calibri"/>
        <family val="2"/>
        <scheme val="minor"/>
      </rPr>
      <t xml:space="preserve">ਕਰ । ਜ ਹੜ </t>
    </r>
    <r>
      <rPr>
        <i/>
        <sz val="11"/>
        <color rgb="FF0000FF"/>
        <rFont val="Calibri"/>
        <family val="2"/>
        <scheme val="minor"/>
      </rPr>
      <t xml:space="preserve">ਵ ਅਕਤ </t>
    </r>
    <r>
      <rPr>
        <sz val="11"/>
        <color rgb="FF008000"/>
        <rFont val="Calibri"/>
        <family val="2"/>
        <scheme val="minor"/>
      </rPr>
      <t xml:space="preserve">ਭਲ ਕਰਦ ਹ ਉਹ ਪਰਮ ਸ ਰ </t>
    </r>
    <r>
      <rPr>
        <b/>
        <sz val="11"/>
        <color rgb="FF800080"/>
        <rFont val="Calibri"/>
        <family val="2"/>
        <scheme val="minor"/>
      </rPr>
      <t xml:space="preserve">ਵ ਲ </t>
    </r>
    <r>
      <rPr>
        <sz val="11"/>
        <color rgb="FF008000"/>
        <rFont val="Calibri"/>
        <family val="2"/>
        <scheme val="minor"/>
      </rPr>
      <t xml:space="preserve">ਹ । </t>
    </r>
    <r>
      <rPr>
        <i/>
        <sz val="11"/>
        <color rgb="FF0000FF"/>
        <rFont val="Calibri"/>
        <family val="2"/>
        <scheme val="minor"/>
      </rPr>
      <t xml:space="preserve">ਪਰ </t>
    </r>
    <r>
      <rPr>
        <sz val="11"/>
        <color rgb="FF008000"/>
        <rFont val="Calibri"/>
        <family val="2"/>
        <scheme val="minor"/>
      </rPr>
      <t xml:space="preserve">ਜ ਹੜ ਬ ਰ </t>
    </r>
    <r>
      <rPr>
        <i/>
        <sz val="11"/>
        <color rgb="FF0000FF"/>
        <rFont val="Calibri"/>
        <family val="2"/>
        <scheme val="minor"/>
      </rPr>
      <t xml:space="preserve">ਆਈ </t>
    </r>
    <r>
      <rPr>
        <sz val="11"/>
        <color rgb="FF008000"/>
        <rFont val="Calibri"/>
        <family val="2"/>
        <scheme val="minor"/>
      </rPr>
      <t xml:space="preserve">ਕਰਦ ਹ </t>
    </r>
    <r>
      <rPr>
        <b/>
        <sz val="11"/>
        <color rgb="FF800080"/>
        <rFont val="Calibri"/>
        <family val="2"/>
        <scheme val="minor"/>
      </rPr>
      <t xml:space="preserve">ਉਸ </t>
    </r>
    <r>
      <rPr>
        <sz val="11"/>
        <color rgb="FF008000"/>
        <rFont val="Calibri"/>
        <family val="2"/>
        <scheme val="minor"/>
      </rPr>
      <t xml:space="preserve">ਨ ਪਰਮ ਸ ਰ ਨ ਨਹ ਵ ਖ ਆ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</si>
  <si>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ਦ ਮ ਤ ਰ ਯ ਸ ਦ </t>
    </r>
    <r>
      <rPr>
        <b/>
        <sz val="11"/>
        <color rgb="FF800080"/>
        <rFont val="Calibri"/>
        <family val="2"/>
        <scheme val="minor"/>
      </rPr>
      <t xml:space="preserve">ਬ ਰ ਸਭ ਲ ਕ </t>
    </r>
    <r>
      <rPr>
        <sz val="11"/>
        <color rgb="FF008000"/>
        <rFont val="Calibri"/>
        <family val="2"/>
        <scheme val="minor"/>
      </rPr>
      <t xml:space="preserve">ਨ ਅਤ </t>
    </r>
    <r>
      <rPr>
        <b/>
        <sz val="11"/>
        <color rgb="FF800080"/>
        <rFont val="Calibri"/>
        <family val="2"/>
        <scheme val="minor"/>
      </rPr>
      <t xml:space="preserve">ਸ ਚ </t>
    </r>
    <r>
      <rPr>
        <sz val="11"/>
        <color rgb="FF008000"/>
        <rFont val="Calibri"/>
        <family val="2"/>
        <scheme val="minor"/>
      </rPr>
      <t xml:space="preserve">ਨ </t>
    </r>
    <r>
      <rPr>
        <b/>
        <sz val="11"/>
        <color rgb="FF800080"/>
        <rFont val="Calibri"/>
        <family val="2"/>
        <scheme val="minor"/>
      </rPr>
      <t xml:space="preserve">ਉਸ ਦ ਬ ਰ </t>
    </r>
    <r>
      <rPr>
        <sz val="11"/>
        <color rgb="FF008000"/>
        <rFont val="Calibri"/>
        <family val="2"/>
        <scheme val="minor"/>
      </rPr>
      <t xml:space="preserve">ਗਵ ਹ ਦ ਤ </t>
    </r>
    <r>
      <rPr>
        <b/>
        <sz val="11"/>
        <color rgb="FF800080"/>
        <rFont val="Calibri"/>
        <family val="2"/>
        <scheme val="minor"/>
      </rPr>
      <t xml:space="preserve">ਅਤ </t>
    </r>
    <r>
      <rPr>
        <sz val="11"/>
        <color rgb="FF008000"/>
        <rFont val="Calibri"/>
        <family val="2"/>
        <scheme val="minor"/>
      </rPr>
      <t xml:space="preserve">ਅਸ ਵ </t>
    </r>
    <r>
      <rPr>
        <i/>
        <sz val="11"/>
        <color rgb="FF0000FF"/>
        <rFont val="Calibri"/>
        <family val="2"/>
        <scheme val="minor"/>
      </rPr>
      <t xml:space="preserve">ਉਸ ਦ ਬ ਰ </t>
    </r>
    <r>
      <rPr>
        <sz val="11"/>
        <color rgb="FF008000"/>
        <rFont val="Calibri"/>
        <family val="2"/>
        <scheme val="minor"/>
      </rPr>
      <t xml:space="preserve">ਗਵ ਹ ਦ ਦ ਹ ਅਤ </t>
    </r>
    <r>
      <rPr>
        <b/>
        <sz val="11"/>
        <color rgb="FF800080"/>
        <rFont val="Calibri"/>
        <family val="2"/>
        <scheme val="minor"/>
      </rPr>
      <t xml:space="preserve">ਅਸ </t>
    </r>
    <r>
      <rPr>
        <sz val="11"/>
        <color rgb="FF008000"/>
        <rFont val="Calibri"/>
        <family val="2"/>
        <scheme val="minor"/>
      </rPr>
      <t xml:space="preserve">ਜ ਣਦ ਹ ਕ ਸ ਡ ਗਵ ਹ ਸ ਚ ਹ । </t>
    </r>
  </si>
  <si>
    <r>
      <rPr>
        <i/>
        <sz val="11"/>
        <color rgb="FF0000FF"/>
        <rFont val="Calibri"/>
        <family val="2"/>
        <scheme val="minor"/>
      </rPr>
      <t xml:space="preserve">" ਮ ਰ ਕ </t>
    </r>
    <r>
      <rPr>
        <sz val="11"/>
        <color rgb="FF008000"/>
        <rFont val="Calibri"/>
        <family val="2"/>
        <scheme val="minor"/>
      </rPr>
      <t xml:space="preserve">ਲ </t>
    </r>
    <r>
      <rPr>
        <b/>
        <sz val="11"/>
        <color rgb="FF800080"/>
        <rFont val="Calibri"/>
        <family val="2"/>
        <scheme val="minor"/>
      </rPr>
      <t xml:space="preserve">ਹ ਰ ਵ </t>
    </r>
    <r>
      <rPr>
        <sz val="11"/>
        <color rgb="FF008000"/>
        <rFont val="Calibri"/>
        <family val="2"/>
        <scheme val="minor"/>
      </rPr>
      <t xml:space="preserve">ਬਹ ਤ ਕ ਝ </t>
    </r>
    <r>
      <rPr>
        <b/>
        <sz val="11"/>
        <color rgb="FF800080"/>
        <rFont val="Calibri"/>
        <family val="2"/>
        <scheme val="minor"/>
      </rPr>
      <t xml:space="preserve">ਹ ਜ ਤ ਨ ਲ ਖਣ </t>
    </r>
    <r>
      <rPr>
        <sz val="11"/>
        <color rgb="FF008000"/>
        <rFont val="Calibri"/>
        <family val="2"/>
        <scheme val="minor"/>
      </rPr>
      <t xml:space="preserve">ਪਰ ਮ </t>
    </r>
    <r>
      <rPr>
        <i/>
        <sz val="11"/>
        <color rgb="FF0000FF"/>
        <rFont val="Calibri"/>
        <family val="2"/>
        <scheme val="minor"/>
      </rPr>
      <t xml:space="preserve">ਇਹ </t>
    </r>
    <r>
      <rPr>
        <sz val="11"/>
        <color rgb="FF008000"/>
        <rFont val="Calibri"/>
        <family val="2"/>
        <scheme val="minor"/>
      </rPr>
      <t xml:space="preserve">ਨਹ ਚ ਹ ਦ ਕ </t>
    </r>
    <r>
      <rPr>
        <b/>
        <sz val="11"/>
        <color rgb="FF800080"/>
        <rFont val="Calibri"/>
        <family val="2"/>
        <scheme val="minor"/>
      </rPr>
      <t xml:space="preserve">ਕ ਨ ਤ ਕ ਨ </t>
    </r>
    <r>
      <rPr>
        <sz val="11"/>
        <color rgb="FF008000"/>
        <rFont val="Calibri"/>
        <family val="2"/>
        <scheme val="minor"/>
      </rPr>
      <t xml:space="preserve">ਨ ਲ ਤ ਨ ਲ ਖ । </t>
    </r>
  </si>
  <si>
    <r>
      <rPr>
        <sz val="11"/>
        <color rgb="FF008000"/>
        <rFont val="Calibri"/>
        <family val="2"/>
        <scheme val="minor"/>
      </rPr>
      <t xml:space="preserve">ਪਰ ਮ </t>
    </r>
    <r>
      <rPr>
        <strike/>
        <sz val="11"/>
        <color rgb="FFFF0000"/>
        <rFont val="Calibri"/>
        <family val="2"/>
        <scheme val="minor"/>
      </rPr>
      <t xml:space="preserve">ਨ </t>
    </r>
    <r>
      <rPr>
        <sz val="11"/>
        <color rgb="FF008000"/>
        <rFont val="Calibri"/>
        <family val="2"/>
        <scheme val="minor"/>
      </rPr>
      <t xml:space="preserve">ਆਸ </t>
    </r>
    <r>
      <rPr>
        <i/>
        <sz val="11"/>
        <color rgb="FF0000FF"/>
        <rFont val="Calibri"/>
        <family val="2"/>
        <scheme val="minor"/>
      </rPr>
      <t xml:space="preserve">ਰ ਖਦ </t>
    </r>
    <r>
      <rPr>
        <sz val="11"/>
        <color rgb="FF008000"/>
        <rFont val="Calibri"/>
        <family val="2"/>
        <scheme val="minor"/>
      </rPr>
      <t xml:space="preserve">ਹ ਕ </t>
    </r>
    <r>
      <rPr>
        <i/>
        <sz val="11"/>
        <color rgb="FF0000FF"/>
        <rFont val="Calibri"/>
        <family val="2"/>
        <scheme val="minor"/>
      </rPr>
      <t xml:space="preserve">ਛ ਤ </t>
    </r>
    <r>
      <rPr>
        <sz val="11"/>
        <color rgb="FF008000"/>
        <rFont val="Calibri"/>
        <family val="2"/>
        <scheme val="minor"/>
      </rPr>
      <t xml:space="preserve">ਤ ਨ </t>
    </r>
    <r>
      <rPr>
        <b/>
        <sz val="11"/>
        <color rgb="FF800080"/>
        <rFont val="Calibri"/>
        <family val="2"/>
        <scheme val="minor"/>
      </rPr>
      <t xml:space="preserve">ਵ ਖ ਅਤ ਅਸ </t>
    </r>
    <r>
      <rPr>
        <sz val="11"/>
        <color rgb="FF008000"/>
        <rFont val="Calibri"/>
        <family val="2"/>
        <scheme val="minor"/>
      </rPr>
      <t xml:space="preserve">ਮ </t>
    </r>
    <r>
      <rPr>
        <b/>
        <sz val="11"/>
        <color rgb="FF800080"/>
        <rFont val="Calibri"/>
        <family val="2"/>
        <scheme val="minor"/>
      </rPr>
      <t xml:space="preserve">ਹ - ਮ ਹ </t>
    </r>
    <r>
      <rPr>
        <sz val="11"/>
        <color rgb="FF008000"/>
        <rFont val="Calibri"/>
        <family val="2"/>
        <scheme val="minor"/>
      </rPr>
      <t xml:space="preserve">ਗ ਲ ਕਰ ਗ । </t>
    </r>
  </si>
  <si>
    <r>
      <rPr>
        <strike/>
        <sz val="11"/>
        <color rgb="FFFF0000"/>
        <rFont val="Calibri"/>
        <family val="2"/>
        <scheme val="minor"/>
      </rPr>
      <t xml:space="preserve">ਤ ਨ </t>
    </r>
    <r>
      <rPr>
        <sz val="11"/>
        <color rgb="FF008000"/>
        <rFont val="Calibri"/>
        <family val="2"/>
        <scheme val="minor"/>
      </rPr>
      <t xml:space="preserve">ਸ ਤ </t>
    </r>
    <r>
      <rPr>
        <b/>
        <sz val="11"/>
        <color rgb="FF800080"/>
        <rFont val="Calibri"/>
        <family val="2"/>
        <scheme val="minor"/>
      </rPr>
      <t xml:space="preserve">ਤ </t>
    </r>
    <r>
      <rPr>
        <sz val="11"/>
        <color rgb="FF008000"/>
        <rFont val="Calibri"/>
        <family val="2"/>
        <scheme val="minor"/>
      </rPr>
      <t xml:space="preserve">ਰ </t>
    </r>
    <r>
      <rPr>
        <b/>
        <sz val="11"/>
        <color rgb="FF800080"/>
        <rFont val="Calibri"/>
        <family val="2"/>
        <scheme val="minor"/>
      </rPr>
      <t xml:space="preserve">ਨ ਲ </t>
    </r>
    <r>
      <rPr>
        <sz val="11"/>
        <color rgb="FF008000"/>
        <rFont val="Calibri"/>
        <family val="2"/>
        <scheme val="minor"/>
      </rPr>
      <t xml:space="preserve">ਹ ਵ </t>
    </r>
    <r>
      <rPr>
        <b/>
        <sz val="11"/>
        <color rgb="FF800080"/>
        <rFont val="Calibri"/>
        <family val="2"/>
        <scheme val="minor"/>
      </rPr>
      <t xml:space="preserve">! </t>
    </r>
    <r>
      <rPr>
        <sz val="11"/>
        <color rgb="FF008000"/>
        <rFont val="Calibri"/>
        <family val="2"/>
        <scheme val="minor"/>
      </rPr>
      <t xml:space="preserve">ਮ ਤਰ ਤ </t>
    </r>
    <r>
      <rPr>
        <b/>
        <sz val="11"/>
        <color rgb="FF800080"/>
        <rFont val="Calibri"/>
        <family val="2"/>
        <scheme val="minor"/>
      </rPr>
      <t xml:space="preserve">ਨ ਸਲ ਮ </t>
    </r>
    <r>
      <rPr>
        <sz val="11"/>
        <color rgb="FF008000"/>
        <rFont val="Calibri"/>
        <family val="2"/>
        <scheme val="minor"/>
      </rPr>
      <t xml:space="preserve">ਦ </t>
    </r>
    <r>
      <rPr>
        <b/>
        <sz val="11"/>
        <color rgb="FF800080"/>
        <rFont val="Calibri"/>
        <family val="2"/>
        <scheme val="minor"/>
      </rPr>
      <t xml:space="preserve">ਣਗ </t>
    </r>
    <r>
      <rPr>
        <sz val="11"/>
        <color rgb="FF008000"/>
        <rFont val="Calibri"/>
        <family val="2"/>
        <scheme val="minor"/>
      </rPr>
      <t xml:space="preserve">। </t>
    </r>
    <r>
      <rPr>
        <strike/>
        <sz val="11"/>
        <color rgb="FFFF0000"/>
        <rFont val="Calibri"/>
        <family val="2"/>
        <scheme val="minor"/>
      </rPr>
      <t xml:space="preserve">ਤ ਸ ਡ </t>
    </r>
    <r>
      <rPr>
        <sz val="11"/>
        <color rgb="FF008000"/>
        <rFont val="Calibri"/>
        <family val="2"/>
        <scheme val="minor"/>
      </rPr>
      <t xml:space="preserve">ਮ ਤਰ ਨ ਨ ਮ ਲ </t>
    </r>
    <r>
      <rPr>
        <strike/>
        <sz val="11"/>
        <color rgb="FFFF0000"/>
        <rFont val="Calibri"/>
        <family val="2"/>
        <scheme val="minor"/>
      </rPr>
      <t xml:space="preserve">ਲ </t>
    </r>
    <r>
      <rPr>
        <sz val="11"/>
        <color rgb="FF008000"/>
        <rFont val="Calibri"/>
        <family val="2"/>
        <scheme val="minor"/>
      </rPr>
      <t xml:space="preserve">ਕ </t>
    </r>
    <r>
      <rPr>
        <b/>
        <sz val="11"/>
        <color rgb="FF800080"/>
        <rFont val="Calibri"/>
        <family val="2"/>
        <scheme val="minor"/>
      </rPr>
      <t xml:space="preserve">ਸਲ ਮ </t>
    </r>
    <r>
      <rPr>
        <sz val="11"/>
        <color rgb="FF008000"/>
        <rFont val="Calibri"/>
        <family val="2"/>
        <scheme val="minor"/>
      </rPr>
      <t xml:space="preserve">ਦ </t>
    </r>
    <r>
      <rPr>
        <strike/>
        <sz val="11"/>
        <color rgb="FFFF0000"/>
        <rFont val="Calibri"/>
        <family val="2"/>
        <scheme val="minor"/>
      </rPr>
      <t xml:space="preserve">ਆਖ </t>
    </r>
    <r>
      <rPr>
        <sz val="11"/>
        <color rgb="FF008000"/>
        <rFont val="Calibri"/>
        <family val="2"/>
        <scheme val="minor"/>
      </rPr>
      <t xml:space="preserve">। </t>
    </r>
  </si>
  <si>
    <r>
      <rPr>
        <i/>
        <sz val="11"/>
        <color rgb="FF0000FF"/>
        <rFont val="Calibri"/>
        <family val="2"/>
        <scheme val="minor"/>
      </rPr>
      <t xml:space="preserve">ਹ </t>
    </r>
    <r>
      <rPr>
        <sz val="11"/>
        <color rgb="FF008000"/>
        <rFont val="Calibri"/>
        <family val="2"/>
        <scheme val="minor"/>
      </rPr>
      <t xml:space="preserve">ਪ ਆਰ </t>
    </r>
    <r>
      <rPr>
        <b/>
        <sz val="11"/>
        <color rgb="FF800080"/>
        <rFont val="Calibri"/>
        <family val="2"/>
        <scheme val="minor"/>
      </rPr>
      <t xml:space="preserve">ਮ ਤਰ </t>
    </r>
    <r>
      <rPr>
        <sz val="11"/>
        <color rgb="FF008000"/>
        <rFont val="Calibri"/>
        <family val="2"/>
        <scheme val="minor"/>
      </rPr>
      <t xml:space="preserve">, </t>
    </r>
    <r>
      <rPr>
        <strike/>
        <sz val="11"/>
        <color rgb="FFFF0000"/>
        <rFont val="Calibri"/>
        <family val="2"/>
        <scheme val="minor"/>
      </rPr>
      <t xml:space="preserve">ਮ ਇਹ ਪ ਰ ਰਥਨ ਕਰਦ ਹ ਕ </t>
    </r>
    <r>
      <rPr>
        <sz val="11"/>
        <color rgb="FF008000"/>
        <rFont val="Calibri"/>
        <family val="2"/>
        <scheme val="minor"/>
      </rPr>
      <t xml:space="preserve">ਜ ਵ ਤ </t>
    </r>
    <r>
      <rPr>
        <b/>
        <sz val="11"/>
        <color rgb="FF800080"/>
        <rFont val="Calibri"/>
        <family val="2"/>
        <scheme val="minor"/>
      </rPr>
      <t xml:space="preserve">ਆਪਣ </t>
    </r>
    <r>
      <rPr>
        <sz val="11"/>
        <color rgb="FF008000"/>
        <rFont val="Calibri"/>
        <family val="2"/>
        <scheme val="minor"/>
      </rPr>
      <t xml:space="preserve">ਜ ਨ </t>
    </r>
    <r>
      <rPr>
        <strike/>
        <sz val="11"/>
        <color rgb="FFFF0000"/>
        <rFont val="Calibri"/>
        <family val="2"/>
        <scheme val="minor"/>
      </rPr>
      <t xml:space="preserve">ਸ ਖ - ਸ ਦ </t>
    </r>
    <r>
      <rPr>
        <sz val="11"/>
        <color rgb="FF008000"/>
        <rFont val="Calibri"/>
        <family val="2"/>
        <scheme val="minor"/>
      </rPr>
      <t xml:space="preserve">ਨ </t>
    </r>
    <r>
      <rPr>
        <b/>
        <sz val="11"/>
        <color rgb="FF800080"/>
        <rFont val="Calibri"/>
        <family val="2"/>
        <scheme val="minor"/>
      </rPr>
      <t xml:space="preserve">ਚ ਗ ਕਰਦ </t>
    </r>
    <r>
      <rPr>
        <sz val="11"/>
        <color rgb="FF008000"/>
        <rFont val="Calibri"/>
        <family val="2"/>
        <scheme val="minor"/>
      </rPr>
      <t xml:space="preserve">ਹ , ਤ ਵ ਤ </t>
    </r>
    <r>
      <rPr>
        <b/>
        <sz val="11"/>
        <color rgb="FF800080"/>
        <rFont val="Calibri"/>
        <family val="2"/>
        <scheme val="minor"/>
      </rPr>
      <t xml:space="preserve">ਨ ਵ ਸਭ </t>
    </r>
    <r>
      <rPr>
        <sz val="11"/>
        <color rgb="FF008000"/>
        <rFont val="Calibri"/>
        <family val="2"/>
        <scheme val="minor"/>
      </rPr>
      <t xml:space="preserve">ਗ ਲ </t>
    </r>
    <r>
      <rPr>
        <b/>
        <sz val="11"/>
        <color rgb="FF800080"/>
        <rFont val="Calibri"/>
        <family val="2"/>
        <scheme val="minor"/>
      </rPr>
      <t xml:space="preserve">ਵ ਚ ਚ ਗ </t>
    </r>
    <r>
      <rPr>
        <sz val="11"/>
        <color rgb="FF008000"/>
        <rFont val="Calibri"/>
        <family val="2"/>
        <scheme val="minor"/>
      </rPr>
      <t xml:space="preserve">ਅਤ </t>
    </r>
    <r>
      <rPr>
        <b/>
        <sz val="11"/>
        <color rgb="FF800080"/>
        <rFont val="Calibri"/>
        <family val="2"/>
        <scheme val="minor"/>
      </rPr>
      <t xml:space="preserve">ਚ ਗ ਕਰ </t>
    </r>
    <r>
      <rPr>
        <sz val="11"/>
        <color rgb="FF008000"/>
        <rFont val="Calibri"/>
        <family val="2"/>
        <scheme val="minor"/>
      </rPr>
      <t xml:space="preserve">। </t>
    </r>
  </si>
  <si>
    <r>
      <rPr>
        <i/>
        <sz val="11"/>
        <color rgb="FF0000FF"/>
        <rFont val="Calibri"/>
        <family val="2"/>
        <scheme val="minor"/>
      </rPr>
      <t xml:space="preserve">ਕ ਉ ਕ ਜਦ ਕ ਝ ਭਰ ਆਣ ਕ ਤ ਰ ਬ ਰ ਸ ਚ ਬ ਰ ਗਵ ਹ ਦ ਦ ਹਨ ਅਤ ਤ ਸ ਚ ਵ ਚ ਚ ਲਦ ਹ ਤ </t>
    </r>
    <r>
      <rPr>
        <sz val="11"/>
        <color rgb="FF008000"/>
        <rFont val="Calibri"/>
        <family val="2"/>
        <scheme val="minor"/>
      </rPr>
      <t xml:space="preserve">ਮ ਬਹ ਤ </t>
    </r>
    <r>
      <rPr>
        <b/>
        <sz val="11"/>
        <color rgb="FF800080"/>
        <rFont val="Calibri"/>
        <family val="2"/>
        <scheme val="minor"/>
      </rPr>
      <t xml:space="preserve">ਖ ਸ </t>
    </r>
    <r>
      <rPr>
        <sz val="11"/>
        <color rgb="FF008000"/>
        <rFont val="Calibri"/>
        <family val="2"/>
        <scheme val="minor"/>
      </rPr>
      <t xml:space="preserve">ਹ ਇਆ </t>
    </r>
    <r>
      <rPr>
        <strike/>
        <sz val="11"/>
        <color rgb="FFFF0000"/>
        <rFont val="Calibri"/>
        <family val="2"/>
        <scheme val="minor"/>
      </rPr>
      <t xml:space="preserve">ਜਦ ਕਦ ਭਰ ਵ ਨ ਆ ਕ ਤ ਰ ਸਚ ਆਈ ਦ ਗਵ ਹ ਦ ਤ , ਜ ਵ ਤ ਸਚ ਆਈ ਉ ਤ ਚ ਲਦ ਵ ਹ </t>
    </r>
    <r>
      <rPr>
        <sz val="11"/>
        <color rgb="FF008000"/>
        <rFont val="Calibri"/>
        <family val="2"/>
        <scheme val="minor"/>
      </rPr>
      <t xml:space="preserve">। </t>
    </r>
  </si>
  <si>
    <r>
      <rPr>
        <i/>
        <sz val="11"/>
        <color rgb="FF0000FF"/>
        <rFont val="Calibri"/>
        <family val="2"/>
        <scheme val="minor"/>
      </rPr>
      <t xml:space="preserve">ਮ ਰ ਕ ਲ </t>
    </r>
    <r>
      <rPr>
        <sz val="11"/>
        <color rgb="FF008000"/>
        <rFont val="Calibri"/>
        <family val="2"/>
        <scheme val="minor"/>
      </rPr>
      <t xml:space="preserve">ਇਸ ਤ ਵ </t>
    </r>
    <r>
      <rPr>
        <b/>
        <sz val="11"/>
        <color rgb="FF800080"/>
        <rFont val="Calibri"/>
        <family val="2"/>
        <scheme val="minor"/>
      </rPr>
      <t xml:space="preserve">ਵ ਧ ਖ ਸ </t>
    </r>
    <r>
      <rPr>
        <sz val="11"/>
        <color rgb="FF008000"/>
        <rFont val="Calibri"/>
        <family val="2"/>
        <scheme val="minor"/>
      </rPr>
      <t xml:space="preserve">ਨਹ ਜ ਮ </t>
    </r>
    <r>
      <rPr>
        <b/>
        <sz val="11"/>
        <color rgb="FF800080"/>
        <rFont val="Calibri"/>
        <family val="2"/>
        <scheme val="minor"/>
      </rPr>
      <t xml:space="preserve">ਆਪਣ </t>
    </r>
    <r>
      <rPr>
        <sz val="11"/>
        <color rgb="FF008000"/>
        <rFont val="Calibri"/>
        <family val="2"/>
        <scheme val="minor"/>
      </rPr>
      <t xml:space="preserve">ਬ ਚ </t>
    </r>
    <r>
      <rPr>
        <b/>
        <sz val="11"/>
        <color rgb="FF800080"/>
        <rFont val="Calibri"/>
        <family val="2"/>
        <scheme val="minor"/>
      </rPr>
      <t xml:space="preserve">ਆ ਨ ਸ ਚ ਈ </t>
    </r>
    <r>
      <rPr>
        <sz val="11"/>
        <color rgb="FF008000"/>
        <rFont val="Calibri"/>
        <family val="2"/>
        <scheme val="minor"/>
      </rPr>
      <t xml:space="preserve">ਉ ਤ ਚ ਲਦ </t>
    </r>
    <r>
      <rPr>
        <b/>
        <sz val="11"/>
        <color rgb="FF800080"/>
        <rFont val="Calibri"/>
        <family val="2"/>
        <scheme val="minor"/>
      </rPr>
      <t xml:space="preserve">ਸ ਣ </t>
    </r>
    <r>
      <rPr>
        <sz val="11"/>
        <color rgb="FF008000"/>
        <rFont val="Calibri"/>
        <family val="2"/>
        <scheme val="minor"/>
      </rPr>
      <t xml:space="preserve">। </t>
    </r>
  </si>
  <si>
    <r>
      <rPr>
        <i/>
        <sz val="11"/>
        <color rgb="FF0000FF"/>
        <rFont val="Calibri"/>
        <family val="2"/>
        <scheme val="minor"/>
      </rPr>
      <t xml:space="preserve">ਸ ਹ </t>
    </r>
    <r>
      <rPr>
        <sz val="11"/>
        <color rgb="FF008000"/>
        <rFont val="Calibri"/>
        <family val="2"/>
        <scheme val="minor"/>
      </rPr>
      <t xml:space="preserve">ਪ ਆਰ </t>
    </r>
    <r>
      <rPr>
        <b/>
        <sz val="11"/>
        <color rgb="FF800080"/>
        <rFont val="Calibri"/>
        <family val="2"/>
        <scheme val="minor"/>
      </rPr>
      <t xml:space="preserve">ਓ ਤ </t>
    </r>
    <r>
      <rPr>
        <sz val="11"/>
        <color rgb="FF008000"/>
        <rFont val="Calibri"/>
        <family val="2"/>
        <scheme val="minor"/>
      </rPr>
      <t xml:space="preserve">ਸ ਵ </t>
    </r>
    <r>
      <rPr>
        <b/>
        <sz val="11"/>
        <color rgb="FF800080"/>
        <rFont val="Calibri"/>
        <family val="2"/>
        <scheme val="minor"/>
      </rPr>
      <t xml:space="preserve">ਸ </t>
    </r>
    <r>
      <rPr>
        <sz val="11"/>
        <color rgb="FF008000"/>
        <rFont val="Calibri"/>
        <family val="2"/>
        <scheme val="minor"/>
      </rPr>
      <t xml:space="preserve">ਵ </t>
    </r>
    <r>
      <rPr>
        <strike/>
        <sz val="11"/>
        <color rgb="FFFF0000"/>
        <rFont val="Calibri"/>
        <family val="2"/>
        <scheme val="minor"/>
      </rPr>
      <t xml:space="preserve">ਅਤ ਪਰਦ </t>
    </r>
    <r>
      <rPr>
        <sz val="11"/>
        <color rgb="FF008000"/>
        <rFont val="Calibri"/>
        <family val="2"/>
        <scheme val="minor"/>
      </rPr>
      <t xml:space="preserve">ਸ </t>
    </r>
    <r>
      <rPr>
        <strike/>
        <sz val="11"/>
        <color rgb="FFFF0000"/>
        <rFont val="Calibri"/>
        <family val="2"/>
        <scheme val="minor"/>
      </rPr>
      <t xml:space="preserve">ਆ </t>
    </r>
    <r>
      <rPr>
        <sz val="11"/>
        <color rgb="FF008000"/>
        <rFont val="Calibri"/>
        <family val="2"/>
        <scheme val="minor"/>
      </rPr>
      <t xml:space="preserve">ਨ ਲ </t>
    </r>
    <r>
      <rPr>
        <strike/>
        <sz val="11"/>
        <color rgb="FFFF0000"/>
        <rFont val="Calibri"/>
        <family val="2"/>
        <scheme val="minor"/>
      </rPr>
      <t xml:space="preserve">ਕਰਦ ਹ , ਸ ਵਫ ਦ ਰ ਦ </t>
    </r>
    <r>
      <rPr>
        <sz val="11"/>
        <color rgb="FF008000"/>
        <rFont val="Calibri"/>
        <family val="2"/>
        <scheme val="minor"/>
      </rPr>
      <t xml:space="preserve">ਕ ਮ ਕਰਦ ਹ </t>
    </r>
    <r>
      <rPr>
        <i/>
        <sz val="11"/>
        <color rgb="FF0000FF"/>
        <rFont val="Calibri"/>
        <family val="2"/>
        <scheme val="minor"/>
      </rPr>
      <t xml:space="preserve">, ਕ ਜ ਤ ਸ ਭਰ ਵ ਦ ਸਹ ਇਤ ਕਰ ਭ ਵ ਉਹ ਪਰਦ ਸ ਹ ਣ </t>
    </r>
    <r>
      <rPr>
        <sz val="11"/>
        <color rgb="FF008000"/>
        <rFont val="Calibri"/>
        <family val="2"/>
        <scheme val="minor"/>
      </rPr>
      <t xml:space="preserve">। </t>
    </r>
  </si>
  <si>
    <r>
      <rPr>
        <b/>
        <sz val="11"/>
        <color rgb="FF800080"/>
        <rFont val="Calibri"/>
        <family val="2"/>
        <scheme val="minor"/>
      </rPr>
      <t xml:space="preserve">ਉਨ </t>
    </r>
    <r>
      <rPr>
        <sz val="11"/>
        <color rgb="FF008000"/>
        <rFont val="Calibri"/>
        <family val="2"/>
        <scheme val="minor"/>
      </rPr>
      <t xml:space="preserve">ਹ ਨ ਕਲ ਸ ਯ ਦ </t>
    </r>
    <r>
      <rPr>
        <b/>
        <sz val="11"/>
        <color rgb="FF800080"/>
        <rFont val="Calibri"/>
        <family val="2"/>
        <scheme val="minor"/>
      </rPr>
      <t xml:space="preserve">ਸ ਹਮਣ </t>
    </r>
    <r>
      <rPr>
        <sz val="11"/>
        <color rgb="FF008000"/>
        <rFont val="Calibri"/>
        <family val="2"/>
        <scheme val="minor"/>
      </rPr>
      <t xml:space="preserve">ਤ ਰ ਪ ਆਰ ਦ ਗਵ ਹ ਦ ਤ </t>
    </r>
    <r>
      <rPr>
        <b/>
        <sz val="11"/>
        <color rgb="FF800080"/>
        <rFont val="Calibri"/>
        <family val="2"/>
        <scheme val="minor"/>
      </rPr>
      <t xml:space="preserve">ਆ ਹਨ ਕ </t>
    </r>
    <r>
      <rPr>
        <sz val="11"/>
        <color rgb="FF008000"/>
        <rFont val="Calibri"/>
        <family val="2"/>
        <scheme val="minor"/>
      </rPr>
      <t xml:space="preserve">ਤ </t>
    </r>
    <r>
      <rPr>
        <b/>
        <sz val="11"/>
        <color rgb="FF800080"/>
        <rFont val="Calibri"/>
        <family val="2"/>
        <scheme val="minor"/>
      </rPr>
      <t xml:space="preserve">ਭਲ ਕ ਮ </t>
    </r>
    <r>
      <rPr>
        <sz val="11"/>
        <color rgb="FF008000"/>
        <rFont val="Calibri"/>
        <family val="2"/>
        <scheme val="minor"/>
      </rPr>
      <t xml:space="preserve">ਨ </t>
    </r>
    <r>
      <rPr>
        <b/>
        <sz val="11"/>
        <color rgb="FF800080"/>
        <rFont val="Calibri"/>
        <family val="2"/>
        <scheme val="minor"/>
      </rPr>
      <t xml:space="preserve">ਕਰਕ </t>
    </r>
    <r>
      <rPr>
        <sz val="11"/>
        <color rgb="FF008000"/>
        <rFont val="Calibri"/>
        <family val="2"/>
        <scheme val="minor"/>
      </rPr>
      <t xml:space="preserve">ਪਰਮ ਸ ਰ ਦ </t>
    </r>
    <r>
      <rPr>
        <b/>
        <sz val="11"/>
        <color rgb="FF800080"/>
        <rFont val="Calibri"/>
        <family val="2"/>
        <scheme val="minor"/>
      </rPr>
      <t xml:space="preserve">ਅ </t>
    </r>
    <r>
      <rPr>
        <sz val="11"/>
        <color rgb="FF008000"/>
        <rFont val="Calibri"/>
        <family val="2"/>
        <scheme val="minor"/>
      </rPr>
      <t xml:space="preserve">ਗ </t>
    </r>
    <r>
      <rPr>
        <i/>
        <sz val="11"/>
        <color rgb="FF0000FF"/>
        <rFont val="Calibri"/>
        <family val="2"/>
        <scheme val="minor"/>
      </rPr>
      <t xml:space="preserve">ਬ ਨਤ ਕਰਦ </t>
    </r>
    <r>
      <rPr>
        <sz val="11"/>
        <color rgb="FF008000"/>
        <rFont val="Calibri"/>
        <family val="2"/>
        <scheme val="minor"/>
      </rPr>
      <t xml:space="preserve">ਹ </t>
    </r>
    <r>
      <rPr>
        <strike/>
        <sz val="11"/>
        <color rgb="FFFF0000"/>
        <rFont val="Calibri"/>
        <family val="2"/>
        <scheme val="minor"/>
      </rPr>
      <t xml:space="preserve">, ਤ ਚ ਗ ਕਰ ਗ </t>
    </r>
    <r>
      <rPr>
        <sz val="11"/>
        <color rgb="FF008000"/>
        <rFont val="Calibri"/>
        <family val="2"/>
        <scheme val="minor"/>
      </rPr>
      <t xml:space="preserve">। </t>
    </r>
  </si>
  <si>
    <r>
      <rPr>
        <sz val="11"/>
        <color rgb="FF008000"/>
        <rFont val="Calibri"/>
        <family val="2"/>
        <scheme val="minor"/>
      </rPr>
      <t xml:space="preserve">ਕ ਉ ਜ ਉਹ </t>
    </r>
    <r>
      <rPr>
        <b/>
        <sz val="11"/>
        <color rgb="FF800080"/>
        <rFont val="Calibri"/>
        <family val="2"/>
        <scheme val="minor"/>
      </rPr>
      <t xml:space="preserve">ਮ ਰ </t>
    </r>
    <r>
      <rPr>
        <sz val="11"/>
        <color rgb="FF008000"/>
        <rFont val="Calibri"/>
        <family val="2"/>
        <scheme val="minor"/>
      </rPr>
      <t xml:space="preserve">ਨ ਮ ਦ </t>
    </r>
    <r>
      <rPr>
        <b/>
        <sz val="11"/>
        <color rgb="FF800080"/>
        <rFont val="Calibri"/>
        <family val="2"/>
        <scheme val="minor"/>
      </rPr>
      <t xml:space="preserve">ਲਈ </t>
    </r>
    <r>
      <rPr>
        <sz val="11"/>
        <color rgb="FF008000"/>
        <rFont val="Calibri"/>
        <family val="2"/>
        <scheme val="minor"/>
      </rPr>
      <t xml:space="preserve">ਪਰ ਈਆ ਕ ਮ </t>
    </r>
    <r>
      <rPr>
        <b/>
        <sz val="11"/>
        <color rgb="FF800080"/>
        <rFont val="Calibri"/>
        <family val="2"/>
        <scheme val="minor"/>
      </rPr>
      <t xml:space="preserve">ਕ ਲ </t>
    </r>
    <r>
      <rPr>
        <sz val="11"/>
        <color rgb="FF008000"/>
        <rFont val="Calibri"/>
        <family val="2"/>
        <scheme val="minor"/>
      </rPr>
      <t xml:space="preserve">ਕ ਝ </t>
    </r>
    <r>
      <rPr>
        <i/>
        <sz val="11"/>
        <color rgb="FF0000FF"/>
        <rFont val="Calibri"/>
        <family val="2"/>
        <scheme val="minor"/>
      </rPr>
      <t xml:space="preserve">ਲ ਕ </t>
    </r>
    <r>
      <rPr>
        <sz val="11"/>
        <color rgb="FF008000"/>
        <rFont val="Calibri"/>
        <family val="2"/>
        <scheme val="minor"/>
      </rPr>
      <t xml:space="preserve">ਨਹ </t>
    </r>
    <r>
      <rPr>
        <b/>
        <sz val="11"/>
        <color rgb="FF800080"/>
        <rFont val="Calibri"/>
        <family val="2"/>
        <scheme val="minor"/>
      </rPr>
      <t xml:space="preserve">ਨ ਕਲ </t>
    </r>
    <r>
      <rPr>
        <sz val="11"/>
        <color rgb="FF008000"/>
        <rFont val="Calibri"/>
        <family val="2"/>
        <scheme val="minor"/>
      </rPr>
      <t xml:space="preserve">। </t>
    </r>
  </si>
  <si>
    <r>
      <rPr>
        <strike/>
        <sz val="11"/>
        <color rgb="FFFF0000"/>
        <rFont val="Calibri"/>
        <family val="2"/>
        <scheme val="minor"/>
      </rPr>
      <t xml:space="preserve">ਇਸ ਲਈ </t>
    </r>
    <r>
      <rPr>
        <sz val="11"/>
        <color rgb="FF008000"/>
        <rFont val="Calibri"/>
        <family val="2"/>
        <scheme val="minor"/>
      </rPr>
      <t xml:space="preserve">ਸ ਨ ਚ ਹ ਦ ਹ </t>
    </r>
    <r>
      <rPr>
        <strike/>
        <sz val="11"/>
        <color rgb="FFFF000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ਇਨ </t>
    </r>
    <r>
      <rPr>
        <sz val="11"/>
        <color rgb="FF008000"/>
        <rFont val="Calibri"/>
        <family val="2"/>
        <scheme val="minor"/>
      </rPr>
      <t xml:space="preserve">ਹ </t>
    </r>
    <r>
      <rPr>
        <b/>
        <sz val="11"/>
        <color rgb="FF800080"/>
        <rFont val="Calibri"/>
        <family val="2"/>
        <scheme val="minor"/>
      </rPr>
      <t xml:space="preserve">ਮਨ ਖ </t>
    </r>
    <r>
      <rPr>
        <sz val="11"/>
        <color rgb="FF008000"/>
        <rFont val="Calibri"/>
        <family val="2"/>
        <scheme val="minor"/>
      </rPr>
      <t xml:space="preserve">ਦ </t>
    </r>
    <r>
      <rPr>
        <b/>
        <sz val="11"/>
        <color rgb="FF800080"/>
        <rFont val="Calibri"/>
        <family val="2"/>
        <scheme val="minor"/>
      </rPr>
      <t xml:space="preserve">ਸਹ ਇਤ </t>
    </r>
    <r>
      <rPr>
        <sz val="11"/>
        <color rgb="FF008000"/>
        <rFont val="Calibri"/>
        <family val="2"/>
        <scheme val="minor"/>
      </rPr>
      <t xml:space="preserve">ਕਰ ਏ ਤ </t>
    </r>
    <r>
      <rPr>
        <b/>
        <sz val="11"/>
        <color rgb="FF800080"/>
        <rFont val="Calibri"/>
        <family val="2"/>
        <scheme val="minor"/>
      </rPr>
      <t xml:space="preserve">ਜ ਅਸ ਸ </t>
    </r>
    <r>
      <rPr>
        <sz val="11"/>
        <color rgb="FF008000"/>
        <rFont val="Calibri"/>
        <family val="2"/>
        <scheme val="minor"/>
      </rPr>
      <t xml:space="preserve">ਚ </t>
    </r>
    <r>
      <rPr>
        <i/>
        <sz val="11"/>
        <color rgb="FF0000FF"/>
        <rFont val="Calibri"/>
        <family val="2"/>
        <scheme val="minor"/>
      </rPr>
      <t xml:space="preserve">ਦ ਨ ਲ </t>
    </r>
    <r>
      <rPr>
        <sz val="11"/>
        <color rgb="FF008000"/>
        <rFont val="Calibri"/>
        <family val="2"/>
        <scheme val="minor"/>
      </rPr>
      <t xml:space="preserve">ਉਹਨ ਦ </t>
    </r>
    <r>
      <rPr>
        <b/>
        <sz val="11"/>
        <color rgb="FF800080"/>
        <rFont val="Calibri"/>
        <family val="2"/>
        <scheme val="minor"/>
      </rPr>
      <t xml:space="preserve">ਨ ਲ ਕ ਮ ਕਰ ਸਕ ਏ </t>
    </r>
    <r>
      <rPr>
        <sz val="11"/>
        <color rgb="FF008000"/>
        <rFont val="Calibri"/>
        <family val="2"/>
        <scheme val="minor"/>
      </rPr>
      <t xml:space="preserve">। </t>
    </r>
  </si>
  <si>
    <r>
      <rPr>
        <b/>
        <sz val="11"/>
        <color rgb="FF800080"/>
        <rFont val="Calibri"/>
        <family val="2"/>
        <scheme val="minor"/>
      </rPr>
      <t xml:space="preserve">ਫ ਰ ਉਹ ਨ </t>
    </r>
    <r>
      <rPr>
        <sz val="11"/>
        <color rgb="FF008000"/>
        <rFont val="Calibri"/>
        <family val="2"/>
        <scheme val="minor"/>
      </rPr>
      <t xml:space="preserve">ਕਲ ਸ ਯ ਨ </t>
    </r>
    <r>
      <rPr>
        <b/>
        <sz val="11"/>
        <color rgb="FF800080"/>
        <rFont val="Calibri"/>
        <family val="2"/>
        <scheme val="minor"/>
      </rPr>
      <t xml:space="preserve">ਇਹ </t>
    </r>
    <r>
      <rPr>
        <sz val="11"/>
        <color rgb="FF008000"/>
        <rFont val="Calibri"/>
        <family val="2"/>
        <scheme val="minor"/>
      </rPr>
      <t xml:space="preserve">ਲ ਖ </t>
    </r>
    <r>
      <rPr>
        <i/>
        <sz val="11"/>
        <color rgb="FF0000FF"/>
        <rFont val="Calibri"/>
        <family val="2"/>
        <scheme val="minor"/>
      </rPr>
      <t xml:space="preserve">ਭ ਜ </t>
    </r>
    <r>
      <rPr>
        <sz val="11"/>
        <color rgb="FF008000"/>
        <rFont val="Calibri"/>
        <family val="2"/>
        <scheme val="minor"/>
      </rPr>
      <t xml:space="preserve">ਆ </t>
    </r>
    <r>
      <rPr>
        <b/>
        <sz val="11"/>
        <color rgb="FF800080"/>
        <rFont val="Calibri"/>
        <family val="2"/>
        <scheme val="minor"/>
      </rPr>
      <t xml:space="preserve">ਕ </t>
    </r>
    <r>
      <rPr>
        <sz val="11"/>
        <color rgb="FF008000"/>
        <rFont val="Calibri"/>
        <family val="2"/>
        <scheme val="minor"/>
      </rPr>
      <t xml:space="preserve">ਦ </t>
    </r>
    <r>
      <rPr>
        <b/>
        <sz val="11"/>
        <color rgb="FF800080"/>
        <rFont val="Calibri"/>
        <family val="2"/>
        <scheme val="minor"/>
      </rPr>
      <t xml:space="preserve">ਉਤ </t>
    </r>
    <r>
      <rPr>
        <sz val="11"/>
        <color rgb="FF008000"/>
        <rFont val="Calibri"/>
        <family val="2"/>
        <scheme val="minor"/>
      </rPr>
      <t xml:space="preserve">ਰ ਫ </t>
    </r>
    <r>
      <rPr>
        <b/>
        <sz val="11"/>
        <color rgb="FF800080"/>
        <rFont val="Calibri"/>
        <family val="2"/>
        <scheme val="minor"/>
      </rPr>
      <t xml:space="preserve">ਉਸ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ਉਨ ਹ </t>
    </r>
    <r>
      <rPr>
        <strike/>
        <sz val="11"/>
        <color rgb="FFFF0000"/>
        <rFont val="Calibri"/>
        <family val="2"/>
        <scheme val="minor"/>
      </rPr>
      <t xml:space="preserve">ਵ ਚ ਵ ਡ ਹ ਣ ਚ ਹ </t>
    </r>
    <r>
      <rPr>
        <sz val="11"/>
        <color rgb="FF008000"/>
        <rFont val="Calibri"/>
        <family val="2"/>
        <scheme val="minor"/>
      </rPr>
      <t xml:space="preserve">ਦ </t>
    </r>
    <r>
      <rPr>
        <i/>
        <sz val="11"/>
        <color rgb="FF0000FF"/>
        <rFont val="Calibri"/>
        <family val="2"/>
        <scheme val="minor"/>
      </rPr>
      <t xml:space="preserve">ਆਦਰ ਕਰਦ </t>
    </r>
    <r>
      <rPr>
        <sz val="11"/>
        <color rgb="FF008000"/>
        <rFont val="Calibri"/>
        <family val="2"/>
        <scheme val="minor"/>
      </rPr>
      <t xml:space="preserve">ਹ , ਸ </t>
    </r>
    <r>
      <rPr>
        <b/>
        <sz val="11"/>
        <color rgb="FF800080"/>
        <rFont val="Calibri"/>
        <family val="2"/>
        <scheme val="minor"/>
      </rPr>
      <t xml:space="preserve">ਨ ਕਬ </t>
    </r>
    <r>
      <rPr>
        <sz val="11"/>
        <color rgb="FF008000"/>
        <rFont val="Calibri"/>
        <family val="2"/>
        <scheme val="minor"/>
      </rPr>
      <t xml:space="preserve">ਲ </t>
    </r>
    <r>
      <rPr>
        <b/>
        <sz val="11"/>
        <color rgb="FF800080"/>
        <rFont val="Calibri"/>
        <family val="2"/>
        <scheme val="minor"/>
      </rPr>
      <t xml:space="preserve">ਕਰਨ ਤ ਇ ਨਕ ਰ ਕਰਦ ਹ </t>
    </r>
    <r>
      <rPr>
        <sz val="11"/>
        <color rgb="FF008000"/>
        <rFont val="Calibri"/>
        <family val="2"/>
        <scheme val="minor"/>
      </rPr>
      <t xml:space="preserve">। </t>
    </r>
  </si>
  <si>
    <r>
      <rPr>
        <sz val="11"/>
        <color rgb="FF008000"/>
        <rFont val="Calibri"/>
        <family val="2"/>
        <scheme val="minor"/>
      </rPr>
      <t xml:space="preserve">ਪ ਲ ਸ </t>
    </r>
    <r>
      <rPr>
        <b/>
        <sz val="11"/>
        <color rgb="FF800080"/>
        <rFont val="Calibri"/>
        <family val="2"/>
        <scheme val="minor"/>
      </rPr>
      <t xml:space="preserve">ਨ </t>
    </r>
    <r>
      <rPr>
        <sz val="11"/>
        <color rgb="FF008000"/>
        <rFont val="Calibri"/>
        <family val="2"/>
        <scheme val="minor"/>
      </rPr>
      <t xml:space="preserve">ਜ ਪਰਮ ਸ ਰ ਦ </t>
    </r>
    <r>
      <rPr>
        <b/>
        <sz val="11"/>
        <color rgb="FF800080"/>
        <rFont val="Calibri"/>
        <family val="2"/>
        <scheme val="minor"/>
      </rPr>
      <t xml:space="preserve">ਮਰਜ ਨ ਲ </t>
    </r>
    <r>
      <rPr>
        <sz val="11"/>
        <color rgb="FF008000"/>
        <rFont val="Calibri"/>
        <family val="2"/>
        <scheme val="minor"/>
      </rPr>
      <t xml:space="preserve">ਮਸ ਹ ਯ ਸ ਦ ਰਸ ਲ </t>
    </r>
    <r>
      <rPr>
        <b/>
        <sz val="11"/>
        <color rgb="FF800080"/>
        <rFont val="Calibri"/>
        <family val="2"/>
        <scheme val="minor"/>
      </rPr>
      <t xml:space="preserve">ਅਤ </t>
    </r>
    <r>
      <rPr>
        <sz val="11"/>
        <color rgb="FF008000"/>
        <rFont val="Calibri"/>
        <family val="2"/>
        <scheme val="minor"/>
      </rPr>
      <t xml:space="preserve">ਭਰ ਤ ਮ ਥ ਉਸ </t>
    </r>
    <r>
      <rPr>
        <b/>
        <sz val="11"/>
        <color rgb="FF800080"/>
        <rFont val="Calibri"/>
        <family val="2"/>
        <scheme val="minor"/>
      </rPr>
      <t xml:space="preserve">ਦ ਨ </t>
    </r>
    <r>
      <rPr>
        <sz val="11"/>
        <color rgb="FF008000"/>
        <rFont val="Calibri"/>
        <family val="2"/>
        <scheme val="minor"/>
      </rPr>
      <t xml:space="preserve">ਲ </t>
    </r>
    <r>
      <rPr>
        <strike/>
        <sz val="11"/>
        <color rgb="FFFF000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</si>
  <si>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ਤ ਸ </t>
    </r>
    <r>
      <rPr>
        <strike/>
        <sz val="11"/>
        <color rgb="FFFF0000"/>
        <rFont val="Calibri"/>
        <family val="2"/>
        <scheme val="minor"/>
      </rPr>
      <t xml:space="preserve">ਅਜ ਹ ਸਹ ਚ ਲ ਚ ਲ ਜ ਹੜ </t>
    </r>
    <r>
      <rPr>
        <sz val="11"/>
        <color rgb="FF008000"/>
        <rFont val="Calibri"/>
        <family val="2"/>
        <scheme val="minor"/>
      </rPr>
      <t xml:space="preserve">ਪ ਰਭ </t>
    </r>
    <r>
      <rPr>
        <b/>
        <sz val="11"/>
        <color rgb="FF800080"/>
        <rFont val="Calibri"/>
        <family val="2"/>
        <scheme val="minor"/>
      </rPr>
      <t xml:space="preserve">ਦ ਮਨਭ ਉ ਦ </t>
    </r>
    <r>
      <rPr>
        <sz val="11"/>
        <color rgb="FF008000"/>
        <rFont val="Calibri"/>
        <family val="2"/>
        <scheme val="minor"/>
      </rPr>
      <t xml:space="preserve">ਹਰ ਤਰ ਹ </t>
    </r>
    <r>
      <rPr>
        <i/>
        <sz val="11"/>
        <color rgb="FF0000FF"/>
        <rFont val="Calibri"/>
        <family val="2"/>
        <scheme val="minor"/>
      </rPr>
      <t xml:space="preserve">ਉਸ ਨ ਖ ਸ ਕਰਨ ਲਈ ਹਰ ਤਰ ਹ ਨ ਲ ਚਲ ਜ ਓ , ਹਰ ਕ </t>
    </r>
    <r>
      <rPr>
        <sz val="11"/>
        <color rgb="FF008000"/>
        <rFont val="Calibri"/>
        <family val="2"/>
        <scheme val="minor"/>
      </rPr>
      <t xml:space="preserve">ਚ ਗ </t>
    </r>
    <r>
      <rPr>
        <strike/>
        <sz val="11"/>
        <color rgb="FFFF0000"/>
        <rFont val="Calibri"/>
        <family val="2"/>
        <scheme val="minor"/>
      </rPr>
      <t xml:space="preserve">ਲ ਗ ਅਤ ਹਰ ਕ ਭਲ </t>
    </r>
    <r>
      <rPr>
        <sz val="11"/>
        <color rgb="FF008000"/>
        <rFont val="Calibri"/>
        <family val="2"/>
        <scheme val="minor"/>
      </rPr>
      <t xml:space="preserve">ਕ ਮ ਵ ਚ </t>
    </r>
    <r>
      <rPr>
        <b/>
        <sz val="11"/>
        <color rgb="FF800080"/>
        <rFont val="Calibri"/>
        <family val="2"/>
        <scheme val="minor"/>
      </rPr>
      <t xml:space="preserve">ਫਲ ਲ ਆਉ ਦ </t>
    </r>
    <r>
      <rPr>
        <sz val="11"/>
        <color rgb="FF008000"/>
        <rFont val="Calibri"/>
        <family val="2"/>
        <scheme val="minor"/>
      </rPr>
      <t xml:space="preserve">ਅਤ ਪਰਮ ਸ ਰ ਦ ਪਛ ਣ ਵ ਚ ਵਧਦ </t>
    </r>
    <r>
      <rPr>
        <b/>
        <sz val="11"/>
        <color rgb="FF800080"/>
        <rFont val="Calibri"/>
        <family val="2"/>
        <scheme val="minor"/>
      </rPr>
      <t xml:space="preserve">ਜ ਓ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</si>
  <si>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ਉਹ ਆਪਣ </t>
    </r>
    <r>
      <rPr>
        <sz val="11"/>
        <color rgb="FF008000"/>
        <rFont val="Calibri"/>
        <family val="2"/>
        <scheme val="minor"/>
      </rPr>
      <t xml:space="preserve">ਮਹ ਮ ਦ </t>
    </r>
    <r>
      <rPr>
        <b/>
        <sz val="11"/>
        <color rgb="FF800080"/>
        <rFont val="Calibri"/>
        <family val="2"/>
        <scheme val="minor"/>
      </rPr>
      <t xml:space="preserve">ਸਮਰ ਥ </t>
    </r>
    <r>
      <rPr>
        <sz val="11"/>
        <color rgb="FF008000"/>
        <rFont val="Calibri"/>
        <family val="2"/>
        <scheme val="minor"/>
      </rPr>
      <t xml:space="preserve">ਦ ਅਨ ਸ ਰ </t>
    </r>
    <r>
      <rPr>
        <i/>
        <sz val="11"/>
        <color rgb="FF0000FF"/>
        <rFont val="Calibri"/>
        <family val="2"/>
        <scheme val="minor"/>
      </rPr>
      <t xml:space="preserve">ਤ ਹ ਨ </t>
    </r>
    <r>
      <rPr>
        <sz val="11"/>
        <color rgb="FF008000"/>
        <rFont val="Calibri"/>
        <family val="2"/>
        <scheme val="minor"/>
      </rPr>
      <t xml:space="preserve">ਸ ਰ ਸਮਰ ਥ ਨ ਲ </t>
    </r>
    <r>
      <rPr>
        <strike/>
        <sz val="11"/>
        <color rgb="FFFF0000"/>
        <rFont val="Calibri"/>
        <family val="2"/>
        <scheme val="minor"/>
      </rPr>
      <t xml:space="preserve">ਸਮਰ ਥ ਹ ਜ ਵ ਤ ਜ ਤ ਸ </t>
    </r>
    <r>
      <rPr>
        <sz val="11"/>
        <color rgb="FF008000"/>
        <rFont val="Calibri"/>
        <family val="2"/>
        <scheme val="minor"/>
      </rPr>
      <t xml:space="preserve">ਖ ਸ ਨ ਲ </t>
    </r>
    <r>
      <rPr>
        <i/>
        <sz val="11"/>
        <color rgb="FF0000FF"/>
        <rFont val="Calibri"/>
        <family val="2"/>
        <scheme val="minor"/>
      </rPr>
      <t xml:space="preserve">ਸ ਰ ਧ ਰਜ </t>
    </r>
    <r>
      <rPr>
        <sz val="11"/>
        <color rgb="FF008000"/>
        <rFont val="Calibri"/>
        <family val="2"/>
        <scheme val="minor"/>
      </rPr>
      <t xml:space="preserve">ਅਤ ਧ ਰਜ </t>
    </r>
    <r>
      <rPr>
        <i/>
        <sz val="11"/>
        <color rgb="FF0000FF"/>
        <rFont val="Calibri"/>
        <family val="2"/>
        <scheme val="minor"/>
      </rPr>
      <t xml:space="preserve">ਨ ਲ ਧ ਰਜ ਰ ਖਣ ਯ ਗ </t>
    </r>
    <r>
      <rPr>
        <sz val="11"/>
        <color rgb="FF008000"/>
        <rFont val="Calibri"/>
        <family val="2"/>
        <scheme val="minor"/>
      </rPr>
      <t xml:space="preserve">ਕਰ </t>
    </r>
    <r>
      <rPr>
        <i/>
        <sz val="11"/>
        <color rgb="FF0000FF"/>
        <rFont val="Calibri"/>
        <family val="2"/>
        <scheme val="minor"/>
      </rPr>
      <t xml:space="preserve">ਦ ਵ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</si>
  <si>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ਉਸ </t>
    </r>
    <r>
      <rPr>
        <sz val="11"/>
        <color rgb="FF008000"/>
        <rFont val="Calibri"/>
        <family val="2"/>
        <scheme val="minor"/>
      </rPr>
      <t xml:space="preserve">ਪ ਤ ਦ ਧ ਨਵ ਦ </t>
    </r>
    <r>
      <rPr>
        <b/>
        <sz val="11"/>
        <color rgb="FF800080"/>
        <rFont val="Calibri"/>
        <family val="2"/>
        <scheme val="minor"/>
      </rPr>
      <t xml:space="preserve">ਕਰਨ ਲ ਗ </t>
    </r>
    <r>
      <rPr>
        <sz val="11"/>
        <color rgb="FF008000"/>
        <rFont val="Calibri"/>
        <family val="2"/>
        <scheme val="minor"/>
      </rPr>
      <t xml:space="preserve">ਜ </t>
    </r>
    <r>
      <rPr>
        <b/>
        <sz val="11"/>
        <color rgb="FF800080"/>
        <rFont val="Calibri"/>
        <family val="2"/>
        <scheme val="minor"/>
      </rPr>
      <t xml:space="preserve">ਹ </t>
    </r>
    <r>
      <rPr>
        <sz val="11"/>
        <color rgb="FF008000"/>
        <rFont val="Calibri"/>
        <family val="2"/>
        <scheme val="minor"/>
      </rPr>
      <t xml:space="preserve">ਨ ਸ ਨ </t>
    </r>
    <r>
      <rPr>
        <strike/>
        <sz val="11"/>
        <color rgb="FFFF0000"/>
        <rFont val="Calibri"/>
        <family val="2"/>
        <scheme val="minor"/>
      </rPr>
      <t xml:space="preserve">ਇਸ ਯ ਗ ਬਣ ਇਆ ਕ </t>
    </r>
    <r>
      <rPr>
        <sz val="11"/>
        <color rgb="FF008000"/>
        <rFont val="Calibri"/>
        <family val="2"/>
        <scheme val="minor"/>
      </rPr>
      <t xml:space="preserve">ਚ ਨਣ ਵ ਚ </t>
    </r>
    <r>
      <rPr>
        <b/>
        <sz val="11"/>
        <color rgb="FF800080"/>
        <rFont val="Calibri"/>
        <family val="2"/>
        <scheme val="minor"/>
      </rPr>
      <t xml:space="preserve">ਸ ਤ </t>
    </r>
    <r>
      <rPr>
        <sz val="11"/>
        <color rgb="FF008000"/>
        <rFont val="Calibri"/>
        <family val="2"/>
        <scheme val="minor"/>
      </rPr>
      <t xml:space="preserve">ਦ ਹ ਸ ਦ ਰ ਹ </t>
    </r>
    <r>
      <rPr>
        <b/>
        <sz val="11"/>
        <color rgb="FF800080"/>
        <rFont val="Calibri"/>
        <family val="2"/>
        <scheme val="minor"/>
      </rPr>
      <t xml:space="preserve">ਣ ਦ ਸ ਕਤ ਦ ਤ ਹ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</si>
  <si>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ਉਸ ਨ </t>
    </r>
    <r>
      <rPr>
        <sz val="11"/>
        <color rgb="FF008000"/>
        <rFont val="Calibri"/>
        <family val="2"/>
        <scheme val="minor"/>
      </rPr>
      <t xml:space="preserve">ਸ ਨ </t>
    </r>
    <r>
      <rPr>
        <b/>
        <sz val="11"/>
        <color rgb="FF800080"/>
        <rFont val="Calibri"/>
        <family val="2"/>
        <scheme val="minor"/>
      </rPr>
      <t xml:space="preserve">ਹਨ </t>
    </r>
    <r>
      <rPr>
        <sz val="11"/>
        <color rgb="FF008000"/>
        <rFont val="Calibri"/>
        <family val="2"/>
        <scheme val="minor"/>
      </rPr>
      <t xml:space="preserve">ਰ ਦ </t>
    </r>
    <r>
      <rPr>
        <b/>
        <sz val="11"/>
        <color rgb="FF800080"/>
        <rFont val="Calibri"/>
        <family val="2"/>
        <scheme val="minor"/>
      </rPr>
      <t xml:space="preserve">ਸਮਰ ਥ ਤ ਛ ਡ </t>
    </r>
    <r>
      <rPr>
        <sz val="11"/>
        <color rgb="FF008000"/>
        <rFont val="Calibri"/>
        <family val="2"/>
        <scheme val="minor"/>
      </rPr>
      <t xml:space="preserve">ਕ ਆਪਣ ਪ ਆਰ ਪ ਤਰ ਦ ਰ ਜ ਵ ਚ </t>
    </r>
    <r>
      <rPr>
        <b/>
        <sz val="11"/>
        <color rgb="FF800080"/>
        <rFont val="Calibri"/>
        <family val="2"/>
        <scheme val="minor"/>
      </rPr>
      <t xml:space="preserve">ਵਸ ਇਆ ਹ </t>
    </r>
    <r>
      <rPr>
        <sz val="11"/>
        <color rgb="FF008000"/>
        <rFont val="Calibri"/>
        <family val="2"/>
        <scheme val="minor"/>
      </rPr>
      <t xml:space="preserve">। </t>
    </r>
  </si>
  <si>
    <r>
      <rPr>
        <sz val="11"/>
        <color rgb="FF008000"/>
        <rFont val="Calibri"/>
        <family val="2"/>
        <scheme val="minor"/>
      </rPr>
      <t xml:space="preserve">ਉਸ </t>
    </r>
    <r>
      <rPr>
        <strike/>
        <sz val="11"/>
        <color rgb="FFFF0000"/>
        <rFont val="Calibri"/>
        <family val="2"/>
        <scheme val="minor"/>
      </rPr>
      <t xml:space="preserve">ਦ </t>
    </r>
    <r>
      <rPr>
        <sz val="11"/>
        <color rgb="FF008000"/>
        <rFont val="Calibri"/>
        <family val="2"/>
        <scheme val="minor"/>
      </rPr>
      <t xml:space="preserve">ਵ ਚ </t>
    </r>
    <r>
      <rPr>
        <b/>
        <sz val="11"/>
        <color rgb="FF800080"/>
        <rFont val="Calibri"/>
        <family val="2"/>
        <scheme val="minor"/>
      </rPr>
      <t xml:space="preserve">ਅਸ </t>
    </r>
    <r>
      <rPr>
        <sz val="11"/>
        <color rgb="FF008000"/>
        <rFont val="Calibri"/>
        <family val="2"/>
        <scheme val="minor"/>
      </rPr>
      <t xml:space="preserve">ਛ ਟਕ ਰ </t>
    </r>
    <r>
      <rPr>
        <i/>
        <sz val="11"/>
        <color rgb="FF0000FF"/>
        <rFont val="Calibri"/>
        <family val="2"/>
        <scheme val="minor"/>
      </rPr>
      <t xml:space="preserve">ਪ ਚ ਕ ਹ , </t>
    </r>
    <r>
      <rPr>
        <sz val="11"/>
        <color rgb="FF008000"/>
        <rFont val="Calibri"/>
        <family val="2"/>
        <scheme val="minor"/>
      </rPr>
      <t xml:space="preserve">ਅਰਥ ਤ ਪ ਪ ਦ ਮ ਫ </t>
    </r>
    <r>
      <rPr>
        <strike/>
        <sz val="11"/>
        <color rgb="FFFF0000"/>
        <rFont val="Calibri"/>
        <family val="2"/>
        <scheme val="minor"/>
      </rPr>
      <t xml:space="preserve">ਮ ਲਦ ਹ </t>
    </r>
    <r>
      <rPr>
        <sz val="11"/>
        <color rgb="FF008000"/>
        <rFont val="Calibri"/>
        <family val="2"/>
        <scheme val="minor"/>
      </rPr>
      <t xml:space="preserve">। </t>
    </r>
  </si>
  <si>
    <r>
      <rPr>
        <sz val="11"/>
        <color rgb="FF008000"/>
        <rFont val="Calibri"/>
        <family val="2"/>
        <scheme val="minor"/>
      </rPr>
      <t xml:space="preserve">ਉਹ </t>
    </r>
    <r>
      <rPr>
        <b/>
        <sz val="11"/>
        <color rgb="FF800080"/>
        <rFont val="Calibri"/>
        <family val="2"/>
        <scheme val="minor"/>
      </rPr>
      <t xml:space="preserve">ਅਖਵ ਉਣ ਵ ਲ </t>
    </r>
    <r>
      <rPr>
        <sz val="11"/>
        <color rgb="FF008000"/>
        <rFont val="Calibri"/>
        <family val="2"/>
        <scheme val="minor"/>
      </rPr>
      <t xml:space="preserve">ਪਰਮ ਸ ਰ ਦ </t>
    </r>
    <r>
      <rPr>
        <strike/>
        <sz val="11"/>
        <color rgb="FFFF0000"/>
        <rFont val="Calibri"/>
        <family val="2"/>
        <scheme val="minor"/>
      </rPr>
      <t xml:space="preserve">ਰ </t>
    </r>
    <r>
      <rPr>
        <sz val="11"/>
        <color rgb="FF008000"/>
        <rFont val="Calibri"/>
        <family val="2"/>
        <scheme val="minor"/>
      </rPr>
      <t xml:space="preserve">ਪ </t>
    </r>
    <r>
      <rPr>
        <b/>
        <sz val="11"/>
        <color rgb="FF800080"/>
        <rFont val="Calibri"/>
        <family val="2"/>
        <scheme val="minor"/>
      </rPr>
      <t xml:space="preserve">ਤਰ , </t>
    </r>
    <r>
      <rPr>
        <sz val="11"/>
        <color rgb="FF008000"/>
        <rFont val="Calibri"/>
        <family val="2"/>
        <scheme val="minor"/>
      </rPr>
      <t xml:space="preserve">ਸ ਰ </t>
    </r>
    <r>
      <rPr>
        <b/>
        <sz val="11"/>
        <color rgb="FF800080"/>
        <rFont val="Calibri"/>
        <family val="2"/>
        <scheme val="minor"/>
      </rPr>
      <t xml:space="preserve">ਸ ਰ </t>
    </r>
    <r>
      <rPr>
        <sz val="11"/>
        <color rgb="FF008000"/>
        <rFont val="Calibri"/>
        <family val="2"/>
        <scheme val="minor"/>
      </rPr>
      <t xml:space="preserve">ਸ ਟ </t>
    </r>
    <r>
      <rPr>
        <b/>
        <sz val="11"/>
        <color rgb="FF800080"/>
        <rFont val="Calibri"/>
        <family val="2"/>
        <scheme val="minor"/>
      </rPr>
      <t xml:space="preserve">ਦ </t>
    </r>
    <r>
      <rPr>
        <sz val="11"/>
        <color rgb="FF008000"/>
        <rFont val="Calibri"/>
        <family val="2"/>
        <scheme val="minor"/>
      </rPr>
      <t xml:space="preserve">ਪਹ ਲ </t>
    </r>
    <r>
      <rPr>
        <b/>
        <sz val="11"/>
        <color rgb="FF800080"/>
        <rFont val="Calibri"/>
        <family val="2"/>
        <scheme val="minor"/>
      </rPr>
      <t xml:space="preserve">ਜਨਮ ਪ ਤਰ </t>
    </r>
    <r>
      <rPr>
        <sz val="11"/>
        <color rgb="FF008000"/>
        <rFont val="Calibri"/>
        <family val="2"/>
        <scheme val="minor"/>
      </rPr>
      <t xml:space="preserve">ਹ । </t>
    </r>
  </si>
  <si>
    <r>
      <rPr>
        <sz val="11"/>
        <color rgb="FF008000"/>
        <rFont val="Calibri"/>
        <family val="2"/>
        <scheme val="minor"/>
      </rPr>
      <t xml:space="preserve">ਕ ਉ ਜ </t>
    </r>
    <r>
      <rPr>
        <b/>
        <sz val="11"/>
        <color rgb="FF800080"/>
        <rFont val="Calibri"/>
        <family val="2"/>
        <scheme val="minor"/>
      </rPr>
      <t xml:space="preserve">ਉਹ ਦ ਵ ਚ ਸਭ ਕ ਝ , ਜ ਕ ਝ ਸਵਰਗ ਵ ਚ </t>
    </r>
    <r>
      <rPr>
        <sz val="11"/>
        <color rgb="FF008000"/>
        <rFont val="Calibri"/>
        <family val="2"/>
        <scheme val="minor"/>
      </rPr>
      <t xml:space="preserve">ਅਤ </t>
    </r>
    <r>
      <rPr>
        <i/>
        <sz val="11"/>
        <color rgb="FF0000FF"/>
        <rFont val="Calibri"/>
        <family val="2"/>
        <scheme val="minor"/>
      </rPr>
      <t xml:space="preserve">ਜ ਕ ਝ </t>
    </r>
    <r>
      <rPr>
        <sz val="11"/>
        <color rgb="FF008000"/>
        <rFont val="Calibri"/>
        <family val="2"/>
        <scheme val="minor"/>
      </rPr>
      <t xml:space="preserve">ਧਰਤ ਉ ਤ </t>
    </r>
    <r>
      <rPr>
        <strike/>
        <sz val="11"/>
        <color rgb="FFFF0000"/>
        <rFont val="Calibri"/>
        <family val="2"/>
        <scheme val="minor"/>
      </rPr>
      <t xml:space="preserve">ਸ ਰ ਆ ਵਸਤ ਉਸ ਤ ਉਤਪਤ </t>
    </r>
    <r>
      <rPr>
        <sz val="11"/>
        <color rgb="FF008000"/>
        <rFont val="Calibri"/>
        <family val="2"/>
        <scheme val="minor"/>
      </rPr>
      <t xml:space="preserve">ਹ </t>
    </r>
    <r>
      <rPr>
        <strike/>
        <sz val="11"/>
        <color rgb="FFFF0000"/>
        <rFont val="Calibri"/>
        <family val="2"/>
        <scheme val="minor"/>
      </rPr>
      <t xml:space="preserve">ਈਆ </t>
    </r>
    <r>
      <rPr>
        <sz val="11"/>
        <color rgb="FF008000"/>
        <rFont val="Calibri"/>
        <family val="2"/>
        <scheme val="minor"/>
      </rPr>
      <t xml:space="preserve">, </t>
    </r>
    <r>
      <rPr>
        <i/>
        <sz val="11"/>
        <color rgb="FF0000FF"/>
        <rFont val="Calibri"/>
        <family val="2"/>
        <scheme val="minor"/>
      </rPr>
      <t xml:space="preserve">ਸਮ </t>
    </r>
    <r>
      <rPr>
        <sz val="11"/>
        <color rgb="FF008000"/>
        <rFont val="Calibri"/>
        <family val="2"/>
        <scheme val="minor"/>
      </rPr>
      <t xml:space="preserve">ਨ </t>
    </r>
    <r>
      <rPr>
        <b/>
        <sz val="11"/>
        <color rgb="FF800080"/>
        <rFont val="Calibri"/>
        <family val="2"/>
        <scheme val="minor"/>
      </rPr>
      <t xml:space="preserve">ਜ ਪਰ ਏ ਹ ਏ , ਭ </t>
    </r>
    <r>
      <rPr>
        <sz val="11"/>
        <color rgb="FF008000"/>
        <rFont val="Calibri"/>
        <family val="2"/>
        <scheme val="minor"/>
      </rPr>
      <t xml:space="preserve">ਵ </t>
    </r>
    <r>
      <rPr>
        <strike/>
        <sz val="11"/>
        <color rgb="FFFF0000"/>
        <rFont val="Calibri"/>
        <family val="2"/>
        <scheme val="minor"/>
      </rPr>
      <t xml:space="preserve">ਲ ਆ , ਨ ਲ ਨ ਦ ਸਣ ਵ ਲ ਆ , ਕ </t>
    </r>
    <r>
      <rPr>
        <sz val="11"/>
        <color rgb="FF008000"/>
        <rFont val="Calibri"/>
        <family val="2"/>
        <scheme val="minor"/>
      </rPr>
      <t xml:space="preserve">ਸ ਘ ਸਣ </t>
    </r>
    <r>
      <rPr>
        <b/>
        <sz val="11"/>
        <color rgb="FF800080"/>
        <rFont val="Calibri"/>
        <family val="2"/>
        <scheme val="minor"/>
      </rPr>
      <t xml:space="preserve">ਜ ਹ ਕਮ ਆ ਜ ਸਰਦ </t>
    </r>
    <r>
      <rPr>
        <sz val="11"/>
        <color rgb="FF008000"/>
        <rFont val="Calibri"/>
        <family val="2"/>
        <scheme val="minor"/>
      </rPr>
      <t xml:space="preserve">ਰ </t>
    </r>
    <r>
      <rPr>
        <b/>
        <sz val="11"/>
        <color rgb="FF800080"/>
        <rFont val="Calibri"/>
        <family val="2"/>
        <scheme val="minor"/>
      </rPr>
      <t xml:space="preserve">ਆ ਜ </t>
    </r>
    <r>
      <rPr>
        <sz val="11"/>
        <color rgb="FF008000"/>
        <rFont val="Calibri"/>
        <family val="2"/>
        <scheme val="minor"/>
      </rPr>
      <t xml:space="preserve">ਅਧ ਕ ਰ </t>
    </r>
    <r>
      <rPr>
        <i/>
        <sz val="11"/>
        <color rgb="FF0000FF"/>
        <rFont val="Calibri"/>
        <family val="2"/>
        <scheme val="minor"/>
      </rPr>
      <t xml:space="preserve">ਆ ਦ </t>
    </r>
    <r>
      <rPr>
        <sz val="11"/>
        <color rgb="FF008000"/>
        <rFont val="Calibri"/>
        <family val="2"/>
        <scheme val="minor"/>
      </rPr>
      <t xml:space="preserve">, </t>
    </r>
    <r>
      <rPr>
        <b/>
        <sz val="11"/>
        <color rgb="FF800080"/>
        <rFont val="Calibri"/>
        <family val="2"/>
        <scheme val="minor"/>
      </rPr>
      <t xml:space="preserve">ਸਭ </t>
    </r>
    <r>
      <rPr>
        <sz val="11"/>
        <color rgb="FF008000"/>
        <rFont val="Calibri"/>
        <family val="2"/>
        <scheme val="minor"/>
      </rPr>
      <t xml:space="preserve">ਕ ਝ </t>
    </r>
    <r>
      <rPr>
        <b/>
        <sz val="11"/>
        <color rgb="FF800080"/>
        <rFont val="Calibri"/>
        <family val="2"/>
        <scheme val="minor"/>
      </rPr>
      <t xml:space="preserve">ਉਹ </t>
    </r>
    <r>
      <rPr>
        <sz val="11"/>
        <color rgb="FF008000"/>
        <rFont val="Calibri"/>
        <family val="2"/>
        <scheme val="minor"/>
      </rPr>
      <t xml:space="preserve">ਦ </t>
    </r>
    <r>
      <rPr>
        <b/>
        <sz val="11"/>
        <color rgb="FF800080"/>
        <rFont val="Calibri"/>
        <family val="2"/>
        <scheme val="minor"/>
      </rPr>
      <t xml:space="preserve">ਰ ਹ </t>
    </r>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ਦ ਲਈ </t>
    </r>
    <r>
      <rPr>
        <b/>
        <sz val="11"/>
        <color rgb="FF800080"/>
        <rFont val="Calibri"/>
        <family val="2"/>
        <scheme val="minor"/>
      </rPr>
      <t xml:space="preserve">ਰਚ ਆ ਗ ਆ </t>
    </r>
    <r>
      <rPr>
        <sz val="11"/>
        <color rgb="FF008000"/>
        <rFont val="Calibri"/>
        <family val="2"/>
        <scheme val="minor"/>
      </rPr>
      <t xml:space="preserve">ਹ । </t>
    </r>
  </si>
  <si>
    <r>
      <rPr>
        <sz val="11"/>
        <color rgb="FF008000"/>
        <rFont val="Calibri"/>
        <family val="2"/>
        <scheme val="minor"/>
      </rPr>
      <t xml:space="preserve">ਅਤ ਉਹ </t>
    </r>
    <r>
      <rPr>
        <i/>
        <sz val="11"/>
        <color rgb="FF0000FF"/>
        <rFont val="Calibri"/>
        <family val="2"/>
        <scheme val="minor"/>
      </rPr>
      <t xml:space="preserve">ਹ </t>
    </r>
    <r>
      <rPr>
        <sz val="11"/>
        <color rgb="FF008000"/>
        <rFont val="Calibri"/>
        <family val="2"/>
        <scheme val="minor"/>
      </rPr>
      <t xml:space="preserve">ਸਭ </t>
    </r>
    <r>
      <rPr>
        <i/>
        <sz val="11"/>
        <color rgb="FF0000FF"/>
        <rFont val="Calibri"/>
        <family val="2"/>
        <scheme val="minor"/>
      </rPr>
      <t xml:space="preserve">ਕ ਝ </t>
    </r>
    <r>
      <rPr>
        <sz val="11"/>
        <color rgb="FF008000"/>
        <rFont val="Calibri"/>
        <family val="2"/>
        <scheme val="minor"/>
      </rPr>
      <t xml:space="preserve">ਤ ਪਹ ਲ ਹ ਅਤ </t>
    </r>
    <r>
      <rPr>
        <b/>
        <sz val="11"/>
        <color rgb="FF800080"/>
        <rFont val="Calibri"/>
        <family val="2"/>
        <scheme val="minor"/>
      </rPr>
      <t xml:space="preserve">ਉਸ ਰ ਹ ਸਭ </t>
    </r>
    <r>
      <rPr>
        <sz val="11"/>
        <color rgb="FF008000"/>
        <rFont val="Calibri"/>
        <family val="2"/>
        <scheme val="minor"/>
      </rPr>
      <t xml:space="preserve">ਕ ਝ </t>
    </r>
    <r>
      <rPr>
        <b/>
        <sz val="11"/>
        <color rgb="FF800080"/>
        <rFont val="Calibri"/>
        <family val="2"/>
        <scheme val="minor"/>
      </rPr>
      <t xml:space="preserve">ਰਚ ਆ ਗ ਆ </t>
    </r>
    <r>
      <rPr>
        <sz val="11"/>
        <color rgb="FF008000"/>
        <rFont val="Calibri"/>
        <family val="2"/>
        <scheme val="minor"/>
      </rPr>
      <t xml:space="preserve">ਹ । </t>
    </r>
  </si>
  <si>
    <r>
      <rPr>
        <sz val="11"/>
        <color rgb="FF008000"/>
        <rFont val="Calibri"/>
        <family val="2"/>
        <scheme val="minor"/>
      </rPr>
      <t xml:space="preserve">ਅਤ ਉਹ </t>
    </r>
    <r>
      <rPr>
        <i/>
        <sz val="11"/>
        <color rgb="FF0000FF"/>
        <rFont val="Calibri"/>
        <family val="2"/>
        <scheme val="minor"/>
      </rPr>
      <t xml:space="preserve">ਆਪਣ </t>
    </r>
    <r>
      <rPr>
        <sz val="11"/>
        <color rgb="FF008000"/>
        <rFont val="Calibri"/>
        <family val="2"/>
        <scheme val="minor"/>
      </rPr>
      <t xml:space="preserve">ਸਰ ਰ ਦ </t>
    </r>
    <r>
      <rPr>
        <strike/>
        <sz val="11"/>
        <color rgb="FFFF0000"/>
        <rFont val="Calibri"/>
        <family val="2"/>
        <scheme val="minor"/>
      </rPr>
      <t xml:space="preserve">ਅਰਥ ਤ </t>
    </r>
    <r>
      <rPr>
        <sz val="11"/>
        <color rgb="FF008000"/>
        <rFont val="Calibri"/>
        <family val="2"/>
        <scheme val="minor"/>
      </rPr>
      <t xml:space="preserve">ਕਲ ਸ ਯ ਦ ਸ ਰ ਹ </t>
    </r>
    <r>
      <rPr>
        <b/>
        <sz val="11"/>
        <color rgb="FF800080"/>
        <rFont val="Calibri"/>
        <family val="2"/>
        <scheme val="minor"/>
      </rPr>
      <t xml:space="preserve">ਅਤ </t>
    </r>
    <r>
      <rPr>
        <sz val="11"/>
        <color rgb="FF008000"/>
        <rFont val="Calibri"/>
        <family val="2"/>
        <scheme val="minor"/>
      </rPr>
      <t xml:space="preserve">ਉਹ </t>
    </r>
    <r>
      <rPr>
        <b/>
        <sz val="11"/>
        <color rgb="FF800080"/>
        <rFont val="Calibri"/>
        <family val="2"/>
        <scheme val="minor"/>
      </rPr>
      <t xml:space="preserve">ਸ ਰ ਆਤ </t>
    </r>
    <r>
      <rPr>
        <sz val="11"/>
        <color rgb="FF008000"/>
        <rFont val="Calibri"/>
        <family val="2"/>
        <scheme val="minor"/>
      </rPr>
      <t xml:space="preserve">ਹ ਅਤ ਮ ਰਦ ਆ ਵ ਚ </t>
    </r>
    <r>
      <rPr>
        <i/>
        <sz val="11"/>
        <color rgb="FF0000FF"/>
        <rFont val="Calibri"/>
        <family val="2"/>
        <scheme val="minor"/>
      </rPr>
      <t xml:space="preserve">ਜ ਉ ਠਣ ਵ ਲ ਆ ਵ ਚ </t>
    </r>
    <r>
      <rPr>
        <sz val="11"/>
        <color rgb="FF008000"/>
        <rFont val="Calibri"/>
        <family val="2"/>
        <scheme val="minor"/>
      </rPr>
      <t xml:space="preserve">ਪਹ ਲ ਠ ਹ </t>
    </r>
    <r>
      <rPr>
        <b/>
        <sz val="11"/>
        <color rgb="FF800080"/>
        <rFont val="Calibri"/>
        <family val="2"/>
        <scheme val="minor"/>
      </rPr>
      <t xml:space="preserve">ਤ ਜ </t>
    </r>
    <r>
      <rPr>
        <sz val="11"/>
        <color rgb="FF008000"/>
        <rFont val="Calibri"/>
        <family val="2"/>
        <scheme val="minor"/>
      </rPr>
      <t xml:space="preserve">ਉਹ ਸਭਨ </t>
    </r>
    <r>
      <rPr>
        <strike/>
        <sz val="11"/>
        <color rgb="FFFF0000"/>
        <rFont val="Calibri"/>
        <family val="2"/>
        <scheme val="minor"/>
      </rPr>
      <t xml:space="preserve">ਗ ਲ </t>
    </r>
    <r>
      <rPr>
        <sz val="11"/>
        <color rgb="FF008000"/>
        <rFont val="Calibri"/>
        <family val="2"/>
        <scheme val="minor"/>
      </rPr>
      <t xml:space="preserve">ਵ ਚ </t>
    </r>
    <r>
      <rPr>
        <b/>
        <sz val="11"/>
        <color rgb="FF800080"/>
        <rFont val="Calibri"/>
        <family val="2"/>
        <scheme val="minor"/>
      </rPr>
      <t xml:space="preserve">ਆਗ </t>
    </r>
    <r>
      <rPr>
        <sz val="11"/>
        <color rgb="FF008000"/>
        <rFont val="Calibri"/>
        <family val="2"/>
        <scheme val="minor"/>
      </rPr>
      <t xml:space="preserve">ਹ ਵ । </t>
    </r>
  </si>
  <si>
    <r>
      <rPr>
        <sz val="11"/>
        <color rgb="FF008000"/>
        <rFont val="Calibri"/>
        <family val="2"/>
        <scheme val="minor"/>
      </rPr>
      <t xml:space="preserve">ਕ ਉ ਜ </t>
    </r>
    <r>
      <rPr>
        <b/>
        <sz val="11"/>
        <color rgb="FF800080"/>
        <rFont val="Calibri"/>
        <family val="2"/>
        <scheme val="minor"/>
      </rPr>
      <t xml:space="preserve">ਉਸ ਵ </t>
    </r>
    <r>
      <rPr>
        <sz val="11"/>
        <color rgb="FF008000"/>
        <rFont val="Calibri"/>
        <family val="2"/>
        <scheme val="minor"/>
      </rPr>
      <t xml:space="preserve">ਚ </t>
    </r>
    <r>
      <rPr>
        <strike/>
        <sz val="11"/>
        <color rgb="FFFF0000"/>
        <rFont val="Calibri"/>
        <family val="2"/>
        <scheme val="minor"/>
      </rPr>
      <t xml:space="preserve">ਗ ਲ ਗ ਜ </t>
    </r>
    <r>
      <rPr>
        <sz val="11"/>
        <color rgb="FF008000"/>
        <rFont val="Calibri"/>
        <family val="2"/>
        <scheme val="minor"/>
      </rPr>
      <t xml:space="preserve">ਸ ਰ ਸ </t>
    </r>
    <r>
      <rPr>
        <b/>
        <sz val="11"/>
        <color rgb="FF800080"/>
        <rFont val="Calibri"/>
        <family val="2"/>
        <scheme val="minor"/>
      </rPr>
      <t xml:space="preserve">ਗਤ ਰਹ ਣ ਦ ਆਸ ਰ ਖ </t>
    </r>
    <r>
      <rPr>
        <sz val="11"/>
        <color rgb="FF008000"/>
        <rFont val="Calibri"/>
        <family val="2"/>
        <scheme val="minor"/>
      </rPr>
      <t xml:space="preserve">ਸ । </t>
    </r>
  </si>
  <si>
    <r>
      <rPr>
        <b/>
        <sz val="11"/>
        <color rgb="FF800080"/>
        <rFont val="Calibri"/>
        <family val="2"/>
        <scheme val="minor"/>
      </rPr>
      <t xml:space="preserve">ਕਲ ਸ </t>
    </r>
    <r>
      <rPr>
        <sz val="11"/>
        <color rgb="FF008000"/>
        <rFont val="Calibri"/>
        <family val="2"/>
        <scheme val="minor"/>
      </rPr>
      <t xml:space="preserve">ਯ </t>
    </r>
    <r>
      <rPr>
        <b/>
        <sz val="11"/>
        <color rgb="FF800080"/>
        <rFont val="Calibri"/>
        <family val="2"/>
        <scheme val="minor"/>
      </rPr>
      <t xml:space="preserve">ਦ </t>
    </r>
    <r>
      <rPr>
        <sz val="11"/>
        <color rgb="FF008000"/>
        <rFont val="Calibri"/>
        <family val="2"/>
        <scheme val="minor"/>
      </rPr>
      <t xml:space="preserve">ਸ ਤ </t>
    </r>
    <r>
      <rPr>
        <strike/>
        <sz val="11"/>
        <color rgb="FFFF0000"/>
        <rFont val="Calibri"/>
        <family val="2"/>
        <scheme val="minor"/>
      </rPr>
      <t xml:space="preserve">ਨ ਜ ਹੜ ਕ ਲ ਸ ਦ ਵ ਸ </t>
    </r>
    <r>
      <rPr>
        <sz val="11"/>
        <color rgb="FF008000"/>
        <rFont val="Calibri"/>
        <family val="2"/>
        <scheme val="minor"/>
      </rPr>
      <t xml:space="preserve">ਅਤ </t>
    </r>
    <r>
      <rPr>
        <strike/>
        <sz val="11"/>
        <color rgb="FFFF0000"/>
        <rFont val="Calibri"/>
        <family val="2"/>
        <scheme val="minor"/>
      </rPr>
      <t xml:space="preserve">ਮਸ ਹ ਵ ਚ </t>
    </r>
    <r>
      <rPr>
        <sz val="11"/>
        <color rgb="FF008000"/>
        <rFont val="Calibri"/>
        <family val="2"/>
        <scheme val="minor"/>
      </rPr>
      <t xml:space="preserve">ਵ ਸ ਵ ਸਯ ਗ ਭਰ </t>
    </r>
    <r>
      <rPr>
        <i/>
        <sz val="11"/>
        <color rgb="FF0000FF"/>
        <rFont val="Calibri"/>
        <family val="2"/>
        <scheme val="minor"/>
      </rPr>
      <t xml:space="preserve">ਵ ਨ ਜ ਹੜ ਮਸ ਹ ਵ ਚ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ਸ ਡ ਪ ਤ ਪਰਮ ਸ ਰ </t>
    </r>
    <r>
      <rPr>
        <strike/>
        <sz val="11"/>
        <color rgb="FFFF0000"/>
        <rFont val="Calibri"/>
        <family val="2"/>
        <scheme val="minor"/>
      </rPr>
      <t xml:space="preserve">ਦ </t>
    </r>
    <r>
      <rPr>
        <sz val="11"/>
        <color rgb="FF008000"/>
        <rFont val="Calibri"/>
        <family val="2"/>
        <scheme val="minor"/>
      </rPr>
      <t xml:space="preserve">ਵ ਲ ਤ ਹ </t>
    </r>
    <r>
      <rPr>
        <b/>
        <sz val="11"/>
        <color rgb="FF800080"/>
        <rFont val="Calibri"/>
        <family val="2"/>
        <scheme val="minor"/>
      </rPr>
      <t xml:space="preserve">ਨ </t>
    </r>
    <r>
      <rPr>
        <sz val="11"/>
        <color rgb="FF008000"/>
        <rFont val="Calibri"/>
        <family val="2"/>
        <scheme val="minor"/>
      </rPr>
      <t xml:space="preserve">ਕ ਰਪ ਅਤ ਸ ਤ ਹ </t>
    </r>
    <r>
      <rPr>
        <b/>
        <sz val="11"/>
        <color rgb="FF800080"/>
        <rFont val="Calibri"/>
        <family val="2"/>
        <scheme val="minor"/>
      </rPr>
      <t xml:space="preserve">ਵ ! </t>
    </r>
  </si>
  <si>
    <r>
      <rPr>
        <sz val="11"/>
        <color rgb="FF008000"/>
        <rFont val="Calibri"/>
        <family val="2"/>
        <scheme val="minor"/>
      </rPr>
      <t xml:space="preserve">ਅਤ </t>
    </r>
    <r>
      <rPr>
        <i/>
        <sz val="11"/>
        <color rgb="FF0000FF"/>
        <rFont val="Calibri"/>
        <family val="2"/>
        <scheme val="minor"/>
      </rPr>
      <t xml:space="preserve">ਉਸ ਦ ਰ ਹ ਸ ਰ ਆ ਵਸਤ ਨ ਉਸ ਦ ਰ ਹ , ਭ ਵ ਧਰਤ ਉ ਤ ਹ ਣ ਭ ਵ ਸਵਰਗ ਵ ਚ , ਮ ਲ - ਮ ਲ ਪ ਕਰ ਕ </t>
    </r>
    <r>
      <rPr>
        <sz val="11"/>
        <color rgb="FF008000"/>
        <rFont val="Calibri"/>
        <family val="2"/>
        <scheme val="minor"/>
      </rPr>
      <t xml:space="preserve">ਉਸ ਦ ਸਲ ਬ ਦ ਲਹ ਦ ਵਸ ਲ </t>
    </r>
    <r>
      <rPr>
        <strike/>
        <sz val="11"/>
        <color rgb="FFFF0000"/>
        <rFont val="Calibri"/>
        <family val="2"/>
        <scheme val="minor"/>
      </rPr>
      <t xml:space="preserve">ਮ ਲ ਕਰ ਕ ਧਰਤ ਉ ਤ ਅਤ ਅਕ ਸ ਉ ਤ ਸ ਰ ਆ ਵਸਤ ਨ ਉਹ ਦ ਰ ਹ , ਹ , ਉਸ ਦ ਰ ਹ ਆਪਣ </t>
    </r>
    <r>
      <rPr>
        <sz val="11"/>
        <color rgb="FF008000"/>
        <rFont val="Calibri"/>
        <family val="2"/>
        <scheme val="minor"/>
      </rPr>
      <t xml:space="preserve">ਨ ਲ </t>
    </r>
    <r>
      <rPr>
        <strike/>
        <sz val="11"/>
        <color rgb="FFFF0000"/>
        <rFont val="Calibri"/>
        <family val="2"/>
        <scheme val="minor"/>
      </rPr>
      <t xml:space="preserve">ਮ ਲ ਮ ਲ ਵ </t>
    </r>
    <r>
      <rPr>
        <sz val="11"/>
        <color rgb="FF008000"/>
        <rFont val="Calibri"/>
        <family val="2"/>
        <scheme val="minor"/>
      </rPr>
      <t xml:space="preserve">। </t>
    </r>
  </si>
  <si>
    <r>
      <rPr>
        <i/>
        <sz val="11"/>
        <color rgb="FF0000FF"/>
        <rFont val="Calibri"/>
        <family val="2"/>
        <scheme val="minor"/>
      </rPr>
      <t xml:space="preserve">ਜਦ ਅਸ ਕਦ ਪਰਦ ਸ </t>
    </r>
    <r>
      <rPr>
        <sz val="11"/>
        <color rgb="FF008000"/>
        <rFont val="Calibri"/>
        <family val="2"/>
        <scheme val="minor"/>
      </rPr>
      <t xml:space="preserve">ਅਤ </t>
    </r>
    <r>
      <rPr>
        <b/>
        <sz val="11"/>
        <color rgb="FF800080"/>
        <rFont val="Calibri"/>
        <family val="2"/>
        <scheme val="minor"/>
      </rPr>
      <t xml:space="preserve">ਦ ਸ ਟ ਦ </t>
    </r>
    <r>
      <rPr>
        <sz val="11"/>
        <color rgb="FF008000"/>
        <rFont val="Calibri"/>
        <family val="2"/>
        <scheme val="minor"/>
      </rPr>
      <t xml:space="preserve">ਕ ਮ </t>
    </r>
    <r>
      <rPr>
        <i/>
        <sz val="11"/>
        <color rgb="FF0000FF"/>
        <rFont val="Calibri"/>
        <family val="2"/>
        <scheme val="minor"/>
      </rPr>
      <t xml:space="preserve">ਵ ਚ ਗ ਆਨ </t>
    </r>
    <r>
      <rPr>
        <sz val="11"/>
        <color rgb="FF008000"/>
        <rFont val="Calibri"/>
        <family val="2"/>
        <scheme val="minor"/>
      </rPr>
      <t xml:space="preserve">ਦ </t>
    </r>
    <r>
      <rPr>
        <strike/>
        <sz val="11"/>
        <color rgb="FFFF0000"/>
        <rFont val="Calibri"/>
        <family val="2"/>
        <scheme val="minor"/>
      </rPr>
      <t xml:space="preserve">ਕ ਰਨ ਮਨ </t>
    </r>
    <r>
      <rPr>
        <sz val="11"/>
        <color rgb="FF008000"/>
        <rFont val="Calibri"/>
        <family val="2"/>
        <scheme val="minor"/>
      </rPr>
      <t xml:space="preserve">ਵ ਰ ਸ </t>
    </r>
    <r>
      <rPr>
        <b/>
        <sz val="11"/>
        <color rgb="FF80008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</si>
  <si>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ਹ ਣ </t>
    </r>
    <r>
      <rPr>
        <b/>
        <sz val="11"/>
        <color rgb="FF800080"/>
        <rFont val="Calibri"/>
        <family val="2"/>
        <scheme val="minor"/>
      </rPr>
      <t xml:space="preserve">ਤ ਸ ਉਸ </t>
    </r>
    <r>
      <rPr>
        <sz val="11"/>
        <color rgb="FF008000"/>
        <rFont val="Calibri"/>
        <family val="2"/>
        <scheme val="minor"/>
      </rPr>
      <t xml:space="preserve">ਦ ਸਰ ਰ </t>
    </r>
    <r>
      <rPr>
        <b/>
        <sz val="11"/>
        <color rgb="FF800080"/>
        <rFont val="Calibri"/>
        <family val="2"/>
        <scheme val="minor"/>
      </rPr>
      <t xml:space="preserve">ਵ ਚ </t>
    </r>
    <r>
      <rPr>
        <sz val="11"/>
        <color rgb="FF008000"/>
        <rFont val="Calibri"/>
        <family val="2"/>
        <scheme val="minor"/>
      </rPr>
      <t xml:space="preserve">ਮ ਤ ਦ </t>
    </r>
    <r>
      <rPr>
        <b/>
        <sz val="11"/>
        <color rgb="FF800080"/>
        <rFont val="Calibri"/>
        <family val="2"/>
        <scheme val="minor"/>
      </rPr>
      <t xml:space="preserve">ਕ ਰਨ ਸਜ ਪ ਓ </t>
    </r>
    <r>
      <rPr>
        <sz val="11"/>
        <color rgb="FF008000"/>
        <rFont val="Calibri"/>
        <family val="2"/>
        <scheme val="minor"/>
      </rPr>
      <t xml:space="preserve">ਤ ਜ </t>
    </r>
    <r>
      <rPr>
        <strike/>
        <sz val="11"/>
        <color rgb="FFFF0000"/>
        <rFont val="Calibri"/>
        <family val="2"/>
        <scheme val="minor"/>
      </rPr>
      <t xml:space="preserve">ਉਹ </t>
    </r>
    <r>
      <rPr>
        <sz val="11"/>
        <color rgb="FF008000"/>
        <rFont val="Calibri"/>
        <family val="2"/>
        <scheme val="minor"/>
      </rPr>
      <t xml:space="preserve">ਤ </t>
    </r>
    <r>
      <rPr>
        <b/>
        <sz val="11"/>
        <color rgb="FF800080"/>
        <rFont val="Calibri"/>
        <family val="2"/>
        <scheme val="minor"/>
      </rPr>
      <t xml:space="preserve">ਸ ਉਸ ਦ ਅ ਗ </t>
    </r>
    <r>
      <rPr>
        <sz val="11"/>
        <color rgb="FF008000"/>
        <rFont val="Calibri"/>
        <family val="2"/>
        <scheme val="minor"/>
      </rPr>
      <t xml:space="preserve">ਪਵ ਤਰ , ਨ ਰਦ ਸ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ਨ ਰਦ ਸ ਠਹ ਰ ਜ ਓ </t>
    </r>
    <r>
      <rPr>
        <sz val="11"/>
        <color rgb="FF008000"/>
        <rFont val="Calibri"/>
        <family val="2"/>
        <scheme val="minor"/>
      </rPr>
      <t xml:space="preserve">। </t>
    </r>
  </si>
  <si>
    <r>
      <rPr>
        <i/>
        <sz val="11"/>
        <color rgb="FF0000FF"/>
        <rFont val="Calibri"/>
        <family val="2"/>
        <scheme val="minor"/>
      </rPr>
      <t xml:space="preserve">ਅਤ ਜ </t>
    </r>
    <r>
      <rPr>
        <sz val="11"/>
        <color rgb="FF008000"/>
        <rFont val="Calibri"/>
        <family val="2"/>
        <scheme val="minor"/>
      </rPr>
      <t xml:space="preserve">ਤ ਸ ਵ ਸ ਵ ਸ </t>
    </r>
    <r>
      <rPr>
        <b/>
        <sz val="11"/>
        <color rgb="FF800080"/>
        <rFont val="Calibri"/>
        <family val="2"/>
        <scheme val="minor"/>
      </rPr>
      <t xml:space="preserve">ਵ ਚ ਬਣ ਹ ਏ , </t>
    </r>
    <r>
      <rPr>
        <sz val="11"/>
        <color rgb="FF008000"/>
        <rFont val="Calibri"/>
        <family val="2"/>
        <scheme val="minor"/>
      </rPr>
      <t xml:space="preserve">ਨ ਹ ਉ ਤ </t>
    </r>
    <r>
      <rPr>
        <strike/>
        <sz val="11"/>
        <color rgb="FFFF0000"/>
        <rFont val="Calibri"/>
        <family val="2"/>
        <scheme val="minor"/>
      </rPr>
      <t xml:space="preserve">ਕ ਇਮ ਤ ਪ ਕ </t>
    </r>
    <r>
      <rPr>
        <sz val="11"/>
        <color rgb="FF008000"/>
        <rFont val="Calibri"/>
        <family val="2"/>
        <scheme val="minor"/>
      </rPr>
      <t xml:space="preserve">ਬਣ </t>
    </r>
    <r>
      <rPr>
        <b/>
        <sz val="11"/>
        <color rgb="FF800080"/>
        <rFont val="Calibri"/>
        <family val="2"/>
        <scheme val="minor"/>
      </rPr>
      <t xml:space="preserve">ਹ ਏ </t>
    </r>
    <r>
      <rPr>
        <sz val="11"/>
        <color rgb="FF008000"/>
        <rFont val="Calibri"/>
        <family val="2"/>
        <scheme val="minor"/>
      </rPr>
      <t xml:space="preserve">ਅਤ ਉਸ ਖ ਸ ਖਬਰ ਦ ਆਸ ਤ ਜ ਹੜ ਤ ਸ ਸ ਣ </t>
    </r>
    <r>
      <rPr>
        <i/>
        <sz val="11"/>
        <color rgb="FF0000FF"/>
        <rFont val="Calibri"/>
        <family val="2"/>
        <scheme val="minor"/>
      </rPr>
      <t xml:space="preserve">ਹ ਅਤ ਜ </t>
    </r>
    <r>
      <rPr>
        <sz val="11"/>
        <color rgb="FF008000"/>
        <rFont val="Calibri"/>
        <family val="2"/>
        <scheme val="minor"/>
      </rPr>
      <t xml:space="preserve">ਸ </t>
    </r>
    <r>
      <rPr>
        <b/>
        <sz val="11"/>
        <color rgb="FF800080"/>
        <rFont val="Calibri"/>
        <family val="2"/>
        <scheme val="minor"/>
      </rPr>
      <t xml:space="preserve">ਦ ਅਕ ਸ ਦ ਹ ਠ ਬਣ ਇਆ ਗ ਆ ਹ </t>
    </r>
    <r>
      <rPr>
        <sz val="11"/>
        <color rgb="FF008000"/>
        <rFont val="Calibri"/>
        <family val="2"/>
        <scheme val="minor"/>
      </rPr>
      <t xml:space="preserve">ਉਸ ਤ </t>
    </r>
    <r>
      <rPr>
        <b/>
        <sz val="11"/>
        <color rgb="FF800080"/>
        <rFont val="Calibri"/>
        <family val="2"/>
        <scheme val="minor"/>
      </rPr>
      <t xml:space="preserve">ਅਲ ਗ </t>
    </r>
    <r>
      <rPr>
        <sz val="11"/>
        <color rgb="FF008000"/>
        <rFont val="Calibri"/>
        <family val="2"/>
        <scheme val="minor"/>
      </rPr>
      <t xml:space="preserve">ਨ ਹ ਵ </t>
    </r>
    <r>
      <rPr>
        <strike/>
        <sz val="11"/>
        <color rgb="FFFF0000"/>
        <rFont val="Calibri"/>
        <family val="2"/>
        <scheme val="minor"/>
      </rPr>
      <t xml:space="preserve">ਜ ਸ ਦ ਪਰਚ ਰ ਅਕ ਸ ਹ ਠਲ ਸ ਰ ਸ ਰ ਸ ਟ ਵ ਚ ਕ </t>
    </r>
    <r>
      <rPr>
        <sz val="11"/>
        <color rgb="FF008000"/>
        <rFont val="Calibri"/>
        <family val="2"/>
        <scheme val="minor"/>
      </rPr>
      <t xml:space="preserve">ਤ </t>
    </r>
    <r>
      <rPr>
        <strike/>
        <sz val="11"/>
        <color rgb="FFFF0000"/>
        <rFont val="Calibri"/>
        <family val="2"/>
        <scheme val="minor"/>
      </rPr>
      <t xml:space="preserve">ਗ ਆ , ਜ ਸ ਦ ਸ ਵਕ </t>
    </r>
    <r>
      <rPr>
        <sz val="11"/>
        <color rgb="FF008000"/>
        <rFont val="Calibri"/>
        <family val="2"/>
        <scheme val="minor"/>
      </rPr>
      <t xml:space="preserve">ਮ ਪ ਲ ਸ </t>
    </r>
    <r>
      <rPr>
        <b/>
        <sz val="11"/>
        <color rgb="FF800080"/>
        <rFont val="Calibri"/>
        <family val="2"/>
        <scheme val="minor"/>
      </rPr>
      <t xml:space="preserve">ਆਪਣ ਸ ਵਕ ਠਹ ਰ ਇਆ </t>
    </r>
    <r>
      <rPr>
        <sz val="11"/>
        <color rgb="FF008000"/>
        <rFont val="Calibri"/>
        <family val="2"/>
        <scheme val="minor"/>
      </rPr>
      <t xml:space="preserve">। </t>
    </r>
  </si>
  <si>
    <r>
      <rPr>
        <sz val="11"/>
        <color rgb="FF008000"/>
        <rFont val="Calibri"/>
        <family val="2"/>
        <scheme val="minor"/>
      </rPr>
      <t xml:space="preserve">ਹ ਣ ਮ </t>
    </r>
    <r>
      <rPr>
        <b/>
        <sz val="11"/>
        <color rgb="FF800080"/>
        <rFont val="Calibri"/>
        <family val="2"/>
        <scheme val="minor"/>
      </rPr>
      <t xml:space="preserve">ਤ </t>
    </r>
    <r>
      <rPr>
        <sz val="11"/>
        <color rgb="FF008000"/>
        <rFont val="Calibri"/>
        <family val="2"/>
        <scheme val="minor"/>
      </rPr>
      <t xml:space="preserve">ਹ </t>
    </r>
    <r>
      <rPr>
        <i/>
        <sz val="11"/>
        <color rgb="FF0000FF"/>
        <rFont val="Calibri"/>
        <family val="2"/>
        <scheme val="minor"/>
      </rPr>
      <t xml:space="preserve">ਡ ਲਈ ਮ ਰ </t>
    </r>
    <r>
      <rPr>
        <sz val="11"/>
        <color rgb="FF008000"/>
        <rFont val="Calibri"/>
        <family val="2"/>
        <scheme val="minor"/>
      </rPr>
      <t xml:space="preserve">ਦ ਖ ਵ ਚ </t>
    </r>
    <r>
      <rPr>
        <strike/>
        <sz val="11"/>
        <color rgb="FFFF0000"/>
        <rFont val="Calibri"/>
        <family val="2"/>
        <scheme val="minor"/>
      </rPr>
      <t xml:space="preserve">ਜ ਤ ਹ ਡ ਲਈ ਝ ਲਦ ਹ ਤ </t>
    </r>
    <r>
      <rPr>
        <sz val="11"/>
        <color rgb="FF008000"/>
        <rFont val="Calibri"/>
        <family val="2"/>
        <scheme val="minor"/>
      </rPr>
      <t xml:space="preserve">ਅਨ ਦ ਹ ਅਤ ਮਸ ਹ ਦ </t>
    </r>
    <r>
      <rPr>
        <strike/>
        <sz val="11"/>
        <color rgb="FFFF0000"/>
        <rFont val="Calibri"/>
        <family val="2"/>
        <scheme val="minor"/>
      </rPr>
      <t xml:space="preserve">ਆ </t>
    </r>
    <r>
      <rPr>
        <sz val="11"/>
        <color rgb="FF008000"/>
        <rFont val="Calibri"/>
        <family val="2"/>
        <scheme val="minor"/>
      </rPr>
      <t xml:space="preserve">ਦ ਖ ਦ </t>
    </r>
    <r>
      <rPr>
        <b/>
        <sz val="11"/>
        <color rgb="FF800080"/>
        <rFont val="Calibri"/>
        <family val="2"/>
        <scheme val="minor"/>
      </rPr>
      <t xml:space="preserve">ਕ ਰਨ ਜ ਉਸ </t>
    </r>
    <r>
      <rPr>
        <sz val="11"/>
        <color rgb="FF008000"/>
        <rFont val="Calibri"/>
        <family val="2"/>
        <scheme val="minor"/>
      </rPr>
      <t xml:space="preserve">ਦ </t>
    </r>
    <r>
      <rPr>
        <i/>
        <sz val="11"/>
        <color rgb="FF0000FF"/>
        <rFont val="Calibri"/>
        <family val="2"/>
        <scheme val="minor"/>
      </rPr>
      <t xml:space="preserve">ਸਰ ਰ </t>
    </r>
    <r>
      <rPr>
        <sz val="11"/>
        <color rgb="FF008000"/>
        <rFont val="Calibri"/>
        <family val="2"/>
        <scheme val="minor"/>
      </rPr>
      <t xml:space="preserve">ਦ </t>
    </r>
    <r>
      <rPr>
        <b/>
        <sz val="11"/>
        <color rgb="FF800080"/>
        <rFont val="Calibri"/>
        <family val="2"/>
        <scheme val="minor"/>
      </rPr>
      <t xml:space="preserve">ਲਈ </t>
    </r>
    <r>
      <rPr>
        <sz val="11"/>
        <color rgb="FF008000"/>
        <rFont val="Calibri"/>
        <family val="2"/>
        <scheme val="minor"/>
      </rPr>
      <t xml:space="preserve">ਅਰਥ ਤ ਕਲ ਸ ਯ ਦ ਲਈ </t>
    </r>
    <r>
      <rPr>
        <i/>
        <sz val="11"/>
        <color rgb="FF0000FF"/>
        <rFont val="Calibri"/>
        <family val="2"/>
        <scheme val="minor"/>
      </rPr>
      <t xml:space="preserve">, ਮ </t>
    </r>
    <r>
      <rPr>
        <sz val="11"/>
        <color rgb="FF008000"/>
        <rFont val="Calibri"/>
        <family val="2"/>
        <scheme val="minor"/>
      </rPr>
      <t xml:space="preserve">ਆਪਣ ਸਰ ਰ ਵ ਚ </t>
    </r>
    <r>
      <rPr>
        <i/>
        <sz val="11"/>
        <color rgb="FF0000FF"/>
        <rFont val="Calibri"/>
        <family val="2"/>
        <scheme val="minor"/>
      </rPr>
      <t xml:space="preserve">ਜ ਹੜ ਆ ਦ ਖ ਲ ਗਦ ਆ ਹਨ ਉਹ ਨ </t>
    </r>
    <r>
      <rPr>
        <sz val="11"/>
        <color rgb="FF008000"/>
        <rFont val="Calibri"/>
        <family val="2"/>
        <scheme val="minor"/>
      </rPr>
      <t xml:space="preserve">ਪ ਰ ਕਰਦ ਹ </t>
    </r>
    <r>
      <rPr>
        <i/>
        <sz val="11"/>
        <color rgb="FF0000FF"/>
        <rFont val="Calibri"/>
        <family val="2"/>
        <scheme val="minor"/>
      </rPr>
      <t xml:space="preserve">। </t>
    </r>
  </si>
  <si>
    <r>
      <rPr>
        <i/>
        <sz val="11"/>
        <color rgb="FF0000FF"/>
        <rFont val="Calibri"/>
        <family val="2"/>
        <scheme val="minor"/>
      </rPr>
      <t xml:space="preserve">ਸ ਜਦ </t>
    </r>
    <r>
      <rPr>
        <sz val="11"/>
        <color rgb="FF008000"/>
        <rFont val="Calibri"/>
        <family val="2"/>
        <scheme val="minor"/>
      </rPr>
      <t xml:space="preserve">ਮ </t>
    </r>
    <r>
      <rPr>
        <b/>
        <sz val="11"/>
        <color rgb="FF800080"/>
        <rFont val="Calibri"/>
        <family val="2"/>
        <scheme val="minor"/>
      </rPr>
      <t xml:space="preserve">ਆਇਆ </t>
    </r>
    <r>
      <rPr>
        <sz val="11"/>
        <color rgb="FF008000"/>
        <rFont val="Calibri"/>
        <family val="2"/>
        <scheme val="minor"/>
      </rPr>
      <t xml:space="preserve">ਤ </t>
    </r>
    <r>
      <rPr>
        <strike/>
        <sz val="11"/>
        <color rgb="FFFF0000"/>
        <rFont val="Calibri"/>
        <family val="2"/>
        <scheme val="minor"/>
      </rPr>
      <t xml:space="preserve">ਆਰ ਜ ਮ ਨ </t>
    </r>
    <r>
      <rPr>
        <sz val="11"/>
        <color rgb="FF008000"/>
        <rFont val="Calibri"/>
        <family val="2"/>
        <scheme val="minor"/>
      </rPr>
      <t xml:space="preserve">ਪਰਮ ਸ ਰ ਦ </t>
    </r>
    <r>
      <rPr>
        <b/>
        <sz val="11"/>
        <color rgb="FF800080"/>
        <rFont val="Calibri"/>
        <family val="2"/>
        <scheme val="minor"/>
      </rPr>
      <t xml:space="preserve">ਉਸ ਭ ਡ ਰ ਦ ਅਨ ਸ ਰ ਜ ਹੜ </t>
    </r>
    <r>
      <rPr>
        <sz val="11"/>
        <color rgb="FF008000"/>
        <rFont val="Calibri"/>
        <family val="2"/>
        <scheme val="minor"/>
      </rPr>
      <t xml:space="preserve">ਤ ਹ ਡ ਲਈ </t>
    </r>
    <r>
      <rPr>
        <b/>
        <sz val="11"/>
        <color rgb="FF800080"/>
        <rFont val="Calibri"/>
        <family val="2"/>
        <scheme val="minor"/>
      </rPr>
      <t xml:space="preserve">ਮ ਨ ਸ ਪ ਆ ਗ ਆ ਸ ਇ ਕ ਸ ਵਕ ਰ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ਕ </t>
    </r>
    <r>
      <rPr>
        <b/>
        <sz val="11"/>
        <color rgb="FF800080"/>
        <rFont val="Calibri"/>
        <family val="2"/>
        <scheme val="minor"/>
      </rPr>
      <t xml:space="preserve">ਉਹ </t>
    </r>
    <r>
      <rPr>
        <sz val="11"/>
        <color rgb="FF008000"/>
        <rFont val="Calibri"/>
        <family val="2"/>
        <scheme val="minor"/>
      </rPr>
      <t xml:space="preserve">ਪਰਮ ਸ ਰ ਦ ਬਚਨ </t>
    </r>
    <r>
      <rPr>
        <strike/>
        <sz val="11"/>
        <color rgb="FFFF0000"/>
        <rFont val="Calibri"/>
        <family val="2"/>
        <scheme val="minor"/>
      </rPr>
      <t xml:space="preserve">ਦ </t>
    </r>
    <r>
      <rPr>
        <sz val="11"/>
        <color rgb="FF008000"/>
        <rFont val="Calibri"/>
        <family val="2"/>
        <scheme val="minor"/>
      </rPr>
      <t xml:space="preserve">ਪ ਰ </t>
    </r>
    <r>
      <rPr>
        <b/>
        <sz val="11"/>
        <color rgb="FF800080"/>
        <rFont val="Calibri"/>
        <family val="2"/>
        <scheme val="minor"/>
      </rPr>
      <t xml:space="preserve">ਤਰ ਹ ਸ ਣ ਵ </t>
    </r>
    <r>
      <rPr>
        <sz val="11"/>
        <color rgb="FF008000"/>
        <rFont val="Calibri"/>
        <family val="2"/>
        <scheme val="minor"/>
      </rPr>
      <t xml:space="preserve">। </t>
    </r>
  </si>
  <si>
    <r>
      <rPr>
        <b/>
        <sz val="11"/>
        <color rgb="FF800080"/>
        <rFont val="Calibri"/>
        <family val="2"/>
        <scheme val="minor"/>
      </rPr>
      <t xml:space="preserve">ਇਹ ਉਹ </t>
    </r>
    <r>
      <rPr>
        <sz val="11"/>
        <color rgb="FF008000"/>
        <rFont val="Calibri"/>
        <family val="2"/>
        <scheme val="minor"/>
      </rPr>
      <t xml:space="preserve">ਭ ਤ </t>
    </r>
    <r>
      <rPr>
        <i/>
        <sz val="11"/>
        <color rgb="FF0000FF"/>
        <rFont val="Calibri"/>
        <family val="2"/>
        <scheme val="minor"/>
      </rPr>
      <t xml:space="preserve">ਹ ਜ ਜਗਤ </t>
    </r>
    <r>
      <rPr>
        <sz val="11"/>
        <color rgb="FF008000"/>
        <rFont val="Calibri"/>
        <family val="2"/>
        <scheme val="minor"/>
      </rPr>
      <t xml:space="preserve">ਦ </t>
    </r>
    <r>
      <rPr>
        <b/>
        <sz val="11"/>
        <color rgb="FF800080"/>
        <rFont val="Calibri"/>
        <family val="2"/>
        <scheme val="minor"/>
      </rPr>
      <t xml:space="preserve">ਉਤਪਤ ਤ </t>
    </r>
    <r>
      <rPr>
        <sz val="11"/>
        <color rgb="FF008000"/>
        <rFont val="Calibri"/>
        <family val="2"/>
        <scheme val="minor"/>
      </rPr>
      <t xml:space="preserve">ਅਤ ਪ ੜ ਹ ਆ ਤ ਗ ਪਤ </t>
    </r>
    <r>
      <rPr>
        <b/>
        <sz val="11"/>
        <color rgb="FF800080"/>
        <rFont val="Calibri"/>
        <family val="2"/>
        <scheme val="minor"/>
      </rPr>
      <t xml:space="preserve">ਸ , </t>
    </r>
    <r>
      <rPr>
        <sz val="11"/>
        <color rgb="FF008000"/>
        <rFont val="Calibri"/>
        <family val="2"/>
        <scheme val="minor"/>
      </rPr>
      <t xml:space="preserve">ਪਰ ਹ ਣ </t>
    </r>
    <r>
      <rPr>
        <b/>
        <sz val="11"/>
        <color rgb="FF800080"/>
        <rFont val="Calibri"/>
        <family val="2"/>
        <scheme val="minor"/>
      </rPr>
      <t xml:space="preserve">ਉਸ ਨ ਆਪਣ </t>
    </r>
    <r>
      <rPr>
        <sz val="11"/>
        <color rgb="FF008000"/>
        <rFont val="Calibri"/>
        <family val="2"/>
        <scheme val="minor"/>
      </rPr>
      <t xml:space="preserve">ਸ ਤ ਉ ਤ ਪਰਗਟ </t>
    </r>
    <r>
      <rPr>
        <b/>
        <sz val="11"/>
        <color rgb="FF800080"/>
        <rFont val="Calibri"/>
        <family val="2"/>
        <scheme val="minor"/>
      </rPr>
      <t xml:space="preserve">ਕ ਤ </t>
    </r>
    <r>
      <rPr>
        <sz val="11"/>
        <color rgb="FF00800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</si>
  <si>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ਪਰਮ ਸ ਰ ਨ </t>
    </r>
    <r>
      <rPr>
        <b/>
        <sz val="11"/>
        <color rgb="FF800080"/>
        <rFont val="Calibri"/>
        <family val="2"/>
        <scheme val="minor"/>
      </rPr>
      <t xml:space="preserve">ਇਹ ਭ ਤ </t>
    </r>
    <r>
      <rPr>
        <sz val="11"/>
        <color rgb="FF008000"/>
        <rFont val="Calibri"/>
        <family val="2"/>
        <scheme val="minor"/>
      </rPr>
      <t xml:space="preserve">ਪਰ ਈਆ ਕ ਮ ਵ ਚ </t>
    </r>
    <r>
      <rPr>
        <b/>
        <sz val="11"/>
        <color rgb="FF800080"/>
        <rFont val="Calibri"/>
        <family val="2"/>
        <scheme val="minor"/>
      </rPr>
      <t xml:space="preserve">ਉਸ </t>
    </r>
    <r>
      <rPr>
        <sz val="11"/>
        <color rgb="FF008000"/>
        <rFont val="Calibri"/>
        <family val="2"/>
        <scheme val="minor"/>
      </rPr>
      <t xml:space="preserve">ਦ ਮਹ ਮ ਦ </t>
    </r>
    <r>
      <rPr>
        <b/>
        <sz val="11"/>
        <color rgb="FF800080"/>
        <rFont val="Calibri"/>
        <family val="2"/>
        <scheme val="minor"/>
      </rPr>
      <t xml:space="preserve">ਭ ਤ ਦ ਸਮ ਦਰ </t>
    </r>
    <r>
      <rPr>
        <sz val="11"/>
        <color rgb="FF008000"/>
        <rFont val="Calibri"/>
        <family val="2"/>
        <scheme val="minor"/>
      </rPr>
      <t xml:space="preserve">, </t>
    </r>
    <r>
      <rPr>
        <b/>
        <sz val="11"/>
        <color rgb="FF800080"/>
        <rFont val="Calibri"/>
        <family val="2"/>
        <scheme val="minor"/>
      </rPr>
      <t xml:space="preserve">ਅਰਥ ਤ </t>
    </r>
    <r>
      <rPr>
        <sz val="11"/>
        <color rgb="FF008000"/>
        <rFont val="Calibri"/>
        <family val="2"/>
        <scheme val="minor"/>
      </rPr>
      <t xml:space="preserve">ਮਸ ਹ </t>
    </r>
    <r>
      <rPr>
        <b/>
        <sz val="11"/>
        <color rgb="FF800080"/>
        <rFont val="Calibri"/>
        <family val="2"/>
        <scheme val="minor"/>
      </rPr>
      <t xml:space="preserve">ਸ </t>
    </r>
    <r>
      <rPr>
        <sz val="11"/>
        <color rgb="FF008000"/>
        <rFont val="Calibri"/>
        <family val="2"/>
        <scheme val="minor"/>
      </rPr>
      <t xml:space="preserve">ਡ ਵ ਚ </t>
    </r>
    <r>
      <rPr>
        <b/>
        <sz val="11"/>
        <color rgb="FF800080"/>
        <rFont val="Calibri"/>
        <family val="2"/>
        <scheme val="minor"/>
      </rPr>
      <t xml:space="preserve">ਅਰਥ ਤ ਮਹ ਮ </t>
    </r>
    <r>
      <rPr>
        <sz val="11"/>
        <color rgb="FF008000"/>
        <rFont val="Calibri"/>
        <family val="2"/>
        <scheme val="minor"/>
      </rPr>
      <t xml:space="preserve">ਦ ਆਸ </t>
    </r>
    <r>
      <rPr>
        <i/>
        <sz val="11"/>
        <color rgb="FF0000FF"/>
        <rFont val="Calibri"/>
        <family val="2"/>
        <scheme val="minor"/>
      </rPr>
      <t xml:space="preserve">, ਪਰਗਟ ਕਰਨ ਚ </t>
    </r>
    <r>
      <rPr>
        <sz val="11"/>
        <color rgb="FF008000"/>
        <rFont val="Calibri"/>
        <family val="2"/>
        <scheme val="minor"/>
      </rPr>
      <t xml:space="preserve">ਹ </t>
    </r>
    <r>
      <rPr>
        <i/>
        <sz val="11"/>
        <color rgb="FF0000FF"/>
        <rFont val="Calibri"/>
        <family val="2"/>
        <scheme val="minor"/>
      </rPr>
      <t xml:space="preserve">ਆ </t>
    </r>
    <r>
      <rPr>
        <sz val="11"/>
        <color rgb="FF008000"/>
        <rFont val="Calibri"/>
        <family val="2"/>
        <scheme val="minor"/>
      </rPr>
      <t xml:space="preserve">। </t>
    </r>
  </si>
  <si>
    <r>
      <rPr>
        <b/>
        <sz val="11"/>
        <color rgb="FF800080"/>
        <rFont val="Calibri"/>
        <family val="2"/>
        <scheme val="minor"/>
      </rPr>
      <t xml:space="preserve">ਅਸ ਹਰ ਮਨ ਖ ਨ ਉਪਦ </t>
    </r>
    <r>
      <rPr>
        <sz val="11"/>
        <color rgb="FF008000"/>
        <rFont val="Calibri"/>
        <family val="2"/>
        <scheme val="minor"/>
      </rPr>
      <t xml:space="preserve">ਸ ਦ </t>
    </r>
    <r>
      <rPr>
        <strike/>
        <sz val="11"/>
        <color rgb="FFFF0000"/>
        <rFont val="Calibri"/>
        <family val="2"/>
        <scheme val="minor"/>
      </rPr>
      <t xml:space="preserve">ਅਸ ਖ ਬਰ </t>
    </r>
    <r>
      <rPr>
        <sz val="11"/>
        <color rgb="FF008000"/>
        <rFont val="Calibri"/>
        <family val="2"/>
        <scheme val="minor"/>
      </rPr>
      <t xml:space="preserve">ਦ </t>
    </r>
    <r>
      <rPr>
        <strike/>
        <sz val="11"/>
        <color rgb="FFFF0000"/>
        <rFont val="Calibri"/>
        <family val="2"/>
        <scheme val="minor"/>
      </rPr>
      <t xml:space="preserve">ਦ ਹ </t>
    </r>
    <r>
      <rPr>
        <sz val="11"/>
        <color rgb="FF008000"/>
        <rFont val="Calibri"/>
        <family val="2"/>
        <scheme val="minor"/>
      </rPr>
      <t xml:space="preserve">ਅਤ </t>
    </r>
    <r>
      <rPr>
        <i/>
        <sz val="11"/>
        <color rgb="FF0000FF"/>
        <rFont val="Calibri"/>
        <family val="2"/>
        <scheme val="minor"/>
      </rPr>
      <t xml:space="preserve">ਸ ਰ ਬ ਧ ਨ ਲ </t>
    </r>
    <r>
      <rPr>
        <sz val="11"/>
        <color rgb="FF008000"/>
        <rFont val="Calibri"/>
        <family val="2"/>
        <scheme val="minor"/>
      </rPr>
      <t xml:space="preserve">ਹਰ </t>
    </r>
    <r>
      <rPr>
        <strike/>
        <sz val="11"/>
        <color rgb="FFFF0000"/>
        <rFont val="Calibri"/>
        <family val="2"/>
        <scheme val="minor"/>
      </rPr>
      <t xml:space="preserve">ਕ </t>
    </r>
    <r>
      <rPr>
        <sz val="11"/>
        <color rgb="FF008000"/>
        <rFont val="Calibri"/>
        <family val="2"/>
        <scheme val="minor"/>
      </rPr>
      <t xml:space="preserve">ਮਨ ਖ ਨ ਸ </t>
    </r>
    <r>
      <rPr>
        <b/>
        <sz val="11"/>
        <color rgb="FF800080"/>
        <rFont val="Calibri"/>
        <family val="2"/>
        <scheme val="minor"/>
      </rPr>
      <t xml:space="preserve">ਖ ਉ ਦ ਹ ਏ , </t>
    </r>
    <r>
      <rPr>
        <sz val="11"/>
        <color rgb="FF008000"/>
        <rFont val="Calibri"/>
        <family val="2"/>
        <scheme val="minor"/>
      </rPr>
      <t xml:space="preserve">ਤ </t>
    </r>
    <r>
      <rPr>
        <b/>
        <sz val="11"/>
        <color rgb="FF800080"/>
        <rFont val="Calibri"/>
        <family val="2"/>
        <scheme val="minor"/>
      </rPr>
      <t xml:space="preserve">ਹ </t>
    </r>
    <r>
      <rPr>
        <sz val="11"/>
        <color rgb="FF008000"/>
        <rFont val="Calibri"/>
        <family val="2"/>
        <scheme val="minor"/>
      </rPr>
      <t xml:space="preserve">ਨ </t>
    </r>
    <r>
      <rPr>
        <strike/>
        <sz val="11"/>
        <color rgb="FFFF0000"/>
        <rFont val="Calibri"/>
        <family val="2"/>
        <scheme val="minor"/>
      </rPr>
      <t xml:space="preserve">ਪ ਰ ਗ ਆਨ ਨ ਲ </t>
    </r>
    <r>
      <rPr>
        <sz val="11"/>
        <color rgb="FF008000"/>
        <rFont val="Calibri"/>
        <family val="2"/>
        <scheme val="minor"/>
      </rPr>
      <t xml:space="preserve">ਉਪਦ ਸ ਦ ਦ ਹ </t>
    </r>
    <r>
      <rPr>
        <b/>
        <sz val="11"/>
        <color rgb="FF800080"/>
        <rFont val="Calibri"/>
        <family val="2"/>
        <scheme val="minor"/>
      </rPr>
      <t xml:space="preserve">ਤ ਜ </t>
    </r>
    <r>
      <rPr>
        <sz val="11"/>
        <color rgb="FF008000"/>
        <rFont val="Calibri"/>
        <family val="2"/>
        <scheme val="minor"/>
      </rPr>
      <t xml:space="preserve">ਅਸ ਹਰ </t>
    </r>
    <r>
      <rPr>
        <strike/>
        <sz val="11"/>
        <color rgb="FFFF0000"/>
        <rFont val="Calibri"/>
        <family val="2"/>
        <scheme val="minor"/>
      </rPr>
      <t xml:space="preserve">ਕ </t>
    </r>
    <r>
      <rPr>
        <sz val="11"/>
        <color rgb="FF008000"/>
        <rFont val="Calibri"/>
        <family val="2"/>
        <scheme val="minor"/>
      </rPr>
      <t xml:space="preserve">ਮਨ ਖ ਨ ਮਸ ਹ </t>
    </r>
    <r>
      <rPr>
        <i/>
        <sz val="11"/>
        <color rgb="FF0000FF"/>
        <rFont val="Calibri"/>
        <family val="2"/>
        <scheme val="minor"/>
      </rPr>
      <t xml:space="preserve">ਦ </t>
    </r>
    <r>
      <rPr>
        <sz val="11"/>
        <color rgb="FF008000"/>
        <rFont val="Calibri"/>
        <family val="2"/>
        <scheme val="minor"/>
      </rPr>
      <t xml:space="preserve">ਵ ਚ ਸ </t>
    </r>
    <r>
      <rPr>
        <strike/>
        <sz val="11"/>
        <color rgb="FFFF0000"/>
        <rFont val="Calibri"/>
        <family val="2"/>
        <scheme val="minor"/>
      </rPr>
      <t xml:space="preserve">ਧ ਕਰ ਕ </t>
    </r>
    <r>
      <rPr>
        <sz val="11"/>
        <color rgb="FF008000"/>
        <rFont val="Calibri"/>
        <family val="2"/>
        <scheme val="minor"/>
      </rPr>
      <t xml:space="preserve">ਪ </t>
    </r>
    <r>
      <rPr>
        <b/>
        <sz val="11"/>
        <color rgb="FF800080"/>
        <rFont val="Calibri"/>
        <family val="2"/>
        <scheme val="minor"/>
      </rPr>
      <t xml:space="preserve">ਰਨ ਠਹ ਰ ਈਏ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</si>
  <si>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ਇਸ ਲਈ </t>
    </r>
    <r>
      <rPr>
        <sz val="11"/>
        <color rgb="FF008000"/>
        <rFont val="Calibri"/>
        <family val="2"/>
        <scheme val="minor"/>
      </rPr>
      <t xml:space="preserve">ਮ </t>
    </r>
    <r>
      <rPr>
        <b/>
        <sz val="11"/>
        <color rgb="FF800080"/>
        <rFont val="Calibri"/>
        <family val="2"/>
        <scheme val="minor"/>
      </rPr>
      <t xml:space="preserve">ਉਸ ਸਮਰ ਥ </t>
    </r>
    <r>
      <rPr>
        <sz val="11"/>
        <color rgb="FF008000"/>
        <rFont val="Calibri"/>
        <family val="2"/>
        <scheme val="minor"/>
      </rPr>
      <t xml:space="preserve">ਦ ਅਨ ਸ ਰ ਜ ਮ ਰ ਵ ਚ </t>
    </r>
    <r>
      <rPr>
        <i/>
        <sz val="11"/>
        <color rgb="FF0000FF"/>
        <rFont val="Calibri"/>
        <family val="2"/>
        <scheme val="minor"/>
      </rPr>
      <t xml:space="preserve">ਆਪਣ </t>
    </r>
    <r>
      <rPr>
        <sz val="11"/>
        <color rgb="FF008000"/>
        <rFont val="Calibri"/>
        <family val="2"/>
        <scheme val="minor"/>
      </rPr>
      <t xml:space="preserve">ਸਮਰ ਥ ਨ ਲ </t>
    </r>
    <r>
      <rPr>
        <b/>
        <sz val="11"/>
        <color rgb="FF800080"/>
        <rFont val="Calibri"/>
        <family val="2"/>
        <scheme val="minor"/>
      </rPr>
      <t xml:space="preserve">ਕ ਮ ਕਰਦ </t>
    </r>
    <r>
      <rPr>
        <sz val="11"/>
        <color rgb="FF008000"/>
        <rFont val="Calibri"/>
        <family val="2"/>
        <scheme val="minor"/>
      </rPr>
      <t xml:space="preserve">ਹ , </t>
    </r>
    <r>
      <rPr>
        <b/>
        <sz val="11"/>
        <color rgb="FF800080"/>
        <rFont val="Calibri"/>
        <family val="2"/>
        <scheme val="minor"/>
      </rPr>
      <t xml:space="preserve">ਲੜਨ ਲਈ ਬ ਨਤ </t>
    </r>
    <r>
      <rPr>
        <sz val="11"/>
        <color rgb="FF008000"/>
        <rFont val="Calibri"/>
        <family val="2"/>
        <scheme val="minor"/>
      </rPr>
      <t xml:space="preserve">ਕਰਦ ਹ । </t>
    </r>
  </si>
  <si>
    <r>
      <rPr>
        <i/>
        <sz val="11"/>
        <color rgb="FF0000FF"/>
        <rFont val="Calibri"/>
        <family val="2"/>
        <scheme val="minor"/>
      </rPr>
      <t xml:space="preserve">ਜਦ ਵ </t>
    </r>
    <r>
      <rPr>
        <sz val="11"/>
        <color rgb="FF008000"/>
        <rFont val="Calibri"/>
        <family val="2"/>
        <scheme val="minor"/>
      </rPr>
      <t xml:space="preserve">ਅਸ </t>
    </r>
    <r>
      <rPr>
        <b/>
        <sz val="11"/>
        <color rgb="FF800080"/>
        <rFont val="Calibri"/>
        <family val="2"/>
        <scheme val="minor"/>
      </rPr>
      <t xml:space="preserve">ਤ ਹ ਡ ਲਈ ਪ </t>
    </r>
    <r>
      <rPr>
        <sz val="11"/>
        <color rgb="FF008000"/>
        <rFont val="Calibri"/>
        <family val="2"/>
        <scheme val="minor"/>
      </rPr>
      <t xml:space="preserve">ਰ </t>
    </r>
    <r>
      <rPr>
        <b/>
        <sz val="11"/>
        <color rgb="FF800080"/>
        <rFont val="Calibri"/>
        <family val="2"/>
        <scheme val="minor"/>
      </rPr>
      <t xml:space="preserve">ਰਥਨ ਕਰਦ ਹ ਤ ਸਦ </t>
    </r>
    <r>
      <rPr>
        <sz val="11"/>
        <color rgb="FF008000"/>
        <rFont val="Calibri"/>
        <family val="2"/>
        <scheme val="minor"/>
      </rPr>
      <t xml:space="preserve">ਸ ਡ ਪ ਰਭ ਯ ਸ ਮਸ ਹ ਦ ਪ ਤ </t>
    </r>
    <r>
      <rPr>
        <b/>
        <sz val="11"/>
        <color rgb="FF800080"/>
        <rFont val="Calibri"/>
        <family val="2"/>
        <scheme val="minor"/>
      </rPr>
      <t xml:space="preserve">ਪਰਮ ਸ ਰ ਦ </t>
    </r>
    <r>
      <rPr>
        <sz val="11"/>
        <color rgb="FF008000"/>
        <rFont val="Calibri"/>
        <family val="2"/>
        <scheme val="minor"/>
      </rPr>
      <t xml:space="preserve">ਧ ਨਵ ਦ ਕਰਦ </t>
    </r>
    <r>
      <rPr>
        <strike/>
        <sz val="11"/>
        <color rgb="FFFF0000"/>
        <rFont val="Calibri"/>
        <family val="2"/>
        <scheme val="minor"/>
      </rPr>
      <t xml:space="preserve">ਅਤ ਹਰ ਰ ਜ ਤ ਹ ਡ ਲਈ ਪ ਰ ਰਥਨ ਕਰਦ </t>
    </r>
    <r>
      <rPr>
        <sz val="11"/>
        <color rgb="FF008000"/>
        <rFont val="Calibri"/>
        <family val="2"/>
        <scheme val="minor"/>
      </rPr>
      <t xml:space="preserve">ਹ । </t>
    </r>
  </si>
  <si>
    <r>
      <rPr>
        <b/>
        <sz val="11"/>
        <color rgb="FF800080"/>
        <rFont val="Calibri"/>
        <family val="2"/>
        <scheme val="minor"/>
      </rPr>
      <t xml:space="preserve">ਅਤ ਸ ਡ ਇਹ ਸ ਣ ਕ ਜ </t>
    </r>
    <r>
      <rPr>
        <sz val="11"/>
        <color rgb="FF008000"/>
        <rFont val="Calibri"/>
        <family val="2"/>
        <scheme val="minor"/>
      </rPr>
      <t xml:space="preserve">ਤ </t>
    </r>
    <r>
      <rPr>
        <strike/>
        <sz val="11"/>
        <color rgb="FFFF0000"/>
        <rFont val="Calibri"/>
        <family val="2"/>
        <scheme val="minor"/>
      </rPr>
      <t xml:space="preserve">ਹ ਡ ਵ </t>
    </r>
    <r>
      <rPr>
        <sz val="11"/>
        <color rgb="FF008000"/>
        <rFont val="Calibri"/>
        <family val="2"/>
        <scheme val="minor"/>
      </rPr>
      <t xml:space="preserve">ਸ </t>
    </r>
    <r>
      <rPr>
        <strike/>
        <sz val="11"/>
        <color rgb="FFFF0000"/>
        <rFont val="Calibri"/>
        <family val="2"/>
        <scheme val="minor"/>
      </rPr>
      <t xml:space="preserve">ਵ ਸ ਦ ਜ ਹੜ </t>
    </r>
    <r>
      <rPr>
        <sz val="11"/>
        <color rgb="FF008000"/>
        <rFont val="Calibri"/>
        <family val="2"/>
        <scheme val="minor"/>
      </rPr>
      <t xml:space="preserve">ਮਸ ਹ ਯ ਸ ਉ ਤ </t>
    </r>
    <r>
      <rPr>
        <i/>
        <sz val="11"/>
        <color rgb="FF0000FF"/>
        <rFont val="Calibri"/>
        <family val="2"/>
        <scheme val="minor"/>
      </rPr>
      <t xml:space="preserve">ਵ ਸ ਵ ਸ ਕਰਦ </t>
    </r>
    <r>
      <rPr>
        <sz val="11"/>
        <color rgb="FF008000"/>
        <rFont val="Calibri"/>
        <family val="2"/>
        <scheme val="minor"/>
      </rPr>
      <t xml:space="preserve">ਹ ਅਤ </t>
    </r>
    <r>
      <rPr>
        <strike/>
        <sz val="11"/>
        <color rgb="FFFF0000"/>
        <rFont val="Calibri"/>
        <family val="2"/>
        <scheme val="minor"/>
      </rPr>
      <t xml:space="preserve">ਉਸ ਪ ਆਰ ਦ ਜ ਤ ਸ </t>
    </r>
    <r>
      <rPr>
        <sz val="11"/>
        <color rgb="FF008000"/>
        <rFont val="Calibri"/>
        <family val="2"/>
        <scheme val="minor"/>
      </rPr>
      <t xml:space="preserve">ਸ ਰ ਸ ਤ ਨ ਲ </t>
    </r>
    <r>
      <rPr>
        <i/>
        <sz val="11"/>
        <color rgb="FF0000FF"/>
        <rFont val="Calibri"/>
        <family val="2"/>
        <scheme val="minor"/>
      </rPr>
      <t xml:space="preserve">ਪ ਆਰ </t>
    </r>
    <r>
      <rPr>
        <sz val="11"/>
        <color rgb="FF008000"/>
        <rFont val="Calibri"/>
        <family val="2"/>
        <scheme val="minor"/>
      </rPr>
      <t xml:space="preserve">ਕਰਦ ਹ </t>
    </r>
    <r>
      <rPr>
        <strike/>
        <sz val="11"/>
        <color rgb="FFFF0000"/>
        <rFont val="Calibri"/>
        <family val="2"/>
        <scheme val="minor"/>
      </rPr>
      <t xml:space="preserve">ਖ ਬਰ ਸ ਣ । </t>
    </r>
  </si>
  <si>
    <r>
      <rPr>
        <b/>
        <sz val="11"/>
        <color rgb="FF800080"/>
        <rFont val="Calibri"/>
        <family val="2"/>
        <scheme val="minor"/>
      </rPr>
      <t xml:space="preserve">ਇਸ </t>
    </r>
    <r>
      <rPr>
        <sz val="11"/>
        <color rgb="FF008000"/>
        <rFont val="Calibri"/>
        <family val="2"/>
        <scheme val="minor"/>
      </rPr>
      <t xml:space="preserve">ਆਸ ਦ ਕ ਰਨ </t>
    </r>
    <r>
      <rPr>
        <strike/>
        <sz val="11"/>
        <color rgb="FFFF0000"/>
        <rFont val="Calibri"/>
        <family val="2"/>
        <scheme val="minor"/>
      </rPr>
      <t xml:space="preserve">ਹ </t>
    </r>
    <r>
      <rPr>
        <sz val="11"/>
        <color rgb="FF008000"/>
        <rFont val="Calibri"/>
        <family val="2"/>
        <scheme val="minor"/>
      </rPr>
      <t xml:space="preserve">ਜ </t>
    </r>
    <r>
      <rPr>
        <i/>
        <sz val="11"/>
        <color rgb="FF0000FF"/>
        <rFont val="Calibri"/>
        <family val="2"/>
        <scheme val="minor"/>
      </rPr>
      <t xml:space="preserve">ਹੜ ਸਵਰਗ ਵ ਚ </t>
    </r>
    <r>
      <rPr>
        <sz val="11"/>
        <color rgb="FF008000"/>
        <rFont val="Calibri"/>
        <family val="2"/>
        <scheme val="minor"/>
      </rPr>
      <t xml:space="preserve">ਤ ਹ ਡ ਲਈ </t>
    </r>
    <r>
      <rPr>
        <b/>
        <sz val="11"/>
        <color rgb="FF800080"/>
        <rFont val="Calibri"/>
        <family val="2"/>
        <scheme val="minor"/>
      </rPr>
      <t xml:space="preserve">ਠਹ </t>
    </r>
    <r>
      <rPr>
        <sz val="11"/>
        <color rgb="FF008000"/>
        <rFont val="Calibri"/>
        <family val="2"/>
        <scheme val="minor"/>
      </rPr>
      <t xml:space="preserve">ਰ </t>
    </r>
    <r>
      <rPr>
        <b/>
        <sz val="11"/>
        <color rgb="FF800080"/>
        <rFont val="Calibri"/>
        <family val="2"/>
        <scheme val="minor"/>
      </rPr>
      <t xml:space="preserve">ਈ </t>
    </r>
    <r>
      <rPr>
        <sz val="11"/>
        <color rgb="FF008000"/>
        <rFont val="Calibri"/>
        <family val="2"/>
        <scheme val="minor"/>
      </rPr>
      <t xml:space="preserve">ਹ ਈ ਹ </t>
    </r>
    <r>
      <rPr>
        <i/>
        <sz val="11"/>
        <color rgb="FF0000FF"/>
        <rFont val="Calibri"/>
        <family val="2"/>
        <scheme val="minor"/>
      </rPr>
      <t xml:space="preserve">, </t>
    </r>
    <r>
      <rPr>
        <sz val="11"/>
        <color rgb="FF008000"/>
        <rFont val="Calibri"/>
        <family val="2"/>
        <scheme val="minor"/>
      </rPr>
      <t xml:space="preserve">ਜ ਸ ਦ </t>
    </r>
    <r>
      <rPr>
        <strike/>
        <sz val="11"/>
        <color rgb="FFFF0000"/>
        <rFont val="Calibri"/>
        <family val="2"/>
        <scheme val="minor"/>
      </rPr>
      <t xml:space="preserve">ਖ ਬਰ </t>
    </r>
    <r>
      <rPr>
        <sz val="11"/>
        <color rgb="FF008000"/>
        <rFont val="Calibri"/>
        <family val="2"/>
        <scheme val="minor"/>
      </rPr>
      <t xml:space="preserve">ਤ ਸ </t>
    </r>
    <r>
      <rPr>
        <i/>
        <sz val="11"/>
        <color rgb="FF0000FF"/>
        <rFont val="Calibri"/>
        <family val="2"/>
        <scheme val="minor"/>
      </rPr>
      <t xml:space="preserve">ਪਹ ਲ ਹ ਸਚ ਆਈ ਦ </t>
    </r>
    <r>
      <rPr>
        <sz val="11"/>
        <color rgb="FF008000"/>
        <rFont val="Calibri"/>
        <family val="2"/>
        <scheme val="minor"/>
      </rPr>
      <t xml:space="preserve">ਖ ਸ ਖਬਰ ਦ </t>
    </r>
    <r>
      <rPr>
        <strike/>
        <sz val="11"/>
        <color rgb="FFFF0000"/>
        <rFont val="Calibri"/>
        <family val="2"/>
        <scheme val="minor"/>
      </rPr>
      <t xml:space="preserve">ਸਚ ਆਈ ਦ </t>
    </r>
    <r>
      <rPr>
        <sz val="11"/>
        <color rgb="FF008000"/>
        <rFont val="Calibri"/>
        <family val="2"/>
        <scheme val="minor"/>
      </rPr>
      <t xml:space="preserve">ਬਚਨ ਵ ਚ </t>
    </r>
    <r>
      <rPr>
        <strike/>
        <sz val="11"/>
        <color rgb="FFFF0000"/>
        <rFont val="Calibri"/>
        <family val="2"/>
        <scheme val="minor"/>
      </rPr>
      <t xml:space="preserve">ਅ ਗ </t>
    </r>
    <r>
      <rPr>
        <sz val="11"/>
        <color rgb="FF008000"/>
        <rFont val="Calibri"/>
        <family val="2"/>
        <scheme val="minor"/>
      </rPr>
      <t xml:space="preserve">ਸ ਣ </t>
    </r>
    <r>
      <rPr>
        <i/>
        <sz val="11"/>
        <color rgb="FF0000FF"/>
        <rFont val="Calibri"/>
        <family val="2"/>
        <scheme val="minor"/>
      </rPr>
      <t xml:space="preserve">ਸ </t>
    </r>
    <r>
      <rPr>
        <sz val="11"/>
        <color rgb="FF008000"/>
        <rFont val="Calibri"/>
        <family val="2"/>
        <scheme val="minor"/>
      </rPr>
      <t xml:space="preserve">। </t>
    </r>
  </si>
  <si>
    <r>
      <rPr>
        <b/>
        <sz val="11"/>
        <color rgb="FF800080"/>
        <rFont val="Calibri"/>
        <family val="2"/>
        <scheme val="minor"/>
      </rPr>
      <t xml:space="preserve">ਇਹ </t>
    </r>
    <r>
      <rPr>
        <sz val="11"/>
        <color rgb="FF008000"/>
        <rFont val="Calibri"/>
        <family val="2"/>
        <scheme val="minor"/>
      </rPr>
      <t xml:space="preserve">ਕ </t>
    </r>
    <r>
      <rPr>
        <b/>
        <sz val="11"/>
        <color rgb="FF800080"/>
        <rFont val="Calibri"/>
        <family val="2"/>
        <scheme val="minor"/>
      </rPr>
      <t xml:space="preserve">ਰਪ </t>
    </r>
    <r>
      <rPr>
        <sz val="11"/>
        <color rgb="FF008000"/>
        <rFont val="Calibri"/>
        <family val="2"/>
        <scheme val="minor"/>
      </rPr>
      <t xml:space="preserve">ਉਸ ਦ ਨ ਤ </t>
    </r>
    <r>
      <rPr>
        <b/>
        <sz val="11"/>
        <color rgb="FF800080"/>
        <rFont val="Calibri"/>
        <family val="2"/>
        <scheme val="minor"/>
      </rPr>
      <t xml:space="preserve">ਹ ਤ ਹ ਡ ਵ ਚ ਹ , ਜ ਸ ਤਰ ਹ ਸ ਰ ਦ ਨ ਆ ਵ ਚ ਵ ਫਲਦ ਇਕ ਹ ਅਤ ਵਧਦ ਜ ਦ ਹ , ਜ ਸ ਤਰ ਹ ਤ ਹ ਡ ਵ ਚ ਵ ਹ , ਜ ਸ ਤਰ ਹ </t>
    </r>
    <r>
      <rPr>
        <sz val="11"/>
        <color rgb="FF008000"/>
        <rFont val="Calibri"/>
        <family val="2"/>
        <scheme val="minor"/>
      </rPr>
      <t xml:space="preserve">ਤ ਸ ਉਸ </t>
    </r>
    <r>
      <rPr>
        <i/>
        <sz val="11"/>
        <color rgb="FF0000FF"/>
        <rFont val="Calibri"/>
        <family val="2"/>
        <scheme val="minor"/>
      </rPr>
      <t xml:space="preserve">ਦ </t>
    </r>
    <r>
      <rPr>
        <sz val="11"/>
        <color rgb="FF008000"/>
        <rFont val="Calibri"/>
        <family val="2"/>
        <scheme val="minor"/>
      </rPr>
      <t xml:space="preserve">ਨ </t>
    </r>
    <r>
      <rPr>
        <i/>
        <sz val="11"/>
        <color rgb="FF0000FF"/>
        <rFont val="Calibri"/>
        <family val="2"/>
        <scheme val="minor"/>
      </rPr>
      <t xml:space="preserve">ਤ </t>
    </r>
    <r>
      <rPr>
        <sz val="11"/>
        <color rgb="FF008000"/>
        <rFont val="Calibri"/>
        <family val="2"/>
        <scheme val="minor"/>
      </rPr>
      <t xml:space="preserve">ਸ ਣ ਆ ਅਤ ਪਰਮ ਸ ਰ ਦ ਕ ਰਪ ਨ </t>
    </r>
    <r>
      <rPr>
        <b/>
        <sz val="11"/>
        <color rgb="FF800080"/>
        <rFont val="Calibri"/>
        <family val="2"/>
        <scheme val="minor"/>
      </rPr>
      <t xml:space="preserve">ਸ ਚ - ਮ ਚ </t>
    </r>
    <r>
      <rPr>
        <sz val="11"/>
        <color rgb="FF008000"/>
        <rFont val="Calibri"/>
        <family val="2"/>
        <scheme val="minor"/>
      </rPr>
      <t xml:space="preserve">ਪਛ ਣ </t>
    </r>
    <r>
      <rPr>
        <i/>
        <sz val="11"/>
        <color rgb="FF0000FF"/>
        <rFont val="Calibri"/>
        <family val="2"/>
        <scheme val="minor"/>
      </rPr>
      <t xml:space="preserve">ਲ </t>
    </r>
    <r>
      <rPr>
        <sz val="11"/>
        <color rgb="FF008000"/>
        <rFont val="Calibri"/>
        <family val="2"/>
        <scheme val="minor"/>
      </rPr>
      <t xml:space="preserve">ਆ </t>
    </r>
    <r>
      <rPr>
        <strike/>
        <sz val="11"/>
        <color rgb="FFFF0000"/>
        <rFont val="Calibri"/>
        <family val="2"/>
        <scheme val="minor"/>
      </rPr>
      <t xml:space="preserve">ਤ ਹ ਡ ਵ ਚ ਵ ਫ ਲਦ ਅਤ ਵਧਦ </t>
    </r>
    <r>
      <rPr>
        <sz val="11"/>
        <color rgb="FF008000"/>
        <rFont val="Calibri"/>
        <family val="2"/>
        <scheme val="minor"/>
      </rPr>
      <t xml:space="preserve">ਹ । </t>
    </r>
  </si>
  <si>
    <r>
      <rPr>
        <strike/>
        <sz val="11"/>
        <color rgb="FFFF0000"/>
        <rFont val="Calibri"/>
        <family val="2"/>
        <scheme val="minor"/>
      </rPr>
      <t xml:space="preserve">ਜ ਵ ਤ </t>
    </r>
    <r>
      <rPr>
        <sz val="11"/>
        <color rgb="FF008000"/>
        <rFont val="Calibri"/>
        <family val="2"/>
        <scheme val="minor"/>
      </rPr>
      <t xml:space="preserve">ਸ </t>
    </r>
    <r>
      <rPr>
        <b/>
        <sz val="11"/>
        <color rgb="FF800080"/>
        <rFont val="Calibri"/>
        <family val="2"/>
        <scheme val="minor"/>
      </rPr>
      <t xml:space="preserve">ਆਪਣ </t>
    </r>
    <r>
      <rPr>
        <sz val="11"/>
        <color rgb="FF008000"/>
        <rFont val="Calibri"/>
        <family val="2"/>
        <scheme val="minor"/>
      </rPr>
      <t xml:space="preserve">ਪ ਆਰ </t>
    </r>
    <r>
      <rPr>
        <b/>
        <sz val="11"/>
        <color rgb="FF800080"/>
        <rFont val="Calibri"/>
        <family val="2"/>
        <scheme val="minor"/>
      </rPr>
      <t xml:space="preserve">ਨ ਲ ਦ ਨ ਕਰ ਦ ਬਚਨ </t>
    </r>
    <r>
      <rPr>
        <sz val="11"/>
        <color rgb="FF008000"/>
        <rFont val="Calibri"/>
        <family val="2"/>
        <scheme val="minor"/>
      </rPr>
      <t xml:space="preserve">ਸ </t>
    </r>
    <r>
      <rPr>
        <b/>
        <sz val="11"/>
        <color rgb="FF800080"/>
        <rFont val="Calibri"/>
        <family val="2"/>
        <scheme val="minor"/>
      </rPr>
      <t xml:space="preserve">ਣ </t>
    </r>
    <r>
      <rPr>
        <sz val="11"/>
        <color rgb="FF008000"/>
        <rFont val="Calibri"/>
        <family val="2"/>
        <scheme val="minor"/>
      </rPr>
      <t xml:space="preserve">ਜ ਹੜ </t>
    </r>
    <r>
      <rPr>
        <strike/>
        <sz val="11"/>
        <color rgb="FFFF0000"/>
        <rFont val="Calibri"/>
        <family val="2"/>
        <scheme val="minor"/>
      </rPr>
      <t xml:space="preserve">ਸ ਡ ਲਈ </t>
    </r>
    <r>
      <rPr>
        <sz val="11"/>
        <color rgb="FF008000"/>
        <rFont val="Calibri"/>
        <family val="2"/>
        <scheme val="minor"/>
      </rPr>
      <t xml:space="preserve">ਮਸ ਹ ਦ </t>
    </r>
    <r>
      <rPr>
        <b/>
        <sz val="11"/>
        <color rgb="FF800080"/>
        <rFont val="Calibri"/>
        <family val="2"/>
        <scheme val="minor"/>
      </rPr>
      <t xml:space="preserve">ਲਈ ਤ ਹ ਡ ਲਈ ਵਫ ਦ ਰ </t>
    </r>
    <r>
      <rPr>
        <sz val="11"/>
        <color rgb="FF008000"/>
        <rFont val="Calibri"/>
        <family val="2"/>
        <scheme val="minor"/>
      </rPr>
      <t xml:space="preserve">ਹ । </t>
    </r>
  </si>
  <si>
    <r>
      <rPr>
        <b/>
        <sz val="11"/>
        <color rgb="FF800080"/>
        <rFont val="Calibri"/>
        <family val="2"/>
        <scheme val="minor"/>
      </rPr>
      <t xml:space="preserve">ਅਤ ਉਸ ਨ </t>
    </r>
    <r>
      <rPr>
        <sz val="11"/>
        <color rgb="FF008000"/>
        <rFont val="Calibri"/>
        <family val="2"/>
        <scheme val="minor"/>
      </rPr>
      <t xml:space="preserve">ਸ ਨ </t>
    </r>
    <r>
      <rPr>
        <i/>
        <sz val="11"/>
        <color rgb="FF0000FF"/>
        <rFont val="Calibri"/>
        <family val="2"/>
        <scheme val="minor"/>
      </rPr>
      <t xml:space="preserve">ਵ ਉਸ ਆਤਮ ਵ ਚ </t>
    </r>
    <r>
      <rPr>
        <sz val="11"/>
        <color rgb="FF008000"/>
        <rFont val="Calibri"/>
        <family val="2"/>
        <scheme val="minor"/>
      </rPr>
      <t xml:space="preserve">ਤ ਹ ਡ </t>
    </r>
    <r>
      <rPr>
        <strike/>
        <sz val="11"/>
        <color rgb="FFFF0000"/>
        <rFont val="Calibri"/>
        <family val="2"/>
        <scheme val="minor"/>
      </rPr>
      <t xml:space="preserve">ਉਹ </t>
    </r>
    <r>
      <rPr>
        <sz val="11"/>
        <color rgb="FF008000"/>
        <rFont val="Calibri"/>
        <family val="2"/>
        <scheme val="minor"/>
      </rPr>
      <t xml:space="preserve">ਪ ਆਰ </t>
    </r>
    <r>
      <rPr>
        <b/>
        <sz val="11"/>
        <color rgb="FF800080"/>
        <rFont val="Calibri"/>
        <family val="2"/>
        <scheme val="minor"/>
      </rPr>
      <t xml:space="preserve">ਦ ਖ ਬਰ ਦ </t>
    </r>
    <r>
      <rPr>
        <sz val="11"/>
        <color rgb="FF008000"/>
        <rFont val="Calibri"/>
        <family val="2"/>
        <scheme val="minor"/>
      </rPr>
      <t xml:space="preserve">ਤ ਹ </t>
    </r>
    <r>
      <rPr>
        <strike/>
        <sz val="11"/>
        <color rgb="FFFF0000"/>
        <rFont val="Calibri"/>
        <family val="2"/>
        <scheme val="minor"/>
      </rPr>
      <t xml:space="preserve">, ਸ ਨ ਦ ਸ ਆ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</si>
  <si>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ਅਸ ਵ </t>
    </r>
    <r>
      <rPr>
        <b/>
        <sz val="11"/>
        <color rgb="FF800080"/>
        <rFont val="Calibri"/>
        <family val="2"/>
        <scheme val="minor"/>
      </rPr>
      <t xml:space="preserve">ਉਸ </t>
    </r>
    <r>
      <rPr>
        <sz val="11"/>
        <color rgb="FF008000"/>
        <rFont val="Calibri"/>
        <family val="2"/>
        <scheme val="minor"/>
      </rPr>
      <t xml:space="preserve">ਦ ਨ </t>
    </r>
    <r>
      <rPr>
        <i/>
        <sz val="11"/>
        <color rgb="FF0000FF"/>
        <rFont val="Calibri"/>
        <family val="2"/>
        <scheme val="minor"/>
      </rPr>
      <t xml:space="preserve">ਤ ਹ ਜਦ </t>
    </r>
    <r>
      <rPr>
        <sz val="11"/>
        <color rgb="FF008000"/>
        <rFont val="Calibri"/>
        <family val="2"/>
        <scheme val="minor"/>
      </rPr>
      <t xml:space="preserve">ਤ ਇਹ ਸ ਣ ਆ </t>
    </r>
    <r>
      <rPr>
        <strike/>
        <sz val="11"/>
        <color rgb="FFFF0000"/>
        <rFont val="Calibri"/>
        <family val="2"/>
        <scheme val="minor"/>
      </rPr>
      <t xml:space="preserve">ਕ ਤ ਸ ਕ ਨ ਹ ਪ ਆਰ ਕਰਦ </t>
    </r>
    <r>
      <rPr>
        <sz val="11"/>
        <color rgb="FF008000"/>
        <rFont val="Calibri"/>
        <family val="2"/>
        <scheme val="minor"/>
      </rPr>
      <t xml:space="preserve">ਹ , </t>
    </r>
    <r>
      <rPr>
        <strike/>
        <sz val="11"/>
        <color rgb="FFFF0000"/>
        <rFont val="Calibri"/>
        <family val="2"/>
        <scheme val="minor"/>
      </rPr>
      <t xml:space="preserve">ਅਸ ਵ </t>
    </r>
    <r>
      <rPr>
        <sz val="11"/>
        <color rgb="FF008000"/>
        <rFont val="Calibri"/>
        <family val="2"/>
        <scheme val="minor"/>
      </rPr>
      <t xml:space="preserve">ਤ ਹ ਡ ਲਈ </t>
    </r>
    <r>
      <rPr>
        <strike/>
        <sz val="11"/>
        <color rgb="FFFF0000"/>
        <rFont val="Calibri"/>
        <family val="2"/>
        <scheme val="minor"/>
      </rPr>
      <t xml:space="preserve">ਲਗਤ ਰ </t>
    </r>
    <r>
      <rPr>
        <sz val="11"/>
        <color rgb="FF008000"/>
        <rFont val="Calibri"/>
        <family val="2"/>
        <scheme val="minor"/>
      </rPr>
      <t xml:space="preserve">ਪ ਰ ਰਥਨ </t>
    </r>
    <r>
      <rPr>
        <b/>
        <sz val="11"/>
        <color rgb="FF800080"/>
        <rFont val="Calibri"/>
        <family val="2"/>
        <scheme val="minor"/>
      </rPr>
      <t xml:space="preserve">ਕਰਨ ਅਤ ਬ ਨਤ ਕਰਨ ਤ ਨਹ ਹਟਦ </t>
    </r>
    <r>
      <rPr>
        <sz val="11"/>
        <color rgb="FF008000"/>
        <rFont val="Calibri"/>
        <family val="2"/>
        <scheme val="minor"/>
      </rPr>
      <t xml:space="preserve">ਹ </t>
    </r>
    <r>
      <rPr>
        <b/>
        <sz val="11"/>
        <color rgb="FF800080"/>
        <rFont val="Calibri"/>
        <family val="2"/>
        <scheme val="minor"/>
      </rPr>
      <t xml:space="preserve">ਕ ਤ ਸ </t>
    </r>
    <r>
      <rPr>
        <sz val="11"/>
        <color rgb="FF008000"/>
        <rFont val="Calibri"/>
        <family val="2"/>
        <scheme val="minor"/>
      </rPr>
      <t xml:space="preserve">ਸ ਰ </t>
    </r>
    <r>
      <rPr>
        <strike/>
        <sz val="11"/>
        <color rgb="FFFF0000"/>
        <rFont val="Calibri"/>
        <family val="2"/>
        <scheme val="minor"/>
      </rPr>
      <t xml:space="preserve">ਤ ਹ ਨ </t>
    </r>
    <r>
      <rPr>
        <sz val="11"/>
        <color rgb="FF008000"/>
        <rFont val="Calibri"/>
        <family val="2"/>
        <scheme val="minor"/>
      </rPr>
      <t xml:space="preserve">ਬ ਧ </t>
    </r>
    <r>
      <rPr>
        <i/>
        <sz val="11"/>
        <color rgb="FF0000FF"/>
        <rFont val="Calibri"/>
        <family val="2"/>
        <scheme val="minor"/>
      </rPr>
      <t xml:space="preserve">ਅਤ ਆਤਮ </t>
    </r>
    <r>
      <rPr>
        <sz val="11"/>
        <color rgb="FF008000"/>
        <rFont val="Calibri"/>
        <family val="2"/>
        <scheme val="minor"/>
      </rPr>
      <t xml:space="preserve">ਦ </t>
    </r>
    <r>
      <rPr>
        <i/>
        <sz val="11"/>
        <color rgb="FF0000FF"/>
        <rFont val="Calibri"/>
        <family val="2"/>
        <scheme val="minor"/>
      </rPr>
      <t xml:space="preserve">ਸਮਝ ਨ ਲ ਉਹ ਦ ਮਰਜ ਦ ਗ ਆਨ ਨ ਲ ਭਰਪ ਰ ਹ </t>
    </r>
    <r>
      <rPr>
        <sz val="11"/>
        <color rgb="FF008000"/>
        <rFont val="Calibri"/>
        <family val="2"/>
        <scheme val="minor"/>
      </rPr>
      <t xml:space="preserve">ਵ </t>
    </r>
    <r>
      <rPr>
        <b/>
        <sz val="11"/>
        <color rgb="FF80008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</si>
  <si>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ਮ ਚ ਹ ਦ ਹ ਕ ਤ ਸ </t>
    </r>
    <r>
      <rPr>
        <strike/>
        <sz val="11"/>
        <color rgb="FFFF0000"/>
        <rFont val="Calibri"/>
        <family val="2"/>
        <scheme val="minor"/>
      </rPr>
      <t xml:space="preserve">ਇਹ </t>
    </r>
    <r>
      <rPr>
        <sz val="11"/>
        <color rgb="FF008000"/>
        <rFont val="Calibri"/>
        <family val="2"/>
        <scheme val="minor"/>
      </rPr>
      <t xml:space="preserve">ਜ ਣ </t>
    </r>
    <r>
      <rPr>
        <b/>
        <sz val="11"/>
        <color rgb="FF800080"/>
        <rFont val="Calibri"/>
        <family val="2"/>
        <scheme val="minor"/>
      </rPr>
      <t xml:space="preserve">ਕ </t>
    </r>
    <r>
      <rPr>
        <sz val="11"/>
        <color rgb="FF008000"/>
        <rFont val="Calibri"/>
        <family val="2"/>
        <scheme val="minor"/>
      </rPr>
      <t xml:space="preserve">ਮ ਤ ਹ ਡ </t>
    </r>
    <r>
      <rPr>
        <i/>
        <sz val="11"/>
        <color rgb="FF0000FF"/>
        <rFont val="Calibri"/>
        <family val="2"/>
        <scheme val="minor"/>
      </rPr>
      <t xml:space="preserve">ਨ ਲ </t>
    </r>
    <r>
      <rPr>
        <sz val="11"/>
        <color rgb="FF008000"/>
        <rFont val="Calibri"/>
        <family val="2"/>
        <scheme val="minor"/>
      </rPr>
      <t xml:space="preserve">ਅਤ ਉਨ ਹ </t>
    </r>
    <r>
      <rPr>
        <b/>
        <sz val="11"/>
        <color rgb="FF800080"/>
        <rFont val="Calibri"/>
        <family val="2"/>
        <scheme val="minor"/>
      </rPr>
      <t xml:space="preserve">ਨ ਲ </t>
    </r>
    <r>
      <rPr>
        <sz val="11"/>
        <color rgb="FF008000"/>
        <rFont val="Calibri"/>
        <family val="2"/>
        <scheme val="minor"/>
      </rPr>
      <t xml:space="preserve">ਜ ਹੜ ਲ ਉਦ ਕ </t>
    </r>
    <r>
      <rPr>
        <b/>
        <sz val="11"/>
        <color rgb="FF800080"/>
        <rFont val="Calibri"/>
        <family val="2"/>
        <scheme val="minor"/>
      </rPr>
      <t xml:space="preserve">ਯ </t>
    </r>
    <r>
      <rPr>
        <sz val="11"/>
        <color rgb="FF008000"/>
        <rFont val="Calibri"/>
        <family val="2"/>
        <scheme val="minor"/>
      </rPr>
      <t xml:space="preserve">ਵ ਚ ਹਨ </t>
    </r>
    <r>
      <rPr>
        <i/>
        <sz val="11"/>
        <color rgb="FF0000FF"/>
        <rFont val="Calibri"/>
        <family val="2"/>
        <scheme val="minor"/>
      </rPr>
      <t xml:space="preserve">ਥ ੜ ਹ ਜ ਹ ਅਣਜ ਣ ਹ </t>
    </r>
    <r>
      <rPr>
        <sz val="11"/>
        <color rgb="FF008000"/>
        <rFont val="Calibri"/>
        <family val="2"/>
        <scheme val="minor"/>
      </rPr>
      <t xml:space="preserve">ਅਤ </t>
    </r>
    <r>
      <rPr>
        <b/>
        <sz val="11"/>
        <color rgb="FF800080"/>
        <rFont val="Calibri"/>
        <family val="2"/>
        <scheme val="minor"/>
      </rPr>
      <t xml:space="preserve">ਤ ਸ ਉਹ ਹਨ </t>
    </r>
    <r>
      <rPr>
        <sz val="11"/>
        <color rgb="FF008000"/>
        <rFont val="Calibri"/>
        <family val="2"/>
        <scheme val="minor"/>
      </rPr>
      <t xml:space="preserve">ਜ ਨ ਹ ਮ ਰ ਮ ਹ </t>
    </r>
    <r>
      <rPr>
        <b/>
        <sz val="11"/>
        <color rgb="FF800080"/>
        <rFont val="Calibri"/>
        <family val="2"/>
        <scheme val="minor"/>
      </rPr>
      <t xml:space="preserve">ਸਰ ਰਕ ਤ ਰ ਤ </t>
    </r>
    <r>
      <rPr>
        <sz val="11"/>
        <color rgb="FF008000"/>
        <rFont val="Calibri"/>
        <family val="2"/>
        <scheme val="minor"/>
      </rPr>
      <t xml:space="preserve">ਨਹ ਵ ਖ ਆ </t>
    </r>
    <r>
      <rPr>
        <strike/>
        <sz val="11"/>
        <color rgb="FFFF0000"/>
        <rFont val="Calibri"/>
        <family val="2"/>
        <scheme val="minor"/>
      </rPr>
      <t xml:space="preserve">ਕ ਨ ਮ ਹਨਤ ਕਰਦ ਹ </t>
    </r>
    <r>
      <rPr>
        <sz val="11"/>
        <color rgb="FF008000"/>
        <rFont val="Calibri"/>
        <family val="2"/>
        <scheme val="minor"/>
      </rPr>
      <t xml:space="preserve">। </t>
    </r>
  </si>
  <si>
    <r>
      <rPr>
        <sz val="11"/>
        <color rgb="FF008000"/>
        <rFont val="Calibri"/>
        <family val="2"/>
        <scheme val="minor"/>
      </rPr>
      <t xml:space="preserve">ਅਤ ਤ ਸ </t>
    </r>
    <r>
      <rPr>
        <b/>
        <sz val="11"/>
        <color rgb="FF800080"/>
        <rFont val="Calibri"/>
        <family val="2"/>
        <scheme val="minor"/>
      </rPr>
      <t xml:space="preserve">ਉਸ </t>
    </r>
    <r>
      <rPr>
        <sz val="11"/>
        <color rgb="FF008000"/>
        <rFont val="Calibri"/>
        <family val="2"/>
        <scheme val="minor"/>
      </rPr>
      <t xml:space="preserve">ਵ ਚ </t>
    </r>
    <r>
      <rPr>
        <i/>
        <sz val="11"/>
        <color rgb="FF0000FF"/>
        <rFont val="Calibri"/>
        <family val="2"/>
        <scheme val="minor"/>
      </rPr>
      <t xml:space="preserve">ਆਪਣ ਸ </t>
    </r>
    <r>
      <rPr>
        <sz val="11"/>
        <color rgb="FF008000"/>
        <rFont val="Calibri"/>
        <family val="2"/>
        <scheme val="minor"/>
      </rPr>
      <t xml:space="preserve">ਪ </t>
    </r>
    <r>
      <rPr>
        <b/>
        <sz val="11"/>
        <color rgb="FF800080"/>
        <rFont val="Calibri"/>
        <family val="2"/>
        <scheme val="minor"/>
      </rPr>
      <t xml:space="preserve">ਰਨਤ ਨ ਲ ਨ ਵ ਸ ਕਰ , </t>
    </r>
    <r>
      <rPr>
        <sz val="11"/>
        <color rgb="FF008000"/>
        <rFont val="Calibri"/>
        <family val="2"/>
        <scheme val="minor"/>
      </rPr>
      <t xml:space="preserve">ਜ ਹੜ ਸ ਰ </t>
    </r>
    <r>
      <rPr>
        <b/>
        <sz val="11"/>
        <color rgb="FF800080"/>
        <rFont val="Calibri"/>
        <family val="2"/>
        <scheme val="minor"/>
      </rPr>
      <t xml:space="preserve">ਅਧ ਕ ਰ </t>
    </r>
    <r>
      <rPr>
        <sz val="11"/>
        <color rgb="FF008000"/>
        <rFont val="Calibri"/>
        <family val="2"/>
        <scheme val="minor"/>
      </rPr>
      <t xml:space="preserve">ਅਤ </t>
    </r>
    <r>
      <rPr>
        <b/>
        <sz val="11"/>
        <color rgb="FF800080"/>
        <rFont val="Calibri"/>
        <family val="2"/>
        <scheme val="minor"/>
      </rPr>
      <t xml:space="preserve">ਅਧ ਕ ਰ </t>
    </r>
    <r>
      <rPr>
        <sz val="11"/>
        <color rgb="FF008000"/>
        <rFont val="Calibri"/>
        <family val="2"/>
        <scheme val="minor"/>
      </rPr>
      <t xml:space="preserve">ਦ ਸ ਰ ਹ । </t>
    </r>
  </si>
  <si>
    <r>
      <rPr>
        <sz val="11"/>
        <color rgb="FF008000"/>
        <rFont val="Calibri"/>
        <family val="2"/>
        <scheme val="minor"/>
      </rPr>
      <t xml:space="preserve">ਜ ਸ </t>
    </r>
    <r>
      <rPr>
        <strike/>
        <sz val="11"/>
        <color rgb="FFFF0000"/>
        <rFont val="Calibri"/>
        <family val="2"/>
        <scheme val="minor"/>
      </rPr>
      <t xml:space="preserve">ਦ </t>
    </r>
    <r>
      <rPr>
        <sz val="11"/>
        <color rgb="FF008000"/>
        <rFont val="Calibri"/>
        <family val="2"/>
        <scheme val="minor"/>
      </rPr>
      <t xml:space="preserve">ਵ ਚ ਤ ਸ </t>
    </r>
    <r>
      <rPr>
        <strike/>
        <sz val="11"/>
        <color rgb="FFFF0000"/>
        <rFont val="Calibri"/>
        <family val="2"/>
        <scheme val="minor"/>
      </rPr>
      <t xml:space="preserve">ਅਜ ਹ </t>
    </r>
    <r>
      <rPr>
        <sz val="11"/>
        <color rgb="FF008000"/>
        <rFont val="Calibri"/>
        <family val="2"/>
        <scheme val="minor"/>
      </rPr>
      <t xml:space="preserve">ਸ ਨਤ </t>
    </r>
    <r>
      <rPr>
        <i/>
        <sz val="11"/>
        <color rgb="FF0000FF"/>
        <rFont val="Calibri"/>
        <family val="2"/>
        <scheme val="minor"/>
      </rPr>
      <t xml:space="preserve">ਕ ਤ ਗਏ ਹ ਜ ਹ ਥ ਦ ਨ ਸ </t>
    </r>
    <r>
      <rPr>
        <sz val="11"/>
        <color rgb="FF008000"/>
        <rFont val="Calibri"/>
        <family val="2"/>
        <scheme val="minor"/>
      </rPr>
      <t xml:space="preserve">ਨ ਲ </t>
    </r>
    <r>
      <rPr>
        <i/>
        <sz val="11"/>
        <color rgb="FF0000FF"/>
        <rFont val="Calibri"/>
        <family val="2"/>
        <scheme val="minor"/>
      </rPr>
      <t xml:space="preserve">ਸਰ ਰਕ ਸਰ ਰਕ ਸਰ ਰ ਨ ਹਟ ਉਣ ਵ ਲ ਮਸ ਹ ਦ </t>
    </r>
    <r>
      <rPr>
        <sz val="11"/>
        <color rgb="FF008000"/>
        <rFont val="Calibri"/>
        <family val="2"/>
        <scheme val="minor"/>
      </rPr>
      <t xml:space="preserve">ਸ ਨਤ ਵ </t>
    </r>
    <r>
      <rPr>
        <strike/>
        <sz val="11"/>
        <color rgb="FFFF0000"/>
        <rFont val="Calibri"/>
        <family val="2"/>
        <scheme val="minor"/>
      </rPr>
      <t xml:space="preserve">ਹ ਏ ਜ ਹ ਥ ਨ ਲ ਕ ਤ ਹ ਈ ਨਹ , ਅਰਥ ਤ ਮਸ ਹ ਵ ਲ ਸ ਨਤ ਹ , ਜ ਸ ਦ ਵ </t>
    </r>
    <r>
      <rPr>
        <sz val="11"/>
        <color rgb="FF008000"/>
        <rFont val="Calibri"/>
        <family val="2"/>
        <scheme val="minor"/>
      </rPr>
      <t xml:space="preserve">ਚ </t>
    </r>
    <r>
      <rPr>
        <strike/>
        <sz val="11"/>
        <color rgb="FFFF0000"/>
        <rFont val="Calibri"/>
        <family val="2"/>
        <scheme val="minor"/>
      </rPr>
      <t xml:space="preserve">ਸਰ ਰਕ ਮ ਸ ਲ ਹ ਸ ਟ ਦ ਹ </t>
    </r>
    <r>
      <rPr>
        <sz val="11"/>
        <color rgb="FF008000"/>
        <rFont val="Calibri"/>
        <family val="2"/>
        <scheme val="minor"/>
      </rPr>
      <t xml:space="preserve">। </t>
    </r>
  </si>
  <si>
    <r>
      <rPr>
        <sz val="11"/>
        <color rgb="FF008000"/>
        <rFont val="Calibri"/>
        <family val="2"/>
        <scheme val="minor"/>
      </rPr>
      <t xml:space="preserve">ਤ ਸ </t>
    </r>
    <r>
      <rPr>
        <i/>
        <sz val="11"/>
        <color rgb="FF0000FF"/>
        <rFont val="Calibri"/>
        <family val="2"/>
        <scheme val="minor"/>
      </rPr>
      <t xml:space="preserve">ਉਸ ਨ ਲ </t>
    </r>
    <r>
      <rPr>
        <sz val="11"/>
        <color rgb="FF008000"/>
        <rFont val="Calibri"/>
        <family val="2"/>
        <scheme val="minor"/>
      </rPr>
      <t xml:space="preserve">ਬਪਤ ਸਮ </t>
    </r>
    <r>
      <rPr>
        <i/>
        <sz val="11"/>
        <color rgb="FF0000FF"/>
        <rFont val="Calibri"/>
        <family val="2"/>
        <scheme val="minor"/>
      </rPr>
      <t xml:space="preserve">ਲ ਕ ਉਸ </t>
    </r>
    <r>
      <rPr>
        <sz val="11"/>
        <color rgb="FF008000"/>
        <rFont val="Calibri"/>
        <family val="2"/>
        <scheme val="minor"/>
      </rPr>
      <t xml:space="preserve">ਵ ਚ </t>
    </r>
    <r>
      <rPr>
        <strike/>
        <sz val="11"/>
        <color rgb="FFFF0000"/>
        <rFont val="Calibri"/>
        <family val="2"/>
        <scheme val="minor"/>
      </rPr>
      <t xml:space="preserve">ਉਹ ਦ ਨ ਲ </t>
    </r>
    <r>
      <rPr>
        <sz val="11"/>
        <color rgb="FF008000"/>
        <rFont val="Calibri"/>
        <family val="2"/>
        <scheme val="minor"/>
      </rPr>
      <t xml:space="preserve">ਦ ਬ ਗਏ </t>
    </r>
    <r>
      <rPr>
        <b/>
        <sz val="11"/>
        <color rgb="FF800080"/>
        <rFont val="Calibri"/>
        <family val="2"/>
        <scheme val="minor"/>
      </rPr>
      <t xml:space="preserve">ਅਤ ਉਸ </t>
    </r>
    <r>
      <rPr>
        <sz val="11"/>
        <color rgb="FF008000"/>
        <rFont val="Calibri"/>
        <family val="2"/>
        <scheme val="minor"/>
      </rPr>
      <t xml:space="preserve">ਵ ਚ </t>
    </r>
    <r>
      <rPr>
        <i/>
        <sz val="11"/>
        <color rgb="FF0000FF"/>
        <rFont val="Calibri"/>
        <family val="2"/>
        <scheme val="minor"/>
      </rPr>
      <t xml:space="preserve">ਤ ਸ ਵ ਉਸ </t>
    </r>
    <r>
      <rPr>
        <sz val="11"/>
        <color rgb="FF008000"/>
        <rFont val="Calibri"/>
        <family val="2"/>
        <scheme val="minor"/>
      </rPr>
      <t xml:space="preserve">ਪਰਮ ਸ ਰ ਦ </t>
    </r>
    <r>
      <rPr>
        <b/>
        <sz val="11"/>
        <color rgb="FF800080"/>
        <rFont val="Calibri"/>
        <family val="2"/>
        <scheme val="minor"/>
      </rPr>
      <t xml:space="preserve">ਸਮਰ ਥ </t>
    </r>
    <r>
      <rPr>
        <sz val="11"/>
        <color rgb="FF008000"/>
        <rFont val="Calibri"/>
        <family val="2"/>
        <scheme val="minor"/>
      </rPr>
      <t xml:space="preserve">ਉ ਤ ਵ ਸ ਵ ਸ </t>
    </r>
    <r>
      <rPr>
        <b/>
        <sz val="11"/>
        <color rgb="FF800080"/>
        <rFont val="Calibri"/>
        <family val="2"/>
        <scheme val="minor"/>
      </rPr>
      <t xml:space="preserve">ਕਰਨ ਦ </t>
    </r>
    <r>
      <rPr>
        <sz val="11"/>
        <color rgb="FF008000"/>
        <rFont val="Calibri"/>
        <family val="2"/>
        <scheme val="minor"/>
      </rPr>
      <t xml:space="preserve">ਕ </t>
    </r>
    <r>
      <rPr>
        <i/>
        <sz val="11"/>
        <color rgb="FF0000FF"/>
        <rFont val="Calibri"/>
        <family val="2"/>
        <scheme val="minor"/>
      </rPr>
      <t xml:space="preserve">ਰਨ ,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ਨ ਉਹ ਨ ਮ ਰਦ ਆ ਵ ਚ ਜ ਉ </t>
    </r>
    <r>
      <rPr>
        <b/>
        <sz val="11"/>
        <color rgb="FF800080"/>
        <rFont val="Calibri"/>
        <family val="2"/>
        <scheme val="minor"/>
      </rPr>
      <t xml:space="preserve">ਦ ਕ </t>
    </r>
    <r>
      <rPr>
        <sz val="11"/>
        <color rgb="FF008000"/>
        <rFont val="Calibri"/>
        <family val="2"/>
        <scheme val="minor"/>
      </rPr>
      <t xml:space="preserve">ਤ </t>
    </r>
    <r>
      <rPr>
        <b/>
        <sz val="11"/>
        <color rgb="FF800080"/>
        <rFont val="Calibri"/>
        <family val="2"/>
        <scheme val="minor"/>
      </rPr>
      <t xml:space="preserve">ਉਸ </t>
    </r>
    <r>
      <rPr>
        <sz val="11"/>
        <color rgb="FF008000"/>
        <rFont val="Calibri"/>
        <family val="2"/>
        <scheme val="minor"/>
      </rPr>
      <t xml:space="preserve">ਦ ਨ ਲ ਜ ਉ </t>
    </r>
    <r>
      <rPr>
        <strike/>
        <sz val="11"/>
        <color rgb="FFFF0000"/>
        <rFont val="Calibri"/>
        <family val="2"/>
        <scheme val="minor"/>
      </rPr>
      <t xml:space="preserve">ਦ ਉ </t>
    </r>
    <r>
      <rPr>
        <sz val="11"/>
        <color rgb="FF008000"/>
        <rFont val="Calibri"/>
        <family val="2"/>
        <scheme val="minor"/>
      </rPr>
      <t xml:space="preserve">ਠ </t>
    </r>
    <r>
      <rPr>
        <strike/>
        <sz val="11"/>
        <color rgb="FFFF0000"/>
        <rFont val="Calibri"/>
        <family val="2"/>
        <scheme val="minor"/>
      </rPr>
      <t xml:space="preserve">ਏ ਵ ਗਏ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</si>
  <si>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ਜਦ ਅਸ ਅਪਰ ਧ </t>
    </r>
    <r>
      <rPr>
        <sz val="11"/>
        <color rgb="FF008000"/>
        <rFont val="Calibri"/>
        <family val="2"/>
        <scheme val="minor"/>
      </rPr>
      <t xml:space="preserve">ਅਤ </t>
    </r>
    <r>
      <rPr>
        <b/>
        <sz val="11"/>
        <color rgb="FF800080"/>
        <rFont val="Calibri"/>
        <family val="2"/>
        <scheme val="minor"/>
      </rPr>
      <t xml:space="preserve">ਸ ਡ </t>
    </r>
    <r>
      <rPr>
        <sz val="11"/>
        <color rgb="FF008000"/>
        <rFont val="Calibri"/>
        <family val="2"/>
        <scheme val="minor"/>
      </rPr>
      <t xml:space="preserve">ਸਰ ਰ ਦ </t>
    </r>
    <r>
      <rPr>
        <b/>
        <sz val="11"/>
        <color rgb="FF800080"/>
        <rFont val="Calibri"/>
        <family val="2"/>
        <scheme val="minor"/>
      </rPr>
      <t xml:space="preserve">ਮ ਦਗ </t>
    </r>
    <r>
      <rPr>
        <sz val="11"/>
        <color rgb="FF008000"/>
        <rFont val="Calibri"/>
        <family val="2"/>
        <scheme val="minor"/>
      </rPr>
      <t xml:space="preserve">ਦ ਕ ਰਨ </t>
    </r>
    <r>
      <rPr>
        <b/>
        <sz val="11"/>
        <color rgb="FF800080"/>
        <rFont val="Calibri"/>
        <family val="2"/>
        <scheme val="minor"/>
      </rPr>
      <t xml:space="preserve">ਮਰਨ ਵ ਲ </t>
    </r>
    <r>
      <rPr>
        <sz val="11"/>
        <color rgb="FF008000"/>
        <rFont val="Calibri"/>
        <family val="2"/>
        <scheme val="minor"/>
      </rPr>
      <t xml:space="preserve">ਸ </t>
    </r>
    <r>
      <rPr>
        <b/>
        <sz val="11"/>
        <color rgb="FF800080"/>
        <rFont val="Calibri"/>
        <family val="2"/>
        <scheme val="minor"/>
      </rPr>
      <t xml:space="preserve">ਤ ਉਸ ਨ ਸ ਨ ਆਪਣ </t>
    </r>
    <r>
      <rPr>
        <sz val="11"/>
        <color rgb="FF008000"/>
        <rFont val="Calibri"/>
        <family val="2"/>
        <scheme val="minor"/>
      </rPr>
      <t xml:space="preserve">ਨ ਲ ਜ ਉ ਦ </t>
    </r>
    <r>
      <rPr>
        <b/>
        <sz val="11"/>
        <color rgb="FF800080"/>
        <rFont val="Calibri"/>
        <family val="2"/>
        <scheme val="minor"/>
      </rPr>
      <t xml:space="preserve">ਕਰ </t>
    </r>
    <r>
      <rPr>
        <sz val="11"/>
        <color rgb="FF008000"/>
        <rFont val="Calibri"/>
        <family val="2"/>
        <scheme val="minor"/>
      </rPr>
      <t xml:space="preserve">ਕ </t>
    </r>
    <r>
      <rPr>
        <b/>
        <sz val="11"/>
        <color rgb="FF800080"/>
        <rFont val="Calibri"/>
        <family val="2"/>
        <scheme val="minor"/>
      </rPr>
      <t xml:space="preserve">, </t>
    </r>
    <r>
      <rPr>
        <sz val="11"/>
        <color rgb="FF008000"/>
        <rFont val="Calibri"/>
        <family val="2"/>
        <scheme val="minor"/>
      </rPr>
      <t xml:space="preserve">ਸ ਡ </t>
    </r>
    <r>
      <rPr>
        <b/>
        <sz val="11"/>
        <color rgb="FF800080"/>
        <rFont val="Calibri"/>
        <family val="2"/>
        <scheme val="minor"/>
      </rPr>
      <t xml:space="preserve">ਸਭ ਅਪਰ ਧ </t>
    </r>
    <r>
      <rPr>
        <sz val="11"/>
        <color rgb="FF008000"/>
        <rFont val="Calibri"/>
        <family val="2"/>
        <scheme val="minor"/>
      </rPr>
      <t xml:space="preserve">ਨ ਮ ਫ </t>
    </r>
    <r>
      <rPr>
        <i/>
        <sz val="11"/>
        <color rgb="FF0000FF"/>
        <rFont val="Calibri"/>
        <family val="2"/>
        <scheme val="minor"/>
      </rPr>
      <t xml:space="preserve">ਕਰ </t>
    </r>
    <r>
      <rPr>
        <sz val="11"/>
        <color rgb="FF008000"/>
        <rFont val="Calibri"/>
        <family val="2"/>
        <scheme val="minor"/>
      </rPr>
      <t xml:space="preserve">ਕ </t>
    </r>
    <r>
      <rPr>
        <b/>
        <sz val="11"/>
        <color rgb="FF80008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</si>
  <si>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ਉਸ </t>
    </r>
    <r>
      <rPr>
        <i/>
        <sz val="11"/>
        <color rgb="FF0000FF"/>
        <rFont val="Calibri"/>
        <family val="2"/>
        <scheme val="minor"/>
      </rPr>
      <t xml:space="preserve">ਨ ਸ ਡ ਕ </t>
    </r>
    <r>
      <rPr>
        <sz val="11"/>
        <color rgb="FF008000"/>
        <rFont val="Calibri"/>
        <family val="2"/>
        <scheme val="minor"/>
      </rPr>
      <t xml:space="preserve">ਲ </t>
    </r>
    <r>
      <rPr>
        <strike/>
        <sz val="11"/>
        <color rgb="FFFF0000"/>
        <rFont val="Calibri"/>
        <family val="2"/>
        <scheme val="minor"/>
      </rPr>
      <t xml:space="preserve">ਖਤ ਨ </t>
    </r>
    <r>
      <rPr>
        <sz val="11"/>
        <color rgb="FF008000"/>
        <rFont val="Calibri"/>
        <family val="2"/>
        <scheme val="minor"/>
      </rPr>
      <t xml:space="preserve">ਜ ਹੜ </t>
    </r>
    <r>
      <rPr>
        <i/>
        <sz val="11"/>
        <color rgb="FF0000FF"/>
        <rFont val="Calibri"/>
        <family val="2"/>
        <scheme val="minor"/>
      </rPr>
      <t xml:space="preserve">ਆ ਬ ਵਸਥ ਵ ਲ ਖ ਆ </t>
    </r>
    <r>
      <rPr>
        <sz val="11"/>
        <color rgb="FF008000"/>
        <rFont val="Calibri"/>
        <family val="2"/>
        <scheme val="minor"/>
      </rPr>
      <t xml:space="preserve">ਹ </t>
    </r>
    <r>
      <rPr>
        <b/>
        <sz val="11"/>
        <color rgb="FF800080"/>
        <rFont val="Calibri"/>
        <family val="2"/>
        <scheme val="minor"/>
      </rPr>
      <t xml:space="preserve">ਈਆ ਸਨ ਜ ਹੜ ਆ </t>
    </r>
    <r>
      <rPr>
        <sz val="11"/>
        <color rgb="FF008000"/>
        <rFont val="Calibri"/>
        <family val="2"/>
        <scheme val="minor"/>
      </rPr>
      <t xml:space="preserve">ਸ ਡ ਵ ਰ ਧ </t>
    </r>
    <r>
      <rPr>
        <b/>
        <sz val="11"/>
        <color rgb="FF800080"/>
        <rFont val="Calibri"/>
        <family val="2"/>
        <scheme val="minor"/>
      </rPr>
      <t xml:space="preserve">ਸਨ , </t>
    </r>
    <r>
      <rPr>
        <sz val="11"/>
        <color rgb="FF008000"/>
        <rFont val="Calibri"/>
        <family val="2"/>
        <scheme val="minor"/>
      </rPr>
      <t xml:space="preserve">ਉਸ ਨ ਖ ਤਮ ਕਰ ਦ ਤ ਅਤ ਉਹ ਨ </t>
    </r>
    <r>
      <rPr>
        <i/>
        <sz val="11"/>
        <color rgb="FF0000FF"/>
        <rFont val="Calibri"/>
        <family val="2"/>
        <scheme val="minor"/>
      </rPr>
      <t xml:space="preserve">ਆਪ ਵ ਚਕ ਰ ਦ ਸਹ ਖ ਕ ਉਹ ਨ </t>
    </r>
    <r>
      <rPr>
        <sz val="11"/>
        <color rgb="FF008000"/>
        <rFont val="Calibri"/>
        <family val="2"/>
        <scheme val="minor"/>
      </rPr>
      <t xml:space="preserve">ਸਲ ਬ ਉ ਤ </t>
    </r>
    <r>
      <rPr>
        <b/>
        <sz val="11"/>
        <color rgb="FF800080"/>
        <rFont val="Calibri"/>
        <family val="2"/>
        <scheme val="minor"/>
      </rPr>
      <t xml:space="preserve">ਚੜ ਹ ਇਆ </t>
    </r>
    <r>
      <rPr>
        <sz val="11"/>
        <color rgb="FF008000"/>
        <rFont val="Calibri"/>
        <family val="2"/>
        <scheme val="minor"/>
      </rPr>
      <t xml:space="preserve">। </t>
    </r>
  </si>
  <si>
    <r>
      <rPr>
        <sz val="11"/>
        <color rgb="FF008000"/>
        <rFont val="Calibri"/>
        <family val="2"/>
        <scheme val="minor"/>
      </rPr>
      <t xml:space="preserve">ਉਸ ਨ </t>
    </r>
    <r>
      <rPr>
        <b/>
        <sz val="11"/>
        <color rgb="FF800080"/>
        <rFont val="Calibri"/>
        <family val="2"/>
        <scheme val="minor"/>
      </rPr>
      <t xml:space="preserve">ਅਧ ਕ ਰ ਆ </t>
    </r>
    <r>
      <rPr>
        <sz val="11"/>
        <color rgb="FF008000"/>
        <rFont val="Calibri"/>
        <family val="2"/>
        <scheme val="minor"/>
      </rPr>
      <t xml:space="preserve">ਅਤ </t>
    </r>
    <r>
      <rPr>
        <b/>
        <sz val="11"/>
        <color rgb="FF800080"/>
        <rFont val="Calibri"/>
        <family val="2"/>
        <scheme val="minor"/>
      </rPr>
      <t xml:space="preserve">ਹ ਕਮ ਨ ਠ ਕਰ ਕ ਉਹਨ ਨ ਵ ਦ ਆ ਕ </t>
    </r>
    <r>
      <rPr>
        <sz val="11"/>
        <color rgb="FF008000"/>
        <rFont val="Calibri"/>
        <family val="2"/>
        <scheme val="minor"/>
      </rPr>
      <t xml:space="preserve">ਤ </t>
    </r>
    <r>
      <rPr>
        <b/>
        <sz val="11"/>
        <color rgb="FF800080"/>
        <rFont val="Calibri"/>
        <family val="2"/>
        <scheme val="minor"/>
      </rPr>
      <t xml:space="preserve">ਕ ਉਹਨ ਦ ਵ </t>
    </r>
    <r>
      <rPr>
        <sz val="11"/>
        <color rgb="FF008000"/>
        <rFont val="Calibri"/>
        <family val="2"/>
        <scheme val="minor"/>
      </rPr>
      <t xml:space="preserve">ਰ </t>
    </r>
    <r>
      <rPr>
        <i/>
        <sz val="11"/>
        <color rgb="FF0000FF"/>
        <rFont val="Calibri"/>
        <family val="2"/>
        <scheme val="minor"/>
      </rPr>
      <t xml:space="preserve">ਧ ਝਗੜ ਕਰ </t>
    </r>
    <r>
      <rPr>
        <sz val="11"/>
        <color rgb="FF008000"/>
        <rFont val="Calibri"/>
        <family val="2"/>
        <scheme val="minor"/>
      </rPr>
      <t xml:space="preserve">ਕ </t>
    </r>
    <r>
      <rPr>
        <strike/>
        <sz val="11"/>
        <color rgb="FFFF0000"/>
        <rFont val="Calibri"/>
        <family val="2"/>
        <scheme val="minor"/>
      </rPr>
      <t xml:space="preserve">ਅਤ ਉਸ ਦ ਦ ਆਰ </t>
    </r>
    <r>
      <rPr>
        <sz val="11"/>
        <color rgb="FF008000"/>
        <rFont val="Calibri"/>
        <family val="2"/>
        <scheme val="minor"/>
      </rPr>
      <t xml:space="preserve">ਉਹਨ ਨ ਜ ਤ </t>
    </r>
    <r>
      <rPr>
        <strike/>
        <sz val="11"/>
        <color rgb="FFFF0000"/>
        <rFont val="Calibri"/>
        <family val="2"/>
        <scheme val="minor"/>
      </rPr>
      <t xml:space="preserve">ਕ ਖ ਲਮ - ਖ </t>
    </r>
    <r>
      <rPr>
        <sz val="11"/>
        <color rgb="FF008000"/>
        <rFont val="Calibri"/>
        <family val="2"/>
        <scheme val="minor"/>
      </rPr>
      <t xml:space="preserve">ਲ </t>
    </r>
    <r>
      <rPr>
        <b/>
        <sz val="11"/>
        <color rgb="FF800080"/>
        <rFont val="Calibri"/>
        <family val="2"/>
        <scheme val="minor"/>
      </rPr>
      <t xml:space="preserve">ਆ </t>
    </r>
    <r>
      <rPr>
        <sz val="11"/>
        <color rgb="FF008000"/>
        <rFont val="Calibri"/>
        <family val="2"/>
        <scheme val="minor"/>
      </rPr>
      <t xml:space="preserve">। </t>
    </r>
  </si>
  <si>
    <r>
      <rPr>
        <b/>
        <sz val="11"/>
        <color rgb="FF800080"/>
        <rFont val="Calibri"/>
        <family val="2"/>
        <scheme val="minor"/>
      </rPr>
      <t xml:space="preserve">ਕ ਤ ਅਜ ਹ ਨ ਹ ਵ ਜ ਕ ਈ ਤ ਹ ਨ ਭ ਜਨ , ਪ ਹਣ </t>
    </r>
    <r>
      <rPr>
        <sz val="11"/>
        <color rgb="FF008000"/>
        <rFont val="Calibri"/>
        <family val="2"/>
        <scheme val="minor"/>
      </rPr>
      <t xml:space="preserve">- ਪ </t>
    </r>
    <r>
      <rPr>
        <b/>
        <sz val="11"/>
        <color rgb="FF800080"/>
        <rFont val="Calibri"/>
        <family val="2"/>
        <scheme val="minor"/>
      </rPr>
      <t xml:space="preserve">ਹਣ ਜ </t>
    </r>
    <r>
      <rPr>
        <sz val="11"/>
        <color rgb="FF008000"/>
        <rFont val="Calibri"/>
        <family val="2"/>
        <scheme val="minor"/>
      </rPr>
      <t xml:space="preserve">ਤ ਉਹ ਰ , </t>
    </r>
    <r>
      <rPr>
        <b/>
        <sz val="11"/>
        <color rgb="FF800080"/>
        <rFont val="Calibri"/>
        <family val="2"/>
        <scheme val="minor"/>
      </rPr>
      <t xml:space="preserve">ਮ ਹ ਦ ਰ ਤ </t>
    </r>
    <r>
      <rPr>
        <sz val="11"/>
        <color rgb="FF008000"/>
        <rFont val="Calibri"/>
        <family val="2"/>
        <scheme val="minor"/>
      </rPr>
      <t xml:space="preserve">ਜ ਸਬਤ ਦ </t>
    </r>
    <r>
      <rPr>
        <b/>
        <sz val="11"/>
        <color rgb="FF800080"/>
        <rFont val="Calibri"/>
        <family val="2"/>
        <scheme val="minor"/>
      </rPr>
      <t xml:space="preserve">ਦ ਨ ਦ ਬ ਰ </t>
    </r>
    <r>
      <rPr>
        <sz val="11"/>
        <color rgb="FF008000"/>
        <rFont val="Calibri"/>
        <family val="2"/>
        <scheme val="minor"/>
      </rPr>
      <t xml:space="preserve">ਦ ਸ </t>
    </r>
    <r>
      <rPr>
        <b/>
        <sz val="11"/>
        <color rgb="FF800080"/>
        <rFont val="Calibri"/>
        <family val="2"/>
        <scheme val="minor"/>
      </rPr>
      <t xml:space="preserve">ਠਹ ਰ </t>
    </r>
    <r>
      <rPr>
        <sz val="11"/>
        <color rgb="FF008000"/>
        <rFont val="Calibri"/>
        <family val="2"/>
        <scheme val="minor"/>
      </rPr>
      <t xml:space="preserve">ਵ । </t>
    </r>
  </si>
  <si>
    <r>
      <rPr>
        <b/>
        <sz val="11"/>
        <color rgb="FF800080"/>
        <rFont val="Calibri"/>
        <family val="2"/>
        <scheme val="minor"/>
      </rPr>
      <t xml:space="preserve">ਉਹ ਉਨ </t>
    </r>
    <r>
      <rPr>
        <sz val="11"/>
        <color rgb="FF008000"/>
        <rFont val="Calibri"/>
        <family val="2"/>
        <scheme val="minor"/>
      </rPr>
      <t xml:space="preserve">ਹ </t>
    </r>
    <r>
      <rPr>
        <strike/>
        <sz val="11"/>
        <color rgb="FFFF0000"/>
        <rFont val="Calibri"/>
        <family val="2"/>
        <scheme val="minor"/>
      </rPr>
      <t xml:space="preserve">ਣ ਵ ਲ ਆ </t>
    </r>
    <r>
      <rPr>
        <sz val="11"/>
        <color rgb="FF008000"/>
        <rFont val="Calibri"/>
        <family val="2"/>
        <scheme val="minor"/>
      </rPr>
      <t xml:space="preserve">ਗ ਲ ਦ ਪਰਛ ਵ </t>
    </r>
    <r>
      <rPr>
        <i/>
        <sz val="11"/>
        <color rgb="FF0000FF"/>
        <rFont val="Calibri"/>
        <family val="2"/>
        <scheme val="minor"/>
      </rPr>
      <t xml:space="preserve">ਹ </t>
    </r>
    <r>
      <rPr>
        <sz val="11"/>
        <color rgb="FF008000"/>
        <rFont val="Calibri"/>
        <family val="2"/>
        <scheme val="minor"/>
      </rPr>
      <t xml:space="preserve">ਹਨ </t>
    </r>
    <r>
      <rPr>
        <i/>
        <sz val="11"/>
        <color rgb="FF0000FF"/>
        <rFont val="Calibri"/>
        <family val="2"/>
        <scheme val="minor"/>
      </rPr>
      <t xml:space="preserve">ਜ ਹੜ ਆ ਆਉਣ ਵ ਲ ਆ ਸਨ </t>
    </r>
    <r>
      <rPr>
        <sz val="11"/>
        <color rgb="FF008000"/>
        <rFont val="Calibri"/>
        <family val="2"/>
        <scheme val="minor"/>
      </rPr>
      <t xml:space="preserve">, ਪਰ </t>
    </r>
    <r>
      <rPr>
        <b/>
        <sz val="11"/>
        <color rgb="FF800080"/>
        <rFont val="Calibri"/>
        <family val="2"/>
        <scheme val="minor"/>
      </rPr>
      <t xml:space="preserve">ਸਰ ਰ </t>
    </r>
    <r>
      <rPr>
        <sz val="11"/>
        <color rgb="FF008000"/>
        <rFont val="Calibri"/>
        <family val="2"/>
        <scheme val="minor"/>
      </rPr>
      <t xml:space="preserve">ਮਸ ਹ </t>
    </r>
    <r>
      <rPr>
        <i/>
        <sz val="11"/>
        <color rgb="FF0000FF"/>
        <rFont val="Calibri"/>
        <family val="2"/>
        <scheme val="minor"/>
      </rPr>
      <t xml:space="preserve">ਦ </t>
    </r>
    <r>
      <rPr>
        <sz val="11"/>
        <color rgb="FF008000"/>
        <rFont val="Calibri"/>
        <family val="2"/>
        <scheme val="minor"/>
      </rPr>
      <t xml:space="preserve">ਹ । </t>
    </r>
  </si>
  <si>
    <r>
      <rPr>
        <sz val="11"/>
        <color rgb="FF008000"/>
        <rFont val="Calibri"/>
        <family val="2"/>
        <scheme val="minor"/>
      </rPr>
      <t xml:space="preserve">ਕ </t>
    </r>
    <r>
      <rPr>
        <b/>
        <sz val="11"/>
        <color rgb="FF800080"/>
        <rFont val="Calibri"/>
        <family val="2"/>
        <scheme val="minor"/>
      </rPr>
      <t xml:space="preserve">ਤ ਅਜ ਹ ਨ ਹ ਵ ਜ ਉਹ ਤ ਹ ਨ ਆਪਣ ਸਰ ਰਕ ਵ ਚ ਰ ਨ ਲ ਆਪਣ ਆਪ ਨ ਤ ਛ ਸਮਝ ਕ </t>
    </r>
    <r>
      <rPr>
        <sz val="11"/>
        <color rgb="FF008000"/>
        <rFont val="Calibri"/>
        <family val="2"/>
        <scheme val="minor"/>
      </rPr>
      <t xml:space="preserve">ਅਤ ਦ ਤ ਦ </t>
    </r>
    <r>
      <rPr>
        <i/>
        <sz val="11"/>
        <color rgb="FF0000FF"/>
        <rFont val="Calibri"/>
        <family val="2"/>
        <scheme val="minor"/>
      </rPr>
      <t xml:space="preserve">ਬ ਦਗ ਵ ਚ </t>
    </r>
    <r>
      <rPr>
        <sz val="11"/>
        <color rgb="FF008000"/>
        <rFont val="Calibri"/>
        <family val="2"/>
        <scheme val="minor"/>
      </rPr>
      <t xml:space="preserve">ਪ </t>
    </r>
    <r>
      <rPr>
        <strike/>
        <sz val="11"/>
        <color rgb="FFFF0000"/>
        <rFont val="Calibri"/>
        <family val="2"/>
        <scheme val="minor"/>
      </rPr>
      <t xml:space="preserve">ਜ ਨ ਕਰ </t>
    </r>
    <r>
      <rPr>
        <sz val="11"/>
        <color rgb="FF008000"/>
        <rFont val="Calibri"/>
        <family val="2"/>
        <scheme val="minor"/>
      </rPr>
      <t xml:space="preserve">ਕ </t>
    </r>
    <r>
      <rPr>
        <i/>
        <sz val="11"/>
        <color rgb="FF0000FF"/>
        <rFont val="Calibri"/>
        <family val="2"/>
        <scheme val="minor"/>
      </rPr>
      <t xml:space="preserve">, </t>
    </r>
    <r>
      <rPr>
        <sz val="11"/>
        <color rgb="FF008000"/>
        <rFont val="Calibri"/>
        <family val="2"/>
        <scheme val="minor"/>
      </rPr>
      <t xml:space="preserve">ਤ ਹ ਨ </t>
    </r>
    <r>
      <rPr>
        <b/>
        <sz val="11"/>
        <color rgb="FF800080"/>
        <rFont val="Calibri"/>
        <family val="2"/>
        <scheme val="minor"/>
      </rPr>
      <t xml:space="preserve">ਬ ਇ ਜ </t>
    </r>
    <r>
      <rPr>
        <sz val="11"/>
        <color rgb="FF008000"/>
        <rFont val="Calibri"/>
        <family val="2"/>
        <scheme val="minor"/>
      </rPr>
      <t xml:space="preserve">ਤ </t>
    </r>
    <r>
      <rPr>
        <b/>
        <sz val="11"/>
        <color rgb="FF800080"/>
        <rFont val="Calibri"/>
        <family val="2"/>
        <scheme val="minor"/>
      </rPr>
      <t xml:space="preserve">ਕਰ , </t>
    </r>
  </si>
  <si>
    <r>
      <rPr>
        <sz val="11"/>
        <color rgb="FF008000"/>
        <rFont val="Calibri"/>
        <family val="2"/>
        <scheme val="minor"/>
      </rPr>
      <t xml:space="preserve">ਅਤ </t>
    </r>
    <r>
      <rPr>
        <b/>
        <sz val="11"/>
        <color rgb="FF800080"/>
        <rFont val="Calibri"/>
        <family val="2"/>
        <scheme val="minor"/>
      </rPr>
      <t xml:space="preserve">ਉਹ ਆਪਣ </t>
    </r>
    <r>
      <rPr>
        <sz val="11"/>
        <color rgb="FF008000"/>
        <rFont val="Calibri"/>
        <family val="2"/>
        <scheme val="minor"/>
      </rPr>
      <t xml:space="preserve">ਸ ਰ ਨ </t>
    </r>
    <r>
      <rPr>
        <strike/>
        <sz val="11"/>
        <color rgb="FFFF0000"/>
        <rFont val="Calibri"/>
        <family val="2"/>
        <scheme val="minor"/>
      </rPr>
      <t xml:space="preserve">ਫੜ ਹ </t>
    </r>
    <r>
      <rPr>
        <sz val="11"/>
        <color rgb="FF008000"/>
        <rFont val="Calibri"/>
        <family val="2"/>
        <scheme val="minor"/>
      </rPr>
      <t xml:space="preserve">ਨਹ </t>
    </r>
    <r>
      <rPr>
        <b/>
        <sz val="11"/>
        <color rgb="FF800080"/>
        <rFont val="Calibri"/>
        <family val="2"/>
        <scheme val="minor"/>
      </rPr>
      <t xml:space="preserve">ਝ ੜਦ , </t>
    </r>
    <r>
      <rPr>
        <sz val="11"/>
        <color rgb="FF008000"/>
        <rFont val="Calibri"/>
        <family val="2"/>
        <scheme val="minor"/>
      </rPr>
      <t xml:space="preserve">ਜ ਸ ਤ </t>
    </r>
    <r>
      <rPr>
        <b/>
        <sz val="11"/>
        <color rgb="FF800080"/>
        <rFont val="Calibri"/>
        <family val="2"/>
        <scheme val="minor"/>
      </rPr>
      <t xml:space="preserve">ਸਰ </t>
    </r>
    <r>
      <rPr>
        <sz val="11"/>
        <color rgb="FF008000"/>
        <rFont val="Calibri"/>
        <family val="2"/>
        <scheme val="minor"/>
      </rPr>
      <t xml:space="preserve">ਰ ਦ </t>
    </r>
    <r>
      <rPr>
        <i/>
        <sz val="11"/>
        <color rgb="FF0000FF"/>
        <rFont val="Calibri"/>
        <family val="2"/>
        <scheme val="minor"/>
      </rPr>
      <t xml:space="preserve">ਹਰ ਕ ਅ ਗ ਦ ਆ ਲ ਕ ਬ ਨ </t>
    </r>
    <r>
      <rPr>
        <sz val="11"/>
        <color rgb="FF008000"/>
        <rFont val="Calibri"/>
        <family val="2"/>
        <scheme val="minor"/>
      </rPr>
      <t xml:space="preserve">ਹ </t>
    </r>
    <r>
      <rPr>
        <i/>
        <sz val="11"/>
        <color rgb="FF0000FF"/>
        <rFont val="Calibri"/>
        <family val="2"/>
        <scheme val="minor"/>
      </rPr>
      <t xml:space="preserve">ਆ ਹ ਈਆ ਹਨ , </t>
    </r>
    <r>
      <rPr>
        <sz val="11"/>
        <color rgb="FF008000"/>
        <rFont val="Calibri"/>
        <family val="2"/>
        <scheme val="minor"/>
      </rPr>
      <t xml:space="preserve">ਜ </t>
    </r>
    <r>
      <rPr>
        <b/>
        <sz val="11"/>
        <color rgb="FF800080"/>
        <rFont val="Calibri"/>
        <family val="2"/>
        <scheme val="minor"/>
      </rPr>
      <t xml:space="preserve">ਹੜ ਆ ਸ ਗਲ </t>
    </r>
    <r>
      <rPr>
        <sz val="11"/>
        <color rgb="FF008000"/>
        <rFont val="Calibri"/>
        <family val="2"/>
        <scheme val="minor"/>
      </rPr>
      <t xml:space="preserve">ਅਤ </t>
    </r>
    <r>
      <rPr>
        <b/>
        <sz val="11"/>
        <color rgb="FF800080"/>
        <rFont val="Calibri"/>
        <family val="2"/>
        <scheme val="minor"/>
      </rPr>
      <t xml:space="preserve">ਸ ਗਲ ਨ ਇਕ ਠ ਕ ਤ ਅਤ ਇਕ </t>
    </r>
    <r>
      <rPr>
        <sz val="11"/>
        <color rgb="FF008000"/>
        <rFont val="Calibri"/>
        <family val="2"/>
        <scheme val="minor"/>
      </rPr>
      <t xml:space="preserve">ਠ ਆ </t>
    </r>
    <r>
      <rPr>
        <strike/>
        <sz val="11"/>
        <color rgb="FFFF0000"/>
        <rFont val="Calibri"/>
        <family val="2"/>
        <scheme val="minor"/>
      </rPr>
      <t xml:space="preserve">ਦ ਰ ਹ ਪਲ </t>
    </r>
    <r>
      <rPr>
        <sz val="11"/>
        <color rgb="FF008000"/>
        <rFont val="Calibri"/>
        <family val="2"/>
        <scheme val="minor"/>
      </rPr>
      <t xml:space="preserve">ਕ </t>
    </r>
    <r>
      <rPr>
        <b/>
        <sz val="11"/>
        <color rgb="FF800080"/>
        <rFont val="Calibri"/>
        <family val="2"/>
        <scheme val="minor"/>
      </rPr>
      <t xml:space="preserve">ਤ ਆ ਹਨ , ਸ ਉਹ </t>
    </r>
    <r>
      <rPr>
        <sz val="11"/>
        <color rgb="FF008000"/>
        <rFont val="Calibri"/>
        <family val="2"/>
        <scheme val="minor"/>
      </rPr>
      <t xml:space="preserve">ਪਰਮ ਸ ਰ ਦ </t>
    </r>
    <r>
      <rPr>
        <b/>
        <sz val="11"/>
        <color rgb="FF800080"/>
        <rFont val="Calibri"/>
        <family val="2"/>
        <scheme val="minor"/>
      </rPr>
      <t xml:space="preserve">ਮਹ ਮ ਲਈ ਕ ਮ ਕਰਦ ਹਨ </t>
    </r>
    <r>
      <rPr>
        <sz val="11"/>
        <color rgb="FF008000"/>
        <rFont val="Calibri"/>
        <family val="2"/>
        <scheme val="minor"/>
      </rPr>
      <t xml:space="preserve">। </t>
    </r>
  </si>
  <si>
    <r>
      <rPr>
        <b/>
        <sz val="11"/>
        <color rgb="FF800080"/>
        <rFont val="Calibri"/>
        <family val="2"/>
        <scheme val="minor"/>
      </rPr>
      <t xml:space="preserve">ਕ ਉਹ </t>
    </r>
    <r>
      <rPr>
        <sz val="11"/>
        <color rgb="FF008000"/>
        <rFont val="Calibri"/>
        <family val="2"/>
        <scheme val="minor"/>
      </rPr>
      <t xml:space="preserve">ਉਨ ਹ ਦ ਦ ਲ ਨ </t>
    </r>
    <r>
      <rPr>
        <b/>
        <sz val="11"/>
        <color rgb="FF800080"/>
        <rFont val="Calibri"/>
        <family val="2"/>
        <scheme val="minor"/>
      </rPr>
      <t xml:space="preserve">ਉਪਦ ਸ ਦ </t>
    </r>
    <r>
      <rPr>
        <sz val="11"/>
        <color rgb="FF008000"/>
        <rFont val="Calibri"/>
        <family val="2"/>
        <scheme val="minor"/>
      </rPr>
      <t xml:space="preserve">ਵ </t>
    </r>
    <r>
      <rPr>
        <b/>
        <sz val="11"/>
        <color rgb="FF800080"/>
        <rFont val="Calibri"/>
        <family val="2"/>
        <scheme val="minor"/>
      </rPr>
      <t xml:space="preserve">ਕ ਉਹ </t>
    </r>
    <r>
      <rPr>
        <sz val="11"/>
        <color rgb="FF008000"/>
        <rFont val="Calibri"/>
        <family val="2"/>
        <scheme val="minor"/>
      </rPr>
      <t xml:space="preserve">ਪ ਆਰ ਵ ਚ </t>
    </r>
    <r>
      <rPr>
        <b/>
        <sz val="11"/>
        <color rgb="FF800080"/>
        <rFont val="Calibri"/>
        <family val="2"/>
        <scheme val="minor"/>
      </rPr>
      <t xml:space="preserve">ਇਕ ਠ ਹ ਏ ਅਤ ਸ ਰ </t>
    </r>
    <r>
      <rPr>
        <sz val="11"/>
        <color rgb="FF008000"/>
        <rFont val="Calibri"/>
        <family val="2"/>
        <scheme val="minor"/>
      </rPr>
      <t xml:space="preserve">ਸਮਝ ਦ </t>
    </r>
    <r>
      <rPr>
        <b/>
        <sz val="11"/>
        <color rgb="FF800080"/>
        <rFont val="Calibri"/>
        <family val="2"/>
        <scheme val="minor"/>
      </rPr>
      <t xml:space="preserve">ਸਮਝ ਦ ਸਮਝ ਨ ਕ ਬ ਵ ਚ </t>
    </r>
    <r>
      <rPr>
        <sz val="11"/>
        <color rgb="FF008000"/>
        <rFont val="Calibri"/>
        <family val="2"/>
        <scheme val="minor"/>
      </rPr>
      <t xml:space="preserve">ਰ </t>
    </r>
    <r>
      <rPr>
        <b/>
        <sz val="11"/>
        <color rgb="FF800080"/>
        <rFont val="Calibri"/>
        <family val="2"/>
        <scheme val="minor"/>
      </rPr>
      <t xml:space="preserve">ਖਣ , ਇਸ ਲਈ ਜ </t>
    </r>
    <r>
      <rPr>
        <sz val="11"/>
        <color rgb="FF008000"/>
        <rFont val="Calibri"/>
        <family val="2"/>
        <scheme val="minor"/>
      </rPr>
      <t xml:space="preserve">ਪਰਮ ਸ ਰ ਦ ਭ ਤ </t>
    </r>
    <r>
      <rPr>
        <i/>
        <sz val="11"/>
        <color rgb="FF0000FF"/>
        <rFont val="Calibri"/>
        <family val="2"/>
        <scheme val="minor"/>
      </rPr>
      <t xml:space="preserve">ਮਸ ਹ </t>
    </r>
    <r>
      <rPr>
        <sz val="11"/>
        <color rgb="FF008000"/>
        <rFont val="Calibri"/>
        <family val="2"/>
        <scheme val="minor"/>
      </rPr>
      <t xml:space="preserve">ਨ ਜ ਣ ਲ ਣ </t>
    </r>
    <r>
      <rPr>
        <strike/>
        <sz val="11"/>
        <color rgb="FFFF0000"/>
        <rFont val="Calibri"/>
        <family val="2"/>
        <scheme val="minor"/>
      </rPr>
      <t xml:space="preserve">ਅਰਥ ਤ ਮਸ ਹ ਨ </t>
    </r>
    <r>
      <rPr>
        <sz val="11"/>
        <color rgb="FF008000"/>
        <rFont val="Calibri"/>
        <family val="2"/>
        <scheme val="minor"/>
      </rPr>
      <t xml:space="preserve">। </t>
    </r>
  </si>
  <si>
    <r>
      <rPr>
        <i/>
        <sz val="11"/>
        <color rgb="FF0000FF"/>
        <rFont val="Calibri"/>
        <family val="2"/>
        <scheme val="minor"/>
      </rPr>
      <t xml:space="preserve">ਸ </t>
    </r>
    <r>
      <rPr>
        <sz val="11"/>
        <color rgb="FF008000"/>
        <rFont val="Calibri"/>
        <family val="2"/>
        <scheme val="minor"/>
      </rPr>
      <t xml:space="preserve">ਜ ਤ ਸ ਮਸ ਹ </t>
    </r>
    <r>
      <rPr>
        <strike/>
        <sz val="11"/>
        <color rgb="FFFF0000"/>
        <rFont val="Calibri"/>
        <family val="2"/>
        <scheme val="minor"/>
      </rPr>
      <t xml:space="preserve">ਦ </t>
    </r>
    <r>
      <rPr>
        <sz val="11"/>
        <color rgb="FF008000"/>
        <rFont val="Calibri"/>
        <family val="2"/>
        <scheme val="minor"/>
      </rPr>
      <t xml:space="preserve">ਨ ਲ ਸ ਸ ਰ ਦ ਆ </t>
    </r>
    <r>
      <rPr>
        <b/>
        <sz val="11"/>
        <color rgb="FF800080"/>
        <rFont val="Calibri"/>
        <family val="2"/>
        <scheme val="minor"/>
      </rPr>
      <t xml:space="preserve">ਸ ਕਤ ਆ ਦ ਆ </t>
    </r>
    <r>
      <rPr>
        <sz val="11"/>
        <color rgb="FF008000"/>
        <rFont val="Calibri"/>
        <family val="2"/>
        <scheme val="minor"/>
      </rPr>
      <t xml:space="preserve">ਗ ਲ ਤ ਮਰ ਗਏ </t>
    </r>
    <r>
      <rPr>
        <i/>
        <sz val="11"/>
        <color rgb="FF0000FF"/>
        <rFont val="Calibri"/>
        <family val="2"/>
        <scheme val="minor"/>
      </rPr>
      <t xml:space="preserve">ਹ </t>
    </r>
    <r>
      <rPr>
        <sz val="11"/>
        <color rgb="FF008000"/>
        <rFont val="Calibri"/>
        <family val="2"/>
        <scheme val="minor"/>
      </rPr>
      <t xml:space="preserve">ਤ </t>
    </r>
    <r>
      <rPr>
        <i/>
        <sz val="11"/>
        <color rgb="FF0000FF"/>
        <rFont val="Calibri"/>
        <family val="2"/>
        <scheme val="minor"/>
      </rPr>
      <t xml:space="preserve">ਫ ਰ ਕ ਉ ਇਸ </t>
    </r>
    <r>
      <rPr>
        <sz val="11"/>
        <color rgb="FF008000"/>
        <rFont val="Calibri"/>
        <family val="2"/>
        <scheme val="minor"/>
      </rPr>
      <t xml:space="preserve">ਸ ਸ ਰ ਵ ਚ ਜ ਉ ਦ ਆ </t>
    </r>
    <r>
      <rPr>
        <strike/>
        <sz val="11"/>
        <color rgb="FFFF0000"/>
        <rFont val="Calibri"/>
        <family val="2"/>
        <scheme val="minor"/>
      </rPr>
      <t xml:space="preserve">ਵ ਗ ਕ ਉ ਇਸ ਤਰ </t>
    </r>
    <r>
      <rPr>
        <sz val="11"/>
        <color rgb="FF008000"/>
        <rFont val="Calibri"/>
        <family val="2"/>
        <scheme val="minor"/>
      </rPr>
      <t xml:space="preserve">ਹ </t>
    </r>
    <r>
      <rPr>
        <i/>
        <sz val="11"/>
        <color rgb="FF0000FF"/>
        <rFont val="Calibri"/>
        <family val="2"/>
        <scheme val="minor"/>
      </rPr>
      <t xml:space="preserve">ਇਆ ਤ ਸ ਉਹਨ </t>
    </r>
    <r>
      <rPr>
        <sz val="11"/>
        <color rgb="FF008000"/>
        <rFont val="Calibri"/>
        <family val="2"/>
        <scheme val="minor"/>
      </rPr>
      <t xml:space="preserve">ਦ </t>
    </r>
    <r>
      <rPr>
        <b/>
        <sz val="11"/>
        <color rgb="FF800080"/>
        <rFont val="Calibri"/>
        <family val="2"/>
        <scheme val="minor"/>
      </rPr>
      <t xml:space="preserve">ਪਰਵ </t>
    </r>
    <r>
      <rPr>
        <sz val="11"/>
        <color rgb="FF008000"/>
        <rFont val="Calibri"/>
        <family val="2"/>
        <scheme val="minor"/>
      </rPr>
      <t xml:space="preserve">ਹ </t>
    </r>
    <r>
      <rPr>
        <b/>
        <sz val="11"/>
        <color rgb="FF800080"/>
        <rFont val="Calibri"/>
        <family val="2"/>
        <scheme val="minor"/>
      </rPr>
      <t xml:space="preserve">ਕਰਦ ਹ ? </t>
    </r>
  </si>
  <si>
    <r>
      <rPr>
        <b/>
        <sz val="11"/>
        <color rgb="FF800080"/>
        <rFont val="Calibri"/>
        <family val="2"/>
        <scheme val="minor"/>
      </rPr>
      <t xml:space="preserve">ਇਸ ਲਈ ਨ ਤ </t>
    </r>
    <r>
      <rPr>
        <sz val="11"/>
        <color rgb="FF008000"/>
        <rFont val="Calibri"/>
        <family val="2"/>
        <scheme val="minor"/>
      </rPr>
      <t xml:space="preserve">ਹ </t>
    </r>
    <r>
      <rPr>
        <b/>
        <sz val="11"/>
        <color rgb="FF800080"/>
        <rFont val="Calibri"/>
        <family val="2"/>
        <scheme val="minor"/>
      </rPr>
      <t xml:space="preserve">ਓ </t>
    </r>
    <r>
      <rPr>
        <sz val="11"/>
        <color rgb="FF008000"/>
        <rFont val="Calibri"/>
        <family val="2"/>
        <scheme val="minor"/>
      </rPr>
      <t xml:space="preserve">, ਨ ਚ ਖ , ਨ </t>
    </r>
    <r>
      <rPr>
        <i/>
        <sz val="11"/>
        <color rgb="FF0000FF"/>
        <rFont val="Calibri"/>
        <family val="2"/>
        <scheme val="minor"/>
      </rPr>
      <t xml:space="preserve">ਮ </t>
    </r>
    <r>
      <rPr>
        <sz val="11"/>
        <color rgb="FF008000"/>
        <rFont val="Calibri"/>
        <family val="2"/>
        <scheme val="minor"/>
      </rPr>
      <t xml:space="preserve">ਛ </t>
    </r>
    <r>
      <rPr>
        <b/>
        <sz val="11"/>
        <color rgb="FF800080"/>
        <rFont val="Calibri"/>
        <family val="2"/>
        <scheme val="minor"/>
      </rPr>
      <t xml:space="preserve">ਖ ਓ , ਨ ਮ ਛ ਖ ਓ । </t>
    </r>
  </si>
  <si>
    <r>
      <rPr>
        <i/>
        <sz val="11"/>
        <color rgb="FF0000FF"/>
        <rFont val="Calibri"/>
        <family val="2"/>
        <scheme val="minor"/>
      </rPr>
      <t xml:space="preserve">ਕ </t>
    </r>
    <r>
      <rPr>
        <sz val="11"/>
        <color rgb="FF008000"/>
        <rFont val="Calibri"/>
        <family val="2"/>
        <scheme val="minor"/>
      </rPr>
      <t xml:space="preserve">ਇਹ </t>
    </r>
    <r>
      <rPr>
        <i/>
        <sz val="11"/>
        <color rgb="FF0000FF"/>
        <rFont val="Calibri"/>
        <family val="2"/>
        <scheme val="minor"/>
      </rPr>
      <t xml:space="preserve">ਸਭ ਕ ਝ ਵ ਅਰਥ ਕ ਮ ਲਈ ਵ ਅਰਥ ਹ , ਜ ਮਨ ਖ ਦ ਹ ਕਮ ਅਤ ਸ ਖ ਆ ਦ ਅਨ </t>
    </r>
    <r>
      <rPr>
        <sz val="11"/>
        <color rgb="FF008000"/>
        <rFont val="Calibri"/>
        <family val="2"/>
        <scheme val="minor"/>
      </rPr>
      <t xml:space="preserve">ਸ ਰ </t>
    </r>
    <r>
      <rPr>
        <b/>
        <sz val="11"/>
        <color rgb="FF800080"/>
        <rFont val="Calibri"/>
        <family val="2"/>
        <scheme val="minor"/>
      </rPr>
      <t xml:space="preserve">ਹਨ ? </t>
    </r>
  </si>
  <si>
    <r>
      <rPr>
        <b/>
        <sz val="11"/>
        <color rgb="FF800080"/>
        <rFont val="Calibri"/>
        <family val="2"/>
        <scheme val="minor"/>
      </rPr>
      <t xml:space="preserve">ਪਰ ਤ </t>
    </r>
    <r>
      <rPr>
        <sz val="11"/>
        <color rgb="FF008000"/>
        <rFont val="Calibri"/>
        <family val="2"/>
        <scheme val="minor"/>
      </rPr>
      <t xml:space="preserve">ਇਹ ਗ ਲ </t>
    </r>
    <r>
      <rPr>
        <b/>
        <sz val="11"/>
        <color rgb="FF800080"/>
        <rFont val="Calibri"/>
        <family val="2"/>
        <scheme val="minor"/>
      </rPr>
      <t xml:space="preserve">ਗ ਆਨ </t>
    </r>
    <r>
      <rPr>
        <sz val="11"/>
        <color rgb="FF008000"/>
        <rFont val="Calibri"/>
        <family val="2"/>
        <scheme val="minor"/>
      </rPr>
      <t xml:space="preserve">ਦ </t>
    </r>
    <r>
      <rPr>
        <i/>
        <sz val="11"/>
        <color rgb="FF0000FF"/>
        <rFont val="Calibri"/>
        <family val="2"/>
        <scheme val="minor"/>
      </rPr>
      <t xml:space="preserve">ਆ ਹਨ ਭਲ , </t>
    </r>
    <r>
      <rPr>
        <sz val="11"/>
        <color rgb="FF008000"/>
        <rFont val="Calibri"/>
        <family val="2"/>
        <scheme val="minor"/>
      </rPr>
      <t xml:space="preserve">ਪ </t>
    </r>
    <r>
      <rPr>
        <b/>
        <sz val="11"/>
        <color rgb="FF800080"/>
        <rFont val="Calibri"/>
        <family val="2"/>
        <scheme val="minor"/>
      </rPr>
      <t xml:space="preserve">ਜਣ , ਅਧ ਨਗ </t>
    </r>
    <r>
      <rPr>
        <sz val="11"/>
        <color rgb="FF008000"/>
        <rFont val="Calibri"/>
        <family val="2"/>
        <scheme val="minor"/>
      </rPr>
      <t xml:space="preserve">ਅਤ </t>
    </r>
    <r>
      <rPr>
        <b/>
        <sz val="11"/>
        <color rgb="FF800080"/>
        <rFont val="Calibri"/>
        <family val="2"/>
        <scheme val="minor"/>
      </rPr>
      <t xml:space="preserve">ਸਰ ਰਕ ਸਜ </t>
    </r>
    <r>
      <rPr>
        <sz val="11"/>
        <color rgb="FF008000"/>
        <rFont val="Calibri"/>
        <family val="2"/>
        <scheme val="minor"/>
      </rPr>
      <t xml:space="preserve">ਦ </t>
    </r>
    <r>
      <rPr>
        <i/>
        <sz val="11"/>
        <color rgb="FF0000FF"/>
        <rFont val="Calibri"/>
        <family val="2"/>
        <scheme val="minor"/>
      </rPr>
      <t xml:space="preserve">ਣ ਵ ਚ , ਪਰ ਸਰ ਰਕ ਸਜ ਦ ਣ ਦ ਲਈ ਕ ਸ ਤਰ </t>
    </r>
    <r>
      <rPr>
        <sz val="11"/>
        <color rgb="FF008000"/>
        <rFont val="Calibri"/>
        <family val="2"/>
        <scheme val="minor"/>
      </rPr>
      <t xml:space="preserve">ਹ ਦ </t>
    </r>
    <r>
      <rPr>
        <b/>
        <sz val="11"/>
        <color rgb="FF800080"/>
        <rFont val="Calibri"/>
        <family val="2"/>
        <scheme val="minor"/>
      </rPr>
      <t xml:space="preserve">ਵਡ ਆਈ </t>
    </r>
    <r>
      <rPr>
        <sz val="11"/>
        <color rgb="FF008000"/>
        <rFont val="Calibri"/>
        <family val="2"/>
        <scheme val="minor"/>
      </rPr>
      <t xml:space="preserve">ਨਹ । </t>
    </r>
  </si>
  <si>
    <r>
      <rPr>
        <b/>
        <sz val="11"/>
        <color rgb="FF800080"/>
        <rFont val="Calibri"/>
        <family val="2"/>
        <scheme val="minor"/>
      </rPr>
      <t xml:space="preserve">ਉਸ </t>
    </r>
    <r>
      <rPr>
        <sz val="11"/>
        <color rgb="FF008000"/>
        <rFont val="Calibri"/>
        <family val="2"/>
        <scheme val="minor"/>
      </rPr>
      <t xml:space="preserve">ਵ ਚ </t>
    </r>
    <r>
      <rPr>
        <b/>
        <sz val="11"/>
        <color rgb="FF800080"/>
        <rFont val="Calibri"/>
        <family val="2"/>
        <scheme val="minor"/>
      </rPr>
      <t xml:space="preserve">ਗ ਆਨ </t>
    </r>
    <r>
      <rPr>
        <sz val="11"/>
        <color rgb="FF008000"/>
        <rFont val="Calibri"/>
        <family val="2"/>
        <scheme val="minor"/>
      </rPr>
      <t xml:space="preserve">ਅਤ ਗ ਆਨ ਦ ਸ ਰ </t>
    </r>
    <r>
      <rPr>
        <b/>
        <sz val="11"/>
        <color rgb="FF800080"/>
        <rFont val="Calibri"/>
        <family val="2"/>
        <scheme val="minor"/>
      </rPr>
      <t xml:space="preserve">ਧਨ ਗ ਪਤ </t>
    </r>
    <r>
      <rPr>
        <sz val="11"/>
        <color rgb="FF008000"/>
        <rFont val="Calibri"/>
        <family val="2"/>
        <scheme val="minor"/>
      </rPr>
      <t xml:space="preserve">ਹਨ । </t>
    </r>
  </si>
  <si>
    <r>
      <rPr>
        <sz val="11"/>
        <color rgb="FF008000"/>
        <rFont val="Calibri"/>
        <family val="2"/>
        <scheme val="minor"/>
      </rPr>
      <t xml:space="preserve">ਮ ਇਹ </t>
    </r>
    <r>
      <rPr>
        <i/>
        <sz val="11"/>
        <color rgb="FF0000FF"/>
        <rFont val="Calibri"/>
        <family val="2"/>
        <scheme val="minor"/>
      </rPr>
      <t xml:space="preserve">ਗ ਲ ਇਸ ਲਈ </t>
    </r>
    <r>
      <rPr>
        <sz val="11"/>
        <color rgb="FF008000"/>
        <rFont val="Calibri"/>
        <family val="2"/>
        <scheme val="minor"/>
      </rPr>
      <t xml:space="preserve">ਆਖਦ ਹ </t>
    </r>
    <r>
      <rPr>
        <b/>
        <sz val="11"/>
        <color rgb="FF800080"/>
        <rFont val="Calibri"/>
        <family val="2"/>
        <scheme val="minor"/>
      </rPr>
      <t xml:space="preserve">ਤ ਜ </t>
    </r>
    <r>
      <rPr>
        <sz val="11"/>
        <color rgb="FF008000"/>
        <rFont val="Calibri"/>
        <family val="2"/>
        <scheme val="minor"/>
      </rPr>
      <t xml:space="preserve">ਕ ਈ ਤ ਹ ਨ </t>
    </r>
    <r>
      <rPr>
        <b/>
        <sz val="11"/>
        <color rgb="FF800080"/>
        <rFont val="Calibri"/>
        <family val="2"/>
        <scheme val="minor"/>
      </rPr>
      <t xml:space="preserve">ਸ ਰਮ ਦਗ ਤ ਬ ਹਰ </t>
    </r>
    <r>
      <rPr>
        <sz val="11"/>
        <color rgb="FF008000"/>
        <rFont val="Calibri"/>
        <family val="2"/>
        <scheme val="minor"/>
      </rPr>
      <t xml:space="preserve">ਨ </t>
    </r>
    <r>
      <rPr>
        <b/>
        <sz val="11"/>
        <color rgb="FF800080"/>
        <rFont val="Calibri"/>
        <family val="2"/>
        <scheme val="minor"/>
      </rPr>
      <t xml:space="preserve">ਕ ਢ </t>
    </r>
    <r>
      <rPr>
        <sz val="11"/>
        <color rgb="FF008000"/>
        <rFont val="Calibri"/>
        <family val="2"/>
        <scheme val="minor"/>
      </rPr>
      <t xml:space="preserve">। </t>
    </r>
  </si>
  <si>
    <r>
      <rPr>
        <sz val="11"/>
        <color rgb="FF008000"/>
        <rFont val="Calibri"/>
        <family val="2"/>
        <scheme val="minor"/>
      </rPr>
      <t xml:space="preserve">ਕ ਉ ਜ </t>
    </r>
    <r>
      <rPr>
        <strike/>
        <sz val="11"/>
        <color rgb="FFFF0000"/>
        <rFont val="Calibri"/>
        <family val="2"/>
        <scheme val="minor"/>
      </rPr>
      <t xml:space="preserve">ਮ </t>
    </r>
    <r>
      <rPr>
        <sz val="11"/>
        <color rgb="FF008000"/>
        <rFont val="Calibri"/>
        <family val="2"/>
        <scheme val="minor"/>
      </rPr>
      <t xml:space="preserve">ਭ ਵ </t>
    </r>
    <r>
      <rPr>
        <i/>
        <sz val="11"/>
        <color rgb="FF0000FF"/>
        <rFont val="Calibri"/>
        <family val="2"/>
        <scheme val="minor"/>
      </rPr>
      <t xml:space="preserve">ਮ </t>
    </r>
    <r>
      <rPr>
        <sz val="11"/>
        <color rgb="FF008000"/>
        <rFont val="Calibri"/>
        <family val="2"/>
        <scheme val="minor"/>
      </rPr>
      <t xml:space="preserve">ਸਰ ਰ </t>
    </r>
    <r>
      <rPr>
        <b/>
        <sz val="11"/>
        <color rgb="FF800080"/>
        <rFont val="Calibri"/>
        <family val="2"/>
        <scheme val="minor"/>
      </rPr>
      <t xml:space="preserve">ਵ ਚ ਤ </t>
    </r>
    <r>
      <rPr>
        <sz val="11"/>
        <color rgb="FF008000"/>
        <rFont val="Calibri"/>
        <family val="2"/>
        <scheme val="minor"/>
      </rPr>
      <t xml:space="preserve">ਤ ਹ ਡ </t>
    </r>
    <r>
      <rPr>
        <b/>
        <sz val="11"/>
        <color rgb="FF800080"/>
        <rFont val="Calibri"/>
        <family val="2"/>
        <scheme val="minor"/>
      </rPr>
      <t xml:space="preserve">ਨ ਲ </t>
    </r>
    <r>
      <rPr>
        <sz val="11"/>
        <color rgb="FF008000"/>
        <rFont val="Calibri"/>
        <family val="2"/>
        <scheme val="minor"/>
      </rPr>
      <t xml:space="preserve">ਹ ਪਰ ਆਤਮ </t>
    </r>
    <r>
      <rPr>
        <b/>
        <sz val="11"/>
        <color rgb="FF800080"/>
        <rFont val="Calibri"/>
        <family val="2"/>
        <scheme val="minor"/>
      </rPr>
      <t xml:space="preserve">ਵ ਚ </t>
    </r>
    <r>
      <rPr>
        <sz val="11"/>
        <color rgb="FF008000"/>
        <rFont val="Calibri"/>
        <family val="2"/>
        <scheme val="minor"/>
      </rPr>
      <t xml:space="preserve">ਤ ਹ ਡ </t>
    </r>
    <r>
      <rPr>
        <b/>
        <sz val="11"/>
        <color rgb="FF800080"/>
        <rFont val="Calibri"/>
        <family val="2"/>
        <scheme val="minor"/>
      </rPr>
      <t xml:space="preserve">ਨ </t>
    </r>
    <r>
      <rPr>
        <sz val="11"/>
        <color rgb="FF008000"/>
        <rFont val="Calibri"/>
        <family val="2"/>
        <scheme val="minor"/>
      </rPr>
      <t xml:space="preserve">ਲ ਹ </t>
    </r>
    <r>
      <rPr>
        <b/>
        <sz val="11"/>
        <color rgb="FF800080"/>
        <rFont val="Calibri"/>
        <family val="2"/>
        <scheme val="minor"/>
      </rPr>
      <t xml:space="preserve">, ਇਸ ਲਈ ਜ ਮ ਖ ਸ ਮਹ ਸ ਸ ਕਰਦ ਹ ਕ ਮ </t>
    </r>
    <r>
      <rPr>
        <sz val="11"/>
        <color rgb="FF008000"/>
        <rFont val="Calibri"/>
        <family val="2"/>
        <scheme val="minor"/>
      </rPr>
      <t xml:space="preserve">ਤ ਹ ਡ </t>
    </r>
    <r>
      <rPr>
        <b/>
        <sz val="11"/>
        <color rgb="FF800080"/>
        <rFont val="Calibri"/>
        <family val="2"/>
        <scheme val="minor"/>
      </rPr>
      <t xml:space="preserve">ਸ ਫ - ਸ ਫ ਰਹ ਣ ਨ ਅਤ ਮਸ ਹ ਵ </t>
    </r>
    <r>
      <rPr>
        <sz val="11"/>
        <color rgb="FF008000"/>
        <rFont val="Calibri"/>
        <family val="2"/>
        <scheme val="minor"/>
      </rPr>
      <t xml:space="preserve">ਚ </t>
    </r>
    <r>
      <rPr>
        <strike/>
        <sz val="11"/>
        <color rgb="FFFF0000"/>
        <rFont val="Calibri"/>
        <family val="2"/>
        <scheme val="minor"/>
      </rPr>
      <t xml:space="preserve">ਲ - ਚਲਣ ਅਤ </t>
    </r>
    <r>
      <rPr>
        <sz val="11"/>
        <color rgb="FF008000"/>
        <rFont val="Calibri"/>
        <family val="2"/>
        <scheme val="minor"/>
      </rPr>
      <t xml:space="preserve">ਤ ਹ ਡ </t>
    </r>
    <r>
      <rPr>
        <strike/>
        <sz val="11"/>
        <color rgb="FFFF0000"/>
        <rFont val="Calibri"/>
        <family val="2"/>
        <scheme val="minor"/>
      </rPr>
      <t xml:space="preserve">ਮਸ ਹ ਉ ਤ </t>
    </r>
    <r>
      <rPr>
        <sz val="11"/>
        <color rgb="FF008000"/>
        <rFont val="Calibri"/>
        <family val="2"/>
        <scheme val="minor"/>
      </rPr>
      <t xml:space="preserve">ਵ ਸ ਵ ਸ ਦ </t>
    </r>
    <r>
      <rPr>
        <b/>
        <sz val="11"/>
        <color rgb="FF800080"/>
        <rFont val="Calibri"/>
        <family val="2"/>
        <scheme val="minor"/>
      </rPr>
      <t xml:space="preserve">ਜ </t>
    </r>
    <r>
      <rPr>
        <sz val="11"/>
        <color rgb="FF008000"/>
        <rFont val="Calibri"/>
        <family val="2"/>
        <scheme val="minor"/>
      </rPr>
      <t xml:space="preserve">ਰ </t>
    </r>
    <r>
      <rPr>
        <strike/>
        <sz val="11"/>
        <color rgb="FFFF0000"/>
        <rFont val="Calibri"/>
        <family val="2"/>
        <scheme val="minor"/>
      </rPr>
      <t xml:space="preserve">ੜ ਹਤ </t>
    </r>
    <r>
      <rPr>
        <sz val="11"/>
        <color rgb="FF008000"/>
        <rFont val="Calibri"/>
        <family val="2"/>
        <scheme val="minor"/>
      </rPr>
      <t xml:space="preserve">ਵ </t>
    </r>
    <r>
      <rPr>
        <b/>
        <sz val="11"/>
        <color rgb="FF800080"/>
        <rFont val="Calibri"/>
        <family val="2"/>
        <scheme val="minor"/>
      </rPr>
      <t xml:space="preserve">ਖਦ </t>
    </r>
    <r>
      <rPr>
        <sz val="11"/>
        <color rgb="FF008000"/>
        <rFont val="Calibri"/>
        <family val="2"/>
        <scheme val="minor"/>
      </rPr>
      <t xml:space="preserve">ਹ । </t>
    </r>
  </si>
  <si>
    <r>
      <rPr>
        <i/>
        <sz val="11"/>
        <color rgb="FF0000FF"/>
        <rFont val="Calibri"/>
        <family val="2"/>
        <scheme val="minor"/>
      </rPr>
      <t xml:space="preserve">ਇਸ ਲਈ ਜ </t>
    </r>
    <r>
      <rPr>
        <sz val="11"/>
        <color rgb="FF008000"/>
        <rFont val="Calibri"/>
        <family val="2"/>
        <scheme val="minor"/>
      </rPr>
      <t xml:space="preserve">ਸ </t>
    </r>
    <r>
      <rPr>
        <b/>
        <sz val="11"/>
        <color rgb="FF800080"/>
        <rFont val="Calibri"/>
        <family val="2"/>
        <scheme val="minor"/>
      </rPr>
      <t xml:space="preserve">ਤਰ ਹ </t>
    </r>
    <r>
      <rPr>
        <sz val="11"/>
        <color rgb="FF008000"/>
        <rFont val="Calibri"/>
        <family val="2"/>
        <scheme val="minor"/>
      </rPr>
      <t xml:space="preserve">ਤ </t>
    </r>
    <r>
      <rPr>
        <strike/>
        <sz val="11"/>
        <color rgb="FFFF0000"/>
        <rFont val="Calibri"/>
        <family val="2"/>
        <scheme val="minor"/>
      </rPr>
      <t xml:space="preserve">ਸ ਪ ਰਭ ਯ </t>
    </r>
    <r>
      <rPr>
        <sz val="11"/>
        <color rgb="FF008000"/>
        <rFont val="Calibri"/>
        <family val="2"/>
        <scheme val="minor"/>
      </rPr>
      <t xml:space="preserve">ਸ ਮਸ ਹ </t>
    </r>
    <r>
      <rPr>
        <i/>
        <sz val="11"/>
        <color rgb="FF0000FF"/>
        <rFont val="Calibri"/>
        <family val="2"/>
        <scheme val="minor"/>
      </rPr>
      <t xml:space="preserve">ਯ ਸ </t>
    </r>
    <r>
      <rPr>
        <sz val="11"/>
        <color rgb="FF008000"/>
        <rFont val="Calibri"/>
        <family val="2"/>
        <scheme val="minor"/>
      </rPr>
      <t xml:space="preserve">ਨ </t>
    </r>
    <r>
      <rPr>
        <i/>
        <sz val="11"/>
        <color rgb="FF0000FF"/>
        <rFont val="Calibri"/>
        <family val="2"/>
        <scheme val="minor"/>
      </rPr>
      <t xml:space="preserve">ਪ ਰਭ </t>
    </r>
    <r>
      <rPr>
        <sz val="11"/>
        <color rgb="FF008000"/>
        <rFont val="Calibri"/>
        <family val="2"/>
        <scheme val="minor"/>
      </rPr>
      <t xml:space="preserve">ਕਬ ਲ ਕ ਤ , </t>
    </r>
    <r>
      <rPr>
        <b/>
        <sz val="11"/>
        <color rgb="FF800080"/>
        <rFont val="Calibri"/>
        <family val="2"/>
        <scheme val="minor"/>
      </rPr>
      <t xml:space="preserve">ਉਸ </t>
    </r>
    <r>
      <rPr>
        <sz val="11"/>
        <color rgb="FF008000"/>
        <rFont val="Calibri"/>
        <family val="2"/>
        <scheme val="minor"/>
      </rPr>
      <t xml:space="preserve">ਵ ਚ ਚ </t>
    </r>
    <r>
      <rPr>
        <b/>
        <sz val="11"/>
        <color rgb="FF800080"/>
        <rFont val="Calibri"/>
        <family val="2"/>
        <scheme val="minor"/>
      </rPr>
      <t xml:space="preserve">ਲ </t>
    </r>
    <r>
      <rPr>
        <sz val="11"/>
        <color rgb="FF008000"/>
        <rFont val="Calibri"/>
        <family val="2"/>
        <scheme val="minor"/>
      </rPr>
      <t xml:space="preserve">। </t>
    </r>
  </si>
  <si>
    <r>
      <rPr>
        <b/>
        <sz val="11"/>
        <color rgb="FF800080"/>
        <rFont val="Calibri"/>
        <family val="2"/>
        <scheme val="minor"/>
      </rPr>
      <t xml:space="preserve">ਤ ਸ ਉਸ ਵ ਚ </t>
    </r>
    <r>
      <rPr>
        <sz val="11"/>
        <color rgb="FF008000"/>
        <rFont val="Calibri"/>
        <family val="2"/>
        <scheme val="minor"/>
      </rPr>
      <t xml:space="preserve">ਜੜ ਹ </t>
    </r>
    <r>
      <rPr>
        <b/>
        <sz val="11"/>
        <color rgb="FF800080"/>
        <rFont val="Calibri"/>
        <family val="2"/>
        <scheme val="minor"/>
      </rPr>
      <t xml:space="preserve">ਪ ਓ , ਉਸ ਵ ਚ ਬਣਦ </t>
    </r>
    <r>
      <rPr>
        <sz val="11"/>
        <color rgb="FF008000"/>
        <rFont val="Calibri"/>
        <family val="2"/>
        <scheme val="minor"/>
      </rPr>
      <t xml:space="preserve">ਜ ਓ ਅਤ </t>
    </r>
    <r>
      <rPr>
        <b/>
        <sz val="11"/>
        <color rgb="FF800080"/>
        <rFont val="Calibri"/>
        <family val="2"/>
        <scheme val="minor"/>
      </rPr>
      <t xml:space="preserve">ਜ ਸ ਤਰ ਹ </t>
    </r>
    <r>
      <rPr>
        <sz val="11"/>
        <color rgb="FF008000"/>
        <rFont val="Calibri"/>
        <family val="2"/>
        <scheme val="minor"/>
      </rPr>
      <t xml:space="preserve">ਵ ਸ ਵ ਸ ਵ ਚ </t>
    </r>
    <r>
      <rPr>
        <b/>
        <sz val="11"/>
        <color rgb="FF800080"/>
        <rFont val="Calibri"/>
        <family val="2"/>
        <scheme val="minor"/>
      </rPr>
      <t xml:space="preserve">ਸ ਬਤ ਹ ਏ ਕ </t>
    </r>
    <r>
      <rPr>
        <sz val="11"/>
        <color rgb="FF008000"/>
        <rFont val="Calibri"/>
        <family val="2"/>
        <scheme val="minor"/>
      </rPr>
      <t xml:space="preserve">ਤ </t>
    </r>
    <r>
      <rPr>
        <i/>
        <sz val="11"/>
        <color rgb="FF0000FF"/>
        <rFont val="Calibri"/>
        <family val="2"/>
        <scheme val="minor"/>
      </rPr>
      <t xml:space="preserve">ਸ ਸ ਖ ਆ ਪ ਈ ਗਈ , ਉਸ ਤਰ </t>
    </r>
    <r>
      <rPr>
        <sz val="11"/>
        <color rgb="FF008000"/>
        <rFont val="Calibri"/>
        <family val="2"/>
        <scheme val="minor"/>
      </rPr>
      <t xml:space="preserve">ਹ </t>
    </r>
    <r>
      <rPr>
        <strike/>
        <sz val="11"/>
        <color rgb="FFFF0000"/>
        <rFont val="Calibri"/>
        <family val="2"/>
        <scheme val="minor"/>
      </rPr>
      <t xml:space="preserve">ਕ ਜ ਵ ਤ ਹ ਨ ਉਪਦ ਸ ਹ ਇਆ ਸ , </t>
    </r>
    <r>
      <rPr>
        <sz val="11"/>
        <color rgb="FF008000"/>
        <rFont val="Calibri"/>
        <family val="2"/>
        <scheme val="minor"/>
      </rPr>
      <t xml:space="preserve">ਧ ਨਵ ਦ </t>
    </r>
    <r>
      <rPr>
        <b/>
        <sz val="11"/>
        <color rgb="FF800080"/>
        <rFont val="Calibri"/>
        <family val="2"/>
        <scheme val="minor"/>
      </rPr>
      <t xml:space="preserve">ਨ ਲ ਉਸ ਵ ਚ ਵਧਦ </t>
    </r>
    <r>
      <rPr>
        <sz val="11"/>
        <color rgb="FF008000"/>
        <rFont val="Calibri"/>
        <family val="2"/>
        <scheme val="minor"/>
      </rPr>
      <t xml:space="preserve">ਜ ਓ । </t>
    </r>
  </si>
  <si>
    <r>
      <rPr>
        <sz val="11"/>
        <color rgb="FF008000"/>
        <rFont val="Calibri"/>
        <family val="2"/>
        <scheme val="minor"/>
      </rPr>
      <t xml:space="preserve">ਸ </t>
    </r>
    <r>
      <rPr>
        <b/>
        <sz val="11"/>
        <color rgb="FF800080"/>
        <rFont val="Calibri"/>
        <family val="2"/>
        <scheme val="minor"/>
      </rPr>
      <t xml:space="preserve">ਚ ਕਸ </t>
    </r>
    <r>
      <rPr>
        <sz val="11"/>
        <color rgb="FF008000"/>
        <rFont val="Calibri"/>
        <family val="2"/>
        <scheme val="minor"/>
      </rPr>
      <t xml:space="preserve">ਰਹ ਕ </t>
    </r>
    <r>
      <rPr>
        <i/>
        <sz val="11"/>
        <color rgb="FF0000FF"/>
        <rFont val="Calibri"/>
        <family val="2"/>
        <scheme val="minor"/>
      </rPr>
      <t xml:space="preserve">ਤ ਤ ਹ ਡ ਪ ਰ ਰਥਨ ਘਰ ਵ ਚ </t>
    </r>
    <r>
      <rPr>
        <sz val="11"/>
        <color rgb="FF008000"/>
        <rFont val="Calibri"/>
        <family val="2"/>
        <scheme val="minor"/>
      </rPr>
      <t xml:space="preserve">ਕ ਈ </t>
    </r>
    <r>
      <rPr>
        <b/>
        <sz val="11"/>
        <color rgb="FF800080"/>
        <rFont val="Calibri"/>
        <family val="2"/>
        <scheme val="minor"/>
      </rPr>
      <t xml:space="preserve">ਨ ਹ ਵ ਜ ਉਹਨ ਦ ਫ ਲਸਫ </t>
    </r>
    <r>
      <rPr>
        <sz val="11"/>
        <color rgb="FF008000"/>
        <rFont val="Calibri"/>
        <family val="2"/>
        <scheme val="minor"/>
      </rPr>
      <t xml:space="preserve">ਅਤ </t>
    </r>
    <r>
      <rPr>
        <b/>
        <sz val="11"/>
        <color rgb="FF800080"/>
        <rFont val="Calibri"/>
        <family val="2"/>
        <scheme val="minor"/>
      </rPr>
      <t xml:space="preserve">ਝ ਠ ਬ </t>
    </r>
    <r>
      <rPr>
        <sz val="11"/>
        <color rgb="FF008000"/>
        <rFont val="Calibri"/>
        <family val="2"/>
        <scheme val="minor"/>
      </rPr>
      <t xml:space="preserve">ਧ </t>
    </r>
    <r>
      <rPr>
        <strike/>
        <sz val="11"/>
        <color rgb="FFFF0000"/>
        <rFont val="Calibri"/>
        <family val="2"/>
        <scheme val="minor"/>
      </rPr>
      <t xml:space="preserve">ਖ </t>
    </r>
    <r>
      <rPr>
        <sz val="11"/>
        <color rgb="FF008000"/>
        <rFont val="Calibri"/>
        <family val="2"/>
        <scheme val="minor"/>
      </rPr>
      <t xml:space="preserve">ਨ ਲ ਤ ਹ ਨ </t>
    </r>
    <r>
      <rPr>
        <i/>
        <sz val="11"/>
        <color rgb="FF0000FF"/>
        <rFont val="Calibri"/>
        <family val="2"/>
        <scheme val="minor"/>
      </rPr>
      <t xml:space="preserve">ਫੜ ਹਨ </t>
    </r>
    <r>
      <rPr>
        <sz val="11"/>
        <color rgb="FF008000"/>
        <rFont val="Calibri"/>
        <family val="2"/>
        <scheme val="minor"/>
      </rPr>
      <t xml:space="preserve">ਲ </t>
    </r>
    <r>
      <rPr>
        <b/>
        <sz val="11"/>
        <color rgb="FF800080"/>
        <rFont val="Calibri"/>
        <family val="2"/>
        <scheme val="minor"/>
      </rPr>
      <t xml:space="preserve">ਗ ,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ਮਨ ਖ ਦ </t>
    </r>
    <r>
      <rPr>
        <strike/>
        <sz val="11"/>
        <color rgb="FFFF0000"/>
        <rFont val="Calibri"/>
        <family val="2"/>
        <scheme val="minor"/>
      </rPr>
      <t xml:space="preserve">ਆ </t>
    </r>
    <r>
      <rPr>
        <sz val="11"/>
        <color rgb="FF008000"/>
        <rFont val="Calibri"/>
        <family val="2"/>
        <scheme val="minor"/>
      </rPr>
      <t xml:space="preserve">ਰ ਤ ਅਤ ਸ ਸ ਰ ਦ ਆ ਮ </t>
    </r>
    <r>
      <rPr>
        <b/>
        <sz val="11"/>
        <color rgb="FF800080"/>
        <rFont val="Calibri"/>
        <family val="2"/>
        <scheme val="minor"/>
      </rPr>
      <t xml:space="preserve">ਢਲ ਆ </t>
    </r>
    <r>
      <rPr>
        <sz val="11"/>
        <color rgb="FF008000"/>
        <rFont val="Calibri"/>
        <family val="2"/>
        <scheme val="minor"/>
      </rPr>
      <t xml:space="preserve">ਗ ਲ ਦ ਅਨ ਸ ਰ </t>
    </r>
    <r>
      <rPr>
        <b/>
        <sz val="11"/>
        <color rgb="FF800080"/>
        <rFont val="Calibri"/>
        <family val="2"/>
        <scheme val="minor"/>
      </rPr>
      <t xml:space="preserve">ਅਤ </t>
    </r>
    <r>
      <rPr>
        <sz val="11"/>
        <color rgb="FF008000"/>
        <rFont val="Calibri"/>
        <family val="2"/>
        <scheme val="minor"/>
      </rPr>
      <t xml:space="preserve">ਮਸ ਹ ਦ ਅਨ ਸ ਰ ਨਹ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</si>
  <si>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ਕ ਉ ਜ ਪਰਮ ਸ ਰ ਦ ਸ ਰ </t>
    </r>
    <r>
      <rPr>
        <b/>
        <sz val="11"/>
        <color rgb="FF800080"/>
        <rFont val="Calibri"/>
        <family val="2"/>
        <scheme val="minor"/>
      </rPr>
      <t xml:space="preserve">ਸ ਪ ਰਨਤ ਉਹ ਦ </t>
    </r>
    <r>
      <rPr>
        <sz val="11"/>
        <color rgb="FF008000"/>
        <rFont val="Calibri"/>
        <family val="2"/>
        <scheme val="minor"/>
      </rPr>
      <t xml:space="preserve">ਵ ਚ </t>
    </r>
    <r>
      <rPr>
        <b/>
        <sz val="11"/>
        <color rgb="FF800080"/>
        <rFont val="Calibri"/>
        <family val="2"/>
        <scheme val="minor"/>
      </rPr>
      <t xml:space="preserve">ਸਰ ਰਕ ਰ ਪ ਵ ਚ </t>
    </r>
    <r>
      <rPr>
        <sz val="11"/>
        <color rgb="FF008000"/>
        <rFont val="Calibri"/>
        <family val="2"/>
        <scheme val="minor"/>
      </rPr>
      <t xml:space="preserve">ਵ ਸਦ ਹ । </t>
    </r>
  </si>
  <si>
    <r>
      <rPr>
        <b/>
        <sz val="11"/>
        <color rgb="FF800080"/>
        <rFont val="Calibri"/>
        <family val="2"/>
        <scheme val="minor"/>
      </rPr>
      <t xml:space="preserve">ਇਸ ਲਈ ਜਦ </t>
    </r>
    <r>
      <rPr>
        <sz val="11"/>
        <color rgb="FF008000"/>
        <rFont val="Calibri"/>
        <family val="2"/>
        <scheme val="minor"/>
      </rPr>
      <t xml:space="preserve">ਤ ਸ ਮਸ ਹ </t>
    </r>
    <r>
      <rPr>
        <strike/>
        <sz val="11"/>
        <color rgb="FFFF0000"/>
        <rFont val="Calibri"/>
        <family val="2"/>
        <scheme val="minor"/>
      </rPr>
      <t xml:space="preserve">ਦ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ਜ ਉ ਦ ਕ ਤ </t>
    </r>
    <r>
      <rPr>
        <b/>
        <sz val="11"/>
        <color rgb="FF800080"/>
        <rFont val="Calibri"/>
        <family val="2"/>
        <scheme val="minor"/>
      </rPr>
      <t xml:space="preserve">ਗ ਆ ਹ </t>
    </r>
    <r>
      <rPr>
        <sz val="11"/>
        <color rgb="FF008000"/>
        <rFont val="Calibri"/>
        <family val="2"/>
        <scheme val="minor"/>
      </rPr>
      <t xml:space="preserve">ਤ </t>
    </r>
    <r>
      <rPr>
        <b/>
        <sz val="11"/>
        <color rgb="FF800080"/>
        <rFont val="Calibri"/>
        <family val="2"/>
        <scheme val="minor"/>
      </rPr>
      <t xml:space="preserve">ਸਵਰਗ ਚ ਜ </t>
    </r>
    <r>
      <rPr>
        <sz val="11"/>
        <color rgb="FF008000"/>
        <rFont val="Calibri"/>
        <family val="2"/>
        <scheme val="minor"/>
      </rPr>
      <t xml:space="preserve">ਦ </t>
    </r>
    <r>
      <rPr>
        <b/>
        <sz val="11"/>
        <color rgb="FF800080"/>
        <rFont val="Calibri"/>
        <family val="2"/>
        <scheme val="minor"/>
      </rPr>
      <t xml:space="preserve">ਖ </t>
    </r>
    <r>
      <rPr>
        <sz val="11"/>
        <color rgb="FF008000"/>
        <rFont val="Calibri"/>
        <family val="2"/>
        <scheme val="minor"/>
      </rPr>
      <t xml:space="preserve">ਜ </t>
    </r>
    <r>
      <rPr>
        <b/>
        <sz val="11"/>
        <color rgb="FF800080"/>
        <rFont val="Calibri"/>
        <family val="2"/>
        <scheme val="minor"/>
      </rPr>
      <t xml:space="preserve">ਕਰ , ਜ ਹੜ </t>
    </r>
    <r>
      <rPr>
        <sz val="11"/>
        <color rgb="FF008000"/>
        <rFont val="Calibri"/>
        <family val="2"/>
        <scheme val="minor"/>
      </rPr>
      <t xml:space="preserve">ਮਸ ਹ ਪਰਮ ਸ ਰ ਦ ਸ ਜ </t>
    </r>
    <r>
      <rPr>
        <b/>
        <sz val="11"/>
        <color rgb="FF800080"/>
        <rFont val="Calibri"/>
        <family val="2"/>
        <scheme val="minor"/>
      </rPr>
      <t xml:space="preserve">ਹ ਥ </t>
    </r>
    <r>
      <rPr>
        <sz val="11"/>
        <color rgb="FF008000"/>
        <rFont val="Calibri"/>
        <family val="2"/>
        <scheme val="minor"/>
      </rPr>
      <t xml:space="preserve">ਬ ਠ ਹ । </t>
    </r>
  </si>
  <si>
    <r>
      <rPr>
        <sz val="11"/>
        <color rgb="FF008000"/>
        <rFont val="Calibri"/>
        <family val="2"/>
        <scheme val="minor"/>
      </rPr>
      <t xml:space="preserve">ਅਤ ਨਵ </t>
    </r>
    <r>
      <rPr>
        <b/>
        <sz val="11"/>
        <color rgb="FF800080"/>
        <rFont val="Calibri"/>
        <family val="2"/>
        <scheme val="minor"/>
      </rPr>
      <t xml:space="preserve">ਕ ਪੜ </t>
    </r>
    <r>
      <rPr>
        <sz val="11"/>
        <color rgb="FF008000"/>
        <rFont val="Calibri"/>
        <family val="2"/>
        <scheme val="minor"/>
      </rPr>
      <t xml:space="preserve">ਪਹ ਨ </t>
    </r>
    <r>
      <rPr>
        <b/>
        <sz val="11"/>
        <color rgb="FF800080"/>
        <rFont val="Calibri"/>
        <family val="2"/>
        <scheme val="minor"/>
      </rPr>
      <t xml:space="preserve">ਹ ਏ ਹਨ , </t>
    </r>
    <r>
      <rPr>
        <sz val="11"/>
        <color rgb="FF008000"/>
        <rFont val="Calibri"/>
        <family val="2"/>
        <scheme val="minor"/>
      </rPr>
      <t xml:space="preserve">ਜ </t>
    </r>
    <r>
      <rPr>
        <b/>
        <sz val="11"/>
        <color rgb="FF800080"/>
        <rFont val="Calibri"/>
        <family val="2"/>
        <scheme val="minor"/>
      </rPr>
      <t xml:space="preserve">ਹੜ ਨਵ ਸਰ ਸ ਟ ਦ ਅਨ ਸ ਰ </t>
    </r>
    <r>
      <rPr>
        <sz val="11"/>
        <color rgb="FF008000"/>
        <rFont val="Calibri"/>
        <family val="2"/>
        <scheme val="minor"/>
      </rPr>
      <t xml:space="preserve">ਗ ਆਨ </t>
    </r>
    <r>
      <rPr>
        <b/>
        <sz val="11"/>
        <color rgb="FF800080"/>
        <rFont val="Calibri"/>
        <family val="2"/>
        <scheme val="minor"/>
      </rPr>
      <t xml:space="preserve">ਵ ਚ ਉਸ ਦ </t>
    </r>
    <r>
      <rPr>
        <sz val="11"/>
        <color rgb="FF008000"/>
        <rFont val="Calibri"/>
        <family val="2"/>
        <scheme val="minor"/>
      </rPr>
      <t xml:space="preserve">ਸ </t>
    </r>
    <r>
      <rPr>
        <b/>
        <sz val="11"/>
        <color rgb="FF800080"/>
        <rFont val="Calibri"/>
        <family val="2"/>
        <scheme val="minor"/>
      </rPr>
      <t xml:space="preserve">ਰਜਣ ਵ ਲ ਦ ਮ ਰਤ ਅਨ ਸ </t>
    </r>
    <r>
      <rPr>
        <sz val="11"/>
        <color rgb="FF008000"/>
        <rFont val="Calibri"/>
        <family val="2"/>
        <scheme val="minor"/>
      </rPr>
      <t xml:space="preserve">ਰ </t>
    </r>
    <r>
      <rPr>
        <i/>
        <sz val="11"/>
        <color rgb="FF0000FF"/>
        <rFont val="Calibri"/>
        <family val="2"/>
        <scheme val="minor"/>
      </rPr>
      <t xml:space="preserve">ਬਣਦ ਰਹ </t>
    </r>
    <r>
      <rPr>
        <sz val="11"/>
        <color rgb="FF008000"/>
        <rFont val="Calibri"/>
        <family val="2"/>
        <scheme val="minor"/>
      </rPr>
      <t xml:space="preserve">ਦ </t>
    </r>
    <r>
      <rPr>
        <b/>
        <sz val="11"/>
        <color rgb="FF800080"/>
        <rFont val="Calibri"/>
        <family val="2"/>
        <scheme val="minor"/>
      </rPr>
      <t xml:space="preserve">ਹਨ </t>
    </r>
    <r>
      <rPr>
        <sz val="11"/>
        <color rgb="FF008000"/>
        <rFont val="Calibri"/>
        <family val="2"/>
        <scheme val="minor"/>
      </rPr>
      <t xml:space="preserve">। </t>
    </r>
  </si>
  <si>
    <r>
      <rPr>
        <b/>
        <sz val="11"/>
        <color rgb="FF800080"/>
        <rFont val="Calibri"/>
        <family val="2"/>
        <scheme val="minor"/>
      </rPr>
      <t xml:space="preserve">ਇਸ ਵ ਚ ਨ ਕ ਈ </t>
    </r>
    <r>
      <rPr>
        <sz val="11"/>
        <color rgb="FF008000"/>
        <rFont val="Calibri"/>
        <family val="2"/>
        <scheme val="minor"/>
      </rPr>
      <t xml:space="preserve">ਯ ਨ ਨ </t>
    </r>
    <r>
      <rPr>
        <b/>
        <sz val="11"/>
        <color rgb="FF800080"/>
        <rFont val="Calibri"/>
        <family val="2"/>
        <scheme val="minor"/>
      </rPr>
      <t xml:space="preserve">, ਨ </t>
    </r>
    <r>
      <rPr>
        <sz val="11"/>
        <color rgb="FF008000"/>
        <rFont val="Calibri"/>
        <family val="2"/>
        <scheme val="minor"/>
      </rPr>
      <t xml:space="preserve">ਯਹ ਦ , ਸ ਨਤ </t>
    </r>
    <r>
      <rPr>
        <b/>
        <sz val="11"/>
        <color rgb="FF800080"/>
        <rFont val="Calibri"/>
        <family val="2"/>
        <scheme val="minor"/>
      </rPr>
      <t xml:space="preserve">, ਨ ਸ </t>
    </r>
    <r>
      <rPr>
        <sz val="11"/>
        <color rgb="FF008000"/>
        <rFont val="Calibri"/>
        <family val="2"/>
        <scheme val="minor"/>
      </rPr>
      <t xml:space="preserve">ਨਤ , </t>
    </r>
    <r>
      <rPr>
        <b/>
        <sz val="11"/>
        <color rgb="FF800080"/>
        <rFont val="Calibri"/>
        <family val="2"/>
        <scheme val="minor"/>
      </rPr>
      <t xml:space="preserve">ਨ </t>
    </r>
    <r>
      <rPr>
        <sz val="11"/>
        <color rgb="FF008000"/>
        <rFont val="Calibri"/>
        <family val="2"/>
        <scheme val="minor"/>
      </rPr>
      <t xml:space="preserve">ਸ </t>
    </r>
    <r>
      <rPr>
        <b/>
        <sz val="11"/>
        <color rgb="FF800080"/>
        <rFont val="Calibri"/>
        <family val="2"/>
        <scheme val="minor"/>
      </rPr>
      <t xml:space="preserve">, ਬਰਬ , ਨ ਸ </t>
    </r>
    <r>
      <rPr>
        <sz val="11"/>
        <color rgb="FF008000"/>
        <rFont val="Calibri"/>
        <family val="2"/>
        <scheme val="minor"/>
      </rPr>
      <t xml:space="preserve">, ਗ ਲ ਮ </t>
    </r>
    <r>
      <rPr>
        <i/>
        <sz val="11"/>
        <color rgb="FF0000FF"/>
        <rFont val="Calibri"/>
        <family val="2"/>
        <scheme val="minor"/>
      </rPr>
      <t xml:space="preserve">, ਨ ਆਜ ਦ ਹ ਪਰ ਉਹ ਸਭਨ ਵ ਚ </t>
    </r>
    <r>
      <rPr>
        <sz val="11"/>
        <color rgb="FF008000"/>
        <rFont val="Calibri"/>
        <family val="2"/>
        <scheme val="minor"/>
      </rPr>
      <t xml:space="preserve">ਅਤ </t>
    </r>
    <r>
      <rPr>
        <strike/>
        <sz val="11"/>
        <color rgb="FFFF0000"/>
        <rFont val="Calibri"/>
        <family val="2"/>
        <scheme val="minor"/>
      </rPr>
      <t xml:space="preserve">ਅਜ ਦ , ਕ ਈ ਵ ਨਹ ਹ ਸਕਦ ਪਰ </t>
    </r>
    <r>
      <rPr>
        <sz val="11"/>
        <color rgb="FF008000"/>
        <rFont val="Calibri"/>
        <family val="2"/>
        <scheme val="minor"/>
      </rPr>
      <t xml:space="preserve">ਮਸ ਹ </t>
    </r>
    <r>
      <rPr>
        <b/>
        <sz val="11"/>
        <color rgb="FF800080"/>
        <rFont val="Calibri"/>
        <family val="2"/>
        <scheme val="minor"/>
      </rPr>
      <t xml:space="preserve">ਸਭਨ </t>
    </r>
    <r>
      <rPr>
        <sz val="11"/>
        <color rgb="FF008000"/>
        <rFont val="Calibri"/>
        <family val="2"/>
        <scheme val="minor"/>
      </rPr>
      <t xml:space="preserve">ਵ ਚ ਹ । </t>
    </r>
  </si>
  <si>
    <r>
      <rPr>
        <strike/>
        <sz val="11"/>
        <color rgb="FFFF0000"/>
        <rFont val="Calibri"/>
        <family val="2"/>
        <scheme val="minor"/>
      </rPr>
      <t xml:space="preserve">ਸ ਤ ਸ </t>
    </r>
    <r>
      <rPr>
        <sz val="11"/>
        <color rgb="FF008000"/>
        <rFont val="Calibri"/>
        <family val="2"/>
        <scheme val="minor"/>
      </rPr>
      <t xml:space="preserve">ਪਰਮ ਸ ਰ ਦ ਚ ਣ ਆ ਹ ਇਆ </t>
    </r>
    <r>
      <rPr>
        <b/>
        <sz val="11"/>
        <color rgb="FF800080"/>
        <rFont val="Calibri"/>
        <family val="2"/>
        <scheme val="minor"/>
      </rPr>
      <t xml:space="preserve">, </t>
    </r>
    <r>
      <rPr>
        <sz val="11"/>
        <color rgb="FF008000"/>
        <rFont val="Calibri"/>
        <family val="2"/>
        <scheme val="minor"/>
      </rPr>
      <t xml:space="preserve">ਪਵ ਤਰ ਅਤ ਪ ਆਰ </t>
    </r>
    <r>
      <rPr>
        <b/>
        <sz val="11"/>
        <color rgb="FF800080"/>
        <rFont val="Calibri"/>
        <family val="2"/>
        <scheme val="minor"/>
      </rPr>
      <t xml:space="preserve">ਆ ਵ ਗ ਤ ਸ ਸ ਖ - ਸ </t>
    </r>
    <r>
      <rPr>
        <sz val="11"/>
        <color rgb="FF008000"/>
        <rFont val="Calibri"/>
        <family val="2"/>
        <scheme val="minor"/>
      </rPr>
      <t xml:space="preserve">ਦ </t>
    </r>
    <r>
      <rPr>
        <strike/>
        <sz val="11"/>
        <color rgb="FFFF0000"/>
        <rFont val="Calibri"/>
        <family val="2"/>
        <scheme val="minor"/>
      </rPr>
      <t xml:space="preserve">ਲ </t>
    </r>
    <r>
      <rPr>
        <sz val="11"/>
        <color rgb="FF008000"/>
        <rFont val="Calibri"/>
        <family val="2"/>
        <scheme val="minor"/>
      </rPr>
      <t xml:space="preserve">, </t>
    </r>
    <r>
      <rPr>
        <b/>
        <sz val="11"/>
        <color rgb="FF800080"/>
        <rFont val="Calibri"/>
        <family val="2"/>
        <scheme val="minor"/>
      </rPr>
      <t xml:space="preserve">ਭਲ ਆਈ </t>
    </r>
    <r>
      <rPr>
        <sz val="11"/>
        <color rgb="FF008000"/>
        <rFont val="Calibri"/>
        <family val="2"/>
        <scheme val="minor"/>
      </rPr>
      <t xml:space="preserve">, ਅਧ ਨਗ , </t>
    </r>
    <r>
      <rPr>
        <b/>
        <sz val="11"/>
        <color rgb="FF800080"/>
        <rFont val="Calibri"/>
        <family val="2"/>
        <scheme val="minor"/>
      </rPr>
      <t xml:space="preserve">ਕ ਮਲਤ , ਧ ਰਜ </t>
    </r>
    <r>
      <rPr>
        <sz val="11"/>
        <color rgb="FF008000"/>
        <rFont val="Calibri"/>
        <family val="2"/>
        <scheme val="minor"/>
      </rPr>
      <t xml:space="preserve">ਪਹ ਨ </t>
    </r>
    <r>
      <rPr>
        <b/>
        <sz val="11"/>
        <color rgb="FF800080"/>
        <rFont val="Calibri"/>
        <family val="2"/>
        <scheme val="minor"/>
      </rPr>
      <t xml:space="preserve">ਲਵ </t>
    </r>
    <r>
      <rPr>
        <sz val="11"/>
        <color rgb="FF008000"/>
        <rFont val="Calibri"/>
        <family val="2"/>
        <scheme val="minor"/>
      </rPr>
      <t xml:space="preserve">। </t>
    </r>
  </si>
  <si>
    <r>
      <rPr>
        <i/>
        <sz val="11"/>
        <color rgb="FF0000FF"/>
        <rFont val="Calibri"/>
        <family val="2"/>
        <scheme val="minor"/>
      </rPr>
      <t xml:space="preserve">ਇਸ ਲਈ ਇ ਕ ਦ ਜ ਨ ਸਹ ਣ ਕਰ </t>
    </r>
    <r>
      <rPr>
        <sz val="11"/>
        <color rgb="FF008000"/>
        <rFont val="Calibri"/>
        <family val="2"/>
        <scheme val="minor"/>
      </rPr>
      <t xml:space="preserve">ਅਤ ਜ ਕ </t>
    </r>
    <r>
      <rPr>
        <b/>
        <sz val="11"/>
        <color rgb="FF800080"/>
        <rFont val="Calibri"/>
        <family val="2"/>
        <scheme val="minor"/>
      </rPr>
      <t xml:space="preserve">ਸ ਦ </t>
    </r>
    <r>
      <rPr>
        <sz val="11"/>
        <color rgb="FF008000"/>
        <rFont val="Calibri"/>
        <family val="2"/>
        <scheme val="minor"/>
      </rPr>
      <t xml:space="preserve">ਕ ਸ </t>
    </r>
    <r>
      <rPr>
        <b/>
        <sz val="11"/>
        <color rgb="FF80008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ਸ ਕ ਇਤ </t>
    </r>
    <r>
      <rPr>
        <sz val="11"/>
        <color rgb="FF008000"/>
        <rFont val="Calibri"/>
        <family val="2"/>
        <scheme val="minor"/>
      </rPr>
      <t xml:space="preserve">ਹ ਵ ਤ ਇ ਕ ਦ ਜ </t>
    </r>
    <r>
      <rPr>
        <strike/>
        <sz val="11"/>
        <color rgb="FFFF0000"/>
        <rFont val="Calibri"/>
        <family val="2"/>
        <scheme val="minor"/>
      </rPr>
      <t xml:space="preserve">ਦ ਸਹ ਲਵ ਅਤ ਇ ਕ ਦ ਜ </t>
    </r>
    <r>
      <rPr>
        <sz val="11"/>
        <color rgb="FF008000"/>
        <rFont val="Calibri"/>
        <family val="2"/>
        <scheme val="minor"/>
      </rPr>
      <t xml:space="preserve">ਨ </t>
    </r>
    <r>
      <rPr>
        <b/>
        <sz val="11"/>
        <color rgb="FF800080"/>
        <rFont val="Calibri"/>
        <family val="2"/>
        <scheme val="minor"/>
      </rPr>
      <t xml:space="preserve">ਸ ਤ </t>
    </r>
    <r>
      <rPr>
        <sz val="11"/>
        <color rgb="FF008000"/>
        <rFont val="Calibri"/>
        <family val="2"/>
        <scheme val="minor"/>
      </rPr>
      <t xml:space="preserve">ਕਰ </t>
    </r>
    <r>
      <rPr>
        <strike/>
        <sz val="11"/>
        <color rgb="FFFF0000"/>
        <rFont val="Calibri"/>
        <family val="2"/>
        <scheme val="minor"/>
      </rPr>
      <t xml:space="preserve">ਦ ਵ </t>
    </r>
    <r>
      <rPr>
        <sz val="11"/>
        <color rgb="FF008000"/>
        <rFont val="Calibri"/>
        <family val="2"/>
        <scheme val="minor"/>
      </rPr>
      <t xml:space="preserve">। ਜ ਵ ਪ ਰਭ ਨ </t>
    </r>
    <r>
      <rPr>
        <strike/>
        <sz val="11"/>
        <color rgb="FFFF0000"/>
        <rFont val="Calibri"/>
        <family val="2"/>
        <scheme val="minor"/>
      </rPr>
      <t xml:space="preserve">ਵ </t>
    </r>
    <r>
      <rPr>
        <sz val="11"/>
        <color rgb="FF008000"/>
        <rFont val="Calibri"/>
        <family val="2"/>
        <scheme val="minor"/>
      </rPr>
      <t xml:space="preserve">ਤ ਹ </t>
    </r>
    <r>
      <rPr>
        <b/>
        <sz val="11"/>
        <color rgb="FF800080"/>
        <rFont val="Calibri"/>
        <family val="2"/>
        <scheme val="minor"/>
      </rPr>
      <t xml:space="preserve">ਡ ਉ ਤ ਵ ਕ ਰਪ </t>
    </r>
    <r>
      <rPr>
        <sz val="11"/>
        <color rgb="FF008000"/>
        <rFont val="Calibri"/>
        <family val="2"/>
        <scheme val="minor"/>
      </rPr>
      <t xml:space="preserve">ਕ ਤ </t>
    </r>
    <r>
      <rPr>
        <b/>
        <sz val="11"/>
        <color rgb="FF800080"/>
        <rFont val="Calibri"/>
        <family val="2"/>
        <scheme val="minor"/>
      </rPr>
      <t xml:space="preserve">, ਤ ਵ </t>
    </r>
    <r>
      <rPr>
        <sz val="11"/>
        <color rgb="FF008000"/>
        <rFont val="Calibri"/>
        <family val="2"/>
        <scheme val="minor"/>
      </rPr>
      <t xml:space="preserve">ਤ ਸ ਵ ਕਰ । </t>
    </r>
  </si>
  <si>
    <r>
      <rPr>
        <b/>
        <sz val="11"/>
        <color rgb="FF800080"/>
        <rFont val="Calibri"/>
        <family val="2"/>
        <scheme val="minor"/>
      </rPr>
      <t xml:space="preserve">ਪਰ </t>
    </r>
    <r>
      <rPr>
        <sz val="11"/>
        <color rgb="FF008000"/>
        <rFont val="Calibri"/>
        <family val="2"/>
        <scheme val="minor"/>
      </rPr>
      <t xml:space="preserve">ਇਨ ਹ </t>
    </r>
    <r>
      <rPr>
        <b/>
        <sz val="11"/>
        <color rgb="FF800080"/>
        <rFont val="Calibri"/>
        <family val="2"/>
        <scheme val="minor"/>
      </rPr>
      <t xml:space="preserve">ਸਭਨ ਗ ਲ </t>
    </r>
    <r>
      <rPr>
        <sz val="11"/>
        <color rgb="FF008000"/>
        <rFont val="Calibri"/>
        <family val="2"/>
        <scheme val="minor"/>
      </rPr>
      <t xml:space="preserve">ਦ ਉ </t>
    </r>
    <r>
      <rPr>
        <b/>
        <sz val="11"/>
        <color rgb="FF800080"/>
        <rFont val="Calibri"/>
        <family val="2"/>
        <scheme val="minor"/>
      </rPr>
      <t xml:space="preserve">ਪਰ </t>
    </r>
    <r>
      <rPr>
        <sz val="11"/>
        <color rgb="FF008000"/>
        <rFont val="Calibri"/>
        <family val="2"/>
        <scheme val="minor"/>
      </rPr>
      <t xml:space="preserve">ਪ ਆਰ </t>
    </r>
    <r>
      <rPr>
        <b/>
        <sz val="11"/>
        <color rgb="FF800080"/>
        <rFont val="Calibri"/>
        <family val="2"/>
        <scheme val="minor"/>
      </rPr>
      <t xml:space="preserve">ਹ , </t>
    </r>
    <r>
      <rPr>
        <sz val="11"/>
        <color rgb="FF008000"/>
        <rFont val="Calibri"/>
        <family val="2"/>
        <scheme val="minor"/>
      </rPr>
      <t xml:space="preserve">ਜ ਹੜ ਸ ਪ ਰਨਤ </t>
    </r>
    <r>
      <rPr>
        <strike/>
        <sz val="11"/>
        <color rgb="FFFF0000"/>
        <rFont val="Calibri"/>
        <family val="2"/>
        <scheme val="minor"/>
      </rPr>
      <t xml:space="preserve">ਈ </t>
    </r>
    <r>
      <rPr>
        <sz val="11"/>
        <color rgb="FF008000"/>
        <rFont val="Calibri"/>
        <family val="2"/>
        <scheme val="minor"/>
      </rPr>
      <t xml:space="preserve">ਦ ਬ </t>
    </r>
    <r>
      <rPr>
        <b/>
        <sz val="11"/>
        <color rgb="FF800080"/>
        <rFont val="Calibri"/>
        <family val="2"/>
        <scheme val="minor"/>
      </rPr>
      <t xml:space="preserve">ਧਨ </t>
    </r>
    <r>
      <rPr>
        <sz val="11"/>
        <color rgb="FF008000"/>
        <rFont val="Calibri"/>
        <family val="2"/>
        <scheme val="minor"/>
      </rPr>
      <t xml:space="preserve">ਹ । </t>
    </r>
  </si>
  <si>
    <r>
      <rPr>
        <sz val="11"/>
        <color rgb="FF008000"/>
        <rFont val="Calibri"/>
        <family val="2"/>
        <scheme val="minor"/>
      </rPr>
      <t xml:space="preserve">ਅਤ ਮਸ ਹ ਦ ਸ ਤ </t>
    </r>
    <r>
      <rPr>
        <i/>
        <sz val="11"/>
        <color rgb="FF0000FF"/>
        <rFont val="Calibri"/>
        <family val="2"/>
        <scheme val="minor"/>
      </rPr>
      <t xml:space="preserve">ਤ ਹ ਡ ਦ ਲ ਵ ਚ ਰ ਜ ਕਰ </t>
    </r>
    <r>
      <rPr>
        <sz val="11"/>
        <color rgb="FF008000"/>
        <rFont val="Calibri"/>
        <family val="2"/>
        <scheme val="minor"/>
      </rPr>
      <t xml:space="preserve">ਜ ਸ ਦ ਲਈ ਤ ਸ </t>
    </r>
    <r>
      <rPr>
        <b/>
        <sz val="11"/>
        <color rgb="FF800080"/>
        <rFont val="Calibri"/>
        <family val="2"/>
        <scheme val="minor"/>
      </rPr>
      <t xml:space="preserve">ਆਪਣ ਸਰ ਰ </t>
    </r>
    <r>
      <rPr>
        <sz val="11"/>
        <color rgb="FF008000"/>
        <rFont val="Calibri"/>
        <family val="2"/>
        <scheme val="minor"/>
      </rPr>
      <t xml:space="preserve">ਵ </t>
    </r>
    <r>
      <rPr>
        <i/>
        <sz val="11"/>
        <color rgb="FF0000FF"/>
        <rFont val="Calibri"/>
        <family val="2"/>
        <scheme val="minor"/>
      </rPr>
      <t xml:space="preserve">ਚ ਬ ਲ ਏ </t>
    </r>
    <r>
      <rPr>
        <sz val="11"/>
        <color rgb="FF008000"/>
        <rFont val="Calibri"/>
        <family val="2"/>
        <scheme val="minor"/>
      </rPr>
      <t xml:space="preserve">ਗਏ ਹ </t>
    </r>
    <r>
      <rPr>
        <strike/>
        <sz val="11"/>
        <color rgb="FFFF0000"/>
        <rFont val="Calibri"/>
        <family val="2"/>
        <scheme val="minor"/>
      </rPr>
      <t xml:space="preserve">, </t>
    </r>
    <r>
      <rPr>
        <sz val="11"/>
        <color rgb="FF008000"/>
        <rFont val="Calibri"/>
        <family val="2"/>
        <scheme val="minor"/>
      </rPr>
      <t xml:space="preserve">ਤ </t>
    </r>
    <r>
      <rPr>
        <strike/>
        <sz val="11"/>
        <color rgb="FFFF0000"/>
        <rFont val="Calibri"/>
        <family val="2"/>
        <scheme val="minor"/>
      </rPr>
      <t xml:space="preserve">ਹ ਡ ਆ ਮਨ ਵ ਚ ਰ ਜ ਕਰ ਅਤ </t>
    </r>
    <r>
      <rPr>
        <sz val="11"/>
        <color rgb="FF008000"/>
        <rFont val="Calibri"/>
        <family val="2"/>
        <scheme val="minor"/>
      </rPr>
      <t xml:space="preserve">ਤ ਸ ਧ </t>
    </r>
    <r>
      <rPr>
        <b/>
        <sz val="11"/>
        <color rgb="FF800080"/>
        <rFont val="Calibri"/>
        <family val="2"/>
        <scheme val="minor"/>
      </rPr>
      <t xml:space="preserve">ਨ ਹ ਵ </t>
    </r>
    <r>
      <rPr>
        <sz val="11"/>
        <color rgb="FF008000"/>
        <rFont val="Calibri"/>
        <family val="2"/>
        <scheme val="minor"/>
      </rPr>
      <t xml:space="preserve">। </t>
    </r>
  </si>
  <si>
    <r>
      <rPr>
        <strike/>
        <sz val="11"/>
        <color rgb="FFFF0000"/>
        <rFont val="Calibri"/>
        <family val="2"/>
        <scheme val="minor"/>
      </rPr>
      <t xml:space="preserve">ਮਸ ਹ ਦ ਬਚਨ ਪ ਰ ਬ ਧ ਨ ਲ </t>
    </r>
    <r>
      <rPr>
        <sz val="11"/>
        <color rgb="FF008000"/>
        <rFont val="Calibri"/>
        <family val="2"/>
        <scheme val="minor"/>
      </rPr>
      <t xml:space="preserve">ਤ ਹ ਡ ਵ ਚ </t>
    </r>
    <r>
      <rPr>
        <b/>
        <sz val="11"/>
        <color rgb="FF800080"/>
        <rFont val="Calibri"/>
        <family val="2"/>
        <scheme val="minor"/>
      </rPr>
      <t xml:space="preserve">ਮਸ ਹ ਦ ਬਚਨ ਸ ਰ ਗ ਆਨ ਵ ਚ ਧਨਵ ਨ ਹ ਕ ਰਹ ਣ , ਜਦ </t>
    </r>
    <r>
      <rPr>
        <sz val="11"/>
        <color rgb="FF008000"/>
        <rFont val="Calibri"/>
        <family val="2"/>
        <scheme val="minor"/>
      </rPr>
      <t xml:space="preserve">ਤ ਸ </t>
    </r>
    <r>
      <rPr>
        <i/>
        <sz val="11"/>
        <color rgb="FF0000FF"/>
        <rFont val="Calibri"/>
        <family val="2"/>
        <scheme val="minor"/>
      </rPr>
      <t xml:space="preserve">ਆਪਣ ਆਪ ਨ ਉਪਦ ਸ ਦ ਕ ਅਤ </t>
    </r>
    <r>
      <rPr>
        <sz val="11"/>
        <color rgb="FF008000"/>
        <rFont val="Calibri"/>
        <family val="2"/>
        <scheme val="minor"/>
      </rPr>
      <t xml:space="preserve">ਜ ਬ ਰ , </t>
    </r>
    <r>
      <rPr>
        <i/>
        <sz val="11"/>
        <color rgb="FF0000FF"/>
        <rFont val="Calibri"/>
        <family val="2"/>
        <scheme val="minor"/>
      </rPr>
      <t xml:space="preserve">ਬ ਲ ਆ ਅਤ </t>
    </r>
    <r>
      <rPr>
        <sz val="11"/>
        <color rgb="FF008000"/>
        <rFont val="Calibri"/>
        <family val="2"/>
        <scheme val="minor"/>
      </rPr>
      <t xml:space="preserve">ਭਜਨ </t>
    </r>
    <r>
      <rPr>
        <i/>
        <sz val="11"/>
        <color rgb="FF0000FF"/>
        <rFont val="Calibri"/>
        <family val="2"/>
        <scheme val="minor"/>
      </rPr>
      <t xml:space="preserve">ਗ ਉਣ ਨ ਲ </t>
    </r>
    <r>
      <rPr>
        <sz val="11"/>
        <color rgb="FF008000"/>
        <rFont val="Calibri"/>
        <family val="2"/>
        <scheme val="minor"/>
      </rPr>
      <t xml:space="preserve">ਅਤ </t>
    </r>
    <r>
      <rPr>
        <i/>
        <sz val="11"/>
        <color rgb="FF0000FF"/>
        <rFont val="Calibri"/>
        <family val="2"/>
        <scheme val="minor"/>
      </rPr>
      <t xml:space="preserve">ਪਵ ਤਰ </t>
    </r>
    <r>
      <rPr>
        <sz val="11"/>
        <color rgb="FF008000"/>
        <rFont val="Calibri"/>
        <family val="2"/>
        <scheme val="minor"/>
      </rPr>
      <t xml:space="preserve">ਆਤਮ </t>
    </r>
    <r>
      <rPr>
        <b/>
        <sz val="11"/>
        <color rgb="FF800080"/>
        <rFont val="Calibri"/>
        <family val="2"/>
        <scheme val="minor"/>
      </rPr>
      <t xml:space="preserve">ਦ ਨਵ ਸ ਬਦ ਨ ਲ ਬ ਨ ਹ ਡਰ ਸਮਝ ਓ , </t>
    </r>
    <r>
      <rPr>
        <sz val="11"/>
        <color rgb="FF008000"/>
        <rFont val="Calibri"/>
        <family val="2"/>
        <scheme val="minor"/>
      </rPr>
      <t xml:space="preserve">ਤ </t>
    </r>
    <r>
      <rPr>
        <strike/>
        <sz val="11"/>
        <color rgb="FFFF0000"/>
        <rFont val="Calibri"/>
        <family val="2"/>
        <scheme val="minor"/>
      </rPr>
      <t xml:space="preserve">ਦ ਆਰ ਇ ਕ ਦ ਏ ਨ ਉਪਦ ਸ ਦ ਆ ਕਰ ਅਤ ਸ ਚ </t>
    </r>
    <r>
      <rPr>
        <sz val="11"/>
        <color rgb="FF008000"/>
        <rFont val="Calibri"/>
        <family val="2"/>
        <scheme val="minor"/>
      </rPr>
      <t xml:space="preserve">ਤ </t>
    </r>
    <r>
      <rPr>
        <strike/>
        <sz val="11"/>
        <color rgb="FFFF0000"/>
        <rFont val="Calibri"/>
        <family val="2"/>
        <scheme val="minor"/>
      </rPr>
      <t xml:space="preserve">ਕਰ ਅਤ ਧ ਨਵ ਦ </t>
    </r>
    <r>
      <rPr>
        <sz val="11"/>
        <color rgb="FF008000"/>
        <rFont val="Calibri"/>
        <family val="2"/>
        <scheme val="minor"/>
      </rPr>
      <t xml:space="preserve">ਹ </t>
    </r>
    <r>
      <rPr>
        <b/>
        <sz val="11"/>
        <color rgb="FF800080"/>
        <rFont val="Calibri"/>
        <family val="2"/>
        <scheme val="minor"/>
      </rPr>
      <t xml:space="preserve">ਡ ਮਨ </t>
    </r>
    <r>
      <rPr>
        <sz val="11"/>
        <color rgb="FF008000"/>
        <rFont val="Calibri"/>
        <family val="2"/>
        <scheme val="minor"/>
      </rPr>
      <t xml:space="preserve">ਪਰਮ ਸ ਰ ਦ </t>
    </r>
    <r>
      <rPr>
        <b/>
        <sz val="11"/>
        <color rgb="FF800080"/>
        <rFont val="Calibri"/>
        <family val="2"/>
        <scheme val="minor"/>
      </rPr>
      <t xml:space="preserve">ਅ </t>
    </r>
    <r>
      <rPr>
        <sz val="11"/>
        <color rgb="FF008000"/>
        <rFont val="Calibri"/>
        <family val="2"/>
        <scheme val="minor"/>
      </rPr>
      <t xml:space="preserve">ਗ </t>
    </r>
    <r>
      <rPr>
        <b/>
        <sz val="11"/>
        <color rgb="FF800080"/>
        <rFont val="Calibri"/>
        <family val="2"/>
        <scheme val="minor"/>
      </rPr>
      <t xml:space="preserve">ਤ ਆਰ ਕ ਤ ਹ ਏ ਹਨ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</si>
  <si>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ਸਭ </t>
    </r>
    <r>
      <rPr>
        <sz val="11"/>
        <color rgb="FF008000"/>
        <rFont val="Calibri"/>
        <family val="2"/>
        <scheme val="minor"/>
      </rPr>
      <t xml:space="preserve">ਜ ਕ ਝ ਤ ਸ </t>
    </r>
    <r>
      <rPr>
        <strike/>
        <sz val="11"/>
        <color rgb="FFFF0000"/>
        <rFont val="Calibri"/>
        <family val="2"/>
        <scheme val="minor"/>
      </rPr>
      <t xml:space="preserve">ਕਰ ਭ ਵ </t>
    </r>
    <r>
      <rPr>
        <sz val="11"/>
        <color rgb="FF008000"/>
        <rFont val="Calibri"/>
        <family val="2"/>
        <scheme val="minor"/>
      </rPr>
      <t xml:space="preserve">ਬਚਨ </t>
    </r>
    <r>
      <rPr>
        <b/>
        <sz val="11"/>
        <color rgb="FF800080"/>
        <rFont val="Calibri"/>
        <family val="2"/>
        <scheme val="minor"/>
      </rPr>
      <t xml:space="preserve">ਜ </t>
    </r>
    <r>
      <rPr>
        <sz val="11"/>
        <color rgb="FF008000"/>
        <rFont val="Calibri"/>
        <family val="2"/>
        <scheme val="minor"/>
      </rPr>
      <t xml:space="preserve">ਕ ਮ </t>
    </r>
    <r>
      <rPr>
        <b/>
        <sz val="11"/>
        <color rgb="FF800080"/>
        <rFont val="Calibri"/>
        <family val="2"/>
        <scheme val="minor"/>
      </rPr>
      <t xml:space="preserve">ਕਰ , ਸਭ ਕ ਝ </t>
    </r>
    <r>
      <rPr>
        <sz val="11"/>
        <color rgb="FF008000"/>
        <rFont val="Calibri"/>
        <family val="2"/>
        <scheme val="minor"/>
      </rPr>
      <t xml:space="preserve">ਪ ਰਭ ਯ ਸ ਦ ਨ ਮ ਉ ਤ ਕਰ ਅਤ </t>
    </r>
    <r>
      <rPr>
        <b/>
        <sz val="11"/>
        <color rgb="FF800080"/>
        <rFont val="Calibri"/>
        <family val="2"/>
        <scheme val="minor"/>
      </rPr>
      <t xml:space="preserve">ਉਸ </t>
    </r>
    <r>
      <rPr>
        <sz val="11"/>
        <color rgb="FF008000"/>
        <rFont val="Calibri"/>
        <family val="2"/>
        <scheme val="minor"/>
      </rPr>
      <t xml:space="preserve">ਦ ਰ ਹ ਪ ਤ ਪਰਮ ਸ ਰ </t>
    </r>
    <r>
      <rPr>
        <strike/>
        <sz val="11"/>
        <color rgb="FFFF0000"/>
        <rFont val="Calibri"/>
        <family val="2"/>
        <scheme val="minor"/>
      </rPr>
      <t xml:space="preserve">ਪ ਤ </t>
    </r>
    <r>
      <rPr>
        <sz val="11"/>
        <color rgb="FF008000"/>
        <rFont val="Calibri"/>
        <family val="2"/>
        <scheme val="minor"/>
      </rPr>
      <t xml:space="preserve">ਦ ਧ ਨਵ ਦ ਕਰ </t>
    </r>
    <r>
      <rPr>
        <b/>
        <sz val="11"/>
        <color rgb="FF800080"/>
        <rFont val="Calibri"/>
        <family val="2"/>
        <scheme val="minor"/>
      </rPr>
      <t xml:space="preserve">! </t>
    </r>
  </si>
  <si>
    <r>
      <rPr>
        <sz val="11"/>
        <color rgb="FF008000"/>
        <rFont val="Calibri"/>
        <family val="2"/>
        <scheme val="minor"/>
      </rPr>
      <t xml:space="preserve">ਹ ਪਤਨ ਓ , </t>
    </r>
    <r>
      <rPr>
        <strike/>
        <sz val="11"/>
        <color rgb="FFFF0000"/>
        <rFont val="Calibri"/>
        <family val="2"/>
        <scheme val="minor"/>
      </rPr>
      <t xml:space="preserve">ਤ ਸ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ਪਤ </t>
    </r>
    <r>
      <rPr>
        <strike/>
        <sz val="11"/>
        <color rgb="FFFF0000"/>
        <rFont val="Calibri"/>
        <family val="2"/>
        <scheme val="minor"/>
      </rPr>
      <t xml:space="preserve">ਆ </t>
    </r>
    <r>
      <rPr>
        <sz val="11"/>
        <color rgb="FF008000"/>
        <rFont val="Calibri"/>
        <family val="2"/>
        <scheme val="minor"/>
      </rPr>
      <t xml:space="preserve">ਦ ਅਧ ਨ ਹ ਵ ਜ ਵ ਪ ਰਭ ਵ ਚ </t>
    </r>
    <r>
      <rPr>
        <strike/>
        <sz val="11"/>
        <color rgb="FFFF0000"/>
        <rFont val="Calibri"/>
        <family val="2"/>
        <scheme val="minor"/>
      </rPr>
      <t xml:space="preserve">ਯ ਗ ਹ </t>
    </r>
    <r>
      <rPr>
        <sz val="11"/>
        <color rgb="FF008000"/>
        <rFont val="Calibri"/>
        <family val="2"/>
        <scheme val="minor"/>
      </rPr>
      <t xml:space="preserve">। </t>
    </r>
  </si>
  <si>
    <r>
      <rPr>
        <sz val="11"/>
        <color rgb="FF008000"/>
        <rFont val="Calibri"/>
        <family val="2"/>
        <scheme val="minor"/>
      </rPr>
      <t xml:space="preserve">ਹ ਪਤ ਓ , </t>
    </r>
    <r>
      <rPr>
        <strike/>
        <sz val="11"/>
        <color rgb="FFFF0000"/>
        <rFont val="Calibri"/>
        <family val="2"/>
        <scheme val="minor"/>
      </rPr>
      <t xml:space="preserve">ਤ ਸ </t>
    </r>
    <r>
      <rPr>
        <sz val="11"/>
        <color rgb="FF008000"/>
        <rFont val="Calibri"/>
        <family val="2"/>
        <scheme val="minor"/>
      </rPr>
      <t xml:space="preserve">ਆਪਣ ਆ ਪਤਨ ਆ ਨ ਲ ਪ ਆਰ </t>
    </r>
    <r>
      <rPr>
        <b/>
        <sz val="11"/>
        <color rgb="FF800080"/>
        <rFont val="Calibri"/>
        <family val="2"/>
        <scheme val="minor"/>
      </rPr>
      <t xml:space="preserve">ਕਰ </t>
    </r>
    <r>
      <rPr>
        <sz val="11"/>
        <color rgb="FF008000"/>
        <rFont val="Calibri"/>
        <family val="2"/>
        <scheme val="minor"/>
      </rPr>
      <t xml:space="preserve">ਅਤ ਉਨ ਹ ਨ ਲ </t>
    </r>
    <r>
      <rPr>
        <b/>
        <sz val="11"/>
        <color rgb="FF800080"/>
        <rFont val="Calibri"/>
        <family val="2"/>
        <scheme val="minor"/>
      </rPr>
      <t xml:space="preserve">ਗ ਸ </t>
    </r>
    <r>
      <rPr>
        <sz val="11"/>
        <color rgb="FF008000"/>
        <rFont val="Calibri"/>
        <family val="2"/>
        <scheme val="minor"/>
      </rPr>
      <t xml:space="preserve">ਨ ਹ ਵ । </t>
    </r>
  </si>
  <si>
    <r>
      <rPr>
        <b/>
        <sz val="11"/>
        <color rgb="FF800080"/>
        <rFont val="Calibri"/>
        <family val="2"/>
        <scheme val="minor"/>
      </rPr>
      <t xml:space="preserve">ਸਵਰਗ </t>
    </r>
    <r>
      <rPr>
        <sz val="11"/>
        <color rgb="FF008000"/>
        <rFont val="Calibri"/>
        <family val="2"/>
        <scheme val="minor"/>
      </rPr>
      <t xml:space="preserve">ਗ ਲ ਉ ਤ </t>
    </r>
    <r>
      <rPr>
        <b/>
        <sz val="11"/>
        <color rgb="FF800080"/>
        <rFont val="Calibri"/>
        <family val="2"/>
        <scheme val="minor"/>
      </rPr>
      <t xml:space="preserve">ਧ ਆਨ ਰ ਖ </t>
    </r>
    <r>
      <rPr>
        <sz val="11"/>
        <color rgb="FF008000"/>
        <rFont val="Calibri"/>
        <family val="2"/>
        <scheme val="minor"/>
      </rPr>
      <t xml:space="preserve">, </t>
    </r>
    <r>
      <rPr>
        <b/>
        <sz val="11"/>
        <color rgb="FF800080"/>
        <rFont val="Calibri"/>
        <family val="2"/>
        <scheme val="minor"/>
      </rPr>
      <t xml:space="preserve">ਧਰਤ ਦ </t>
    </r>
    <r>
      <rPr>
        <sz val="11"/>
        <color rgb="FF008000"/>
        <rFont val="Calibri"/>
        <family val="2"/>
        <scheme val="minor"/>
      </rPr>
      <t xml:space="preserve">ਆ </t>
    </r>
    <r>
      <rPr>
        <b/>
        <sz val="11"/>
        <color rgb="FF800080"/>
        <rFont val="Calibri"/>
        <family val="2"/>
        <scheme val="minor"/>
      </rPr>
      <t xml:space="preserve">ਨਹ </t>
    </r>
    <r>
      <rPr>
        <sz val="11"/>
        <color rgb="FF008000"/>
        <rFont val="Calibri"/>
        <family val="2"/>
        <scheme val="minor"/>
      </rPr>
      <t xml:space="preserve">। </t>
    </r>
  </si>
  <si>
    <r>
      <rPr>
        <sz val="11"/>
        <color rgb="FF008000"/>
        <rFont val="Calibri"/>
        <family val="2"/>
        <scheme val="minor"/>
      </rPr>
      <t xml:space="preserve">ਹ ਬ </t>
    </r>
    <r>
      <rPr>
        <b/>
        <sz val="11"/>
        <color rgb="FF800080"/>
        <rFont val="Calibri"/>
        <family val="2"/>
        <scheme val="minor"/>
      </rPr>
      <t xml:space="preserve">ਲਕ </t>
    </r>
    <r>
      <rPr>
        <sz val="11"/>
        <color rgb="FF008000"/>
        <rFont val="Calibri"/>
        <family val="2"/>
        <scheme val="minor"/>
      </rPr>
      <t xml:space="preserve">, </t>
    </r>
    <r>
      <rPr>
        <strike/>
        <sz val="11"/>
        <color rgb="FFFF0000"/>
        <rFont val="Calibri"/>
        <family val="2"/>
        <scheme val="minor"/>
      </rPr>
      <t xml:space="preserve">ਤ </t>
    </r>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ਕ </t>
    </r>
    <r>
      <rPr>
        <b/>
        <sz val="11"/>
        <color rgb="FF800080"/>
        <rFont val="Calibri"/>
        <family val="2"/>
        <scheme val="minor"/>
      </rPr>
      <t xml:space="preserve">ਮ </t>
    </r>
    <r>
      <rPr>
        <sz val="11"/>
        <color rgb="FF008000"/>
        <rFont val="Calibri"/>
        <family val="2"/>
        <scheme val="minor"/>
      </rPr>
      <t xml:space="preserve">ਵ ਚ </t>
    </r>
    <r>
      <rPr>
        <strike/>
        <sz val="11"/>
        <color rgb="FFFF0000"/>
        <rFont val="Calibri"/>
        <family val="2"/>
        <scheme val="minor"/>
      </rPr>
      <t xml:space="preserve">ਆਪਣ - </t>
    </r>
    <r>
      <rPr>
        <sz val="11"/>
        <color rgb="FF008000"/>
        <rFont val="Calibri"/>
        <family val="2"/>
        <scheme val="minor"/>
      </rPr>
      <t xml:space="preserve">ਆਪਣ ਮ ਪ ਆ ਦ </t>
    </r>
    <r>
      <rPr>
        <b/>
        <sz val="11"/>
        <color rgb="FF800080"/>
        <rFont val="Calibri"/>
        <family val="2"/>
        <scheme val="minor"/>
      </rPr>
      <t xml:space="preserve">ਗ ਲ ਮ ਨ , </t>
    </r>
    <r>
      <rPr>
        <sz val="11"/>
        <color rgb="FF008000"/>
        <rFont val="Calibri"/>
        <family val="2"/>
        <scheme val="minor"/>
      </rPr>
      <t xml:space="preserve">ਕ ਉ ਜ </t>
    </r>
    <r>
      <rPr>
        <i/>
        <sz val="11"/>
        <color rgb="FF0000FF"/>
        <rFont val="Calibri"/>
        <family val="2"/>
        <scheme val="minor"/>
      </rPr>
      <t xml:space="preserve">ਇਹ </t>
    </r>
    <r>
      <rPr>
        <sz val="11"/>
        <color rgb="FF008000"/>
        <rFont val="Calibri"/>
        <family val="2"/>
        <scheme val="minor"/>
      </rPr>
      <t xml:space="preserve">ਪ ਰਭ </t>
    </r>
    <r>
      <rPr>
        <b/>
        <sz val="11"/>
        <color rgb="FF800080"/>
        <rFont val="Calibri"/>
        <family val="2"/>
        <scheme val="minor"/>
      </rPr>
      <t xml:space="preserve">ਨ ਖ ਸ ਕਰਦ </t>
    </r>
    <r>
      <rPr>
        <sz val="11"/>
        <color rgb="FF008000"/>
        <rFont val="Calibri"/>
        <family val="2"/>
        <scheme val="minor"/>
      </rPr>
      <t xml:space="preserve">ਹ । </t>
    </r>
  </si>
  <si>
    <r>
      <rPr>
        <sz val="11"/>
        <color rgb="FF008000"/>
        <rFont val="Calibri"/>
        <family val="2"/>
        <scheme val="minor"/>
      </rPr>
      <t xml:space="preserve">ਹ ਪ ਤ ਓ , </t>
    </r>
    <r>
      <rPr>
        <strike/>
        <sz val="11"/>
        <color rgb="FFFF0000"/>
        <rFont val="Calibri"/>
        <family val="2"/>
        <scheme val="minor"/>
      </rPr>
      <t xml:space="preserve">ਤ ਸ </t>
    </r>
    <r>
      <rPr>
        <sz val="11"/>
        <color rgb="FF008000"/>
        <rFont val="Calibri"/>
        <family val="2"/>
        <scheme val="minor"/>
      </rPr>
      <t xml:space="preserve">ਆਪਣ </t>
    </r>
    <r>
      <rPr>
        <i/>
        <sz val="11"/>
        <color rgb="FF0000FF"/>
        <rFont val="Calibri"/>
        <family val="2"/>
        <scheme val="minor"/>
      </rPr>
      <t xml:space="preserve">ਬ ਚ </t>
    </r>
    <r>
      <rPr>
        <sz val="11"/>
        <color rgb="FF008000"/>
        <rFont val="Calibri"/>
        <family val="2"/>
        <scheme val="minor"/>
      </rPr>
      <t xml:space="preserve">ਆ </t>
    </r>
    <r>
      <rPr>
        <strike/>
        <sz val="11"/>
        <color rgb="FFFF0000"/>
        <rFont val="Calibri"/>
        <family val="2"/>
        <scheme val="minor"/>
      </rPr>
      <t xml:space="preserve">ਬ ਲਕ </t>
    </r>
    <r>
      <rPr>
        <sz val="11"/>
        <color rgb="FF008000"/>
        <rFont val="Calibri"/>
        <family val="2"/>
        <scheme val="minor"/>
      </rPr>
      <t xml:space="preserve">ਨ ਗ ਸ ਨ </t>
    </r>
    <r>
      <rPr>
        <b/>
        <sz val="11"/>
        <color rgb="FF800080"/>
        <rFont val="Calibri"/>
        <family val="2"/>
        <scheme val="minor"/>
      </rPr>
      <t xml:space="preserve">ਕਰ </t>
    </r>
    <r>
      <rPr>
        <sz val="11"/>
        <color rgb="FF008000"/>
        <rFont val="Calibri"/>
        <family val="2"/>
        <scheme val="minor"/>
      </rPr>
      <t xml:space="preserve">ਓ </t>
    </r>
    <r>
      <rPr>
        <b/>
        <sz val="11"/>
        <color rgb="FF80008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ਜ ਉਹ ਭ ਖ </t>
    </r>
    <r>
      <rPr>
        <sz val="11"/>
        <color rgb="FF008000"/>
        <rFont val="Calibri"/>
        <family val="2"/>
        <scheme val="minor"/>
      </rPr>
      <t xml:space="preserve">ਨ ਹ </t>
    </r>
    <r>
      <rPr>
        <strike/>
        <sz val="11"/>
        <color rgb="FFFF0000"/>
        <rFont val="Calibri"/>
        <family val="2"/>
        <scheme val="minor"/>
      </rPr>
      <t xml:space="preserve">ਵ </t>
    </r>
    <r>
      <rPr>
        <sz val="11"/>
        <color rgb="FF008000"/>
        <rFont val="Calibri"/>
        <family val="2"/>
        <scheme val="minor"/>
      </rPr>
      <t xml:space="preserve">ਜ </t>
    </r>
    <r>
      <rPr>
        <strike/>
        <sz val="11"/>
        <color rgb="FFFF0000"/>
        <rFont val="Calibri"/>
        <family val="2"/>
        <scheme val="minor"/>
      </rPr>
      <t xml:space="preserve">ਉਹ ਹ ਸਲ ਛ ਡ ਦ </t>
    </r>
    <r>
      <rPr>
        <sz val="11"/>
        <color rgb="FF008000"/>
        <rFont val="Calibri"/>
        <family val="2"/>
        <scheme val="minor"/>
      </rPr>
      <t xml:space="preserve">ਣ । </t>
    </r>
  </si>
  <si>
    <r>
      <rPr>
        <sz val="11"/>
        <color rgb="FF008000"/>
        <rFont val="Calibri"/>
        <family val="2"/>
        <scheme val="minor"/>
      </rPr>
      <t xml:space="preserve">ਹ ਨ ਕਰ , </t>
    </r>
    <r>
      <rPr>
        <strike/>
        <sz val="11"/>
        <color rgb="FFFF0000"/>
        <rFont val="Calibri"/>
        <family val="2"/>
        <scheme val="minor"/>
      </rPr>
      <t xml:space="preserve">ਤ ਸ </t>
    </r>
    <r>
      <rPr>
        <sz val="11"/>
        <color rgb="FF008000"/>
        <rFont val="Calibri"/>
        <family val="2"/>
        <scheme val="minor"/>
      </rPr>
      <t xml:space="preserve">ਹਰ </t>
    </r>
    <r>
      <rPr>
        <b/>
        <sz val="11"/>
        <color rgb="FF800080"/>
        <rFont val="Calibri"/>
        <family val="2"/>
        <scheme val="minor"/>
      </rPr>
      <t xml:space="preserve">ਤਰ ਹ ਦ ਸਰ </t>
    </r>
    <r>
      <rPr>
        <sz val="11"/>
        <color rgb="FF008000"/>
        <rFont val="Calibri"/>
        <family val="2"/>
        <scheme val="minor"/>
      </rPr>
      <t xml:space="preserve">ਰਕ ਮ ਲਕ ਦ </t>
    </r>
    <r>
      <rPr>
        <b/>
        <sz val="11"/>
        <color rgb="FF800080"/>
        <rFont val="Calibri"/>
        <family val="2"/>
        <scheme val="minor"/>
      </rPr>
      <t xml:space="preserve">ਗ ਲ ਮ ਨ , ਨ ਕ ਨ ਗ ਹ ਦ ਸ ਹਮਣ ਲ ਕ ਦ ਤਰ ਹ ਸਗ ਪ </t>
    </r>
    <r>
      <rPr>
        <sz val="11"/>
        <color rgb="FF008000"/>
        <rFont val="Calibri"/>
        <family val="2"/>
        <scheme val="minor"/>
      </rPr>
      <t xml:space="preserve">ਰ </t>
    </r>
    <r>
      <rPr>
        <strike/>
        <sz val="11"/>
        <color rgb="FFFF0000"/>
        <rFont val="Calibri"/>
        <family val="2"/>
        <scheme val="minor"/>
      </rPr>
      <t xml:space="preserve">ਬਣ ਅਤ </t>
    </r>
    <r>
      <rPr>
        <sz val="11"/>
        <color rgb="FF008000"/>
        <rFont val="Calibri"/>
        <family val="2"/>
        <scheme val="minor"/>
      </rPr>
      <t xml:space="preserve">ਮਨ </t>
    </r>
    <r>
      <rPr>
        <strike/>
        <sz val="11"/>
        <color rgb="FFFF0000"/>
        <rFont val="Calibri"/>
        <family val="2"/>
        <scheme val="minor"/>
      </rPr>
      <t xml:space="preserve">ਖ ਨ ਖ ਸ ਕਰਨ ਵ ਲ ਆ ਵ ਗ ਦ ਖ ਵ ਦ ਨ ਕਰ ਨਹ ਸਗ ਮਨ ਦ ਸਫ ਈ </t>
    </r>
    <r>
      <rPr>
        <sz val="11"/>
        <color rgb="FF008000"/>
        <rFont val="Calibri"/>
        <family val="2"/>
        <scheme val="minor"/>
      </rPr>
      <t xml:space="preserve">ਨ ਲ ਪ ਰਭ ਦ ਡਰ </t>
    </r>
    <r>
      <rPr>
        <b/>
        <sz val="11"/>
        <color rgb="FF800080"/>
        <rFont val="Calibri"/>
        <family val="2"/>
        <scheme val="minor"/>
      </rPr>
      <t xml:space="preserve">ਰ ਖਣ ਵ </t>
    </r>
    <r>
      <rPr>
        <sz val="11"/>
        <color rgb="FF008000"/>
        <rFont val="Calibri"/>
        <family val="2"/>
        <scheme val="minor"/>
      </rPr>
      <t xml:space="preserve">ਲ </t>
    </r>
    <r>
      <rPr>
        <b/>
        <sz val="11"/>
        <color rgb="FF800080"/>
        <rFont val="Calibri"/>
        <family val="2"/>
        <scheme val="minor"/>
      </rPr>
      <t xml:space="preserve">ਵ ਗ </t>
    </r>
    <r>
      <rPr>
        <sz val="11"/>
        <color rgb="FF008000"/>
        <rFont val="Calibri"/>
        <family val="2"/>
        <scheme val="minor"/>
      </rPr>
      <t xml:space="preserve">। </t>
    </r>
  </si>
  <si>
    <r>
      <rPr>
        <sz val="11"/>
        <color rgb="FF008000"/>
        <rFont val="Calibri"/>
        <family val="2"/>
        <scheme val="minor"/>
      </rPr>
      <t xml:space="preserve">ਜ ਕ ਝ ਤ ਸ </t>
    </r>
    <r>
      <rPr>
        <b/>
        <sz val="11"/>
        <color rgb="FF800080"/>
        <rFont val="Calibri"/>
        <family val="2"/>
        <scheme val="minor"/>
      </rPr>
      <t xml:space="preserve">ਕਰਦ ਹ , ਤ </t>
    </r>
    <r>
      <rPr>
        <sz val="11"/>
        <color rgb="FF008000"/>
        <rFont val="Calibri"/>
        <family val="2"/>
        <scheme val="minor"/>
      </rPr>
      <t xml:space="preserve">ਸ </t>
    </r>
    <r>
      <rPr>
        <b/>
        <sz val="11"/>
        <color rgb="FF800080"/>
        <rFont val="Calibri"/>
        <family val="2"/>
        <scheme val="minor"/>
      </rPr>
      <t xml:space="preserve">ਦ ਲ ਤ ਕਰਦ ਹ ਜ ਵ ਤ ਸ </t>
    </r>
    <r>
      <rPr>
        <sz val="11"/>
        <color rgb="FF008000"/>
        <rFont val="Calibri"/>
        <family val="2"/>
        <scheme val="minor"/>
      </rPr>
      <t xml:space="preserve">ਪ ਰਭ ਦ ਲਈ </t>
    </r>
    <r>
      <rPr>
        <b/>
        <sz val="11"/>
        <color rgb="FF800080"/>
        <rFont val="Calibri"/>
        <family val="2"/>
        <scheme val="minor"/>
      </rPr>
      <t xml:space="preserve">ਕਰਦ ਹ </t>
    </r>
    <r>
      <rPr>
        <sz val="11"/>
        <color rgb="FF008000"/>
        <rFont val="Calibri"/>
        <family val="2"/>
        <scheme val="minor"/>
      </rPr>
      <t xml:space="preserve">, </t>
    </r>
    <r>
      <rPr>
        <strike/>
        <sz val="11"/>
        <color rgb="FFFF0000"/>
        <rFont val="Calibri"/>
        <family val="2"/>
        <scheme val="minor"/>
      </rPr>
      <t xml:space="preserve">ਨ ਕ </t>
    </r>
    <r>
      <rPr>
        <sz val="11"/>
        <color rgb="FF008000"/>
        <rFont val="Calibri"/>
        <family val="2"/>
        <scheme val="minor"/>
      </rPr>
      <t xml:space="preserve">ਮਨ ਖ </t>
    </r>
    <r>
      <rPr>
        <strike/>
        <sz val="11"/>
        <color rgb="FFFF0000"/>
        <rFont val="Calibri"/>
        <family val="2"/>
        <scheme val="minor"/>
      </rPr>
      <t xml:space="preserve">ਦ </t>
    </r>
    <r>
      <rPr>
        <sz val="11"/>
        <color rgb="FF008000"/>
        <rFont val="Calibri"/>
        <family val="2"/>
        <scheme val="minor"/>
      </rPr>
      <t xml:space="preserve">ਲਈ </t>
    </r>
    <r>
      <rPr>
        <i/>
        <sz val="11"/>
        <color rgb="FF0000FF"/>
        <rFont val="Calibri"/>
        <family val="2"/>
        <scheme val="minor"/>
      </rPr>
      <t xml:space="preserve">ਨਹ </t>
    </r>
    <r>
      <rPr>
        <sz val="11"/>
        <color rgb="FF008000"/>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</si>
  <si>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ਤ ਸ ਜ ਣਦ ਹ ਕ </t>
    </r>
    <r>
      <rPr>
        <strike/>
        <sz val="11"/>
        <color rgb="FFFF0000"/>
        <rFont val="Calibri"/>
        <family val="2"/>
        <scheme val="minor"/>
      </rPr>
      <t xml:space="preserve">ਤ ਹ ਨ </t>
    </r>
    <r>
      <rPr>
        <sz val="11"/>
        <color rgb="FF008000"/>
        <rFont val="Calibri"/>
        <family val="2"/>
        <scheme val="minor"/>
      </rPr>
      <t xml:space="preserve">ਪ ਰਭ </t>
    </r>
    <r>
      <rPr>
        <i/>
        <sz val="11"/>
        <color rgb="FF0000FF"/>
        <rFont val="Calibri"/>
        <family val="2"/>
        <scheme val="minor"/>
      </rPr>
      <t xml:space="preserve">ਵ ਲ </t>
    </r>
    <r>
      <rPr>
        <sz val="11"/>
        <color rgb="FF008000"/>
        <rFont val="Calibri"/>
        <family val="2"/>
        <scheme val="minor"/>
      </rPr>
      <t xml:space="preserve">ਤ </t>
    </r>
    <r>
      <rPr>
        <i/>
        <sz val="11"/>
        <color rgb="FF0000FF"/>
        <rFont val="Calibri"/>
        <family val="2"/>
        <scheme val="minor"/>
      </rPr>
      <t xml:space="preserve">ਸ </t>
    </r>
    <r>
      <rPr>
        <sz val="11"/>
        <color rgb="FF008000"/>
        <rFont val="Calibri"/>
        <family val="2"/>
        <scheme val="minor"/>
      </rPr>
      <t xml:space="preserve">ਵ ਰ ਸਤ ਦ </t>
    </r>
    <r>
      <rPr>
        <b/>
        <sz val="11"/>
        <color rgb="FF800080"/>
        <rFont val="Calibri"/>
        <family val="2"/>
        <scheme val="minor"/>
      </rPr>
      <t xml:space="preserve">ਫਲ ਪ ਚ ਕ ਹ </t>
    </r>
    <r>
      <rPr>
        <sz val="11"/>
        <color rgb="FF008000"/>
        <rFont val="Calibri"/>
        <family val="2"/>
        <scheme val="minor"/>
      </rPr>
      <t xml:space="preserve">, ਤ ਸ </t>
    </r>
    <r>
      <rPr>
        <i/>
        <sz val="11"/>
        <color rgb="FF0000FF"/>
        <rFont val="Calibri"/>
        <family val="2"/>
        <scheme val="minor"/>
      </rPr>
      <t xml:space="preserve">ਪ ਰਭ </t>
    </r>
    <r>
      <rPr>
        <sz val="11"/>
        <color rgb="FF008000"/>
        <rFont val="Calibri"/>
        <family val="2"/>
        <scheme val="minor"/>
      </rPr>
      <t xml:space="preserve">ਮਸ ਹ </t>
    </r>
    <r>
      <rPr>
        <strike/>
        <sz val="11"/>
        <color rgb="FFFF0000"/>
        <rFont val="Calibri"/>
        <family val="2"/>
        <scheme val="minor"/>
      </rPr>
      <t xml:space="preserve">ਪ ਰਭ </t>
    </r>
    <r>
      <rPr>
        <sz val="11"/>
        <color rgb="FF008000"/>
        <rFont val="Calibri"/>
        <family val="2"/>
        <scheme val="minor"/>
      </rPr>
      <t xml:space="preserve">ਦ ਸ ਵ ਕਰਦ ਹ । </t>
    </r>
  </si>
  <si>
    <r>
      <rPr>
        <sz val="11"/>
        <color rgb="FF008000"/>
        <rFont val="Calibri"/>
        <family val="2"/>
        <scheme val="minor"/>
      </rPr>
      <t xml:space="preserve">ਕ ਉ ਕ </t>
    </r>
    <r>
      <rPr>
        <b/>
        <sz val="11"/>
        <color rgb="FF800080"/>
        <rFont val="Calibri"/>
        <family val="2"/>
        <scheme val="minor"/>
      </rPr>
      <t xml:space="preserve">ਕ ਧਰਮ ਆਪਣ ਕ ਮ </t>
    </r>
    <r>
      <rPr>
        <sz val="11"/>
        <color rgb="FF008000"/>
        <rFont val="Calibri"/>
        <family val="2"/>
        <scheme val="minor"/>
      </rPr>
      <t xml:space="preserve">ਦ ਫਲ </t>
    </r>
    <r>
      <rPr>
        <b/>
        <sz val="11"/>
        <color rgb="FF800080"/>
        <rFont val="Calibri"/>
        <family val="2"/>
        <scheme val="minor"/>
      </rPr>
      <t xml:space="preserve">ਪ ਵ </t>
    </r>
    <r>
      <rPr>
        <sz val="11"/>
        <color rgb="FF008000"/>
        <rFont val="Calibri"/>
        <family val="2"/>
        <scheme val="minor"/>
      </rPr>
      <t xml:space="preserve">ਗ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ਉਸ ਦ ਵ ਚ ਕ ਈ </t>
    </r>
    <r>
      <rPr>
        <sz val="11"/>
        <color rgb="FF008000"/>
        <rFont val="Calibri"/>
        <family val="2"/>
        <scheme val="minor"/>
      </rPr>
      <t xml:space="preserve">ਪ ਖਪ ਤ ਨਹ ਹ </t>
    </r>
    <r>
      <rPr>
        <b/>
        <sz val="11"/>
        <color rgb="FF800080"/>
        <rFont val="Calibri"/>
        <family val="2"/>
        <scheme val="minor"/>
      </rPr>
      <t xml:space="preserve">ਵ ਗ </t>
    </r>
    <r>
      <rPr>
        <sz val="11"/>
        <color rgb="FF008000"/>
        <rFont val="Calibri"/>
        <family val="2"/>
        <scheme val="minor"/>
      </rPr>
      <t xml:space="preserve">। </t>
    </r>
  </si>
  <si>
    <r>
      <rPr>
        <sz val="11"/>
        <color rgb="FF008000"/>
        <rFont val="Calibri"/>
        <family val="2"/>
        <scheme val="minor"/>
      </rPr>
      <t xml:space="preserve">ਕ ਉ ਜ ਤ ਸ ਮਰ ਗਏ </t>
    </r>
    <r>
      <rPr>
        <i/>
        <sz val="11"/>
        <color rgb="FF0000FF"/>
        <rFont val="Calibri"/>
        <family val="2"/>
        <scheme val="minor"/>
      </rPr>
      <t xml:space="preserve">ਹ </t>
    </r>
    <r>
      <rPr>
        <sz val="11"/>
        <color rgb="FF008000"/>
        <rFont val="Calibri"/>
        <family val="2"/>
        <scheme val="minor"/>
      </rPr>
      <t xml:space="preserve">ਅਤ ਤ ਹ ਡ ਜ ਵਨ ਮਸ ਹ ਦ ਨ ਲ ਪਰਮ ਸ ਰ ਵ ਚ ਗ ਪਤ ਹ </t>
    </r>
    <r>
      <rPr>
        <strike/>
        <sz val="11"/>
        <color rgb="FFFF0000"/>
        <rFont val="Calibri"/>
        <family val="2"/>
        <scheme val="minor"/>
      </rPr>
      <t xml:space="preserve">ਇਆ ਹ </t>
    </r>
    <r>
      <rPr>
        <sz val="11"/>
        <color rgb="FF008000"/>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</si>
  <si>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ਮਸ ਹ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ਹੜ ਤ ਹ </t>
    </r>
    <r>
      <rPr>
        <sz val="11"/>
        <color rgb="FF008000"/>
        <rFont val="Calibri"/>
        <family val="2"/>
        <scheme val="minor"/>
      </rPr>
      <t xml:space="preserve">ਡ ਜ ਵਨ ਹ </t>
    </r>
    <r>
      <rPr>
        <i/>
        <sz val="11"/>
        <color rgb="FF0000FF"/>
        <rFont val="Calibri"/>
        <family val="2"/>
        <scheme val="minor"/>
      </rPr>
      <t xml:space="preserve">, </t>
    </r>
    <r>
      <rPr>
        <sz val="11"/>
        <color rgb="FF008000"/>
        <rFont val="Calibri"/>
        <family val="2"/>
        <scheme val="minor"/>
      </rPr>
      <t xml:space="preserve">ਪਰਗਟ </t>
    </r>
    <r>
      <rPr>
        <b/>
        <sz val="11"/>
        <color rgb="FF800080"/>
        <rFont val="Calibri"/>
        <family val="2"/>
        <scheme val="minor"/>
      </rPr>
      <t xml:space="preserve">ਹ </t>
    </r>
    <r>
      <rPr>
        <sz val="11"/>
        <color rgb="FF008000"/>
        <rFont val="Calibri"/>
        <family val="2"/>
        <scheme val="minor"/>
      </rPr>
      <t xml:space="preserve">ਵ ਗ </t>
    </r>
    <r>
      <rPr>
        <b/>
        <sz val="11"/>
        <color rgb="FF800080"/>
        <rFont val="Calibri"/>
        <family val="2"/>
        <scheme val="minor"/>
      </rPr>
      <t xml:space="preserve">ਤ </t>
    </r>
    <r>
      <rPr>
        <sz val="11"/>
        <color rgb="FF008000"/>
        <rFont val="Calibri"/>
        <family val="2"/>
        <scheme val="minor"/>
      </rPr>
      <t xml:space="preserve">ਤ ਸ ਵ </t>
    </r>
    <r>
      <rPr>
        <b/>
        <sz val="11"/>
        <color rgb="FF800080"/>
        <rFont val="Calibri"/>
        <family val="2"/>
        <scheme val="minor"/>
      </rPr>
      <t xml:space="preserve">ਉਸ ਮਹ ਮ </t>
    </r>
    <r>
      <rPr>
        <sz val="11"/>
        <color rgb="FF008000"/>
        <rFont val="Calibri"/>
        <family val="2"/>
        <scheme val="minor"/>
      </rPr>
      <t xml:space="preserve">ਨ ਲ </t>
    </r>
    <r>
      <rPr>
        <b/>
        <sz val="11"/>
        <color rgb="FF800080"/>
        <rFont val="Calibri"/>
        <family val="2"/>
        <scheme val="minor"/>
      </rPr>
      <t xml:space="preserve">ਪਰਗਟ ਹ </t>
    </r>
    <r>
      <rPr>
        <sz val="11"/>
        <color rgb="FF008000"/>
        <rFont val="Calibri"/>
        <family val="2"/>
        <scheme val="minor"/>
      </rPr>
      <t xml:space="preserve">ਵ </t>
    </r>
    <r>
      <rPr>
        <b/>
        <sz val="11"/>
        <color rgb="FF800080"/>
        <rFont val="Calibri"/>
        <family val="2"/>
        <scheme val="minor"/>
      </rPr>
      <t xml:space="preserve">ਗ </t>
    </r>
    <r>
      <rPr>
        <sz val="11"/>
        <color rgb="FF008000"/>
        <rFont val="Calibri"/>
        <family val="2"/>
        <scheme val="minor"/>
      </rPr>
      <t xml:space="preserve">। </t>
    </r>
  </si>
  <si>
    <r>
      <rPr>
        <strike/>
        <sz val="11"/>
        <color rgb="FFFF0000"/>
        <rFont val="Calibri"/>
        <family val="2"/>
        <scheme val="minor"/>
      </rPr>
      <t xml:space="preserve">ਇਸ ਲਈ ਤ ਸ ਆਪਣ ਆ ਬ ਰ ਈਆ ਨ ਜ </t>
    </r>
    <r>
      <rPr>
        <sz val="11"/>
        <color rgb="FF008000"/>
        <rFont val="Calibri"/>
        <family val="2"/>
        <scheme val="minor"/>
      </rPr>
      <t xml:space="preserve">ਧਰਤ ਉ ਤ </t>
    </r>
    <r>
      <rPr>
        <strike/>
        <sz val="11"/>
        <color rgb="FFFF0000"/>
        <rFont val="Calibri"/>
        <family val="2"/>
        <scheme val="minor"/>
      </rPr>
      <t xml:space="preserve">ਹਨ ਛ ਡ </t>
    </r>
    <r>
      <rPr>
        <sz val="11"/>
        <color rgb="FF008000"/>
        <rFont val="Calibri"/>
        <family val="2"/>
        <scheme val="minor"/>
      </rPr>
      <t xml:space="preserve">ਦ </t>
    </r>
    <r>
      <rPr>
        <b/>
        <sz val="11"/>
        <color rgb="FF800080"/>
        <rFont val="Calibri"/>
        <family val="2"/>
        <scheme val="minor"/>
      </rPr>
      <t xml:space="preserve">ਆ ਅ ਗ ਜ ਵ </t>
    </r>
    <r>
      <rPr>
        <sz val="11"/>
        <color rgb="FF008000"/>
        <rFont val="Calibri"/>
        <family val="2"/>
        <scheme val="minor"/>
      </rPr>
      <t xml:space="preserve">ਹਰ ਮਕ ਰ , </t>
    </r>
    <r>
      <rPr>
        <b/>
        <sz val="11"/>
        <color rgb="FF800080"/>
        <rFont val="Calibri"/>
        <family val="2"/>
        <scheme val="minor"/>
      </rPr>
      <t xml:space="preserve">ਅਸ ਧਤ </t>
    </r>
    <r>
      <rPr>
        <sz val="11"/>
        <color rgb="FF008000"/>
        <rFont val="Calibri"/>
        <family val="2"/>
        <scheme val="minor"/>
      </rPr>
      <t xml:space="preserve">, </t>
    </r>
    <r>
      <rPr>
        <b/>
        <sz val="11"/>
        <color rgb="FF800080"/>
        <rFont val="Calibri"/>
        <family val="2"/>
        <scheme val="minor"/>
      </rPr>
      <t xml:space="preserve">ਲ ਭ </t>
    </r>
    <r>
      <rPr>
        <sz val="11"/>
        <color rgb="FF008000"/>
        <rFont val="Calibri"/>
        <family val="2"/>
        <scheme val="minor"/>
      </rPr>
      <t xml:space="preserve">, ਬ ਰ </t>
    </r>
    <r>
      <rPr>
        <b/>
        <sz val="11"/>
        <color rgb="FF800080"/>
        <rFont val="Calibri"/>
        <family val="2"/>
        <scheme val="minor"/>
      </rPr>
      <t xml:space="preserve">ਕ ਮਨ </t>
    </r>
    <r>
      <rPr>
        <sz val="11"/>
        <color rgb="FF008000"/>
        <rFont val="Calibri"/>
        <family val="2"/>
        <scheme val="minor"/>
      </rPr>
      <t xml:space="preserve">ਅਤ ਲ ਭ </t>
    </r>
    <r>
      <rPr>
        <strike/>
        <sz val="11"/>
        <color rgb="FFFF0000"/>
        <rFont val="Calibri"/>
        <family val="2"/>
        <scheme val="minor"/>
      </rPr>
      <t xml:space="preserve">ਨ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ਮ ਰਤ </t>
    </r>
    <r>
      <rPr>
        <b/>
        <sz val="11"/>
        <color rgb="FF800080"/>
        <rFont val="Calibri"/>
        <family val="2"/>
        <scheme val="minor"/>
      </rPr>
      <t xml:space="preserve">ਦ ਬ ਦਗ </t>
    </r>
    <r>
      <rPr>
        <sz val="11"/>
        <color rgb="FF008000"/>
        <rFont val="Calibri"/>
        <family val="2"/>
        <scheme val="minor"/>
      </rPr>
      <t xml:space="preserve">ਹ </t>
    </r>
    <r>
      <rPr>
        <i/>
        <sz val="11"/>
        <color rgb="FF0000FF"/>
        <rFont val="Calibri"/>
        <family val="2"/>
        <scheme val="minor"/>
      </rPr>
      <t xml:space="preserve">, ਉਨ ਹ ਗ ਲ ਨ ਆਪਣ ਕ ਲ ਖ ਤਮ ਕਰ ਲਵ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</si>
  <si>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ਪਰਮ ਸ ਰ ਦ </t>
    </r>
    <r>
      <rPr>
        <b/>
        <sz val="11"/>
        <color rgb="FF800080"/>
        <rFont val="Calibri"/>
        <family val="2"/>
        <scheme val="minor"/>
      </rPr>
      <t xml:space="preserve">ਕ </t>
    </r>
    <r>
      <rPr>
        <sz val="11"/>
        <color rgb="FF008000"/>
        <rFont val="Calibri"/>
        <family val="2"/>
        <scheme val="minor"/>
      </rPr>
      <t xml:space="preserve">ਰ </t>
    </r>
    <r>
      <rPr>
        <i/>
        <sz val="11"/>
        <color rgb="FF0000FF"/>
        <rFont val="Calibri"/>
        <family val="2"/>
        <scheme val="minor"/>
      </rPr>
      <t xml:space="preserve">ਧ ਕ ਧਰਮ </t>
    </r>
    <r>
      <rPr>
        <sz val="11"/>
        <color rgb="FF008000"/>
        <rFont val="Calibri"/>
        <family val="2"/>
        <scheme val="minor"/>
      </rPr>
      <t xml:space="preserve">ਦ ਪ ਤਰ ਉ ਤ </t>
    </r>
    <r>
      <rPr>
        <b/>
        <sz val="11"/>
        <color rgb="FF800080"/>
        <rFont val="Calibri"/>
        <family val="2"/>
        <scheme val="minor"/>
      </rPr>
      <t xml:space="preserve">ਆਵ ਗ </t>
    </r>
    <r>
      <rPr>
        <sz val="11"/>
        <color rgb="FF008000"/>
        <rFont val="Calibri"/>
        <family val="2"/>
        <scheme val="minor"/>
      </rPr>
      <t xml:space="preserve">। </t>
    </r>
  </si>
  <si>
    <r>
      <rPr>
        <strike/>
        <sz val="11"/>
        <color rgb="FFFF0000"/>
        <rFont val="Calibri"/>
        <family val="2"/>
        <scheme val="minor"/>
      </rPr>
      <t xml:space="preserve">ਜ ਨ ਹ ਦ ਰ ਹ ਤ ਸ ਵ ਅ ਗ ਚ ਲਦ ਸ ਜ ਸ ਵ ਲ </t>
    </r>
    <r>
      <rPr>
        <sz val="11"/>
        <color rgb="FF008000"/>
        <rFont val="Calibri"/>
        <family val="2"/>
        <scheme val="minor"/>
      </rPr>
      <t xml:space="preserve">ਉਨ ਹ ਵ ਚ </t>
    </r>
    <r>
      <rPr>
        <i/>
        <sz val="11"/>
        <color rgb="FF0000FF"/>
        <rFont val="Calibri"/>
        <family val="2"/>
        <scheme val="minor"/>
      </rPr>
      <t xml:space="preserve">ਤ ਸ ਵ ਚ ਲ </t>
    </r>
    <r>
      <rPr>
        <sz val="11"/>
        <color rgb="FF008000"/>
        <rFont val="Calibri"/>
        <family val="2"/>
        <scheme val="minor"/>
      </rPr>
      <t xml:space="preserve">ਜ </t>
    </r>
    <r>
      <rPr>
        <b/>
        <sz val="11"/>
        <color rgb="FF800080"/>
        <rFont val="Calibri"/>
        <family val="2"/>
        <scheme val="minor"/>
      </rPr>
      <t xml:space="preserve">ਥ ਕ ਤ ਤ ਹ ਡ ਹ ਸਲ ਹ ਵ </t>
    </r>
    <r>
      <rPr>
        <sz val="11"/>
        <color rgb="FF008000"/>
        <rFont val="Calibri"/>
        <family val="2"/>
        <scheme val="minor"/>
      </rPr>
      <t xml:space="preserve">। </t>
    </r>
  </si>
  <si>
    <r>
      <rPr>
        <sz val="11"/>
        <color rgb="FF008000"/>
        <rFont val="Calibri"/>
        <family val="2"/>
        <scheme val="minor"/>
      </rPr>
      <t xml:space="preserve">ਪਰ ਹ ਣ ਤ ਸ </t>
    </r>
    <r>
      <rPr>
        <b/>
        <sz val="11"/>
        <color rgb="FF800080"/>
        <rFont val="Calibri"/>
        <family val="2"/>
        <scheme val="minor"/>
      </rPr>
      <t xml:space="preserve">ਵ ਸਭ ਕ ਝ </t>
    </r>
    <r>
      <rPr>
        <sz val="11"/>
        <color rgb="FF008000"/>
        <rFont val="Calibri"/>
        <family val="2"/>
        <scheme val="minor"/>
      </rPr>
      <t xml:space="preserve">ਅਰਥ ਤ </t>
    </r>
    <r>
      <rPr>
        <i/>
        <sz val="11"/>
        <color rgb="FF0000FF"/>
        <rFont val="Calibri"/>
        <family val="2"/>
        <scheme val="minor"/>
      </rPr>
      <t xml:space="preserve">ਕ ੜ ਤਣ , ਕ </t>
    </r>
    <r>
      <rPr>
        <sz val="11"/>
        <color rgb="FF008000"/>
        <rFont val="Calibri"/>
        <family val="2"/>
        <scheme val="minor"/>
      </rPr>
      <t xml:space="preserve">ਰ </t>
    </r>
    <r>
      <rPr>
        <b/>
        <sz val="11"/>
        <color rgb="FF800080"/>
        <rFont val="Calibri"/>
        <family val="2"/>
        <scheme val="minor"/>
      </rPr>
      <t xml:space="preserve">ਧ </t>
    </r>
    <r>
      <rPr>
        <sz val="11"/>
        <color rgb="FF008000"/>
        <rFont val="Calibri"/>
        <family val="2"/>
        <scheme val="minor"/>
      </rPr>
      <t xml:space="preserve">, </t>
    </r>
    <r>
      <rPr>
        <b/>
        <sz val="11"/>
        <color rgb="FF800080"/>
        <rFont val="Calibri"/>
        <family val="2"/>
        <scheme val="minor"/>
      </rPr>
      <t xml:space="preserve">ਬ ਰ ਆਈ </t>
    </r>
    <r>
      <rPr>
        <sz val="11"/>
        <color rgb="FF008000"/>
        <rFont val="Calibri"/>
        <family val="2"/>
        <scheme val="minor"/>
      </rPr>
      <t xml:space="preserve">, </t>
    </r>
    <r>
      <rPr>
        <b/>
        <sz val="11"/>
        <color rgb="FF800080"/>
        <rFont val="Calibri"/>
        <family val="2"/>
        <scheme val="minor"/>
      </rPr>
      <t xml:space="preserve">ਨ </t>
    </r>
    <r>
      <rPr>
        <sz val="11"/>
        <color rgb="FF008000"/>
        <rFont val="Calibri"/>
        <family val="2"/>
        <scheme val="minor"/>
      </rPr>
      <t xml:space="preserve">ਦ </t>
    </r>
    <r>
      <rPr>
        <b/>
        <sz val="11"/>
        <color rgb="FF800080"/>
        <rFont val="Calibri"/>
        <family val="2"/>
        <scheme val="minor"/>
      </rPr>
      <t xml:space="preserve">ਆ </t>
    </r>
    <r>
      <rPr>
        <sz val="11"/>
        <color rgb="FF008000"/>
        <rFont val="Calibri"/>
        <family val="2"/>
        <scheme val="minor"/>
      </rPr>
      <t xml:space="preserve">ਅਤ </t>
    </r>
    <r>
      <rPr>
        <i/>
        <sz val="11"/>
        <color rgb="FF0000FF"/>
        <rFont val="Calibri"/>
        <family val="2"/>
        <scheme val="minor"/>
      </rPr>
      <t xml:space="preserve">ਬ ਰ ਈ ਨ </t>
    </r>
    <r>
      <rPr>
        <sz val="11"/>
        <color rgb="FF008000"/>
        <rFont val="Calibri"/>
        <family val="2"/>
        <scheme val="minor"/>
      </rPr>
      <t xml:space="preserve">ਆਪਣ ਮ ਹ </t>
    </r>
    <r>
      <rPr>
        <strike/>
        <sz val="11"/>
        <color rgb="FFFF0000"/>
        <rFont val="Calibri"/>
        <family val="2"/>
        <scheme val="minor"/>
      </rPr>
      <t xml:space="preserve">ਗ ਦ ਆ ਗ ਲ </t>
    </r>
    <r>
      <rPr>
        <sz val="11"/>
        <color rgb="FF008000"/>
        <rFont val="Calibri"/>
        <family val="2"/>
        <scheme val="minor"/>
      </rPr>
      <t xml:space="preserve">ਕ </t>
    </r>
    <r>
      <rPr>
        <b/>
        <sz val="11"/>
        <color rgb="FF800080"/>
        <rFont val="Calibri"/>
        <family val="2"/>
        <scheme val="minor"/>
      </rPr>
      <t xml:space="preserve">ਢ </t>
    </r>
    <r>
      <rPr>
        <sz val="11"/>
        <color rgb="FF008000"/>
        <rFont val="Calibri"/>
        <family val="2"/>
        <scheme val="minor"/>
      </rPr>
      <t xml:space="preserve">ਦ ਓ । </t>
    </r>
  </si>
  <si>
    <r>
      <rPr>
        <sz val="11"/>
        <color rgb="FF008000"/>
        <rFont val="Calibri"/>
        <family val="2"/>
        <scheme val="minor"/>
      </rPr>
      <t xml:space="preserve">ਇ ਕ ਦ ਜ ਨ ਲ ਝ ਠ ਨ ਬ ਲ </t>
    </r>
    <r>
      <rPr>
        <i/>
        <sz val="11"/>
        <color rgb="FF0000FF"/>
        <rFont val="Calibri"/>
        <family val="2"/>
        <scheme val="minor"/>
      </rPr>
      <t xml:space="preserve">, </t>
    </r>
    <r>
      <rPr>
        <sz val="11"/>
        <color rgb="FF008000"/>
        <rFont val="Calibri"/>
        <family val="2"/>
        <scheme val="minor"/>
      </rPr>
      <t xml:space="preserve">ਕ ਉ ਜ ਤ ਸ ਪ ਰ ਣ </t>
    </r>
    <r>
      <rPr>
        <b/>
        <sz val="11"/>
        <color rgb="FF800080"/>
        <rFont val="Calibri"/>
        <family val="2"/>
        <scheme val="minor"/>
      </rPr>
      <t xml:space="preserve">ਮਨ ਖ ਸ ਭ ਅ </t>
    </r>
    <r>
      <rPr>
        <sz val="11"/>
        <color rgb="FF008000"/>
        <rFont val="Calibri"/>
        <family val="2"/>
        <scheme val="minor"/>
      </rPr>
      <t xml:space="preserve">ਉਹ ਦ ਆ </t>
    </r>
    <r>
      <rPr>
        <i/>
        <sz val="11"/>
        <color rgb="FF0000FF"/>
        <rFont val="Calibri"/>
        <family val="2"/>
        <scheme val="minor"/>
      </rPr>
      <t xml:space="preserve">ਰ ਤ ਨ ਲ ਮ ਲ </t>
    </r>
    <r>
      <rPr>
        <sz val="11"/>
        <color rgb="FF008000"/>
        <rFont val="Calibri"/>
        <family val="2"/>
        <scheme val="minor"/>
      </rPr>
      <t xml:space="preserve">ਕ </t>
    </r>
    <r>
      <rPr>
        <strike/>
        <sz val="11"/>
        <color rgb="FFFF0000"/>
        <rFont val="Calibri"/>
        <family val="2"/>
        <scheme val="minor"/>
      </rPr>
      <t xml:space="preserve">ਮ ਸਣ </t>
    </r>
    <r>
      <rPr>
        <sz val="11"/>
        <color rgb="FF008000"/>
        <rFont val="Calibri"/>
        <family val="2"/>
        <scheme val="minor"/>
      </rPr>
      <t xml:space="preserve">ਲ ਹ </t>
    </r>
    <r>
      <rPr>
        <b/>
        <sz val="11"/>
        <color rgb="FF800080"/>
        <rFont val="Calibri"/>
        <family val="2"/>
        <scheme val="minor"/>
      </rPr>
      <t xml:space="preserve">ਲ </t>
    </r>
    <r>
      <rPr>
        <sz val="11"/>
        <color rgb="FF008000"/>
        <rFont val="Calibri"/>
        <family val="2"/>
        <scheme val="minor"/>
      </rPr>
      <t xml:space="preserve">ਆ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</si>
  <si>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ਹ ਮ ਲਕ , </t>
    </r>
    <r>
      <rPr>
        <strike/>
        <sz val="11"/>
        <color rgb="FFFF0000"/>
        <rFont val="Calibri"/>
        <family val="2"/>
        <scheme val="minor"/>
      </rPr>
      <t xml:space="preserve">ਤ ਸ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ਨ ਕਰ ਨ ਲ ਇਹ </t>
    </r>
    <r>
      <rPr>
        <strike/>
        <sz val="11"/>
        <color rgb="FFFF0000"/>
        <rFont val="Calibri"/>
        <family val="2"/>
        <scheme val="minor"/>
      </rPr>
      <t xml:space="preserve">ਜ ਹ ਵਰਤ ਵ ਕਰ ਜ ਹੜ ਠ ਕ ਅਤ ਨ ਆਈ ਹ ਕ ਉ ਜ ਤ ਸ </t>
    </r>
    <r>
      <rPr>
        <sz val="11"/>
        <color rgb="FF008000"/>
        <rFont val="Calibri"/>
        <family val="2"/>
        <scheme val="minor"/>
      </rPr>
      <t xml:space="preserve">ਜ ਣਦ ਹ ਕ ਸਵਰਗ ਵ ਚ ਤ ਹ ਡ ਵ ਇ ਕ ਮ ਲਕ ਹ </t>
    </r>
    <r>
      <rPr>
        <i/>
        <sz val="11"/>
        <color rgb="FF0000FF"/>
        <rFont val="Calibri"/>
        <family val="2"/>
        <scheme val="minor"/>
      </rPr>
      <t xml:space="preserve">, ਤ ਤ ਸ ਉਨ ਹ ਨ ਲ ਧਰਮ ਅਤ ਸ ਧ ਸਲ ਕ ਕਰ </t>
    </r>
    <r>
      <rPr>
        <sz val="11"/>
        <color rgb="FF008000"/>
        <rFont val="Calibri"/>
        <family val="2"/>
        <scheme val="minor"/>
      </rPr>
      <t xml:space="preserve">। </t>
    </r>
  </si>
  <si>
    <r>
      <rPr>
        <sz val="11"/>
        <color rgb="FF008000"/>
        <rFont val="Calibri"/>
        <family val="2"/>
        <scheme val="minor"/>
      </rPr>
      <t xml:space="preserve">ਅਰ ਸਤਰਖ ਸ </t>
    </r>
    <r>
      <rPr>
        <i/>
        <sz val="11"/>
        <color rgb="FF0000FF"/>
        <rFont val="Calibri"/>
        <family val="2"/>
        <scheme val="minor"/>
      </rPr>
      <t xml:space="preserve">ਨ </t>
    </r>
    <r>
      <rPr>
        <sz val="11"/>
        <color rgb="FF008000"/>
        <rFont val="Calibri"/>
        <family val="2"/>
        <scheme val="minor"/>
      </rPr>
      <t xml:space="preserve">ਜ ਮ ਰ ਨ ਲ </t>
    </r>
    <r>
      <rPr>
        <strike/>
        <sz val="11"/>
        <color rgb="FFFF0000"/>
        <rFont val="Calibri"/>
        <family val="2"/>
        <scheme val="minor"/>
      </rPr>
      <t xml:space="preserve">ਕ </t>
    </r>
    <r>
      <rPr>
        <sz val="11"/>
        <color rgb="FF008000"/>
        <rFont val="Calibri"/>
        <family val="2"/>
        <scheme val="minor"/>
      </rPr>
      <t xml:space="preserve">ਦ </t>
    </r>
    <r>
      <rPr>
        <i/>
        <sz val="11"/>
        <color rgb="FF0000FF"/>
        <rFont val="Calibri"/>
        <family val="2"/>
        <scheme val="minor"/>
      </rPr>
      <t xml:space="preserve">ਸ </t>
    </r>
    <r>
      <rPr>
        <sz val="11"/>
        <color rgb="FF008000"/>
        <rFont val="Calibri"/>
        <family val="2"/>
        <scheme val="minor"/>
      </rPr>
      <t xml:space="preserve">ਹ </t>
    </r>
    <r>
      <rPr>
        <b/>
        <sz val="11"/>
        <color rgb="FF800080"/>
        <rFont val="Calibri"/>
        <family val="2"/>
        <scheme val="minor"/>
      </rPr>
      <t xml:space="preserve">ਅਤ </t>
    </r>
    <r>
      <rPr>
        <sz val="11"/>
        <color rgb="FF008000"/>
        <rFont val="Calibri"/>
        <family val="2"/>
        <scheme val="minor"/>
      </rPr>
      <t xml:space="preserve">ਮਰਕ ਸ ਜ </t>
    </r>
    <r>
      <rPr>
        <strike/>
        <sz val="11"/>
        <color rgb="FFFF0000"/>
        <rFont val="Calibri"/>
        <family val="2"/>
        <scheme val="minor"/>
      </rPr>
      <t xml:space="preserve">ਹੜ </t>
    </r>
    <r>
      <rPr>
        <sz val="11"/>
        <color rgb="FF008000"/>
        <rFont val="Calibri"/>
        <family val="2"/>
        <scheme val="minor"/>
      </rPr>
      <t xml:space="preserve">ਬਰਨਬ ਸ ਦ </t>
    </r>
    <r>
      <rPr>
        <b/>
        <sz val="11"/>
        <color rgb="FF800080"/>
        <rFont val="Calibri"/>
        <family val="2"/>
        <scheme val="minor"/>
      </rPr>
      <t xml:space="preserve">ਭਣ ਵ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ਸ ਦ </t>
    </r>
    <r>
      <rPr>
        <b/>
        <sz val="11"/>
        <color rgb="FF800080"/>
        <rFont val="Calibri"/>
        <family val="2"/>
        <scheme val="minor"/>
      </rPr>
      <t xml:space="preserve">ਲਈ </t>
    </r>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ਹ ਕਮ </t>
    </r>
    <r>
      <rPr>
        <b/>
        <sz val="11"/>
        <color rgb="FF800080"/>
        <rFont val="Calibri"/>
        <family val="2"/>
        <scheme val="minor"/>
      </rPr>
      <t xml:space="preserve">ਪ ਇਆ ਹ ਇਆ ਹ ਕ </t>
    </r>
    <r>
      <rPr>
        <sz val="11"/>
        <color rgb="FF008000"/>
        <rFont val="Calibri"/>
        <family val="2"/>
        <scheme val="minor"/>
      </rPr>
      <t xml:space="preserve">ਜ ਉਹ ਤ ਹ ਡ ਕ ਲ ਆਵ ਤ </t>
    </r>
    <r>
      <rPr>
        <i/>
        <sz val="11"/>
        <color rgb="FF0000FF"/>
        <rFont val="Calibri"/>
        <family val="2"/>
        <scheme val="minor"/>
      </rPr>
      <t xml:space="preserve">ਉਹ ਨ ਕਬ ਲ ਕਰ ) </t>
    </r>
    <r>
      <rPr>
        <sz val="11"/>
        <color rgb="FF008000"/>
        <rFont val="Calibri"/>
        <family val="2"/>
        <scheme val="minor"/>
      </rPr>
      <t xml:space="preserve">ਤ </t>
    </r>
    <r>
      <rPr>
        <b/>
        <sz val="11"/>
        <color rgb="FF800080"/>
        <rFont val="Calibri"/>
        <family val="2"/>
        <scheme val="minor"/>
      </rPr>
      <t xml:space="preserve">ਹ ਡ ਨ ਲ ਹ </t>
    </r>
    <r>
      <rPr>
        <sz val="11"/>
        <color rgb="FF008000"/>
        <rFont val="Calibri"/>
        <family val="2"/>
        <scheme val="minor"/>
      </rPr>
      <t xml:space="preserve">। </t>
    </r>
  </si>
  <si>
    <r>
      <rPr>
        <sz val="11"/>
        <color rgb="FF008000"/>
        <rFont val="Calibri"/>
        <family val="2"/>
        <scheme val="minor"/>
      </rPr>
      <t xml:space="preserve">ਅਤ ਯ ਸ </t>
    </r>
    <r>
      <rPr>
        <i/>
        <sz val="11"/>
        <color rgb="FF0000FF"/>
        <rFont val="Calibri"/>
        <family val="2"/>
        <scheme val="minor"/>
      </rPr>
      <t xml:space="preserve">ਨ </t>
    </r>
    <r>
      <rPr>
        <sz val="11"/>
        <color rgb="FF008000"/>
        <rFont val="Calibri"/>
        <family val="2"/>
        <scheme val="minor"/>
      </rPr>
      <t xml:space="preserve">ਜ ਸ ਨ </t>
    </r>
    <r>
      <rPr>
        <i/>
        <sz val="11"/>
        <color rgb="FF0000FF"/>
        <rFont val="Calibri"/>
        <family val="2"/>
        <scheme val="minor"/>
      </rPr>
      <t xml:space="preserve">" </t>
    </r>
    <r>
      <rPr>
        <sz val="11"/>
        <color rgb="FF008000"/>
        <rFont val="Calibri"/>
        <family val="2"/>
        <scheme val="minor"/>
      </rPr>
      <t xml:space="preserve">ਯ </t>
    </r>
    <r>
      <rPr>
        <strike/>
        <sz val="11"/>
        <color rgb="FFFF0000"/>
        <rFont val="Calibri"/>
        <family val="2"/>
        <scheme val="minor"/>
      </rPr>
      <t xml:space="preserve">ਸਤ </t>
    </r>
    <r>
      <rPr>
        <sz val="11"/>
        <color rgb="FF008000"/>
        <rFont val="Calibri"/>
        <family val="2"/>
        <scheme val="minor"/>
      </rPr>
      <t xml:space="preserve">ਸ </t>
    </r>
    <r>
      <rPr>
        <b/>
        <sz val="11"/>
        <color rgb="FF800080"/>
        <rFont val="Calibri"/>
        <family val="2"/>
        <scheme val="minor"/>
      </rPr>
      <t xml:space="preserve">" ਵ ਕਹ ਦ ਹਨ </t>
    </r>
    <r>
      <rPr>
        <sz val="11"/>
        <color rgb="FF008000"/>
        <rFont val="Calibri"/>
        <family val="2"/>
        <scheme val="minor"/>
      </rPr>
      <t xml:space="preserve">ਸ </t>
    </r>
    <r>
      <rPr>
        <strike/>
        <sz val="11"/>
        <color rgb="FFFF0000"/>
        <rFont val="Calibri"/>
        <family val="2"/>
        <scheme val="minor"/>
      </rPr>
      <t xml:space="preserve">ਦ ਦ ਹ ਇਹ ਜ ਹੜ </t>
    </r>
    <r>
      <rPr>
        <sz val="11"/>
        <color rgb="FF008000"/>
        <rFont val="Calibri"/>
        <family val="2"/>
        <scheme val="minor"/>
      </rPr>
      <t xml:space="preserve">ਸ ਨਤ </t>
    </r>
    <r>
      <rPr>
        <b/>
        <sz val="11"/>
        <color rgb="FF800080"/>
        <rFont val="Calibri"/>
        <family val="2"/>
        <scheme val="minor"/>
      </rPr>
      <t xml:space="preserve">ਕ </t>
    </r>
    <r>
      <rPr>
        <sz val="11"/>
        <color rgb="FF008000"/>
        <rFont val="Calibri"/>
        <family val="2"/>
        <scheme val="minor"/>
      </rPr>
      <t xml:space="preserve">ਤ ਹ </t>
    </r>
    <r>
      <rPr>
        <b/>
        <sz val="11"/>
        <color rgb="FF800080"/>
        <rFont val="Calibri"/>
        <family val="2"/>
        <scheme val="minor"/>
      </rPr>
      <t xml:space="preserve">ਏ ਹਨ ਅਤ ਇਹ ਇਕ </t>
    </r>
    <r>
      <rPr>
        <sz val="11"/>
        <color rgb="FF008000"/>
        <rFont val="Calibri"/>
        <family val="2"/>
        <scheme val="minor"/>
      </rPr>
      <t xml:space="preserve">ਲ </t>
    </r>
    <r>
      <rPr>
        <strike/>
        <sz val="11"/>
        <color rgb="FFFF0000"/>
        <rFont val="Calibri"/>
        <family val="2"/>
        <scheme val="minor"/>
      </rPr>
      <t xml:space="preserve">ਚ ਲ ਪ ਛਦ ਹਨ । </t>
    </r>
    <r>
      <rPr>
        <sz val="11"/>
        <color rgb="FF008000"/>
        <rFont val="Calibri"/>
        <family val="2"/>
        <scheme val="minor"/>
      </rPr>
      <t xml:space="preserve">ਪਰਮ ਸ ਰ ਦ ਰ ਜ </t>
    </r>
    <r>
      <rPr>
        <b/>
        <sz val="11"/>
        <color rgb="FF800080"/>
        <rFont val="Calibri"/>
        <family val="2"/>
        <scheme val="minor"/>
      </rPr>
      <t xml:space="preserve">ਦ </t>
    </r>
    <r>
      <rPr>
        <sz val="11"/>
        <color rgb="FF008000"/>
        <rFont val="Calibri"/>
        <family val="2"/>
        <scheme val="minor"/>
      </rPr>
      <t xml:space="preserve">ਨ </t>
    </r>
    <r>
      <rPr>
        <i/>
        <sz val="11"/>
        <color rgb="FF0000FF"/>
        <rFont val="Calibri"/>
        <family val="2"/>
        <scheme val="minor"/>
      </rPr>
      <t xml:space="preserve">ਲ ਸ ਝ ਦ </t>
    </r>
    <r>
      <rPr>
        <sz val="11"/>
        <color rgb="FF008000"/>
        <rFont val="Calibri"/>
        <family val="2"/>
        <scheme val="minor"/>
      </rPr>
      <t xml:space="preserve">ਰ </t>
    </r>
    <r>
      <rPr>
        <i/>
        <sz val="11"/>
        <color rgb="FF0000FF"/>
        <rFont val="Calibri"/>
        <family val="2"/>
        <scheme val="minor"/>
      </rPr>
      <t xml:space="preserve">ਹਨ ਅਤ </t>
    </r>
    <r>
      <rPr>
        <sz val="11"/>
        <color rgb="FF008000"/>
        <rFont val="Calibri"/>
        <family val="2"/>
        <scheme val="minor"/>
      </rPr>
      <t xml:space="preserve">ਇਹ ਮ ਰ </t>
    </r>
    <r>
      <rPr>
        <b/>
        <sz val="11"/>
        <color rgb="FF800080"/>
        <rFont val="Calibri"/>
        <family val="2"/>
        <scheme val="minor"/>
      </rPr>
      <t xml:space="preserve">ਲਈ ਵ ਡ </t>
    </r>
    <r>
      <rPr>
        <sz val="11"/>
        <color rgb="FF008000"/>
        <rFont val="Calibri"/>
        <family val="2"/>
        <scheme val="minor"/>
      </rPr>
      <t xml:space="preserve">ਤਸ ਲ </t>
    </r>
    <r>
      <rPr>
        <b/>
        <sz val="11"/>
        <color rgb="FF800080"/>
        <rFont val="Calibri"/>
        <family val="2"/>
        <scheme val="minor"/>
      </rPr>
      <t xml:space="preserve">ਹਨ </t>
    </r>
    <r>
      <rPr>
        <sz val="11"/>
        <color rgb="FF008000"/>
        <rFont val="Calibri"/>
        <family val="2"/>
        <scheme val="minor"/>
      </rPr>
      <t xml:space="preserve">। </t>
    </r>
  </si>
  <si>
    <r>
      <rPr>
        <b/>
        <sz val="11"/>
        <color rgb="FF800080"/>
        <rFont val="Calibri"/>
        <family val="2"/>
        <scheme val="minor"/>
      </rPr>
      <t xml:space="preserve">ਪਰ ਤ </t>
    </r>
    <r>
      <rPr>
        <sz val="11"/>
        <color rgb="FF008000"/>
        <rFont val="Calibri"/>
        <family val="2"/>
        <scheme val="minor"/>
      </rPr>
      <t xml:space="preserve">ਮਸ ਹ </t>
    </r>
    <r>
      <rPr>
        <strike/>
        <sz val="11"/>
        <color rgb="FFFF0000"/>
        <rFont val="Calibri"/>
        <family val="2"/>
        <scheme val="minor"/>
      </rPr>
      <t xml:space="preserve">ਯ ਸ </t>
    </r>
    <r>
      <rPr>
        <sz val="11"/>
        <color rgb="FF008000"/>
        <rFont val="Calibri"/>
        <family val="2"/>
        <scheme val="minor"/>
      </rPr>
      <t xml:space="preserve">ਦ </t>
    </r>
    <r>
      <rPr>
        <i/>
        <sz val="11"/>
        <color rgb="FF0000FF"/>
        <rFont val="Calibri"/>
        <family val="2"/>
        <scheme val="minor"/>
      </rPr>
      <t xml:space="preserve">ਉਹ </t>
    </r>
    <r>
      <rPr>
        <sz val="11"/>
        <color rgb="FF008000"/>
        <rFont val="Calibri"/>
        <family val="2"/>
        <scheme val="minor"/>
      </rPr>
      <t xml:space="preserve">ਦ ਸ ਜ ਹੜ ਤ ਹ ਡ ਵ ਚ </t>
    </r>
    <r>
      <rPr>
        <b/>
        <sz val="11"/>
        <color rgb="FF800080"/>
        <rFont val="Calibri"/>
        <family val="2"/>
        <scheme val="minor"/>
      </rPr>
      <t xml:space="preserve">ਕ ਈ ਨਹ , ਉਹ </t>
    </r>
    <r>
      <rPr>
        <sz val="11"/>
        <color rgb="FF008000"/>
        <rFont val="Calibri"/>
        <family val="2"/>
        <scheme val="minor"/>
      </rPr>
      <t xml:space="preserve">ਤ ਹ ਡ </t>
    </r>
    <r>
      <rPr>
        <b/>
        <sz val="11"/>
        <color rgb="FF800080"/>
        <rFont val="Calibri"/>
        <family val="2"/>
        <scheme val="minor"/>
      </rPr>
      <t xml:space="preserve">ਲਈ ਸਦ </t>
    </r>
    <r>
      <rPr>
        <sz val="11"/>
        <color rgb="FF008000"/>
        <rFont val="Calibri"/>
        <family val="2"/>
        <scheme val="minor"/>
      </rPr>
      <t xml:space="preserve">ਪ ਰ ਰਥਨ ਵ </t>
    </r>
    <r>
      <rPr>
        <i/>
        <sz val="11"/>
        <color rgb="FF0000FF"/>
        <rFont val="Calibri"/>
        <family val="2"/>
        <scheme val="minor"/>
      </rPr>
      <t xml:space="preserve">ਵ </t>
    </r>
    <r>
      <rPr>
        <sz val="11"/>
        <color rgb="FF008000"/>
        <rFont val="Calibri"/>
        <family val="2"/>
        <scheme val="minor"/>
      </rPr>
      <t xml:space="preserve">ਚ </t>
    </r>
    <r>
      <rPr>
        <b/>
        <sz val="11"/>
        <color rgb="FF800080"/>
        <rFont val="Calibri"/>
        <family val="2"/>
        <scheme val="minor"/>
      </rPr>
      <t xml:space="preserve">ਲ ਗ ਰਹ 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ਕ ਤ ਸ </t>
    </r>
    <r>
      <rPr>
        <i/>
        <sz val="11"/>
        <color rgb="FF0000FF"/>
        <rFont val="Calibri"/>
        <family val="2"/>
        <scheme val="minor"/>
      </rPr>
      <t xml:space="preserve">ਸ ਪ ਰਨ ਅਤ </t>
    </r>
    <r>
      <rPr>
        <sz val="11"/>
        <color rgb="FF008000"/>
        <rFont val="Calibri"/>
        <family val="2"/>
        <scheme val="minor"/>
      </rPr>
      <t xml:space="preserve">ਪਰਮ ਸ ਰ ਦ ਸ ਰ </t>
    </r>
    <r>
      <rPr>
        <b/>
        <sz val="11"/>
        <color rgb="FF800080"/>
        <rFont val="Calibri"/>
        <family val="2"/>
        <scheme val="minor"/>
      </rPr>
      <t xml:space="preserve">ਮਰਜ </t>
    </r>
    <r>
      <rPr>
        <sz val="11"/>
        <color rgb="FF008000"/>
        <rFont val="Calibri"/>
        <family val="2"/>
        <scheme val="minor"/>
      </rPr>
      <t xml:space="preserve">ਵ ਚ ਸ ਧ </t>
    </r>
    <r>
      <rPr>
        <b/>
        <sz val="11"/>
        <color rgb="FF800080"/>
        <rFont val="Calibri"/>
        <family val="2"/>
        <scheme val="minor"/>
      </rPr>
      <t xml:space="preserve">ਖੜ </t>
    </r>
    <r>
      <rPr>
        <sz val="11"/>
        <color rgb="FF008000"/>
        <rFont val="Calibri"/>
        <family val="2"/>
        <scheme val="minor"/>
      </rPr>
      <t xml:space="preserve">ਹ </t>
    </r>
    <r>
      <rPr>
        <b/>
        <sz val="11"/>
        <color rgb="FF800080"/>
        <rFont val="Calibri"/>
        <family val="2"/>
        <scheme val="minor"/>
      </rPr>
      <t xml:space="preserve">ਹ ਵ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</si>
  <si>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ਮ </t>
    </r>
    <r>
      <rPr>
        <b/>
        <sz val="11"/>
        <color rgb="FF800080"/>
        <rFont val="Calibri"/>
        <family val="2"/>
        <scheme val="minor"/>
      </rPr>
      <t xml:space="preserve">ਉਸ </t>
    </r>
    <r>
      <rPr>
        <sz val="11"/>
        <color rgb="FF008000"/>
        <rFont val="Calibri"/>
        <family val="2"/>
        <scheme val="minor"/>
      </rPr>
      <t xml:space="preserve">ਦ </t>
    </r>
    <r>
      <rPr>
        <i/>
        <sz val="11"/>
        <color rgb="FF0000FF"/>
        <rFont val="Calibri"/>
        <family val="2"/>
        <scheme val="minor"/>
      </rPr>
      <t xml:space="preserve">ਲਈ </t>
    </r>
    <r>
      <rPr>
        <sz val="11"/>
        <color rgb="FF008000"/>
        <rFont val="Calibri"/>
        <family val="2"/>
        <scheme val="minor"/>
      </rPr>
      <t xml:space="preserve">ਗਵ ਹ ਦ ਦ ਹ ਕ ਉਹ ਤ ਹ ਡ </t>
    </r>
    <r>
      <rPr>
        <i/>
        <sz val="11"/>
        <color rgb="FF0000FF"/>
        <rFont val="Calibri"/>
        <family val="2"/>
        <scheme val="minor"/>
      </rPr>
      <t xml:space="preserve">ਲਈ </t>
    </r>
    <r>
      <rPr>
        <sz val="11"/>
        <color rgb="FF008000"/>
        <rFont val="Calibri"/>
        <family val="2"/>
        <scheme val="minor"/>
      </rPr>
      <t xml:space="preserve">ਅਤ ਉਨ ਹ </t>
    </r>
    <r>
      <rPr>
        <strike/>
        <sz val="11"/>
        <color rgb="FFFF0000"/>
        <rFont val="Calibri"/>
        <family val="2"/>
        <scheme val="minor"/>
      </rPr>
      <t xml:space="preserve">ਦ </t>
    </r>
    <r>
      <rPr>
        <sz val="11"/>
        <color rgb="FF008000"/>
        <rFont val="Calibri"/>
        <family val="2"/>
        <scheme val="minor"/>
      </rPr>
      <t xml:space="preserve">ਲਈ ਜ ਹੜ ਲ ਉਦ ਕ </t>
    </r>
    <r>
      <rPr>
        <b/>
        <sz val="11"/>
        <color rgb="FF800080"/>
        <rFont val="Calibri"/>
        <family val="2"/>
        <scheme val="minor"/>
      </rPr>
      <t xml:space="preserve">ਯ </t>
    </r>
    <r>
      <rPr>
        <sz val="11"/>
        <color rgb="FF008000"/>
        <rFont val="Calibri"/>
        <family val="2"/>
        <scheme val="minor"/>
      </rPr>
      <t xml:space="preserve">ਅਤ </t>
    </r>
    <r>
      <rPr>
        <b/>
        <sz val="11"/>
        <color rgb="FF800080"/>
        <rFont val="Calibri"/>
        <family val="2"/>
        <scheme val="minor"/>
      </rPr>
      <t xml:space="preserve">ਯਰ </t>
    </r>
    <r>
      <rPr>
        <sz val="11"/>
        <color rgb="FF008000"/>
        <rFont val="Calibri"/>
        <family val="2"/>
        <scheme val="minor"/>
      </rPr>
      <t xml:space="preserve">ਸ </t>
    </r>
    <r>
      <rPr>
        <i/>
        <sz val="11"/>
        <color rgb="FF0000FF"/>
        <rFont val="Calibri"/>
        <family val="2"/>
        <scheme val="minor"/>
      </rPr>
      <t xml:space="preserve">ਲਮ </t>
    </r>
    <r>
      <rPr>
        <sz val="11"/>
        <color rgb="FF008000"/>
        <rFont val="Calibri"/>
        <family val="2"/>
        <scheme val="minor"/>
      </rPr>
      <t xml:space="preserve">ਵ ਚ </t>
    </r>
    <r>
      <rPr>
        <b/>
        <sz val="11"/>
        <color rgb="FF800080"/>
        <rFont val="Calibri"/>
        <family val="2"/>
        <scheme val="minor"/>
      </rPr>
      <t xml:space="preserve">ਹਨ ਵ ਡ ਕਸ ਟ ਵ ਖ ਉ </t>
    </r>
    <r>
      <rPr>
        <sz val="11"/>
        <color rgb="FF008000"/>
        <rFont val="Calibri"/>
        <family val="2"/>
        <scheme val="minor"/>
      </rPr>
      <t xml:space="preserve">ਦ </t>
    </r>
    <r>
      <rPr>
        <strike/>
        <sz val="11"/>
        <color rgb="FFFF0000"/>
        <rFont val="Calibri"/>
        <family val="2"/>
        <scheme val="minor"/>
      </rPr>
      <t xml:space="preserve">ਹਨ , ਬਹ ਤ ਮ ਹਨਤ ਕਰਦ </t>
    </r>
    <r>
      <rPr>
        <sz val="11"/>
        <color rgb="FF008000"/>
        <rFont val="Calibri"/>
        <family val="2"/>
        <scheme val="minor"/>
      </rPr>
      <t xml:space="preserve">ਹ । </t>
    </r>
  </si>
  <si>
    <r>
      <rPr>
        <sz val="11"/>
        <color rgb="FF008000"/>
        <rFont val="Calibri"/>
        <family val="2"/>
        <scheme val="minor"/>
      </rPr>
      <t xml:space="preserve">ਲ ਕ </t>
    </r>
    <r>
      <rPr>
        <i/>
        <sz val="11"/>
        <color rgb="FF0000FF"/>
        <rFont val="Calibri"/>
        <family val="2"/>
        <scheme val="minor"/>
      </rPr>
      <t xml:space="preserve">, </t>
    </r>
    <r>
      <rPr>
        <sz val="11"/>
        <color rgb="FF008000"/>
        <rFont val="Calibri"/>
        <family val="2"/>
        <scheme val="minor"/>
      </rPr>
      <t xml:space="preserve">ਪ ਆਰ </t>
    </r>
    <r>
      <rPr>
        <b/>
        <sz val="11"/>
        <color rgb="FF800080"/>
        <rFont val="Calibri"/>
        <family val="2"/>
        <scheme val="minor"/>
      </rPr>
      <t xml:space="preserve">ਹਕ ਮ ਲ ਕ </t>
    </r>
    <r>
      <rPr>
        <sz val="11"/>
        <color rgb="FF008000"/>
        <rFont val="Calibri"/>
        <family val="2"/>
        <scheme val="minor"/>
      </rPr>
      <t xml:space="preserve">ਅਤ ਦ ਮ ਸ </t>
    </r>
    <r>
      <rPr>
        <b/>
        <sz val="11"/>
        <color rgb="FF800080"/>
        <rFont val="Calibri"/>
        <family val="2"/>
        <scheme val="minor"/>
      </rPr>
      <t xml:space="preserve">ਸ </t>
    </r>
    <r>
      <rPr>
        <sz val="11"/>
        <color rgb="FF008000"/>
        <rFont val="Calibri"/>
        <family val="2"/>
        <scheme val="minor"/>
      </rPr>
      <t xml:space="preserve">ਡ </t>
    </r>
    <r>
      <rPr>
        <b/>
        <sz val="11"/>
        <color rgb="FF800080"/>
        <rFont val="Calibri"/>
        <family val="2"/>
        <scheme val="minor"/>
      </rPr>
      <t xml:space="preserve">ਨ </t>
    </r>
    <r>
      <rPr>
        <sz val="11"/>
        <color rgb="FF008000"/>
        <rFont val="Calibri"/>
        <family val="2"/>
        <scheme val="minor"/>
      </rPr>
      <t xml:space="preserve">ਲ </t>
    </r>
    <r>
      <rPr>
        <strike/>
        <sz val="11"/>
        <color rgb="FFFF0000"/>
        <rFont val="Calibri"/>
        <family val="2"/>
        <scheme val="minor"/>
      </rPr>
      <t xml:space="preserve">ਚ ਲ ਪ ਛਦ </t>
    </r>
    <r>
      <rPr>
        <sz val="11"/>
        <color rgb="FF008000"/>
        <rFont val="Calibri"/>
        <family val="2"/>
        <scheme val="minor"/>
      </rPr>
      <t xml:space="preserve">ਹਨ । </t>
    </r>
  </si>
  <si>
    <r>
      <rPr>
        <strike/>
        <sz val="11"/>
        <color rgb="FFFF0000"/>
        <rFont val="Calibri"/>
        <family val="2"/>
        <scheme val="minor"/>
      </rPr>
      <t xml:space="preserve">ਤ ਸ ਉਨ ਹ ਭ ਈਆ ਨ ਜ ਹੜ </t>
    </r>
    <r>
      <rPr>
        <sz val="11"/>
        <color rgb="FF008000"/>
        <rFont val="Calibri"/>
        <family val="2"/>
        <scheme val="minor"/>
      </rPr>
      <t xml:space="preserve">ਲ ਉਦ ਕ </t>
    </r>
    <r>
      <rPr>
        <b/>
        <sz val="11"/>
        <color rgb="FF800080"/>
        <rFont val="Calibri"/>
        <family val="2"/>
        <scheme val="minor"/>
      </rPr>
      <t xml:space="preserve">ਯ ਦ ਭਰ </t>
    </r>
    <r>
      <rPr>
        <sz val="11"/>
        <color rgb="FF008000"/>
        <rFont val="Calibri"/>
        <family val="2"/>
        <scheme val="minor"/>
      </rPr>
      <t xml:space="preserve">ਵ </t>
    </r>
    <r>
      <rPr>
        <b/>
        <sz val="11"/>
        <color rgb="FF800080"/>
        <rFont val="Calibri"/>
        <family val="2"/>
        <scheme val="minor"/>
      </rPr>
      <t xml:space="preserve">, ਭ ਣ </t>
    </r>
    <r>
      <rPr>
        <sz val="11"/>
        <color rgb="FF008000"/>
        <rFont val="Calibri"/>
        <family val="2"/>
        <scheme val="minor"/>
      </rPr>
      <t xml:space="preserve">ਅਤ </t>
    </r>
    <r>
      <rPr>
        <b/>
        <sz val="11"/>
        <color rgb="FF800080"/>
        <rFont val="Calibri"/>
        <family val="2"/>
        <scheme val="minor"/>
      </rPr>
      <t xml:space="preserve">ਬਜ ਰਗ </t>
    </r>
    <r>
      <rPr>
        <sz val="11"/>
        <color rgb="FF008000"/>
        <rFont val="Calibri"/>
        <family val="2"/>
        <scheme val="minor"/>
      </rPr>
      <t xml:space="preserve">ਨ ਅਤ </t>
    </r>
    <r>
      <rPr>
        <b/>
        <sz val="11"/>
        <color rgb="FF800080"/>
        <rFont val="Calibri"/>
        <family val="2"/>
        <scheme val="minor"/>
      </rPr>
      <t xml:space="preserve">ਜ ਹੜ </t>
    </r>
    <r>
      <rPr>
        <sz val="11"/>
        <color rgb="FF008000"/>
        <rFont val="Calibri"/>
        <family val="2"/>
        <scheme val="minor"/>
      </rPr>
      <t xml:space="preserve">ਕਲ ਸ ਯ </t>
    </r>
    <r>
      <rPr>
        <b/>
        <sz val="11"/>
        <color rgb="FF800080"/>
        <rFont val="Calibri"/>
        <family val="2"/>
        <scheme val="minor"/>
      </rPr>
      <t xml:space="preserve">ਉਸ </t>
    </r>
    <r>
      <rPr>
        <sz val="11"/>
        <color rgb="FF008000"/>
        <rFont val="Calibri"/>
        <family val="2"/>
        <scheme val="minor"/>
      </rPr>
      <t xml:space="preserve">ਦ ਘਰ ਵ ਚ </t>
    </r>
    <r>
      <rPr>
        <i/>
        <sz val="11"/>
        <color rgb="FF0000FF"/>
        <rFont val="Calibri"/>
        <family val="2"/>
        <scheme val="minor"/>
      </rPr>
      <t xml:space="preserve">ਇਕ ਠ </t>
    </r>
    <r>
      <rPr>
        <sz val="11"/>
        <color rgb="FF008000"/>
        <rFont val="Calibri"/>
        <family val="2"/>
        <scheme val="minor"/>
      </rPr>
      <t xml:space="preserve">ਹ </t>
    </r>
    <r>
      <rPr>
        <i/>
        <sz val="11"/>
        <color rgb="FF0000FF"/>
        <rFont val="Calibri"/>
        <family val="2"/>
        <scheme val="minor"/>
      </rPr>
      <t xml:space="preserve">ਦ ਹ , </t>
    </r>
    <r>
      <rPr>
        <sz val="11"/>
        <color rgb="FF008000"/>
        <rFont val="Calibri"/>
        <family val="2"/>
        <scheme val="minor"/>
      </rPr>
      <t xml:space="preserve">ਸ ਖ </t>
    </r>
    <r>
      <rPr>
        <b/>
        <sz val="11"/>
        <color rgb="FF800080"/>
        <rFont val="Calibri"/>
        <family val="2"/>
        <scheme val="minor"/>
      </rPr>
      <t xml:space="preserve">ਮ ਗ </t>
    </r>
    <r>
      <rPr>
        <sz val="11"/>
        <color rgb="FF008000"/>
        <rFont val="Calibri"/>
        <family val="2"/>
        <scheme val="minor"/>
      </rPr>
      <t xml:space="preserve">। </t>
    </r>
  </si>
  <si>
    <r>
      <rPr>
        <sz val="11"/>
        <color rgb="FF008000"/>
        <rFont val="Calibri"/>
        <family val="2"/>
        <scheme val="minor"/>
      </rPr>
      <t xml:space="preserve">ਅਤ ਜਦ ਇਹ ਚ ਠ ਤ ਹ ਡ </t>
    </r>
    <r>
      <rPr>
        <b/>
        <sz val="11"/>
        <color rgb="FF800080"/>
        <rFont val="Calibri"/>
        <family val="2"/>
        <scheme val="minor"/>
      </rPr>
      <t xml:space="preserve">ਕ ਲ </t>
    </r>
    <r>
      <rPr>
        <sz val="11"/>
        <color rgb="FF008000"/>
        <rFont val="Calibri"/>
        <family val="2"/>
        <scheme val="minor"/>
      </rPr>
      <t xml:space="preserve">ਪੜ ਹ </t>
    </r>
    <r>
      <rPr>
        <b/>
        <sz val="11"/>
        <color rgb="FF800080"/>
        <rFont val="Calibri"/>
        <family val="2"/>
        <scheme val="minor"/>
      </rPr>
      <t xml:space="preserve">ਜ </t>
    </r>
    <r>
      <rPr>
        <sz val="11"/>
        <color rgb="FF008000"/>
        <rFont val="Calibri"/>
        <family val="2"/>
        <scheme val="minor"/>
      </rPr>
      <t xml:space="preserve">ਵ ਤ </t>
    </r>
    <r>
      <rPr>
        <b/>
        <sz val="11"/>
        <color rgb="FF800080"/>
        <rFont val="Calibri"/>
        <family val="2"/>
        <scheme val="minor"/>
      </rPr>
      <t xml:space="preserve">ਇਸ ਤਰ ਹ </t>
    </r>
    <r>
      <rPr>
        <sz val="11"/>
        <color rgb="FF008000"/>
        <rFont val="Calibri"/>
        <family val="2"/>
        <scheme val="minor"/>
      </rPr>
      <t xml:space="preserve">ਕਰ </t>
    </r>
    <r>
      <rPr>
        <b/>
        <sz val="11"/>
        <color rgb="FF800080"/>
        <rFont val="Calibri"/>
        <family val="2"/>
        <scheme val="minor"/>
      </rPr>
      <t xml:space="preserve">ਜ </t>
    </r>
    <r>
      <rPr>
        <sz val="11"/>
        <color rgb="FF008000"/>
        <rFont val="Calibri"/>
        <family val="2"/>
        <scheme val="minor"/>
      </rPr>
      <t xml:space="preserve">ਲ ਉਦ ਕ </t>
    </r>
    <r>
      <rPr>
        <b/>
        <sz val="11"/>
        <color rgb="FF800080"/>
        <rFont val="Calibri"/>
        <family val="2"/>
        <scheme val="minor"/>
      </rPr>
      <t xml:space="preserve">ਯ </t>
    </r>
    <r>
      <rPr>
        <sz val="11"/>
        <color rgb="FF008000"/>
        <rFont val="Calibri"/>
        <family val="2"/>
        <scheme val="minor"/>
      </rPr>
      <t xml:space="preserve">ਦ ਕਲ ਸ ਯ ਵ ਚ ਵ ਪੜ ਹ </t>
    </r>
    <r>
      <rPr>
        <i/>
        <sz val="11"/>
        <color rgb="FF0000FF"/>
        <rFont val="Calibri"/>
        <family val="2"/>
        <scheme val="minor"/>
      </rPr>
      <t xml:space="preserve">ਆ </t>
    </r>
    <r>
      <rPr>
        <sz val="11"/>
        <color rgb="FF008000"/>
        <rFont val="Calibri"/>
        <family val="2"/>
        <scheme val="minor"/>
      </rPr>
      <t xml:space="preserve">ਜ ਵ ਅਤ ਜ </t>
    </r>
    <r>
      <rPr>
        <strike/>
        <sz val="11"/>
        <color rgb="FFFF0000"/>
        <rFont val="Calibri"/>
        <family val="2"/>
        <scheme val="minor"/>
      </rPr>
      <t xml:space="preserve">ਹੜ ਚ ਠ </t>
    </r>
    <r>
      <rPr>
        <sz val="11"/>
        <color rgb="FF008000"/>
        <rFont val="Calibri"/>
        <family val="2"/>
        <scheme val="minor"/>
      </rPr>
      <t xml:space="preserve">ਲ ਉਦ ਕ </t>
    </r>
    <r>
      <rPr>
        <b/>
        <sz val="11"/>
        <color rgb="FF800080"/>
        <rFont val="Calibri"/>
        <family val="2"/>
        <scheme val="minor"/>
      </rPr>
      <t xml:space="preserve">ਯ ਦ ਚ ਠ </t>
    </r>
    <r>
      <rPr>
        <sz val="11"/>
        <color rgb="FF008000"/>
        <rFont val="Calibri"/>
        <family val="2"/>
        <scheme val="minor"/>
      </rPr>
      <t xml:space="preserve">ਤ ਸ ਵ ਪੜ ਹ । </t>
    </r>
  </si>
  <si>
    <r>
      <rPr>
        <sz val="11"/>
        <color rgb="FF008000"/>
        <rFont val="Calibri"/>
        <family val="2"/>
        <scheme val="minor"/>
      </rPr>
      <t xml:space="preserve">ਅਤ </t>
    </r>
    <r>
      <rPr>
        <b/>
        <sz val="11"/>
        <color rgb="FF800080"/>
        <rFont val="Calibri"/>
        <family val="2"/>
        <scheme val="minor"/>
      </rPr>
      <t xml:space="preserve">ਅਰਕ ਪਸ ਨ ਆਖ ਕ ਉਸ </t>
    </r>
    <r>
      <rPr>
        <sz val="11"/>
        <color rgb="FF008000"/>
        <rFont val="Calibri"/>
        <family val="2"/>
        <scheme val="minor"/>
      </rPr>
      <t xml:space="preserve">ਸ </t>
    </r>
    <r>
      <rPr>
        <i/>
        <sz val="11"/>
        <color rgb="FF0000FF"/>
        <rFont val="Calibri"/>
        <family val="2"/>
        <scheme val="minor"/>
      </rPr>
      <t xml:space="preserve">ਵ </t>
    </r>
    <r>
      <rPr>
        <sz val="11"/>
        <color rgb="FF008000"/>
        <rFont val="Calibri"/>
        <family val="2"/>
        <scheme val="minor"/>
      </rPr>
      <t xml:space="preserve">ਨ </t>
    </r>
    <r>
      <rPr>
        <strike/>
        <sz val="11"/>
        <color rgb="FFFF0000"/>
        <rFont val="Calibri"/>
        <family val="2"/>
        <scheme val="minor"/>
      </rPr>
      <t xml:space="preserve">ਆਖਣ ਕ </t>
    </r>
    <r>
      <rPr>
        <sz val="11"/>
        <color rgb="FF008000"/>
        <rFont val="Calibri"/>
        <family val="2"/>
        <scheme val="minor"/>
      </rPr>
      <t xml:space="preserve">ਜ ਹੜ </t>
    </r>
    <r>
      <rPr>
        <strike/>
        <sz val="11"/>
        <color rgb="FFFF0000"/>
        <rFont val="Calibri"/>
        <family val="2"/>
        <scheme val="minor"/>
      </rPr>
      <t xml:space="preserve">ਸ ਵਕ ਈ </t>
    </r>
    <r>
      <rPr>
        <sz val="11"/>
        <color rgb="FF008000"/>
        <rFont val="Calibri"/>
        <family val="2"/>
        <scheme val="minor"/>
      </rPr>
      <t xml:space="preserve">ਤ </t>
    </r>
    <r>
      <rPr>
        <strike/>
        <sz val="11"/>
        <color rgb="FFFF0000"/>
        <rFont val="Calibri"/>
        <family val="2"/>
        <scheme val="minor"/>
      </rPr>
      <t xml:space="preserve">ਨ </t>
    </r>
    <r>
      <rPr>
        <sz val="11"/>
        <color rgb="FF008000"/>
        <rFont val="Calibri"/>
        <family val="2"/>
        <scheme val="minor"/>
      </rPr>
      <t xml:space="preserve">ਪ ਰਭ ਵ ਚ ਪ </t>
    </r>
    <r>
      <rPr>
        <strike/>
        <sz val="11"/>
        <color rgb="FFFF0000"/>
        <rFont val="Calibri"/>
        <family val="2"/>
        <scheme val="minor"/>
      </rPr>
      <t xml:space="preserve">ਰ ਪਤ ਹ </t>
    </r>
    <r>
      <rPr>
        <sz val="11"/>
        <color rgb="FF008000"/>
        <rFont val="Calibri"/>
        <family val="2"/>
        <scheme val="minor"/>
      </rPr>
      <t xml:space="preserve">ਈ </t>
    </r>
    <r>
      <rPr>
        <b/>
        <sz val="11"/>
        <color rgb="FF800080"/>
        <rFont val="Calibri"/>
        <family val="2"/>
        <scheme val="minor"/>
      </rPr>
      <t xml:space="preserve">, ਉਹ </t>
    </r>
    <r>
      <rPr>
        <sz val="11"/>
        <color rgb="FF008000"/>
        <rFont val="Calibri"/>
        <family val="2"/>
        <scheme val="minor"/>
      </rPr>
      <t xml:space="preserve">ਨ </t>
    </r>
    <r>
      <rPr>
        <strike/>
        <sz val="11"/>
        <color rgb="FFFF0000"/>
        <rFont val="Calibri"/>
        <family val="2"/>
        <scheme val="minor"/>
      </rPr>
      <t xml:space="preserve">ਸ ਵਧ ਨ ਨ ਲ </t>
    </r>
    <r>
      <rPr>
        <sz val="11"/>
        <color rgb="FF008000"/>
        <rFont val="Calibri"/>
        <family val="2"/>
        <scheme val="minor"/>
      </rPr>
      <t xml:space="preserve">ਪ ਰ </t>
    </r>
    <r>
      <rPr>
        <b/>
        <sz val="11"/>
        <color rgb="FF800080"/>
        <rFont val="Calibri"/>
        <family val="2"/>
        <scheme val="minor"/>
      </rPr>
      <t xml:space="preserve">ਕਰਨ ਲਈ ਧ ਆਨ ਰ ਖ </t>
    </r>
    <r>
      <rPr>
        <sz val="11"/>
        <color rgb="FF008000"/>
        <rFont val="Calibri"/>
        <family val="2"/>
        <scheme val="minor"/>
      </rPr>
      <t xml:space="preserve">। </t>
    </r>
  </si>
  <si>
    <r>
      <rPr>
        <strike/>
        <sz val="11"/>
        <color rgb="FFFF0000"/>
        <rFont val="Calibri"/>
        <family val="2"/>
        <scheme val="minor"/>
      </rPr>
      <t xml:space="preserve">ਮ ਰ </t>
    </r>
    <r>
      <rPr>
        <sz val="11"/>
        <color rgb="FF008000"/>
        <rFont val="Calibri"/>
        <family val="2"/>
        <scheme val="minor"/>
      </rPr>
      <t xml:space="preserve">ਪ ਲ ਸ ਦ </t>
    </r>
    <r>
      <rPr>
        <i/>
        <sz val="11"/>
        <color rgb="FF0000FF"/>
        <rFont val="Calibri"/>
        <family val="2"/>
        <scheme val="minor"/>
      </rPr>
      <t xml:space="preserve">ਇਹ ਬ ਨਤ ਮ </t>
    </r>
    <r>
      <rPr>
        <sz val="11"/>
        <color rgb="FF008000"/>
        <rFont val="Calibri"/>
        <family val="2"/>
        <scheme val="minor"/>
      </rPr>
      <t xml:space="preserve">ਆਪਣ ਹ ਥ </t>
    </r>
    <r>
      <rPr>
        <b/>
        <sz val="11"/>
        <color rgb="FF800080"/>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ਮ ਰ </t>
    </r>
    <r>
      <rPr>
        <b/>
        <sz val="11"/>
        <color rgb="FF800080"/>
        <rFont val="Calibri"/>
        <family val="2"/>
        <scheme val="minor"/>
      </rPr>
      <t xml:space="preserve">ਉ ਤ ਹ ਏ ! ਕ ਦ ਆ </t>
    </r>
    <r>
      <rPr>
        <sz val="11"/>
        <color rgb="FF008000"/>
        <rFont val="Calibri"/>
        <family val="2"/>
        <scheme val="minor"/>
      </rPr>
      <t xml:space="preserve">ਨ ਯ ਦ ਰ </t>
    </r>
    <r>
      <rPr>
        <b/>
        <sz val="11"/>
        <color rgb="FF800080"/>
        <rFont val="Calibri"/>
        <family val="2"/>
        <scheme val="minor"/>
      </rPr>
      <t xml:space="preserve">ਖ </t>
    </r>
    <r>
      <rPr>
        <sz val="11"/>
        <color rgb="FF008000"/>
        <rFont val="Calibri"/>
        <family val="2"/>
        <scheme val="minor"/>
      </rPr>
      <t xml:space="preserve">। </t>
    </r>
    <r>
      <rPr>
        <i/>
        <sz val="11"/>
        <color rgb="FF0000FF"/>
        <rFont val="Calibri"/>
        <family val="2"/>
        <scheme val="minor"/>
      </rPr>
      <t xml:space="preserve">ਕ ਰਪ </t>
    </r>
    <r>
      <rPr>
        <sz val="11"/>
        <color rgb="FF008000"/>
        <rFont val="Calibri"/>
        <family val="2"/>
        <scheme val="minor"/>
      </rPr>
      <t xml:space="preserve">ਤ ਹ ਡ </t>
    </r>
    <r>
      <rPr>
        <b/>
        <sz val="11"/>
        <color rgb="FF800080"/>
        <rFont val="Calibri"/>
        <family val="2"/>
        <scheme val="minor"/>
      </rPr>
      <t xml:space="preserve">ਨ ਲ </t>
    </r>
    <r>
      <rPr>
        <sz val="11"/>
        <color rgb="FF008000"/>
        <rFont val="Calibri"/>
        <family val="2"/>
        <scheme val="minor"/>
      </rPr>
      <t xml:space="preserve">ਹ </t>
    </r>
    <r>
      <rPr>
        <b/>
        <sz val="11"/>
        <color rgb="FF800080"/>
        <rFont val="Calibri"/>
        <family val="2"/>
        <scheme val="minor"/>
      </rPr>
      <t xml:space="preserve">ਵ ! </t>
    </r>
  </si>
  <si>
    <r>
      <rPr>
        <strike/>
        <sz val="11"/>
        <color rgb="FFFF0000"/>
        <rFont val="Calibri"/>
        <family val="2"/>
        <scheme val="minor"/>
      </rPr>
      <t xml:space="preserve">ਲਗ ਤ ਰ </t>
    </r>
    <r>
      <rPr>
        <sz val="11"/>
        <color rgb="FF008000"/>
        <rFont val="Calibri"/>
        <family val="2"/>
        <scheme val="minor"/>
      </rPr>
      <t xml:space="preserve">ਪ ਰ ਰਥਨ </t>
    </r>
    <r>
      <rPr>
        <b/>
        <sz val="11"/>
        <color rgb="FF800080"/>
        <rFont val="Calibri"/>
        <family val="2"/>
        <scheme val="minor"/>
      </rPr>
      <t xml:space="preserve">ਵ ਚ ਲ ਗ </t>
    </r>
    <r>
      <rPr>
        <sz val="11"/>
        <color rgb="FF008000"/>
        <rFont val="Calibri"/>
        <family val="2"/>
        <scheme val="minor"/>
      </rPr>
      <t xml:space="preserve">ਰਹ ਅਤ </t>
    </r>
    <r>
      <rPr>
        <i/>
        <sz val="11"/>
        <color rgb="FF0000FF"/>
        <rFont val="Calibri"/>
        <family val="2"/>
        <scheme val="minor"/>
      </rPr>
      <t xml:space="preserve">ਉਸ ਵ ਚ </t>
    </r>
    <r>
      <rPr>
        <sz val="11"/>
        <color rgb="FF008000"/>
        <rFont val="Calibri"/>
        <family val="2"/>
        <scheme val="minor"/>
      </rPr>
      <t xml:space="preserve">ਧ ਨਵ ਦ </t>
    </r>
    <r>
      <rPr>
        <b/>
        <sz val="11"/>
        <color rgb="FF800080"/>
        <rFont val="Calibri"/>
        <family val="2"/>
        <scheme val="minor"/>
      </rPr>
      <t xml:space="preserve">ਨ ਲ ਜ ਗਦ </t>
    </r>
    <r>
      <rPr>
        <sz val="11"/>
        <color rgb="FF008000"/>
        <rFont val="Calibri"/>
        <family val="2"/>
        <scheme val="minor"/>
      </rPr>
      <t xml:space="preserve">ਰਹ । </t>
    </r>
  </si>
  <si>
    <r>
      <rPr>
        <b/>
        <sz val="11"/>
        <color rgb="FF800080"/>
        <rFont val="Calibri"/>
        <family val="2"/>
        <scheme val="minor"/>
      </rPr>
      <t xml:space="preserve">ਅਤ ਮ ਰ </t>
    </r>
    <r>
      <rPr>
        <sz val="11"/>
        <color rgb="FF008000"/>
        <rFont val="Calibri"/>
        <family val="2"/>
        <scheme val="minor"/>
      </rPr>
      <t xml:space="preserve">ਲਈ ਵ ਪ ਰ ਰਥਨ ਕਰ ਕ ਪਰਮ ਸ ਰ </t>
    </r>
    <r>
      <rPr>
        <b/>
        <sz val="11"/>
        <color rgb="FF800080"/>
        <rFont val="Calibri"/>
        <family val="2"/>
        <scheme val="minor"/>
      </rPr>
      <t xml:space="preserve">ਤ ਹ </t>
    </r>
    <r>
      <rPr>
        <sz val="11"/>
        <color rgb="FF008000"/>
        <rFont val="Calibri"/>
        <family val="2"/>
        <scheme val="minor"/>
      </rPr>
      <t xml:space="preserve">ਡ ਲਈ </t>
    </r>
    <r>
      <rPr>
        <b/>
        <sz val="11"/>
        <color rgb="FF800080"/>
        <rFont val="Calibri"/>
        <family val="2"/>
        <scheme val="minor"/>
      </rPr>
      <t xml:space="preserve">ਬਚਨ </t>
    </r>
    <r>
      <rPr>
        <sz val="11"/>
        <color rgb="FF008000"/>
        <rFont val="Calibri"/>
        <family val="2"/>
        <scheme val="minor"/>
      </rPr>
      <t xml:space="preserve">ਦ </t>
    </r>
    <r>
      <rPr>
        <b/>
        <sz val="11"/>
        <color rgb="FF800080"/>
        <rFont val="Calibri"/>
        <family val="2"/>
        <scheme val="minor"/>
      </rPr>
      <t xml:space="preserve">ਦਰਵ ਜ </t>
    </r>
    <r>
      <rPr>
        <sz val="11"/>
        <color rgb="FF008000"/>
        <rFont val="Calibri"/>
        <family val="2"/>
        <scheme val="minor"/>
      </rPr>
      <t xml:space="preserve">ਖ ਲ ਹ </t>
    </r>
    <r>
      <rPr>
        <b/>
        <sz val="11"/>
        <color rgb="FF800080"/>
        <rFont val="Calibri"/>
        <family val="2"/>
        <scheme val="minor"/>
      </rPr>
      <t xml:space="preserve">ਦ ਵ ਕ ਮ </t>
    </r>
    <r>
      <rPr>
        <sz val="11"/>
        <color rgb="FF008000"/>
        <rFont val="Calibri"/>
        <family val="2"/>
        <scheme val="minor"/>
      </rPr>
      <t xml:space="preserve">ਮਸ ਹ ਦ ਭ ਤ ਦ </t>
    </r>
    <r>
      <rPr>
        <b/>
        <sz val="11"/>
        <color rgb="FF800080"/>
        <rFont val="Calibri"/>
        <family val="2"/>
        <scheme val="minor"/>
      </rPr>
      <t xml:space="preserve">ਖ ਬਰ ਦ ਵ </t>
    </r>
    <r>
      <rPr>
        <sz val="11"/>
        <color rgb="FF008000"/>
        <rFont val="Calibri"/>
        <family val="2"/>
        <scheme val="minor"/>
      </rPr>
      <t xml:space="preserve">ਜ ਸ ਦ ਕ ਰਨ ਮ </t>
    </r>
    <r>
      <rPr>
        <b/>
        <sz val="11"/>
        <color rgb="FF800080"/>
        <rFont val="Calibri"/>
        <family val="2"/>
        <scheme val="minor"/>
      </rPr>
      <t xml:space="preserve">ਬ ਨ ਹ ਆ ਹ ਇਆ </t>
    </r>
    <r>
      <rPr>
        <sz val="11"/>
        <color rgb="FF008000"/>
        <rFont val="Calibri"/>
        <family val="2"/>
        <scheme val="minor"/>
      </rPr>
      <t xml:space="preserve">ਹ । </t>
    </r>
  </si>
  <si>
    <r>
      <rPr>
        <sz val="11"/>
        <color rgb="FF008000"/>
        <rFont val="Calibri"/>
        <family val="2"/>
        <scheme val="minor"/>
      </rPr>
      <t xml:space="preserve">ਕ </t>
    </r>
    <r>
      <rPr>
        <i/>
        <sz val="11"/>
        <color rgb="FF0000FF"/>
        <rFont val="Calibri"/>
        <family val="2"/>
        <scheme val="minor"/>
      </rPr>
      <t xml:space="preserve">ਮ ਉਸ ਨ ਵ ਖ ਵ </t>
    </r>
    <r>
      <rPr>
        <sz val="11"/>
        <color rgb="FF008000"/>
        <rFont val="Calibri"/>
        <family val="2"/>
        <scheme val="minor"/>
      </rPr>
      <t xml:space="preserve">ਜ </t>
    </r>
    <r>
      <rPr>
        <i/>
        <sz val="11"/>
        <color rgb="FF0000FF"/>
        <rFont val="Calibri"/>
        <family val="2"/>
        <scheme val="minor"/>
      </rPr>
      <t xml:space="preserve">ਕ </t>
    </r>
    <r>
      <rPr>
        <sz val="11"/>
        <color rgb="FF008000"/>
        <rFont val="Calibri"/>
        <family val="2"/>
        <scheme val="minor"/>
      </rPr>
      <t xml:space="preserve">ਵ ਮ </t>
    </r>
    <r>
      <rPr>
        <i/>
        <sz val="11"/>
        <color rgb="FF0000FF"/>
        <rFont val="Calibri"/>
        <family val="2"/>
        <scheme val="minor"/>
      </rPr>
      <t xml:space="preserve">ਰ </t>
    </r>
    <r>
      <rPr>
        <sz val="11"/>
        <color rgb="FF008000"/>
        <rFont val="Calibri"/>
        <family val="2"/>
        <scheme val="minor"/>
      </rPr>
      <t xml:space="preserve">ਨ </t>
    </r>
    <r>
      <rPr>
        <b/>
        <sz val="11"/>
        <color rgb="FF800080"/>
        <rFont val="Calibri"/>
        <family val="2"/>
        <scheme val="minor"/>
      </rPr>
      <t xml:space="preserve">ਲ ਬ ਲਣ ਚ </t>
    </r>
    <r>
      <rPr>
        <sz val="11"/>
        <color rgb="FF008000"/>
        <rFont val="Calibri"/>
        <family val="2"/>
        <scheme val="minor"/>
      </rPr>
      <t xml:space="preserve">ਹ </t>
    </r>
    <r>
      <rPr>
        <b/>
        <sz val="11"/>
        <color rgb="FF800080"/>
        <rFont val="Calibri"/>
        <family val="2"/>
        <scheme val="minor"/>
      </rPr>
      <t xml:space="preserve">ਦ </t>
    </r>
    <r>
      <rPr>
        <sz val="11"/>
        <color rgb="FF008000"/>
        <rFont val="Calibri"/>
        <family val="2"/>
        <scheme val="minor"/>
      </rPr>
      <t xml:space="preserve">ਹ </t>
    </r>
    <r>
      <rPr>
        <strike/>
        <sz val="11"/>
        <color rgb="FFFF0000"/>
        <rFont val="Calibri"/>
        <family val="2"/>
        <scheme val="minor"/>
      </rPr>
      <t xml:space="preserve">ਹ ਉਸ ਨ ਪਰਗਟ ਕਰ </t>
    </r>
    <r>
      <rPr>
        <sz val="11"/>
        <color rgb="FF008000"/>
        <rFont val="Calibri"/>
        <family val="2"/>
        <scheme val="minor"/>
      </rPr>
      <t xml:space="preserve">। </t>
    </r>
  </si>
  <si>
    <r>
      <rPr>
        <i/>
        <sz val="11"/>
        <color rgb="FF0000FF"/>
        <rFont val="Calibri"/>
        <family val="2"/>
        <scheme val="minor"/>
      </rPr>
      <t xml:space="preserve">ਸ </t>
    </r>
    <r>
      <rPr>
        <sz val="11"/>
        <color rgb="FF008000"/>
        <rFont val="Calibri"/>
        <family val="2"/>
        <scheme val="minor"/>
      </rPr>
      <t xml:space="preserve">ਤ ਸ </t>
    </r>
    <r>
      <rPr>
        <b/>
        <sz val="11"/>
        <color rgb="FF800080"/>
        <rFont val="Calibri"/>
        <family val="2"/>
        <scheme val="minor"/>
      </rPr>
      <t xml:space="preserve">ਸਮਝਦ ਰ ਹ </t>
    </r>
    <r>
      <rPr>
        <sz val="11"/>
        <color rgb="FF008000"/>
        <rFont val="Calibri"/>
        <family val="2"/>
        <scheme val="minor"/>
      </rPr>
      <t xml:space="preserve">ਕ ਬ ਹਰਲ ਆ ਦ </t>
    </r>
    <r>
      <rPr>
        <b/>
        <sz val="11"/>
        <color rgb="FF800080"/>
        <rFont val="Calibri"/>
        <family val="2"/>
        <scheme val="minor"/>
      </rPr>
      <t xml:space="preserve">ਕ </t>
    </r>
    <r>
      <rPr>
        <sz val="11"/>
        <color rgb="FF008000"/>
        <rFont val="Calibri"/>
        <family val="2"/>
        <scheme val="minor"/>
      </rPr>
      <t xml:space="preserve">ਲ </t>
    </r>
    <r>
      <rPr>
        <b/>
        <sz val="11"/>
        <color rgb="FF800080"/>
        <rFont val="Calibri"/>
        <family val="2"/>
        <scheme val="minor"/>
      </rPr>
      <t xml:space="preserve">ਜ ਓ ਅਤ ਸਮ ਖ ਰਚ ਕਰ </t>
    </r>
    <r>
      <rPr>
        <sz val="11"/>
        <color rgb="FF008000"/>
        <rFont val="Calibri"/>
        <family val="2"/>
        <scheme val="minor"/>
      </rPr>
      <t xml:space="preserve">। </t>
    </r>
  </si>
  <si>
    <r>
      <rPr>
        <sz val="11"/>
        <color rgb="FF008000"/>
        <rFont val="Calibri"/>
        <family val="2"/>
        <scheme val="minor"/>
      </rPr>
      <t xml:space="preserve">ਤ ਹ ਡ </t>
    </r>
    <r>
      <rPr>
        <b/>
        <sz val="11"/>
        <color rgb="FF800080"/>
        <rFont val="Calibri"/>
        <family val="2"/>
        <scheme val="minor"/>
      </rPr>
      <t xml:space="preserve">ਬਚਨ ਸਦ </t>
    </r>
    <r>
      <rPr>
        <sz val="11"/>
        <color rgb="FF008000"/>
        <rFont val="Calibri"/>
        <family val="2"/>
        <scheme val="minor"/>
      </rPr>
      <t xml:space="preserve">ਕ ਰਪ </t>
    </r>
    <r>
      <rPr>
        <b/>
        <sz val="11"/>
        <color rgb="FF800080"/>
        <rFont val="Calibri"/>
        <family val="2"/>
        <scheme val="minor"/>
      </rPr>
      <t xml:space="preserve">ਨ </t>
    </r>
    <r>
      <rPr>
        <sz val="11"/>
        <color rgb="FF008000"/>
        <rFont val="Calibri"/>
        <family val="2"/>
        <scheme val="minor"/>
      </rPr>
      <t xml:space="preserve">ਲ </t>
    </r>
    <r>
      <rPr>
        <i/>
        <sz val="11"/>
        <color rgb="FF0000FF"/>
        <rFont val="Calibri"/>
        <family val="2"/>
        <scheme val="minor"/>
      </rPr>
      <t xml:space="preserve">ਸ ਗ ਧ ਨ ਲ ਚ ਗ </t>
    </r>
    <r>
      <rPr>
        <sz val="11"/>
        <color rgb="FF008000"/>
        <rFont val="Calibri"/>
        <family val="2"/>
        <scheme val="minor"/>
      </rPr>
      <t xml:space="preserve">ਅਤ </t>
    </r>
    <r>
      <rPr>
        <b/>
        <sz val="11"/>
        <color rgb="FF800080"/>
        <rFont val="Calibri"/>
        <family val="2"/>
        <scheme val="minor"/>
      </rPr>
      <t xml:space="preserve">ਸ ਆਦ ਨ ਲ ਪਰਗਟ ਕ ਤ ਹ ਏ ਹ </t>
    </r>
    <r>
      <rPr>
        <sz val="11"/>
        <color rgb="FF008000"/>
        <rFont val="Calibri"/>
        <family val="2"/>
        <scheme val="minor"/>
      </rPr>
      <t xml:space="preserve">ਣ </t>
    </r>
    <r>
      <rPr>
        <b/>
        <sz val="11"/>
        <color rgb="FF800080"/>
        <rFont val="Calibri"/>
        <family val="2"/>
        <scheme val="minor"/>
      </rPr>
      <t xml:space="preserve">, </t>
    </r>
    <r>
      <rPr>
        <sz val="11"/>
        <color rgb="FF008000"/>
        <rFont val="Calibri"/>
        <family val="2"/>
        <scheme val="minor"/>
      </rPr>
      <t xml:space="preserve">ਤ ਜ ਤ ਸ ਜ ਣ </t>
    </r>
    <r>
      <rPr>
        <b/>
        <sz val="11"/>
        <color rgb="FF800080"/>
        <rFont val="Calibri"/>
        <family val="2"/>
        <scheme val="minor"/>
      </rPr>
      <t xml:space="preserve">ਜ </t>
    </r>
    <r>
      <rPr>
        <sz val="11"/>
        <color rgb="FF008000"/>
        <rFont val="Calibri"/>
        <family val="2"/>
        <scheme val="minor"/>
      </rPr>
      <t xml:space="preserve">ਹਰ ਕ ਨ ਕ ਵ ਉ ਤਰ ਦ ਣ ਚ ਹ ਦ ਹ । </t>
    </r>
  </si>
  <si>
    <r>
      <rPr>
        <i/>
        <sz val="11"/>
        <color rgb="FF0000FF"/>
        <rFont val="Calibri"/>
        <family val="2"/>
        <scheme val="minor"/>
      </rPr>
      <t xml:space="preserve">ਤ ਸ ਮ ਰ ਆ ਸ ਰ ਆ ਗ ਲ ਬ ਰ ਮ ਰ ਪ ਆਰ ਭਰ </t>
    </r>
    <r>
      <rPr>
        <sz val="11"/>
        <color rgb="FF008000"/>
        <rFont val="Calibri"/>
        <family val="2"/>
        <scheme val="minor"/>
      </rPr>
      <t xml:space="preserve">ਤ ਖ ਕ ਸ </t>
    </r>
    <r>
      <rPr>
        <strike/>
        <sz val="11"/>
        <color rgb="FFFF0000"/>
        <rFont val="Calibri"/>
        <family val="2"/>
        <scheme val="minor"/>
      </rPr>
      <t xml:space="preserve">ਜ ਹੜ ਪ ਰਭ ਵ ਚ ਪ ਆਰ ਭ ਈ ਅਤ ਜ ਮ ਵ ਰ ਸ ਵਕ ਅਤ ਮ ਰ ਨ ਲ ਦ ਦ ਸ ਹ ਮ ਰ ਸ ਰ ਹ ਲ </t>
    </r>
    <r>
      <rPr>
        <sz val="11"/>
        <color rgb="FF008000"/>
        <rFont val="Calibri"/>
        <family val="2"/>
        <scheme val="minor"/>
      </rPr>
      <t xml:space="preserve">ਤ ਹ ਨ ਦ ਸ ਗ </t>
    </r>
    <r>
      <rPr>
        <i/>
        <sz val="11"/>
        <color rgb="FF0000FF"/>
        <rFont val="Calibri"/>
        <family val="2"/>
        <scheme val="minor"/>
      </rPr>
      <t xml:space="preserve">, ਉਹ ਪ ਆਰ ਭਰ ਅਤ ਵਫ ਦ ਰ ਸ ਵਕ ਅਤ ਪ ਰਭ ਦ ਕ ਮ ਵ ਚ ਮ ਰ ਨ ਲ ਦ ਨ ਕਰ 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</si>
  <si>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ਮ </t>
    </r>
    <r>
      <rPr>
        <b/>
        <sz val="11"/>
        <color rgb="FF800080"/>
        <rFont val="Calibri"/>
        <family val="2"/>
        <scheme val="minor"/>
      </rPr>
      <t xml:space="preserve">ਉਸ </t>
    </r>
    <r>
      <rPr>
        <sz val="11"/>
        <color rgb="FF008000"/>
        <rFont val="Calibri"/>
        <family val="2"/>
        <scheme val="minor"/>
      </rPr>
      <t xml:space="preserve">ਨ </t>
    </r>
    <r>
      <rPr>
        <strike/>
        <sz val="11"/>
        <color rgb="FFFF0000"/>
        <rFont val="Calibri"/>
        <family val="2"/>
        <scheme val="minor"/>
      </rPr>
      <t xml:space="preserve">ਇਸ ਲਈ </t>
    </r>
    <r>
      <rPr>
        <sz val="11"/>
        <color rgb="FF008000"/>
        <rFont val="Calibri"/>
        <family val="2"/>
        <scheme val="minor"/>
      </rPr>
      <t xml:space="preserve">ਤ ਹ ਡ ਕ ਲ </t>
    </r>
    <r>
      <rPr>
        <i/>
        <sz val="11"/>
        <color rgb="FF0000FF"/>
        <rFont val="Calibri"/>
        <family val="2"/>
        <scheme val="minor"/>
      </rPr>
      <t xml:space="preserve">ਇਸ ਲਈ </t>
    </r>
    <r>
      <rPr>
        <sz val="11"/>
        <color rgb="FF008000"/>
        <rFont val="Calibri"/>
        <family val="2"/>
        <scheme val="minor"/>
      </rPr>
      <t xml:space="preserve">ਭ ਜ ਆ ਹ </t>
    </r>
    <r>
      <rPr>
        <i/>
        <sz val="11"/>
        <color rgb="FF0000FF"/>
        <rFont val="Calibri"/>
        <family val="2"/>
        <scheme val="minor"/>
      </rPr>
      <t xml:space="preserve">ਤ </t>
    </r>
    <r>
      <rPr>
        <sz val="11"/>
        <color rgb="FF008000"/>
        <rFont val="Calibri"/>
        <family val="2"/>
        <scheme val="minor"/>
      </rPr>
      <t xml:space="preserve">ਜ ਤ ਸ ਸ ਡ </t>
    </r>
    <r>
      <rPr>
        <b/>
        <sz val="11"/>
        <color rgb="FF800080"/>
        <rFont val="Calibri"/>
        <family val="2"/>
        <scheme val="minor"/>
      </rPr>
      <t xml:space="preserve">ਖ ਬਰ </t>
    </r>
    <r>
      <rPr>
        <sz val="11"/>
        <color rgb="FF008000"/>
        <rFont val="Calibri"/>
        <family val="2"/>
        <scheme val="minor"/>
      </rPr>
      <t xml:space="preserve">ਜ ਣ </t>
    </r>
    <r>
      <rPr>
        <strike/>
        <sz val="11"/>
        <color rgb="FFFF0000"/>
        <rFont val="Calibri"/>
        <family val="2"/>
        <scheme val="minor"/>
      </rPr>
      <t xml:space="preserve">ਲਵ </t>
    </r>
    <r>
      <rPr>
        <sz val="11"/>
        <color rgb="FF008000"/>
        <rFont val="Calibri"/>
        <family val="2"/>
        <scheme val="minor"/>
      </rPr>
      <t xml:space="preserve">ਅਤ ਉਹ ਤ ਹ ਡ </t>
    </r>
    <r>
      <rPr>
        <b/>
        <sz val="11"/>
        <color rgb="FF800080"/>
        <rFont val="Calibri"/>
        <family val="2"/>
        <scheme val="minor"/>
      </rPr>
      <t xml:space="preserve">ਮਨ </t>
    </r>
    <r>
      <rPr>
        <sz val="11"/>
        <color rgb="FF008000"/>
        <rFont val="Calibri"/>
        <family val="2"/>
        <scheme val="minor"/>
      </rPr>
      <t xml:space="preserve">ਨ ਤਸ ਲ ਦ ਵ । </t>
    </r>
  </si>
  <si>
    <r>
      <rPr>
        <strike/>
        <sz val="11"/>
        <color rgb="FFFF0000"/>
        <rFont val="Calibri"/>
        <family val="2"/>
        <scheme val="minor"/>
      </rPr>
      <t xml:space="preserve">ਮ </t>
    </r>
    <r>
      <rPr>
        <sz val="11"/>
        <color rgb="FF008000"/>
        <rFont val="Calibri"/>
        <family val="2"/>
        <scheme val="minor"/>
      </rPr>
      <t xml:space="preserve">ਉਹ </t>
    </r>
    <r>
      <rPr>
        <strike/>
        <sz val="11"/>
        <color rgb="FFFF0000"/>
        <rFont val="Calibri"/>
        <family val="2"/>
        <scheme val="minor"/>
      </rPr>
      <t xml:space="preserve">ਦ ਨ ਲ ਉਨ </t>
    </r>
    <r>
      <rPr>
        <sz val="11"/>
        <color rgb="FF008000"/>
        <rFont val="Calibri"/>
        <family val="2"/>
        <scheme val="minor"/>
      </rPr>
      <t xml:space="preserve">ਸ </t>
    </r>
    <r>
      <rPr>
        <b/>
        <sz val="11"/>
        <color rgb="FF800080"/>
        <rFont val="Calibri"/>
        <family val="2"/>
        <scheme val="minor"/>
      </rPr>
      <t xml:space="preserve">ਡ ਵ ਚ ਇ ਕ </t>
    </r>
    <r>
      <rPr>
        <sz val="11"/>
        <color rgb="FF008000"/>
        <rFont val="Calibri"/>
        <family val="2"/>
        <scheme val="minor"/>
      </rPr>
      <t xml:space="preserve">ਵ ਸ ਵ </t>
    </r>
    <r>
      <rPr>
        <b/>
        <sz val="11"/>
        <color rgb="FF800080"/>
        <rFont val="Calibri"/>
        <family val="2"/>
        <scheme val="minor"/>
      </rPr>
      <t xml:space="preserve">ਸ </t>
    </r>
    <r>
      <rPr>
        <sz val="11"/>
        <color rgb="FF008000"/>
        <rFont val="Calibri"/>
        <family val="2"/>
        <scheme val="minor"/>
      </rPr>
      <t xml:space="preserve">ਅਤ ਪ ਆਰ ਭਰ </t>
    </r>
    <r>
      <rPr>
        <strike/>
        <sz val="11"/>
        <color rgb="FFFF0000"/>
        <rFont val="Calibri"/>
        <family val="2"/>
        <scheme val="minor"/>
      </rPr>
      <t xml:space="preserve">ਅਤ ਤ </t>
    </r>
    <r>
      <rPr>
        <sz val="11"/>
        <color rgb="FF008000"/>
        <rFont val="Calibri"/>
        <family val="2"/>
        <scheme val="minor"/>
      </rPr>
      <t xml:space="preserve">ਹ </t>
    </r>
    <r>
      <rPr>
        <b/>
        <sz val="11"/>
        <color rgb="FF800080"/>
        <rFont val="Calibri"/>
        <family val="2"/>
        <scheme val="minor"/>
      </rPr>
      <t xml:space="preserve">ਜ ਸ ਨ ਅਸ ਸਭ ਕ ਝ ਜ ਣਦ </t>
    </r>
    <r>
      <rPr>
        <sz val="11"/>
        <color rgb="FF008000"/>
        <rFont val="Calibri"/>
        <family val="2"/>
        <scheme val="minor"/>
      </rPr>
      <t xml:space="preserve">ਹ । </t>
    </r>
    <r>
      <rPr>
        <strike/>
        <sz val="11"/>
        <color rgb="FFFF0000"/>
        <rFont val="Calibri"/>
        <family val="2"/>
        <scheme val="minor"/>
      </rPr>
      <t xml:space="preserve">ਉਹ ਐਥ ਦ ਆ ਸ ਰ ਆ ਗ ਲ ਤ ਹ ਨ ਦ ਸਣਗ । </t>
    </r>
  </si>
  <si>
    <r>
      <rPr>
        <sz val="11"/>
        <color rgb="FF008000"/>
        <rFont val="Calibri"/>
        <family val="2"/>
        <scheme val="minor"/>
      </rPr>
      <t xml:space="preserve">ਪ ਲ ਸ </t>
    </r>
    <r>
      <rPr>
        <b/>
        <sz val="11"/>
        <color rgb="FF800080"/>
        <rFont val="Calibri"/>
        <family val="2"/>
        <scheme val="minor"/>
      </rPr>
      <t xml:space="preserve">ਨ </t>
    </r>
    <r>
      <rPr>
        <sz val="11"/>
        <color rgb="FF008000"/>
        <rFont val="Calibri"/>
        <family val="2"/>
        <scheme val="minor"/>
      </rPr>
      <t xml:space="preserve">ਜ ਪਰਮ ਸ ਰ ਦ ਮਰਜ </t>
    </r>
    <r>
      <rPr>
        <b/>
        <sz val="11"/>
        <color rgb="FF800080"/>
        <rFont val="Calibri"/>
        <family val="2"/>
        <scheme val="minor"/>
      </rPr>
      <t xml:space="preserve">ਨ ਲ </t>
    </r>
    <r>
      <rPr>
        <sz val="11"/>
        <color rgb="FF008000"/>
        <rFont val="Calibri"/>
        <family val="2"/>
        <scheme val="minor"/>
      </rPr>
      <t xml:space="preserve">ਮਸ ਹ ਯ ਸ ਦ ਰਸ ਲ ਹ </t>
    </r>
    <r>
      <rPr>
        <b/>
        <sz val="11"/>
        <color rgb="FF800080"/>
        <rFont val="Calibri"/>
        <family val="2"/>
        <scheme val="minor"/>
      </rPr>
      <t xml:space="preserve">, </t>
    </r>
    <r>
      <rPr>
        <sz val="11"/>
        <color rgb="FF008000"/>
        <rFont val="Calibri"/>
        <family val="2"/>
        <scheme val="minor"/>
      </rPr>
      <t xml:space="preserve">ਉਨ ਹ ਸ ਤ ਨ ਜ ਹੜ ਅਫ ਸ ਸ ਵ ਚ </t>
    </r>
    <r>
      <rPr>
        <strike/>
        <sz val="11"/>
        <color rgb="FFFF0000"/>
        <rFont val="Calibri"/>
        <family val="2"/>
        <scheme val="minor"/>
      </rPr>
      <t xml:space="preserve">ਵ ਸਦ </t>
    </r>
    <r>
      <rPr>
        <sz val="11"/>
        <color rgb="FF008000"/>
        <rFont val="Calibri"/>
        <family val="2"/>
        <scheme val="minor"/>
      </rPr>
      <t xml:space="preserve">ਹਨ ਅਤ ਮਸ ਹ ਯ ਸ ਵ ਚ ਵ ਸ ਵ </t>
    </r>
    <r>
      <rPr>
        <b/>
        <sz val="11"/>
        <color rgb="FF800080"/>
        <rFont val="Calibri"/>
        <family val="2"/>
        <scheme val="minor"/>
      </rPr>
      <t xml:space="preserve">ਸ </t>
    </r>
    <r>
      <rPr>
        <sz val="11"/>
        <color rgb="FF008000"/>
        <rFont val="Calibri"/>
        <family val="2"/>
        <scheme val="minor"/>
      </rPr>
      <t xml:space="preserve">ਹਨ , </t>
    </r>
  </si>
  <si>
    <r>
      <rPr>
        <sz val="11"/>
        <color rgb="FF008000"/>
        <rFont val="Calibri"/>
        <family val="2"/>
        <scheme val="minor"/>
      </rPr>
      <t xml:space="preserve">ਕ ਸਮ </t>
    </r>
    <r>
      <rPr>
        <b/>
        <sz val="11"/>
        <color rgb="FF800080"/>
        <rFont val="Calibri"/>
        <family val="2"/>
        <scheme val="minor"/>
      </rPr>
      <t xml:space="preserve">ਦ ਸ ਪ ਰਨਤ </t>
    </r>
    <r>
      <rPr>
        <sz val="11"/>
        <color rgb="FF008000"/>
        <rFont val="Calibri"/>
        <family val="2"/>
        <scheme val="minor"/>
      </rPr>
      <t xml:space="preserve">ਦ ਪ </t>
    </r>
    <r>
      <rPr>
        <b/>
        <sz val="11"/>
        <color rgb="FF800080"/>
        <rFont val="Calibri"/>
        <family val="2"/>
        <scheme val="minor"/>
      </rPr>
      <t xml:space="preserve">ਰ ਹ ਣ ਤ ਬ ਅਦ </t>
    </r>
    <r>
      <rPr>
        <sz val="11"/>
        <color rgb="FF008000"/>
        <rFont val="Calibri"/>
        <family val="2"/>
        <scheme val="minor"/>
      </rPr>
      <t xml:space="preserve">ਉਹ </t>
    </r>
    <r>
      <rPr>
        <b/>
        <sz val="11"/>
        <color rgb="FF800080"/>
        <rFont val="Calibri"/>
        <family val="2"/>
        <scheme val="minor"/>
      </rPr>
      <t xml:space="preserve">ਸਭ ਕ ਝ ਅਰਥ ਤ </t>
    </r>
    <r>
      <rPr>
        <sz val="11"/>
        <color rgb="FF008000"/>
        <rFont val="Calibri"/>
        <family val="2"/>
        <scheme val="minor"/>
      </rPr>
      <t xml:space="preserve">ਸਵਰਗ ਵ ਚ ਅਤ </t>
    </r>
    <r>
      <rPr>
        <strike/>
        <sz val="11"/>
        <color rgb="FFFF0000"/>
        <rFont val="Calibri"/>
        <family val="2"/>
        <scheme val="minor"/>
      </rPr>
      <t xml:space="preserve">ਜ </t>
    </r>
    <r>
      <rPr>
        <sz val="11"/>
        <color rgb="FF008000"/>
        <rFont val="Calibri"/>
        <family val="2"/>
        <scheme val="minor"/>
      </rPr>
      <t xml:space="preserve">ਧਰਤ ਉ ਤ </t>
    </r>
    <r>
      <rPr>
        <b/>
        <sz val="11"/>
        <color rgb="FF800080"/>
        <rFont val="Calibri"/>
        <family val="2"/>
        <scheme val="minor"/>
      </rPr>
      <t xml:space="preserve">ਸਭ ਕ ਝ </t>
    </r>
    <r>
      <rPr>
        <sz val="11"/>
        <color rgb="FF008000"/>
        <rFont val="Calibri"/>
        <family val="2"/>
        <scheme val="minor"/>
      </rPr>
      <t xml:space="preserve">ਮਸ ਹ </t>
    </r>
    <r>
      <rPr>
        <i/>
        <sz val="11"/>
        <color rgb="FF0000FF"/>
        <rFont val="Calibri"/>
        <family val="2"/>
        <scheme val="minor"/>
      </rPr>
      <t xml:space="preserve">ਦ </t>
    </r>
    <r>
      <rPr>
        <sz val="11"/>
        <color rgb="FF008000"/>
        <rFont val="Calibri"/>
        <family val="2"/>
        <scheme val="minor"/>
      </rPr>
      <t xml:space="preserve">ਵ ਚ ਇਕ ਠ ਕਰ </t>
    </r>
    <r>
      <rPr>
        <b/>
        <sz val="11"/>
        <color rgb="FF80008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</si>
  <si>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ਉਸ ਵ ਚ ਅਸ </t>
    </r>
    <r>
      <rPr>
        <i/>
        <sz val="11"/>
        <color rgb="FF0000FF"/>
        <rFont val="Calibri"/>
        <family val="2"/>
        <scheme val="minor"/>
      </rPr>
      <t xml:space="preserve">ਛ ਟ ਗਏ ਹ , ਜ ਸ ਦ </t>
    </r>
    <r>
      <rPr>
        <sz val="11"/>
        <color rgb="FF008000"/>
        <rFont val="Calibri"/>
        <family val="2"/>
        <scheme val="minor"/>
      </rPr>
      <t xml:space="preserve">ਵ </t>
    </r>
    <r>
      <rPr>
        <i/>
        <sz val="11"/>
        <color rgb="FF0000FF"/>
        <rFont val="Calibri"/>
        <family val="2"/>
        <scheme val="minor"/>
      </rPr>
      <t xml:space="preserve">ਚ </t>
    </r>
    <r>
      <rPr>
        <sz val="11"/>
        <color rgb="FF008000"/>
        <rFont val="Calibri"/>
        <family val="2"/>
        <scheme val="minor"/>
      </rPr>
      <t xml:space="preserve">ਉਹ </t>
    </r>
    <r>
      <rPr>
        <i/>
        <sz val="11"/>
        <color rgb="FF0000FF"/>
        <rFont val="Calibri"/>
        <family val="2"/>
        <scheme val="minor"/>
      </rPr>
      <t xml:space="preserve">ਨ ਆਪਣ ਮਰਜ </t>
    </r>
    <r>
      <rPr>
        <sz val="11"/>
        <color rgb="FF008000"/>
        <rFont val="Calibri"/>
        <family val="2"/>
        <scheme val="minor"/>
      </rPr>
      <t xml:space="preserve">ਦ </t>
    </r>
    <r>
      <rPr>
        <b/>
        <sz val="11"/>
        <color rgb="FF800080"/>
        <rFont val="Calibri"/>
        <family val="2"/>
        <scheme val="minor"/>
      </rPr>
      <t xml:space="preserve">ਯ ਜਨ </t>
    </r>
    <r>
      <rPr>
        <sz val="11"/>
        <color rgb="FF008000"/>
        <rFont val="Calibri"/>
        <family val="2"/>
        <scheme val="minor"/>
      </rPr>
      <t xml:space="preserve">ਦ ਅਨ ਸ ਰ </t>
    </r>
    <r>
      <rPr>
        <b/>
        <sz val="11"/>
        <color rgb="FF800080"/>
        <rFont val="Calibri"/>
        <family val="2"/>
        <scheme val="minor"/>
      </rPr>
      <t xml:space="preserve">ਸਭ ਕ ਝ ਕਰਨ ਵ ਲ </t>
    </r>
    <r>
      <rPr>
        <sz val="11"/>
        <color rgb="FF008000"/>
        <rFont val="Calibri"/>
        <family val="2"/>
        <scheme val="minor"/>
      </rPr>
      <t xml:space="preserve">ਦ </t>
    </r>
    <r>
      <rPr>
        <b/>
        <sz val="11"/>
        <color rgb="FF800080"/>
        <rFont val="Calibri"/>
        <family val="2"/>
        <scheme val="minor"/>
      </rPr>
      <t xml:space="preserve">ਯ ਜਨ ਦ </t>
    </r>
    <r>
      <rPr>
        <sz val="11"/>
        <color rgb="FF008000"/>
        <rFont val="Calibri"/>
        <family val="2"/>
        <scheme val="minor"/>
      </rPr>
      <t xml:space="preserve">ਅਨ ਸ ਰ </t>
    </r>
    <r>
      <rPr>
        <strike/>
        <sz val="11"/>
        <color rgb="FFFF0000"/>
        <rFont val="Calibri"/>
        <family val="2"/>
        <scheme val="minor"/>
      </rPr>
      <t xml:space="preserve">ਸ ਭ ਕ ਝ ਕਰਦ ਹ ਅ ਗ ਹ </t>
    </r>
    <r>
      <rPr>
        <sz val="11"/>
        <color rgb="FF008000"/>
        <rFont val="Calibri"/>
        <family val="2"/>
        <scheme val="minor"/>
      </rPr>
      <t xml:space="preserve">ਠਹ ਰ </t>
    </r>
    <r>
      <rPr>
        <b/>
        <sz val="11"/>
        <color rgb="FF800080"/>
        <rFont val="Calibri"/>
        <family val="2"/>
        <scheme val="minor"/>
      </rPr>
      <t xml:space="preserve">ਇਆ ਹ ਇਆ </t>
    </r>
    <r>
      <rPr>
        <sz val="11"/>
        <color rgb="FF008000"/>
        <rFont val="Calibri"/>
        <family val="2"/>
        <scheme val="minor"/>
      </rPr>
      <t xml:space="preserve">ਸ </t>
    </r>
    <r>
      <rPr>
        <b/>
        <sz val="11"/>
        <color rgb="FF800080"/>
        <rFont val="Calibri"/>
        <family val="2"/>
        <scheme val="minor"/>
      </rPr>
      <t xml:space="preserve">। </t>
    </r>
  </si>
  <si>
    <r>
      <rPr>
        <sz val="11"/>
        <color rgb="FF008000"/>
        <rFont val="Calibri"/>
        <family val="2"/>
        <scheme val="minor"/>
      </rPr>
      <t xml:space="preserve">ਕ ਅਸ ਜ </t>
    </r>
    <r>
      <rPr>
        <b/>
        <sz val="11"/>
        <color rgb="FF800080"/>
        <rFont val="Calibri"/>
        <family val="2"/>
        <scheme val="minor"/>
      </rPr>
      <t xml:space="preserve">ਹੜ </t>
    </r>
    <r>
      <rPr>
        <sz val="11"/>
        <color rgb="FF008000"/>
        <rFont val="Calibri"/>
        <family val="2"/>
        <scheme val="minor"/>
      </rPr>
      <t xml:space="preserve">ਪਹ ਲ </t>
    </r>
    <r>
      <rPr>
        <i/>
        <sz val="11"/>
        <color rgb="FF0000FF"/>
        <rFont val="Calibri"/>
        <family val="2"/>
        <scheme val="minor"/>
      </rPr>
      <t xml:space="preserve">ਤ ਹ </t>
    </r>
    <r>
      <rPr>
        <sz val="11"/>
        <color rgb="FF008000"/>
        <rFont val="Calibri"/>
        <family val="2"/>
        <scheme val="minor"/>
      </rPr>
      <t xml:space="preserve">ਮਸ ਹ </t>
    </r>
    <r>
      <rPr>
        <b/>
        <sz val="11"/>
        <color rgb="FF800080"/>
        <rFont val="Calibri"/>
        <family val="2"/>
        <scheme val="minor"/>
      </rPr>
      <t xml:space="preserve">ਵ ਚ </t>
    </r>
    <r>
      <rPr>
        <sz val="11"/>
        <color rgb="FF008000"/>
        <rFont val="Calibri"/>
        <family val="2"/>
        <scheme val="minor"/>
      </rPr>
      <t xml:space="preserve">ਆਸ ਰ ਖ </t>
    </r>
    <r>
      <rPr>
        <b/>
        <sz val="11"/>
        <color rgb="FF800080"/>
        <rFont val="Calibri"/>
        <family val="2"/>
        <scheme val="minor"/>
      </rPr>
      <t xml:space="preserve">ਹ ਈ ਹ </t>
    </r>
    <r>
      <rPr>
        <sz val="11"/>
        <color rgb="FF008000"/>
        <rFont val="Calibri"/>
        <family val="2"/>
        <scheme val="minor"/>
      </rPr>
      <t xml:space="preserve">ਉਹ ਦ ਮਹ ਮ ਦ </t>
    </r>
    <r>
      <rPr>
        <b/>
        <sz val="11"/>
        <color rgb="FF800080"/>
        <rFont val="Calibri"/>
        <family val="2"/>
        <scheme val="minor"/>
      </rPr>
      <t xml:space="preserve">ਮਹ ਮ ਲਈ ਬ ਨਤ ਕਰ ਏ । </t>
    </r>
  </si>
  <si>
    <r>
      <rPr>
        <b/>
        <sz val="11"/>
        <color rgb="FF800080"/>
        <rFont val="Calibri"/>
        <family val="2"/>
        <scheme val="minor"/>
      </rPr>
      <t xml:space="preserve">ਜਦ </t>
    </r>
    <r>
      <rPr>
        <sz val="11"/>
        <color rgb="FF008000"/>
        <rFont val="Calibri"/>
        <family val="2"/>
        <scheme val="minor"/>
      </rPr>
      <t xml:space="preserve">ਤ ਸ </t>
    </r>
    <r>
      <rPr>
        <b/>
        <sz val="11"/>
        <color rgb="FF800080"/>
        <rFont val="Calibri"/>
        <family val="2"/>
        <scheme val="minor"/>
      </rPr>
      <t xml:space="preserve">ਸ ਚ </t>
    </r>
    <r>
      <rPr>
        <sz val="11"/>
        <color rgb="FF008000"/>
        <rFont val="Calibri"/>
        <family val="2"/>
        <scheme val="minor"/>
      </rPr>
      <t xml:space="preserve">ਦ ਬਚਨ ਅਰਥ ਤ </t>
    </r>
    <r>
      <rPr>
        <b/>
        <sz val="11"/>
        <color rgb="FF800080"/>
        <rFont val="Calibri"/>
        <family val="2"/>
        <scheme val="minor"/>
      </rPr>
      <t xml:space="preserve">ਤ ਹ ਡ </t>
    </r>
    <r>
      <rPr>
        <sz val="11"/>
        <color rgb="FF008000"/>
        <rFont val="Calibri"/>
        <family val="2"/>
        <scheme val="minor"/>
      </rPr>
      <t xml:space="preserve">ਮ ਕਤ ਦ ਖ ਸ ਖਬਰ ਸ ਣ ਅਤ </t>
    </r>
    <r>
      <rPr>
        <strike/>
        <sz val="11"/>
        <color rgb="FFFF0000"/>
        <rFont val="Calibri"/>
        <family val="2"/>
        <scheme val="minor"/>
      </rPr>
      <t xml:space="preserve">ਉਸ ਵ ਚ </t>
    </r>
    <r>
      <rPr>
        <sz val="11"/>
        <color rgb="FF008000"/>
        <rFont val="Calibri"/>
        <family val="2"/>
        <scheme val="minor"/>
      </rPr>
      <t xml:space="preserve">ਵ ਸ ਵ ਸ </t>
    </r>
    <r>
      <rPr>
        <b/>
        <sz val="11"/>
        <color rgb="FF800080"/>
        <rFont val="Calibri"/>
        <family val="2"/>
        <scheme val="minor"/>
      </rPr>
      <t xml:space="preserve">ਕਰ </t>
    </r>
    <r>
      <rPr>
        <sz val="11"/>
        <color rgb="FF008000"/>
        <rFont val="Calibri"/>
        <family val="2"/>
        <scheme val="minor"/>
      </rPr>
      <t xml:space="preserve">ਕ </t>
    </r>
    <r>
      <rPr>
        <b/>
        <sz val="11"/>
        <color rgb="FF800080"/>
        <rFont val="Calibri"/>
        <family val="2"/>
        <scheme val="minor"/>
      </rPr>
      <t xml:space="preserve">ਉਸ </t>
    </r>
    <r>
      <rPr>
        <sz val="11"/>
        <color rgb="FF008000"/>
        <rFont val="Calibri"/>
        <family val="2"/>
        <scheme val="minor"/>
      </rPr>
      <t xml:space="preserve">ਪਵ ਤਰ ਆਤਮ </t>
    </r>
    <r>
      <rPr>
        <b/>
        <sz val="11"/>
        <color rgb="FF800080"/>
        <rFont val="Calibri"/>
        <family val="2"/>
        <scheme val="minor"/>
      </rPr>
      <t xml:space="preserve">ਨ ਲ ਜ ਵ ਇਦ ਕ ਤ ਗ ਆ ਸ </t>
    </r>
    <r>
      <rPr>
        <sz val="11"/>
        <color rgb="FF008000"/>
        <rFont val="Calibri"/>
        <family val="2"/>
        <scheme val="minor"/>
      </rPr>
      <t xml:space="preserve">ਤ ਹ ਡ ਉ ਤ ਵ ਮ ਹਰ ਲ </t>
    </r>
    <r>
      <rPr>
        <b/>
        <sz val="11"/>
        <color rgb="FF800080"/>
        <rFont val="Calibri"/>
        <family val="2"/>
        <scheme val="minor"/>
      </rPr>
      <t xml:space="preserve">ਦ ਤ ਗਈ । </t>
    </r>
  </si>
  <si>
    <r>
      <rPr>
        <b/>
        <sz val="11"/>
        <color rgb="FF800080"/>
        <rFont val="Calibri"/>
        <family val="2"/>
        <scheme val="minor"/>
      </rPr>
      <t xml:space="preserve">ਜ </t>
    </r>
    <r>
      <rPr>
        <sz val="11"/>
        <color rgb="FF008000"/>
        <rFont val="Calibri"/>
        <family val="2"/>
        <scheme val="minor"/>
      </rPr>
      <t xml:space="preserve">ਸ ਡ ਵ ਰ </t>
    </r>
    <r>
      <rPr>
        <b/>
        <sz val="11"/>
        <color rgb="FF800080"/>
        <rFont val="Calibri"/>
        <family val="2"/>
        <scheme val="minor"/>
      </rPr>
      <t xml:space="preserve">ਸ </t>
    </r>
    <r>
      <rPr>
        <sz val="11"/>
        <color rgb="FF008000"/>
        <rFont val="Calibri"/>
        <family val="2"/>
        <scheme val="minor"/>
      </rPr>
      <t xml:space="preserve">ਦ </t>
    </r>
    <r>
      <rPr>
        <b/>
        <sz val="11"/>
        <color rgb="FF800080"/>
        <rFont val="Calibri"/>
        <family val="2"/>
        <scheme val="minor"/>
      </rPr>
      <t xml:space="preserve">ਵ ਅਦ </t>
    </r>
    <r>
      <rPr>
        <sz val="11"/>
        <color rgb="FF008000"/>
        <rFont val="Calibri"/>
        <family val="2"/>
        <scheme val="minor"/>
      </rPr>
      <t xml:space="preserve">ਹ ਕ ਉਹ </t>
    </r>
    <r>
      <rPr>
        <i/>
        <sz val="11"/>
        <color rgb="FF0000FF"/>
        <rFont val="Calibri"/>
        <family val="2"/>
        <scheme val="minor"/>
      </rPr>
      <t xml:space="preserve">ਆਪਣ ਮਹ ਮ ਲਈ ਛ ਟਕ ਰ ਪ ਕ ਉਸ </t>
    </r>
    <r>
      <rPr>
        <sz val="11"/>
        <color rgb="FF008000"/>
        <rFont val="Calibri"/>
        <family val="2"/>
        <scheme val="minor"/>
      </rPr>
      <t xml:space="preserve">ਦ ਮਹ ਮ ਦ </t>
    </r>
    <r>
      <rPr>
        <b/>
        <sz val="11"/>
        <color rgb="FF800080"/>
        <rFont val="Calibri"/>
        <family val="2"/>
        <scheme val="minor"/>
      </rPr>
      <t xml:space="preserve">ਮਹ ਮ ਲਈ </t>
    </r>
    <r>
      <rPr>
        <sz val="11"/>
        <color rgb="FF008000"/>
        <rFont val="Calibri"/>
        <family val="2"/>
        <scheme val="minor"/>
      </rPr>
      <t xml:space="preserve">। </t>
    </r>
  </si>
  <si>
    <r>
      <rPr>
        <sz val="11"/>
        <color rgb="FF008000"/>
        <rFont val="Calibri"/>
        <family val="2"/>
        <scheme val="minor"/>
      </rPr>
      <t xml:space="preserve">ਇਸ </t>
    </r>
    <r>
      <rPr>
        <i/>
        <sz val="11"/>
        <color rgb="FF0000FF"/>
        <rFont val="Calibri"/>
        <family val="2"/>
        <scheme val="minor"/>
      </rPr>
      <t xml:space="preserve">ਲਈ ਮ ਇਹ ਸ ਣ </t>
    </r>
    <r>
      <rPr>
        <sz val="11"/>
        <color rgb="FF008000"/>
        <rFont val="Calibri"/>
        <family val="2"/>
        <scheme val="minor"/>
      </rPr>
      <t xml:space="preserve">ਕ </t>
    </r>
    <r>
      <rPr>
        <b/>
        <sz val="11"/>
        <color rgb="FF800080"/>
        <rFont val="Calibri"/>
        <family val="2"/>
        <scheme val="minor"/>
      </rPr>
      <t xml:space="preserve">ਜ ਅਸ ਪ ਰਭ ਯ ਸ ਉ </t>
    </r>
    <r>
      <rPr>
        <sz val="11"/>
        <color rgb="FF008000"/>
        <rFont val="Calibri"/>
        <family val="2"/>
        <scheme val="minor"/>
      </rPr>
      <t xml:space="preserve">ਤ </t>
    </r>
    <r>
      <rPr>
        <strike/>
        <sz val="11"/>
        <color rgb="FFFF0000"/>
        <rFont val="Calibri"/>
        <family val="2"/>
        <scheme val="minor"/>
      </rPr>
      <t xml:space="preserve">ਹ ਡ </t>
    </r>
    <r>
      <rPr>
        <sz val="11"/>
        <color rgb="FF008000"/>
        <rFont val="Calibri"/>
        <family val="2"/>
        <scheme val="minor"/>
      </rPr>
      <t xml:space="preserve">ਵ ਸ ਵ ਸ </t>
    </r>
    <r>
      <rPr>
        <b/>
        <sz val="11"/>
        <color rgb="FF800080"/>
        <rFont val="Calibri"/>
        <family val="2"/>
        <scheme val="minor"/>
      </rPr>
      <t xml:space="preserve">ਕਰਦ </t>
    </r>
    <r>
      <rPr>
        <sz val="11"/>
        <color rgb="FF008000"/>
        <rFont val="Calibri"/>
        <family val="2"/>
        <scheme val="minor"/>
      </rPr>
      <t xml:space="preserve">ਹ ਅਤ </t>
    </r>
    <r>
      <rPr>
        <b/>
        <sz val="11"/>
        <color rgb="FF800080"/>
        <rFont val="Calibri"/>
        <family val="2"/>
        <scheme val="minor"/>
      </rPr>
      <t xml:space="preserve">ਸ ਰ ਸ ਤ ਨ ਲ </t>
    </r>
    <r>
      <rPr>
        <sz val="11"/>
        <color rgb="FF008000"/>
        <rFont val="Calibri"/>
        <family val="2"/>
        <scheme val="minor"/>
      </rPr>
      <t xml:space="preserve">ਪ ਆਰ </t>
    </r>
    <r>
      <rPr>
        <b/>
        <sz val="11"/>
        <color rgb="FF800080"/>
        <rFont val="Calibri"/>
        <family val="2"/>
        <scheme val="minor"/>
      </rPr>
      <t xml:space="preserve">ਕਰਦ </t>
    </r>
    <r>
      <rPr>
        <sz val="11"/>
        <color rgb="FF008000"/>
        <rFont val="Calibri"/>
        <family val="2"/>
        <scheme val="minor"/>
      </rPr>
      <t xml:space="preserve">ਹ </t>
    </r>
    <r>
      <rPr>
        <strike/>
        <sz val="11"/>
        <color rgb="FFFF0000"/>
        <rFont val="Calibri"/>
        <family val="2"/>
        <scheme val="minor"/>
      </rPr>
      <t xml:space="preserve">ਸ ਣ ਆ ! </t>
    </r>
  </si>
  <si>
    <r>
      <rPr>
        <sz val="11"/>
        <color rgb="FF008000"/>
        <rFont val="Calibri"/>
        <family val="2"/>
        <scheme val="minor"/>
      </rPr>
      <t xml:space="preserve">ਮ </t>
    </r>
    <r>
      <rPr>
        <strike/>
        <sz val="11"/>
        <color rgb="FFFF0000"/>
        <rFont val="Calibri"/>
        <family val="2"/>
        <scheme val="minor"/>
      </rPr>
      <t xml:space="preserve">ਲਗ ਤ ਰ </t>
    </r>
    <r>
      <rPr>
        <sz val="11"/>
        <color rgb="FF008000"/>
        <rFont val="Calibri"/>
        <family val="2"/>
        <scheme val="minor"/>
      </rPr>
      <t xml:space="preserve">ਤ ਹ ਡ ਲਈ ਧ ਨਵ ਦ ਕਰਨ ਤ </t>
    </r>
    <r>
      <rPr>
        <i/>
        <sz val="11"/>
        <color rgb="FF0000FF"/>
        <rFont val="Calibri"/>
        <family val="2"/>
        <scheme val="minor"/>
      </rPr>
      <t xml:space="preserve">ਨਹ ਹਟਦ </t>
    </r>
    <r>
      <rPr>
        <sz val="11"/>
        <color rgb="FF008000"/>
        <rFont val="Calibri"/>
        <family val="2"/>
        <scheme val="minor"/>
      </rPr>
      <t xml:space="preserve">ਅਤ </t>
    </r>
    <r>
      <rPr>
        <i/>
        <sz val="11"/>
        <color rgb="FF0000FF"/>
        <rFont val="Calibri"/>
        <family val="2"/>
        <scheme val="minor"/>
      </rPr>
      <t xml:space="preserve">ਆਪਣ ਆ </t>
    </r>
    <r>
      <rPr>
        <sz val="11"/>
        <color rgb="FF008000"/>
        <rFont val="Calibri"/>
        <family val="2"/>
        <scheme val="minor"/>
      </rPr>
      <t xml:space="preserve">ਪ ਰ ਰਥਨ ਵ ਚ </t>
    </r>
    <r>
      <rPr>
        <b/>
        <sz val="11"/>
        <color rgb="FF800080"/>
        <rFont val="Calibri"/>
        <family val="2"/>
        <scheme val="minor"/>
      </rPr>
      <t xml:space="preserve">ਤ ਹ ਡ ਲਈ ਸਦ ਧ ਨਵ </t>
    </r>
    <r>
      <rPr>
        <sz val="11"/>
        <color rgb="FF008000"/>
        <rFont val="Calibri"/>
        <family val="2"/>
        <scheme val="minor"/>
      </rPr>
      <t xml:space="preserve">ਦ ਕਰਦ </t>
    </r>
    <r>
      <rPr>
        <b/>
        <sz val="11"/>
        <color rgb="FF800080"/>
        <rFont val="Calibri"/>
        <family val="2"/>
        <scheme val="minor"/>
      </rPr>
      <t xml:space="preserve">ਰਹ ਦ ਹ । </t>
    </r>
  </si>
  <si>
    <r>
      <rPr>
        <b/>
        <sz val="11"/>
        <color rgb="FF800080"/>
        <rFont val="Calibri"/>
        <family val="2"/>
        <scheme val="minor"/>
      </rPr>
      <t xml:space="preserve">ਕ </t>
    </r>
    <r>
      <rPr>
        <sz val="11"/>
        <color rgb="FF008000"/>
        <rFont val="Calibri"/>
        <family val="2"/>
        <scheme val="minor"/>
      </rPr>
      <t xml:space="preserve">ਸ ਡ ਪ ਰਭ ਯ ਸ ਮਸ ਹ ਦ ਪਰਮ ਸ ਰ </t>
    </r>
    <r>
      <rPr>
        <strike/>
        <sz val="11"/>
        <color rgb="FFFF0000"/>
        <rFont val="Calibri"/>
        <family val="2"/>
        <scheme val="minor"/>
      </rPr>
      <t xml:space="preserve">,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ਮਹ ਮ </t>
    </r>
    <r>
      <rPr>
        <b/>
        <sz val="11"/>
        <color rgb="FF800080"/>
        <rFont val="Calibri"/>
        <family val="2"/>
        <scheme val="minor"/>
      </rPr>
      <t xml:space="preserve">ਮ ਨ </t>
    </r>
    <r>
      <rPr>
        <sz val="11"/>
        <color rgb="FF008000"/>
        <rFont val="Calibri"/>
        <family val="2"/>
        <scheme val="minor"/>
      </rPr>
      <t xml:space="preserve">ਪ ਤ ਹ </t>
    </r>
    <r>
      <rPr>
        <b/>
        <sz val="11"/>
        <color rgb="FF800080"/>
        <rFont val="Calibri"/>
        <family val="2"/>
        <scheme val="minor"/>
      </rPr>
      <t xml:space="preserve">, ਤ ਹ ਨ ਉਹ ਦ ਜ ਣਨ </t>
    </r>
    <r>
      <rPr>
        <sz val="11"/>
        <color rgb="FF008000"/>
        <rFont val="Calibri"/>
        <family val="2"/>
        <scheme val="minor"/>
      </rPr>
      <t xml:space="preserve">ਵ ਚ ਗ ਆਨ </t>
    </r>
    <r>
      <rPr>
        <i/>
        <sz val="11"/>
        <color rgb="FF0000FF"/>
        <rFont val="Calibri"/>
        <family val="2"/>
        <scheme val="minor"/>
      </rPr>
      <t xml:space="preserve">ਅਤ ਪਰਗਟ ਹ ਣ </t>
    </r>
    <r>
      <rPr>
        <sz val="11"/>
        <color rgb="FF008000"/>
        <rFont val="Calibri"/>
        <family val="2"/>
        <scheme val="minor"/>
      </rPr>
      <t xml:space="preserve">ਦ ਆਤਮ </t>
    </r>
    <r>
      <rPr>
        <strike/>
        <sz val="11"/>
        <color rgb="FFFF0000"/>
        <rFont val="Calibri"/>
        <family val="2"/>
        <scheme val="minor"/>
      </rPr>
      <t xml:space="preserve">ਅਤ ਪਰਕ ਸ ਤ ਹ ਨ </t>
    </r>
    <r>
      <rPr>
        <sz val="11"/>
        <color rgb="FF008000"/>
        <rFont val="Calibri"/>
        <family val="2"/>
        <scheme val="minor"/>
      </rPr>
      <t xml:space="preserve">ਦ ਵ </t>
    </r>
    <r>
      <rPr>
        <b/>
        <sz val="11"/>
        <color rgb="FF80008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</si>
  <si>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ਤ ਹ ਡ ਮਨ ਦ ਆ ਅ ਖ </t>
    </r>
    <r>
      <rPr>
        <strike/>
        <sz val="11"/>
        <color rgb="FFFF0000"/>
        <rFont val="Calibri"/>
        <family val="2"/>
        <scheme val="minor"/>
      </rPr>
      <t xml:space="preserve">ਨ </t>
    </r>
    <r>
      <rPr>
        <sz val="11"/>
        <color rgb="FF008000"/>
        <rFont val="Calibri"/>
        <family val="2"/>
        <scheme val="minor"/>
      </rPr>
      <t xml:space="preserve">ਚ ਨਣ ਹ </t>
    </r>
    <r>
      <rPr>
        <b/>
        <sz val="11"/>
        <color rgb="FF800080"/>
        <rFont val="Calibri"/>
        <family val="2"/>
        <scheme val="minor"/>
      </rPr>
      <t xml:space="preserve">ਣ </t>
    </r>
    <r>
      <rPr>
        <sz val="11"/>
        <color rgb="FF008000"/>
        <rFont val="Calibri"/>
        <family val="2"/>
        <scheme val="minor"/>
      </rPr>
      <t xml:space="preserve">ਤ ਜ ਤ ਸ ਜ ਣ </t>
    </r>
    <r>
      <rPr>
        <b/>
        <sz val="11"/>
        <color rgb="FF800080"/>
        <rFont val="Calibri"/>
        <family val="2"/>
        <scheme val="minor"/>
      </rPr>
      <t xml:space="preserve">ਸਕ </t>
    </r>
    <r>
      <rPr>
        <sz val="11"/>
        <color rgb="FF008000"/>
        <rFont val="Calibri"/>
        <family val="2"/>
        <scheme val="minor"/>
      </rPr>
      <t xml:space="preserve">ਕ ਉਹ ਦ </t>
    </r>
    <r>
      <rPr>
        <b/>
        <sz val="11"/>
        <color rgb="FF800080"/>
        <rFont val="Calibri"/>
        <family val="2"/>
        <scheme val="minor"/>
      </rPr>
      <t xml:space="preserve">ਸ ਦਣ ਦ ਆਸ </t>
    </r>
    <r>
      <rPr>
        <sz val="11"/>
        <color rgb="FF008000"/>
        <rFont val="Calibri"/>
        <family val="2"/>
        <scheme val="minor"/>
      </rPr>
      <t xml:space="preserve">ਕ </t>
    </r>
    <r>
      <rPr>
        <strike/>
        <sz val="11"/>
        <color rgb="FFFF0000"/>
        <rFont val="Calibri"/>
        <family val="2"/>
        <scheme val="minor"/>
      </rPr>
      <t xml:space="preserve">ਆਸ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ਉਹ ਆਪਣ </t>
    </r>
    <r>
      <rPr>
        <sz val="11"/>
        <color rgb="FF008000"/>
        <rFont val="Calibri"/>
        <family val="2"/>
        <scheme val="minor"/>
      </rPr>
      <t xml:space="preserve">ਸ ਤ ਵ ਚ ਉਹ ਦ </t>
    </r>
    <r>
      <rPr>
        <i/>
        <sz val="11"/>
        <color rgb="FF0000FF"/>
        <rFont val="Calibri"/>
        <family val="2"/>
        <scheme val="minor"/>
      </rPr>
      <t xml:space="preserve">ਵ ਰਸ ਦ </t>
    </r>
    <r>
      <rPr>
        <sz val="11"/>
        <color rgb="FF008000"/>
        <rFont val="Calibri"/>
        <family val="2"/>
        <scheme val="minor"/>
      </rPr>
      <t xml:space="preserve">ਮਹ ਮ ਦ </t>
    </r>
    <r>
      <rPr>
        <b/>
        <sz val="11"/>
        <color rgb="FF800080"/>
        <rFont val="Calibri"/>
        <family val="2"/>
        <scheme val="minor"/>
      </rPr>
      <t xml:space="preserve">ਵਡ ਆਈ </t>
    </r>
    <r>
      <rPr>
        <sz val="11"/>
        <color rgb="FF008000"/>
        <rFont val="Calibri"/>
        <family val="2"/>
        <scheme val="minor"/>
      </rPr>
      <t xml:space="preserve">ਦ </t>
    </r>
    <r>
      <rPr>
        <b/>
        <sz val="11"/>
        <color rgb="FF800080"/>
        <rFont val="Calibri"/>
        <family val="2"/>
        <scheme val="minor"/>
      </rPr>
      <t xml:space="preserve">ਮ ਲਕ </t>
    </r>
    <r>
      <rPr>
        <sz val="11"/>
        <color rgb="FF008000"/>
        <rFont val="Calibri"/>
        <family val="2"/>
        <scheme val="minor"/>
      </rPr>
      <t xml:space="preserve">ਹ </t>
    </r>
    <r>
      <rPr>
        <b/>
        <sz val="11"/>
        <color rgb="FF800080"/>
        <rFont val="Calibri"/>
        <family val="2"/>
        <scheme val="minor"/>
      </rPr>
      <t xml:space="preserve">। </t>
    </r>
  </si>
  <si>
    <r>
      <rPr>
        <i/>
        <sz val="11"/>
        <color rgb="FF0000FF"/>
        <rFont val="Calibri"/>
        <family val="2"/>
        <scheme val="minor"/>
      </rPr>
      <t xml:space="preserve">ਅਤ ਉਸ ਦ ਵ ਡ ਸਮਰ ਥ ਦ ਅਰਥ ਕ ਹ ਉਸ ਦ ਸ ਡ ਵ ਚ ਜ ਵ ਸ ਵ ਸ ਕਰਦ ਹ ? ਇਹ </t>
    </r>
    <r>
      <rPr>
        <sz val="11"/>
        <color rgb="FF008000"/>
        <rFont val="Calibri"/>
        <family val="2"/>
        <scheme val="minor"/>
      </rPr>
      <t xml:space="preserve">ਉਸ ਦ ਸਮਰ ਥ </t>
    </r>
    <r>
      <rPr>
        <strike/>
        <sz val="11"/>
        <color rgb="FFFF0000"/>
        <rFont val="Calibri"/>
        <family val="2"/>
        <scheme val="minor"/>
      </rPr>
      <t xml:space="preserve">, ਸ ਡ ਵ ਸ ਵ ਸ ਕਰਨ ਵ ਲ ਆ ਦ ਲਈ ਬਹ ਤ ਮਹ ਨ ਹ ! ਇਹ ਸਭ ਉਸ ਦ ਵ ਡ ਸ ਕਤ </t>
    </r>
    <r>
      <rPr>
        <sz val="11"/>
        <color rgb="FF008000"/>
        <rFont val="Calibri"/>
        <family val="2"/>
        <scheme val="minor"/>
      </rPr>
      <t xml:space="preserve">ਦ ਕ </t>
    </r>
    <r>
      <rPr>
        <b/>
        <sz val="11"/>
        <color rgb="FF800080"/>
        <rFont val="Calibri"/>
        <family val="2"/>
        <scheme val="minor"/>
      </rPr>
      <t xml:space="preserve">ਮਕ ਜ </t>
    </r>
    <r>
      <rPr>
        <sz val="11"/>
        <color rgb="FF008000"/>
        <rFont val="Calibri"/>
        <family val="2"/>
        <scheme val="minor"/>
      </rPr>
      <t xml:space="preserve">ਹ </t>
    </r>
    <r>
      <rPr>
        <i/>
        <sz val="11"/>
        <color rgb="FF0000FF"/>
        <rFont val="Calibri"/>
        <family val="2"/>
        <scheme val="minor"/>
      </rPr>
      <t xml:space="preserve">, </t>
    </r>
  </si>
  <si>
    <r>
      <rPr>
        <sz val="11"/>
        <color rgb="FF008000"/>
        <rFont val="Calibri"/>
        <family val="2"/>
        <scheme val="minor"/>
      </rPr>
      <t xml:space="preserve">ਸ ਡ ਪ ਤ ਪਰਮ ਸ ਰ ਅਤ ਪ ਰਭ ਯ ਸ ਮਸ ਹ </t>
    </r>
    <r>
      <rPr>
        <b/>
        <sz val="11"/>
        <color rgb="FF800080"/>
        <rFont val="Calibri"/>
        <family val="2"/>
        <scheme val="minor"/>
      </rPr>
      <t xml:space="preserve">ਵ ਲ ਤ ਹ ਨ </t>
    </r>
    <r>
      <rPr>
        <sz val="11"/>
        <color rgb="FF008000"/>
        <rFont val="Calibri"/>
        <family val="2"/>
        <scheme val="minor"/>
      </rPr>
      <t xml:space="preserve">ਕ ਰਪ ਅਤ ਸ ਤ </t>
    </r>
    <r>
      <rPr>
        <strike/>
        <sz val="11"/>
        <color rgb="FFFF000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</si>
  <si>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ਜ </t>
    </r>
    <r>
      <rPr>
        <b/>
        <sz val="11"/>
        <color rgb="FF800080"/>
        <rFont val="Calibri"/>
        <family val="2"/>
        <scheme val="minor"/>
      </rPr>
      <t xml:space="preserve">ਉਸ </t>
    </r>
    <r>
      <rPr>
        <sz val="11"/>
        <color rgb="FF008000"/>
        <rFont val="Calibri"/>
        <family val="2"/>
        <scheme val="minor"/>
      </rPr>
      <t xml:space="preserve">ਨ ਮਸ ਹ ਵ ਚ </t>
    </r>
    <r>
      <rPr>
        <i/>
        <sz val="11"/>
        <color rgb="FF0000FF"/>
        <rFont val="Calibri"/>
        <family val="2"/>
        <scheme val="minor"/>
      </rPr>
      <t xml:space="preserve">ਪਰਗਟ </t>
    </r>
    <r>
      <rPr>
        <sz val="11"/>
        <color rgb="FF008000"/>
        <rFont val="Calibri"/>
        <family val="2"/>
        <scheme val="minor"/>
      </rPr>
      <t xml:space="preserve">ਕ ਤ </t>
    </r>
    <r>
      <rPr>
        <i/>
        <sz val="11"/>
        <color rgb="FF0000FF"/>
        <rFont val="Calibri"/>
        <family val="2"/>
        <scheme val="minor"/>
      </rPr>
      <t xml:space="preserve">, </t>
    </r>
    <r>
      <rPr>
        <sz val="11"/>
        <color rgb="FF008000"/>
        <rFont val="Calibri"/>
        <family val="2"/>
        <scheme val="minor"/>
      </rPr>
      <t xml:space="preserve">ਜਦ </t>
    </r>
    <r>
      <rPr>
        <b/>
        <sz val="11"/>
        <color rgb="FF800080"/>
        <rFont val="Calibri"/>
        <family val="2"/>
        <scheme val="minor"/>
      </rPr>
      <t xml:space="preserve">ਉਹ </t>
    </r>
    <r>
      <rPr>
        <sz val="11"/>
        <color rgb="FF008000"/>
        <rFont val="Calibri"/>
        <family val="2"/>
        <scheme val="minor"/>
      </rPr>
      <t xml:space="preserve">ਨ ਮ ਰਦ ਆ ਵ ਚ ਜ ਉ ਦ ਕ ਤ ਅਤ ਸਵਰਗ </t>
    </r>
    <r>
      <rPr>
        <strike/>
        <sz val="11"/>
        <color rgb="FFFF0000"/>
        <rFont val="Calibri"/>
        <family val="2"/>
        <scheme val="minor"/>
      </rPr>
      <t xml:space="preserve">ਥ ਵ </t>
    </r>
    <r>
      <rPr>
        <sz val="11"/>
        <color rgb="FF008000"/>
        <rFont val="Calibri"/>
        <family val="2"/>
        <scheme val="minor"/>
      </rPr>
      <t xml:space="preserve">ਵ ਚ </t>
    </r>
    <r>
      <rPr>
        <b/>
        <sz val="11"/>
        <color rgb="FF800080"/>
        <rFont val="Calibri"/>
        <family val="2"/>
        <scheme val="minor"/>
      </rPr>
      <t xml:space="preserve">ਉਹ ਦ </t>
    </r>
    <r>
      <rPr>
        <sz val="11"/>
        <color rgb="FF008000"/>
        <rFont val="Calibri"/>
        <family val="2"/>
        <scheme val="minor"/>
      </rPr>
      <t xml:space="preserve">ਸ ਜ ਹ ਥ ਬ </t>
    </r>
    <r>
      <rPr>
        <b/>
        <sz val="11"/>
        <color rgb="FF800080"/>
        <rFont val="Calibri"/>
        <family val="2"/>
        <scheme val="minor"/>
      </rPr>
      <t xml:space="preserve">ਰ ਜਮ ਨ ਕ ਤ </t>
    </r>
  </si>
  <si>
    <r>
      <rPr>
        <strike/>
        <sz val="11"/>
        <color rgb="FFFF0000"/>
        <rFont val="Calibri"/>
        <family val="2"/>
        <scheme val="minor"/>
      </rPr>
      <t xml:space="preserve">ਉਹ </t>
    </r>
    <r>
      <rPr>
        <sz val="11"/>
        <color rgb="FF008000"/>
        <rFont val="Calibri"/>
        <family val="2"/>
        <scheme val="minor"/>
      </rPr>
      <t xml:space="preserve">ਹਰ ਕ </t>
    </r>
    <r>
      <rPr>
        <b/>
        <sz val="11"/>
        <color rgb="FF800080"/>
        <rFont val="Calibri"/>
        <family val="2"/>
        <scheme val="minor"/>
      </rPr>
      <t xml:space="preserve">ਸਰਦ ਰ </t>
    </r>
    <r>
      <rPr>
        <sz val="11"/>
        <color rgb="FF008000"/>
        <rFont val="Calibri"/>
        <family val="2"/>
        <scheme val="minor"/>
      </rPr>
      <t xml:space="preserve">, ਅਧ ਕ ਰ , ਸਮਰ ਥ , </t>
    </r>
    <r>
      <rPr>
        <i/>
        <sz val="11"/>
        <color rgb="FF0000FF"/>
        <rFont val="Calibri"/>
        <family val="2"/>
        <scheme val="minor"/>
      </rPr>
      <t xml:space="preserve">ਅਧ ਕ </t>
    </r>
    <r>
      <rPr>
        <sz val="11"/>
        <color rgb="FF008000"/>
        <rFont val="Calibri"/>
        <family val="2"/>
        <scheme val="minor"/>
      </rPr>
      <t xml:space="preserve">ਰ </t>
    </r>
    <r>
      <rPr>
        <strike/>
        <sz val="11"/>
        <color rgb="FFFF0000"/>
        <rFont val="Calibri"/>
        <family val="2"/>
        <scheme val="minor"/>
      </rPr>
      <t xml:space="preserve">ਆਸਤ </t>
    </r>
    <r>
      <rPr>
        <sz val="11"/>
        <color rgb="FF008000"/>
        <rFont val="Calibri"/>
        <family val="2"/>
        <scheme val="minor"/>
      </rPr>
      <t xml:space="preserve">, </t>
    </r>
    <r>
      <rPr>
        <i/>
        <sz val="11"/>
        <color rgb="FF0000FF"/>
        <rFont val="Calibri"/>
        <family val="2"/>
        <scheme val="minor"/>
      </rPr>
      <t xml:space="preserve">ਅਧ ਕ ਰ </t>
    </r>
    <r>
      <rPr>
        <sz val="11"/>
        <color rgb="FF008000"/>
        <rFont val="Calibri"/>
        <family val="2"/>
        <scheme val="minor"/>
      </rPr>
      <t xml:space="preserve">ਅਤ ਹਰ ਕ ਨ ਮ </t>
    </r>
    <r>
      <rPr>
        <strike/>
        <sz val="11"/>
        <color rgb="FFFF0000"/>
        <rFont val="Calibri"/>
        <family val="2"/>
        <scheme val="minor"/>
      </rPr>
      <t xml:space="preserve">ਦ ਉਤ ਹ ਹ </t>
    </r>
    <r>
      <rPr>
        <sz val="11"/>
        <color rgb="FF008000"/>
        <rFont val="Calibri"/>
        <family val="2"/>
        <scheme val="minor"/>
      </rPr>
      <t xml:space="preserve">ਜ </t>
    </r>
    <r>
      <rPr>
        <strike/>
        <sz val="11"/>
        <color rgb="FFFF0000"/>
        <rFont val="Calibri"/>
        <family val="2"/>
        <scheme val="minor"/>
      </rPr>
      <t xml:space="preserve">ਨ </t>
    </r>
    <r>
      <rPr>
        <sz val="11"/>
        <color rgb="FF008000"/>
        <rFont val="Calibri"/>
        <family val="2"/>
        <scheme val="minor"/>
      </rPr>
      <t xml:space="preserve">ਕ ਵਲ ਇਸ ਜ ਗ ਵ ਚ </t>
    </r>
    <r>
      <rPr>
        <i/>
        <sz val="11"/>
        <color rgb="FF0000FF"/>
        <rFont val="Calibri"/>
        <family val="2"/>
        <scheme val="minor"/>
      </rPr>
      <t xml:space="preserve">ਹ ਨਹ </t>
    </r>
    <r>
      <rPr>
        <sz val="11"/>
        <color rgb="FF008000"/>
        <rFont val="Calibri"/>
        <family val="2"/>
        <scheme val="minor"/>
      </rPr>
      <t xml:space="preserve">ਸਗ ਆਉਣ ਵ ਲ ਜ ਗ ਵ ਚ ਵ </t>
    </r>
    <r>
      <rPr>
        <b/>
        <sz val="11"/>
        <color rgb="FF800080"/>
        <rFont val="Calibri"/>
        <family val="2"/>
        <scheme val="minor"/>
      </rPr>
      <t xml:space="preserve">ਅਖਵ ਇਆ ਜ </t>
    </r>
    <r>
      <rPr>
        <sz val="11"/>
        <color rgb="FF008000"/>
        <rFont val="Calibri"/>
        <family val="2"/>
        <scheme val="minor"/>
      </rPr>
      <t xml:space="preserve">ਦ ਹ </t>
    </r>
    <r>
      <rPr>
        <b/>
        <sz val="11"/>
        <color rgb="FF800080"/>
        <rFont val="Calibri"/>
        <family val="2"/>
        <scheme val="minor"/>
      </rPr>
      <t xml:space="preserve">, ਉਸ ਦ ਵਡ ਆਈ ਕਰਦ ਹ । </t>
    </r>
  </si>
  <si>
    <r>
      <rPr>
        <sz val="11"/>
        <color rgb="FF008000"/>
        <rFont val="Calibri"/>
        <family val="2"/>
        <scheme val="minor"/>
      </rPr>
      <t xml:space="preserve">ਅਤ </t>
    </r>
    <r>
      <rPr>
        <b/>
        <sz val="11"/>
        <color rgb="FF800080"/>
        <rFont val="Calibri"/>
        <family val="2"/>
        <scheme val="minor"/>
      </rPr>
      <t xml:space="preserve">ਉਸ ਨ ਸਭ </t>
    </r>
    <r>
      <rPr>
        <sz val="11"/>
        <color rgb="FF008000"/>
        <rFont val="Calibri"/>
        <family val="2"/>
        <scheme val="minor"/>
      </rPr>
      <t xml:space="preserve">ਕ ਝ </t>
    </r>
    <r>
      <rPr>
        <b/>
        <sz val="11"/>
        <color rgb="FF800080"/>
        <rFont val="Calibri"/>
        <family val="2"/>
        <scheme val="minor"/>
      </rPr>
      <t xml:space="preserve">ਉਹ </t>
    </r>
    <r>
      <rPr>
        <sz val="11"/>
        <color rgb="FF008000"/>
        <rFont val="Calibri"/>
        <family val="2"/>
        <scheme val="minor"/>
      </rPr>
      <t xml:space="preserve">ਦ </t>
    </r>
    <r>
      <rPr>
        <b/>
        <sz val="11"/>
        <color rgb="FF800080"/>
        <rFont val="Calibri"/>
        <family val="2"/>
        <scheme val="minor"/>
      </rPr>
      <t xml:space="preserve">ਚਰਨ ਵ ਚ </t>
    </r>
    <r>
      <rPr>
        <sz val="11"/>
        <color rgb="FF008000"/>
        <rFont val="Calibri"/>
        <family val="2"/>
        <scheme val="minor"/>
      </rPr>
      <t xml:space="preserve">ਠਹ ਰ </t>
    </r>
    <r>
      <rPr>
        <b/>
        <sz val="11"/>
        <color rgb="FF800080"/>
        <rFont val="Calibri"/>
        <family val="2"/>
        <scheme val="minor"/>
      </rPr>
      <t xml:space="preserve">ਇਆ ਅਤ ਉਹ </t>
    </r>
    <r>
      <rPr>
        <sz val="11"/>
        <color rgb="FF008000"/>
        <rFont val="Calibri"/>
        <family val="2"/>
        <scheme val="minor"/>
      </rPr>
      <t xml:space="preserve">ਨ ਕਲ ਸ ਯ </t>
    </r>
    <r>
      <rPr>
        <strike/>
        <sz val="11"/>
        <color rgb="FFFF0000"/>
        <rFont val="Calibri"/>
        <family val="2"/>
        <scheme val="minor"/>
      </rPr>
      <t xml:space="preserve">ਲਈ </t>
    </r>
    <r>
      <rPr>
        <sz val="11"/>
        <color rgb="FF008000"/>
        <rFont val="Calibri"/>
        <family val="2"/>
        <scheme val="minor"/>
      </rPr>
      <t xml:space="preserve">ਦ </t>
    </r>
    <r>
      <rPr>
        <i/>
        <sz val="11"/>
        <color rgb="FF0000FF"/>
        <rFont val="Calibri"/>
        <family val="2"/>
        <scheme val="minor"/>
      </rPr>
      <t xml:space="preserve">ਸਭਨ ਕ ਮ </t>
    </r>
    <r>
      <rPr>
        <sz val="11"/>
        <color rgb="FF008000"/>
        <rFont val="Calibri"/>
        <family val="2"/>
        <scheme val="minor"/>
      </rPr>
      <t xml:space="preserve">ਦ </t>
    </r>
    <r>
      <rPr>
        <b/>
        <sz val="11"/>
        <color rgb="FF800080"/>
        <rFont val="Calibri"/>
        <family val="2"/>
        <scheme val="minor"/>
      </rPr>
      <t xml:space="preserve">ਸਰਦ ਰ ਠਹ ਰ ਇਆ । </t>
    </r>
  </si>
  <si>
    <r>
      <rPr>
        <b/>
        <sz val="11"/>
        <color rgb="FF800080"/>
        <rFont val="Calibri"/>
        <family val="2"/>
        <scheme val="minor"/>
      </rPr>
      <t xml:space="preserve">ਜ ਉਹ </t>
    </r>
    <r>
      <rPr>
        <sz val="11"/>
        <color rgb="FF008000"/>
        <rFont val="Calibri"/>
        <family val="2"/>
        <scheme val="minor"/>
      </rPr>
      <t xml:space="preserve">ਦ </t>
    </r>
    <r>
      <rPr>
        <b/>
        <sz val="11"/>
        <color rgb="FF800080"/>
        <rFont val="Calibri"/>
        <family val="2"/>
        <scheme val="minor"/>
      </rPr>
      <t xml:space="preserve">ਸਰ ਰ </t>
    </r>
    <r>
      <rPr>
        <sz val="11"/>
        <color rgb="FF008000"/>
        <rFont val="Calibri"/>
        <family val="2"/>
        <scheme val="minor"/>
      </rPr>
      <t xml:space="preserve">ਹ </t>
    </r>
    <r>
      <rPr>
        <strike/>
        <sz val="11"/>
        <color rgb="FFFF0000"/>
        <rFont val="Calibri"/>
        <family val="2"/>
        <scheme val="minor"/>
      </rPr>
      <t xml:space="preserve">ਹ , </t>
    </r>
    <r>
      <rPr>
        <sz val="11"/>
        <color rgb="FF008000"/>
        <rFont val="Calibri"/>
        <family val="2"/>
        <scheme val="minor"/>
      </rPr>
      <t xml:space="preserve">ਅਰਥ ਤ </t>
    </r>
    <r>
      <rPr>
        <b/>
        <sz val="11"/>
        <color rgb="FF800080"/>
        <rFont val="Calibri"/>
        <family val="2"/>
        <scheme val="minor"/>
      </rPr>
      <t xml:space="preserve">ਉਹ </t>
    </r>
    <r>
      <rPr>
        <sz val="11"/>
        <color rgb="FF008000"/>
        <rFont val="Calibri"/>
        <family val="2"/>
        <scheme val="minor"/>
      </rPr>
      <t xml:space="preserve">ਦ </t>
    </r>
    <r>
      <rPr>
        <b/>
        <sz val="11"/>
        <color rgb="FF800080"/>
        <rFont val="Calibri"/>
        <family val="2"/>
        <scheme val="minor"/>
      </rPr>
      <t xml:space="preserve">ਸ ਪ ਰਨਤ , </t>
    </r>
    <r>
      <rPr>
        <sz val="11"/>
        <color rgb="FF008000"/>
        <rFont val="Calibri"/>
        <family val="2"/>
        <scheme val="minor"/>
      </rPr>
      <t xml:space="preserve">ਜ ਹੜ </t>
    </r>
    <r>
      <rPr>
        <b/>
        <sz val="11"/>
        <color rgb="FF800080"/>
        <rFont val="Calibri"/>
        <family val="2"/>
        <scheme val="minor"/>
      </rPr>
      <t xml:space="preserve">ਸਭ ਕ ਝ </t>
    </r>
    <r>
      <rPr>
        <sz val="11"/>
        <color rgb="FF008000"/>
        <rFont val="Calibri"/>
        <family val="2"/>
        <scheme val="minor"/>
      </rPr>
      <t xml:space="preserve">ਵ ਚ ਸ </t>
    </r>
    <r>
      <rPr>
        <strike/>
        <sz val="11"/>
        <color rgb="FFFF0000"/>
        <rFont val="Calibri"/>
        <family val="2"/>
        <scheme val="minor"/>
      </rPr>
      <t xml:space="preserve">ਭ ਕ ਝ </t>
    </r>
    <r>
      <rPr>
        <sz val="11"/>
        <color rgb="FF008000"/>
        <rFont val="Calibri"/>
        <family val="2"/>
        <scheme val="minor"/>
      </rPr>
      <t xml:space="preserve">ਪ </t>
    </r>
    <r>
      <rPr>
        <b/>
        <sz val="11"/>
        <color rgb="FF800080"/>
        <rFont val="Calibri"/>
        <family val="2"/>
        <scheme val="minor"/>
      </rPr>
      <t xml:space="preserve">ਰਨ </t>
    </r>
    <r>
      <rPr>
        <sz val="11"/>
        <color rgb="FF008000"/>
        <rFont val="Calibri"/>
        <family val="2"/>
        <scheme val="minor"/>
      </rPr>
      <t xml:space="preserve">ਹ </t>
    </r>
    <r>
      <rPr>
        <b/>
        <sz val="11"/>
        <color rgb="FF800080"/>
        <rFont val="Calibri"/>
        <family val="2"/>
        <scheme val="minor"/>
      </rPr>
      <t xml:space="preserve">ਦ ਹ । </t>
    </r>
  </si>
  <si>
    <r>
      <rPr>
        <b/>
        <sz val="11"/>
        <color rgb="FF800080"/>
        <rFont val="Calibri"/>
        <family val="2"/>
        <scheme val="minor"/>
      </rPr>
      <t xml:space="preserve">ਮ ਬ ਰਕ </t>
    </r>
    <r>
      <rPr>
        <sz val="11"/>
        <color rgb="FF008000"/>
        <rFont val="Calibri"/>
        <family val="2"/>
        <scheme val="minor"/>
      </rPr>
      <t xml:space="preserve">ਸ ਡ ਪ ਰਭ ਯ ਸ ਮਸ ਹ ਦ ਪਰਮ ਸ ਰ ਅਤ ਪ ਤ </t>
    </r>
    <r>
      <rPr>
        <i/>
        <sz val="11"/>
        <color rgb="FF0000FF"/>
        <rFont val="Calibri"/>
        <family val="2"/>
        <scheme val="minor"/>
      </rPr>
      <t xml:space="preserve">, </t>
    </r>
    <r>
      <rPr>
        <sz val="11"/>
        <color rgb="FF008000"/>
        <rFont val="Calibri"/>
        <family val="2"/>
        <scheme val="minor"/>
      </rPr>
      <t xml:space="preserve">ਜ ਸ </t>
    </r>
    <r>
      <rPr>
        <i/>
        <sz val="11"/>
        <color rgb="FF0000FF"/>
        <rFont val="Calibri"/>
        <family val="2"/>
        <scheme val="minor"/>
      </rPr>
      <t xml:space="preserve">ਨ ਤ ਹ </t>
    </r>
    <r>
      <rPr>
        <sz val="11"/>
        <color rgb="FF008000"/>
        <rFont val="Calibri"/>
        <family val="2"/>
        <scheme val="minor"/>
      </rPr>
      <t xml:space="preserve">ਨ ਮਸ ਹ ਵ ਚ ਸਵਰਗ </t>
    </r>
    <r>
      <rPr>
        <strike/>
        <sz val="11"/>
        <color rgb="FFFF0000"/>
        <rFont val="Calibri"/>
        <family val="2"/>
        <scheme val="minor"/>
      </rPr>
      <t xml:space="preserve">ਥ ਵ </t>
    </r>
    <r>
      <rPr>
        <sz val="11"/>
        <color rgb="FF008000"/>
        <rFont val="Calibri"/>
        <family val="2"/>
        <scheme val="minor"/>
      </rPr>
      <t xml:space="preserve">ਵ ਚ </t>
    </r>
    <r>
      <rPr>
        <b/>
        <sz val="11"/>
        <color rgb="FF800080"/>
        <rFont val="Calibri"/>
        <family val="2"/>
        <scheme val="minor"/>
      </rPr>
      <t xml:space="preserve">ਹਰ ਤਰ ਹ </t>
    </r>
    <r>
      <rPr>
        <sz val="11"/>
        <color rgb="FF008000"/>
        <rFont val="Calibri"/>
        <family val="2"/>
        <scheme val="minor"/>
      </rPr>
      <t xml:space="preserve">ਦ </t>
    </r>
    <r>
      <rPr>
        <b/>
        <sz val="11"/>
        <color rgb="FF800080"/>
        <rFont val="Calibri"/>
        <family val="2"/>
        <scheme val="minor"/>
      </rPr>
      <t xml:space="preserve">ਪਵ ਤਰ </t>
    </r>
    <r>
      <rPr>
        <sz val="11"/>
        <color rgb="FF008000"/>
        <rFont val="Calibri"/>
        <family val="2"/>
        <scheme val="minor"/>
      </rPr>
      <t xml:space="preserve">ਆਤਮ </t>
    </r>
    <r>
      <rPr>
        <b/>
        <sz val="11"/>
        <color rgb="FF800080"/>
        <rFont val="Calibri"/>
        <family val="2"/>
        <scheme val="minor"/>
      </rPr>
      <t xml:space="preserve">ਦ </t>
    </r>
    <r>
      <rPr>
        <sz val="11"/>
        <color rgb="FF008000"/>
        <rFont val="Calibri"/>
        <family val="2"/>
        <scheme val="minor"/>
      </rPr>
      <t xml:space="preserve">ਬਰਕਤ ਨ ਲ </t>
    </r>
    <r>
      <rPr>
        <strike/>
        <sz val="11"/>
        <color rgb="FFFF0000"/>
        <rFont val="Calibri"/>
        <family val="2"/>
        <scheme val="minor"/>
      </rPr>
      <t xml:space="preserve">ਸ ਨ </t>
    </r>
    <r>
      <rPr>
        <sz val="11"/>
        <color rgb="FF008000"/>
        <rFont val="Calibri"/>
        <family val="2"/>
        <scheme val="minor"/>
      </rPr>
      <t xml:space="preserve">ਬਰਕਤ ਦ ਤ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</si>
  <si>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ਜ ਵ ਉਸ ਨ ਸ ਨ </t>
    </r>
    <r>
      <rPr>
        <b/>
        <sz val="11"/>
        <color rgb="FF800080"/>
        <rFont val="Calibri"/>
        <family val="2"/>
        <scheme val="minor"/>
      </rPr>
      <t xml:space="preserve">ਸ ਸ ਰ </t>
    </r>
    <r>
      <rPr>
        <sz val="11"/>
        <color rgb="FF008000"/>
        <rFont val="Calibri"/>
        <family val="2"/>
        <scheme val="minor"/>
      </rPr>
      <t xml:space="preserve">ਦ </t>
    </r>
    <r>
      <rPr>
        <b/>
        <sz val="11"/>
        <color rgb="FF800080"/>
        <rFont val="Calibri"/>
        <family val="2"/>
        <scheme val="minor"/>
      </rPr>
      <t xml:space="preserve">ਮ ਢ </t>
    </r>
    <r>
      <rPr>
        <sz val="11"/>
        <color rgb="FF008000"/>
        <rFont val="Calibri"/>
        <family val="2"/>
        <scheme val="minor"/>
      </rPr>
      <t xml:space="preserve">ਹ </t>
    </r>
    <r>
      <rPr>
        <b/>
        <sz val="11"/>
        <color rgb="FF800080"/>
        <rFont val="Calibri"/>
        <family val="2"/>
        <scheme val="minor"/>
      </rPr>
      <t xml:space="preserve">ਉਹ ਦ </t>
    </r>
    <r>
      <rPr>
        <sz val="11"/>
        <color rgb="FF008000"/>
        <rFont val="Calibri"/>
        <family val="2"/>
        <scheme val="minor"/>
      </rPr>
      <t xml:space="preserve">ਵ ਚ ਚ ਣ </t>
    </r>
    <r>
      <rPr>
        <strike/>
        <sz val="11"/>
        <color rgb="FFFF0000"/>
        <rFont val="Calibri"/>
        <family val="2"/>
        <scheme val="minor"/>
      </rPr>
      <t xml:space="preserve">ਲ </t>
    </r>
    <r>
      <rPr>
        <sz val="11"/>
        <color rgb="FF008000"/>
        <rFont val="Calibri"/>
        <family val="2"/>
        <scheme val="minor"/>
      </rPr>
      <t xml:space="preserve">ਆ </t>
    </r>
    <r>
      <rPr>
        <b/>
        <sz val="11"/>
        <color rgb="FF800080"/>
        <rFont val="Calibri"/>
        <family val="2"/>
        <scheme val="minor"/>
      </rPr>
      <t xml:space="preserve">ਤ ਜ </t>
    </r>
    <r>
      <rPr>
        <sz val="11"/>
        <color rgb="FF008000"/>
        <rFont val="Calibri"/>
        <family val="2"/>
        <scheme val="minor"/>
      </rPr>
      <t xml:space="preserve">ਅਸ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ਅ ਗ </t>
    </r>
    <r>
      <rPr>
        <sz val="11"/>
        <color rgb="FF008000"/>
        <rFont val="Calibri"/>
        <family val="2"/>
        <scheme val="minor"/>
      </rPr>
      <t xml:space="preserve">ਪ ਆਰ ਵ ਚ ਪਵ ਤਰ ਅਤ ਨ </t>
    </r>
    <r>
      <rPr>
        <b/>
        <sz val="11"/>
        <color rgb="FF800080"/>
        <rFont val="Calibri"/>
        <family val="2"/>
        <scheme val="minor"/>
      </rPr>
      <t xml:space="preserve">ਰਦ ਸ </t>
    </r>
    <r>
      <rPr>
        <sz val="11"/>
        <color rgb="FF008000"/>
        <rFont val="Calibri"/>
        <family val="2"/>
        <scheme val="minor"/>
      </rPr>
      <t xml:space="preserve">ਹ </t>
    </r>
    <r>
      <rPr>
        <b/>
        <sz val="11"/>
        <color rgb="FF800080"/>
        <rFont val="Calibri"/>
        <family val="2"/>
        <scheme val="minor"/>
      </rPr>
      <t xml:space="preserve">ਸਕ ਏ । </t>
    </r>
  </si>
  <si>
    <r>
      <rPr>
        <b/>
        <sz val="11"/>
        <color rgb="FF800080"/>
        <rFont val="Calibri"/>
        <family val="2"/>
        <scheme val="minor"/>
      </rPr>
      <t xml:space="preserve">ਪਰਮ ਸ ਰ </t>
    </r>
    <r>
      <rPr>
        <sz val="11"/>
        <color rgb="FF008000"/>
        <rFont val="Calibri"/>
        <family val="2"/>
        <scheme val="minor"/>
      </rPr>
      <t xml:space="preserve">ਨ </t>
    </r>
    <r>
      <rPr>
        <strike/>
        <sz val="11"/>
        <color rgb="FFFF0000"/>
        <rFont val="Calibri"/>
        <family val="2"/>
        <scheme val="minor"/>
      </rPr>
      <t xml:space="preserve">ਜ </t>
    </r>
    <r>
      <rPr>
        <sz val="11"/>
        <color rgb="FF008000"/>
        <rFont val="Calibri"/>
        <family val="2"/>
        <scheme val="minor"/>
      </rPr>
      <t xml:space="preserve">ਆਪਣ ਮਰਜ ਦ </t>
    </r>
    <r>
      <rPr>
        <b/>
        <sz val="11"/>
        <color rgb="FF800080"/>
        <rFont val="Calibri"/>
        <family val="2"/>
        <scheme val="minor"/>
      </rPr>
      <t xml:space="preserve">ਸਚ ਆਈ </t>
    </r>
    <r>
      <rPr>
        <sz val="11"/>
        <color rgb="FF008000"/>
        <rFont val="Calibri"/>
        <family val="2"/>
        <scheme val="minor"/>
      </rPr>
      <t xml:space="preserve">ਦ ਅਨ ਸ ਰ </t>
    </r>
    <r>
      <rPr>
        <i/>
        <sz val="11"/>
        <color rgb="FF0000FF"/>
        <rFont val="Calibri"/>
        <family val="2"/>
        <scheme val="minor"/>
      </rPr>
      <t xml:space="preserve">ਸ ਨ </t>
    </r>
    <r>
      <rPr>
        <sz val="11"/>
        <color rgb="FF008000"/>
        <rFont val="Calibri"/>
        <family val="2"/>
        <scheme val="minor"/>
      </rPr>
      <t xml:space="preserve">ਯ ਸ ਮਸ ਹ ਦ </t>
    </r>
    <r>
      <rPr>
        <b/>
        <sz val="11"/>
        <color rgb="FF800080"/>
        <rFont val="Calibri"/>
        <family val="2"/>
        <scheme val="minor"/>
      </rPr>
      <t xml:space="preserve">ਵਸ </t>
    </r>
    <r>
      <rPr>
        <sz val="11"/>
        <color rgb="FF008000"/>
        <rFont val="Calibri"/>
        <family val="2"/>
        <scheme val="minor"/>
      </rPr>
      <t xml:space="preserve">ਲ </t>
    </r>
    <r>
      <rPr>
        <b/>
        <sz val="11"/>
        <color rgb="FF800080"/>
        <rFont val="Calibri"/>
        <family val="2"/>
        <scheme val="minor"/>
      </rPr>
      <t xml:space="preserve">ਤ </t>
    </r>
    <r>
      <rPr>
        <sz val="11"/>
        <color rgb="FF008000"/>
        <rFont val="Calibri"/>
        <family val="2"/>
        <scheme val="minor"/>
      </rPr>
      <t xml:space="preserve">ਪ ਤਰ ਹ ਣ </t>
    </r>
    <r>
      <rPr>
        <b/>
        <sz val="11"/>
        <color rgb="FF800080"/>
        <rFont val="Calibri"/>
        <family val="2"/>
        <scheme val="minor"/>
      </rPr>
      <t xml:space="preserve">ਲਈ ਪਹ ਲ </t>
    </r>
    <r>
      <rPr>
        <sz val="11"/>
        <color rgb="FF008000"/>
        <rFont val="Calibri"/>
        <family val="2"/>
        <scheme val="minor"/>
      </rPr>
      <t xml:space="preserve">ਹ ਠਹ ਰ ਇਆ </t>
    </r>
    <r>
      <rPr>
        <strike/>
        <sz val="11"/>
        <color rgb="FFFF0000"/>
        <rFont val="Calibri"/>
        <family val="2"/>
        <scheme val="minor"/>
      </rPr>
      <t xml:space="preserve">! </t>
    </r>
  </si>
  <si>
    <r>
      <rPr>
        <b/>
        <sz val="11"/>
        <color rgb="FF800080"/>
        <rFont val="Calibri"/>
        <family val="2"/>
        <scheme val="minor"/>
      </rPr>
      <t xml:space="preserve">ਤ ਜ ਉਸ </t>
    </r>
    <r>
      <rPr>
        <sz val="11"/>
        <color rgb="FF008000"/>
        <rFont val="Calibri"/>
        <family val="2"/>
        <scheme val="minor"/>
      </rPr>
      <t xml:space="preserve">ਦ </t>
    </r>
    <r>
      <rPr>
        <i/>
        <sz val="11"/>
        <color rgb="FF0000FF"/>
        <rFont val="Calibri"/>
        <family val="2"/>
        <scheme val="minor"/>
      </rPr>
      <t xml:space="preserve">ਉਸ </t>
    </r>
    <r>
      <rPr>
        <sz val="11"/>
        <color rgb="FF008000"/>
        <rFont val="Calibri"/>
        <family val="2"/>
        <scheme val="minor"/>
      </rPr>
      <t xml:space="preserve">ਕ ਰਪ ਦ ਮਹ ਮ ਦ </t>
    </r>
    <r>
      <rPr>
        <b/>
        <sz val="11"/>
        <color rgb="FF800080"/>
        <rFont val="Calibri"/>
        <family val="2"/>
        <scheme val="minor"/>
      </rPr>
      <t xml:space="preserve">ਮਹ ਮ </t>
    </r>
    <r>
      <rPr>
        <sz val="11"/>
        <color rgb="FF008000"/>
        <rFont val="Calibri"/>
        <family val="2"/>
        <scheme val="minor"/>
      </rPr>
      <t xml:space="preserve">ਹ ਵ ਜ ਹੜ </t>
    </r>
    <r>
      <rPr>
        <b/>
        <sz val="11"/>
        <color rgb="FF800080"/>
        <rFont val="Calibri"/>
        <family val="2"/>
        <scheme val="minor"/>
      </rPr>
      <t xml:space="preserve">ਉਸ </t>
    </r>
    <r>
      <rPr>
        <sz val="11"/>
        <color rgb="FF008000"/>
        <rFont val="Calibri"/>
        <family val="2"/>
        <scheme val="minor"/>
      </rPr>
      <t xml:space="preserve">ਨ </t>
    </r>
    <r>
      <rPr>
        <i/>
        <sz val="11"/>
        <color rgb="FF0000FF"/>
        <rFont val="Calibri"/>
        <family val="2"/>
        <scheme val="minor"/>
      </rPr>
      <t xml:space="preserve">ਸ ਡ ਉ ਤ </t>
    </r>
    <r>
      <rPr>
        <sz val="11"/>
        <color rgb="FF008000"/>
        <rFont val="Calibri"/>
        <family val="2"/>
        <scheme val="minor"/>
      </rPr>
      <t xml:space="preserve">ਉਸ ਪ ਆਰ </t>
    </r>
    <r>
      <rPr>
        <strike/>
        <sz val="11"/>
        <color rgb="FFFF0000"/>
        <rFont val="Calibri"/>
        <family val="2"/>
        <scheme val="minor"/>
      </rPr>
      <t xml:space="preserve">ਪ ਤਰ </t>
    </r>
    <r>
      <rPr>
        <sz val="11"/>
        <color rgb="FF008000"/>
        <rFont val="Calibri"/>
        <family val="2"/>
        <scheme val="minor"/>
      </rPr>
      <t xml:space="preserve">ਵ ਚ </t>
    </r>
    <r>
      <rPr>
        <strike/>
        <sz val="11"/>
        <color rgb="FFFF0000"/>
        <rFont val="Calibri"/>
        <family val="2"/>
        <scheme val="minor"/>
      </rPr>
      <t xml:space="preserve">ਸ ਨ ਬਖਸ </t>
    </r>
    <r>
      <rPr>
        <sz val="11"/>
        <color rgb="FF008000"/>
        <rFont val="Calibri"/>
        <family val="2"/>
        <scheme val="minor"/>
      </rPr>
      <t xml:space="preserve">ਦ ਤ </t>
    </r>
    <r>
      <rPr>
        <b/>
        <sz val="11"/>
        <color rgb="FF800080"/>
        <rFont val="Calibri"/>
        <family val="2"/>
        <scheme val="minor"/>
      </rPr>
      <t xml:space="preserve">। </t>
    </r>
  </si>
  <si>
    <r>
      <rPr>
        <strike/>
        <sz val="11"/>
        <color rgb="FFFF0000"/>
        <rFont val="Calibri"/>
        <family val="2"/>
        <scheme val="minor"/>
      </rPr>
      <t xml:space="preserve">ਜ ਸ ਦ ਵ ਚ </t>
    </r>
    <r>
      <rPr>
        <sz val="11"/>
        <color rgb="FF008000"/>
        <rFont val="Calibri"/>
        <family val="2"/>
        <scheme val="minor"/>
      </rPr>
      <t xml:space="preserve">ਉਸ ਦ ਲਹ ਦ </t>
    </r>
    <r>
      <rPr>
        <b/>
        <sz val="11"/>
        <color rgb="FF800080"/>
        <rFont val="Calibri"/>
        <family val="2"/>
        <scheme val="minor"/>
      </rPr>
      <t xml:space="preserve">ਵਸ ਲ ਤ ਅਸ ਜ </t>
    </r>
    <r>
      <rPr>
        <sz val="11"/>
        <color rgb="FF008000"/>
        <rFont val="Calibri"/>
        <family val="2"/>
        <scheme val="minor"/>
      </rPr>
      <t xml:space="preserve">ਸ </t>
    </r>
    <r>
      <rPr>
        <b/>
        <sz val="11"/>
        <color rgb="FF800080"/>
        <rFont val="Calibri"/>
        <family val="2"/>
        <scheme val="minor"/>
      </rPr>
      <t xml:space="preserve">ਵ ਚ </t>
    </r>
    <r>
      <rPr>
        <sz val="11"/>
        <color rgb="FF008000"/>
        <rFont val="Calibri"/>
        <family val="2"/>
        <scheme val="minor"/>
      </rPr>
      <t xml:space="preserve">ਛ ਟਕ ਰ </t>
    </r>
    <r>
      <rPr>
        <b/>
        <sz val="11"/>
        <color rgb="FF800080"/>
        <rFont val="Calibri"/>
        <family val="2"/>
        <scheme val="minor"/>
      </rPr>
      <t xml:space="preserve">ਪ ਉ ਦ ਹ ਅਰਥ ਤ ਪ ਪ </t>
    </r>
    <r>
      <rPr>
        <sz val="11"/>
        <color rgb="FF008000"/>
        <rFont val="Calibri"/>
        <family val="2"/>
        <scheme val="minor"/>
      </rPr>
      <t xml:space="preserve">ਦ ਮ ਫ </t>
    </r>
    <r>
      <rPr>
        <b/>
        <sz val="11"/>
        <color rgb="FF800080"/>
        <rFont val="Calibri"/>
        <family val="2"/>
        <scheme val="minor"/>
      </rPr>
      <t xml:space="preserve">, ਉਸ </t>
    </r>
    <r>
      <rPr>
        <sz val="11"/>
        <color rgb="FF008000"/>
        <rFont val="Calibri"/>
        <family val="2"/>
        <scheme val="minor"/>
      </rPr>
      <t xml:space="preserve">ਦ ਕ ਰਪ ਦ </t>
    </r>
    <r>
      <rPr>
        <strike/>
        <sz val="11"/>
        <color rgb="FFFF0000"/>
        <rFont val="Calibri"/>
        <family val="2"/>
        <scheme val="minor"/>
      </rPr>
      <t xml:space="preserve">ਧਨ </t>
    </r>
    <r>
      <rPr>
        <sz val="11"/>
        <color rgb="FF008000"/>
        <rFont val="Calibri"/>
        <family val="2"/>
        <scheme val="minor"/>
      </rPr>
      <t xml:space="preserve">ਅਨ ਸ ਰ </t>
    </r>
    <r>
      <rPr>
        <strike/>
        <sz val="11"/>
        <color rgb="FFFF0000"/>
        <rFont val="Calibri"/>
        <family val="2"/>
        <scheme val="minor"/>
      </rPr>
      <t xml:space="preserve">ਮ ਲਦ ਹ , </t>
    </r>
  </si>
  <si>
    <r>
      <rPr>
        <b/>
        <sz val="11"/>
        <color rgb="FF800080"/>
        <rFont val="Calibri"/>
        <family val="2"/>
        <scheme val="minor"/>
      </rPr>
      <t xml:space="preserve">ਉਸ ਨ ਇਹ </t>
    </r>
    <r>
      <rPr>
        <sz val="11"/>
        <color rgb="FF008000"/>
        <rFont val="Calibri"/>
        <family val="2"/>
        <scheme val="minor"/>
      </rPr>
      <t xml:space="preserve">ਕ ਰਪ </t>
    </r>
    <r>
      <rPr>
        <b/>
        <sz val="11"/>
        <color rgb="FF800080"/>
        <rFont val="Calibri"/>
        <family val="2"/>
        <scheme val="minor"/>
      </rPr>
      <t xml:space="preserve">ਸ </t>
    </r>
    <r>
      <rPr>
        <sz val="11"/>
        <color rgb="FF008000"/>
        <rFont val="Calibri"/>
        <family val="2"/>
        <scheme val="minor"/>
      </rPr>
      <t xml:space="preserve">ਨ ਸ ਰ </t>
    </r>
    <r>
      <rPr>
        <strike/>
        <sz val="11"/>
        <color rgb="FFFF0000"/>
        <rFont val="Calibri"/>
        <family val="2"/>
        <scheme val="minor"/>
      </rPr>
      <t xml:space="preserve">ਗ ਆਨ ਅਤ </t>
    </r>
    <r>
      <rPr>
        <sz val="11"/>
        <color rgb="FF008000"/>
        <rFont val="Calibri"/>
        <family val="2"/>
        <scheme val="minor"/>
      </rPr>
      <t xml:space="preserve">ਬ ਧ </t>
    </r>
    <r>
      <rPr>
        <i/>
        <sz val="11"/>
        <color rgb="FF0000FF"/>
        <rFont val="Calibri"/>
        <family val="2"/>
        <scheme val="minor"/>
      </rPr>
      <t xml:space="preserve">ਅਤ ਸਮਝ </t>
    </r>
    <r>
      <rPr>
        <sz val="11"/>
        <color rgb="FF008000"/>
        <rFont val="Calibri"/>
        <family val="2"/>
        <scheme val="minor"/>
      </rPr>
      <t xml:space="preserve">ਨ ਲ </t>
    </r>
    <r>
      <rPr>
        <b/>
        <sz val="11"/>
        <color rgb="FF800080"/>
        <rFont val="Calibri"/>
        <family val="2"/>
        <scheme val="minor"/>
      </rPr>
      <t xml:space="preserve">ਭਰ </t>
    </r>
    <r>
      <rPr>
        <sz val="11"/>
        <color rgb="FF008000"/>
        <rFont val="Calibri"/>
        <family val="2"/>
        <scheme val="minor"/>
      </rPr>
      <t xml:space="preserve">ਦ ਤ </t>
    </r>
    <r>
      <rPr>
        <b/>
        <sz val="11"/>
        <color rgb="FF800080"/>
        <rFont val="Calibri"/>
        <family val="2"/>
        <scheme val="minor"/>
      </rPr>
      <t xml:space="preserve">। </t>
    </r>
  </si>
  <si>
    <r>
      <rPr>
        <b/>
        <sz val="11"/>
        <color rgb="FF800080"/>
        <rFont val="Calibri"/>
        <family val="2"/>
        <scheme val="minor"/>
      </rPr>
      <t xml:space="preserve">ਉਸ ਨ ਸ </t>
    </r>
    <r>
      <rPr>
        <sz val="11"/>
        <color rgb="FF008000"/>
        <rFont val="Calibri"/>
        <family val="2"/>
        <scheme val="minor"/>
      </rPr>
      <t xml:space="preserve">ਨ ਆਪਣ </t>
    </r>
    <r>
      <rPr>
        <b/>
        <sz val="11"/>
        <color rgb="FF800080"/>
        <rFont val="Calibri"/>
        <family val="2"/>
        <scheme val="minor"/>
      </rPr>
      <t xml:space="preserve">ਮਰਜ </t>
    </r>
    <r>
      <rPr>
        <sz val="11"/>
        <color rgb="FF008000"/>
        <rFont val="Calibri"/>
        <family val="2"/>
        <scheme val="minor"/>
      </rPr>
      <t xml:space="preserve">ਦ ਭ ਤ </t>
    </r>
    <r>
      <rPr>
        <i/>
        <sz val="11"/>
        <color rgb="FF0000FF"/>
        <rFont val="Calibri"/>
        <family val="2"/>
        <scheme val="minor"/>
      </rPr>
      <t xml:space="preserve">ਦ ਸ ਕ , ਜ ਸ ਦ ਉਹ </t>
    </r>
    <r>
      <rPr>
        <sz val="11"/>
        <color rgb="FF008000"/>
        <rFont val="Calibri"/>
        <family val="2"/>
        <scheme val="minor"/>
      </rPr>
      <t xml:space="preserve">ਨ </t>
    </r>
    <r>
      <rPr>
        <strike/>
        <sz val="11"/>
        <color rgb="FFFF0000"/>
        <rFont val="Calibri"/>
        <family val="2"/>
        <scheme val="minor"/>
      </rPr>
      <t xml:space="preserve">ਸ ਡ ਉ ਤ ਪਰਗਟ ਕ ਤ , ਆਪਣ </t>
    </r>
    <r>
      <rPr>
        <sz val="11"/>
        <color rgb="FF008000"/>
        <rFont val="Calibri"/>
        <family val="2"/>
        <scheme val="minor"/>
      </rPr>
      <t xml:space="preserve">ਉਸ </t>
    </r>
    <r>
      <rPr>
        <b/>
        <sz val="11"/>
        <color rgb="FF800080"/>
        <rFont val="Calibri"/>
        <family val="2"/>
        <scheme val="minor"/>
      </rPr>
      <t xml:space="preserve">ਵ ਇਦ </t>
    </r>
    <r>
      <rPr>
        <sz val="11"/>
        <color rgb="FF008000"/>
        <rFont val="Calibri"/>
        <family val="2"/>
        <scheme val="minor"/>
      </rPr>
      <t xml:space="preserve">ਦ ਅਨ ਸ ਰ ਜ ਹੜ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ਉਸ </t>
    </r>
    <r>
      <rPr>
        <sz val="11"/>
        <color rgb="FF008000"/>
        <rFont val="Calibri"/>
        <family val="2"/>
        <scheme val="minor"/>
      </rPr>
      <t xml:space="preserve">ਵ ਚ </t>
    </r>
    <r>
      <rPr>
        <b/>
        <sz val="11"/>
        <color rgb="FF800080"/>
        <rFont val="Calibri"/>
        <family val="2"/>
        <scheme val="minor"/>
      </rPr>
      <t xml:space="preserve">ਠਹ </t>
    </r>
    <r>
      <rPr>
        <sz val="11"/>
        <color rgb="FF008000"/>
        <rFont val="Calibri"/>
        <family val="2"/>
        <scheme val="minor"/>
      </rPr>
      <t xml:space="preserve">ਰ </t>
    </r>
    <r>
      <rPr>
        <b/>
        <sz val="11"/>
        <color rgb="FF800080"/>
        <rFont val="Calibri"/>
        <family val="2"/>
        <scheme val="minor"/>
      </rPr>
      <t xml:space="preserve">ਈ </t>
    </r>
    <r>
      <rPr>
        <sz val="11"/>
        <color rgb="FF008000"/>
        <rFont val="Calibri"/>
        <family val="2"/>
        <scheme val="minor"/>
      </rPr>
      <t xml:space="preserve">ਸ </t>
    </r>
    <r>
      <rPr>
        <b/>
        <sz val="11"/>
        <color rgb="FF800080"/>
        <rFont val="Calibri"/>
        <family val="2"/>
        <scheme val="minor"/>
      </rPr>
      <t xml:space="preserve">। </t>
    </r>
  </si>
  <si>
    <r>
      <rPr>
        <b/>
        <sz val="11"/>
        <color rgb="FF800080"/>
        <rFont val="Calibri"/>
        <family val="2"/>
        <scheme val="minor"/>
      </rPr>
      <t xml:space="preserve">ਜਦ ਅਸ </t>
    </r>
    <r>
      <rPr>
        <sz val="11"/>
        <color rgb="FF008000"/>
        <rFont val="Calibri"/>
        <family val="2"/>
        <scheme val="minor"/>
      </rPr>
      <t xml:space="preserve">ਆਪਣ </t>
    </r>
    <r>
      <rPr>
        <i/>
        <sz val="11"/>
        <color rgb="FF0000FF"/>
        <rFont val="Calibri"/>
        <family val="2"/>
        <scheme val="minor"/>
      </rPr>
      <t xml:space="preserve">ਅਪਰ ਧ ਅਤ </t>
    </r>
    <r>
      <rPr>
        <sz val="11"/>
        <color rgb="FF008000"/>
        <rFont val="Calibri"/>
        <family val="2"/>
        <scheme val="minor"/>
      </rPr>
      <t xml:space="preserve">ਪ ਪ </t>
    </r>
    <r>
      <rPr>
        <b/>
        <sz val="11"/>
        <color rgb="FF800080"/>
        <rFont val="Calibri"/>
        <family val="2"/>
        <scheme val="minor"/>
      </rPr>
      <t xml:space="preserve">ਵ ਚ </t>
    </r>
    <r>
      <rPr>
        <sz val="11"/>
        <color rgb="FF008000"/>
        <rFont val="Calibri"/>
        <family val="2"/>
        <scheme val="minor"/>
      </rPr>
      <t xml:space="preserve">ਮਰ </t>
    </r>
    <r>
      <rPr>
        <b/>
        <sz val="11"/>
        <color rgb="FF800080"/>
        <rFont val="Calibri"/>
        <family val="2"/>
        <scheme val="minor"/>
      </rPr>
      <t xml:space="preserve">ਗਏ ਸ । </t>
    </r>
  </si>
  <si>
    <r>
      <rPr>
        <sz val="11"/>
        <color rgb="FF008000"/>
        <rFont val="Calibri"/>
        <family val="2"/>
        <scheme val="minor"/>
      </rPr>
      <t xml:space="preserve">ਕ ਉ </t>
    </r>
    <r>
      <rPr>
        <i/>
        <sz val="11"/>
        <color rgb="FF0000FF"/>
        <rFont val="Calibri"/>
        <family val="2"/>
        <scheme val="minor"/>
      </rPr>
      <t xml:space="preserve">ਕ ਅਸ ਪਰਮ ਸ ਰ ਦ ਭਲ ਕ ਮ ਦ ਸ ਵਕ ਹ , </t>
    </r>
    <r>
      <rPr>
        <sz val="11"/>
        <color rgb="FF008000"/>
        <rFont val="Calibri"/>
        <family val="2"/>
        <scheme val="minor"/>
      </rPr>
      <t xml:space="preserve">ਜ </t>
    </r>
    <r>
      <rPr>
        <i/>
        <sz val="11"/>
        <color rgb="FF0000FF"/>
        <rFont val="Calibri"/>
        <family val="2"/>
        <scheme val="minor"/>
      </rPr>
      <t xml:space="preserve">ਨ ਹ ਨ ਪਰਮ ਸ ਰ ਨ ਪਹ ਲ ਤ ਹ ਤ ਆਰ ਕ ਤ ਸ ਕ </t>
    </r>
    <r>
      <rPr>
        <sz val="11"/>
        <color rgb="FF008000"/>
        <rFont val="Calibri"/>
        <family val="2"/>
        <scheme val="minor"/>
      </rPr>
      <t xml:space="preserve">ਅਸ </t>
    </r>
    <r>
      <rPr>
        <b/>
        <sz val="11"/>
        <color rgb="FF800080"/>
        <rFont val="Calibri"/>
        <family val="2"/>
        <scheme val="minor"/>
      </rPr>
      <t xml:space="preserve">ਉਨ </t>
    </r>
    <r>
      <rPr>
        <sz val="11"/>
        <color rgb="FF008000"/>
        <rFont val="Calibri"/>
        <family val="2"/>
        <scheme val="minor"/>
      </rPr>
      <t xml:space="preserve">ਹ </t>
    </r>
    <r>
      <rPr>
        <b/>
        <sz val="11"/>
        <color rgb="FF800080"/>
        <rFont val="Calibri"/>
        <family val="2"/>
        <scheme val="minor"/>
      </rPr>
      <t xml:space="preserve">ਵ ਚ ਚ ਲ ਏ , ਇਸ ਲਈ ਅਸ </t>
    </r>
    <r>
      <rPr>
        <sz val="11"/>
        <color rgb="FF008000"/>
        <rFont val="Calibri"/>
        <family val="2"/>
        <scheme val="minor"/>
      </rPr>
      <t xml:space="preserve">ਮਸ ਹ ਯ ਸ ਵ ਚ </t>
    </r>
    <r>
      <rPr>
        <b/>
        <sz val="11"/>
        <color rgb="FF800080"/>
        <rFont val="Calibri"/>
        <family val="2"/>
        <scheme val="minor"/>
      </rPr>
      <t xml:space="preserve">ਬਣ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</si>
  <si>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ਇਸ ਲਈ </t>
    </r>
    <r>
      <rPr>
        <b/>
        <sz val="11"/>
        <color rgb="FF800080"/>
        <rFont val="Calibri"/>
        <family val="2"/>
        <scheme val="minor"/>
      </rPr>
      <t xml:space="preserve">ਯ ਦ ਰ ਖ ਜ </t>
    </r>
    <r>
      <rPr>
        <sz val="11"/>
        <color rgb="FF008000"/>
        <rFont val="Calibri"/>
        <family val="2"/>
        <scheme val="minor"/>
      </rPr>
      <t xml:space="preserve">ਤ ਸ ਸਰ </t>
    </r>
    <r>
      <rPr>
        <i/>
        <sz val="11"/>
        <color rgb="FF0000FF"/>
        <rFont val="Calibri"/>
        <family val="2"/>
        <scheme val="minor"/>
      </rPr>
      <t xml:space="preserve">ਰਕ </t>
    </r>
    <r>
      <rPr>
        <sz val="11"/>
        <color rgb="FF008000"/>
        <rFont val="Calibri"/>
        <family val="2"/>
        <scheme val="minor"/>
      </rPr>
      <t xml:space="preserve">ਰ </t>
    </r>
    <r>
      <rPr>
        <b/>
        <sz val="11"/>
        <color rgb="FF800080"/>
        <rFont val="Calibri"/>
        <family val="2"/>
        <scheme val="minor"/>
      </rPr>
      <t xml:space="preserve">ਪ ਵ ਚ </t>
    </r>
    <r>
      <rPr>
        <sz val="11"/>
        <color rgb="FF008000"/>
        <rFont val="Calibri"/>
        <family val="2"/>
        <scheme val="minor"/>
      </rPr>
      <t xml:space="preserve">ਪਰ ਈਆ ਕ ਮ </t>
    </r>
    <r>
      <rPr>
        <b/>
        <sz val="11"/>
        <color rgb="FF800080"/>
        <rFont val="Calibri"/>
        <family val="2"/>
        <scheme val="minor"/>
      </rPr>
      <t xml:space="preserve">ਵ ਚ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ਸਰ ਰ ਵ ਚ ਹ ਥ ਨ ਲ </t>
    </r>
    <r>
      <rPr>
        <b/>
        <sz val="11"/>
        <color rgb="FF800080"/>
        <rFont val="Calibri"/>
        <family val="2"/>
        <scheme val="minor"/>
      </rPr>
      <t xml:space="preserve">ਬਣ ਈ </t>
    </r>
    <r>
      <rPr>
        <sz val="11"/>
        <color rgb="FF008000"/>
        <rFont val="Calibri"/>
        <family val="2"/>
        <scheme val="minor"/>
      </rPr>
      <t xml:space="preserve">ਹ ਈ </t>
    </r>
    <r>
      <rPr>
        <b/>
        <sz val="11"/>
        <color rgb="FF800080"/>
        <rFont val="Calibri"/>
        <family val="2"/>
        <scheme val="minor"/>
      </rPr>
      <t xml:space="preserve">ਇਸ ਸ </t>
    </r>
    <r>
      <rPr>
        <sz val="11"/>
        <color rgb="FF008000"/>
        <rFont val="Calibri"/>
        <family val="2"/>
        <scheme val="minor"/>
      </rPr>
      <t xml:space="preserve">ਨਤ </t>
    </r>
    <r>
      <rPr>
        <i/>
        <sz val="11"/>
        <color rgb="FF0000FF"/>
        <rFont val="Calibri"/>
        <family val="2"/>
        <scheme val="minor"/>
      </rPr>
      <t xml:space="preserve">ਦ ਕ ਰਨ </t>
    </r>
    <r>
      <rPr>
        <sz val="11"/>
        <color rgb="FF008000"/>
        <rFont val="Calibri"/>
        <family val="2"/>
        <scheme val="minor"/>
      </rPr>
      <t xml:space="preserve">ਅਖਵ ਉ ਦ </t>
    </r>
    <r>
      <rPr>
        <b/>
        <sz val="11"/>
        <color rgb="FF800080"/>
        <rFont val="Calibri"/>
        <family val="2"/>
        <scheme val="minor"/>
      </rPr>
      <t xml:space="preserve">ਹਨ । </t>
    </r>
  </si>
  <si>
    <r>
      <rPr>
        <b/>
        <sz val="11"/>
        <color rgb="FF800080"/>
        <rFont val="Calibri"/>
        <family val="2"/>
        <scheme val="minor"/>
      </rPr>
      <t xml:space="preserve">ਉਸ ਸਮ </t>
    </r>
    <r>
      <rPr>
        <sz val="11"/>
        <color rgb="FF008000"/>
        <rFont val="Calibri"/>
        <family val="2"/>
        <scheme val="minor"/>
      </rPr>
      <t xml:space="preserve">ਤ ਸ </t>
    </r>
    <r>
      <rPr>
        <strike/>
        <sz val="11"/>
        <color rgb="FFFF0000"/>
        <rFont val="Calibri"/>
        <family val="2"/>
        <scheme val="minor"/>
      </rPr>
      <t xml:space="preserve">ਉਸ ਸਮ </t>
    </r>
    <r>
      <rPr>
        <sz val="11"/>
        <color rgb="FF008000"/>
        <rFont val="Calibri"/>
        <family val="2"/>
        <scheme val="minor"/>
      </rPr>
      <t xml:space="preserve">ਮਸ ਹ ਤ </t>
    </r>
    <r>
      <rPr>
        <b/>
        <sz val="11"/>
        <color rgb="FF800080"/>
        <rFont val="Calibri"/>
        <family val="2"/>
        <scheme val="minor"/>
      </rPr>
      <t xml:space="preserve">ਨ ਰਦ ਸ ਅਤ </t>
    </r>
    <r>
      <rPr>
        <sz val="11"/>
        <color rgb="FF008000"/>
        <rFont val="Calibri"/>
        <family val="2"/>
        <scheme val="minor"/>
      </rPr>
      <t xml:space="preserve">ਇਸਰ ਏਲ ਦ </t>
    </r>
    <r>
      <rPr>
        <b/>
        <sz val="11"/>
        <color rgb="FF800080"/>
        <rFont val="Calibri"/>
        <family val="2"/>
        <scheme val="minor"/>
      </rPr>
      <t xml:space="preserve">ਕ ਮ </t>
    </r>
    <r>
      <rPr>
        <sz val="11"/>
        <color rgb="FF008000"/>
        <rFont val="Calibri"/>
        <family val="2"/>
        <scheme val="minor"/>
      </rPr>
      <t xml:space="preserve">ਤ </t>
    </r>
    <r>
      <rPr>
        <b/>
        <sz val="11"/>
        <color rgb="FF800080"/>
        <rFont val="Calibri"/>
        <family val="2"/>
        <scheme val="minor"/>
      </rPr>
      <t xml:space="preserve">ਪਰਦ ਸ , ਅਤ ਵ ਇਦ ਦ ਨ ਮ ਦ ਹ ਸ ਦ ਰ </t>
    </r>
    <r>
      <rPr>
        <sz val="11"/>
        <color rgb="FF008000"/>
        <rFont val="Calibri"/>
        <family val="2"/>
        <scheme val="minor"/>
      </rPr>
      <t xml:space="preserve">ਤ </t>
    </r>
    <r>
      <rPr>
        <b/>
        <sz val="11"/>
        <color rgb="FF800080"/>
        <rFont val="Calibri"/>
        <family val="2"/>
        <scheme val="minor"/>
      </rPr>
      <t xml:space="preserve">ਪਰਦ ਸ ਸ </t>
    </r>
    <r>
      <rPr>
        <sz val="11"/>
        <color rgb="FF008000"/>
        <rFont val="Calibri"/>
        <family val="2"/>
        <scheme val="minor"/>
      </rPr>
      <t xml:space="preserve">, </t>
    </r>
    <r>
      <rPr>
        <strike/>
        <sz val="11"/>
        <color rgb="FFFF0000"/>
        <rFont val="Calibri"/>
        <family val="2"/>
        <scheme val="minor"/>
      </rPr>
      <t xml:space="preserve">ਬਚਨ ਦ ਵ ਅਦ ਆ ਤ ਬ ਹਰ , ਬ ਨ ਹ ਆਸ </t>
    </r>
    <r>
      <rPr>
        <sz val="11"/>
        <color rgb="FF008000"/>
        <rFont val="Calibri"/>
        <family val="2"/>
        <scheme val="minor"/>
      </rPr>
      <t xml:space="preserve">ਅਤ ਸ ਸ ਰ ਵ ਚ ਪਰਮ ਸ ਰ ਤ </t>
    </r>
    <r>
      <rPr>
        <b/>
        <sz val="11"/>
        <color rgb="FF800080"/>
        <rFont val="Calibri"/>
        <family val="2"/>
        <scheme val="minor"/>
      </rPr>
      <t xml:space="preserve">ਬ ਨ ਹ ਆਸ ਅਤ ਬ ਨ ਹ ਸਨ । </t>
    </r>
  </si>
  <si>
    <r>
      <rPr>
        <sz val="11"/>
        <color rgb="FF008000"/>
        <rFont val="Calibri"/>
        <family val="2"/>
        <scheme val="minor"/>
      </rPr>
      <t xml:space="preserve">ਪਰ ਹ ਣ ਮਸ ਹ ਯ ਸ ਵ ਚ ਤ ਸ ਜ </t>
    </r>
    <r>
      <rPr>
        <b/>
        <sz val="11"/>
        <color rgb="FF800080"/>
        <rFont val="Calibri"/>
        <family val="2"/>
        <scheme val="minor"/>
      </rPr>
      <t xml:space="preserve">ਹੜ ਕਦ </t>
    </r>
    <r>
      <rPr>
        <sz val="11"/>
        <color rgb="FF008000"/>
        <rFont val="Calibri"/>
        <family val="2"/>
        <scheme val="minor"/>
      </rPr>
      <t xml:space="preserve">ਦ ਰ ਸ </t>
    </r>
    <r>
      <rPr>
        <b/>
        <sz val="11"/>
        <color rgb="FF800080"/>
        <rFont val="Calibri"/>
        <family val="2"/>
        <scheme val="minor"/>
      </rPr>
      <t xml:space="preserve">ਸ </t>
    </r>
    <r>
      <rPr>
        <sz val="11"/>
        <color rgb="FF008000"/>
        <rFont val="Calibri"/>
        <family val="2"/>
        <scheme val="minor"/>
      </rPr>
      <t xml:space="preserve">ਮਸ ਹ ਦ ਲਹ </t>
    </r>
    <r>
      <rPr>
        <b/>
        <sz val="11"/>
        <color rgb="FF800080"/>
        <rFont val="Calibri"/>
        <family val="2"/>
        <scheme val="minor"/>
      </rPr>
      <t xml:space="preserve">ਵ ਚ </t>
    </r>
    <r>
      <rPr>
        <sz val="11"/>
        <color rgb="FF008000"/>
        <rFont val="Calibri"/>
        <family val="2"/>
        <scheme val="minor"/>
      </rPr>
      <t xml:space="preserve">ਨ ੜ ਕ ਤ ਗਏ ਹ </t>
    </r>
    <r>
      <rPr>
        <b/>
        <sz val="11"/>
        <color rgb="FF800080"/>
        <rFont val="Calibri"/>
        <family val="2"/>
        <scheme val="minor"/>
      </rPr>
      <t xml:space="preserve">। </t>
    </r>
  </si>
  <si>
    <r>
      <rPr>
        <sz val="11"/>
        <color rgb="FF008000"/>
        <rFont val="Calibri"/>
        <family val="2"/>
        <scheme val="minor"/>
      </rPr>
      <t xml:space="preserve">ਕ ਉ ਜ ਉਹ </t>
    </r>
    <r>
      <rPr>
        <i/>
        <sz val="11"/>
        <color rgb="FF0000FF"/>
        <rFont val="Calibri"/>
        <family val="2"/>
        <scheme val="minor"/>
      </rPr>
      <t xml:space="preserve">ਆਪ </t>
    </r>
    <r>
      <rPr>
        <sz val="11"/>
        <color rgb="FF008000"/>
        <rFont val="Calibri"/>
        <family val="2"/>
        <scheme val="minor"/>
      </rPr>
      <t xml:space="preserve">ਸ ਡ </t>
    </r>
    <r>
      <rPr>
        <b/>
        <sz val="11"/>
        <color rgb="FF800080"/>
        <rFont val="Calibri"/>
        <family val="2"/>
        <scheme val="minor"/>
      </rPr>
      <t xml:space="preserve">ਸ ਤ </t>
    </r>
    <r>
      <rPr>
        <sz val="11"/>
        <color rgb="FF008000"/>
        <rFont val="Calibri"/>
        <family val="2"/>
        <scheme val="minor"/>
      </rPr>
      <t xml:space="preserve">ਹ , ਜ ਸ ਨ </t>
    </r>
    <r>
      <rPr>
        <b/>
        <sz val="11"/>
        <color rgb="FF800080"/>
        <rFont val="Calibri"/>
        <family val="2"/>
        <scheme val="minor"/>
      </rPr>
      <t xml:space="preserve">ਆਪ ਹ </t>
    </r>
    <r>
      <rPr>
        <sz val="11"/>
        <color rgb="FF008000"/>
        <rFont val="Calibri"/>
        <family val="2"/>
        <scheme val="minor"/>
      </rPr>
      <t xml:space="preserve">ਦ </t>
    </r>
    <r>
      <rPr>
        <b/>
        <sz val="11"/>
        <color rgb="FF800080"/>
        <rFont val="Calibri"/>
        <family val="2"/>
        <scheme val="minor"/>
      </rPr>
      <t xml:space="preserve">ਹ ਨ </t>
    </r>
    <r>
      <rPr>
        <sz val="11"/>
        <color rgb="FF008000"/>
        <rFont val="Calibri"/>
        <family val="2"/>
        <scheme val="minor"/>
      </rPr>
      <t xml:space="preserve">ਮ </t>
    </r>
    <r>
      <rPr>
        <b/>
        <sz val="11"/>
        <color rgb="FF800080"/>
        <rFont val="Calibri"/>
        <family val="2"/>
        <scheme val="minor"/>
      </rPr>
      <t xml:space="preserve">ਲ - ਮ ਲ ਪ ਦ </t>
    </r>
    <r>
      <rPr>
        <sz val="11"/>
        <color rgb="FF008000"/>
        <rFont val="Calibri"/>
        <family val="2"/>
        <scheme val="minor"/>
      </rPr>
      <t xml:space="preserve">ਤ ਅਤ </t>
    </r>
    <r>
      <rPr>
        <i/>
        <sz val="11"/>
        <color rgb="FF0000FF"/>
        <rFont val="Calibri"/>
        <family val="2"/>
        <scheme val="minor"/>
      </rPr>
      <t xml:space="preserve">ਉਹ ਦ ਦ ਸ ਮਣ ਨ ਖ ਤਮ ਕਰ ਦ ਤ , ਜ ਹੜ ਆਪਣ </t>
    </r>
    <r>
      <rPr>
        <sz val="11"/>
        <color rgb="FF008000"/>
        <rFont val="Calibri"/>
        <family val="2"/>
        <scheme val="minor"/>
      </rPr>
      <t xml:space="preserve">ਸਰ ਰ ਵ ਚ </t>
    </r>
    <r>
      <rPr>
        <strike/>
        <sz val="11"/>
        <color rgb="FFFF0000"/>
        <rFont val="Calibri"/>
        <family val="2"/>
        <scheme val="minor"/>
      </rPr>
      <t xml:space="preserve">ਵ ਰ - ਵ ਰ ਧ ਵ ਲ ਜ </t>
    </r>
    <r>
      <rPr>
        <sz val="11"/>
        <color rgb="FF008000"/>
        <rFont val="Calibri"/>
        <family val="2"/>
        <scheme val="minor"/>
      </rPr>
      <t xml:space="preserve">ਦ </t>
    </r>
    <r>
      <rPr>
        <b/>
        <sz val="11"/>
        <color rgb="FF800080"/>
        <rFont val="Calibri"/>
        <family val="2"/>
        <scheme val="minor"/>
      </rPr>
      <t xml:space="preserve">ਸ ਮਣ ਸ । </t>
    </r>
  </si>
  <si>
    <r>
      <rPr>
        <i/>
        <sz val="11"/>
        <color rgb="FF0000FF"/>
        <rFont val="Calibri"/>
        <family val="2"/>
        <scheme val="minor"/>
      </rPr>
      <t xml:space="preserve">ਮ ਬ ਵਸਥ ਦ ਸ ਰ ਹ ਕਮ </t>
    </r>
    <r>
      <rPr>
        <sz val="11"/>
        <color rgb="FF008000"/>
        <rFont val="Calibri"/>
        <family val="2"/>
        <scheme val="minor"/>
      </rPr>
      <t xml:space="preserve">ਅਤ ਬ ਵਸਥ ਨ </t>
    </r>
    <r>
      <rPr>
        <strike/>
        <sz val="11"/>
        <color rgb="FFFF0000"/>
        <rFont val="Calibri"/>
        <family val="2"/>
        <scheme val="minor"/>
      </rPr>
      <t xml:space="preserve">ਬ ਧ ਆ ਅਤ ਕਨ ਨ ਸਮ ਤ ਮ </t>
    </r>
    <r>
      <rPr>
        <sz val="11"/>
        <color rgb="FF008000"/>
        <rFont val="Calibri"/>
        <family val="2"/>
        <scheme val="minor"/>
      </rPr>
      <t xml:space="preserve">ਟ </t>
    </r>
    <r>
      <rPr>
        <i/>
        <sz val="11"/>
        <color rgb="FF0000FF"/>
        <rFont val="Calibri"/>
        <family val="2"/>
        <scheme val="minor"/>
      </rPr>
      <t xml:space="preserve">ਲ </t>
    </r>
    <r>
      <rPr>
        <sz val="11"/>
        <color rgb="FF008000"/>
        <rFont val="Calibri"/>
        <family val="2"/>
        <scheme val="minor"/>
      </rPr>
      <t xml:space="preserve">ਦ ਤ </t>
    </r>
    <r>
      <rPr>
        <b/>
        <sz val="11"/>
        <color rgb="FF800080"/>
        <rFont val="Calibri"/>
        <family val="2"/>
        <scheme val="minor"/>
      </rPr>
      <t xml:space="preserve">, ਇਸ ਲਈ </t>
    </r>
    <r>
      <rPr>
        <sz val="11"/>
        <color rgb="FF008000"/>
        <rFont val="Calibri"/>
        <family val="2"/>
        <scheme val="minor"/>
      </rPr>
      <t xml:space="preserve">ਜ </t>
    </r>
    <r>
      <rPr>
        <b/>
        <sz val="11"/>
        <color rgb="FF800080"/>
        <rFont val="Calibri"/>
        <family val="2"/>
        <scheme val="minor"/>
      </rPr>
      <t xml:space="preserve">ਉਹ </t>
    </r>
    <r>
      <rPr>
        <sz val="11"/>
        <color rgb="FF008000"/>
        <rFont val="Calibri"/>
        <family val="2"/>
        <scheme val="minor"/>
      </rPr>
      <t xml:space="preserve">ਆਪਣ ਵ ਚ </t>
    </r>
    <r>
      <rPr>
        <i/>
        <sz val="11"/>
        <color rgb="FF0000FF"/>
        <rFont val="Calibri"/>
        <family val="2"/>
        <scheme val="minor"/>
      </rPr>
      <t xml:space="preserve">ਉਨ ਹ ਦ ਹ ਨ ਬਣ ਕ </t>
    </r>
    <r>
      <rPr>
        <sz val="11"/>
        <color rgb="FF008000"/>
        <rFont val="Calibri"/>
        <family val="2"/>
        <scheme val="minor"/>
      </rPr>
      <t xml:space="preserve">ਇ ਕ ਨਵ ਮਨ ਖ </t>
    </r>
    <r>
      <rPr>
        <b/>
        <sz val="11"/>
        <color rgb="FF800080"/>
        <rFont val="Calibri"/>
        <family val="2"/>
        <scheme val="minor"/>
      </rPr>
      <t xml:space="preserve">ਬਣ ਕ </t>
    </r>
    <r>
      <rPr>
        <sz val="11"/>
        <color rgb="FF008000"/>
        <rFont val="Calibri"/>
        <family val="2"/>
        <scheme val="minor"/>
      </rPr>
      <t xml:space="preserve">ਮ ਲ - ਮ ਲ ਪ ਕਰ </t>
    </r>
    <r>
      <rPr>
        <b/>
        <sz val="11"/>
        <color rgb="FF800080"/>
        <rFont val="Calibri"/>
        <family val="2"/>
        <scheme val="minor"/>
      </rPr>
      <t xml:space="preserve">ਵ । </t>
    </r>
  </si>
  <si>
    <r>
      <rPr>
        <sz val="11"/>
        <color rgb="FF008000"/>
        <rFont val="Calibri"/>
        <family val="2"/>
        <scheme val="minor"/>
      </rPr>
      <t xml:space="preserve">ਅਤ ਸਲ ਬ </t>
    </r>
    <r>
      <rPr>
        <i/>
        <sz val="11"/>
        <color rgb="FF0000FF"/>
        <rFont val="Calibri"/>
        <family val="2"/>
        <scheme val="minor"/>
      </rPr>
      <t xml:space="preserve">ਉ ਤ ਚੜ ਹ ਕ ਉਸ ਨ ਉਸ </t>
    </r>
    <r>
      <rPr>
        <sz val="11"/>
        <color rgb="FF008000"/>
        <rFont val="Calibri"/>
        <family val="2"/>
        <scheme val="minor"/>
      </rPr>
      <t xml:space="preserve">ਦ </t>
    </r>
    <r>
      <rPr>
        <strike/>
        <sz val="11"/>
        <color rgb="FFFF0000"/>
        <rFont val="Calibri"/>
        <family val="2"/>
        <scheme val="minor"/>
      </rPr>
      <t xml:space="preserve">ਰ ਹ ਵ ਰ - ਵ ਰ ਧ ਦ ਨ ਸ ਕਰਕ ਉਸ </t>
    </r>
    <r>
      <rPr>
        <sz val="11"/>
        <color rgb="FF008000"/>
        <rFont val="Calibri"/>
        <family val="2"/>
        <scheme val="minor"/>
      </rPr>
      <t xml:space="preserve">ਰ ਹ ਦ ਹ </t>
    </r>
    <r>
      <rPr>
        <i/>
        <sz val="11"/>
        <color rgb="FF0000FF"/>
        <rFont val="Calibri"/>
        <family val="2"/>
        <scheme val="minor"/>
      </rPr>
      <t xml:space="preserve">ਦ ਵ ਰ </t>
    </r>
    <r>
      <rPr>
        <sz val="11"/>
        <color rgb="FF008000"/>
        <rFont val="Calibri"/>
        <family val="2"/>
        <scheme val="minor"/>
      </rPr>
      <t xml:space="preserve">ਨ </t>
    </r>
    <r>
      <rPr>
        <i/>
        <sz val="11"/>
        <color rgb="FF0000FF"/>
        <rFont val="Calibri"/>
        <family val="2"/>
        <scheme val="minor"/>
      </rPr>
      <t xml:space="preserve">ਨ ਸ ਕਰ ਕ , </t>
    </r>
    <r>
      <rPr>
        <sz val="11"/>
        <color rgb="FF008000"/>
        <rFont val="Calibri"/>
        <family val="2"/>
        <scheme val="minor"/>
      </rPr>
      <t xml:space="preserve">ਇ ਕ ਸਰ ਰ </t>
    </r>
    <r>
      <rPr>
        <b/>
        <sz val="11"/>
        <color rgb="FF800080"/>
        <rFont val="Calibri"/>
        <family val="2"/>
        <scheme val="minor"/>
      </rPr>
      <t xml:space="preserve">ਹ </t>
    </r>
    <r>
      <rPr>
        <sz val="11"/>
        <color rgb="FF008000"/>
        <rFont val="Calibri"/>
        <family val="2"/>
        <scheme val="minor"/>
      </rPr>
      <t xml:space="preserve">ਕ ਪਰਮ ਸ ਰ </t>
    </r>
    <r>
      <rPr>
        <i/>
        <sz val="11"/>
        <color rgb="FF0000FF"/>
        <rFont val="Calibri"/>
        <family val="2"/>
        <scheme val="minor"/>
      </rPr>
      <t xml:space="preserve">ਦ </t>
    </r>
    <r>
      <rPr>
        <sz val="11"/>
        <color rgb="FF008000"/>
        <rFont val="Calibri"/>
        <family val="2"/>
        <scheme val="minor"/>
      </rPr>
      <t xml:space="preserve">ਨ ਲ </t>
    </r>
    <r>
      <rPr>
        <i/>
        <sz val="11"/>
        <color rgb="FF0000FF"/>
        <rFont val="Calibri"/>
        <family val="2"/>
        <scheme val="minor"/>
      </rPr>
      <t xml:space="preserve">ਦ ਹ ਨ </t>
    </r>
    <r>
      <rPr>
        <sz val="11"/>
        <color rgb="FF008000"/>
        <rFont val="Calibri"/>
        <family val="2"/>
        <scheme val="minor"/>
      </rPr>
      <t xml:space="preserve">ਮ ਲ </t>
    </r>
    <r>
      <rPr>
        <i/>
        <sz val="11"/>
        <color rgb="FF0000FF"/>
        <rFont val="Calibri"/>
        <family val="2"/>
        <scheme val="minor"/>
      </rPr>
      <t xml:space="preserve">- ਮ ਲ ਪ </t>
    </r>
    <r>
      <rPr>
        <sz val="11"/>
        <color rgb="FF008000"/>
        <rFont val="Calibri"/>
        <family val="2"/>
        <scheme val="minor"/>
      </rPr>
      <t xml:space="preserve">ਕਰ </t>
    </r>
    <r>
      <rPr>
        <b/>
        <sz val="11"/>
        <color rgb="FF800080"/>
        <rFont val="Calibri"/>
        <family val="2"/>
        <scheme val="minor"/>
      </rPr>
      <t xml:space="preserve">ਦ ਤ । </t>
    </r>
  </si>
  <si>
    <r>
      <rPr>
        <sz val="11"/>
        <color rgb="FF008000"/>
        <rFont val="Calibri"/>
        <family val="2"/>
        <scheme val="minor"/>
      </rPr>
      <t xml:space="preserve">ਅਤ ਉਸ ਨ </t>
    </r>
    <r>
      <rPr>
        <b/>
        <sz val="11"/>
        <color rgb="FF800080"/>
        <rFont val="Calibri"/>
        <family val="2"/>
        <scheme val="minor"/>
      </rPr>
      <t xml:space="preserve">ਆ </t>
    </r>
    <r>
      <rPr>
        <sz val="11"/>
        <color rgb="FF008000"/>
        <rFont val="Calibri"/>
        <family val="2"/>
        <scheme val="minor"/>
      </rPr>
      <t xml:space="preserve">ਕ ਤ ਹ ਨ ਜ ਹੜ ਦ ਰ ਸਨ , </t>
    </r>
    <r>
      <rPr>
        <strike/>
        <sz val="11"/>
        <color rgb="FFFF0000"/>
        <rFont val="Calibri"/>
        <family val="2"/>
        <scheme val="minor"/>
      </rPr>
      <t xml:space="preserve">ਉਨ ਹ ਨ ਜ ਹੜ ਨ ੜ ਸਨ ਦ ਵ ਨ </t>
    </r>
    <r>
      <rPr>
        <sz val="11"/>
        <color rgb="FF008000"/>
        <rFont val="Calibri"/>
        <family val="2"/>
        <scheme val="minor"/>
      </rPr>
      <t xml:space="preserve">ਮ ਲ - ਮ ਲ ਪ ਦ </t>
    </r>
    <r>
      <rPr>
        <i/>
        <sz val="11"/>
        <color rgb="FF0000FF"/>
        <rFont val="Calibri"/>
        <family val="2"/>
        <scheme val="minor"/>
      </rPr>
      <t xml:space="preserve">ਅਤ ਸ ਤ ਦ </t>
    </r>
    <r>
      <rPr>
        <sz val="11"/>
        <color rgb="FF008000"/>
        <rFont val="Calibri"/>
        <family val="2"/>
        <scheme val="minor"/>
      </rPr>
      <t xml:space="preserve">ਖ ਸ ਖਬਰ ਸ ਣ ਈ </t>
    </r>
    <r>
      <rPr>
        <b/>
        <sz val="11"/>
        <color rgb="FF80008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</si>
  <si>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ਉਹ </t>
    </r>
    <r>
      <rPr>
        <sz val="11"/>
        <color rgb="FF008000"/>
        <rFont val="Calibri"/>
        <family val="2"/>
        <scheme val="minor"/>
      </rPr>
      <t xml:space="preserve">ਦ </t>
    </r>
    <r>
      <rPr>
        <i/>
        <sz val="11"/>
        <color rgb="FF0000FF"/>
        <rFont val="Calibri"/>
        <family val="2"/>
        <scheme val="minor"/>
      </rPr>
      <t xml:space="preserve">ਰ ਹ ਅਸ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ਇ ਕ ਆਤਮ ਵ ਚ ਪ ਤ </t>
    </r>
    <r>
      <rPr>
        <b/>
        <sz val="11"/>
        <color rgb="FF800080"/>
        <rFont val="Calibri"/>
        <family val="2"/>
        <scheme val="minor"/>
      </rPr>
      <t xml:space="preserve">ਦ ਕ </t>
    </r>
    <r>
      <rPr>
        <sz val="11"/>
        <color rgb="FF008000"/>
        <rFont val="Calibri"/>
        <family val="2"/>
        <scheme val="minor"/>
      </rPr>
      <t xml:space="preserve">ਲ </t>
    </r>
    <r>
      <rPr>
        <strike/>
        <sz val="11"/>
        <color rgb="FFFF0000"/>
        <rFont val="Calibri"/>
        <family val="2"/>
        <scheme val="minor"/>
      </rPr>
      <t xml:space="preserve">ਸ ਡ ਦ ਵ ਦ </t>
    </r>
    <r>
      <rPr>
        <sz val="11"/>
        <color rgb="FF008000"/>
        <rFont val="Calibri"/>
        <family val="2"/>
        <scheme val="minor"/>
      </rPr>
      <t xml:space="preserve">ਪਹ ਚ </t>
    </r>
    <r>
      <rPr>
        <i/>
        <sz val="11"/>
        <color rgb="FF0000FF"/>
        <rFont val="Calibri"/>
        <family val="2"/>
        <scheme val="minor"/>
      </rPr>
      <t xml:space="preserve">ਸਕਦ </t>
    </r>
    <r>
      <rPr>
        <sz val="11"/>
        <color rgb="FF008000"/>
        <rFont val="Calibri"/>
        <family val="2"/>
        <scheme val="minor"/>
      </rPr>
      <t xml:space="preserve">ਹ </t>
    </r>
    <r>
      <rPr>
        <b/>
        <sz val="11"/>
        <color rgb="FF800080"/>
        <rFont val="Calibri"/>
        <family val="2"/>
        <scheme val="minor"/>
      </rPr>
      <t xml:space="preserve">। </t>
    </r>
  </si>
  <si>
    <r>
      <rPr>
        <i/>
        <sz val="11"/>
        <color rgb="FF0000FF"/>
        <rFont val="Calibri"/>
        <family val="2"/>
        <scheme val="minor"/>
      </rPr>
      <t xml:space="preserve">ਇਸ ਲਈ ਮ ਤ ਹ ਨ ਦ ਸਦ ਹ ਕ ਉਹ ਨ ਤ ਪਰਦ </t>
    </r>
    <r>
      <rPr>
        <sz val="11"/>
        <color rgb="FF008000"/>
        <rFont val="Calibri"/>
        <family val="2"/>
        <scheme val="minor"/>
      </rPr>
      <t xml:space="preserve">ਸ </t>
    </r>
    <r>
      <rPr>
        <strike/>
        <sz val="11"/>
        <color rgb="FFFF0000"/>
        <rFont val="Calibri"/>
        <family val="2"/>
        <scheme val="minor"/>
      </rPr>
      <t xml:space="preserve">ਹ ਣ ਤ ਤ ਸ ਪਰ ਏ </t>
    </r>
    <r>
      <rPr>
        <sz val="11"/>
        <color rgb="FF008000"/>
        <rFont val="Calibri"/>
        <family val="2"/>
        <scheme val="minor"/>
      </rPr>
      <t xml:space="preserve">ਅਤ ਪਰਦ ਸ </t>
    </r>
    <r>
      <rPr>
        <b/>
        <sz val="11"/>
        <color rgb="FF800080"/>
        <rFont val="Calibri"/>
        <family val="2"/>
        <scheme val="minor"/>
      </rPr>
      <t xml:space="preserve">ਹਨ , </t>
    </r>
    <r>
      <rPr>
        <sz val="11"/>
        <color rgb="FF008000"/>
        <rFont val="Calibri"/>
        <family val="2"/>
        <scheme val="minor"/>
      </rPr>
      <t xml:space="preserve">ਸਗ ਸ ਤ ਦ </t>
    </r>
    <r>
      <rPr>
        <b/>
        <sz val="11"/>
        <color rgb="FF800080"/>
        <rFont val="Calibri"/>
        <family val="2"/>
        <scheme val="minor"/>
      </rPr>
      <t xml:space="preserve">ਨ ਲ </t>
    </r>
    <r>
      <rPr>
        <sz val="11"/>
        <color rgb="FF008000"/>
        <rFont val="Calibri"/>
        <family val="2"/>
        <scheme val="minor"/>
      </rPr>
      <t xml:space="preserve">ਅਤ ਪਰਮ ਸ ਰ ਦ ਘਰ </t>
    </r>
    <r>
      <rPr>
        <i/>
        <sz val="11"/>
        <color rgb="FF0000FF"/>
        <rFont val="Calibri"/>
        <family val="2"/>
        <scheme val="minor"/>
      </rPr>
      <t xml:space="preserve">ਦ ਰਹ </t>
    </r>
    <r>
      <rPr>
        <sz val="11"/>
        <color rgb="FF008000"/>
        <rFont val="Calibri"/>
        <family val="2"/>
        <scheme val="minor"/>
      </rPr>
      <t xml:space="preserve">ਣ </t>
    </r>
    <r>
      <rPr>
        <b/>
        <sz val="11"/>
        <color rgb="FF800080"/>
        <rFont val="Calibri"/>
        <family val="2"/>
        <scheme val="minor"/>
      </rPr>
      <t xml:space="preserve">ਵ ਲ ਹਨ । </t>
    </r>
  </si>
  <si>
    <r>
      <rPr>
        <b/>
        <sz val="11"/>
        <color rgb="FF800080"/>
        <rFont val="Calibri"/>
        <family val="2"/>
        <scheme val="minor"/>
      </rPr>
      <t xml:space="preserve">ਜਦ ਤ ਸ ਉਨ </t>
    </r>
    <r>
      <rPr>
        <sz val="11"/>
        <color rgb="FF008000"/>
        <rFont val="Calibri"/>
        <family val="2"/>
        <scheme val="minor"/>
      </rPr>
      <t xml:space="preserve">ਹ </t>
    </r>
    <r>
      <rPr>
        <strike/>
        <sz val="11"/>
        <color rgb="FFFF0000"/>
        <rFont val="Calibri"/>
        <family val="2"/>
        <scheme val="minor"/>
      </rPr>
      <t xml:space="preserve">ਦ </t>
    </r>
    <r>
      <rPr>
        <sz val="11"/>
        <color rgb="FF008000"/>
        <rFont val="Calibri"/>
        <family val="2"/>
        <scheme val="minor"/>
      </rPr>
      <t xml:space="preserve">ਵ ਚ </t>
    </r>
    <r>
      <rPr>
        <i/>
        <sz val="11"/>
        <color rgb="FF0000FF"/>
        <rFont val="Calibri"/>
        <family val="2"/>
        <scheme val="minor"/>
      </rPr>
      <t xml:space="preserve">ਚ ਲਦ ਸ </t>
    </r>
    <r>
      <rPr>
        <sz val="11"/>
        <color rgb="FF008000"/>
        <rFont val="Calibri"/>
        <family val="2"/>
        <scheme val="minor"/>
      </rPr>
      <t xml:space="preserve">ਤ </t>
    </r>
    <r>
      <rPr>
        <strike/>
        <sz val="11"/>
        <color rgb="FFFF0000"/>
        <rFont val="Calibri"/>
        <family val="2"/>
        <scheme val="minor"/>
      </rPr>
      <t xml:space="preserve">ਸ </t>
    </r>
    <r>
      <rPr>
        <sz val="11"/>
        <color rgb="FF008000"/>
        <rFont val="Calibri"/>
        <family val="2"/>
        <scheme val="minor"/>
      </rPr>
      <t xml:space="preserve">ਇਸ ਸ ਸ ਰ ਦ </t>
    </r>
    <r>
      <rPr>
        <b/>
        <sz val="11"/>
        <color rgb="FF800080"/>
        <rFont val="Calibri"/>
        <family val="2"/>
        <scheme val="minor"/>
      </rPr>
      <t xml:space="preserve">ਸ </t>
    </r>
    <r>
      <rPr>
        <sz val="11"/>
        <color rgb="FF008000"/>
        <rFont val="Calibri"/>
        <family val="2"/>
        <scheme val="minor"/>
      </rPr>
      <t xml:space="preserve">ਸ ਰ </t>
    </r>
    <r>
      <rPr>
        <strike/>
        <sz val="11"/>
        <color rgb="FFFF0000"/>
        <rFont val="Calibri"/>
        <family val="2"/>
        <scheme val="minor"/>
      </rPr>
      <t xml:space="preserve">ਹਵ ਈ ਇਖ ਤ ਆਰ </t>
    </r>
    <r>
      <rPr>
        <sz val="11"/>
        <color rgb="FF008000"/>
        <rFont val="Calibri"/>
        <family val="2"/>
        <scheme val="minor"/>
      </rPr>
      <t xml:space="preserve">ਦ </t>
    </r>
    <r>
      <rPr>
        <b/>
        <sz val="11"/>
        <color rgb="FF800080"/>
        <rFont val="Calibri"/>
        <family val="2"/>
        <scheme val="minor"/>
      </rPr>
      <t xml:space="preserve">ਸ ਸ </t>
    </r>
    <r>
      <rPr>
        <sz val="11"/>
        <color rgb="FF008000"/>
        <rFont val="Calibri"/>
        <family val="2"/>
        <scheme val="minor"/>
      </rPr>
      <t xml:space="preserve">ਰ </t>
    </r>
    <r>
      <rPr>
        <strike/>
        <sz val="11"/>
        <color rgb="FFFF0000"/>
        <rFont val="Calibri"/>
        <family val="2"/>
        <scheme val="minor"/>
      </rPr>
      <t xml:space="preserve">ਦ ਅਰਥ ਤ ਉਸ ਆਤਮ </t>
    </r>
    <r>
      <rPr>
        <sz val="11"/>
        <color rgb="FF008000"/>
        <rFont val="Calibri"/>
        <family val="2"/>
        <scheme val="minor"/>
      </rPr>
      <t xml:space="preserve">ਦ ਅਨ ਸ ਰ </t>
    </r>
    <r>
      <rPr>
        <b/>
        <sz val="11"/>
        <color rgb="FF800080"/>
        <rFont val="Calibri"/>
        <family val="2"/>
        <scheme val="minor"/>
      </rPr>
      <t xml:space="preserve">ਅਤ </t>
    </r>
    <r>
      <rPr>
        <sz val="11"/>
        <color rgb="FF008000"/>
        <rFont val="Calibri"/>
        <family val="2"/>
        <scheme val="minor"/>
      </rPr>
      <t xml:space="preserve">ਸ </t>
    </r>
    <r>
      <rPr>
        <b/>
        <sz val="11"/>
        <color rgb="FF800080"/>
        <rFont val="Calibri"/>
        <family val="2"/>
        <scheme val="minor"/>
      </rPr>
      <t xml:space="preserve">ਸ ਰ ਦ ਅਧ ਕ ਰ ਦ ਹ ਕਮ ਦ ਅਨ ਸ ਰ </t>
    </r>
    <r>
      <rPr>
        <sz val="11"/>
        <color rgb="FF008000"/>
        <rFont val="Calibri"/>
        <family val="2"/>
        <scheme val="minor"/>
      </rPr>
      <t xml:space="preserve">ਜ </t>
    </r>
    <r>
      <rPr>
        <b/>
        <sz val="11"/>
        <color rgb="FF800080"/>
        <rFont val="Calibri"/>
        <family val="2"/>
        <scheme val="minor"/>
      </rPr>
      <t xml:space="preserve">ਸ ਆਤਮ ਨ </t>
    </r>
    <r>
      <rPr>
        <sz val="11"/>
        <color rgb="FF008000"/>
        <rFont val="Calibri"/>
        <family val="2"/>
        <scheme val="minor"/>
      </rPr>
      <t xml:space="preserve">ਹ ਣ </t>
    </r>
    <r>
      <rPr>
        <b/>
        <sz val="11"/>
        <color rgb="FF800080"/>
        <rFont val="Calibri"/>
        <family val="2"/>
        <scheme val="minor"/>
      </rPr>
      <t xml:space="preserve">ਕ ਧਰਮ </t>
    </r>
    <r>
      <rPr>
        <sz val="11"/>
        <color rgb="FF008000"/>
        <rFont val="Calibri"/>
        <family val="2"/>
        <scheme val="minor"/>
      </rPr>
      <t xml:space="preserve">ਦ ਪ ਤਰ ਵ ਚ ਕ ਮ </t>
    </r>
    <r>
      <rPr>
        <b/>
        <sz val="11"/>
        <color rgb="FF800080"/>
        <rFont val="Calibri"/>
        <family val="2"/>
        <scheme val="minor"/>
      </rPr>
      <t xml:space="preserve">ਕ ਤ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</si>
  <si>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ਤ ਸ </t>
    </r>
    <r>
      <rPr>
        <sz val="11"/>
        <color rgb="FF008000"/>
        <rFont val="Calibri"/>
        <family val="2"/>
        <scheme val="minor"/>
      </rPr>
      <t xml:space="preserve">ਰਸ ਲ ਅਤ ਨਬ ਆ ਦ ਨ ਹ ਉ ਤ ਬਣ </t>
    </r>
    <r>
      <rPr>
        <i/>
        <sz val="11"/>
        <color rgb="FF0000FF"/>
        <rFont val="Calibri"/>
        <family val="2"/>
        <scheme val="minor"/>
      </rPr>
      <t xml:space="preserve">ਹ </t>
    </r>
    <r>
      <rPr>
        <sz val="11"/>
        <color rgb="FF008000"/>
        <rFont val="Calibri"/>
        <family val="2"/>
        <scheme val="minor"/>
      </rPr>
      <t xml:space="preserve">ਏ </t>
    </r>
    <r>
      <rPr>
        <strike/>
        <sz val="11"/>
        <color rgb="FFFF0000"/>
        <rFont val="Calibri"/>
        <family val="2"/>
        <scheme val="minor"/>
      </rPr>
      <t xml:space="preserve">ਗਏ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t>
    </r>
    <r>
      <rPr>
        <b/>
        <sz val="11"/>
        <color rgb="FF800080"/>
        <rFont val="Calibri"/>
        <family val="2"/>
        <scheme val="minor"/>
      </rPr>
      <t xml:space="preserve">ਉ ਪਰ ਯ ਸ </t>
    </r>
    <r>
      <rPr>
        <sz val="11"/>
        <color rgb="FF008000"/>
        <rFont val="Calibri"/>
        <family val="2"/>
        <scheme val="minor"/>
      </rPr>
      <t xml:space="preserve">ਮਸ ਹ </t>
    </r>
    <r>
      <rPr>
        <b/>
        <sz val="11"/>
        <color rgb="FF800080"/>
        <rFont val="Calibri"/>
        <family val="2"/>
        <scheme val="minor"/>
      </rPr>
      <t xml:space="preserve">ਆਪ </t>
    </r>
    <r>
      <rPr>
        <sz val="11"/>
        <color rgb="FF008000"/>
        <rFont val="Calibri"/>
        <family val="2"/>
        <scheme val="minor"/>
      </rPr>
      <t xml:space="preserve">ਹ </t>
    </r>
    <r>
      <rPr>
        <b/>
        <sz val="11"/>
        <color rgb="FF800080"/>
        <rFont val="Calibri"/>
        <family val="2"/>
        <scheme val="minor"/>
      </rPr>
      <t xml:space="preserve">ਅਧ ਕ ਰ ਰ ਖਦ ਹ । </t>
    </r>
  </si>
  <si>
    <r>
      <rPr>
        <b/>
        <sz val="11"/>
        <color rgb="FF800080"/>
        <rFont val="Calibri"/>
        <family val="2"/>
        <scheme val="minor"/>
      </rPr>
      <t xml:space="preserve">ਉਸ </t>
    </r>
    <r>
      <rPr>
        <sz val="11"/>
        <color rgb="FF008000"/>
        <rFont val="Calibri"/>
        <family val="2"/>
        <scheme val="minor"/>
      </rPr>
      <t xml:space="preserve">ਵ ਚ </t>
    </r>
    <r>
      <rPr>
        <b/>
        <sz val="11"/>
        <color rgb="FF800080"/>
        <rFont val="Calibri"/>
        <family val="2"/>
        <scheme val="minor"/>
      </rPr>
      <t xml:space="preserve">ਹਰ ਕ </t>
    </r>
    <r>
      <rPr>
        <sz val="11"/>
        <color rgb="FF008000"/>
        <rFont val="Calibri"/>
        <family val="2"/>
        <scheme val="minor"/>
      </rPr>
      <t xml:space="preserve">ਇਮ ਰਤ </t>
    </r>
    <r>
      <rPr>
        <b/>
        <sz val="11"/>
        <color rgb="FF800080"/>
        <rFont val="Calibri"/>
        <family val="2"/>
        <scheme val="minor"/>
      </rPr>
      <t xml:space="preserve">, ਇਕ ਠ ਹ </t>
    </r>
    <r>
      <rPr>
        <sz val="11"/>
        <color rgb="FF008000"/>
        <rFont val="Calibri"/>
        <family val="2"/>
        <scheme val="minor"/>
      </rPr>
      <t xml:space="preserve">ਕ ਪ ਰਭ ਵ ਚ </t>
    </r>
    <r>
      <rPr>
        <i/>
        <sz val="11"/>
        <color rgb="FF0000FF"/>
        <rFont val="Calibri"/>
        <family val="2"/>
        <scheme val="minor"/>
      </rPr>
      <t xml:space="preserve">ਇ ਕ </t>
    </r>
    <r>
      <rPr>
        <sz val="11"/>
        <color rgb="FF008000"/>
        <rFont val="Calibri"/>
        <family val="2"/>
        <scheme val="minor"/>
      </rPr>
      <t xml:space="preserve">ਪਵ ਤਰ ਹ ਕਲ </t>
    </r>
    <r>
      <rPr>
        <b/>
        <sz val="11"/>
        <color rgb="FF800080"/>
        <rFont val="Calibri"/>
        <family val="2"/>
        <scheme val="minor"/>
      </rPr>
      <t xml:space="preserve">ਵ ਚ ਵਧਦ </t>
    </r>
    <r>
      <rPr>
        <sz val="11"/>
        <color rgb="FF008000"/>
        <rFont val="Calibri"/>
        <family val="2"/>
        <scheme val="minor"/>
      </rPr>
      <t xml:space="preserve">ਜ ਦ ਹ । </t>
    </r>
  </si>
  <si>
    <r>
      <rPr>
        <b/>
        <sz val="11"/>
        <color rgb="FF800080"/>
        <rFont val="Calibri"/>
        <family val="2"/>
        <scheme val="minor"/>
      </rPr>
      <t xml:space="preserve">ਉਸ </t>
    </r>
    <r>
      <rPr>
        <sz val="11"/>
        <color rgb="FF008000"/>
        <rFont val="Calibri"/>
        <family val="2"/>
        <scheme val="minor"/>
      </rPr>
      <t xml:space="preserve">ਵ ਚ ਤ ਸ ਵ </t>
    </r>
    <r>
      <rPr>
        <b/>
        <sz val="11"/>
        <color rgb="FF800080"/>
        <rFont val="Calibri"/>
        <family val="2"/>
        <scheme val="minor"/>
      </rPr>
      <t xml:space="preserve">ਇ ਕ </t>
    </r>
    <r>
      <rPr>
        <sz val="11"/>
        <color rgb="FF008000"/>
        <rFont val="Calibri"/>
        <family val="2"/>
        <scheme val="minor"/>
      </rPr>
      <t xml:space="preserve">ਹ </t>
    </r>
    <r>
      <rPr>
        <i/>
        <sz val="11"/>
        <color rgb="FF0000FF"/>
        <rFont val="Calibri"/>
        <family val="2"/>
        <scheme val="minor"/>
      </rPr>
      <t xml:space="preserve">ਕ </t>
    </r>
    <r>
      <rPr>
        <sz val="11"/>
        <color rgb="FF008000"/>
        <rFont val="Calibri"/>
        <family val="2"/>
        <scheme val="minor"/>
      </rPr>
      <t xml:space="preserve">ਪਰਮ ਸ ਰ ਦ </t>
    </r>
    <r>
      <rPr>
        <b/>
        <sz val="11"/>
        <color rgb="FF800080"/>
        <rFont val="Calibri"/>
        <family val="2"/>
        <scheme val="minor"/>
      </rPr>
      <t xml:space="preserve">ਆਤਮ ਵ ਚ </t>
    </r>
    <r>
      <rPr>
        <sz val="11"/>
        <color rgb="FF008000"/>
        <rFont val="Calibri"/>
        <family val="2"/>
        <scheme val="minor"/>
      </rPr>
      <t xml:space="preserve">ਇ ਕ </t>
    </r>
    <r>
      <rPr>
        <b/>
        <sz val="11"/>
        <color rgb="FF800080"/>
        <rFont val="Calibri"/>
        <family val="2"/>
        <scheme val="minor"/>
      </rPr>
      <t xml:space="preserve">ਰਹ ਣ ਵ ਲ ਘਰ ਬਣਦ </t>
    </r>
    <r>
      <rPr>
        <sz val="11"/>
        <color rgb="FF008000"/>
        <rFont val="Calibri"/>
        <family val="2"/>
        <scheme val="minor"/>
      </rPr>
      <t xml:space="preserve">ਹ । </t>
    </r>
  </si>
  <si>
    <r>
      <rPr>
        <b/>
        <sz val="11"/>
        <color rgb="FF800080"/>
        <rFont val="Calibri"/>
        <family val="2"/>
        <scheme val="minor"/>
      </rPr>
      <t xml:space="preserve">ਜਦ </t>
    </r>
    <r>
      <rPr>
        <sz val="11"/>
        <color rgb="FF008000"/>
        <rFont val="Calibri"/>
        <family val="2"/>
        <scheme val="minor"/>
      </rPr>
      <t xml:space="preserve">ਅਸ </t>
    </r>
    <r>
      <rPr>
        <b/>
        <sz val="11"/>
        <color rgb="FF800080"/>
        <rFont val="Calibri"/>
        <family val="2"/>
        <scheme val="minor"/>
      </rPr>
      <t xml:space="preserve">ਕਦ </t>
    </r>
    <r>
      <rPr>
        <sz val="11"/>
        <color rgb="FF008000"/>
        <rFont val="Calibri"/>
        <family val="2"/>
        <scheme val="minor"/>
      </rPr>
      <t xml:space="preserve">ਆਪਣ ਸਰ ਰ ਦ </t>
    </r>
    <r>
      <rPr>
        <b/>
        <sz val="11"/>
        <color rgb="FF800080"/>
        <rFont val="Calibri"/>
        <family val="2"/>
        <scheme val="minor"/>
      </rPr>
      <t xml:space="preserve">ਆ </t>
    </r>
    <r>
      <rPr>
        <sz val="11"/>
        <color rgb="FF008000"/>
        <rFont val="Calibri"/>
        <family val="2"/>
        <scheme val="minor"/>
      </rPr>
      <t xml:space="preserve">ਅਤ ਮਨ ਦ </t>
    </r>
    <r>
      <rPr>
        <b/>
        <sz val="11"/>
        <color rgb="FF800080"/>
        <rFont val="Calibri"/>
        <family val="2"/>
        <scheme val="minor"/>
      </rPr>
      <t xml:space="preserve">ਆ ਇ ਛ ਵ ਤ ਹ ਟ ਕ ਸਰ ਰ ਅਤ ਮਨ ਦ ਆ ਇ ਛ </t>
    </r>
    <r>
      <rPr>
        <sz val="11"/>
        <color rgb="FF008000"/>
        <rFont val="Calibri"/>
        <family val="2"/>
        <scheme val="minor"/>
      </rPr>
      <t xml:space="preserve">ਵ ਨ ਪ ਰ ਕਰਦ ਸ </t>
    </r>
    <r>
      <rPr>
        <b/>
        <sz val="11"/>
        <color rgb="FF80008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ਰਨ ਵ ਗ ਅਸ ਵ </t>
    </r>
    <r>
      <rPr>
        <sz val="11"/>
        <color rgb="FF008000"/>
        <rFont val="Calibri"/>
        <family val="2"/>
        <scheme val="minor"/>
      </rPr>
      <t xml:space="preserve">ਕ ਰ ਧ ਦ </t>
    </r>
    <r>
      <rPr>
        <i/>
        <sz val="11"/>
        <color rgb="FF0000FF"/>
        <rFont val="Calibri"/>
        <family val="2"/>
        <scheme val="minor"/>
      </rPr>
      <t xml:space="preserve">ਬ ਲਕ ਹ ਗਏ </t>
    </r>
    <r>
      <rPr>
        <sz val="11"/>
        <color rgb="FF008000"/>
        <rFont val="Calibri"/>
        <family val="2"/>
        <scheme val="minor"/>
      </rPr>
      <t xml:space="preserve">ਸ </t>
    </r>
    <r>
      <rPr>
        <b/>
        <sz val="11"/>
        <color rgb="FF80008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</si>
  <si>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ਪਰਮ ਸ ਰ </t>
    </r>
    <r>
      <rPr>
        <strike/>
        <sz val="11"/>
        <color rgb="FFFF0000"/>
        <rFont val="Calibri"/>
        <family val="2"/>
        <scheme val="minor"/>
      </rPr>
      <t xml:space="preserve">ਨ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ਦਯ ਦ </t>
    </r>
    <r>
      <rPr>
        <b/>
        <sz val="11"/>
        <color rgb="FF800080"/>
        <rFont val="Calibri"/>
        <family val="2"/>
        <scheme val="minor"/>
      </rPr>
      <t xml:space="preserve">ਧਨਵ ਨ </t>
    </r>
    <r>
      <rPr>
        <sz val="11"/>
        <color rgb="FF008000"/>
        <rFont val="Calibri"/>
        <family val="2"/>
        <scheme val="minor"/>
      </rPr>
      <t xml:space="preserve">ਹ ਆਪਣ </t>
    </r>
    <r>
      <rPr>
        <strike/>
        <sz val="11"/>
        <color rgb="FFFF0000"/>
        <rFont val="Calibri"/>
        <family val="2"/>
        <scheme val="minor"/>
      </rPr>
      <t xml:space="preserve">ਉਸ </t>
    </r>
    <r>
      <rPr>
        <sz val="11"/>
        <color rgb="FF008000"/>
        <rFont val="Calibri"/>
        <family val="2"/>
        <scheme val="minor"/>
      </rPr>
      <t xml:space="preserve">ਵ ਡ ਪ ਆਰ </t>
    </r>
    <r>
      <rPr>
        <b/>
        <sz val="11"/>
        <color rgb="FF800080"/>
        <rFont val="Calibri"/>
        <family val="2"/>
        <scheme val="minor"/>
      </rPr>
      <t xml:space="preserve">ਦ ਕ ਰਨ </t>
    </r>
    <r>
      <rPr>
        <sz val="11"/>
        <color rgb="FF008000"/>
        <rFont val="Calibri"/>
        <family val="2"/>
        <scheme val="minor"/>
      </rPr>
      <t xml:space="preserve">ਜ ਸ </t>
    </r>
    <r>
      <rPr>
        <strike/>
        <sz val="11"/>
        <color rgb="FFFF0000"/>
        <rFont val="Calibri"/>
        <family val="2"/>
        <scheme val="minor"/>
      </rPr>
      <t xml:space="preserve">ਤ ਉਹ </t>
    </r>
    <r>
      <rPr>
        <sz val="11"/>
        <color rgb="FF008000"/>
        <rFont val="Calibri"/>
        <family val="2"/>
        <scheme val="minor"/>
      </rPr>
      <t xml:space="preserve">ਨ ਸ </t>
    </r>
    <r>
      <rPr>
        <strike/>
        <sz val="11"/>
        <color rgb="FFFF0000"/>
        <rFont val="Calibri"/>
        <family val="2"/>
        <scheme val="minor"/>
      </rPr>
      <t xml:space="preserve">ਡ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ਆਰ ਕ ਤ </t>
    </r>
    <r>
      <rPr>
        <strike/>
        <sz val="11"/>
        <color rgb="FFFF0000"/>
        <rFont val="Calibri"/>
        <family val="2"/>
        <scheme val="minor"/>
      </rPr>
      <t xml:space="preserve">! </t>
    </r>
  </si>
  <si>
    <r>
      <rPr>
        <b/>
        <sz val="11"/>
        <color rgb="FF800080"/>
        <rFont val="Calibri"/>
        <family val="2"/>
        <scheme val="minor"/>
      </rPr>
      <t xml:space="preserve">ਅਤ ਉਸ ਨ ਸ ਨ ਪ ਪ </t>
    </r>
    <r>
      <rPr>
        <sz val="11"/>
        <color rgb="FF008000"/>
        <rFont val="Calibri"/>
        <family val="2"/>
        <scheme val="minor"/>
      </rPr>
      <t xml:space="preserve">ਦ ਕ ਰਨ </t>
    </r>
    <r>
      <rPr>
        <b/>
        <sz val="11"/>
        <color rgb="FF800080"/>
        <rFont val="Calibri"/>
        <family val="2"/>
        <scheme val="minor"/>
      </rPr>
      <t xml:space="preserve">ਮਰ ਆ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ਮਸ ਹ </t>
    </r>
    <r>
      <rPr>
        <strike/>
        <sz val="11"/>
        <color rgb="FFFF0000"/>
        <rFont val="Calibri"/>
        <family val="2"/>
        <scheme val="minor"/>
      </rPr>
      <t xml:space="preserve">ਦ </t>
    </r>
    <r>
      <rPr>
        <sz val="11"/>
        <color rgb="FF008000"/>
        <rFont val="Calibri"/>
        <family val="2"/>
        <scheme val="minor"/>
      </rPr>
      <t xml:space="preserve">ਨ ਲ ਜ </t>
    </r>
    <r>
      <rPr>
        <b/>
        <sz val="11"/>
        <color rgb="FF800080"/>
        <rFont val="Calibri"/>
        <family val="2"/>
        <scheme val="minor"/>
      </rPr>
      <t xml:space="preserve">ਉ ਦ ਕ ਤ ( ਉਹ ਦ </t>
    </r>
    <r>
      <rPr>
        <sz val="11"/>
        <color rgb="FF008000"/>
        <rFont val="Calibri"/>
        <family val="2"/>
        <scheme val="minor"/>
      </rPr>
      <t xml:space="preserve">ਕ ਰਪ </t>
    </r>
    <r>
      <rPr>
        <b/>
        <sz val="11"/>
        <color rgb="FF800080"/>
        <rFont val="Calibri"/>
        <family val="2"/>
        <scheme val="minor"/>
      </rPr>
      <t xml:space="preserve">ਨ ਲ </t>
    </r>
    <r>
      <rPr>
        <sz val="11"/>
        <color rgb="FF008000"/>
        <rFont val="Calibri"/>
        <family val="2"/>
        <scheme val="minor"/>
      </rPr>
      <t xml:space="preserve">ਤ ਸ ਬਚ ਏ ਗਏ ਹ </t>
    </r>
    <r>
      <rPr>
        <b/>
        <sz val="11"/>
        <color rgb="FF80008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</si>
  <si>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ਉ ਠ </t>
    </r>
    <r>
      <rPr>
        <i/>
        <sz val="11"/>
        <color rgb="FF0000FF"/>
        <rFont val="Calibri"/>
        <family val="2"/>
        <scheme val="minor"/>
      </rPr>
      <t xml:space="preserve">ਖੜ ਹ ਹ </t>
    </r>
    <r>
      <rPr>
        <sz val="11"/>
        <color rgb="FF008000"/>
        <rFont val="Calibri"/>
        <family val="2"/>
        <scheme val="minor"/>
      </rPr>
      <t xml:space="preserve">ਇਆ ਅਤ </t>
    </r>
    <r>
      <rPr>
        <strike/>
        <sz val="11"/>
        <color rgb="FFFF0000"/>
        <rFont val="Calibri"/>
        <family val="2"/>
        <scheme val="minor"/>
      </rPr>
      <t xml:space="preserve">ਸ ਨ </t>
    </r>
    <r>
      <rPr>
        <sz val="11"/>
        <color rgb="FF008000"/>
        <rFont val="Calibri"/>
        <family val="2"/>
        <scheme val="minor"/>
      </rPr>
      <t xml:space="preserve">ਮਸ ਹ ਯ ਸ </t>
    </r>
    <r>
      <rPr>
        <i/>
        <sz val="11"/>
        <color rgb="FF0000FF"/>
        <rFont val="Calibri"/>
        <family val="2"/>
        <scheme val="minor"/>
      </rPr>
      <t xml:space="preserve">ਦ ਨ ਮ ਉ ਤ ਟਹ ਣ ਆ </t>
    </r>
    <r>
      <rPr>
        <sz val="11"/>
        <color rgb="FF008000"/>
        <rFont val="Calibri"/>
        <family val="2"/>
        <scheme val="minor"/>
      </rPr>
      <t xml:space="preserve">ਵ ਚ </t>
    </r>
    <r>
      <rPr>
        <strike/>
        <sz val="11"/>
        <color rgb="FFFF0000"/>
        <rFont val="Calibri"/>
        <family val="2"/>
        <scheme val="minor"/>
      </rPr>
      <t xml:space="preserve">ਸਵਰਗ ਥ ਵ ਉ ਤ ਉਸ ਦ ਨ ਲ </t>
    </r>
    <r>
      <rPr>
        <sz val="11"/>
        <color rgb="FF008000"/>
        <rFont val="Calibri"/>
        <family val="2"/>
        <scheme val="minor"/>
      </rPr>
      <t xml:space="preserve">ਬ ਠ </t>
    </r>
    <r>
      <rPr>
        <b/>
        <sz val="11"/>
        <color rgb="FF800080"/>
        <rFont val="Calibri"/>
        <family val="2"/>
        <scheme val="minor"/>
      </rPr>
      <t xml:space="preserve">ਗ ਆ । </t>
    </r>
  </si>
  <si>
    <r>
      <rPr>
        <sz val="11"/>
        <color rgb="FF008000"/>
        <rFont val="Calibri"/>
        <family val="2"/>
        <scheme val="minor"/>
      </rPr>
      <t xml:space="preserve">ਕ </t>
    </r>
    <r>
      <rPr>
        <b/>
        <sz val="11"/>
        <color rgb="FF800080"/>
        <rFont val="Calibri"/>
        <family val="2"/>
        <scheme val="minor"/>
      </rPr>
      <t xml:space="preserve">ਉਹ ਉਨ ਹ ਲ ਕ ਨ ਜ ਹੜ ਸਮ ਦਰ </t>
    </r>
    <r>
      <rPr>
        <sz val="11"/>
        <color rgb="FF008000"/>
        <rFont val="Calibri"/>
        <family val="2"/>
        <scheme val="minor"/>
      </rPr>
      <t xml:space="preserve">ਦ </t>
    </r>
    <r>
      <rPr>
        <b/>
        <sz val="11"/>
        <color rgb="FF800080"/>
        <rFont val="Calibri"/>
        <family val="2"/>
        <scheme val="minor"/>
      </rPr>
      <t xml:space="preserve">ਪ ਰ ਲ ਘਦ ਹਨ , ਆਪਣ ਕ ਰਪ ਨ ਜ ਹੜ ਸ ਡ </t>
    </r>
    <r>
      <rPr>
        <sz val="11"/>
        <color rgb="FF008000"/>
        <rFont val="Calibri"/>
        <family val="2"/>
        <scheme val="minor"/>
      </rPr>
      <t xml:space="preserve">ਨ ਲ </t>
    </r>
    <r>
      <rPr>
        <strike/>
        <sz val="11"/>
        <color rgb="FFFF0000"/>
        <rFont val="Calibri"/>
        <family val="2"/>
        <scheme val="minor"/>
      </rPr>
      <t xml:space="preserve">ਜ </t>
    </r>
    <r>
      <rPr>
        <sz val="11"/>
        <color rgb="FF008000"/>
        <rFont val="Calibri"/>
        <family val="2"/>
        <scheme val="minor"/>
      </rPr>
      <t xml:space="preserve">ਮਸ ਹ ਯ ਸ ਵ ਚ </t>
    </r>
    <r>
      <rPr>
        <b/>
        <sz val="11"/>
        <color rgb="FF800080"/>
        <rFont val="Calibri"/>
        <family val="2"/>
        <scheme val="minor"/>
      </rPr>
      <t xml:space="preserve">ਹ , ਸਦ </t>
    </r>
    <r>
      <rPr>
        <sz val="11"/>
        <color rgb="FF008000"/>
        <rFont val="Calibri"/>
        <family val="2"/>
        <scheme val="minor"/>
      </rPr>
      <t xml:space="preserve">ਤ ਹ </t>
    </r>
    <r>
      <rPr>
        <b/>
        <sz val="11"/>
        <color rgb="FF800080"/>
        <rFont val="Calibri"/>
        <family val="2"/>
        <scheme val="minor"/>
      </rPr>
      <t xml:space="preserve">ਡ ਭਲ ਲਈ </t>
    </r>
    <r>
      <rPr>
        <sz val="11"/>
        <color rgb="FF008000"/>
        <rFont val="Calibri"/>
        <family val="2"/>
        <scheme val="minor"/>
      </rPr>
      <t xml:space="preserve">ਪਰਗਟ ਕਰ </t>
    </r>
    <r>
      <rPr>
        <b/>
        <sz val="11"/>
        <color rgb="FF80008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</si>
  <si>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ਤ ਸ ਕ ਰਪ </t>
    </r>
    <r>
      <rPr>
        <b/>
        <sz val="11"/>
        <color rgb="FF800080"/>
        <rFont val="Calibri"/>
        <family val="2"/>
        <scheme val="minor"/>
      </rPr>
      <t xml:space="preserve">ਨ ਲ </t>
    </r>
    <r>
      <rPr>
        <sz val="11"/>
        <color rgb="FF008000"/>
        <rFont val="Calibri"/>
        <family val="2"/>
        <scheme val="minor"/>
      </rPr>
      <t xml:space="preserve">ਵ ਸ ਵ ਸ ਦ ਰ ਹ </t>
    </r>
    <r>
      <rPr>
        <b/>
        <sz val="11"/>
        <color rgb="FF800080"/>
        <rFont val="Calibri"/>
        <family val="2"/>
        <scheme val="minor"/>
      </rPr>
      <t xml:space="preserve">ਪਵ ਤਰ ਹ </t>
    </r>
    <r>
      <rPr>
        <sz val="11"/>
        <color rgb="FF008000"/>
        <rFont val="Calibri"/>
        <family val="2"/>
        <scheme val="minor"/>
      </rPr>
      <t xml:space="preserve">ਏ </t>
    </r>
    <r>
      <rPr>
        <b/>
        <sz val="11"/>
        <color rgb="FF800080"/>
        <rFont val="Calibri"/>
        <family val="2"/>
        <scheme val="minor"/>
      </rPr>
      <t xml:space="preserve">ਹ , </t>
    </r>
    <r>
      <rPr>
        <sz val="11"/>
        <color rgb="FF008000"/>
        <rFont val="Calibri"/>
        <family val="2"/>
        <scheme val="minor"/>
      </rPr>
      <t xml:space="preserve">ਅਤ ਇਹ ਤ ਹ ਡ </t>
    </r>
    <r>
      <rPr>
        <i/>
        <sz val="11"/>
        <color rgb="FF0000FF"/>
        <rFont val="Calibri"/>
        <family val="2"/>
        <scheme val="minor"/>
      </rPr>
      <t xml:space="preserve">ਆਪਣ </t>
    </r>
    <r>
      <rPr>
        <sz val="11"/>
        <color rgb="FF008000"/>
        <rFont val="Calibri"/>
        <family val="2"/>
        <scheme val="minor"/>
      </rPr>
      <t xml:space="preserve">ਵ ਲ ਨਹ , ਇਹ ਪਰਮ ਸ ਰ ਦ </t>
    </r>
    <r>
      <rPr>
        <b/>
        <sz val="11"/>
        <color rgb="FF800080"/>
        <rFont val="Calibri"/>
        <family val="2"/>
        <scheme val="minor"/>
      </rPr>
      <t xml:space="preserve">ਬਖਸ ਸ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</si>
  <si>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ਨ ਕ ਮ </t>
    </r>
    <r>
      <rPr>
        <sz val="11"/>
        <color rgb="FF008000"/>
        <rFont val="Calibri"/>
        <family val="2"/>
        <scheme val="minor"/>
      </rPr>
      <t xml:space="preserve">ਤ </t>
    </r>
    <r>
      <rPr>
        <b/>
        <sz val="11"/>
        <color rgb="FF800080"/>
        <rFont val="Calibri"/>
        <family val="2"/>
        <scheme val="minor"/>
      </rPr>
      <t xml:space="preserve">, ਤ ਜ </t>
    </r>
    <r>
      <rPr>
        <sz val="11"/>
        <color rgb="FF008000"/>
        <rFont val="Calibri"/>
        <family val="2"/>
        <scheme val="minor"/>
      </rPr>
      <t xml:space="preserve">ਕ ਈ </t>
    </r>
    <r>
      <rPr>
        <b/>
        <sz val="11"/>
        <color rgb="FF800080"/>
        <rFont val="Calibri"/>
        <family val="2"/>
        <scheme val="minor"/>
      </rPr>
      <t xml:space="preserve">ਆਪਣ ਆਪ ਨ ਧ ਖ ਨ ਦ ਵ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</si>
  <si>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ਮ ਪ ਲ ਸ , ਜ </t>
    </r>
    <r>
      <rPr>
        <strike/>
        <sz val="11"/>
        <color rgb="FFFF0000"/>
        <rFont val="Calibri"/>
        <family val="2"/>
        <scheme val="minor"/>
      </rPr>
      <t xml:space="preserve">ਤ ਸ </t>
    </r>
    <r>
      <rPr>
        <sz val="11"/>
        <color rgb="FF008000"/>
        <rFont val="Calibri"/>
        <family val="2"/>
        <scheme val="minor"/>
      </rPr>
      <t xml:space="preserve">ਪਰ ਈਆ ਕ ਮ ਦ </t>
    </r>
    <r>
      <rPr>
        <i/>
        <sz val="11"/>
        <color rgb="FF0000FF"/>
        <rFont val="Calibri"/>
        <family val="2"/>
        <scheme val="minor"/>
      </rPr>
      <t xml:space="preserve">ਲ ਕ ਦ </t>
    </r>
    <r>
      <rPr>
        <sz val="11"/>
        <color rgb="FF008000"/>
        <rFont val="Calibri"/>
        <family val="2"/>
        <scheme val="minor"/>
      </rPr>
      <t xml:space="preserve">ਲਈ </t>
    </r>
    <r>
      <rPr>
        <i/>
        <sz val="11"/>
        <color rgb="FF0000FF"/>
        <rFont val="Calibri"/>
        <family val="2"/>
        <scheme val="minor"/>
      </rPr>
      <t xml:space="preserve">ਮਸ ਹ </t>
    </r>
    <r>
      <rPr>
        <sz val="11"/>
        <color rgb="FF008000"/>
        <rFont val="Calibri"/>
        <family val="2"/>
        <scheme val="minor"/>
      </rPr>
      <t xml:space="preserve">ਯ ਸ </t>
    </r>
    <r>
      <rPr>
        <strike/>
        <sz val="11"/>
        <color rgb="FFFF0000"/>
        <rFont val="Calibri"/>
        <family val="2"/>
        <scheme val="minor"/>
      </rPr>
      <t xml:space="preserve">ਮਸ ਹ </t>
    </r>
    <r>
      <rPr>
        <sz val="11"/>
        <color rgb="FF008000"/>
        <rFont val="Calibri"/>
        <family val="2"/>
        <scheme val="minor"/>
      </rPr>
      <t xml:space="preserve">ਦ ਕ ਦ ਹ </t>
    </r>
    <r>
      <rPr>
        <b/>
        <sz val="11"/>
        <color rgb="FF800080"/>
        <rFont val="Calibri"/>
        <family val="2"/>
        <scheme val="minor"/>
      </rPr>
      <t xml:space="preserve">! </t>
    </r>
  </si>
  <si>
    <r>
      <rPr>
        <b/>
        <sz val="11"/>
        <color rgb="FF800080"/>
        <rFont val="Calibri"/>
        <family val="2"/>
        <scheme val="minor"/>
      </rPr>
      <t xml:space="preserve">ਤ ਜ </t>
    </r>
    <r>
      <rPr>
        <sz val="11"/>
        <color rgb="FF008000"/>
        <rFont val="Calibri"/>
        <family val="2"/>
        <scheme val="minor"/>
      </rPr>
      <t xml:space="preserve">ਹ ਣ ਕਲ ਸ ਯ ਦ ਰ ਹ </t>
    </r>
    <r>
      <rPr>
        <b/>
        <sz val="11"/>
        <color rgb="FF800080"/>
        <rFont val="Calibri"/>
        <family val="2"/>
        <scheme val="minor"/>
      </rPr>
      <t xml:space="preserve">, </t>
    </r>
    <r>
      <rPr>
        <sz val="11"/>
        <color rgb="FF008000"/>
        <rFont val="Calibri"/>
        <family val="2"/>
        <scheme val="minor"/>
      </rPr>
      <t xml:space="preserve">ਅਧ ਕ ਰ </t>
    </r>
    <r>
      <rPr>
        <b/>
        <sz val="11"/>
        <color rgb="FF800080"/>
        <rFont val="Calibri"/>
        <family val="2"/>
        <scheme val="minor"/>
      </rPr>
      <t xml:space="preserve">ਆ ਅਤ ਹ ਕਮ ਨ ਜ ਹੜ ਸ ਸ ਰ ਵ ਚ ਹਨ , </t>
    </r>
    <r>
      <rPr>
        <sz val="11"/>
        <color rgb="FF008000"/>
        <rFont val="Calibri"/>
        <family val="2"/>
        <scheme val="minor"/>
      </rPr>
      <t xml:space="preserve">ਪਰਮ ਸ ਰ ਦ </t>
    </r>
    <r>
      <rPr>
        <b/>
        <sz val="11"/>
        <color rgb="FF800080"/>
        <rFont val="Calibri"/>
        <family val="2"/>
        <scheme val="minor"/>
      </rPr>
      <t xml:space="preserve">ਬਹ ਤ ਵ ਡ </t>
    </r>
    <r>
      <rPr>
        <sz val="11"/>
        <color rgb="FF008000"/>
        <rFont val="Calibri"/>
        <family val="2"/>
        <scheme val="minor"/>
      </rPr>
      <t xml:space="preserve">ਗ ਆਨ ਪਰਗਟ ਕ ਤ ਜ </t>
    </r>
    <r>
      <rPr>
        <b/>
        <sz val="11"/>
        <color rgb="FF800080"/>
        <rFont val="Calibri"/>
        <family val="2"/>
        <scheme val="minor"/>
      </rPr>
      <t xml:space="preserve">ਏ । </t>
    </r>
  </si>
  <si>
    <r>
      <rPr>
        <i/>
        <sz val="11"/>
        <color rgb="FF0000FF"/>
        <rFont val="Calibri"/>
        <family val="2"/>
        <scheme val="minor"/>
      </rPr>
      <t xml:space="preserve">ਉਸ ਨ </t>
    </r>
    <r>
      <rPr>
        <sz val="11"/>
        <color rgb="FF008000"/>
        <rFont val="Calibri"/>
        <family val="2"/>
        <scheme val="minor"/>
      </rPr>
      <t xml:space="preserve">ਉਸ ਸਦ ਪਕ </t>
    </r>
    <r>
      <rPr>
        <b/>
        <sz val="11"/>
        <color rgb="FF800080"/>
        <rFont val="Calibri"/>
        <family val="2"/>
        <scheme val="minor"/>
      </rPr>
      <t xml:space="preserve">ਸਮ ਦ ਯ ਜਨ </t>
    </r>
    <r>
      <rPr>
        <sz val="11"/>
        <color rgb="FF008000"/>
        <rFont val="Calibri"/>
        <family val="2"/>
        <scheme val="minor"/>
      </rPr>
      <t xml:space="preserve">ਦ ਅਨ ਸ ਰ ਜ </t>
    </r>
    <r>
      <rPr>
        <strike/>
        <sz val="11"/>
        <color rgb="FFFF0000"/>
        <rFont val="Calibri"/>
        <family val="2"/>
        <scheme val="minor"/>
      </rPr>
      <t xml:space="preserve">ਹੜ </t>
    </r>
    <r>
      <rPr>
        <sz val="11"/>
        <color rgb="FF008000"/>
        <rFont val="Calibri"/>
        <family val="2"/>
        <scheme val="minor"/>
      </rPr>
      <t xml:space="preserve">ਉਸ ਨ </t>
    </r>
    <r>
      <rPr>
        <strike/>
        <sz val="11"/>
        <color rgb="FFFF0000"/>
        <rFont val="Calibri"/>
        <family val="2"/>
        <scheme val="minor"/>
      </rPr>
      <t xml:space="preserve">ਮਸ ਹ ਯ ਸ </t>
    </r>
    <r>
      <rPr>
        <sz val="11"/>
        <color rgb="FF008000"/>
        <rFont val="Calibri"/>
        <family val="2"/>
        <scheme val="minor"/>
      </rPr>
      <t xml:space="preserve">ਸ ਡ ਪ ਰਭ </t>
    </r>
    <r>
      <rPr>
        <b/>
        <sz val="11"/>
        <color rgb="FF800080"/>
        <rFont val="Calibri"/>
        <family val="2"/>
        <scheme val="minor"/>
      </rPr>
      <t xml:space="preserve">ਯ ਸ ਮਸ ਹ ਦ ਵਸ ਲ ਤ </t>
    </r>
    <r>
      <rPr>
        <sz val="11"/>
        <color rgb="FF008000"/>
        <rFont val="Calibri"/>
        <family val="2"/>
        <scheme val="minor"/>
      </rPr>
      <t xml:space="preserve">ਕ ਤ </t>
    </r>
    <r>
      <rPr>
        <b/>
        <sz val="11"/>
        <color rgb="FF800080"/>
        <rFont val="Calibri"/>
        <family val="2"/>
        <scheme val="minor"/>
      </rPr>
      <t xml:space="preserve">। </t>
    </r>
  </si>
  <si>
    <r>
      <rPr>
        <strike/>
        <sz val="11"/>
        <color rgb="FFFF0000"/>
        <rFont val="Calibri"/>
        <family val="2"/>
        <scheme val="minor"/>
      </rPr>
      <t xml:space="preserve">ਜ </t>
    </r>
    <r>
      <rPr>
        <sz val="11"/>
        <color rgb="FF008000"/>
        <rFont val="Calibri"/>
        <family val="2"/>
        <scheme val="minor"/>
      </rPr>
      <t xml:space="preserve">ਸ </t>
    </r>
    <r>
      <rPr>
        <i/>
        <sz val="11"/>
        <color rgb="FF0000FF"/>
        <rFont val="Calibri"/>
        <family val="2"/>
        <scheme val="minor"/>
      </rPr>
      <t xml:space="preserve">ਉਸ </t>
    </r>
    <r>
      <rPr>
        <sz val="11"/>
        <color rgb="FF008000"/>
        <rFont val="Calibri"/>
        <family val="2"/>
        <scheme val="minor"/>
      </rPr>
      <t xml:space="preserve">ਦ </t>
    </r>
    <r>
      <rPr>
        <strike/>
        <sz val="11"/>
        <color rgb="FFFF0000"/>
        <rFont val="Calibri"/>
        <family val="2"/>
        <scheme val="minor"/>
      </rPr>
      <t xml:space="preserve">ਵ ਚ ਉਸ ਉ ਤ </t>
    </r>
    <r>
      <rPr>
        <sz val="11"/>
        <color rgb="FF008000"/>
        <rFont val="Calibri"/>
        <family val="2"/>
        <scheme val="minor"/>
      </rPr>
      <t xml:space="preserve">ਵ ਸ ਵ ਸ </t>
    </r>
    <r>
      <rPr>
        <strike/>
        <sz val="11"/>
        <color rgb="FFFF0000"/>
        <rFont val="Calibri"/>
        <family val="2"/>
        <scheme val="minor"/>
      </rPr>
      <t xml:space="preserve">ਕਰਨ </t>
    </r>
    <r>
      <rPr>
        <sz val="11"/>
        <color rgb="FF008000"/>
        <rFont val="Calibri"/>
        <family val="2"/>
        <scheme val="minor"/>
      </rPr>
      <t xml:space="preserve">ਦ </t>
    </r>
    <r>
      <rPr>
        <b/>
        <sz val="11"/>
        <color rgb="FF800080"/>
        <rFont val="Calibri"/>
        <family val="2"/>
        <scheme val="minor"/>
      </rPr>
      <t xml:space="preserve">ਰ ਹ </t>
    </r>
    <r>
      <rPr>
        <sz val="11"/>
        <color rgb="FF008000"/>
        <rFont val="Calibri"/>
        <family val="2"/>
        <scheme val="minor"/>
      </rPr>
      <t xml:space="preserve">ਸ ਨ ਦਲ ਰ ਅਤ </t>
    </r>
    <r>
      <rPr>
        <strike/>
        <sz val="11"/>
        <color rgb="FFFF0000"/>
        <rFont val="Calibri"/>
        <family val="2"/>
        <scheme val="minor"/>
      </rPr>
      <t xml:space="preserve">ਭਰ ਸ ਰ </t>
    </r>
    <r>
      <rPr>
        <sz val="11"/>
        <color rgb="FF008000"/>
        <rFont val="Calibri"/>
        <family val="2"/>
        <scheme val="minor"/>
      </rPr>
      <t xml:space="preserve">ਹ </t>
    </r>
    <r>
      <rPr>
        <b/>
        <sz val="11"/>
        <color rgb="FF800080"/>
        <rFont val="Calibri"/>
        <family val="2"/>
        <scheme val="minor"/>
      </rPr>
      <t xml:space="preserve">ਸਲ ਮ ਲ ਗ । </t>
    </r>
  </si>
  <si>
    <r>
      <rPr>
        <b/>
        <sz val="11"/>
        <color rgb="FF800080"/>
        <rFont val="Calibri"/>
        <family val="2"/>
        <scheme val="minor"/>
      </rPr>
      <t xml:space="preserve">ਸ </t>
    </r>
    <r>
      <rPr>
        <sz val="11"/>
        <color rgb="FF008000"/>
        <rFont val="Calibri"/>
        <family val="2"/>
        <scheme val="minor"/>
      </rPr>
      <t xml:space="preserve">ਮ </t>
    </r>
    <r>
      <rPr>
        <b/>
        <sz val="11"/>
        <color rgb="FF800080"/>
        <rFont val="Calibri"/>
        <family val="2"/>
        <scheme val="minor"/>
      </rPr>
      <t xml:space="preserve">ਤ ਹ ਡ ਮ </t>
    </r>
    <r>
      <rPr>
        <sz val="11"/>
        <color rgb="FF008000"/>
        <rFont val="Calibri"/>
        <family val="2"/>
        <scheme val="minor"/>
      </rPr>
      <t xml:space="preserve">ਨਤ ਕਰਦ ਹ ਜ ਤ ਸ ਮ ਰ </t>
    </r>
    <r>
      <rPr>
        <b/>
        <sz val="11"/>
        <color rgb="FF800080"/>
        <rFont val="Calibri"/>
        <family val="2"/>
        <scheme val="minor"/>
      </rPr>
      <t xml:space="preserve">ਕਸ ਟ ਵ ਚ ਤ ਹ ਡ ਲਈ </t>
    </r>
    <r>
      <rPr>
        <sz val="11"/>
        <color rgb="FF008000"/>
        <rFont val="Calibri"/>
        <family val="2"/>
        <scheme val="minor"/>
      </rPr>
      <t xml:space="preserve">ਜ ਤ ਹ ਡ </t>
    </r>
    <r>
      <rPr>
        <b/>
        <sz val="11"/>
        <color rgb="FF800080"/>
        <rFont val="Calibri"/>
        <family val="2"/>
        <scheme val="minor"/>
      </rPr>
      <t xml:space="preserve">ਵਡ ਆਈ ਹ , </t>
    </r>
    <r>
      <rPr>
        <sz val="11"/>
        <color rgb="FF008000"/>
        <rFont val="Calibri"/>
        <family val="2"/>
        <scheme val="minor"/>
      </rPr>
      <t xml:space="preserve">ਹ ਸਲ ਨ </t>
    </r>
    <r>
      <rPr>
        <b/>
        <sz val="11"/>
        <color rgb="FF800080"/>
        <rFont val="Calibri"/>
        <family val="2"/>
        <scheme val="minor"/>
      </rPr>
      <t xml:space="preserve">ਕਰ । </t>
    </r>
  </si>
  <si>
    <r>
      <rPr>
        <sz val="11"/>
        <color rgb="FF008000"/>
        <rFont val="Calibri"/>
        <family val="2"/>
        <scheme val="minor"/>
      </rPr>
      <t xml:space="preserve">ਇਸ ਕ ਰਨ ਮ ਪ </t>
    </r>
    <r>
      <rPr>
        <b/>
        <sz val="11"/>
        <color rgb="FF800080"/>
        <rFont val="Calibri"/>
        <family val="2"/>
        <scheme val="minor"/>
      </rPr>
      <t xml:space="preserve">ਤ </t>
    </r>
    <r>
      <rPr>
        <sz val="11"/>
        <color rgb="FF008000"/>
        <rFont val="Calibri"/>
        <family val="2"/>
        <scheme val="minor"/>
      </rPr>
      <t xml:space="preserve">ਦ </t>
    </r>
    <r>
      <rPr>
        <strike/>
        <sz val="11"/>
        <color rgb="FFFF0000"/>
        <rFont val="Calibri"/>
        <family val="2"/>
        <scheme val="minor"/>
      </rPr>
      <t xml:space="preserve">ਪ ਤ </t>
    </r>
    <r>
      <rPr>
        <sz val="11"/>
        <color rgb="FF008000"/>
        <rFont val="Calibri"/>
        <family val="2"/>
        <scheme val="minor"/>
      </rPr>
      <t xml:space="preserve">ਅ ਗ </t>
    </r>
    <r>
      <rPr>
        <strike/>
        <sz val="11"/>
        <color rgb="FFFF0000"/>
        <rFont val="Calibri"/>
        <family val="2"/>
        <scheme val="minor"/>
      </rPr>
      <t xml:space="preserve">ਆਪਣ </t>
    </r>
    <r>
      <rPr>
        <sz val="11"/>
        <color rgb="FF008000"/>
        <rFont val="Calibri"/>
        <family val="2"/>
        <scheme val="minor"/>
      </rPr>
      <t xml:space="preserve">ਗ ਡ </t>
    </r>
    <r>
      <rPr>
        <b/>
        <sz val="11"/>
        <color rgb="FF800080"/>
        <rFont val="Calibri"/>
        <family val="2"/>
        <scheme val="minor"/>
      </rPr>
      <t xml:space="preserve">ਟ ਕਦ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</si>
  <si>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ਉਸ </t>
    </r>
    <r>
      <rPr>
        <sz val="11"/>
        <color rgb="FF008000"/>
        <rFont val="Calibri"/>
        <family val="2"/>
        <scheme val="minor"/>
      </rPr>
      <t xml:space="preserve">ਤ ਸਵਰਗ ਅਤ ਧਰਤ </t>
    </r>
    <r>
      <rPr>
        <b/>
        <sz val="11"/>
        <color rgb="FF800080"/>
        <rFont val="Calibri"/>
        <family val="2"/>
        <scheme val="minor"/>
      </rPr>
      <t xml:space="preserve">ਦ </t>
    </r>
    <r>
      <rPr>
        <sz val="11"/>
        <color rgb="FF008000"/>
        <rFont val="Calibri"/>
        <family val="2"/>
        <scheme val="minor"/>
      </rPr>
      <t xml:space="preserve">ਹਰ ਕ </t>
    </r>
    <r>
      <rPr>
        <b/>
        <sz val="11"/>
        <color rgb="FF800080"/>
        <rFont val="Calibri"/>
        <family val="2"/>
        <scheme val="minor"/>
      </rPr>
      <t xml:space="preserve">ਪ ਤ </t>
    </r>
    <r>
      <rPr>
        <sz val="11"/>
        <color rgb="FF008000"/>
        <rFont val="Calibri"/>
        <family val="2"/>
        <scheme val="minor"/>
      </rPr>
      <t xml:space="preserve">ਦ ਨ ਮ </t>
    </r>
    <r>
      <rPr>
        <b/>
        <sz val="11"/>
        <color rgb="FF800080"/>
        <rFont val="Calibri"/>
        <family val="2"/>
        <scheme val="minor"/>
      </rPr>
      <t xml:space="preserve">ਆਉ </t>
    </r>
    <r>
      <rPr>
        <sz val="11"/>
        <color rgb="FF008000"/>
        <rFont val="Calibri"/>
        <family val="2"/>
        <scheme val="minor"/>
      </rPr>
      <t xml:space="preserve">ਦ ਹ </t>
    </r>
    <r>
      <rPr>
        <b/>
        <sz val="11"/>
        <color rgb="FF800080"/>
        <rFont val="Calibri"/>
        <family val="2"/>
        <scheme val="minor"/>
      </rPr>
      <t xml:space="preserve">। </t>
    </r>
  </si>
  <si>
    <r>
      <rPr>
        <sz val="11"/>
        <color rgb="FF008000"/>
        <rFont val="Calibri"/>
        <family val="2"/>
        <scheme val="minor"/>
      </rPr>
      <t xml:space="preserve">ਕ ਉਹ ਆਪਣ </t>
    </r>
    <r>
      <rPr>
        <b/>
        <sz val="11"/>
        <color rgb="FF800080"/>
        <rFont val="Calibri"/>
        <family val="2"/>
        <scheme val="minor"/>
      </rPr>
      <t xml:space="preserve">ਤ ਜ </t>
    </r>
    <r>
      <rPr>
        <sz val="11"/>
        <color rgb="FF008000"/>
        <rFont val="Calibri"/>
        <family val="2"/>
        <scheme val="minor"/>
      </rPr>
      <t xml:space="preserve">ਦ </t>
    </r>
    <r>
      <rPr>
        <strike/>
        <sz val="11"/>
        <color rgb="FFFF0000"/>
        <rFont val="Calibri"/>
        <family val="2"/>
        <scheme val="minor"/>
      </rPr>
      <t xml:space="preserve">ਧਨ </t>
    </r>
    <r>
      <rPr>
        <sz val="11"/>
        <color rgb="FF008000"/>
        <rFont val="Calibri"/>
        <family val="2"/>
        <scheme val="minor"/>
      </rPr>
      <t xml:space="preserve">ਅਨ ਸ ਰ </t>
    </r>
    <r>
      <rPr>
        <b/>
        <sz val="11"/>
        <color rgb="FF800080"/>
        <rFont val="Calibri"/>
        <family val="2"/>
        <scheme val="minor"/>
      </rPr>
      <t xml:space="preserve">ਸ </t>
    </r>
    <r>
      <rPr>
        <sz val="11"/>
        <color rgb="FF008000"/>
        <rFont val="Calibri"/>
        <family val="2"/>
        <scheme val="minor"/>
      </rPr>
      <t xml:space="preserve">ਨ </t>
    </r>
    <r>
      <rPr>
        <b/>
        <sz val="11"/>
        <color rgb="FF800080"/>
        <rFont val="Calibri"/>
        <family val="2"/>
        <scheme val="minor"/>
      </rPr>
      <t xml:space="preserve">ਉਸ </t>
    </r>
    <r>
      <rPr>
        <sz val="11"/>
        <color rgb="FF008000"/>
        <rFont val="Calibri"/>
        <family val="2"/>
        <scheme val="minor"/>
      </rPr>
      <t xml:space="preserve">ਦ ਆਤਮ ਦ ਰ ਹ ਅ ਦਰਲ </t>
    </r>
    <r>
      <rPr>
        <b/>
        <sz val="11"/>
        <color rgb="FF800080"/>
        <rFont val="Calibri"/>
        <family val="2"/>
        <scheme val="minor"/>
      </rPr>
      <t xml:space="preserve">ਮਨ ਖ </t>
    </r>
    <r>
      <rPr>
        <sz val="11"/>
        <color rgb="FF008000"/>
        <rFont val="Calibri"/>
        <family val="2"/>
        <scheme val="minor"/>
      </rPr>
      <t xml:space="preserve">ਵ ਚ ਸਮਰ ਥ ਨ ਲ </t>
    </r>
    <r>
      <rPr>
        <b/>
        <sz val="11"/>
        <color rgb="FF800080"/>
        <rFont val="Calibri"/>
        <family val="2"/>
        <scheme val="minor"/>
      </rPr>
      <t xml:space="preserve">ਕਬ ਲ ਕਰ , </t>
    </r>
  </si>
  <si>
    <r>
      <rPr>
        <sz val="11"/>
        <color rgb="FF008000"/>
        <rFont val="Calibri"/>
        <family val="2"/>
        <scheme val="minor"/>
      </rPr>
      <t xml:space="preserve">ਕ </t>
    </r>
    <r>
      <rPr>
        <strike/>
        <sz val="11"/>
        <color rgb="FFFF0000"/>
        <rFont val="Calibri"/>
        <family val="2"/>
        <scheme val="minor"/>
      </rPr>
      <t xml:space="preserve">ਮਸ ਹ ਤ ਹ ਡ ਆ ਮਨ ਵ ਚ </t>
    </r>
    <r>
      <rPr>
        <sz val="11"/>
        <color rgb="FF008000"/>
        <rFont val="Calibri"/>
        <family val="2"/>
        <scheme val="minor"/>
      </rPr>
      <t xml:space="preserve">ਵ ਸ ਵ ਸ ਦ </t>
    </r>
    <r>
      <rPr>
        <i/>
        <sz val="11"/>
        <color rgb="FF0000FF"/>
        <rFont val="Calibri"/>
        <family val="2"/>
        <scheme val="minor"/>
      </rPr>
      <t xml:space="preserve">ਰ ਹ ਮਸ ਹ ਪ ਆਰ ਨ ਲ ਤ ਹ ਡ </t>
    </r>
    <r>
      <rPr>
        <sz val="11"/>
        <color rgb="FF008000"/>
        <rFont val="Calibri"/>
        <family val="2"/>
        <scheme val="minor"/>
      </rPr>
      <t xml:space="preserve">ਦ </t>
    </r>
    <r>
      <rPr>
        <b/>
        <sz val="11"/>
        <color rgb="FF800080"/>
        <rFont val="Calibri"/>
        <family val="2"/>
        <scheme val="minor"/>
      </rPr>
      <t xml:space="preserve">ਲ ਵ ਚ </t>
    </r>
    <r>
      <rPr>
        <sz val="11"/>
        <color rgb="FF008000"/>
        <rFont val="Calibri"/>
        <family val="2"/>
        <scheme val="minor"/>
      </rPr>
      <t xml:space="preserve">ਵ ਸ </t>
    </r>
    <r>
      <rPr>
        <b/>
        <sz val="11"/>
        <color rgb="FF800080"/>
        <rFont val="Calibri"/>
        <family val="2"/>
        <scheme val="minor"/>
      </rPr>
      <t xml:space="preserve">। ਇਸ ਲਈ ਕ </t>
    </r>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ਜੜ ਹ ਫੜ ਹ ਕ </t>
    </r>
    <r>
      <rPr>
        <b/>
        <sz val="11"/>
        <color rgb="FF800080"/>
        <rFont val="Calibri"/>
        <family val="2"/>
        <scheme val="minor"/>
      </rPr>
      <t xml:space="preserve">ਅਤ ਨ ਹ ਪ ਕ ਨ ਡਰ ਹ ਜ ਓ । </t>
    </r>
  </si>
  <si>
    <r>
      <rPr>
        <i/>
        <sz val="11"/>
        <color rgb="FF0000FF"/>
        <rFont val="Calibri"/>
        <family val="2"/>
        <scheme val="minor"/>
      </rPr>
      <t xml:space="preserve">ਕ </t>
    </r>
    <r>
      <rPr>
        <sz val="11"/>
        <color rgb="FF008000"/>
        <rFont val="Calibri"/>
        <family val="2"/>
        <scheme val="minor"/>
      </rPr>
      <t xml:space="preserve">ਤ ਸ ਸ ਰ ਸ ਤ ਨ ਲ ਮ ਲ ਕ </t>
    </r>
    <r>
      <rPr>
        <b/>
        <sz val="11"/>
        <color rgb="FF800080"/>
        <rFont val="Calibri"/>
        <family val="2"/>
        <scheme val="minor"/>
      </rPr>
      <t xml:space="preserve">ਇਹ ਸਮਝਣ ਲਈ ਸਮਰ ਥ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ਕ ਚ </t>
    </r>
    <r>
      <rPr>
        <i/>
        <sz val="11"/>
        <color rgb="FF0000FF"/>
        <rFont val="Calibri"/>
        <family val="2"/>
        <scheme val="minor"/>
      </rPr>
      <t xml:space="preserve">ਬ ਚ , ਚ </t>
    </r>
    <r>
      <rPr>
        <sz val="11"/>
        <color rgb="FF008000"/>
        <rFont val="Calibri"/>
        <family val="2"/>
        <scheme val="minor"/>
      </rPr>
      <t xml:space="preserve">ੜ </t>
    </r>
    <r>
      <rPr>
        <b/>
        <sz val="11"/>
        <color rgb="FF800080"/>
        <rFont val="Calibri"/>
        <family val="2"/>
        <scheme val="minor"/>
      </rPr>
      <t xml:space="preserve">ਆਈ </t>
    </r>
    <r>
      <rPr>
        <sz val="11"/>
        <color rgb="FF008000"/>
        <rFont val="Calibri"/>
        <family val="2"/>
        <scheme val="minor"/>
      </rPr>
      <t xml:space="preserve">, </t>
    </r>
    <r>
      <rPr>
        <b/>
        <sz val="11"/>
        <color rgb="FF800080"/>
        <rFont val="Calibri"/>
        <family val="2"/>
        <scheme val="minor"/>
      </rPr>
      <t xml:space="preserve">ਉ ਚ ਆਈ </t>
    </r>
    <r>
      <rPr>
        <sz val="11"/>
        <color rgb="FF008000"/>
        <rFont val="Calibri"/>
        <family val="2"/>
        <scheme val="minor"/>
      </rPr>
      <t xml:space="preserve">ਅਤ ਡ ਘ </t>
    </r>
    <r>
      <rPr>
        <b/>
        <sz val="11"/>
        <color rgb="FF800080"/>
        <rFont val="Calibri"/>
        <family val="2"/>
        <scheme val="minor"/>
      </rPr>
      <t xml:space="preserve">ਆਈ ਕ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</si>
  <si>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ਤ ਸ </t>
    </r>
    <r>
      <rPr>
        <sz val="11"/>
        <color rgb="FF008000"/>
        <rFont val="Calibri"/>
        <family val="2"/>
        <scheme val="minor"/>
      </rPr>
      <t xml:space="preserve">ਮਸ ਹ ਦ ਪ ਆਰ </t>
    </r>
    <r>
      <rPr>
        <i/>
        <sz val="11"/>
        <color rgb="FF0000FF"/>
        <rFont val="Calibri"/>
        <family val="2"/>
        <scheme val="minor"/>
      </rPr>
      <t xml:space="preserve">ਨ </t>
    </r>
    <r>
      <rPr>
        <sz val="11"/>
        <color rgb="FF008000"/>
        <rFont val="Calibri"/>
        <family val="2"/>
        <scheme val="minor"/>
      </rPr>
      <t xml:space="preserve">ਜ </t>
    </r>
    <r>
      <rPr>
        <i/>
        <sz val="11"/>
        <color rgb="FF0000FF"/>
        <rFont val="Calibri"/>
        <family val="2"/>
        <scheme val="minor"/>
      </rPr>
      <t xml:space="preserve">ਣਨ ਤ ਵ ਵ ਧ ਕ ਇਸ </t>
    </r>
    <r>
      <rPr>
        <sz val="11"/>
        <color rgb="FF008000"/>
        <rFont val="Calibri"/>
        <family val="2"/>
        <scheme val="minor"/>
      </rPr>
      <t xml:space="preserve">ਗ </t>
    </r>
    <r>
      <rPr>
        <b/>
        <sz val="11"/>
        <color rgb="FF800080"/>
        <rFont val="Calibri"/>
        <family val="2"/>
        <scheme val="minor"/>
      </rPr>
      <t xml:space="preserve">ਲ ਨ ਜ ਣ </t>
    </r>
    <r>
      <rPr>
        <sz val="11"/>
        <color rgb="FF008000"/>
        <rFont val="Calibri"/>
        <family val="2"/>
        <scheme val="minor"/>
      </rPr>
      <t xml:space="preserve">ਸਕ ਕ ਤ ਸ ਪਰਮ ਸ ਰ ਦ ਸ ਰ </t>
    </r>
    <r>
      <rPr>
        <b/>
        <sz val="11"/>
        <color rgb="FF800080"/>
        <rFont val="Calibri"/>
        <family val="2"/>
        <scheme val="minor"/>
      </rPr>
      <t xml:space="preserve">ਸ ਪ ਰਨਤ ਨ ਲ </t>
    </r>
    <r>
      <rPr>
        <sz val="11"/>
        <color rgb="FF008000"/>
        <rFont val="Calibri"/>
        <family val="2"/>
        <scheme val="minor"/>
      </rPr>
      <t xml:space="preserve">ਭਰਪ ਰ ਹ ਜ ਓ । </t>
    </r>
  </si>
  <si>
    <r>
      <rPr>
        <strike/>
        <sz val="11"/>
        <color rgb="FFFF0000"/>
        <rFont val="Calibri"/>
        <family val="2"/>
        <scheme val="minor"/>
      </rPr>
      <t xml:space="preserve">ਜ </t>
    </r>
    <r>
      <rPr>
        <sz val="11"/>
        <color rgb="FF008000"/>
        <rFont val="Calibri"/>
        <family val="2"/>
        <scheme val="minor"/>
      </rPr>
      <t xml:space="preserve">ਤ ਸ </t>
    </r>
    <r>
      <rPr>
        <i/>
        <sz val="11"/>
        <color rgb="FF0000FF"/>
        <rFont val="Calibri"/>
        <family val="2"/>
        <scheme val="minor"/>
      </rPr>
      <t xml:space="preserve">ਸ ਣ ਆ ਹ ਕ </t>
    </r>
    <r>
      <rPr>
        <sz val="11"/>
        <color rgb="FF008000"/>
        <rFont val="Calibri"/>
        <family val="2"/>
        <scheme val="minor"/>
      </rPr>
      <t xml:space="preserve">ਪਰਮ ਸ ਰ ਦ ਉਸ ਕ ਰਪ ਦ </t>
    </r>
    <r>
      <rPr>
        <b/>
        <sz val="11"/>
        <color rgb="FF800080"/>
        <rFont val="Calibri"/>
        <family val="2"/>
        <scheme val="minor"/>
      </rPr>
      <t xml:space="preserve">ਭ ਡ ਰ ਦ ਗ ਲ ਜ </t>
    </r>
    <r>
      <rPr>
        <sz val="11"/>
        <color rgb="FF008000"/>
        <rFont val="Calibri"/>
        <family val="2"/>
        <scheme val="minor"/>
      </rPr>
      <t xml:space="preserve">ਮ </t>
    </r>
    <r>
      <rPr>
        <b/>
        <sz val="11"/>
        <color rgb="FF800080"/>
        <rFont val="Calibri"/>
        <family val="2"/>
        <scheme val="minor"/>
      </rPr>
      <t xml:space="preserve">ਰ ਉ </t>
    </r>
    <r>
      <rPr>
        <sz val="11"/>
        <color rgb="FF008000"/>
        <rFont val="Calibri"/>
        <family val="2"/>
        <scheme val="minor"/>
      </rPr>
      <t xml:space="preserve">ਤ </t>
    </r>
    <r>
      <rPr>
        <strike/>
        <sz val="11"/>
        <color rgb="FFFF0000"/>
        <rFont val="Calibri"/>
        <family val="2"/>
        <scheme val="minor"/>
      </rPr>
      <t xml:space="preserve">ਆਰ ਦ ਖ ਬਰ ਸ ਣ ਜ ਹੜ ਮ ਨ </t>
    </r>
    <r>
      <rPr>
        <sz val="11"/>
        <color rgb="FF008000"/>
        <rFont val="Calibri"/>
        <family val="2"/>
        <scheme val="minor"/>
      </rPr>
      <t xml:space="preserve">ਤ ਹ ਡ ਲਈ </t>
    </r>
    <r>
      <rPr>
        <b/>
        <sz val="11"/>
        <color rgb="FF800080"/>
        <rFont val="Calibri"/>
        <family val="2"/>
        <scheme val="minor"/>
      </rPr>
      <t xml:space="preserve">ਠਹ ਰ ਈ </t>
    </r>
    <r>
      <rPr>
        <sz val="11"/>
        <color rgb="FF008000"/>
        <rFont val="Calibri"/>
        <family val="2"/>
        <scheme val="minor"/>
      </rPr>
      <t xml:space="preserve">ਗਈ </t>
    </r>
    <r>
      <rPr>
        <b/>
        <sz val="11"/>
        <color rgb="FF800080"/>
        <rFont val="Calibri"/>
        <family val="2"/>
        <scheme val="minor"/>
      </rPr>
      <t xml:space="preserve">ਹ । </t>
    </r>
  </si>
  <si>
    <r>
      <rPr>
        <b/>
        <sz val="11"/>
        <color rgb="FF800080"/>
        <rFont val="Calibri"/>
        <family val="2"/>
        <scheme val="minor"/>
      </rPr>
      <t xml:space="preserve">ਪਰ ਮ ਇਹ ਆਖਦ </t>
    </r>
    <r>
      <rPr>
        <sz val="11"/>
        <color rgb="FF008000"/>
        <rFont val="Calibri"/>
        <family val="2"/>
        <scheme val="minor"/>
      </rPr>
      <t xml:space="preserve">ਹ ਕ ਜ </t>
    </r>
    <r>
      <rPr>
        <b/>
        <sz val="11"/>
        <color rgb="FF800080"/>
        <rFont val="Calibri"/>
        <family val="2"/>
        <scheme val="minor"/>
      </rPr>
      <t xml:space="preserve">ਉਹ ਦ </t>
    </r>
    <r>
      <rPr>
        <sz val="11"/>
        <color rgb="FF008000"/>
        <rFont val="Calibri"/>
        <family val="2"/>
        <scheme val="minor"/>
      </rPr>
      <t xml:space="preserve">ਸਮਰ ਥ ਦ ਅਨ ਸ ਰ ਜ ਸ ਡ </t>
    </r>
    <r>
      <rPr>
        <b/>
        <sz val="11"/>
        <color rgb="FF800080"/>
        <rFont val="Calibri"/>
        <family val="2"/>
        <scheme val="minor"/>
      </rPr>
      <t xml:space="preserve">ਵ ਚ </t>
    </r>
    <r>
      <rPr>
        <sz val="11"/>
        <color rgb="FF008000"/>
        <rFont val="Calibri"/>
        <family val="2"/>
        <scheme val="minor"/>
      </rPr>
      <t xml:space="preserve">ਕ ਮ ਕਰਦ ਹ </t>
    </r>
    <r>
      <rPr>
        <b/>
        <sz val="11"/>
        <color rgb="FF800080"/>
        <rFont val="Calibri"/>
        <family val="2"/>
        <scheme val="minor"/>
      </rPr>
      <t xml:space="preserve">ਉਸ ਤ ਵ ਧ ਕ ਮ ਬਹ ਤ ਕ ਝ ਕਰ ਸਕਦ ਹ । </t>
    </r>
  </si>
  <si>
    <r>
      <rPr>
        <i/>
        <sz val="11"/>
        <color rgb="FF0000FF"/>
        <rFont val="Calibri"/>
        <family val="2"/>
        <scheme val="minor"/>
      </rPr>
      <t xml:space="preserve">ਉਹ ਦ </t>
    </r>
    <r>
      <rPr>
        <sz val="11"/>
        <color rgb="FF008000"/>
        <rFont val="Calibri"/>
        <family val="2"/>
        <scheme val="minor"/>
      </rPr>
      <t xml:space="preserve">ਕਲ ਸ ਯ ਵ ਚ ਅਤ ਮਸ ਹ ਯ ਸ ਵ ਚ </t>
    </r>
    <r>
      <rPr>
        <strike/>
        <sz val="11"/>
        <color rgb="FFFF0000"/>
        <rFont val="Calibri"/>
        <family val="2"/>
        <scheme val="minor"/>
      </rPr>
      <t xml:space="preserve">, </t>
    </r>
    <r>
      <rPr>
        <sz val="11"/>
        <color rgb="FF008000"/>
        <rFont val="Calibri"/>
        <family val="2"/>
        <scheme val="minor"/>
      </rPr>
      <t xml:space="preserve">ਸ ਰ ਆ ਪ ੜ ਹ ਆ </t>
    </r>
    <r>
      <rPr>
        <b/>
        <sz val="11"/>
        <color rgb="FF800080"/>
        <rFont val="Calibri"/>
        <family val="2"/>
        <scheme val="minor"/>
      </rPr>
      <t xml:space="preserve">ਵ ਚ ਅਤ ਸਦ ਅਤ ਸਦ ਲਈ </t>
    </r>
    <r>
      <rPr>
        <sz val="11"/>
        <color rgb="FF008000"/>
        <rFont val="Calibri"/>
        <family val="2"/>
        <scheme val="minor"/>
      </rPr>
      <t xml:space="preserve">ਵਡ ਆਈ </t>
    </r>
    <r>
      <rPr>
        <strike/>
        <sz val="11"/>
        <color rgb="FFFF0000"/>
        <rFont val="Calibri"/>
        <family val="2"/>
        <scheme val="minor"/>
      </rPr>
      <t xml:space="preserve">ਜ ਗ - ਜ ਗ </t>
    </r>
    <r>
      <rPr>
        <sz val="11"/>
        <color rgb="FF008000"/>
        <rFont val="Calibri"/>
        <family val="2"/>
        <scheme val="minor"/>
      </rPr>
      <t xml:space="preserve">ਹ ਵ </t>
    </r>
    <r>
      <rPr>
        <i/>
        <sz val="11"/>
        <color rgb="FF0000FF"/>
        <rFont val="Calibri"/>
        <family val="2"/>
        <scheme val="minor"/>
      </rPr>
      <t xml:space="preserve">! ਆਮ ਨ </t>
    </r>
    <r>
      <rPr>
        <sz val="11"/>
        <color rgb="FF008000"/>
        <rFont val="Calibri"/>
        <family val="2"/>
        <scheme val="minor"/>
      </rPr>
      <t xml:space="preserve">। </t>
    </r>
  </si>
  <si>
    <r>
      <rPr>
        <b/>
        <sz val="11"/>
        <color rgb="FF800080"/>
        <rFont val="Calibri"/>
        <family val="2"/>
        <scheme val="minor"/>
      </rPr>
      <t xml:space="preserve">ਪਰਮ </t>
    </r>
    <r>
      <rPr>
        <sz val="11"/>
        <color rgb="FF008000"/>
        <rFont val="Calibri"/>
        <family val="2"/>
        <scheme val="minor"/>
      </rPr>
      <t xml:space="preserve">ਸ </t>
    </r>
    <r>
      <rPr>
        <i/>
        <sz val="11"/>
        <color rgb="FF0000FF"/>
        <rFont val="Calibri"/>
        <family val="2"/>
        <scheme val="minor"/>
      </rPr>
      <t xml:space="preserve">ਰ </t>
    </r>
    <r>
      <rPr>
        <sz val="11"/>
        <color rgb="FF008000"/>
        <rFont val="Calibri"/>
        <family val="2"/>
        <scheme val="minor"/>
      </rPr>
      <t xml:space="preserve">ਨ </t>
    </r>
    <r>
      <rPr>
        <b/>
        <sz val="11"/>
        <color rgb="FF800080"/>
        <rFont val="Calibri"/>
        <family val="2"/>
        <scheme val="minor"/>
      </rPr>
      <t xml:space="preserve">ਮ ਨ ਇਸ </t>
    </r>
    <r>
      <rPr>
        <sz val="11"/>
        <color rgb="FF008000"/>
        <rFont val="Calibri"/>
        <family val="2"/>
        <scheme val="minor"/>
      </rPr>
      <t xml:space="preserve">ਭ ਤ </t>
    </r>
    <r>
      <rPr>
        <i/>
        <sz val="11"/>
        <color rgb="FF0000FF"/>
        <rFont val="Calibri"/>
        <family val="2"/>
        <scheme val="minor"/>
      </rPr>
      <t xml:space="preserve">ਦ ਖ ਬਰ ਦ ਤ , ਜ ਸ ਤਰ ਹ </t>
    </r>
    <r>
      <rPr>
        <sz val="11"/>
        <color rgb="FF008000"/>
        <rFont val="Calibri"/>
        <family val="2"/>
        <scheme val="minor"/>
      </rPr>
      <t xml:space="preserve">ਮ </t>
    </r>
    <r>
      <rPr>
        <b/>
        <sz val="11"/>
        <color rgb="FF800080"/>
        <rFont val="Calibri"/>
        <family val="2"/>
        <scheme val="minor"/>
      </rPr>
      <t xml:space="preserve">ਹ ਣ </t>
    </r>
    <r>
      <rPr>
        <sz val="11"/>
        <color rgb="FF008000"/>
        <rFont val="Calibri"/>
        <family val="2"/>
        <scheme val="minor"/>
      </rPr>
      <t xml:space="preserve">ਥ ੜ ਹ </t>
    </r>
    <r>
      <rPr>
        <b/>
        <sz val="11"/>
        <color rgb="FF800080"/>
        <rFont val="Calibri"/>
        <family val="2"/>
        <scheme val="minor"/>
      </rPr>
      <t xml:space="preserve">ਜ ਹ ਵ ਚ </t>
    </r>
    <r>
      <rPr>
        <sz val="11"/>
        <color rgb="FF008000"/>
        <rFont val="Calibri"/>
        <family val="2"/>
        <scheme val="minor"/>
      </rPr>
      <t xml:space="preserve">ਲ ਖ ਆ </t>
    </r>
    <r>
      <rPr>
        <b/>
        <sz val="11"/>
        <color rgb="FF800080"/>
        <rFont val="Calibri"/>
        <family val="2"/>
        <scheme val="minor"/>
      </rPr>
      <t xml:space="preserve">ਹ । </t>
    </r>
  </si>
  <si>
    <r>
      <rPr>
        <b/>
        <sz val="11"/>
        <color rgb="FF800080"/>
        <rFont val="Calibri"/>
        <family val="2"/>
        <scheme val="minor"/>
      </rPr>
      <t xml:space="preserve">ਅਤ ਮ ਇਹ ਬ ਨਤ ਕਰਦ ਹ ਕ </t>
    </r>
    <r>
      <rPr>
        <sz val="11"/>
        <color rgb="FF008000"/>
        <rFont val="Calibri"/>
        <family val="2"/>
        <scheme val="minor"/>
      </rPr>
      <t xml:space="preserve">ਤ ਸ </t>
    </r>
    <r>
      <rPr>
        <strike/>
        <sz val="11"/>
        <color rgb="FFFF0000"/>
        <rFont val="Calibri"/>
        <family val="2"/>
        <scheme val="minor"/>
      </rPr>
      <t xml:space="preserve">ਪੜ ਹ ਕ ਜ ਣ ਸਕਦ ਹ ਜ </t>
    </r>
    <r>
      <rPr>
        <sz val="11"/>
        <color rgb="FF008000"/>
        <rFont val="Calibri"/>
        <family val="2"/>
        <scheme val="minor"/>
      </rPr>
      <t xml:space="preserve">ਮਸ ਹ ਦ ਭ ਤ </t>
    </r>
    <r>
      <rPr>
        <b/>
        <sz val="11"/>
        <color rgb="FF800080"/>
        <rFont val="Calibri"/>
        <family val="2"/>
        <scheme val="minor"/>
      </rPr>
      <t xml:space="preserve">ਦ </t>
    </r>
    <r>
      <rPr>
        <sz val="11"/>
        <color rgb="FF008000"/>
        <rFont val="Calibri"/>
        <family val="2"/>
        <scheme val="minor"/>
      </rPr>
      <t xml:space="preserve">ਮ ਰ ਸਮਝ </t>
    </r>
    <r>
      <rPr>
        <strike/>
        <sz val="11"/>
        <color rgb="FFFF0000"/>
        <rFont val="Calibri"/>
        <family val="2"/>
        <scheme val="minor"/>
      </rPr>
      <t xml:space="preserve">ਕ </t>
    </r>
    <r>
      <rPr>
        <sz val="11"/>
        <color rgb="FF008000"/>
        <rFont val="Calibri"/>
        <family val="2"/>
        <scheme val="minor"/>
      </rPr>
      <t xml:space="preserve">ਨ </t>
    </r>
    <r>
      <rPr>
        <i/>
        <sz val="11"/>
        <color rgb="FF0000FF"/>
        <rFont val="Calibri"/>
        <family val="2"/>
        <scheme val="minor"/>
      </rPr>
      <t xml:space="preserve">ਸਮਝ ਸਕਦ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</si>
  <si>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ਉਸ </t>
    </r>
    <r>
      <rPr>
        <sz val="11"/>
        <color rgb="FF008000"/>
        <rFont val="Calibri"/>
        <family val="2"/>
        <scheme val="minor"/>
      </rPr>
      <t xml:space="preserve">ਸਮ </t>
    </r>
    <r>
      <rPr>
        <strike/>
        <sz val="11"/>
        <color rgb="FFFF0000"/>
        <rFont val="Calibri"/>
        <family val="2"/>
        <scheme val="minor"/>
      </rPr>
      <t xml:space="preserve">ਆ ਵ ਚ </t>
    </r>
    <r>
      <rPr>
        <sz val="11"/>
        <color rgb="FF008000"/>
        <rFont val="Calibri"/>
        <family val="2"/>
        <scheme val="minor"/>
      </rPr>
      <t xml:space="preserve">ਮਨ ਖ </t>
    </r>
    <r>
      <rPr>
        <b/>
        <sz val="11"/>
        <color rgb="FF800080"/>
        <rFont val="Calibri"/>
        <family val="2"/>
        <scheme val="minor"/>
      </rPr>
      <t xml:space="preserve">ਦ ਪ ਤਰ ਨ ਇਹ ਪਰਗਟ ਨਹ ਕ </t>
    </r>
    <r>
      <rPr>
        <sz val="11"/>
        <color rgb="FF008000"/>
        <rFont val="Calibri"/>
        <family val="2"/>
        <scheme val="minor"/>
      </rPr>
      <t xml:space="preserve">ਤ </t>
    </r>
    <r>
      <rPr>
        <strike/>
        <sz val="11"/>
        <color rgb="FFFF0000"/>
        <rFont val="Calibri"/>
        <family val="2"/>
        <scheme val="minor"/>
      </rPr>
      <t xml:space="preserve">ਉ ਤ ਉਸ ਪਰਕ ਰ ਨਹ ਖ ਲ ਹ ਆ </t>
    </r>
    <r>
      <rPr>
        <sz val="11"/>
        <color rgb="FF008000"/>
        <rFont val="Calibri"/>
        <family val="2"/>
        <scheme val="minor"/>
      </rPr>
      <t xml:space="preserve">ਗ ਆ ਜ </t>
    </r>
    <r>
      <rPr>
        <b/>
        <sz val="11"/>
        <color rgb="FF800080"/>
        <rFont val="Calibri"/>
        <family val="2"/>
        <scheme val="minor"/>
      </rPr>
      <t xml:space="preserve">ਵ </t>
    </r>
    <r>
      <rPr>
        <sz val="11"/>
        <color rgb="FF008000"/>
        <rFont val="Calibri"/>
        <family val="2"/>
        <scheme val="minor"/>
      </rPr>
      <t xml:space="preserve">ਹ ਣ </t>
    </r>
    <r>
      <rPr>
        <b/>
        <sz val="11"/>
        <color rgb="FF800080"/>
        <rFont val="Calibri"/>
        <family val="2"/>
        <scheme val="minor"/>
      </rPr>
      <t xml:space="preserve">ਉਸ ਨ ਆਪਣ </t>
    </r>
    <r>
      <rPr>
        <sz val="11"/>
        <color rgb="FF008000"/>
        <rFont val="Calibri"/>
        <family val="2"/>
        <scheme val="minor"/>
      </rPr>
      <t xml:space="preserve">ਪਵ ਤਰ ਰਸ ਲ ਅਤ ਨਬ ਆ ਉ ਤ ਆਤਮ </t>
    </r>
    <r>
      <rPr>
        <i/>
        <sz val="11"/>
        <color rgb="FF0000FF"/>
        <rFont val="Calibri"/>
        <family val="2"/>
        <scheme val="minor"/>
      </rPr>
      <t xml:space="preserve">ਦ ਰ ਹ ਉਹਨ </t>
    </r>
    <r>
      <rPr>
        <sz val="11"/>
        <color rgb="FF008000"/>
        <rFont val="Calibri"/>
        <family val="2"/>
        <scheme val="minor"/>
      </rPr>
      <t xml:space="preserve">ਨ </t>
    </r>
    <r>
      <rPr>
        <b/>
        <sz val="11"/>
        <color rgb="FF800080"/>
        <rFont val="Calibri"/>
        <family val="2"/>
        <scheme val="minor"/>
      </rPr>
      <t xml:space="preserve">ਪਰਗਟ </t>
    </r>
    <r>
      <rPr>
        <sz val="11"/>
        <color rgb="FF008000"/>
        <rFont val="Calibri"/>
        <family val="2"/>
        <scheme val="minor"/>
      </rPr>
      <t xml:space="preserve">ਕ ਤ </t>
    </r>
    <r>
      <rPr>
        <strike/>
        <sz val="11"/>
        <color rgb="FFFF0000"/>
        <rFont val="Calibri"/>
        <family val="2"/>
        <scheme val="minor"/>
      </rPr>
      <t xml:space="preserve">ਗ ਆ </t>
    </r>
    <r>
      <rPr>
        <sz val="11"/>
        <color rgb="FF008000"/>
        <rFont val="Calibri"/>
        <family val="2"/>
        <scheme val="minor"/>
      </rPr>
      <t xml:space="preserve">ਹ </t>
    </r>
    <r>
      <rPr>
        <b/>
        <sz val="11"/>
        <color rgb="FF800080"/>
        <rFont val="Calibri"/>
        <family val="2"/>
        <scheme val="minor"/>
      </rPr>
      <t xml:space="preserve">। </t>
    </r>
  </si>
  <si>
    <r>
      <rPr>
        <strike/>
        <sz val="11"/>
        <color rgb="FFFF0000"/>
        <rFont val="Calibri"/>
        <family val="2"/>
        <scheme val="minor"/>
      </rPr>
      <t xml:space="preserve">ਅਰਥ ਤ ਇਹ ਕ ਮਸ ਹ ਵ ਚ ਖ ਸ ਖਬਰ ਦ ਦ ਆਰ </t>
    </r>
    <r>
      <rPr>
        <sz val="11"/>
        <color rgb="FF008000"/>
        <rFont val="Calibri"/>
        <family val="2"/>
        <scheme val="minor"/>
      </rPr>
      <t xml:space="preserve">ਪਰ ਈਆ ਕ ਮ ਦ ਲ ਕ </t>
    </r>
    <r>
      <rPr>
        <i/>
        <sz val="11"/>
        <color rgb="FF0000FF"/>
        <rFont val="Calibri"/>
        <family val="2"/>
        <scheme val="minor"/>
      </rPr>
      <t xml:space="preserve">ਨ ਇਹ ਪਰਨ ਮ ਦ ਤ ਗ ਆ ਜ ਉਹ ਆਪਣ ਖ </t>
    </r>
    <r>
      <rPr>
        <sz val="11"/>
        <color rgb="FF008000"/>
        <rFont val="Calibri"/>
        <family val="2"/>
        <scheme val="minor"/>
      </rPr>
      <t xml:space="preserve">ਸ </t>
    </r>
    <r>
      <rPr>
        <b/>
        <sz val="11"/>
        <color rgb="FF800080"/>
        <rFont val="Calibri"/>
        <family val="2"/>
        <scheme val="minor"/>
      </rPr>
      <t xml:space="preserve">ਖਬਰ ਦ </t>
    </r>
    <r>
      <rPr>
        <sz val="11"/>
        <color rgb="FF008000"/>
        <rFont val="Calibri"/>
        <family val="2"/>
        <scheme val="minor"/>
      </rPr>
      <t xml:space="preserve">ਰ </t>
    </r>
    <r>
      <rPr>
        <b/>
        <sz val="11"/>
        <color rgb="FF800080"/>
        <rFont val="Calibri"/>
        <family val="2"/>
        <scheme val="minor"/>
      </rPr>
      <t xml:space="preserve">ਹ ਇਕ ਠ ਹ ਏ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ਵ ਇਦ ਦ </t>
    </r>
    <r>
      <rPr>
        <i/>
        <sz val="11"/>
        <color rgb="FF0000FF"/>
        <rFont val="Calibri"/>
        <family val="2"/>
        <scheme val="minor"/>
      </rPr>
      <t xml:space="preserve">ਸ ਝ ਦ ਰ ਹ ਣ ਜ ਮਸ ਹ ਯ ਸ </t>
    </r>
    <r>
      <rPr>
        <sz val="11"/>
        <color rgb="FF008000"/>
        <rFont val="Calibri"/>
        <family val="2"/>
        <scheme val="minor"/>
      </rPr>
      <t xml:space="preserve">ਵ </t>
    </r>
    <r>
      <rPr>
        <b/>
        <sz val="11"/>
        <color rgb="FF800080"/>
        <rFont val="Calibri"/>
        <family val="2"/>
        <scheme val="minor"/>
      </rPr>
      <t xml:space="preserve">ਚ ਹ । </t>
    </r>
  </si>
  <si>
    <r>
      <rPr>
        <b/>
        <sz val="11"/>
        <color rgb="FF800080"/>
        <rFont val="Calibri"/>
        <family val="2"/>
        <scheme val="minor"/>
      </rPr>
      <t xml:space="preserve">ਮ ਉਸ ਕ ਰਪ ਦ ਅਨ ਸ ਰ ਜ ਸ ਦ ਕ ਰਪ ਦ ਅਨ ਸ ਰ </t>
    </r>
    <r>
      <rPr>
        <sz val="11"/>
        <color rgb="FF008000"/>
        <rFont val="Calibri"/>
        <family val="2"/>
        <scheme val="minor"/>
      </rPr>
      <t xml:space="preserve">ਪਰਮ ਸ ਰ ਦ </t>
    </r>
    <r>
      <rPr>
        <strike/>
        <sz val="11"/>
        <color rgb="FFFF0000"/>
        <rFont val="Calibri"/>
        <family val="2"/>
        <scheme val="minor"/>
      </rPr>
      <t xml:space="preserve">ਕ ਰਪ ਜ ਉਹ ਦ </t>
    </r>
    <r>
      <rPr>
        <sz val="11"/>
        <color rgb="FF008000"/>
        <rFont val="Calibri"/>
        <family val="2"/>
        <scheme val="minor"/>
      </rPr>
      <t xml:space="preserve">ਸਮਰ ਥ ਦ </t>
    </r>
    <r>
      <rPr>
        <i/>
        <sz val="11"/>
        <color rgb="FF0000FF"/>
        <rFont val="Calibri"/>
        <family val="2"/>
        <scheme val="minor"/>
      </rPr>
      <t xml:space="preserve">ਵ ਡ </t>
    </r>
    <r>
      <rPr>
        <sz val="11"/>
        <color rgb="FF008000"/>
        <rFont val="Calibri"/>
        <family val="2"/>
        <scheme val="minor"/>
      </rPr>
      <t xml:space="preserve">ਕ </t>
    </r>
    <r>
      <rPr>
        <strike/>
        <sz val="11"/>
        <color rgb="FFFF0000"/>
        <rFont val="Calibri"/>
        <family val="2"/>
        <scheme val="minor"/>
      </rPr>
      <t xml:space="preserve">ਰਨ </t>
    </r>
    <r>
      <rPr>
        <sz val="11"/>
        <color rgb="FF008000"/>
        <rFont val="Calibri"/>
        <family val="2"/>
        <scheme val="minor"/>
      </rPr>
      <t xml:space="preserve">ਮ </t>
    </r>
    <r>
      <rPr>
        <strike/>
        <sz val="11"/>
        <color rgb="FFFF0000"/>
        <rFont val="Calibri"/>
        <family val="2"/>
        <scheme val="minor"/>
      </rPr>
      <t xml:space="preserve">ਰ ਉ ਤ ਹ ਈ ਉਹ </t>
    </r>
    <r>
      <rPr>
        <sz val="11"/>
        <color rgb="FF008000"/>
        <rFont val="Calibri"/>
        <family val="2"/>
        <scheme val="minor"/>
      </rPr>
      <t xml:space="preserve">ਦ </t>
    </r>
    <r>
      <rPr>
        <strike/>
        <sz val="11"/>
        <color rgb="FFFF0000"/>
        <rFont val="Calibri"/>
        <family val="2"/>
        <scheme val="minor"/>
      </rPr>
      <t xml:space="preserve">ਦ ਨ </t>
    </r>
    <r>
      <rPr>
        <sz val="11"/>
        <color rgb="FF008000"/>
        <rFont val="Calibri"/>
        <family val="2"/>
        <scheme val="minor"/>
      </rPr>
      <t xml:space="preserve">ਅਨ ਸ ਰ ਮ </t>
    </r>
    <r>
      <rPr>
        <b/>
        <sz val="11"/>
        <color rgb="FF800080"/>
        <rFont val="Calibri"/>
        <family val="2"/>
        <scheme val="minor"/>
      </rPr>
      <t xml:space="preserve">ਨ </t>
    </r>
    <r>
      <rPr>
        <sz val="11"/>
        <color rgb="FF008000"/>
        <rFont val="Calibri"/>
        <family val="2"/>
        <scheme val="minor"/>
      </rPr>
      <t xml:space="preserve">ਦ </t>
    </r>
    <r>
      <rPr>
        <i/>
        <sz val="11"/>
        <color rgb="FF0000FF"/>
        <rFont val="Calibri"/>
        <family val="2"/>
        <scheme val="minor"/>
      </rPr>
      <t xml:space="preserve">ਤ ਗਈ , </t>
    </r>
    <r>
      <rPr>
        <sz val="11"/>
        <color rgb="FF008000"/>
        <rFont val="Calibri"/>
        <family val="2"/>
        <scheme val="minor"/>
      </rPr>
      <t xml:space="preserve">ਸ ਵਕ ਬਣ </t>
    </r>
    <r>
      <rPr>
        <i/>
        <sz val="11"/>
        <color rgb="FF0000FF"/>
        <rFont val="Calibri"/>
        <family val="2"/>
        <scheme val="minor"/>
      </rPr>
      <t xml:space="preserve">ਗ </t>
    </r>
    <r>
      <rPr>
        <sz val="11"/>
        <color rgb="FF008000"/>
        <rFont val="Calibri"/>
        <family val="2"/>
        <scheme val="minor"/>
      </rPr>
      <t xml:space="preserve">ਆ </t>
    </r>
    <r>
      <rPr>
        <b/>
        <sz val="11"/>
        <color rgb="FF800080"/>
        <rFont val="Calibri"/>
        <family val="2"/>
        <scheme val="minor"/>
      </rPr>
      <t xml:space="preserve">। </t>
    </r>
  </si>
  <si>
    <r>
      <rPr>
        <sz val="11"/>
        <color rgb="FF008000"/>
        <rFont val="Calibri"/>
        <family val="2"/>
        <scheme val="minor"/>
      </rPr>
      <t xml:space="preserve">ਮ </t>
    </r>
    <r>
      <rPr>
        <b/>
        <sz val="11"/>
        <color rgb="FF800080"/>
        <rFont val="Calibri"/>
        <family val="2"/>
        <scheme val="minor"/>
      </rPr>
      <t xml:space="preserve">ਉਸ </t>
    </r>
    <r>
      <rPr>
        <sz val="11"/>
        <color rgb="FF008000"/>
        <rFont val="Calibri"/>
        <family val="2"/>
        <scheme val="minor"/>
      </rPr>
      <t xml:space="preserve">ਕ ਰਪ </t>
    </r>
    <r>
      <rPr>
        <i/>
        <sz val="11"/>
        <color rgb="FF0000FF"/>
        <rFont val="Calibri"/>
        <family val="2"/>
        <scheme val="minor"/>
      </rPr>
      <t xml:space="preserve">ਨ ਪ ਇਆ ਗ ਆ </t>
    </r>
    <r>
      <rPr>
        <sz val="11"/>
        <color rgb="FF008000"/>
        <rFont val="Calibri"/>
        <family val="2"/>
        <scheme val="minor"/>
      </rPr>
      <t xml:space="preserve">ਹ </t>
    </r>
    <r>
      <rPr>
        <b/>
        <sz val="11"/>
        <color rgb="FF800080"/>
        <rFont val="Calibri"/>
        <family val="2"/>
        <scheme val="minor"/>
      </rPr>
      <t xml:space="preserve">ਜ </t>
    </r>
    <r>
      <rPr>
        <sz val="11"/>
        <color rgb="FF008000"/>
        <rFont val="Calibri"/>
        <family val="2"/>
        <scheme val="minor"/>
      </rPr>
      <t xml:space="preserve">ਪਰ ਈਆ ਕ ਮ </t>
    </r>
    <r>
      <rPr>
        <i/>
        <sz val="11"/>
        <color rgb="FF0000FF"/>
        <rFont val="Calibri"/>
        <family val="2"/>
        <scheme val="minor"/>
      </rPr>
      <t xml:space="preserve">ਦ ਲ ਕ </t>
    </r>
    <r>
      <rPr>
        <sz val="11"/>
        <color rgb="FF008000"/>
        <rFont val="Calibri"/>
        <family val="2"/>
        <scheme val="minor"/>
      </rPr>
      <t xml:space="preserve">ਨ ਮਸ ਹ ਦ </t>
    </r>
    <r>
      <rPr>
        <b/>
        <sz val="11"/>
        <color rgb="FF800080"/>
        <rFont val="Calibri"/>
        <family val="2"/>
        <scheme val="minor"/>
      </rPr>
      <t xml:space="preserve">ਅਸ ਧਤ </t>
    </r>
    <r>
      <rPr>
        <sz val="11"/>
        <color rgb="FF008000"/>
        <rFont val="Calibri"/>
        <family val="2"/>
        <scheme val="minor"/>
      </rPr>
      <t xml:space="preserve">ਦ ਖ ਸ ਖਬਰ ਸ ਣ ਵ </t>
    </r>
    <r>
      <rPr>
        <b/>
        <sz val="11"/>
        <color rgb="FF80008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</si>
  <si>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ਸਭਨ ਲ ਕ ਨ </t>
    </r>
    <r>
      <rPr>
        <sz val="11"/>
        <color rgb="FF008000"/>
        <rFont val="Calibri"/>
        <family val="2"/>
        <scheme val="minor"/>
      </rPr>
      <t xml:space="preserve">ਇਸ </t>
    </r>
    <r>
      <rPr>
        <strike/>
        <sz val="11"/>
        <color rgb="FFFF0000"/>
        <rFont val="Calibri"/>
        <family val="2"/>
        <scheme val="minor"/>
      </rPr>
      <t xml:space="preserve">ਗ ਲ ਨ ਪਰਗਟ ਕਰ ਕ ਉਸ </t>
    </r>
    <r>
      <rPr>
        <sz val="11"/>
        <color rgb="FF008000"/>
        <rFont val="Calibri"/>
        <family val="2"/>
        <scheme val="minor"/>
      </rPr>
      <t xml:space="preserve">ਭ ਤ ਦ </t>
    </r>
    <r>
      <rPr>
        <i/>
        <sz val="11"/>
        <color rgb="FF0000FF"/>
        <rFont val="Calibri"/>
        <family val="2"/>
        <scheme val="minor"/>
      </rPr>
      <t xml:space="preserve">ਅਰਥ ਦ ਸਣ ਲਈ ਬ ਨਤ ਕਰ ਜ ਉਹ ਦ ਅਰਥ </t>
    </r>
    <r>
      <rPr>
        <sz val="11"/>
        <color rgb="FF008000"/>
        <rFont val="Calibri"/>
        <family val="2"/>
        <scheme val="minor"/>
      </rPr>
      <t xml:space="preserve">ਕ </t>
    </r>
    <r>
      <rPr>
        <strike/>
        <sz val="11"/>
        <color rgb="FFFF0000"/>
        <rFont val="Calibri"/>
        <family val="2"/>
        <scheme val="minor"/>
      </rPr>
      <t xml:space="preserve">ਜ ਗਤ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ਹੜ </t>
    </r>
    <r>
      <rPr>
        <b/>
        <sz val="11"/>
        <color rgb="FF800080"/>
        <rFont val="Calibri"/>
        <family val="2"/>
        <scheme val="minor"/>
      </rPr>
      <t xml:space="preserve">ਸ ਰ ਦ ਨ ਆ ਦ ਸਰ ਸ ਟ </t>
    </r>
    <r>
      <rPr>
        <sz val="11"/>
        <color rgb="FF008000"/>
        <rFont val="Calibri"/>
        <family val="2"/>
        <scheme val="minor"/>
      </rPr>
      <t xml:space="preserve">ਪਰਮ ਸ ਰ ਵ ਚ </t>
    </r>
    <r>
      <rPr>
        <i/>
        <sz val="11"/>
        <color rgb="FF0000FF"/>
        <rFont val="Calibri"/>
        <family val="2"/>
        <scheme val="minor"/>
      </rPr>
      <t xml:space="preserve">ਜਗਤ ਦ ਮ ਢ </t>
    </r>
    <r>
      <rPr>
        <sz val="11"/>
        <color rgb="FF008000"/>
        <rFont val="Calibri"/>
        <family val="2"/>
        <scheme val="minor"/>
      </rPr>
      <t xml:space="preserve">ਗ ਪਤ ਰ ਹ </t>
    </r>
    <r>
      <rPr>
        <b/>
        <sz val="11"/>
        <color rgb="FF800080"/>
        <rFont val="Calibri"/>
        <family val="2"/>
        <scheme val="minor"/>
      </rPr>
      <t xml:space="preserve">। </t>
    </r>
  </si>
  <si>
    <r>
      <rPr>
        <strike/>
        <sz val="11"/>
        <color rgb="FFFF0000"/>
        <rFont val="Calibri"/>
        <family val="2"/>
        <scheme val="minor"/>
      </rPr>
      <t xml:space="preserve">ਉਪਰ ਤ </t>
    </r>
    <r>
      <rPr>
        <sz val="11"/>
        <color rgb="FF008000"/>
        <rFont val="Calibri"/>
        <family val="2"/>
        <scheme val="minor"/>
      </rPr>
      <t xml:space="preserve">ਮ ਜ ਪ ਰਭ ਦ </t>
    </r>
    <r>
      <rPr>
        <strike/>
        <sz val="11"/>
        <color rgb="FFFF0000"/>
        <rFont val="Calibri"/>
        <family val="2"/>
        <scheme val="minor"/>
      </rPr>
      <t xml:space="preserve">ਨਮ ਤ </t>
    </r>
    <r>
      <rPr>
        <sz val="11"/>
        <color rgb="FF008000"/>
        <rFont val="Calibri"/>
        <family val="2"/>
        <scheme val="minor"/>
      </rPr>
      <t xml:space="preserve">ਕ ਦ ਹ ਤ ਹ </t>
    </r>
    <r>
      <rPr>
        <b/>
        <sz val="11"/>
        <color rgb="FF800080"/>
        <rFont val="Calibri"/>
        <family val="2"/>
        <scheme val="minor"/>
      </rPr>
      <t xml:space="preserve">ਨ </t>
    </r>
    <r>
      <rPr>
        <sz val="11"/>
        <color rgb="FF008000"/>
        <rFont val="Calibri"/>
        <family val="2"/>
        <scheme val="minor"/>
      </rPr>
      <t xml:space="preserve">ਬ ਨਤ ਕਰਦ ਹ </t>
    </r>
    <r>
      <rPr>
        <b/>
        <sz val="11"/>
        <color rgb="FF800080"/>
        <rFont val="Calibri"/>
        <family val="2"/>
        <scheme val="minor"/>
      </rPr>
      <t xml:space="preserve">ਕ </t>
    </r>
    <r>
      <rPr>
        <sz val="11"/>
        <color rgb="FF008000"/>
        <rFont val="Calibri"/>
        <family val="2"/>
        <scheme val="minor"/>
      </rPr>
      <t xml:space="preserve">ਤ ਸ </t>
    </r>
    <r>
      <rPr>
        <b/>
        <sz val="11"/>
        <color rgb="FF800080"/>
        <rFont val="Calibri"/>
        <family val="2"/>
        <scheme val="minor"/>
      </rPr>
      <t xml:space="preserve">ਉਸ </t>
    </r>
    <r>
      <rPr>
        <sz val="11"/>
        <color rgb="FF008000"/>
        <rFont val="Calibri"/>
        <family val="2"/>
        <scheme val="minor"/>
      </rPr>
      <t xml:space="preserve">ਸ </t>
    </r>
    <r>
      <rPr>
        <b/>
        <sz val="11"/>
        <color rgb="FF800080"/>
        <rFont val="Calibri"/>
        <family val="2"/>
        <scheme val="minor"/>
      </rPr>
      <t xml:space="preserve">ਦਣ </t>
    </r>
    <r>
      <rPr>
        <sz val="11"/>
        <color rgb="FF008000"/>
        <rFont val="Calibri"/>
        <family val="2"/>
        <scheme val="minor"/>
      </rPr>
      <t xml:space="preserve">ਦ ਯ ਗ ਚ ਲ </t>
    </r>
    <r>
      <rPr>
        <b/>
        <sz val="11"/>
        <color rgb="FF800080"/>
        <rFont val="Calibri"/>
        <family val="2"/>
        <scheme val="minor"/>
      </rPr>
      <t xml:space="preserve">ਜ ਸ ਦ ਲਈ ਤ ਸ ਬ ਲ ਏ ਗਏ ਹ । </t>
    </r>
  </si>
  <si>
    <r>
      <rPr>
        <sz val="11"/>
        <color rgb="FF008000"/>
        <rFont val="Calibri"/>
        <family val="2"/>
        <scheme val="minor"/>
      </rPr>
      <t xml:space="preserve">ਉਹ ਜ ਹੜ ਉਤਰ ਆ </t>
    </r>
    <r>
      <rPr>
        <b/>
        <sz val="11"/>
        <color rgb="FF800080"/>
        <rFont val="Calibri"/>
        <family val="2"/>
        <scheme val="minor"/>
      </rPr>
      <t xml:space="preserve">ਹ , </t>
    </r>
    <r>
      <rPr>
        <sz val="11"/>
        <color rgb="FF008000"/>
        <rFont val="Calibri"/>
        <family val="2"/>
        <scheme val="minor"/>
      </rPr>
      <t xml:space="preserve">ਉਹ ਹ ਜ </t>
    </r>
    <r>
      <rPr>
        <b/>
        <sz val="11"/>
        <color rgb="FF800080"/>
        <rFont val="Calibri"/>
        <family val="2"/>
        <scheme val="minor"/>
      </rPr>
      <t xml:space="preserve">ਉ ਪਰ ਚੜ ਹ ਆ ਗ ਆ । ਉਹ ਉਹ ਹ ਜ </t>
    </r>
    <r>
      <rPr>
        <sz val="11"/>
        <color rgb="FF008000"/>
        <rFont val="Calibri"/>
        <family val="2"/>
        <scheme val="minor"/>
      </rPr>
      <t xml:space="preserve">ਅਕ ਸ ਦ </t>
    </r>
    <r>
      <rPr>
        <b/>
        <sz val="11"/>
        <color rgb="FF800080"/>
        <rFont val="Calibri"/>
        <family val="2"/>
        <scheme val="minor"/>
      </rPr>
      <t xml:space="preserve">ਸਭ ਥ ਵ ਤ ਵ ਉ ਚ </t>
    </r>
    <r>
      <rPr>
        <sz val="11"/>
        <color rgb="FF008000"/>
        <rFont val="Calibri"/>
        <family val="2"/>
        <scheme val="minor"/>
      </rPr>
      <t xml:space="preserve">ਹ </t>
    </r>
    <r>
      <rPr>
        <b/>
        <sz val="11"/>
        <color rgb="FF800080"/>
        <rFont val="Calibri"/>
        <family val="2"/>
        <scheme val="minor"/>
      </rPr>
      <t xml:space="preserve">ਗ </t>
    </r>
    <r>
      <rPr>
        <sz val="11"/>
        <color rgb="FF008000"/>
        <rFont val="Calibri"/>
        <family val="2"/>
        <scheme val="minor"/>
      </rPr>
      <t xml:space="preserve">ਆ </t>
    </r>
    <r>
      <rPr>
        <b/>
        <sz val="11"/>
        <color rgb="FF800080"/>
        <rFont val="Calibri"/>
        <family val="2"/>
        <scheme val="minor"/>
      </rPr>
      <t xml:space="preserve">, ਤ ਜ ਉਹ ਸਭ </t>
    </r>
    <r>
      <rPr>
        <sz val="11"/>
        <color rgb="FF008000"/>
        <rFont val="Calibri"/>
        <family val="2"/>
        <scheme val="minor"/>
      </rPr>
      <t xml:space="preserve">ਕ ਝ </t>
    </r>
    <r>
      <rPr>
        <b/>
        <sz val="11"/>
        <color rgb="FF800080"/>
        <rFont val="Calibri"/>
        <family val="2"/>
        <scheme val="minor"/>
      </rPr>
      <t xml:space="preserve">ਭਰ ਦ ਵ </t>
    </r>
    <r>
      <rPr>
        <sz val="11"/>
        <color rgb="FF008000"/>
        <rFont val="Calibri"/>
        <family val="2"/>
        <scheme val="minor"/>
      </rPr>
      <t xml:space="preserve">। </t>
    </r>
  </si>
  <si>
    <r>
      <rPr>
        <b/>
        <sz val="11"/>
        <color rgb="FF800080"/>
        <rFont val="Calibri"/>
        <family val="2"/>
        <scheme val="minor"/>
      </rPr>
      <t xml:space="preserve">ਅਤ ਉਸ </t>
    </r>
    <r>
      <rPr>
        <sz val="11"/>
        <color rgb="FF008000"/>
        <rFont val="Calibri"/>
        <family val="2"/>
        <scheme val="minor"/>
      </rPr>
      <t xml:space="preserve">ਨ </t>
    </r>
    <r>
      <rPr>
        <i/>
        <sz val="11"/>
        <color rgb="FF0000FF"/>
        <rFont val="Calibri"/>
        <family val="2"/>
        <scheme val="minor"/>
      </rPr>
      <t xml:space="preserve">ਹ </t>
    </r>
    <r>
      <rPr>
        <sz val="11"/>
        <color rgb="FF008000"/>
        <rFont val="Calibri"/>
        <family val="2"/>
        <scheme val="minor"/>
      </rPr>
      <t xml:space="preserve">ਕਈਆ ਨ ਰਸ ਲ , ਕਈਆ ਨ ਨਬ , ਕਈਆ ਨ </t>
    </r>
    <r>
      <rPr>
        <i/>
        <sz val="11"/>
        <color rgb="FF0000FF"/>
        <rFont val="Calibri"/>
        <family val="2"/>
        <scheme val="minor"/>
      </rPr>
      <t xml:space="preserve">ਖ ਸ ਖਬਰ ਦ </t>
    </r>
    <r>
      <rPr>
        <sz val="11"/>
        <color rgb="FF008000"/>
        <rFont val="Calibri"/>
        <family val="2"/>
        <scheme val="minor"/>
      </rPr>
      <t xml:space="preserve">ਪਰਚ ਰਕ , ਕਈਆ ਨ </t>
    </r>
    <r>
      <rPr>
        <b/>
        <sz val="11"/>
        <color rgb="FF800080"/>
        <rFont val="Calibri"/>
        <family val="2"/>
        <scheme val="minor"/>
      </rPr>
      <t xml:space="preserve">ਚਰਵ ਹ ਅਤ ਉਪਦ ਸ ਕ </t>
    </r>
    <r>
      <rPr>
        <sz val="11"/>
        <color rgb="FF008000"/>
        <rFont val="Calibri"/>
        <family val="2"/>
        <scheme val="minor"/>
      </rPr>
      <t xml:space="preserve">ਨ </t>
    </r>
    <r>
      <rPr>
        <strike/>
        <sz val="11"/>
        <color rgb="FFFF0000"/>
        <rFont val="Calibri"/>
        <family val="2"/>
        <scheme val="minor"/>
      </rPr>
      <t xml:space="preserve">ਅਤ ਉਸਤ ਦ ਕਰਕ ਦ </t>
    </r>
    <r>
      <rPr>
        <sz val="11"/>
        <color rgb="FF008000"/>
        <rFont val="Calibri"/>
        <family val="2"/>
        <scheme val="minor"/>
      </rPr>
      <t xml:space="preserve">ਦ ਤ </t>
    </r>
    <r>
      <rPr>
        <b/>
        <sz val="11"/>
        <color rgb="FF800080"/>
        <rFont val="Calibri"/>
        <family val="2"/>
        <scheme val="minor"/>
      </rPr>
      <t xml:space="preserve">। </t>
    </r>
  </si>
  <si>
    <r>
      <rPr>
        <sz val="11"/>
        <color rgb="FF008000"/>
        <rFont val="Calibri"/>
        <family val="2"/>
        <scheme val="minor"/>
      </rPr>
      <t xml:space="preserve">ਤ ਜ ਸ </t>
    </r>
    <r>
      <rPr>
        <b/>
        <sz val="11"/>
        <color rgb="FF800080"/>
        <rFont val="Calibri"/>
        <family val="2"/>
        <scheme val="minor"/>
      </rPr>
      <t xml:space="preserve">ਤ ਨ ਸ ਵ </t>
    </r>
    <r>
      <rPr>
        <sz val="11"/>
        <color rgb="FF008000"/>
        <rFont val="Calibri"/>
        <family val="2"/>
        <scheme val="minor"/>
      </rPr>
      <t xml:space="preserve">ਦ ਕ ਮ </t>
    </r>
    <r>
      <rPr>
        <i/>
        <sz val="11"/>
        <color rgb="FF0000FF"/>
        <rFont val="Calibri"/>
        <family val="2"/>
        <scheme val="minor"/>
      </rPr>
      <t xml:space="preserve">ਦ </t>
    </r>
    <r>
      <rPr>
        <sz val="11"/>
        <color rgb="FF008000"/>
        <rFont val="Calibri"/>
        <family val="2"/>
        <scheme val="minor"/>
      </rPr>
      <t xml:space="preserve">ਲਈ </t>
    </r>
    <r>
      <rPr>
        <strike/>
        <sz val="11"/>
        <color rgb="FFFF0000"/>
        <rFont val="Calibri"/>
        <family val="2"/>
        <scheme val="minor"/>
      </rPr>
      <t xml:space="preserve">ਸ </t>
    </r>
    <r>
      <rPr>
        <sz val="11"/>
        <color rgb="FF008000"/>
        <rFont val="Calibri"/>
        <family val="2"/>
        <scheme val="minor"/>
      </rPr>
      <t xml:space="preserve">ਤ </t>
    </r>
    <r>
      <rPr>
        <b/>
        <sz val="11"/>
        <color rgb="FF800080"/>
        <rFont val="Calibri"/>
        <family val="2"/>
        <scheme val="minor"/>
      </rPr>
      <t xml:space="preserve">ਆਰ ਕਰ ਕ , </t>
    </r>
    <r>
      <rPr>
        <sz val="11"/>
        <color rgb="FF008000"/>
        <rFont val="Calibri"/>
        <family val="2"/>
        <scheme val="minor"/>
      </rPr>
      <t xml:space="preserve">ਮਸ ਹ ਦ </t>
    </r>
    <r>
      <rPr>
        <i/>
        <sz val="11"/>
        <color rgb="FF0000FF"/>
        <rFont val="Calibri"/>
        <family val="2"/>
        <scheme val="minor"/>
      </rPr>
      <t xml:space="preserve">ਸਰ ਰ </t>
    </r>
    <r>
      <rPr>
        <sz val="11"/>
        <color rgb="FF008000"/>
        <rFont val="Calibri"/>
        <family val="2"/>
        <scheme val="minor"/>
      </rPr>
      <t xml:space="preserve">ਦ </t>
    </r>
    <r>
      <rPr>
        <b/>
        <sz val="11"/>
        <color rgb="FF800080"/>
        <rFont val="Calibri"/>
        <family val="2"/>
        <scheme val="minor"/>
      </rPr>
      <t xml:space="preserve">ਨ ਰਮ ਣ </t>
    </r>
    <r>
      <rPr>
        <sz val="11"/>
        <color rgb="FF008000"/>
        <rFont val="Calibri"/>
        <family val="2"/>
        <scheme val="minor"/>
      </rPr>
      <t xml:space="preserve">ਹ ਵ </t>
    </r>
    <r>
      <rPr>
        <b/>
        <sz val="11"/>
        <color rgb="FF800080"/>
        <rFont val="Calibri"/>
        <family val="2"/>
        <scheme val="minor"/>
      </rPr>
      <t xml:space="preserve">। </t>
    </r>
  </si>
  <si>
    <r>
      <rPr>
        <sz val="11"/>
        <color rgb="FF008000"/>
        <rFont val="Calibri"/>
        <family val="2"/>
        <scheme val="minor"/>
      </rPr>
      <t xml:space="preserve">ਜਦ ਤ ਕ ਅਸ </t>
    </r>
    <r>
      <rPr>
        <b/>
        <sz val="11"/>
        <color rgb="FF800080"/>
        <rFont val="Calibri"/>
        <family val="2"/>
        <scheme val="minor"/>
      </rPr>
      <t xml:space="preserve">ਸਭ </t>
    </r>
    <r>
      <rPr>
        <sz val="11"/>
        <color rgb="FF008000"/>
        <rFont val="Calibri"/>
        <family val="2"/>
        <scheme val="minor"/>
      </rPr>
      <t xml:space="preserve">ਵ ਸ ਵ ਸ </t>
    </r>
    <r>
      <rPr>
        <strike/>
        <sz val="11"/>
        <color rgb="FFFF0000"/>
        <rFont val="Calibri"/>
        <family val="2"/>
        <scheme val="minor"/>
      </rPr>
      <t xml:space="preserve">ਦ </t>
    </r>
    <r>
      <rPr>
        <sz val="11"/>
        <color rgb="FF008000"/>
        <rFont val="Calibri"/>
        <family val="2"/>
        <scheme val="minor"/>
      </rPr>
      <t xml:space="preserve">ਅਤ ਪਰਮ ਸ ਰ ਦ ਪ ਤਰ ਦ </t>
    </r>
    <r>
      <rPr>
        <i/>
        <sz val="11"/>
        <color rgb="FF0000FF"/>
        <rFont val="Calibri"/>
        <family val="2"/>
        <scheme val="minor"/>
      </rPr>
      <t xml:space="preserve">ਗ ਆਨ ਦ ਇ ਕਤ ਵ ਚ ਨ </t>
    </r>
    <r>
      <rPr>
        <sz val="11"/>
        <color rgb="FF008000"/>
        <rFont val="Calibri"/>
        <family val="2"/>
        <scheme val="minor"/>
      </rPr>
      <t xml:space="preserve">ਪਹ ਚ </t>
    </r>
    <r>
      <rPr>
        <b/>
        <sz val="11"/>
        <color rgb="FF800080"/>
        <rFont val="Calibri"/>
        <family val="2"/>
        <scheme val="minor"/>
      </rPr>
      <t xml:space="preserve">ਏ , </t>
    </r>
    <r>
      <rPr>
        <sz val="11"/>
        <color rgb="FF008000"/>
        <rFont val="Calibri"/>
        <family val="2"/>
        <scheme val="minor"/>
      </rPr>
      <t xml:space="preserve">ਅਤ </t>
    </r>
    <r>
      <rPr>
        <i/>
        <sz val="11"/>
        <color rgb="FF0000FF"/>
        <rFont val="Calibri"/>
        <family val="2"/>
        <scheme val="minor"/>
      </rPr>
      <t xml:space="preserve">ਸ ਧ </t>
    </r>
    <r>
      <rPr>
        <sz val="11"/>
        <color rgb="FF008000"/>
        <rFont val="Calibri"/>
        <family val="2"/>
        <scheme val="minor"/>
      </rPr>
      <t xml:space="preserve">ਪ </t>
    </r>
    <r>
      <rPr>
        <b/>
        <sz val="11"/>
        <color rgb="FF800080"/>
        <rFont val="Calibri"/>
        <family val="2"/>
        <scheme val="minor"/>
      </rPr>
      <t xml:space="preserve">ਰਖ ਨ ਹ ਸਕ ਏ , ਅਤ </t>
    </r>
    <r>
      <rPr>
        <sz val="11"/>
        <color rgb="FF008000"/>
        <rFont val="Calibri"/>
        <family val="2"/>
        <scheme val="minor"/>
      </rPr>
      <t xml:space="preserve">ਮਸ ਹ ਦ </t>
    </r>
    <r>
      <rPr>
        <i/>
        <sz val="11"/>
        <color rgb="FF0000FF"/>
        <rFont val="Calibri"/>
        <family val="2"/>
        <scheme val="minor"/>
      </rPr>
      <t xml:space="preserve">ਸ </t>
    </r>
    <r>
      <rPr>
        <sz val="11"/>
        <color rgb="FF008000"/>
        <rFont val="Calibri"/>
        <family val="2"/>
        <scheme val="minor"/>
      </rPr>
      <t xml:space="preserve">ਪ </t>
    </r>
    <r>
      <rPr>
        <b/>
        <sz val="11"/>
        <color rgb="FF800080"/>
        <rFont val="Calibri"/>
        <family val="2"/>
        <scheme val="minor"/>
      </rPr>
      <t xml:space="preserve">ਰਨਤ </t>
    </r>
    <r>
      <rPr>
        <sz val="11"/>
        <color rgb="FF008000"/>
        <rFont val="Calibri"/>
        <family val="2"/>
        <scheme val="minor"/>
      </rPr>
      <t xml:space="preserve">ਦ </t>
    </r>
    <r>
      <rPr>
        <b/>
        <sz val="11"/>
        <color rgb="FF800080"/>
        <rFont val="Calibri"/>
        <family val="2"/>
        <scheme val="minor"/>
      </rPr>
      <t xml:space="preserve">ਮ ਪ </t>
    </r>
    <r>
      <rPr>
        <sz val="11"/>
        <color rgb="FF008000"/>
        <rFont val="Calibri"/>
        <family val="2"/>
        <scheme val="minor"/>
      </rPr>
      <t xml:space="preserve">ਦ </t>
    </r>
    <r>
      <rPr>
        <b/>
        <sz val="11"/>
        <color rgb="FF800080"/>
        <rFont val="Calibri"/>
        <family val="2"/>
        <scheme val="minor"/>
      </rPr>
      <t xml:space="preserve">ਨ ਸ </t>
    </r>
    <r>
      <rPr>
        <sz val="11"/>
        <color rgb="FF008000"/>
        <rFont val="Calibri"/>
        <family val="2"/>
        <scheme val="minor"/>
      </rPr>
      <t xml:space="preserve">ਤ ਕ ਨ </t>
    </r>
    <r>
      <rPr>
        <b/>
        <sz val="11"/>
        <color rgb="FF800080"/>
        <rFont val="Calibri"/>
        <family val="2"/>
        <scheme val="minor"/>
      </rPr>
      <t xml:space="preserve">ਪਹ ਚ ਏ । </t>
    </r>
  </si>
  <si>
    <r>
      <rPr>
        <sz val="11"/>
        <color rgb="FF008000"/>
        <rFont val="Calibri"/>
        <family val="2"/>
        <scheme val="minor"/>
      </rPr>
      <t xml:space="preserve">ਕ </t>
    </r>
    <r>
      <rPr>
        <b/>
        <sz val="11"/>
        <color rgb="FF800080"/>
        <rFont val="Calibri"/>
        <family val="2"/>
        <scheme val="minor"/>
      </rPr>
      <t xml:space="preserve">ਤ ਅਜ </t>
    </r>
    <r>
      <rPr>
        <sz val="11"/>
        <color rgb="FF008000"/>
        <rFont val="Calibri"/>
        <family val="2"/>
        <scheme val="minor"/>
      </rPr>
      <t xml:space="preserve">ਹ ਨ </t>
    </r>
    <r>
      <rPr>
        <i/>
        <sz val="11"/>
        <color rgb="FF0000FF"/>
        <rFont val="Calibri"/>
        <family val="2"/>
        <scheme val="minor"/>
      </rPr>
      <t xml:space="preserve">ਹ ਵ ਜ ਅਸ </t>
    </r>
    <r>
      <rPr>
        <sz val="11"/>
        <color rgb="FF008000"/>
        <rFont val="Calibri"/>
        <family val="2"/>
        <scheme val="minor"/>
      </rPr>
      <t xml:space="preserve">ਬ </t>
    </r>
    <r>
      <rPr>
        <b/>
        <sz val="11"/>
        <color rgb="FF800080"/>
        <rFont val="Calibri"/>
        <family val="2"/>
        <scheme val="minor"/>
      </rPr>
      <t xml:space="preserve">ਸ ਆਦ ਹ ਕ ਹਲਕ ਫ ਰ </t>
    </r>
    <r>
      <rPr>
        <sz val="11"/>
        <color rgb="FF008000"/>
        <rFont val="Calibri"/>
        <family val="2"/>
        <scheme val="minor"/>
      </rPr>
      <t xml:space="preserve">ਏ </t>
    </r>
    <r>
      <rPr>
        <i/>
        <sz val="11"/>
        <color rgb="FF0000FF"/>
        <rFont val="Calibri"/>
        <family val="2"/>
        <scheme val="minor"/>
      </rPr>
      <t xml:space="preserve">, ਅਤ ਹਰ ਕ ਪ ਸ ਓ ਸ ਖ ਆ ਦ ਣ ਵ ਲ ਦ ਉਲ ਘਣ ਕਰਦ ਫ ਰ ਏ , </t>
    </r>
    <r>
      <rPr>
        <sz val="11"/>
        <color rgb="FF008000"/>
        <rFont val="Calibri"/>
        <family val="2"/>
        <scheme val="minor"/>
      </rPr>
      <t xml:space="preserve">ਜ ਹੜ ਮਨ ਖ ਦ </t>
    </r>
    <r>
      <rPr>
        <b/>
        <sz val="11"/>
        <color rgb="FF800080"/>
        <rFont val="Calibri"/>
        <family val="2"/>
        <scheme val="minor"/>
      </rPr>
      <t xml:space="preserve">ਚਲ ਕ ਅਤ ਬ ਰ ਆਈ ਦ ਕ ਮ </t>
    </r>
    <r>
      <rPr>
        <sz val="11"/>
        <color rgb="FF008000"/>
        <rFont val="Calibri"/>
        <family val="2"/>
        <scheme val="minor"/>
      </rPr>
      <t xml:space="preserve">ਵ </t>
    </r>
    <r>
      <rPr>
        <b/>
        <sz val="11"/>
        <color rgb="FF800080"/>
        <rFont val="Calibri"/>
        <family val="2"/>
        <scheme val="minor"/>
      </rPr>
      <t xml:space="preserve">ਚ ਫਸ ਹ ਏ </t>
    </r>
    <r>
      <rPr>
        <sz val="11"/>
        <color rgb="FF008000"/>
        <rFont val="Calibri"/>
        <family val="2"/>
        <scheme val="minor"/>
      </rPr>
      <t xml:space="preserve">ਹਨ </t>
    </r>
    <r>
      <rPr>
        <b/>
        <sz val="11"/>
        <color rgb="FF800080"/>
        <rFont val="Calibri"/>
        <family val="2"/>
        <scheme val="minor"/>
      </rPr>
      <t xml:space="preserve">। </t>
    </r>
  </si>
  <si>
    <r>
      <rPr>
        <b/>
        <sz val="11"/>
        <color rgb="FF800080"/>
        <rFont val="Calibri"/>
        <family val="2"/>
        <scheme val="minor"/>
      </rPr>
      <t xml:space="preserve">ਪਰ ਜਦ </t>
    </r>
    <r>
      <rPr>
        <sz val="11"/>
        <color rgb="FF008000"/>
        <rFont val="Calibri"/>
        <family val="2"/>
        <scheme val="minor"/>
      </rPr>
      <t xml:space="preserve">ਅਸ ਪ ਆਰ ਨ ਲ ਸ ਚ </t>
    </r>
    <r>
      <rPr>
        <b/>
        <sz val="11"/>
        <color rgb="FF800080"/>
        <rFont val="Calibri"/>
        <family val="2"/>
        <scheme val="minor"/>
      </rPr>
      <t xml:space="preserve">ਆਖ ਗ ਤ ਉਸ </t>
    </r>
    <r>
      <rPr>
        <sz val="11"/>
        <color rgb="FF008000"/>
        <rFont val="Calibri"/>
        <family val="2"/>
        <scheme val="minor"/>
      </rPr>
      <t xml:space="preserve">ਦ </t>
    </r>
    <r>
      <rPr>
        <strike/>
        <sz val="11"/>
        <color rgb="FFFF0000"/>
        <rFont val="Calibri"/>
        <family val="2"/>
        <scheme val="minor"/>
      </rPr>
      <t xml:space="preserve">ਆ ਹ ਇਆ , ਉਸ </t>
    </r>
    <r>
      <rPr>
        <sz val="11"/>
        <color rgb="FF008000"/>
        <rFont val="Calibri"/>
        <family val="2"/>
        <scheme val="minor"/>
      </rPr>
      <t xml:space="preserve">ਵ ਚ ਜ ਸ ਰ ਹ ਅਰਥ ਤ ਮਸ ਹ </t>
    </r>
    <r>
      <rPr>
        <i/>
        <sz val="11"/>
        <color rgb="FF0000FF"/>
        <rFont val="Calibri"/>
        <family val="2"/>
        <scheme val="minor"/>
      </rPr>
      <t xml:space="preserve">ਦ </t>
    </r>
    <r>
      <rPr>
        <sz val="11"/>
        <color rgb="FF008000"/>
        <rFont val="Calibri"/>
        <family val="2"/>
        <scheme val="minor"/>
      </rPr>
      <t xml:space="preserve">ਵ ਚ </t>
    </r>
    <r>
      <rPr>
        <b/>
        <sz val="11"/>
        <color rgb="FF800080"/>
        <rFont val="Calibri"/>
        <family val="2"/>
        <scheme val="minor"/>
      </rPr>
      <t xml:space="preserve">ਸਭ </t>
    </r>
    <r>
      <rPr>
        <sz val="11"/>
        <color rgb="FF008000"/>
        <rFont val="Calibri"/>
        <family val="2"/>
        <scheme val="minor"/>
      </rPr>
      <t xml:space="preserve">ਗ ਲ ਵ ਚ </t>
    </r>
    <r>
      <rPr>
        <b/>
        <sz val="11"/>
        <color rgb="FF800080"/>
        <rFont val="Calibri"/>
        <family val="2"/>
        <scheme val="minor"/>
      </rPr>
      <t xml:space="preserve">ਵਧ ਏ । </t>
    </r>
  </si>
  <si>
    <r>
      <rPr>
        <strike/>
        <sz val="11"/>
        <color rgb="FFFF0000"/>
        <rFont val="Calibri"/>
        <family val="2"/>
        <scheme val="minor"/>
      </rPr>
      <t xml:space="preserve">ਜ </t>
    </r>
    <r>
      <rPr>
        <sz val="11"/>
        <color rgb="FF008000"/>
        <rFont val="Calibri"/>
        <family val="2"/>
        <scheme val="minor"/>
      </rPr>
      <t xml:space="preserve">ਸ </t>
    </r>
    <r>
      <rPr>
        <b/>
        <sz val="11"/>
        <color rgb="FF800080"/>
        <rFont val="Calibri"/>
        <family val="2"/>
        <scheme val="minor"/>
      </rPr>
      <t xml:space="preserve">ਰ ਸਰ ਰ ਦ </t>
    </r>
    <r>
      <rPr>
        <sz val="11"/>
        <color rgb="FF008000"/>
        <rFont val="Calibri"/>
        <family val="2"/>
        <scheme val="minor"/>
      </rPr>
      <t xml:space="preserve">ਸ </t>
    </r>
    <r>
      <rPr>
        <strike/>
        <sz val="11"/>
        <color rgb="FFFF0000"/>
        <rFont val="Calibri"/>
        <family val="2"/>
        <scheme val="minor"/>
      </rPr>
      <t xml:space="preserve">ਪ ਰਨ ਦ ਹ ਹਰ ਕ ਜ ੜ ਦ ਮਦਦ ਨ ਲ ਸਹ </t>
    </r>
    <r>
      <rPr>
        <sz val="11"/>
        <color rgb="FF008000"/>
        <rFont val="Calibri"/>
        <family val="2"/>
        <scheme val="minor"/>
      </rPr>
      <t xml:space="preserve">ਰ </t>
    </r>
    <r>
      <rPr>
        <b/>
        <sz val="11"/>
        <color rgb="FF800080"/>
        <rFont val="Calibri"/>
        <family val="2"/>
        <scheme val="minor"/>
      </rPr>
      <t xml:space="preserve">ਅ </t>
    </r>
    <r>
      <rPr>
        <sz val="11"/>
        <color rgb="FF008000"/>
        <rFont val="Calibri"/>
        <family val="2"/>
        <scheme val="minor"/>
      </rPr>
      <t xml:space="preserve">ਗ </t>
    </r>
    <r>
      <rPr>
        <b/>
        <sz val="11"/>
        <color rgb="FF800080"/>
        <rFont val="Calibri"/>
        <family val="2"/>
        <scheme val="minor"/>
      </rPr>
      <t xml:space="preserve">ਵ ਚ </t>
    </r>
    <r>
      <rPr>
        <sz val="11"/>
        <color rgb="FF008000"/>
        <rFont val="Calibri"/>
        <family val="2"/>
        <scheme val="minor"/>
      </rPr>
      <t xml:space="preserve">ਹਰ ਕ ਅ ਗ ਦ </t>
    </r>
    <r>
      <rPr>
        <b/>
        <sz val="11"/>
        <color rgb="FF800080"/>
        <rFont val="Calibri"/>
        <family val="2"/>
        <scheme val="minor"/>
      </rPr>
      <t xml:space="preserve">ਆਪਸ ਵ ਚ ਮ ਲ - ਮ ਲ ਪ ਹ ਦ ਹ ਅਤ ਹਰ </t>
    </r>
    <r>
      <rPr>
        <sz val="11"/>
        <color rgb="FF008000"/>
        <rFont val="Calibri"/>
        <family val="2"/>
        <scheme val="minor"/>
      </rPr>
      <t xml:space="preserve">ਕ </t>
    </r>
    <r>
      <rPr>
        <i/>
        <sz val="11"/>
        <color rgb="FF0000FF"/>
        <rFont val="Calibri"/>
        <family val="2"/>
        <scheme val="minor"/>
      </rPr>
      <t xml:space="preserve">ਅ ਗ ਦ ਹਰ ਕ ਅ ਗ ਦ </t>
    </r>
    <r>
      <rPr>
        <sz val="11"/>
        <color rgb="FF008000"/>
        <rFont val="Calibri"/>
        <family val="2"/>
        <scheme val="minor"/>
      </rPr>
      <t xml:space="preserve">ਕ ਮ </t>
    </r>
    <r>
      <rPr>
        <b/>
        <sz val="11"/>
        <color rgb="FF800080"/>
        <rFont val="Calibri"/>
        <family val="2"/>
        <scheme val="minor"/>
      </rPr>
      <t xml:space="preserve">ਦ </t>
    </r>
    <r>
      <rPr>
        <sz val="11"/>
        <color rgb="FF008000"/>
        <rFont val="Calibri"/>
        <family val="2"/>
        <scheme val="minor"/>
      </rPr>
      <t xml:space="preserve">ਅਨ ਸ ਰ </t>
    </r>
    <r>
      <rPr>
        <i/>
        <sz val="11"/>
        <color rgb="FF0000FF"/>
        <rFont val="Calibri"/>
        <family val="2"/>
        <scheme val="minor"/>
      </rPr>
      <t xml:space="preserve">, ਸ ਜਮ ਅਤ ਸਹ ਰ ਪ ਕ , ਉਹ </t>
    </r>
    <r>
      <rPr>
        <sz val="11"/>
        <color rgb="FF008000"/>
        <rFont val="Calibri"/>
        <family val="2"/>
        <scheme val="minor"/>
      </rPr>
      <t xml:space="preserve">ਆਪਣ </t>
    </r>
    <r>
      <rPr>
        <b/>
        <sz val="11"/>
        <color rgb="FF800080"/>
        <rFont val="Calibri"/>
        <family val="2"/>
        <scheme val="minor"/>
      </rPr>
      <t xml:space="preserve">ਸਰ ਰ </t>
    </r>
    <r>
      <rPr>
        <sz val="11"/>
        <color rgb="FF008000"/>
        <rFont val="Calibri"/>
        <family val="2"/>
        <scheme val="minor"/>
      </rPr>
      <t xml:space="preserve">ਨ </t>
    </r>
    <r>
      <rPr>
        <strike/>
        <sz val="11"/>
        <color rgb="FFFF0000"/>
        <rFont val="Calibri"/>
        <family val="2"/>
        <scheme val="minor"/>
      </rPr>
      <t xml:space="preserve">ਵਧ ਈ ਜ ਦ ਹ ਕ ਉਹ </t>
    </r>
    <r>
      <rPr>
        <sz val="11"/>
        <color rgb="FF008000"/>
        <rFont val="Calibri"/>
        <family val="2"/>
        <scheme val="minor"/>
      </rPr>
      <t xml:space="preserve">ਪ ਆਰ ਵ ਚ </t>
    </r>
    <r>
      <rPr>
        <b/>
        <sz val="11"/>
        <color rgb="FF800080"/>
        <rFont val="Calibri"/>
        <family val="2"/>
        <scheme val="minor"/>
      </rPr>
      <t xml:space="preserve">ਬਣ ਉ ਦ ਹ </t>
    </r>
    <r>
      <rPr>
        <sz val="11"/>
        <color rgb="FF008000"/>
        <rFont val="Calibri"/>
        <family val="2"/>
        <scheme val="minor"/>
      </rPr>
      <t xml:space="preserve">। </t>
    </r>
  </si>
  <si>
    <r>
      <rPr>
        <strike/>
        <sz val="11"/>
        <color rgb="FFFF0000"/>
        <rFont val="Calibri"/>
        <family val="2"/>
        <scheme val="minor"/>
      </rPr>
      <t xml:space="preserve">ਉਪਰ ਤ </t>
    </r>
    <r>
      <rPr>
        <sz val="11"/>
        <color rgb="FF008000"/>
        <rFont val="Calibri"/>
        <family val="2"/>
        <scheme val="minor"/>
      </rPr>
      <t xml:space="preserve">ਮ ਇਹ ਆਖਦ ਹ ਅਤ ਪ ਰਭ ਵ ਚ ਗਵ ਹ </t>
    </r>
    <r>
      <rPr>
        <strike/>
        <sz val="11"/>
        <color rgb="FFFF0000"/>
        <rFont val="Calibri"/>
        <family val="2"/>
        <scheme val="minor"/>
      </rPr>
      <t xml:space="preserve">ਹ ਕ ਚ ਤ ਵਨ </t>
    </r>
    <r>
      <rPr>
        <sz val="11"/>
        <color rgb="FF008000"/>
        <rFont val="Calibri"/>
        <family val="2"/>
        <scheme val="minor"/>
      </rPr>
      <t xml:space="preserve">ਦ ਦ ਹ </t>
    </r>
    <r>
      <rPr>
        <b/>
        <sz val="11"/>
        <color rgb="FF800080"/>
        <rFont val="Calibri"/>
        <family val="2"/>
        <scheme val="minor"/>
      </rPr>
      <t xml:space="preserve">ਕ </t>
    </r>
    <r>
      <rPr>
        <sz val="11"/>
        <color rgb="FF008000"/>
        <rFont val="Calibri"/>
        <family val="2"/>
        <scheme val="minor"/>
      </rPr>
      <t xml:space="preserve">ਤ ਸ </t>
    </r>
    <r>
      <rPr>
        <strike/>
        <sz val="11"/>
        <color rgb="FFFF0000"/>
        <rFont val="Calibri"/>
        <family val="2"/>
        <scheme val="minor"/>
      </rPr>
      <t xml:space="preserve">ਅ ਗ ਤ ਅਜ ਹ ਚ ਲ ਨ ਚ ਲ ਜ ਵ </t>
    </r>
    <r>
      <rPr>
        <sz val="11"/>
        <color rgb="FF008000"/>
        <rFont val="Calibri"/>
        <family val="2"/>
        <scheme val="minor"/>
      </rPr>
      <t xml:space="preserve">ਪਰ ਈਆ ਕ ਮ </t>
    </r>
    <r>
      <rPr>
        <i/>
        <sz val="11"/>
        <color rgb="FF0000FF"/>
        <rFont val="Calibri"/>
        <family val="2"/>
        <scheme val="minor"/>
      </rPr>
      <t xml:space="preserve">ਦ ਲ ਕ </t>
    </r>
    <r>
      <rPr>
        <sz val="11"/>
        <color rgb="FF008000"/>
        <rFont val="Calibri"/>
        <family val="2"/>
        <scheme val="minor"/>
      </rPr>
      <t xml:space="preserve">ਵ </t>
    </r>
    <r>
      <rPr>
        <i/>
        <sz val="11"/>
        <color rgb="FF0000FF"/>
        <rFont val="Calibri"/>
        <family val="2"/>
        <scheme val="minor"/>
      </rPr>
      <t xml:space="preserve">ਗ ਨ ਚ ਲ , ਜ ਹੜ </t>
    </r>
    <r>
      <rPr>
        <sz val="11"/>
        <color rgb="FF008000"/>
        <rFont val="Calibri"/>
        <family val="2"/>
        <scheme val="minor"/>
      </rPr>
      <t xml:space="preserve">ਆਪਣ </t>
    </r>
    <r>
      <rPr>
        <strike/>
        <sz val="11"/>
        <color rgb="FFFF0000"/>
        <rFont val="Calibri"/>
        <family val="2"/>
        <scheme val="minor"/>
      </rPr>
      <t xml:space="preserve">ਬ ਧ ਦ </t>
    </r>
    <r>
      <rPr>
        <sz val="11"/>
        <color rgb="FF008000"/>
        <rFont val="Calibri"/>
        <family val="2"/>
        <scheme val="minor"/>
      </rPr>
      <t xml:space="preserve">ਵ ਅਰਥ ਸ ਚ </t>
    </r>
    <r>
      <rPr>
        <b/>
        <sz val="11"/>
        <color rgb="FF800080"/>
        <rFont val="Calibri"/>
        <family val="2"/>
        <scheme val="minor"/>
      </rPr>
      <t xml:space="preserve">ਵ ਚ </t>
    </r>
    <r>
      <rPr>
        <sz val="11"/>
        <color rgb="FF008000"/>
        <rFont val="Calibri"/>
        <family val="2"/>
        <scheme val="minor"/>
      </rPr>
      <t xml:space="preserve">ਚ ਲਦ </t>
    </r>
    <r>
      <rPr>
        <strike/>
        <sz val="11"/>
        <color rgb="FFFF0000"/>
        <rFont val="Calibri"/>
        <family val="2"/>
        <scheme val="minor"/>
      </rPr>
      <t xml:space="preserve">ਆ </t>
    </r>
    <r>
      <rPr>
        <sz val="11"/>
        <color rgb="FF008000"/>
        <rFont val="Calibri"/>
        <family val="2"/>
        <scheme val="minor"/>
      </rPr>
      <t xml:space="preserve">ਹਨ </t>
    </r>
    <r>
      <rPr>
        <b/>
        <sz val="11"/>
        <color rgb="FF800080"/>
        <rFont val="Calibri"/>
        <family val="2"/>
        <scheme val="minor"/>
      </rPr>
      <t xml:space="preserve">। </t>
    </r>
  </si>
  <si>
    <r>
      <rPr>
        <b/>
        <sz val="11"/>
        <color rgb="FF800080"/>
        <rFont val="Calibri"/>
        <family val="2"/>
        <scheme val="minor"/>
      </rPr>
      <t xml:space="preserve">ਉਹ ਆਪਣ ਆ ਸਮਝ </t>
    </r>
    <r>
      <rPr>
        <sz val="11"/>
        <color rgb="FF008000"/>
        <rFont val="Calibri"/>
        <family val="2"/>
        <scheme val="minor"/>
      </rPr>
      <t xml:space="preserve">ਦ </t>
    </r>
    <r>
      <rPr>
        <strike/>
        <sz val="11"/>
        <color rgb="FFFF0000"/>
        <rFont val="Calibri"/>
        <family val="2"/>
        <scheme val="minor"/>
      </rPr>
      <t xml:space="preserve">ਬ ਧ </t>
    </r>
    <r>
      <rPr>
        <sz val="11"/>
        <color rgb="FF008000"/>
        <rFont val="Calibri"/>
        <family val="2"/>
        <scheme val="minor"/>
      </rPr>
      <t xml:space="preserve">ਅ ਨ ਹ </t>
    </r>
    <r>
      <rPr>
        <strike/>
        <sz val="11"/>
        <color rgb="FFFF0000"/>
        <rFont val="Calibri"/>
        <family val="2"/>
        <scheme val="minor"/>
      </rPr>
      <t xml:space="preserve">ਗਈ </t>
    </r>
    <r>
      <rPr>
        <sz val="11"/>
        <color rgb="FF008000"/>
        <rFont val="Calibri"/>
        <family val="2"/>
        <scheme val="minor"/>
      </rPr>
      <t xml:space="preserve">ਹ </t>
    </r>
    <r>
      <rPr>
        <b/>
        <sz val="11"/>
        <color rgb="FF800080"/>
        <rFont val="Calibri"/>
        <family val="2"/>
        <scheme val="minor"/>
      </rPr>
      <t xml:space="preserve">ਗਏ ਹਨ , </t>
    </r>
    <r>
      <rPr>
        <sz val="11"/>
        <color rgb="FF008000"/>
        <rFont val="Calibri"/>
        <family val="2"/>
        <scheme val="minor"/>
      </rPr>
      <t xml:space="preserve">ਉਹ ਪਰਮ ਸ ਰ ਦ ਜ ਵਨ ਤ </t>
    </r>
    <r>
      <rPr>
        <b/>
        <sz val="11"/>
        <color rgb="FF800080"/>
        <rFont val="Calibri"/>
        <family val="2"/>
        <scheme val="minor"/>
      </rPr>
      <t xml:space="preserve">ਦ ਰ ਹਨ ਇਸ ਲਈ ਜ ਉਨ ਹ ਨ ਆਪਣ ਮਨ ਦ ਆ ਕਠ ਰ ਆ ਦ ਕ ਰਨ , ਉਸ </t>
    </r>
    <r>
      <rPr>
        <sz val="11"/>
        <color rgb="FF008000"/>
        <rFont val="Calibri"/>
        <family val="2"/>
        <scheme val="minor"/>
      </rPr>
      <t xml:space="preserve">ਗ </t>
    </r>
    <r>
      <rPr>
        <i/>
        <sz val="11"/>
        <color rgb="FF0000FF"/>
        <rFont val="Calibri"/>
        <family val="2"/>
        <scheme val="minor"/>
      </rPr>
      <t xml:space="preserve">ਲ ਨ ਨਹ ਜ ਣਦ ਸ ਜ ਉਨ </t>
    </r>
    <r>
      <rPr>
        <sz val="11"/>
        <color rgb="FF008000"/>
        <rFont val="Calibri"/>
        <family val="2"/>
        <scheme val="minor"/>
      </rPr>
      <t xml:space="preserve">ਹ </t>
    </r>
    <r>
      <rPr>
        <b/>
        <sz val="11"/>
        <color rgb="FF800080"/>
        <rFont val="Calibri"/>
        <family val="2"/>
        <scheme val="minor"/>
      </rPr>
      <t xml:space="preserve">ਵ ਚ ਹ । </t>
    </r>
  </si>
  <si>
    <r>
      <rPr>
        <i/>
        <sz val="11"/>
        <color rgb="FF0000FF"/>
        <rFont val="Calibri"/>
        <family val="2"/>
        <scheme val="minor"/>
      </rPr>
      <t xml:space="preserve">ਸ </t>
    </r>
    <r>
      <rPr>
        <sz val="11"/>
        <color rgb="FF008000"/>
        <rFont val="Calibri"/>
        <family val="2"/>
        <scheme val="minor"/>
      </rPr>
      <t xml:space="preserve">ਉਨ ਹ ਨ </t>
    </r>
    <r>
      <rPr>
        <b/>
        <sz val="11"/>
        <color rgb="FF800080"/>
        <rFont val="Calibri"/>
        <family val="2"/>
        <scheme val="minor"/>
      </rPr>
      <t xml:space="preserve">ਬ ਹਰ ਜ </t>
    </r>
    <r>
      <rPr>
        <sz val="11"/>
        <color rgb="FF008000"/>
        <rFont val="Calibri"/>
        <family val="2"/>
        <scheme val="minor"/>
      </rPr>
      <t xml:space="preserve">ਕ ਆਪਣ ਆਪ ਨ </t>
    </r>
    <r>
      <rPr>
        <i/>
        <sz val="11"/>
        <color rgb="FF0000FF"/>
        <rFont val="Calibri"/>
        <family val="2"/>
        <scheme val="minor"/>
      </rPr>
      <t xml:space="preserve">ਅਸ ਧ ਕਰਨ ਵ </t>
    </r>
    <r>
      <rPr>
        <sz val="11"/>
        <color rgb="FF008000"/>
        <rFont val="Calibri"/>
        <family val="2"/>
        <scheme val="minor"/>
      </rPr>
      <t xml:space="preserve">ਲ </t>
    </r>
    <r>
      <rPr>
        <b/>
        <sz val="11"/>
        <color rgb="FF800080"/>
        <rFont val="Calibri"/>
        <family val="2"/>
        <scheme val="minor"/>
      </rPr>
      <t xml:space="preserve">ਨ ਹਰ ਪਰਕ ਰ </t>
    </r>
    <r>
      <rPr>
        <sz val="11"/>
        <color rgb="FF008000"/>
        <rFont val="Calibri"/>
        <family val="2"/>
        <scheme val="minor"/>
      </rPr>
      <t xml:space="preserve">ਦ </t>
    </r>
    <r>
      <rPr>
        <b/>
        <sz val="11"/>
        <color rgb="FF800080"/>
        <rFont val="Calibri"/>
        <family val="2"/>
        <scheme val="minor"/>
      </rPr>
      <t xml:space="preserve">ਅਸ ਧਤ ਦ ਕ ਮ ਵ ਚ </t>
    </r>
    <r>
      <rPr>
        <sz val="11"/>
        <color rgb="FF008000"/>
        <rFont val="Calibri"/>
        <family val="2"/>
        <scheme val="minor"/>
      </rPr>
      <t xml:space="preserve">ਸ ਪ ਦ ਤ </t>
    </r>
    <r>
      <rPr>
        <b/>
        <sz val="11"/>
        <color rgb="FF800080"/>
        <rFont val="Calibri"/>
        <family val="2"/>
        <scheme val="minor"/>
      </rPr>
      <t xml:space="preserve">। </t>
    </r>
  </si>
  <si>
    <r>
      <rPr>
        <b/>
        <sz val="11"/>
        <color rgb="FF800080"/>
        <rFont val="Calibri"/>
        <family val="2"/>
        <scheme val="minor"/>
      </rPr>
      <t xml:space="preserve">ਅਤ ਸ ਰ </t>
    </r>
    <r>
      <rPr>
        <sz val="11"/>
        <color rgb="FF008000"/>
        <rFont val="Calibri"/>
        <family val="2"/>
        <scheme val="minor"/>
      </rPr>
      <t xml:space="preserve">ਅਧ ਨਗ </t>
    </r>
    <r>
      <rPr>
        <i/>
        <sz val="11"/>
        <color rgb="FF0000FF"/>
        <rFont val="Calibri"/>
        <family val="2"/>
        <scheme val="minor"/>
      </rPr>
      <t xml:space="preserve">ਅਤ ਕ ਮਲਤ ਨ ਲ </t>
    </r>
    <r>
      <rPr>
        <sz val="11"/>
        <color rgb="FF008000"/>
        <rFont val="Calibri"/>
        <family val="2"/>
        <scheme val="minor"/>
      </rPr>
      <t xml:space="preserve">, </t>
    </r>
    <r>
      <rPr>
        <strike/>
        <sz val="11"/>
        <color rgb="FFFF0000"/>
        <rFont val="Calibri"/>
        <family val="2"/>
        <scheme val="minor"/>
      </rPr>
      <t xml:space="preserve">ਨਰਮ ਈ , ਅਤ </t>
    </r>
    <r>
      <rPr>
        <sz val="11"/>
        <color rgb="FF008000"/>
        <rFont val="Calibri"/>
        <family val="2"/>
        <scheme val="minor"/>
      </rPr>
      <t xml:space="preserve">ਧ ਰਜ </t>
    </r>
    <r>
      <rPr>
        <b/>
        <sz val="11"/>
        <color rgb="FF800080"/>
        <rFont val="Calibri"/>
        <family val="2"/>
        <scheme val="minor"/>
      </rPr>
      <t xml:space="preserve">ਨ ਲ , </t>
    </r>
    <r>
      <rPr>
        <sz val="11"/>
        <color rgb="FF008000"/>
        <rFont val="Calibri"/>
        <family val="2"/>
        <scheme val="minor"/>
      </rPr>
      <t xml:space="preserve">ਪ ਆਰ ਨ ਲ ਇ ਕ ਦ ਜ ਦ </t>
    </r>
    <r>
      <rPr>
        <b/>
        <sz val="11"/>
        <color rgb="FF800080"/>
        <rFont val="Calibri"/>
        <family val="2"/>
        <scheme val="minor"/>
      </rPr>
      <t xml:space="preserve">ਨ ਲ </t>
    </r>
    <r>
      <rPr>
        <sz val="11"/>
        <color rgb="FF008000"/>
        <rFont val="Calibri"/>
        <family val="2"/>
        <scheme val="minor"/>
      </rPr>
      <t xml:space="preserve">ਸਹ </t>
    </r>
    <r>
      <rPr>
        <b/>
        <sz val="11"/>
        <color rgb="FF800080"/>
        <rFont val="Calibri"/>
        <family val="2"/>
        <scheme val="minor"/>
      </rPr>
      <t xml:space="preserve">ਮਤ ਰਹ । </t>
    </r>
  </si>
  <si>
    <r>
      <rPr>
        <sz val="11"/>
        <color rgb="FF008000"/>
        <rFont val="Calibri"/>
        <family val="2"/>
        <scheme val="minor"/>
      </rPr>
      <t xml:space="preserve">ਪਰ ਤ ਸ ਮਸ ਹ </t>
    </r>
    <r>
      <rPr>
        <b/>
        <sz val="11"/>
        <color rgb="FF800080"/>
        <rFont val="Calibri"/>
        <family val="2"/>
        <scheme val="minor"/>
      </rPr>
      <t xml:space="preserve">ਨ ਇਸ ਤਰ </t>
    </r>
    <r>
      <rPr>
        <sz val="11"/>
        <color rgb="FF008000"/>
        <rFont val="Calibri"/>
        <family val="2"/>
        <scheme val="minor"/>
      </rPr>
      <t xml:space="preserve">ਹ </t>
    </r>
    <r>
      <rPr>
        <i/>
        <sz val="11"/>
        <color rgb="FF0000FF"/>
        <rFont val="Calibri"/>
        <family val="2"/>
        <scheme val="minor"/>
      </rPr>
      <t xml:space="preserve">ਨਹ </t>
    </r>
    <r>
      <rPr>
        <sz val="11"/>
        <color rgb="FF008000"/>
        <rFont val="Calibri"/>
        <family val="2"/>
        <scheme val="minor"/>
      </rPr>
      <t xml:space="preserve">ਸ ਖ </t>
    </r>
    <r>
      <rPr>
        <b/>
        <sz val="11"/>
        <color rgb="FF800080"/>
        <rFont val="Calibri"/>
        <family val="2"/>
        <scheme val="minor"/>
      </rPr>
      <t xml:space="preserve">। </t>
    </r>
  </si>
  <si>
    <r>
      <rPr>
        <strike/>
        <sz val="11"/>
        <color rgb="FFFF0000"/>
        <rFont val="Calibri"/>
        <family val="2"/>
        <scheme val="minor"/>
      </rPr>
      <t xml:space="preserve">ਜ </t>
    </r>
    <r>
      <rPr>
        <sz val="11"/>
        <color rgb="FF008000"/>
        <rFont val="Calibri"/>
        <family val="2"/>
        <scheme val="minor"/>
      </rPr>
      <t xml:space="preserve">ਤ ਸ </t>
    </r>
    <r>
      <rPr>
        <strike/>
        <sz val="11"/>
        <color rgb="FFFF0000"/>
        <rFont val="Calibri"/>
        <family val="2"/>
        <scheme val="minor"/>
      </rPr>
      <t xml:space="preserve">ਕਦ </t>
    </r>
    <r>
      <rPr>
        <sz val="11"/>
        <color rgb="FF008000"/>
        <rFont val="Calibri"/>
        <family val="2"/>
        <scheme val="minor"/>
      </rPr>
      <t xml:space="preserve">ਉਸ </t>
    </r>
    <r>
      <rPr>
        <b/>
        <sz val="11"/>
        <color rgb="FF800080"/>
        <rFont val="Calibri"/>
        <family val="2"/>
        <scheme val="minor"/>
      </rPr>
      <t xml:space="preserve">ਬ ਰ </t>
    </r>
    <r>
      <rPr>
        <sz val="11"/>
        <color rgb="FF008000"/>
        <rFont val="Calibri"/>
        <family val="2"/>
        <scheme val="minor"/>
      </rPr>
      <t xml:space="preserve">ਸ ਣ </t>
    </r>
    <r>
      <rPr>
        <i/>
        <sz val="11"/>
        <color rgb="FF0000FF"/>
        <rFont val="Calibri"/>
        <family val="2"/>
        <scheme val="minor"/>
      </rPr>
      <t xml:space="preserve">ਆ </t>
    </r>
    <r>
      <rPr>
        <sz val="11"/>
        <color rgb="FF008000"/>
        <rFont val="Calibri"/>
        <family val="2"/>
        <scheme val="minor"/>
      </rPr>
      <t xml:space="preserve">ਅਤ ਜ </t>
    </r>
    <r>
      <rPr>
        <b/>
        <sz val="11"/>
        <color rgb="FF800080"/>
        <rFont val="Calibri"/>
        <family val="2"/>
        <scheme val="minor"/>
      </rPr>
      <t xml:space="preserve">ਸ ਤਰ ਹ </t>
    </r>
    <r>
      <rPr>
        <sz val="11"/>
        <color rgb="FF008000"/>
        <rFont val="Calibri"/>
        <family val="2"/>
        <scheme val="minor"/>
      </rPr>
      <t xml:space="preserve">ਯ ਸ ਵ ਚ </t>
    </r>
    <r>
      <rPr>
        <b/>
        <sz val="11"/>
        <color rgb="FF800080"/>
        <rFont val="Calibri"/>
        <family val="2"/>
        <scheme val="minor"/>
      </rPr>
      <t xml:space="preserve">ਸ ਚ ਈ </t>
    </r>
    <r>
      <rPr>
        <sz val="11"/>
        <color rgb="FF008000"/>
        <rFont val="Calibri"/>
        <family val="2"/>
        <scheme val="minor"/>
      </rPr>
      <t xml:space="preserve">ਹ ਉਸ ਵ ਚ </t>
    </r>
    <r>
      <rPr>
        <strike/>
        <sz val="11"/>
        <color rgb="FFFF0000"/>
        <rFont val="Calibri"/>
        <family val="2"/>
        <scheme val="minor"/>
      </rPr>
      <t xml:space="preserve">ਤ ਸ </t>
    </r>
    <r>
      <rPr>
        <sz val="11"/>
        <color rgb="FF008000"/>
        <rFont val="Calibri"/>
        <family val="2"/>
        <scheme val="minor"/>
      </rPr>
      <t xml:space="preserve">ਸ ਖ </t>
    </r>
    <r>
      <rPr>
        <b/>
        <sz val="11"/>
        <color rgb="FF800080"/>
        <rFont val="Calibri"/>
        <family val="2"/>
        <scheme val="minor"/>
      </rPr>
      <t xml:space="preserve">ਆ । </t>
    </r>
  </si>
  <si>
    <r>
      <rPr>
        <b/>
        <sz val="11"/>
        <color rgb="FF800080"/>
        <rFont val="Calibri"/>
        <family val="2"/>
        <scheme val="minor"/>
      </rPr>
      <t xml:space="preserve">ਸ </t>
    </r>
    <r>
      <rPr>
        <sz val="11"/>
        <color rgb="FF008000"/>
        <rFont val="Calibri"/>
        <family val="2"/>
        <scheme val="minor"/>
      </rPr>
      <t xml:space="preserve">ਤ ਸ </t>
    </r>
    <r>
      <rPr>
        <b/>
        <sz val="11"/>
        <color rgb="FF800080"/>
        <rFont val="Calibri"/>
        <family val="2"/>
        <scheme val="minor"/>
      </rPr>
      <t xml:space="preserve">ਆਪਣ </t>
    </r>
    <r>
      <rPr>
        <sz val="11"/>
        <color rgb="FF008000"/>
        <rFont val="Calibri"/>
        <family val="2"/>
        <scheme val="minor"/>
      </rPr>
      <t xml:space="preserve">ਪ ਰ ਣ </t>
    </r>
    <r>
      <rPr>
        <b/>
        <sz val="11"/>
        <color rgb="FF800080"/>
        <rFont val="Calibri"/>
        <family val="2"/>
        <scheme val="minor"/>
      </rPr>
      <t xml:space="preserve">ਚ ਲ ਦ ਅਨ ਸ ਰ ਪ ਰ ਣ ਮਨ ਖ ਸ ਭ ਅ </t>
    </r>
    <r>
      <rPr>
        <sz val="11"/>
        <color rgb="FF008000"/>
        <rFont val="Calibri"/>
        <family val="2"/>
        <scheme val="minor"/>
      </rPr>
      <t xml:space="preserve">ਨ </t>
    </r>
    <r>
      <rPr>
        <b/>
        <sz val="11"/>
        <color rgb="FF800080"/>
        <rFont val="Calibri"/>
        <family val="2"/>
        <scheme val="minor"/>
      </rPr>
      <t xml:space="preserve">ਛ ਡ ਕ ਉਸ </t>
    </r>
    <r>
      <rPr>
        <sz val="11"/>
        <color rgb="FF008000"/>
        <rFont val="Calibri"/>
        <family val="2"/>
        <scheme val="minor"/>
      </rPr>
      <t xml:space="preserve">ਧ ਖ </t>
    </r>
    <r>
      <rPr>
        <strike/>
        <sz val="11"/>
        <color rgb="FFFF0000"/>
        <rFont val="Calibri"/>
        <family val="2"/>
        <scheme val="minor"/>
      </rPr>
      <t xml:space="preserve">ਦ ਣ </t>
    </r>
    <r>
      <rPr>
        <sz val="11"/>
        <color rgb="FF008000"/>
        <rFont val="Calibri"/>
        <family val="2"/>
        <scheme val="minor"/>
      </rPr>
      <t xml:space="preserve">ਵ ਲ </t>
    </r>
    <r>
      <rPr>
        <strike/>
        <sz val="11"/>
        <color rgb="FFFF0000"/>
        <rFont val="Calibri"/>
        <family val="2"/>
        <scheme val="minor"/>
      </rPr>
      <t xml:space="preserve">ਆ </t>
    </r>
    <r>
      <rPr>
        <sz val="11"/>
        <color rgb="FF008000"/>
        <rFont val="Calibri"/>
        <family val="2"/>
        <scheme val="minor"/>
      </rPr>
      <t xml:space="preserve">ਕ ਮਨ ਦ ਅਨ ਸ ਰ </t>
    </r>
    <r>
      <rPr>
        <b/>
        <sz val="11"/>
        <color rgb="FF800080"/>
        <rFont val="Calibri"/>
        <family val="2"/>
        <scheme val="minor"/>
      </rPr>
      <t xml:space="preserve">ਢ ਹ </t>
    </r>
    <r>
      <rPr>
        <sz val="11"/>
        <color rgb="FF008000"/>
        <rFont val="Calibri"/>
        <family val="2"/>
        <scheme val="minor"/>
      </rPr>
      <t xml:space="preserve">ਦ </t>
    </r>
    <r>
      <rPr>
        <i/>
        <sz val="11"/>
        <color rgb="FF0000FF"/>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ਇਆ ਹ । </t>
    </r>
  </si>
  <si>
    <r>
      <rPr>
        <sz val="11"/>
        <color rgb="FF008000"/>
        <rFont val="Calibri"/>
        <family val="2"/>
        <scheme val="minor"/>
      </rPr>
      <t xml:space="preserve">ਅਤ </t>
    </r>
    <r>
      <rPr>
        <b/>
        <sz val="11"/>
        <color rgb="FF800080"/>
        <rFont val="Calibri"/>
        <family val="2"/>
        <scheme val="minor"/>
      </rPr>
      <t xml:space="preserve">ਤ ਹ ਡ </t>
    </r>
    <r>
      <rPr>
        <sz val="11"/>
        <color rgb="FF008000"/>
        <rFont val="Calibri"/>
        <family val="2"/>
        <scheme val="minor"/>
      </rPr>
      <t xml:space="preserve">ਮਨ ਦ </t>
    </r>
    <r>
      <rPr>
        <b/>
        <sz val="11"/>
        <color rgb="FF800080"/>
        <rFont val="Calibri"/>
        <family val="2"/>
        <scheme val="minor"/>
      </rPr>
      <t xml:space="preserve">ਆਤਮ ਦ </t>
    </r>
    <r>
      <rPr>
        <sz val="11"/>
        <color rgb="FF008000"/>
        <rFont val="Calibri"/>
        <family val="2"/>
        <scheme val="minor"/>
      </rPr>
      <t xml:space="preserve">ਨਵ </t>
    </r>
    <r>
      <rPr>
        <b/>
        <sz val="11"/>
        <color rgb="FF800080"/>
        <rFont val="Calibri"/>
        <family val="2"/>
        <scheme val="minor"/>
      </rPr>
      <t xml:space="preserve">ਕ ਤ ਜ ਏ । </t>
    </r>
  </si>
  <si>
    <r>
      <rPr>
        <sz val="11"/>
        <color rgb="FF008000"/>
        <rFont val="Calibri"/>
        <family val="2"/>
        <scheme val="minor"/>
      </rPr>
      <t xml:space="preserve">ਅਤ ਨਵ </t>
    </r>
    <r>
      <rPr>
        <b/>
        <sz val="11"/>
        <color rgb="FF800080"/>
        <rFont val="Calibri"/>
        <family val="2"/>
        <scheme val="minor"/>
      </rPr>
      <t xml:space="preserve">ਮਨ ਖਤ </t>
    </r>
    <r>
      <rPr>
        <sz val="11"/>
        <color rgb="FF008000"/>
        <rFont val="Calibri"/>
        <family val="2"/>
        <scheme val="minor"/>
      </rPr>
      <t xml:space="preserve">ਨ ਪਹ </t>
    </r>
    <r>
      <rPr>
        <b/>
        <sz val="11"/>
        <color rgb="FF800080"/>
        <rFont val="Calibri"/>
        <family val="2"/>
        <scheme val="minor"/>
      </rPr>
      <t xml:space="preserve">ਨਣ ਚ ਹ ਦ ਹ </t>
    </r>
    <r>
      <rPr>
        <sz val="11"/>
        <color rgb="FF008000"/>
        <rFont val="Calibri"/>
        <family val="2"/>
        <scheme val="minor"/>
      </rPr>
      <t xml:space="preserve">ਜ ਹੜ ਪਰਮ ਸ ਰ ਦ </t>
    </r>
    <r>
      <rPr>
        <b/>
        <sz val="11"/>
        <color rgb="FF800080"/>
        <rFont val="Calibri"/>
        <family val="2"/>
        <scheme val="minor"/>
      </rPr>
      <t xml:space="preserve">ਤਰ ਹ </t>
    </r>
    <r>
      <rPr>
        <sz val="11"/>
        <color rgb="FF008000"/>
        <rFont val="Calibri"/>
        <family val="2"/>
        <scheme val="minor"/>
      </rPr>
      <t xml:space="preserve">ਸ </t>
    </r>
    <r>
      <rPr>
        <b/>
        <sz val="11"/>
        <color rgb="FF800080"/>
        <rFont val="Calibri"/>
        <family val="2"/>
        <scheme val="minor"/>
      </rPr>
      <t xml:space="preserve">ਚ ਧ ਰਮ ਕਤ </t>
    </r>
    <r>
      <rPr>
        <sz val="11"/>
        <color rgb="FF008000"/>
        <rFont val="Calibri"/>
        <family val="2"/>
        <scheme val="minor"/>
      </rPr>
      <t xml:space="preserve">ਅਤ ਪਵ ਤਰਤ ਈ ਵ ਚ ਸ </t>
    </r>
    <r>
      <rPr>
        <b/>
        <sz val="11"/>
        <color rgb="FF800080"/>
        <rFont val="Calibri"/>
        <family val="2"/>
        <scheme val="minor"/>
      </rPr>
      <t xml:space="preserve">ਰ ਸ ਟ ਹ ਈ ਹ </t>
    </r>
    <r>
      <rPr>
        <sz val="11"/>
        <color rgb="FF008000"/>
        <rFont val="Calibri"/>
        <family val="2"/>
        <scheme val="minor"/>
      </rPr>
      <t xml:space="preserve">। </t>
    </r>
  </si>
  <si>
    <r>
      <rPr>
        <sz val="11"/>
        <color rgb="FF008000"/>
        <rFont val="Calibri"/>
        <family val="2"/>
        <scheme val="minor"/>
      </rPr>
      <t xml:space="preserve">ਇਸ ਲਈ </t>
    </r>
    <r>
      <rPr>
        <strike/>
        <sz val="11"/>
        <color rgb="FFFF0000"/>
        <rFont val="Calibri"/>
        <family val="2"/>
        <scheme val="minor"/>
      </rPr>
      <t xml:space="preserve">ਤ ਸ </t>
    </r>
    <r>
      <rPr>
        <sz val="11"/>
        <color rgb="FF008000"/>
        <rFont val="Calibri"/>
        <family val="2"/>
        <scheme val="minor"/>
      </rPr>
      <t xml:space="preserve">ਝ ਠ ਨ </t>
    </r>
    <r>
      <rPr>
        <b/>
        <sz val="11"/>
        <color rgb="FF800080"/>
        <rFont val="Calibri"/>
        <family val="2"/>
        <scheme val="minor"/>
      </rPr>
      <t xml:space="preserve">ਛ ਡ ਕ ਹਰ </t>
    </r>
    <r>
      <rPr>
        <sz val="11"/>
        <color rgb="FF008000"/>
        <rFont val="Calibri"/>
        <family val="2"/>
        <scheme val="minor"/>
      </rPr>
      <t xml:space="preserve">ਕ ਆਪਣ ਗ ਆ ਢ ਨ ਲ ਸ ਚ ਬ ਲ </t>
    </r>
    <r>
      <rPr>
        <i/>
        <sz val="11"/>
        <color rgb="FF0000FF"/>
        <rFont val="Calibri"/>
        <family val="2"/>
        <scheme val="minor"/>
      </rPr>
      <t xml:space="preserve">, </t>
    </r>
    <r>
      <rPr>
        <sz val="11"/>
        <color rgb="FF008000"/>
        <rFont val="Calibri"/>
        <family val="2"/>
        <scheme val="minor"/>
      </rPr>
      <t xml:space="preserve">ਕ ਉ ਜ ਅਸ ਇ ਕ ਦ ਜ ਦ ਅ ਗ ਹ </t>
    </r>
    <r>
      <rPr>
        <b/>
        <sz val="11"/>
        <color rgb="FF800080"/>
        <rFont val="Calibri"/>
        <family val="2"/>
        <scheme val="minor"/>
      </rPr>
      <t xml:space="preserve">। </t>
    </r>
  </si>
  <si>
    <r>
      <rPr>
        <strike/>
        <sz val="11"/>
        <color rgb="FFFF0000"/>
        <rFont val="Calibri"/>
        <family val="2"/>
        <scheme val="minor"/>
      </rPr>
      <t xml:space="preserve">ਤ ਸ </t>
    </r>
    <r>
      <rPr>
        <sz val="11"/>
        <color rgb="FF008000"/>
        <rFont val="Calibri"/>
        <family val="2"/>
        <scheme val="minor"/>
      </rPr>
      <t xml:space="preserve">ਗ ਸ </t>
    </r>
    <r>
      <rPr>
        <strike/>
        <sz val="11"/>
        <color rgb="FFFF0000"/>
        <rFont val="Calibri"/>
        <family val="2"/>
        <scheme val="minor"/>
      </rPr>
      <t xml:space="preserve">ਤ </t>
    </r>
    <r>
      <rPr>
        <sz val="11"/>
        <color rgb="FF008000"/>
        <rFont val="Calibri"/>
        <family val="2"/>
        <scheme val="minor"/>
      </rPr>
      <t xml:space="preserve">ਹ ਵ </t>
    </r>
    <r>
      <rPr>
        <b/>
        <sz val="11"/>
        <color rgb="FF800080"/>
        <rFont val="Calibri"/>
        <family val="2"/>
        <scheme val="minor"/>
      </rPr>
      <t xml:space="preserve">ਤ </t>
    </r>
    <r>
      <rPr>
        <sz val="11"/>
        <color rgb="FF008000"/>
        <rFont val="Calibri"/>
        <family val="2"/>
        <scheme val="minor"/>
      </rPr>
      <t xml:space="preserve">ਪ ਪ ਨ ਕਰ , ਸ ਰਜ </t>
    </r>
    <r>
      <rPr>
        <strike/>
        <sz val="11"/>
        <color rgb="FFFF0000"/>
        <rFont val="Calibri"/>
        <family val="2"/>
        <scheme val="minor"/>
      </rPr>
      <t xml:space="preserve">ਦ ਡ ਬਣ ਤ ਕ </t>
    </r>
    <r>
      <rPr>
        <sz val="11"/>
        <color rgb="FF008000"/>
        <rFont val="Calibri"/>
        <family val="2"/>
        <scheme val="minor"/>
      </rPr>
      <t xml:space="preserve">ਤ ਹ ਡ ਕ ਰ ਧ </t>
    </r>
    <r>
      <rPr>
        <b/>
        <sz val="11"/>
        <color rgb="FF800080"/>
        <rFont val="Calibri"/>
        <family val="2"/>
        <scheme val="minor"/>
      </rPr>
      <t xml:space="preserve">ਵ ਚ ਹ </t>
    </r>
    <r>
      <rPr>
        <sz val="11"/>
        <color rgb="FF008000"/>
        <rFont val="Calibri"/>
        <family val="2"/>
        <scheme val="minor"/>
      </rPr>
      <t xml:space="preserve">ਨ </t>
    </r>
    <r>
      <rPr>
        <b/>
        <sz val="11"/>
        <color rgb="FF800080"/>
        <rFont val="Calibri"/>
        <family val="2"/>
        <scheme val="minor"/>
      </rPr>
      <t xml:space="preserve">ਡ ਬ । </t>
    </r>
  </si>
  <si>
    <r>
      <rPr>
        <sz val="11"/>
        <color rgb="FF008000"/>
        <rFont val="Calibri"/>
        <family val="2"/>
        <scheme val="minor"/>
      </rPr>
      <t xml:space="preserve">ਅਤ ਸ ਤ ਨ ਨ </t>
    </r>
    <r>
      <rPr>
        <b/>
        <sz val="11"/>
        <color rgb="FF800080"/>
        <rFont val="Calibri"/>
        <family val="2"/>
        <scheme val="minor"/>
      </rPr>
      <t xml:space="preserve">ਥ </t>
    </r>
    <r>
      <rPr>
        <sz val="11"/>
        <color rgb="FF008000"/>
        <rFont val="Calibri"/>
        <family val="2"/>
        <scheme val="minor"/>
      </rPr>
      <t xml:space="preserve">ਨ ਦ ਓ </t>
    </r>
    <r>
      <rPr>
        <b/>
        <sz val="11"/>
        <color rgb="FF800080"/>
        <rFont val="Calibri"/>
        <family val="2"/>
        <scheme val="minor"/>
      </rPr>
      <t xml:space="preserve">। </t>
    </r>
  </si>
  <si>
    <r>
      <rPr>
        <sz val="11"/>
        <color rgb="FF008000"/>
        <rFont val="Calibri"/>
        <family val="2"/>
        <scheme val="minor"/>
      </rPr>
      <t xml:space="preserve">ਚ ਰ </t>
    </r>
    <r>
      <rPr>
        <b/>
        <sz val="11"/>
        <color rgb="FF800080"/>
        <rFont val="Calibri"/>
        <family val="2"/>
        <scheme val="minor"/>
      </rPr>
      <t xml:space="preserve">ਉਣ </t>
    </r>
    <r>
      <rPr>
        <sz val="11"/>
        <color rgb="FF008000"/>
        <rFont val="Calibri"/>
        <family val="2"/>
        <scheme val="minor"/>
      </rPr>
      <t xml:space="preserve">ਵ ਲ </t>
    </r>
    <r>
      <rPr>
        <strike/>
        <sz val="11"/>
        <color rgb="FFFF0000"/>
        <rFont val="Calibri"/>
        <family val="2"/>
        <scheme val="minor"/>
      </rPr>
      <t xml:space="preserve">ਅ ਗ ਤ </t>
    </r>
    <r>
      <rPr>
        <sz val="11"/>
        <color rgb="FF008000"/>
        <rFont val="Calibri"/>
        <family val="2"/>
        <scheme val="minor"/>
      </rPr>
      <t xml:space="preserve">ਚ ਰ </t>
    </r>
    <r>
      <rPr>
        <i/>
        <sz val="11"/>
        <color rgb="FF0000FF"/>
        <rFont val="Calibri"/>
        <family val="2"/>
        <scheme val="minor"/>
      </rPr>
      <t xml:space="preserve">ਉਣ </t>
    </r>
    <r>
      <rPr>
        <sz val="11"/>
        <color rgb="FF008000"/>
        <rFont val="Calibri"/>
        <family val="2"/>
        <scheme val="minor"/>
      </rPr>
      <t xml:space="preserve">ਨ </t>
    </r>
    <r>
      <rPr>
        <b/>
        <sz val="11"/>
        <color rgb="FF800080"/>
        <rFont val="Calibri"/>
        <family val="2"/>
        <scheme val="minor"/>
      </rPr>
      <t xml:space="preserve">ਦ ਵ </t>
    </r>
    <r>
      <rPr>
        <sz val="11"/>
        <color rgb="FF008000"/>
        <rFont val="Calibri"/>
        <family val="2"/>
        <scheme val="minor"/>
      </rPr>
      <t xml:space="preserve">ਸਗ </t>
    </r>
    <r>
      <rPr>
        <i/>
        <sz val="11"/>
        <color rgb="FF0000FF"/>
        <rFont val="Calibri"/>
        <family val="2"/>
        <scheme val="minor"/>
      </rPr>
      <t xml:space="preserve">ਇਸ ਨ ਲ ਵ ਧ ਕ </t>
    </r>
    <r>
      <rPr>
        <sz val="11"/>
        <color rgb="FF008000"/>
        <rFont val="Calibri"/>
        <family val="2"/>
        <scheme val="minor"/>
      </rPr>
      <t xml:space="preserve">ਆਪਣ ਹ ਥ </t>
    </r>
    <r>
      <rPr>
        <b/>
        <sz val="11"/>
        <color rgb="FF800080"/>
        <rFont val="Calibri"/>
        <family val="2"/>
        <scheme val="minor"/>
      </rPr>
      <t xml:space="preserve">ਨ ਲ ਚ ਗ </t>
    </r>
    <r>
      <rPr>
        <sz val="11"/>
        <color rgb="FF008000"/>
        <rFont val="Calibri"/>
        <family val="2"/>
        <scheme val="minor"/>
      </rPr>
      <t xml:space="preserve">ਕ ਮ ਕਰ ਕ </t>
    </r>
    <r>
      <rPr>
        <b/>
        <sz val="11"/>
        <color rgb="FF800080"/>
        <rFont val="Calibri"/>
        <family val="2"/>
        <scheme val="minor"/>
      </rPr>
      <t xml:space="preserve">ਨ ਡਰਤ </t>
    </r>
    <r>
      <rPr>
        <sz val="11"/>
        <color rgb="FF008000"/>
        <rFont val="Calibri"/>
        <family val="2"/>
        <scheme val="minor"/>
      </rPr>
      <t xml:space="preserve">ਨ ਲ </t>
    </r>
    <r>
      <rPr>
        <b/>
        <sz val="11"/>
        <color rgb="FF800080"/>
        <rFont val="Calibri"/>
        <family val="2"/>
        <scheme val="minor"/>
      </rPr>
      <t xml:space="preserve">ਕ ਮ ਕਰ ਤ ਜ ਉਸ </t>
    </r>
    <r>
      <rPr>
        <sz val="11"/>
        <color rgb="FF008000"/>
        <rFont val="Calibri"/>
        <family val="2"/>
        <scheme val="minor"/>
      </rPr>
      <t xml:space="preserve">ਕ ਲ ਕ ਝ ਹ ਵ </t>
    </r>
    <r>
      <rPr>
        <b/>
        <sz val="11"/>
        <color rgb="FF800080"/>
        <rFont val="Calibri"/>
        <family val="2"/>
        <scheme val="minor"/>
      </rPr>
      <t xml:space="preserve">ਜ ਸ ਦ ਉਸ ਨ ਲ ੜ ਹ ਵ । </t>
    </r>
  </si>
  <si>
    <r>
      <rPr>
        <strike/>
        <sz val="11"/>
        <color rgb="FFFF0000"/>
        <rFont val="Calibri"/>
        <family val="2"/>
        <scheme val="minor"/>
      </rPr>
      <t xml:space="preserve">ਕ ਈ ਗ ਦ ਗ ਲ </t>
    </r>
    <r>
      <rPr>
        <sz val="11"/>
        <color rgb="FF008000"/>
        <rFont val="Calibri"/>
        <family val="2"/>
        <scheme val="minor"/>
      </rPr>
      <t xml:space="preserve">ਤ ਹ ਡ ਮ ਹ </t>
    </r>
    <r>
      <rPr>
        <i/>
        <sz val="11"/>
        <color rgb="FF0000FF"/>
        <rFont val="Calibri"/>
        <family val="2"/>
        <scheme val="minor"/>
      </rPr>
      <t xml:space="preserve">ਵ ਚ ਕ ਈ ਬ ਰ ਗ ਲ </t>
    </r>
    <r>
      <rPr>
        <sz val="11"/>
        <color rgb="FF008000"/>
        <rFont val="Calibri"/>
        <family val="2"/>
        <scheme val="minor"/>
      </rPr>
      <t xml:space="preserve">ਨ ਨ ਕਲ </t>
    </r>
    <r>
      <rPr>
        <strike/>
        <sz val="11"/>
        <color rgb="FFFF0000"/>
        <rFont val="Calibri"/>
        <family val="2"/>
        <scheme val="minor"/>
      </rPr>
      <t xml:space="preserve">ਸਗ </t>
    </r>
    <r>
      <rPr>
        <sz val="11"/>
        <color rgb="FF008000"/>
        <rFont val="Calibri"/>
        <family val="2"/>
        <scheme val="minor"/>
      </rPr>
      <t xml:space="preserve">ਜ </t>
    </r>
    <r>
      <rPr>
        <b/>
        <sz val="11"/>
        <color rgb="FF800080"/>
        <rFont val="Calibri"/>
        <family val="2"/>
        <scheme val="minor"/>
      </rPr>
      <t xml:space="preserve">ਵ , ਪਰ </t>
    </r>
    <r>
      <rPr>
        <sz val="11"/>
        <color rgb="FF008000"/>
        <rFont val="Calibri"/>
        <family val="2"/>
        <scheme val="minor"/>
      </rPr>
      <t xml:space="preserve">ਉਹ </t>
    </r>
    <r>
      <rPr>
        <i/>
        <sz val="11"/>
        <color rgb="FF0000FF"/>
        <rFont val="Calibri"/>
        <family val="2"/>
        <scheme val="minor"/>
      </rPr>
      <t xml:space="preserve">ਚ ਗ </t>
    </r>
    <r>
      <rPr>
        <sz val="11"/>
        <color rgb="FF008000"/>
        <rFont val="Calibri"/>
        <family val="2"/>
        <scheme val="minor"/>
      </rPr>
      <t xml:space="preserve">ਗ ਲ </t>
    </r>
    <r>
      <rPr>
        <b/>
        <sz val="11"/>
        <color rgb="FF800080"/>
        <rFont val="Calibri"/>
        <family val="2"/>
        <scheme val="minor"/>
      </rPr>
      <t xml:space="preserve">ਹ ਵ </t>
    </r>
    <r>
      <rPr>
        <sz val="11"/>
        <color rgb="FF008000"/>
        <rFont val="Calibri"/>
        <family val="2"/>
        <scheme val="minor"/>
      </rPr>
      <t xml:space="preserve">ਜ ਹੜ </t>
    </r>
    <r>
      <rPr>
        <b/>
        <sz val="11"/>
        <color rgb="FF800080"/>
        <rFont val="Calibri"/>
        <family val="2"/>
        <scheme val="minor"/>
      </rPr>
      <t xml:space="preserve">ਮਦਦਗ ਰ </t>
    </r>
    <r>
      <rPr>
        <sz val="11"/>
        <color rgb="FF008000"/>
        <rFont val="Calibri"/>
        <family val="2"/>
        <scheme val="minor"/>
      </rPr>
      <t xml:space="preserve">ਹ ਵ </t>
    </r>
    <r>
      <rPr>
        <b/>
        <sz val="11"/>
        <color rgb="FF800080"/>
        <rFont val="Calibri"/>
        <family val="2"/>
        <scheme val="minor"/>
      </rPr>
      <t xml:space="preserve">ਅਤ </t>
    </r>
    <r>
      <rPr>
        <sz val="11"/>
        <color rgb="FF008000"/>
        <rFont val="Calibri"/>
        <family val="2"/>
        <scheme val="minor"/>
      </rPr>
      <t xml:space="preserve">ਸ ਣਨ ਵ ਲ ਆ </t>
    </r>
    <r>
      <rPr>
        <b/>
        <sz val="11"/>
        <color rgb="FF800080"/>
        <rFont val="Calibri"/>
        <family val="2"/>
        <scheme val="minor"/>
      </rPr>
      <t xml:space="preserve">ਨ </t>
    </r>
    <r>
      <rPr>
        <sz val="11"/>
        <color rgb="FF008000"/>
        <rFont val="Calibri"/>
        <family val="2"/>
        <scheme val="minor"/>
      </rPr>
      <t xml:space="preserve">ਕ ਰਪ </t>
    </r>
    <r>
      <rPr>
        <b/>
        <sz val="11"/>
        <color rgb="FF800080"/>
        <rFont val="Calibri"/>
        <family val="2"/>
        <scheme val="minor"/>
      </rPr>
      <t xml:space="preserve">ਦ </t>
    </r>
    <r>
      <rPr>
        <sz val="11"/>
        <color rgb="FF008000"/>
        <rFont val="Calibri"/>
        <family val="2"/>
        <scheme val="minor"/>
      </rPr>
      <t xml:space="preserve">ਵ </t>
    </r>
    <r>
      <rPr>
        <b/>
        <sz val="11"/>
        <color rgb="FF80008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</si>
  <si>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ਸ ਤ </t>
    </r>
    <r>
      <rPr>
        <sz val="11"/>
        <color rgb="FF008000"/>
        <rFont val="Calibri"/>
        <family val="2"/>
        <scheme val="minor"/>
      </rPr>
      <t xml:space="preserve">ਦ ਬ </t>
    </r>
    <r>
      <rPr>
        <b/>
        <sz val="11"/>
        <color rgb="FF800080"/>
        <rFont val="Calibri"/>
        <family val="2"/>
        <scheme val="minor"/>
      </rPr>
      <t xml:space="preserve">ਧਨ </t>
    </r>
    <r>
      <rPr>
        <sz val="11"/>
        <color rgb="FF008000"/>
        <rFont val="Calibri"/>
        <family val="2"/>
        <scheme val="minor"/>
      </rPr>
      <t xml:space="preserve">ਵ ਚ </t>
    </r>
    <r>
      <rPr>
        <i/>
        <sz val="11"/>
        <color rgb="FF0000FF"/>
        <rFont val="Calibri"/>
        <family val="2"/>
        <scheme val="minor"/>
      </rPr>
      <t xml:space="preserve">ਪਵ ਤਰ </t>
    </r>
    <r>
      <rPr>
        <sz val="11"/>
        <color rgb="FF008000"/>
        <rFont val="Calibri"/>
        <family val="2"/>
        <scheme val="minor"/>
      </rPr>
      <t xml:space="preserve">ਆਤਮ ਦ </t>
    </r>
    <r>
      <rPr>
        <b/>
        <sz val="11"/>
        <color rgb="FF800080"/>
        <rFont val="Calibri"/>
        <family val="2"/>
        <scheme val="minor"/>
      </rPr>
      <t xml:space="preserve">ਇ ਕਤ ਨ ਕ ਇਮ ਰ ਖਣ </t>
    </r>
    <r>
      <rPr>
        <sz val="11"/>
        <color rgb="FF008000"/>
        <rFont val="Calibri"/>
        <family val="2"/>
        <scheme val="minor"/>
      </rPr>
      <t xml:space="preserve">ਦ </t>
    </r>
    <r>
      <rPr>
        <b/>
        <sz val="11"/>
        <color rgb="FF800080"/>
        <rFont val="Calibri"/>
        <family val="2"/>
        <scheme val="minor"/>
      </rPr>
      <t xml:space="preserve">ਯਤਨ </t>
    </r>
    <r>
      <rPr>
        <sz val="11"/>
        <color rgb="FF008000"/>
        <rFont val="Calibri"/>
        <family val="2"/>
        <scheme val="minor"/>
      </rPr>
      <t xml:space="preserve">ਕਰ </t>
    </r>
    <r>
      <rPr>
        <b/>
        <sz val="11"/>
        <color rgb="FF800080"/>
        <rFont val="Calibri"/>
        <family val="2"/>
        <scheme val="minor"/>
      </rPr>
      <t xml:space="preserve">। </t>
    </r>
  </si>
  <si>
    <r>
      <rPr>
        <sz val="11"/>
        <color rgb="FF008000"/>
        <rFont val="Calibri"/>
        <family val="2"/>
        <scheme val="minor"/>
      </rPr>
      <t xml:space="preserve">ਅਤ ਪਰਮ ਸ ਰ ਦ ਪਵ ਤਰ ਆਤਮ ਨ ਉਦ ਸ ਨ ਕਰ , ਜ ਸ ਦ ਨ ਲ </t>
    </r>
    <r>
      <rPr>
        <i/>
        <sz val="11"/>
        <color rgb="FF0000FF"/>
        <rFont val="Calibri"/>
        <family val="2"/>
        <scheme val="minor"/>
      </rPr>
      <t xml:space="preserve">ਤ ਸ </t>
    </r>
    <r>
      <rPr>
        <sz val="11"/>
        <color rgb="FF008000"/>
        <rFont val="Calibri"/>
        <family val="2"/>
        <scheme val="minor"/>
      </rPr>
      <t xml:space="preserve">ਛ ਟਕ ਰ ਦ </t>
    </r>
    <r>
      <rPr>
        <i/>
        <sz val="11"/>
        <color rgb="FF0000FF"/>
        <rFont val="Calibri"/>
        <family val="2"/>
        <scheme val="minor"/>
      </rPr>
      <t xml:space="preserve">ਣ ਦ </t>
    </r>
    <r>
      <rPr>
        <sz val="11"/>
        <color rgb="FF008000"/>
        <rFont val="Calibri"/>
        <family val="2"/>
        <scheme val="minor"/>
      </rPr>
      <t xml:space="preserve">ਦ ਨ </t>
    </r>
    <r>
      <rPr>
        <b/>
        <sz val="11"/>
        <color rgb="FF800080"/>
        <rFont val="Calibri"/>
        <family val="2"/>
        <scheme val="minor"/>
      </rPr>
      <t xml:space="preserve">ਲਈ ਆਪਣ </t>
    </r>
    <r>
      <rPr>
        <sz val="11"/>
        <color rgb="FF008000"/>
        <rFont val="Calibri"/>
        <family val="2"/>
        <scheme val="minor"/>
      </rPr>
      <t xml:space="preserve">ਉ ਤ ਮ ਹਰ ਲ </t>
    </r>
    <r>
      <rPr>
        <b/>
        <sz val="11"/>
        <color rgb="FF800080"/>
        <rFont val="Calibri"/>
        <family val="2"/>
        <scheme val="minor"/>
      </rPr>
      <t xml:space="preserve">ਦ ਤ ਗਈ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</si>
  <si>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ਸਭ </t>
    </r>
    <r>
      <rPr>
        <i/>
        <sz val="11"/>
        <color rgb="FF0000FF"/>
        <rFont val="Calibri"/>
        <family val="2"/>
        <scheme val="minor"/>
      </rPr>
      <t xml:space="preserve">ਤਰ ਹ ਦ </t>
    </r>
    <r>
      <rPr>
        <sz val="11"/>
        <color rgb="FF008000"/>
        <rFont val="Calibri"/>
        <family val="2"/>
        <scheme val="minor"/>
      </rPr>
      <t xml:space="preserve">ਕ </t>
    </r>
    <r>
      <rPr>
        <b/>
        <sz val="11"/>
        <color rgb="FF800080"/>
        <rFont val="Calibri"/>
        <family val="2"/>
        <scheme val="minor"/>
      </rPr>
      <t xml:space="preserve">ੜ ਤਣ </t>
    </r>
    <r>
      <rPr>
        <sz val="11"/>
        <color rgb="FF008000"/>
        <rFont val="Calibri"/>
        <family val="2"/>
        <scheme val="minor"/>
      </rPr>
      <t xml:space="preserve">, ਕ ਰ ਧ , ਕ </t>
    </r>
    <r>
      <rPr>
        <i/>
        <sz val="11"/>
        <color rgb="FF0000FF"/>
        <rFont val="Calibri"/>
        <family val="2"/>
        <scheme val="minor"/>
      </rPr>
      <t xml:space="preserve">ਰ ਧ , ਵ ਰਲ </t>
    </r>
    <r>
      <rPr>
        <sz val="11"/>
        <color rgb="FF008000"/>
        <rFont val="Calibri"/>
        <family val="2"/>
        <scheme val="minor"/>
      </rPr>
      <t xml:space="preserve">ਪ , </t>
    </r>
    <r>
      <rPr>
        <b/>
        <sz val="11"/>
        <color rgb="FF800080"/>
        <rFont val="Calibri"/>
        <family val="2"/>
        <scheme val="minor"/>
      </rPr>
      <t xml:space="preserve">ਬ ਗ ਦ ਣ </t>
    </r>
    <r>
      <rPr>
        <sz val="11"/>
        <color rgb="FF008000"/>
        <rFont val="Calibri"/>
        <family val="2"/>
        <scheme val="minor"/>
      </rPr>
      <t xml:space="preserve">ਅਤ </t>
    </r>
    <r>
      <rPr>
        <b/>
        <sz val="11"/>
        <color rgb="FF800080"/>
        <rFont val="Calibri"/>
        <family val="2"/>
        <scheme val="minor"/>
      </rPr>
      <t xml:space="preserve">ਨ ਦ ਆ ਤ ਹ ਡ ਕ </t>
    </r>
    <r>
      <rPr>
        <sz val="11"/>
        <color rgb="FF008000"/>
        <rFont val="Calibri"/>
        <family val="2"/>
        <scheme val="minor"/>
      </rPr>
      <t xml:space="preserve">ਲ ਸ ਰ ਬ ਰ ਆਈ </t>
    </r>
    <r>
      <rPr>
        <b/>
        <sz val="11"/>
        <color rgb="FF800080"/>
        <rFont val="Calibri"/>
        <family val="2"/>
        <scheme val="minor"/>
      </rPr>
      <t xml:space="preserve">ਦ ਨ ਲ </t>
    </r>
    <r>
      <rPr>
        <sz val="11"/>
        <color rgb="FF008000"/>
        <rFont val="Calibri"/>
        <family val="2"/>
        <scheme val="minor"/>
      </rPr>
      <t xml:space="preserve">ਦ ਰ </t>
    </r>
    <r>
      <rPr>
        <b/>
        <sz val="11"/>
        <color rgb="FF800080"/>
        <rFont val="Calibri"/>
        <family val="2"/>
        <scheme val="minor"/>
      </rPr>
      <t xml:space="preserve">ਕ ਤ ਜ ਏ । </t>
    </r>
  </si>
  <si>
    <r>
      <rPr>
        <strike/>
        <sz val="11"/>
        <color rgb="FFFF0000"/>
        <rFont val="Calibri"/>
        <family val="2"/>
        <scheme val="minor"/>
      </rPr>
      <t xml:space="preserve">ਅਤ ਤ </t>
    </r>
    <r>
      <rPr>
        <sz val="11"/>
        <color rgb="FF008000"/>
        <rFont val="Calibri"/>
        <family val="2"/>
        <scheme val="minor"/>
      </rPr>
      <t xml:space="preserve">ਸ ਇ ਕ ਦ ਜ </t>
    </r>
    <r>
      <rPr>
        <strike/>
        <sz val="11"/>
        <color rgb="FFFF0000"/>
        <rFont val="Calibri"/>
        <family val="2"/>
        <scheme val="minor"/>
      </rPr>
      <t xml:space="preserve">ਉ ਤ </t>
    </r>
    <r>
      <rPr>
        <sz val="11"/>
        <color rgb="FF008000"/>
        <rFont val="Calibri"/>
        <family val="2"/>
        <scheme val="minor"/>
      </rPr>
      <t xml:space="preserve">ਦ </t>
    </r>
    <r>
      <rPr>
        <b/>
        <sz val="11"/>
        <color rgb="FF800080"/>
        <rFont val="Calibri"/>
        <family val="2"/>
        <scheme val="minor"/>
      </rPr>
      <t xml:space="preserve">ਭਲ ਕਰ , ਤਰਸ ਖ ਓ </t>
    </r>
    <r>
      <rPr>
        <sz val="11"/>
        <color rgb="FF008000"/>
        <rFont val="Calibri"/>
        <family val="2"/>
        <scheme val="minor"/>
      </rPr>
      <t xml:space="preserve">ਅਤ </t>
    </r>
    <r>
      <rPr>
        <b/>
        <sz val="11"/>
        <color rgb="FF800080"/>
        <rFont val="Calibri"/>
        <family val="2"/>
        <scheme val="minor"/>
      </rPr>
      <t xml:space="preserve">ਜ ਸ ਤਰ </t>
    </r>
    <r>
      <rPr>
        <sz val="11"/>
        <color rgb="FF008000"/>
        <rFont val="Calibri"/>
        <family val="2"/>
        <scheme val="minor"/>
      </rPr>
      <t xml:space="preserve">ਹ </t>
    </r>
    <r>
      <rPr>
        <strike/>
        <sz val="11"/>
        <color rgb="FFFF0000"/>
        <rFont val="Calibri"/>
        <family val="2"/>
        <scheme val="minor"/>
      </rPr>
      <t xml:space="preserve">ਵ , ਇ ਕ ਦ ਏ ਨ ਮ ਫ ਕਰ ਜ ਵ </t>
    </r>
    <r>
      <rPr>
        <sz val="11"/>
        <color rgb="FF008000"/>
        <rFont val="Calibri"/>
        <family val="2"/>
        <scheme val="minor"/>
      </rPr>
      <t xml:space="preserve">ਪਰਮ ਸ ਰ ਨ ਵ ਮਸ ਹ ਵ ਚ ਤ ਹ </t>
    </r>
    <r>
      <rPr>
        <b/>
        <sz val="11"/>
        <color rgb="FF800080"/>
        <rFont val="Calibri"/>
        <family val="2"/>
        <scheme val="minor"/>
      </rPr>
      <t xml:space="preserve">ਡ ਉ ਤ ਦਯ </t>
    </r>
    <r>
      <rPr>
        <sz val="11"/>
        <color rgb="FF008000"/>
        <rFont val="Calibri"/>
        <family val="2"/>
        <scheme val="minor"/>
      </rPr>
      <t xml:space="preserve">ਕ ਤ </t>
    </r>
    <r>
      <rPr>
        <i/>
        <sz val="11"/>
        <color rgb="FF0000FF"/>
        <rFont val="Calibri"/>
        <family val="2"/>
        <scheme val="minor"/>
      </rPr>
      <t xml:space="preserve">ਹ , ਉਸ ਤਰ ਹ ਆਪਸ ਵ ਚ ਦਯ ਕਰ </t>
    </r>
    <r>
      <rPr>
        <sz val="11"/>
        <color rgb="FF008000"/>
        <rFont val="Calibri"/>
        <family val="2"/>
        <scheme val="minor"/>
      </rPr>
      <t xml:space="preserve">। </t>
    </r>
  </si>
  <si>
    <r>
      <rPr>
        <b/>
        <sz val="11"/>
        <color rgb="FF800080"/>
        <rFont val="Calibri"/>
        <family val="2"/>
        <scheme val="minor"/>
      </rPr>
      <t xml:space="preserve">ਜ ਸ ਤਰ </t>
    </r>
    <r>
      <rPr>
        <sz val="11"/>
        <color rgb="FF008000"/>
        <rFont val="Calibri"/>
        <family val="2"/>
        <scheme val="minor"/>
      </rPr>
      <t xml:space="preserve">ਹ </t>
    </r>
    <r>
      <rPr>
        <i/>
        <sz val="11"/>
        <color rgb="FF0000FF"/>
        <rFont val="Calibri"/>
        <family val="2"/>
        <scheme val="minor"/>
      </rPr>
      <t xml:space="preserve">ਤ ਸ ਸਰ ਰ </t>
    </r>
    <r>
      <rPr>
        <sz val="11"/>
        <color rgb="FF008000"/>
        <rFont val="Calibri"/>
        <family val="2"/>
        <scheme val="minor"/>
      </rPr>
      <t xml:space="preserve">ਅਤ </t>
    </r>
    <r>
      <rPr>
        <strike/>
        <sz val="11"/>
        <color rgb="FFFF0000"/>
        <rFont val="Calibri"/>
        <family val="2"/>
        <scheme val="minor"/>
      </rPr>
      <t xml:space="preserve">ਇ ਕ </t>
    </r>
    <r>
      <rPr>
        <sz val="11"/>
        <color rgb="FF008000"/>
        <rFont val="Calibri"/>
        <family val="2"/>
        <scheme val="minor"/>
      </rPr>
      <t xml:space="preserve">ਆਤਮ ਹ </t>
    </r>
    <r>
      <rPr>
        <b/>
        <sz val="11"/>
        <color rgb="FF800080"/>
        <rFont val="Calibri"/>
        <family val="2"/>
        <scheme val="minor"/>
      </rPr>
      <t xml:space="preserve">, ਉਸ ਤਰ ਹ </t>
    </r>
    <r>
      <rPr>
        <sz val="11"/>
        <color rgb="FF008000"/>
        <rFont val="Calibri"/>
        <family val="2"/>
        <scheme val="minor"/>
      </rPr>
      <t xml:space="preserve">ਤ </t>
    </r>
    <r>
      <rPr>
        <b/>
        <sz val="11"/>
        <color rgb="FF800080"/>
        <rFont val="Calibri"/>
        <family val="2"/>
        <scheme val="minor"/>
      </rPr>
      <t xml:space="preserve">ਹ ਡ </t>
    </r>
    <r>
      <rPr>
        <sz val="11"/>
        <color rgb="FF008000"/>
        <rFont val="Calibri"/>
        <family val="2"/>
        <scheme val="minor"/>
      </rPr>
      <t xml:space="preserve">ਬ ਲ </t>
    </r>
    <r>
      <rPr>
        <b/>
        <sz val="11"/>
        <color rgb="FF800080"/>
        <rFont val="Calibri"/>
        <family val="2"/>
        <scheme val="minor"/>
      </rPr>
      <t xml:space="preserve">ਏ ਜ ਣ </t>
    </r>
    <r>
      <rPr>
        <sz val="11"/>
        <color rgb="FF008000"/>
        <rFont val="Calibri"/>
        <family val="2"/>
        <scheme val="minor"/>
      </rPr>
      <t xml:space="preserve">ਦ </t>
    </r>
    <r>
      <rPr>
        <b/>
        <sz val="11"/>
        <color rgb="FF800080"/>
        <rFont val="Calibri"/>
        <family val="2"/>
        <scheme val="minor"/>
      </rPr>
      <t xml:space="preserve">ਆਪਣ </t>
    </r>
    <r>
      <rPr>
        <sz val="11"/>
        <color rgb="FF008000"/>
        <rFont val="Calibri"/>
        <family val="2"/>
        <scheme val="minor"/>
      </rPr>
      <t xml:space="preserve">ਆਸ ਵ ਚ </t>
    </r>
    <r>
      <rPr>
        <b/>
        <sz val="11"/>
        <color rgb="FF800080"/>
        <rFont val="Calibri"/>
        <family val="2"/>
        <scheme val="minor"/>
      </rPr>
      <t xml:space="preserve">ਤ ਹ ਡ ਵ ਬ ਲ ਇਆ ਗ ਆ । </t>
    </r>
  </si>
  <si>
    <r>
      <rPr>
        <sz val="11"/>
        <color rgb="FF008000"/>
        <rFont val="Calibri"/>
        <family val="2"/>
        <scheme val="minor"/>
      </rPr>
      <t xml:space="preserve">ਇ ਕ ਪ ਰਭ , ਇ ਕ ਵ ਸ ਵ ਸ , ਇ ਕ ਬਪਤ ਸਮ </t>
    </r>
    <r>
      <rPr>
        <strike/>
        <sz val="11"/>
        <color rgb="FFFF0000"/>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</si>
  <si>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ਸਭਨ ਦ </t>
    </r>
    <r>
      <rPr>
        <sz val="11"/>
        <color rgb="FF008000"/>
        <rFont val="Calibri"/>
        <family val="2"/>
        <scheme val="minor"/>
      </rPr>
      <t xml:space="preserve">ਇ ਕ ਪਰਮ ਸ ਰ ਅਤ </t>
    </r>
    <r>
      <rPr>
        <i/>
        <sz val="11"/>
        <color rgb="FF0000FF"/>
        <rFont val="Calibri"/>
        <family val="2"/>
        <scheme val="minor"/>
      </rPr>
      <t xml:space="preserve">ਸਭਨ ਦ </t>
    </r>
    <r>
      <rPr>
        <sz val="11"/>
        <color rgb="FF008000"/>
        <rFont val="Calibri"/>
        <family val="2"/>
        <scheme val="minor"/>
      </rPr>
      <t xml:space="preserve">ਪ ਤ ਹ </t>
    </r>
    <r>
      <rPr>
        <i/>
        <sz val="11"/>
        <color rgb="FF0000FF"/>
        <rFont val="Calibri"/>
        <family val="2"/>
        <scheme val="minor"/>
      </rPr>
      <t xml:space="preserve">, </t>
    </r>
    <r>
      <rPr>
        <sz val="11"/>
        <color rgb="FF008000"/>
        <rFont val="Calibri"/>
        <family val="2"/>
        <scheme val="minor"/>
      </rPr>
      <t xml:space="preserve">ਜ ਹੜ ਸਭਨ </t>
    </r>
    <r>
      <rPr>
        <strike/>
        <sz val="11"/>
        <color rgb="FFFF0000"/>
        <rFont val="Calibri"/>
        <family val="2"/>
        <scheme val="minor"/>
      </rPr>
      <t xml:space="preserve">ਦ </t>
    </r>
    <r>
      <rPr>
        <sz val="11"/>
        <color rgb="FF008000"/>
        <rFont val="Calibri"/>
        <family val="2"/>
        <scheme val="minor"/>
      </rPr>
      <t xml:space="preserve">ਉ ਤ , ਸਭਨ </t>
    </r>
    <r>
      <rPr>
        <b/>
        <sz val="11"/>
        <color rgb="FF800080"/>
        <rFont val="Calibri"/>
        <family val="2"/>
        <scheme val="minor"/>
      </rPr>
      <t xml:space="preserve">ਵ ਚ , ਸਭਨ </t>
    </r>
    <r>
      <rPr>
        <sz val="11"/>
        <color rgb="FF008000"/>
        <rFont val="Calibri"/>
        <family val="2"/>
        <scheme val="minor"/>
      </rPr>
      <t xml:space="preserve">ਵ ਚ ਅਤ ਸਭਨ </t>
    </r>
    <r>
      <rPr>
        <b/>
        <sz val="11"/>
        <color rgb="FF800080"/>
        <rFont val="Calibri"/>
        <family val="2"/>
        <scheme val="minor"/>
      </rPr>
      <t xml:space="preserve">ਵ ਚ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</si>
  <si>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ਤ ਹ </t>
    </r>
    <r>
      <rPr>
        <sz val="11"/>
        <color rgb="FF008000"/>
        <rFont val="Calibri"/>
        <family val="2"/>
        <scheme val="minor"/>
      </rPr>
      <t xml:space="preserve">ਡ ਵ ਚ ਹਰ ਕ </t>
    </r>
    <r>
      <rPr>
        <b/>
        <sz val="11"/>
        <color rgb="FF800080"/>
        <rFont val="Calibri"/>
        <family val="2"/>
        <scheme val="minor"/>
      </rPr>
      <t xml:space="preserve">ਨ </t>
    </r>
    <r>
      <rPr>
        <sz val="11"/>
        <color rgb="FF008000"/>
        <rFont val="Calibri"/>
        <family val="2"/>
        <scheme val="minor"/>
      </rPr>
      <t xml:space="preserve">ਮਸ ਹ ਦ </t>
    </r>
    <r>
      <rPr>
        <i/>
        <sz val="11"/>
        <color rgb="FF0000FF"/>
        <rFont val="Calibri"/>
        <family val="2"/>
        <scheme val="minor"/>
      </rPr>
      <t xml:space="preserve">ਕ ਰਪ </t>
    </r>
    <r>
      <rPr>
        <sz val="11"/>
        <color rgb="FF008000"/>
        <rFont val="Calibri"/>
        <family val="2"/>
        <scheme val="minor"/>
      </rPr>
      <t xml:space="preserve">ਦ </t>
    </r>
    <r>
      <rPr>
        <strike/>
        <sz val="11"/>
        <color rgb="FFFF0000"/>
        <rFont val="Calibri"/>
        <family val="2"/>
        <scheme val="minor"/>
      </rPr>
      <t xml:space="preserve">ਤ ਦ ਮ ਪ </t>
    </r>
    <r>
      <rPr>
        <sz val="11"/>
        <color rgb="FF008000"/>
        <rFont val="Calibri"/>
        <family val="2"/>
        <scheme val="minor"/>
      </rPr>
      <t xml:space="preserve">ਅਨ ਸ ਰ ਕ ਰਪ </t>
    </r>
    <r>
      <rPr>
        <b/>
        <sz val="11"/>
        <color rgb="FF800080"/>
        <rFont val="Calibri"/>
        <family val="2"/>
        <scheme val="minor"/>
      </rPr>
      <t xml:space="preserve">ਦ </t>
    </r>
    <r>
      <rPr>
        <sz val="11"/>
        <color rgb="FF008000"/>
        <rFont val="Calibri"/>
        <family val="2"/>
        <scheme val="minor"/>
      </rPr>
      <t xml:space="preserve">ਤ ਗਈ </t>
    </r>
    <r>
      <rPr>
        <b/>
        <sz val="11"/>
        <color rgb="FF800080"/>
        <rFont val="Calibri"/>
        <family val="2"/>
        <scheme val="minor"/>
      </rPr>
      <t xml:space="preserve">। </t>
    </r>
  </si>
  <si>
    <r>
      <rPr>
        <sz val="11"/>
        <color rgb="FF008000"/>
        <rFont val="Calibri"/>
        <family val="2"/>
        <scheme val="minor"/>
      </rPr>
      <t xml:space="preserve">ਇਸ ਲਈ ਉਹ ਆਖਦ ਹ </t>
    </r>
    <r>
      <rPr>
        <b/>
        <sz val="11"/>
        <color rgb="FF800080"/>
        <rFont val="Calibri"/>
        <family val="2"/>
        <scheme val="minor"/>
      </rPr>
      <t xml:space="preserve">ਕ </t>
    </r>
    <r>
      <rPr>
        <sz val="11"/>
        <color rgb="FF008000"/>
        <rFont val="Calibri"/>
        <family val="2"/>
        <scheme val="minor"/>
      </rPr>
      <t xml:space="preserve">ਉਹ </t>
    </r>
    <r>
      <rPr>
        <b/>
        <sz val="11"/>
        <color rgb="FF800080"/>
        <rFont val="Calibri"/>
        <family val="2"/>
        <scheme val="minor"/>
      </rPr>
      <t xml:space="preserve">ਨ ਅ ਤ ਉ ਚ ਜ ਇਦ ਦ ਪਹ ਨ ਇਆ ਅਤ ਭ ਟ ਚੜ </t>
    </r>
    <r>
      <rPr>
        <sz val="11"/>
        <color rgb="FF008000"/>
        <rFont val="Calibri"/>
        <family val="2"/>
        <scheme val="minor"/>
      </rPr>
      <t xml:space="preserve">ਹ </t>
    </r>
    <r>
      <rPr>
        <b/>
        <sz val="11"/>
        <color rgb="FF800080"/>
        <rFont val="Calibri"/>
        <family val="2"/>
        <scheme val="minor"/>
      </rPr>
      <t xml:space="preserve">ਈ </t>
    </r>
    <r>
      <rPr>
        <sz val="11"/>
        <color rgb="FF008000"/>
        <rFont val="Calibri"/>
        <family val="2"/>
        <scheme val="minor"/>
      </rPr>
      <t xml:space="preserve">ਅਤ ਮਨ ਖ ਨ </t>
    </r>
    <r>
      <rPr>
        <b/>
        <sz val="11"/>
        <color rgb="FF800080"/>
        <rFont val="Calibri"/>
        <family val="2"/>
        <scheme val="minor"/>
      </rPr>
      <t xml:space="preserve">ਭ ਟ ਚੜ ਹ ਈ । </t>
    </r>
  </si>
  <si>
    <r>
      <rPr>
        <b/>
        <sz val="11"/>
        <color rgb="FF800080"/>
        <rFont val="Calibri"/>
        <family val="2"/>
        <scheme val="minor"/>
      </rPr>
      <t xml:space="preserve">" ਉਹ ਉ ਪਰ </t>
    </r>
    <r>
      <rPr>
        <sz val="11"/>
        <color rgb="FF008000"/>
        <rFont val="Calibri"/>
        <family val="2"/>
        <scheme val="minor"/>
      </rPr>
      <t xml:space="preserve">ਗ </t>
    </r>
    <r>
      <rPr>
        <b/>
        <sz val="11"/>
        <color rgb="FF800080"/>
        <rFont val="Calibri"/>
        <family val="2"/>
        <scheme val="minor"/>
      </rPr>
      <t xml:space="preserve">ਆ " ਮਤਲਬ ਇਹ </t>
    </r>
    <r>
      <rPr>
        <sz val="11"/>
        <color rgb="FF008000"/>
        <rFont val="Calibri"/>
        <family val="2"/>
        <scheme val="minor"/>
      </rPr>
      <t xml:space="preserve">ਹ ਕ </t>
    </r>
    <r>
      <rPr>
        <b/>
        <sz val="11"/>
        <color rgb="FF800080"/>
        <rFont val="Calibri"/>
        <family val="2"/>
        <scheme val="minor"/>
      </rPr>
      <t xml:space="preserve">ਪਹ ਲ </t>
    </r>
    <r>
      <rPr>
        <sz val="11"/>
        <color rgb="FF008000"/>
        <rFont val="Calibri"/>
        <family val="2"/>
        <scheme val="minor"/>
      </rPr>
      <t xml:space="preserve">ਉਹ ਧਰਤ ਦ </t>
    </r>
    <r>
      <rPr>
        <i/>
        <sz val="11"/>
        <color rgb="FF0000FF"/>
        <rFont val="Calibri"/>
        <family val="2"/>
        <scheme val="minor"/>
      </rPr>
      <t xml:space="preserve">ਆ ਨ </t>
    </r>
    <r>
      <rPr>
        <sz val="11"/>
        <color rgb="FF008000"/>
        <rFont val="Calibri"/>
        <family val="2"/>
        <scheme val="minor"/>
      </rPr>
      <t xml:space="preserve">ਹ </t>
    </r>
    <r>
      <rPr>
        <strike/>
        <sz val="11"/>
        <color rgb="FFFF0000"/>
        <rFont val="Calibri"/>
        <family val="2"/>
        <scheme val="minor"/>
      </rPr>
      <t xml:space="preserve">ਠਲ ਆ </t>
    </r>
    <r>
      <rPr>
        <sz val="11"/>
        <color rgb="FF008000"/>
        <rFont val="Calibri"/>
        <family val="2"/>
        <scheme val="minor"/>
      </rPr>
      <t xml:space="preserve">ਥ ਵ ਵ ਚ ਵ </t>
    </r>
    <r>
      <rPr>
        <b/>
        <sz val="11"/>
        <color rgb="FF800080"/>
        <rFont val="Calibri"/>
        <family val="2"/>
        <scheme val="minor"/>
      </rPr>
      <t xml:space="preserve">ਉ ਤਰ </t>
    </r>
    <r>
      <rPr>
        <sz val="11"/>
        <color rgb="FF008000"/>
        <rFont val="Calibri"/>
        <family val="2"/>
        <scheme val="minor"/>
      </rPr>
      <t xml:space="preserve">ਆ ਸ </t>
    </r>
    <r>
      <rPr>
        <b/>
        <sz val="11"/>
        <color rgb="FF80008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</si>
  <si>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ਪਰਮ ਸ ਰ ਦ </t>
    </r>
    <r>
      <rPr>
        <b/>
        <sz val="11"/>
        <color rgb="FF800080"/>
        <rFont val="Calibri"/>
        <family val="2"/>
        <scheme val="minor"/>
      </rPr>
      <t xml:space="preserve">ਪ ਆਰ ਬ ਚ ਆ ਵ ਗ ਉਸ ਦ ਨਮ ਨ ਬਣ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</si>
  <si>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ਪਰਖਦ ਰਹ ਜ ਪ ਰਭ </t>
    </r>
    <r>
      <rPr>
        <sz val="11"/>
        <color rgb="FF008000"/>
        <rFont val="Calibri"/>
        <family val="2"/>
        <scheme val="minor"/>
      </rPr>
      <t xml:space="preserve">ਨ ਕ </t>
    </r>
    <r>
      <rPr>
        <b/>
        <sz val="11"/>
        <color rgb="FF800080"/>
        <rFont val="Calibri"/>
        <family val="2"/>
        <scheme val="minor"/>
      </rPr>
      <t xml:space="preserve">ਮਨਭ ਉ </t>
    </r>
    <r>
      <rPr>
        <sz val="11"/>
        <color rgb="FF008000"/>
        <rFont val="Calibri"/>
        <family val="2"/>
        <scheme val="minor"/>
      </rPr>
      <t xml:space="preserve">ਦ </t>
    </r>
    <r>
      <rPr>
        <b/>
        <sz val="11"/>
        <color rgb="FF800080"/>
        <rFont val="Calibri"/>
        <family val="2"/>
        <scheme val="minor"/>
      </rPr>
      <t xml:space="preserve">ਹ । </t>
    </r>
  </si>
  <si>
    <r>
      <rPr>
        <sz val="11"/>
        <color rgb="FF008000"/>
        <rFont val="Calibri"/>
        <family val="2"/>
        <scheme val="minor"/>
      </rPr>
      <t xml:space="preserve">ਅਤ </t>
    </r>
    <r>
      <rPr>
        <b/>
        <sz val="11"/>
        <color rgb="FF800080"/>
        <rFont val="Calibri"/>
        <family val="2"/>
        <scheme val="minor"/>
      </rPr>
      <t xml:space="preserve">ਹਨ </t>
    </r>
    <r>
      <rPr>
        <sz val="11"/>
        <color rgb="FF008000"/>
        <rFont val="Calibri"/>
        <family val="2"/>
        <scheme val="minor"/>
      </rPr>
      <t xml:space="preserve">ਰ ਦ </t>
    </r>
    <r>
      <rPr>
        <b/>
        <sz val="11"/>
        <color rgb="FF800080"/>
        <rFont val="Calibri"/>
        <family val="2"/>
        <scheme val="minor"/>
      </rPr>
      <t xml:space="preserve">ਅਸ ਧ </t>
    </r>
    <r>
      <rPr>
        <sz val="11"/>
        <color rgb="FF008000"/>
        <rFont val="Calibri"/>
        <family val="2"/>
        <scheme val="minor"/>
      </rPr>
      <t xml:space="preserve">ਕ ਮ ਵ ਚ ਸ ਝ ਨ ਹ ਵ </t>
    </r>
    <r>
      <rPr>
        <b/>
        <sz val="11"/>
        <color rgb="FF800080"/>
        <rFont val="Calibri"/>
        <family val="2"/>
        <scheme val="minor"/>
      </rPr>
      <t xml:space="preserve">ਸਗ ਬਹ ਤ ਬ ਰ ਕ ਮ </t>
    </r>
    <r>
      <rPr>
        <sz val="11"/>
        <color rgb="FF008000"/>
        <rFont val="Calibri"/>
        <family val="2"/>
        <scheme val="minor"/>
      </rPr>
      <t xml:space="preserve">ਨ ਉਜ ਗਰ ਕਰ । </t>
    </r>
  </si>
  <si>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strike/>
        <sz val="11"/>
        <color rgb="FFFF0000"/>
        <rFont val="Calibri"/>
        <family val="2"/>
        <scheme val="minor"/>
      </rPr>
      <t xml:space="preserve">ਹੜ ਕ ਮ ਗ ਪਤ ਵ ਚ ਉਹਨ ਦ ਆਰ ਕ ਤ ਜ ਦ ਹਨ ! </t>
    </r>
    <r>
      <rPr>
        <sz val="11"/>
        <color rgb="FF008000"/>
        <rFont val="Calibri"/>
        <family val="2"/>
        <scheme val="minor"/>
      </rPr>
      <t xml:space="preserve">ਉਨ ਹ ਦ </t>
    </r>
    <r>
      <rPr>
        <i/>
        <sz val="11"/>
        <color rgb="FF0000FF"/>
        <rFont val="Calibri"/>
        <family val="2"/>
        <scheme val="minor"/>
      </rPr>
      <t xml:space="preserve">ਆ </t>
    </r>
    <r>
      <rPr>
        <sz val="11"/>
        <color rgb="FF008000"/>
        <rFont val="Calibri"/>
        <family val="2"/>
        <scheme val="minor"/>
      </rPr>
      <t xml:space="preserve">ਗ ਲ </t>
    </r>
    <r>
      <rPr>
        <b/>
        <sz val="11"/>
        <color rgb="FF800080"/>
        <rFont val="Calibri"/>
        <family val="2"/>
        <scheme val="minor"/>
      </rPr>
      <t xml:space="preserve">ਦ ਗ ਪਤ ਰ ਪ </t>
    </r>
    <r>
      <rPr>
        <sz val="11"/>
        <color rgb="FF008000"/>
        <rFont val="Calibri"/>
        <family val="2"/>
        <scheme val="minor"/>
      </rPr>
      <t xml:space="preserve">ਵ </t>
    </r>
    <r>
      <rPr>
        <b/>
        <sz val="11"/>
        <color rgb="FF800080"/>
        <rFont val="Calibri"/>
        <family val="2"/>
        <scheme val="minor"/>
      </rPr>
      <t xml:space="preserve">ਚ ਪਰਗਟ </t>
    </r>
    <r>
      <rPr>
        <sz val="11"/>
        <color rgb="FF008000"/>
        <rFont val="Calibri"/>
        <family val="2"/>
        <scheme val="minor"/>
      </rPr>
      <t xml:space="preserve">ਹ </t>
    </r>
    <r>
      <rPr>
        <b/>
        <sz val="11"/>
        <color rgb="FF800080"/>
        <rFont val="Calibri"/>
        <family val="2"/>
        <scheme val="minor"/>
      </rPr>
      <t xml:space="preserve">ਣ ਜ ਰ ਰ ਹ ਅਤ ਉਹ ਆਖਦ ਹਨ , </t>
    </r>
  </si>
  <si>
    <r>
      <rPr>
        <sz val="11"/>
        <color rgb="FF008000"/>
        <rFont val="Calibri"/>
        <family val="2"/>
        <scheme val="minor"/>
      </rPr>
      <t xml:space="preserve">ਪਰ </t>
    </r>
    <r>
      <rPr>
        <strike/>
        <sz val="11"/>
        <color rgb="FFFF0000"/>
        <rFont val="Calibri"/>
        <family val="2"/>
        <scheme val="minor"/>
      </rPr>
      <t xml:space="preserve">ਸ ਰ ਕ ਮ </t>
    </r>
    <r>
      <rPr>
        <sz val="11"/>
        <color rgb="FF008000"/>
        <rFont val="Calibri"/>
        <family val="2"/>
        <scheme val="minor"/>
      </rPr>
      <t xml:space="preserve">ਜ </t>
    </r>
    <r>
      <rPr>
        <b/>
        <sz val="11"/>
        <color rgb="FF800080"/>
        <rFont val="Calibri"/>
        <family val="2"/>
        <scheme val="minor"/>
      </rPr>
      <t xml:space="preserve">ਹੜ ਆ ਗ ਲ ਪਰਗਟ </t>
    </r>
    <r>
      <rPr>
        <sz val="11"/>
        <color rgb="FF008000"/>
        <rFont val="Calibri"/>
        <family val="2"/>
        <scheme val="minor"/>
      </rPr>
      <t xml:space="preserve">ਕ ਤ </t>
    </r>
    <r>
      <rPr>
        <b/>
        <sz val="11"/>
        <color rgb="FF800080"/>
        <rFont val="Calibri"/>
        <family val="2"/>
        <scheme val="minor"/>
      </rPr>
      <t xml:space="preserve">ਆ ਗਈਆ ਸਨ , </t>
    </r>
    <r>
      <rPr>
        <sz val="11"/>
        <color rgb="FF008000"/>
        <rFont val="Calibri"/>
        <family val="2"/>
        <scheme val="minor"/>
      </rPr>
      <t xml:space="preserve">ਉਹ ਸਭ ਚ ਨਣ ਦ ਆਰ ਪਰਗਟ ਕ ਤ </t>
    </r>
    <r>
      <rPr>
        <i/>
        <sz val="11"/>
        <color rgb="FF0000FF"/>
        <rFont val="Calibri"/>
        <family val="2"/>
        <scheme val="minor"/>
      </rPr>
      <t xml:space="preserve">ਆ </t>
    </r>
    <r>
      <rPr>
        <sz val="11"/>
        <color rgb="FF008000"/>
        <rFont val="Calibri"/>
        <family val="2"/>
        <scheme val="minor"/>
      </rPr>
      <t xml:space="preserve">ਜ ਦ </t>
    </r>
    <r>
      <rPr>
        <b/>
        <sz val="11"/>
        <color rgb="FF800080"/>
        <rFont val="Calibri"/>
        <family val="2"/>
        <scheme val="minor"/>
      </rPr>
      <t xml:space="preserve">ਆ ਸਨ </t>
    </r>
    <r>
      <rPr>
        <sz val="11"/>
        <color rgb="FF008000"/>
        <rFont val="Calibri"/>
        <family val="2"/>
        <scheme val="minor"/>
      </rPr>
      <t xml:space="preserve">। </t>
    </r>
  </si>
  <si>
    <r>
      <rPr>
        <i/>
        <sz val="11"/>
        <color rgb="FF0000FF"/>
        <rFont val="Calibri"/>
        <family val="2"/>
        <scheme val="minor"/>
      </rPr>
      <t xml:space="preserve">ਕ ਉ ਕ ਜ ਹੜ ਚ ਨਣ ਪਰਗਟ ਹ ਵ ਗ , ਉਹ ਹ ਚ ਨਣ ਹ । </t>
    </r>
    <r>
      <rPr>
        <sz val="11"/>
        <color rgb="FF008000"/>
        <rFont val="Calibri"/>
        <family val="2"/>
        <scheme val="minor"/>
      </rPr>
      <t xml:space="preserve">ਇਸ ਲਈ </t>
    </r>
    <r>
      <rPr>
        <b/>
        <sz val="11"/>
        <color rgb="FF800080"/>
        <rFont val="Calibri"/>
        <family val="2"/>
        <scheme val="minor"/>
      </rPr>
      <t xml:space="preserve">ਇਹ ਆਖ ਆ ਜ 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ਹ </t>
    </r>
    <r>
      <rPr>
        <b/>
        <sz val="11"/>
        <color rgb="FF800080"/>
        <rFont val="Calibri"/>
        <family val="2"/>
        <scheme val="minor"/>
      </rPr>
      <t xml:space="preserve">ਡ ਗਣ </t>
    </r>
    <r>
      <rPr>
        <sz val="11"/>
        <color rgb="FF008000"/>
        <rFont val="Calibri"/>
        <family val="2"/>
        <scheme val="minor"/>
      </rPr>
      <t xml:space="preserve">ਵ ਲ </t>
    </r>
    <r>
      <rPr>
        <b/>
        <sz val="11"/>
        <color rgb="FF800080"/>
        <rFont val="Calibri"/>
        <family val="2"/>
        <scheme val="minor"/>
      </rPr>
      <t xml:space="preserve">ਉ ਠ </t>
    </r>
    <r>
      <rPr>
        <sz val="11"/>
        <color rgb="FF008000"/>
        <rFont val="Calibri"/>
        <family val="2"/>
        <scheme val="minor"/>
      </rPr>
      <t xml:space="preserve">ਅਤ ਮ ਰਦ ਆ ਵ ਚ ਜ ਉ ਠ </t>
    </r>
    <r>
      <rPr>
        <b/>
        <sz val="11"/>
        <color rgb="FF800080"/>
        <rFont val="Calibri"/>
        <family val="2"/>
        <scheme val="minor"/>
      </rPr>
      <t xml:space="preserve">ਅਤ </t>
    </r>
    <r>
      <rPr>
        <sz val="11"/>
        <color rgb="FF008000"/>
        <rFont val="Calibri"/>
        <family val="2"/>
        <scheme val="minor"/>
      </rPr>
      <t xml:space="preserve">ਮਸ ਹ </t>
    </r>
    <r>
      <rPr>
        <strike/>
        <sz val="11"/>
        <color rgb="FFFF0000"/>
        <rFont val="Calibri"/>
        <family val="2"/>
        <scheme val="minor"/>
      </rPr>
      <t xml:space="preserve">ਦ ਚ ਨਣ </t>
    </r>
    <r>
      <rPr>
        <sz val="11"/>
        <color rgb="FF008000"/>
        <rFont val="Calibri"/>
        <family val="2"/>
        <scheme val="minor"/>
      </rPr>
      <t xml:space="preserve">ਤ </t>
    </r>
    <r>
      <rPr>
        <b/>
        <sz val="11"/>
        <color rgb="FF800080"/>
        <rFont val="Calibri"/>
        <family val="2"/>
        <scheme val="minor"/>
      </rPr>
      <t xml:space="preserve">ਨ </t>
    </r>
    <r>
      <rPr>
        <sz val="11"/>
        <color rgb="FF008000"/>
        <rFont val="Calibri"/>
        <family val="2"/>
        <scheme val="minor"/>
      </rPr>
      <t xml:space="preserve">ਚਮਕ ਗ । </t>
    </r>
  </si>
  <si>
    <r>
      <rPr>
        <i/>
        <sz val="11"/>
        <color rgb="FF0000FF"/>
        <rFont val="Calibri"/>
        <family val="2"/>
        <scheme val="minor"/>
      </rPr>
      <t xml:space="preserve">ਸ ਵਧ ਨ , ਤ </t>
    </r>
    <r>
      <rPr>
        <sz val="11"/>
        <color rgb="FF008000"/>
        <rFont val="Calibri"/>
        <family val="2"/>
        <scheme val="minor"/>
      </rPr>
      <t xml:space="preserve">ਸ ਚ ਕਸ </t>
    </r>
    <r>
      <rPr>
        <b/>
        <sz val="11"/>
        <color rgb="FF800080"/>
        <rFont val="Calibri"/>
        <family val="2"/>
        <scheme val="minor"/>
      </rPr>
      <t xml:space="preserve">ਰਹ ਜ </t>
    </r>
    <r>
      <rPr>
        <sz val="11"/>
        <color rgb="FF008000"/>
        <rFont val="Calibri"/>
        <family val="2"/>
        <scheme val="minor"/>
      </rPr>
      <t xml:space="preserve">ਤ ਸ </t>
    </r>
    <r>
      <rPr>
        <b/>
        <sz val="11"/>
        <color rgb="FF800080"/>
        <rFont val="Calibri"/>
        <family val="2"/>
        <scheme val="minor"/>
      </rPr>
      <t xml:space="preserve">ਸਮਝਦ ਰ </t>
    </r>
    <r>
      <rPr>
        <sz val="11"/>
        <color rgb="FF008000"/>
        <rFont val="Calibri"/>
        <family val="2"/>
        <scheme val="minor"/>
      </rPr>
      <t xml:space="preserve">ਵ ਗ </t>
    </r>
    <r>
      <rPr>
        <b/>
        <sz val="11"/>
        <color rgb="FF800080"/>
        <rFont val="Calibri"/>
        <family val="2"/>
        <scheme val="minor"/>
      </rPr>
      <t xml:space="preserve">ਨ </t>
    </r>
    <r>
      <rPr>
        <sz val="11"/>
        <color rgb="FF008000"/>
        <rFont val="Calibri"/>
        <family val="2"/>
        <scheme val="minor"/>
      </rPr>
      <t xml:space="preserve">ਸਗ ਬ ਧਵ ਨ ਵ ਗ </t>
    </r>
    <r>
      <rPr>
        <i/>
        <sz val="11"/>
        <color rgb="FF0000FF"/>
        <rFont val="Calibri"/>
        <family val="2"/>
        <scheme val="minor"/>
      </rPr>
      <t xml:space="preserve">ਚਲ ਜ ਓ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</si>
  <si>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ਸਮ </t>
    </r>
    <r>
      <rPr>
        <b/>
        <sz val="11"/>
        <color rgb="FF800080"/>
        <rFont val="Calibri"/>
        <family val="2"/>
        <scheme val="minor"/>
      </rPr>
      <t xml:space="preserve">ਨ ਚ </t>
    </r>
    <r>
      <rPr>
        <sz val="11"/>
        <color rgb="FF008000"/>
        <rFont val="Calibri"/>
        <family val="2"/>
        <scheme val="minor"/>
      </rPr>
      <t xml:space="preserve">ਗ </t>
    </r>
    <r>
      <rPr>
        <i/>
        <sz val="11"/>
        <color rgb="FF0000FF"/>
        <rFont val="Calibri"/>
        <family val="2"/>
        <scheme val="minor"/>
      </rPr>
      <t xml:space="preserve">ਤਰ ਹ ਖ ਰਚ </t>
    </r>
    <r>
      <rPr>
        <sz val="11"/>
        <color rgb="FF008000"/>
        <rFont val="Calibri"/>
        <family val="2"/>
        <scheme val="minor"/>
      </rPr>
      <t xml:space="preserve">ਕਰ ਕ ਉ ਜ ਦ ਨ ਬ ਰ ਹਨ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</si>
  <si>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ਤ ਸ ਨ ਰਬ ਧ ਨ ਹ ਵ </t>
    </r>
    <r>
      <rPr>
        <strike/>
        <sz val="11"/>
        <color rgb="FFFF0000"/>
        <rFont val="Calibri"/>
        <family val="2"/>
        <scheme val="minor"/>
      </rPr>
      <t xml:space="preserve">, </t>
    </r>
    <r>
      <rPr>
        <sz val="11"/>
        <color rgb="FF008000"/>
        <rFont val="Calibri"/>
        <family val="2"/>
        <scheme val="minor"/>
      </rPr>
      <t xml:space="preserve">ਸਗ </t>
    </r>
    <r>
      <rPr>
        <strike/>
        <sz val="11"/>
        <color rgb="FFFF0000"/>
        <rFont val="Calibri"/>
        <family val="2"/>
        <scheme val="minor"/>
      </rPr>
      <t xml:space="preserve">ਸਮਝ ਕ </t>
    </r>
    <r>
      <rPr>
        <sz val="11"/>
        <color rgb="FF008000"/>
        <rFont val="Calibri"/>
        <family val="2"/>
        <scheme val="minor"/>
      </rPr>
      <t xml:space="preserve">ਪ ਰਭ ਦ </t>
    </r>
    <r>
      <rPr>
        <i/>
        <sz val="11"/>
        <color rgb="FF0000FF"/>
        <rFont val="Calibri"/>
        <family val="2"/>
        <scheme val="minor"/>
      </rPr>
      <t xml:space="preserve">ਮਰਜ </t>
    </r>
    <r>
      <rPr>
        <sz val="11"/>
        <color rgb="FF008000"/>
        <rFont val="Calibri"/>
        <family val="2"/>
        <scheme val="minor"/>
      </rPr>
      <t xml:space="preserve">ਕ </t>
    </r>
    <r>
      <rPr>
        <strike/>
        <sz val="11"/>
        <color rgb="FFFF0000"/>
        <rFont val="Calibri"/>
        <family val="2"/>
        <scheme val="minor"/>
      </rPr>
      <t xml:space="preserve">ਮਰਜ </t>
    </r>
    <r>
      <rPr>
        <sz val="11"/>
        <color rgb="FF008000"/>
        <rFont val="Calibri"/>
        <family val="2"/>
        <scheme val="minor"/>
      </rPr>
      <t xml:space="preserve">ਹ </t>
    </r>
    <r>
      <rPr>
        <i/>
        <sz val="11"/>
        <color rgb="FF0000FF"/>
        <rFont val="Calibri"/>
        <family val="2"/>
        <scheme val="minor"/>
      </rPr>
      <t xml:space="preserve">ਉਸ ਨ ਸਮਝ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</si>
  <si>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ਨ ਮ ਅ </t>
    </r>
    <r>
      <rPr>
        <sz val="11"/>
        <color rgb="FF008000"/>
        <rFont val="Calibri"/>
        <family val="2"/>
        <scheme val="minor"/>
      </rPr>
      <t xml:space="preserve">ਨ ਲ </t>
    </r>
    <r>
      <rPr>
        <b/>
        <sz val="11"/>
        <color rgb="FF800080"/>
        <rFont val="Calibri"/>
        <family val="2"/>
        <scheme val="minor"/>
      </rPr>
      <t xml:space="preserve">ਮਤਵ ਲ </t>
    </r>
    <r>
      <rPr>
        <sz val="11"/>
        <color rgb="FF008000"/>
        <rFont val="Calibri"/>
        <family val="2"/>
        <scheme val="minor"/>
      </rPr>
      <t xml:space="preserve">ਨ ਹ ਵ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ਵ ਚ </t>
    </r>
    <r>
      <rPr>
        <b/>
        <sz val="11"/>
        <color rgb="FF800080"/>
        <rFont val="Calibri"/>
        <family val="2"/>
        <scheme val="minor"/>
      </rPr>
      <t xml:space="preserve">ਗਲਤ </t>
    </r>
    <r>
      <rPr>
        <sz val="11"/>
        <color rgb="FF008000"/>
        <rFont val="Calibri"/>
        <family val="2"/>
        <scheme val="minor"/>
      </rPr>
      <t xml:space="preserve">ਹ , </t>
    </r>
    <r>
      <rPr>
        <b/>
        <sz val="11"/>
        <color rgb="FF800080"/>
        <rFont val="Calibri"/>
        <family val="2"/>
        <scheme val="minor"/>
      </rPr>
      <t xml:space="preserve">ਪਰ </t>
    </r>
    <r>
      <rPr>
        <sz val="11"/>
        <color rgb="FF008000"/>
        <rFont val="Calibri"/>
        <family val="2"/>
        <scheme val="minor"/>
      </rPr>
      <t xml:space="preserve">ਆਤਮ ਨ ਲ </t>
    </r>
    <r>
      <rPr>
        <b/>
        <sz val="11"/>
        <color rgb="FF800080"/>
        <rFont val="Calibri"/>
        <family val="2"/>
        <scheme val="minor"/>
      </rPr>
      <t xml:space="preserve">ਭਰ </t>
    </r>
    <r>
      <rPr>
        <sz val="11"/>
        <color rgb="FF008000"/>
        <rFont val="Calibri"/>
        <family val="2"/>
        <scheme val="minor"/>
      </rPr>
      <t xml:space="preserve">ਜ ਓ । </t>
    </r>
  </si>
  <si>
    <r>
      <rPr>
        <b/>
        <sz val="11"/>
        <color rgb="FF800080"/>
        <rFont val="Calibri"/>
        <family val="2"/>
        <scheme val="minor"/>
      </rPr>
      <t xml:space="preserve">ਜਦ ਉਹ ਆਪ ਵ ਚ </t>
    </r>
    <r>
      <rPr>
        <sz val="11"/>
        <color rgb="FF008000"/>
        <rFont val="Calibri"/>
        <family val="2"/>
        <scheme val="minor"/>
      </rPr>
      <t xml:space="preserve">ਜ ਬ ਰ </t>
    </r>
    <r>
      <rPr>
        <b/>
        <sz val="11"/>
        <color rgb="FF800080"/>
        <rFont val="Calibri"/>
        <family val="2"/>
        <scheme val="minor"/>
      </rPr>
      <t xml:space="preserve">ਦ ਜ ਬ ਰ ਅਤ </t>
    </r>
    <r>
      <rPr>
        <sz val="11"/>
        <color rgb="FF008000"/>
        <rFont val="Calibri"/>
        <family val="2"/>
        <scheme val="minor"/>
      </rPr>
      <t xml:space="preserve">ਭਜਨ ਅਤ ਆਤਮ </t>
    </r>
    <r>
      <rPr>
        <strike/>
        <sz val="11"/>
        <color rgb="FFFF0000"/>
        <rFont val="Calibri"/>
        <family val="2"/>
        <scheme val="minor"/>
      </rPr>
      <t xml:space="preserve">ਕ ਗ ਤ ਗ ਕ ਇ ਕ </t>
    </r>
    <r>
      <rPr>
        <sz val="11"/>
        <color rgb="FF008000"/>
        <rFont val="Calibri"/>
        <family val="2"/>
        <scheme val="minor"/>
      </rPr>
      <t xml:space="preserve">ਦ </t>
    </r>
    <r>
      <rPr>
        <b/>
        <sz val="11"/>
        <color rgb="FF800080"/>
        <rFont val="Calibri"/>
        <family val="2"/>
        <scheme val="minor"/>
      </rPr>
      <t xml:space="preserve">ਭ ਟ </t>
    </r>
    <r>
      <rPr>
        <sz val="11"/>
        <color rgb="FF008000"/>
        <rFont val="Calibri"/>
        <family val="2"/>
        <scheme val="minor"/>
      </rPr>
      <t xml:space="preserve">ਨ ਲ ਗ ਲ </t>
    </r>
    <r>
      <rPr>
        <b/>
        <sz val="11"/>
        <color rgb="FF800080"/>
        <rFont val="Calibri"/>
        <family val="2"/>
        <scheme val="minor"/>
      </rPr>
      <t xml:space="preserve">ਕਰਦ , ਉਹ ਵ ਖਦ </t>
    </r>
    <r>
      <rPr>
        <sz val="11"/>
        <color rgb="FF008000"/>
        <rFont val="Calibri"/>
        <family val="2"/>
        <scheme val="minor"/>
      </rPr>
      <t xml:space="preserve">ਅਤ </t>
    </r>
    <r>
      <rPr>
        <i/>
        <sz val="11"/>
        <color rgb="FF0000FF"/>
        <rFont val="Calibri"/>
        <family val="2"/>
        <scheme val="minor"/>
      </rPr>
      <t xml:space="preserve">ਸ ਡ </t>
    </r>
    <r>
      <rPr>
        <sz val="11"/>
        <color rgb="FF008000"/>
        <rFont val="Calibri"/>
        <family val="2"/>
        <scheme val="minor"/>
      </rPr>
      <t xml:space="preserve">ਮਨ </t>
    </r>
    <r>
      <rPr>
        <strike/>
        <sz val="11"/>
        <color rgb="FFFF0000"/>
        <rFont val="Calibri"/>
        <family val="2"/>
        <scheme val="minor"/>
      </rPr>
      <t xml:space="preserve">ਲਗ ਕ </t>
    </r>
    <r>
      <rPr>
        <sz val="11"/>
        <color rgb="FF008000"/>
        <rFont val="Calibri"/>
        <family val="2"/>
        <scheme val="minor"/>
      </rPr>
      <t xml:space="preserve">ਪ ਰਭ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ਤ ਆਰ ਕਰਦ ਸਨ </t>
    </r>
    <r>
      <rPr>
        <sz val="11"/>
        <color rgb="FF008000"/>
        <rFont val="Calibri"/>
        <family val="2"/>
        <scheme val="minor"/>
      </rPr>
      <t xml:space="preserve">। </t>
    </r>
  </si>
  <si>
    <r>
      <rPr>
        <sz val="11"/>
        <color rgb="FF008000"/>
        <rFont val="Calibri"/>
        <family val="2"/>
        <scheme val="minor"/>
      </rPr>
      <t xml:space="preserve">ਅਤ ਪ ਆਰ </t>
    </r>
    <r>
      <rPr>
        <b/>
        <sz val="11"/>
        <color rgb="FF800080"/>
        <rFont val="Calibri"/>
        <family val="2"/>
        <scheme val="minor"/>
      </rPr>
      <t xml:space="preserve">ਵ ਚ </t>
    </r>
    <r>
      <rPr>
        <sz val="11"/>
        <color rgb="FF008000"/>
        <rFont val="Calibri"/>
        <family val="2"/>
        <scheme val="minor"/>
      </rPr>
      <t xml:space="preserve">ਚ ਲ ਜ ਵ ਮਸ ਹ ਨ ਵ ਤ ਹ </t>
    </r>
    <r>
      <rPr>
        <strike/>
        <sz val="11"/>
        <color rgb="FFFF0000"/>
        <rFont val="Calibri"/>
        <family val="2"/>
        <scheme val="minor"/>
      </rPr>
      <t xml:space="preserve">ਡ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ਆਰ ਕ ਤ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ਤ ਹ </t>
    </r>
    <r>
      <rPr>
        <sz val="11"/>
        <color rgb="FF008000"/>
        <rFont val="Calibri"/>
        <family val="2"/>
        <scheme val="minor"/>
      </rPr>
      <t xml:space="preserve">ਡ ਲਈ </t>
    </r>
    <r>
      <rPr>
        <i/>
        <sz val="11"/>
        <color rgb="FF0000FF"/>
        <rFont val="Calibri"/>
        <family val="2"/>
        <scheme val="minor"/>
      </rPr>
      <t xml:space="preserve">ਬਲ ਦ ਨ ਅਤ ਬਲ ਦ ਨ ਕਰ ਕ </t>
    </r>
    <r>
      <rPr>
        <sz val="11"/>
        <color rgb="FF008000"/>
        <rFont val="Calibri"/>
        <family val="2"/>
        <scheme val="minor"/>
      </rPr>
      <t xml:space="preserve">ਆਪਣ ਆਪ ਨ ਪਰਮ ਸ ਰ ਦ </t>
    </r>
    <r>
      <rPr>
        <b/>
        <sz val="11"/>
        <color rgb="FF800080"/>
        <rFont val="Calibri"/>
        <family val="2"/>
        <scheme val="minor"/>
      </rPr>
      <t xml:space="preserve">ਲਈ </t>
    </r>
    <r>
      <rPr>
        <sz val="11"/>
        <color rgb="FF008000"/>
        <rFont val="Calibri"/>
        <family val="2"/>
        <scheme val="minor"/>
      </rPr>
      <t xml:space="preserve">ਬਲ ਦ ਨ </t>
    </r>
    <r>
      <rPr>
        <b/>
        <sz val="11"/>
        <color rgb="FF800080"/>
        <rFont val="Calibri"/>
        <family val="2"/>
        <scheme val="minor"/>
      </rPr>
      <t xml:space="preserve">ਕਰ </t>
    </r>
    <r>
      <rPr>
        <sz val="11"/>
        <color rgb="FF008000"/>
        <rFont val="Calibri"/>
        <family val="2"/>
        <scheme val="minor"/>
      </rPr>
      <t xml:space="preserve">ਦ ਤ । </t>
    </r>
  </si>
  <si>
    <r>
      <rPr>
        <sz val="11"/>
        <color rgb="FF008000"/>
        <rFont val="Calibri"/>
        <family val="2"/>
        <scheme val="minor"/>
      </rPr>
      <t xml:space="preserve">ਅਤ </t>
    </r>
    <r>
      <rPr>
        <i/>
        <sz val="11"/>
        <color rgb="FF0000FF"/>
        <rFont val="Calibri"/>
        <family val="2"/>
        <scheme val="minor"/>
      </rPr>
      <t xml:space="preserve">ਹਰ ਵ ਲ </t>
    </r>
    <r>
      <rPr>
        <sz val="11"/>
        <color rgb="FF008000"/>
        <rFont val="Calibri"/>
        <family val="2"/>
        <scheme val="minor"/>
      </rPr>
      <t xml:space="preserve">ਸਭਨ ਗ ਲ ਦ ਲਈ ਸ ਡ ਪ ਰਭ ਯ ਸ ਮਸ ਹ ਦ ਨ ਮ ਵ ਚ ਪਰਮ ਸ ਰ ਪ ਤ ਦ </t>
    </r>
    <r>
      <rPr>
        <strike/>
        <sz val="11"/>
        <color rgb="FFFF0000"/>
        <rFont val="Calibri"/>
        <family val="2"/>
        <scheme val="minor"/>
      </rPr>
      <t xml:space="preserve">ਸਦ </t>
    </r>
    <r>
      <rPr>
        <sz val="11"/>
        <color rgb="FF008000"/>
        <rFont val="Calibri"/>
        <family val="2"/>
        <scheme val="minor"/>
      </rPr>
      <t xml:space="preserve">ਧ ਨਵ ਦ </t>
    </r>
    <r>
      <rPr>
        <b/>
        <sz val="11"/>
        <color rgb="FF800080"/>
        <rFont val="Calibri"/>
        <family val="2"/>
        <scheme val="minor"/>
      </rPr>
      <t xml:space="preserve">ਕਰਦ ਰਹ </t>
    </r>
    <r>
      <rPr>
        <sz val="11"/>
        <color rgb="FF008000"/>
        <rFont val="Calibri"/>
        <family val="2"/>
        <scheme val="minor"/>
      </rPr>
      <t xml:space="preserve">। </t>
    </r>
  </si>
  <si>
    <r>
      <rPr>
        <strike/>
        <sz val="11"/>
        <color rgb="FFFF0000"/>
        <rFont val="Calibri"/>
        <family val="2"/>
        <scheme val="minor"/>
      </rPr>
      <t xml:space="preserve">ਹ </t>
    </r>
    <r>
      <rPr>
        <sz val="11"/>
        <color rgb="FF008000"/>
        <rFont val="Calibri"/>
        <family val="2"/>
        <scheme val="minor"/>
      </rPr>
      <t xml:space="preserve">ਪਤਨ ਓ , </t>
    </r>
    <r>
      <rPr>
        <strike/>
        <sz val="11"/>
        <color rgb="FFFF0000"/>
        <rFont val="Calibri"/>
        <family val="2"/>
        <scheme val="minor"/>
      </rPr>
      <t xml:space="preserve">ਤ ਸ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ਪਤ </t>
    </r>
    <r>
      <rPr>
        <strike/>
        <sz val="11"/>
        <color rgb="FFFF0000"/>
        <rFont val="Calibri"/>
        <family val="2"/>
        <scheme val="minor"/>
      </rPr>
      <t xml:space="preserve">ਆ </t>
    </r>
    <r>
      <rPr>
        <sz val="11"/>
        <color rgb="FF008000"/>
        <rFont val="Calibri"/>
        <family val="2"/>
        <scheme val="minor"/>
      </rPr>
      <t xml:space="preserve">ਦ ਅਧ ਨ ਹ ਵ ਜ ਵ </t>
    </r>
    <r>
      <rPr>
        <i/>
        <sz val="11"/>
        <color rgb="FF0000FF"/>
        <rFont val="Calibri"/>
        <family val="2"/>
        <scheme val="minor"/>
      </rPr>
      <t xml:space="preserve">ਤ ਸ </t>
    </r>
    <r>
      <rPr>
        <sz val="11"/>
        <color rgb="FF008000"/>
        <rFont val="Calibri"/>
        <family val="2"/>
        <scheme val="minor"/>
      </rPr>
      <t xml:space="preserve">ਪ ਰਭ ਦ </t>
    </r>
    <r>
      <rPr>
        <b/>
        <sz val="11"/>
        <color rgb="FF800080"/>
        <rFont val="Calibri"/>
        <family val="2"/>
        <scheme val="minor"/>
      </rPr>
      <t xml:space="preserve">ਅ ਗ ਕਰਦ </t>
    </r>
    <r>
      <rPr>
        <sz val="11"/>
        <color rgb="FF008000"/>
        <rFont val="Calibri"/>
        <family val="2"/>
        <scheme val="minor"/>
      </rPr>
      <t xml:space="preserve">ਹ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</si>
  <si>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ਪਤ ਪਤਨ ਦ ਸ ਰ ਹ </t>
    </r>
    <r>
      <rPr>
        <strike/>
        <sz val="11"/>
        <color rgb="FFFF0000"/>
        <rFont val="Calibri"/>
        <family val="2"/>
        <scheme val="minor"/>
      </rPr>
      <t xml:space="preserve">, </t>
    </r>
    <r>
      <rPr>
        <sz val="11"/>
        <color rgb="FF008000"/>
        <rFont val="Calibri"/>
        <family val="2"/>
        <scheme val="minor"/>
      </rPr>
      <t xml:space="preserve">ਜ ਵ </t>
    </r>
    <r>
      <rPr>
        <i/>
        <sz val="11"/>
        <color rgb="FF0000FF"/>
        <rFont val="Calibri"/>
        <family val="2"/>
        <scheme val="minor"/>
      </rPr>
      <t xml:space="preserve">ਕ </t>
    </r>
    <r>
      <rPr>
        <sz val="11"/>
        <color rgb="FF008000"/>
        <rFont val="Calibri"/>
        <family val="2"/>
        <scheme val="minor"/>
      </rPr>
      <t xml:space="preserve">ਮਸ ਹ </t>
    </r>
    <r>
      <rPr>
        <strike/>
        <sz val="11"/>
        <color rgb="FFFF0000"/>
        <rFont val="Calibri"/>
        <family val="2"/>
        <scheme val="minor"/>
      </rPr>
      <t xml:space="preserve">ਵ </t>
    </r>
    <r>
      <rPr>
        <sz val="11"/>
        <color rgb="FF008000"/>
        <rFont val="Calibri"/>
        <family val="2"/>
        <scheme val="minor"/>
      </rPr>
      <t xml:space="preserve">ਕਲ ਸ ਯ ਦ ਸ ਰ ਹ </t>
    </r>
    <r>
      <rPr>
        <b/>
        <sz val="11"/>
        <color rgb="FF800080"/>
        <rFont val="Calibri"/>
        <family val="2"/>
        <scheme val="minor"/>
      </rPr>
      <t xml:space="preserve">ਅਤ </t>
    </r>
    <r>
      <rPr>
        <sz val="11"/>
        <color rgb="FF008000"/>
        <rFont val="Calibri"/>
        <family val="2"/>
        <scheme val="minor"/>
      </rPr>
      <t xml:space="preserve">ਉਹ </t>
    </r>
    <r>
      <rPr>
        <i/>
        <sz val="11"/>
        <color rgb="FF0000FF"/>
        <rFont val="Calibri"/>
        <family val="2"/>
        <scheme val="minor"/>
      </rPr>
      <t xml:space="preserve">ਹ ਸਰ ਰ ਦ ਮ ਕਤ ਦ </t>
    </r>
    <r>
      <rPr>
        <sz val="11"/>
        <color rgb="FF008000"/>
        <rFont val="Calibri"/>
        <family val="2"/>
        <scheme val="minor"/>
      </rPr>
      <t xml:space="preserve">ਤ </t>
    </r>
    <r>
      <rPr>
        <strike/>
        <sz val="11"/>
        <color rgb="FFFF0000"/>
        <rFont val="Calibri"/>
        <family val="2"/>
        <scheme val="minor"/>
      </rPr>
      <t xml:space="preserve">ਆਪ ਦ ਹ ਦ ਬਚ ਉਣ ਵ ਲ </t>
    </r>
    <r>
      <rPr>
        <sz val="11"/>
        <color rgb="FF008000"/>
        <rFont val="Calibri"/>
        <family val="2"/>
        <scheme val="minor"/>
      </rPr>
      <t xml:space="preserve">ਹ । </t>
    </r>
  </si>
  <si>
    <r>
      <rPr>
        <strike/>
        <sz val="11"/>
        <color rgb="FFFF0000"/>
        <rFont val="Calibri"/>
        <family val="2"/>
        <scheme val="minor"/>
      </rPr>
      <t xml:space="preserve">ਇਸ ਲਈ , </t>
    </r>
    <r>
      <rPr>
        <sz val="11"/>
        <color rgb="FF008000"/>
        <rFont val="Calibri"/>
        <family val="2"/>
        <scheme val="minor"/>
      </rPr>
      <t xml:space="preserve">ਜ ਵ ਕਲ ਸ ਯ ਮਸ ਹ ਦ ਅਧ ਨ ਹ , </t>
    </r>
    <r>
      <rPr>
        <b/>
        <sz val="11"/>
        <color rgb="FF800080"/>
        <rFont val="Calibri"/>
        <family val="2"/>
        <scheme val="minor"/>
      </rPr>
      <t xml:space="preserve">ਤ ਵ </t>
    </r>
    <r>
      <rPr>
        <sz val="11"/>
        <color rgb="FF008000"/>
        <rFont val="Calibri"/>
        <family val="2"/>
        <scheme val="minor"/>
      </rPr>
      <t xml:space="preserve">ਹ </t>
    </r>
    <r>
      <rPr>
        <b/>
        <sz val="11"/>
        <color rgb="FF800080"/>
        <rFont val="Calibri"/>
        <family val="2"/>
        <scheme val="minor"/>
      </rPr>
      <t xml:space="preserve">ਔਰਤ </t>
    </r>
    <r>
      <rPr>
        <sz val="11"/>
        <color rgb="FF008000"/>
        <rFont val="Calibri"/>
        <family val="2"/>
        <scheme val="minor"/>
      </rPr>
      <t xml:space="preserve">ਵ ਹਰ </t>
    </r>
    <r>
      <rPr>
        <b/>
        <sz val="11"/>
        <color rgb="FF800080"/>
        <rFont val="Calibri"/>
        <family val="2"/>
        <scheme val="minor"/>
      </rPr>
      <t xml:space="preserve">ਰ ਜ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ਪਤ </t>
    </r>
    <r>
      <rPr>
        <strike/>
        <sz val="11"/>
        <color rgb="FFFF0000"/>
        <rFont val="Calibri"/>
        <family val="2"/>
        <scheme val="minor"/>
      </rPr>
      <t xml:space="preserve">ਆ </t>
    </r>
    <r>
      <rPr>
        <sz val="11"/>
        <color rgb="FF008000"/>
        <rFont val="Calibri"/>
        <family val="2"/>
        <scheme val="minor"/>
      </rPr>
      <t xml:space="preserve">ਦ ਅਧ ਨ </t>
    </r>
    <r>
      <rPr>
        <b/>
        <sz val="11"/>
        <color rgb="FF800080"/>
        <rFont val="Calibri"/>
        <family val="2"/>
        <scheme val="minor"/>
      </rPr>
      <t xml:space="preserve">ਹ </t>
    </r>
    <r>
      <rPr>
        <sz val="11"/>
        <color rgb="FF008000"/>
        <rFont val="Calibri"/>
        <family val="2"/>
        <scheme val="minor"/>
      </rPr>
      <t xml:space="preserve">ਣ । </t>
    </r>
  </si>
  <si>
    <r>
      <rPr>
        <sz val="11"/>
        <color rgb="FF008000"/>
        <rFont val="Calibri"/>
        <family val="2"/>
        <scheme val="minor"/>
      </rPr>
      <t xml:space="preserve">ਹ ਪਤ ਓ , ਆਪਣ ਆ ਪਤਨ ਆ ਨ </t>
    </r>
    <r>
      <rPr>
        <strike/>
        <sz val="11"/>
        <color rgb="FFFF0000"/>
        <rFont val="Calibri"/>
        <family val="2"/>
        <scheme val="minor"/>
      </rPr>
      <t xml:space="preserve">ਲ </t>
    </r>
    <r>
      <rPr>
        <sz val="11"/>
        <color rgb="FF008000"/>
        <rFont val="Calibri"/>
        <family val="2"/>
        <scheme val="minor"/>
      </rPr>
      <t xml:space="preserve">ਪ ਆਰ </t>
    </r>
    <r>
      <rPr>
        <b/>
        <sz val="11"/>
        <color rgb="FF800080"/>
        <rFont val="Calibri"/>
        <family val="2"/>
        <scheme val="minor"/>
      </rPr>
      <t xml:space="preserve">ਕਰ </t>
    </r>
    <r>
      <rPr>
        <sz val="11"/>
        <color rgb="FF008000"/>
        <rFont val="Calibri"/>
        <family val="2"/>
        <scheme val="minor"/>
      </rPr>
      <t xml:space="preserve">ਜ ਵ ਮਸ ਹ ਨ ਵ ਕਲ ਸ ਯ ਨ ਲ ਪ ਆਰ ਕ ਤ ਅਤ </t>
    </r>
    <r>
      <rPr>
        <i/>
        <sz val="11"/>
        <color rgb="FF0000FF"/>
        <rFont val="Calibri"/>
        <family val="2"/>
        <scheme val="minor"/>
      </rPr>
      <t xml:space="preserve">ਉਸ ਦ ਲਈ </t>
    </r>
    <r>
      <rPr>
        <sz val="11"/>
        <color rgb="FF008000"/>
        <rFont val="Calibri"/>
        <family val="2"/>
        <scheme val="minor"/>
      </rPr>
      <t xml:space="preserve">ਆਪਣ ਆਪ ਨ </t>
    </r>
    <r>
      <rPr>
        <b/>
        <sz val="11"/>
        <color rgb="FF800080"/>
        <rFont val="Calibri"/>
        <family val="2"/>
        <scheme val="minor"/>
      </rPr>
      <t xml:space="preserve">ਫੜ </t>
    </r>
    <r>
      <rPr>
        <sz val="11"/>
        <color rgb="FF008000"/>
        <rFont val="Calibri"/>
        <family val="2"/>
        <scheme val="minor"/>
      </rPr>
      <t xml:space="preserve">ਦ ਤ । </t>
    </r>
  </si>
  <si>
    <r>
      <rPr>
        <b/>
        <sz val="11"/>
        <color rgb="FF800080"/>
        <rFont val="Calibri"/>
        <family val="2"/>
        <scheme val="minor"/>
      </rPr>
      <t xml:space="preserve">ਤ ਜ ਉਹ ਉਸ ਨ ਬਚਨ ਨ ਲ ਪ ਣ </t>
    </r>
    <r>
      <rPr>
        <sz val="11"/>
        <color rgb="FF008000"/>
        <rFont val="Calibri"/>
        <family val="2"/>
        <scheme val="minor"/>
      </rPr>
      <t xml:space="preserve">ਦ </t>
    </r>
    <r>
      <rPr>
        <b/>
        <sz val="11"/>
        <color rgb="FF800080"/>
        <rFont val="Calibri"/>
        <family val="2"/>
        <scheme val="minor"/>
      </rPr>
      <t xml:space="preserve">ਧ ਤ </t>
    </r>
    <r>
      <rPr>
        <sz val="11"/>
        <color rgb="FF008000"/>
        <rFont val="Calibri"/>
        <family val="2"/>
        <scheme val="minor"/>
      </rPr>
      <t xml:space="preserve">ਨ ਲ ਸ ਧ </t>
    </r>
    <r>
      <rPr>
        <b/>
        <sz val="11"/>
        <color rgb="FF800080"/>
        <rFont val="Calibri"/>
        <family val="2"/>
        <scheme val="minor"/>
      </rPr>
      <t xml:space="preserve">ਕਰ ਕ , ਉਸ ਨ </t>
    </r>
    <r>
      <rPr>
        <sz val="11"/>
        <color rgb="FF008000"/>
        <rFont val="Calibri"/>
        <family val="2"/>
        <scheme val="minor"/>
      </rPr>
      <t xml:space="preserve">ਪਵ ਤਰ ਕਰ । </t>
    </r>
  </si>
  <si>
    <r>
      <rPr>
        <b/>
        <sz val="11"/>
        <color rgb="FF800080"/>
        <rFont val="Calibri"/>
        <family val="2"/>
        <scheme val="minor"/>
      </rPr>
      <t xml:space="preserve">ਤ ਜ </t>
    </r>
    <r>
      <rPr>
        <sz val="11"/>
        <color rgb="FF008000"/>
        <rFont val="Calibri"/>
        <family val="2"/>
        <scheme val="minor"/>
      </rPr>
      <t xml:space="preserve">ਉਹ </t>
    </r>
    <r>
      <rPr>
        <strike/>
        <sz val="11"/>
        <color rgb="FFFF0000"/>
        <rFont val="Calibri"/>
        <family val="2"/>
        <scheme val="minor"/>
      </rPr>
      <t xml:space="preserve">ਉਸ ਨ </t>
    </r>
    <r>
      <rPr>
        <sz val="11"/>
        <color rgb="FF008000"/>
        <rFont val="Calibri"/>
        <family val="2"/>
        <scheme val="minor"/>
      </rPr>
      <t xml:space="preserve">ਆਪਣ </t>
    </r>
    <r>
      <rPr>
        <b/>
        <sz val="11"/>
        <color rgb="FF800080"/>
        <rFont val="Calibri"/>
        <family val="2"/>
        <scheme val="minor"/>
      </rPr>
      <t xml:space="preserve">ਆਪ </t>
    </r>
    <r>
      <rPr>
        <sz val="11"/>
        <color rgb="FF008000"/>
        <rFont val="Calibri"/>
        <family val="2"/>
        <scheme val="minor"/>
      </rPr>
      <t xml:space="preserve">ਨ ਕਲ ਸ ਯ </t>
    </r>
    <r>
      <rPr>
        <i/>
        <sz val="11"/>
        <color rgb="FF0000FF"/>
        <rFont val="Calibri"/>
        <family val="2"/>
        <scheme val="minor"/>
      </rPr>
      <t xml:space="preserve">ਦ ਅ ਗ ਠਹ ਰ ਵ ਕ ਉਹ ਆਪਣ ਆਪ ਨ ਅਚਰਜ ਠਹ ਰ ਵ , ਨ </t>
    </r>
    <r>
      <rPr>
        <sz val="11"/>
        <color rgb="FF008000"/>
        <rFont val="Calibri"/>
        <family val="2"/>
        <scheme val="minor"/>
      </rPr>
      <t xml:space="preserve">ਤ </t>
    </r>
    <r>
      <rPr>
        <b/>
        <sz val="11"/>
        <color rgb="FF800080"/>
        <rFont val="Calibri"/>
        <family val="2"/>
        <scheme val="minor"/>
      </rPr>
      <t xml:space="preserve">ਖ ਨ , ਨ ਝ ੜ , ਨ ਇਨ </t>
    </r>
    <r>
      <rPr>
        <sz val="11"/>
        <color rgb="FF008000"/>
        <rFont val="Calibri"/>
        <family val="2"/>
        <scheme val="minor"/>
      </rPr>
      <t xml:space="preserve">ਹ </t>
    </r>
    <r>
      <rPr>
        <b/>
        <sz val="11"/>
        <color rgb="FF800080"/>
        <rFont val="Calibri"/>
        <family val="2"/>
        <scheme val="minor"/>
      </rPr>
      <t xml:space="preserve">ਗ ਲ </t>
    </r>
    <r>
      <rPr>
        <sz val="11"/>
        <color rgb="FF008000"/>
        <rFont val="Calibri"/>
        <family val="2"/>
        <scheme val="minor"/>
      </rPr>
      <t xml:space="preserve">ਵ ਚ </t>
    </r>
    <r>
      <rPr>
        <strike/>
        <sz val="11"/>
        <color rgb="FFFF0000"/>
        <rFont val="Calibri"/>
        <family val="2"/>
        <scheme val="minor"/>
      </rPr>
      <t xml:space="preserve">ਕਲ </t>
    </r>
    <r>
      <rPr>
        <sz val="11"/>
        <color rgb="FF008000"/>
        <rFont val="Calibri"/>
        <family val="2"/>
        <scheme val="minor"/>
      </rPr>
      <t xml:space="preserve">ਕ </t>
    </r>
    <r>
      <rPr>
        <b/>
        <sz val="11"/>
        <color rgb="FF800080"/>
        <rFont val="Calibri"/>
        <family val="2"/>
        <scheme val="minor"/>
      </rPr>
      <t xml:space="preserve">ਝ , ਪਰ </t>
    </r>
    <r>
      <rPr>
        <sz val="11"/>
        <color rgb="FF008000"/>
        <rFont val="Calibri"/>
        <family val="2"/>
        <scheme val="minor"/>
      </rPr>
      <t xml:space="preserve">ਉਹ ਪਵ ਤਰ ਅਤ </t>
    </r>
    <r>
      <rPr>
        <b/>
        <sz val="11"/>
        <color rgb="FF800080"/>
        <rFont val="Calibri"/>
        <family val="2"/>
        <scheme val="minor"/>
      </rPr>
      <t xml:space="preserve">ਪਵ ਤਰ </t>
    </r>
    <r>
      <rPr>
        <sz val="11"/>
        <color rgb="FF008000"/>
        <rFont val="Calibri"/>
        <family val="2"/>
        <scheme val="minor"/>
      </rPr>
      <t xml:space="preserve">ਹ ਵ । </t>
    </r>
  </si>
  <si>
    <r>
      <rPr>
        <sz val="11"/>
        <color rgb="FF008000"/>
        <rFont val="Calibri"/>
        <family val="2"/>
        <scheme val="minor"/>
      </rPr>
      <t xml:space="preserve">ਇਸ ਤਰ ਹ ਪਤ </t>
    </r>
    <r>
      <rPr>
        <b/>
        <sz val="11"/>
        <color rgb="FF800080"/>
        <rFont val="Calibri"/>
        <family val="2"/>
        <scheme val="minor"/>
      </rPr>
      <t xml:space="preserve">ਵ </t>
    </r>
    <r>
      <rPr>
        <sz val="11"/>
        <color rgb="FF008000"/>
        <rFont val="Calibri"/>
        <family val="2"/>
        <scheme val="minor"/>
      </rPr>
      <t xml:space="preserve">ਨ ਵ </t>
    </r>
    <r>
      <rPr>
        <strike/>
        <sz val="11"/>
        <color rgb="FFFF0000"/>
        <rFont val="Calibri"/>
        <family val="2"/>
        <scheme val="minor"/>
      </rPr>
      <t xml:space="preserve">ਚ ਹ ਦ ਹ ਜ </t>
    </r>
    <r>
      <rPr>
        <sz val="11"/>
        <color rgb="FF008000"/>
        <rFont val="Calibri"/>
        <family val="2"/>
        <scheme val="minor"/>
      </rPr>
      <t xml:space="preserve">ਆਪਣ ਆ ਪਤਨ ਆ ਨ </t>
    </r>
    <r>
      <rPr>
        <strike/>
        <sz val="11"/>
        <color rgb="FFFF0000"/>
        <rFont val="Calibri"/>
        <family val="2"/>
        <scheme val="minor"/>
      </rPr>
      <t xml:space="preserve">ਲ ਅਜ ਹ ਪ ਆਰ ਰ ਖਣ ਜ ਵ </t>
    </r>
    <r>
      <rPr>
        <sz val="11"/>
        <color rgb="FF008000"/>
        <rFont val="Calibri"/>
        <family val="2"/>
        <scheme val="minor"/>
      </rPr>
      <t xml:space="preserve">ਆਪਣ ਸਰ ਰ </t>
    </r>
    <r>
      <rPr>
        <b/>
        <sz val="11"/>
        <color rgb="FF800080"/>
        <rFont val="Calibri"/>
        <family val="2"/>
        <scheme val="minor"/>
      </rPr>
      <t xml:space="preserve">ਵ ਗ ਪ ਆਰ ਕਰਨ ਚ ਹ ਦ ਹ </t>
    </r>
    <r>
      <rPr>
        <sz val="11"/>
        <color rgb="FF008000"/>
        <rFont val="Calibri"/>
        <family val="2"/>
        <scheme val="minor"/>
      </rPr>
      <t xml:space="preserve">। ਜ ਹੜ ਆਪਣ ਪਤਨ ਨ ਲ ਪ ਆਰ ਕਰਦ </t>
    </r>
    <r>
      <rPr>
        <b/>
        <sz val="11"/>
        <color rgb="FF800080"/>
        <rFont val="Calibri"/>
        <family val="2"/>
        <scheme val="minor"/>
      </rPr>
      <t xml:space="preserve">, </t>
    </r>
    <r>
      <rPr>
        <sz val="11"/>
        <color rgb="FF008000"/>
        <rFont val="Calibri"/>
        <family val="2"/>
        <scheme val="minor"/>
      </rPr>
      <t xml:space="preserve">ਉਹ ਆਪਣ </t>
    </r>
    <r>
      <rPr>
        <b/>
        <sz val="11"/>
        <color rgb="FF800080"/>
        <rFont val="Calibri"/>
        <family val="2"/>
        <scheme val="minor"/>
      </rPr>
      <t xml:space="preserve">ਆਪ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ਆਰ ਕਰਦ ਹ । </t>
    </r>
  </si>
  <si>
    <r>
      <rPr>
        <sz val="11"/>
        <color rgb="FF008000"/>
        <rFont val="Calibri"/>
        <family val="2"/>
        <scheme val="minor"/>
      </rPr>
      <t xml:space="preserve">ਕ </t>
    </r>
    <r>
      <rPr>
        <b/>
        <sz val="11"/>
        <color rgb="FF800080"/>
        <rFont val="Calibri"/>
        <family val="2"/>
        <scheme val="minor"/>
      </rPr>
      <t xml:space="preserve">ਈ ਵ ਮਨ ਖ </t>
    </r>
    <r>
      <rPr>
        <sz val="11"/>
        <color rgb="FF008000"/>
        <rFont val="Calibri"/>
        <family val="2"/>
        <scheme val="minor"/>
      </rPr>
      <t xml:space="preserve">ਨ ਆਪਣ ਸਰ ਰ ਨ </t>
    </r>
    <r>
      <rPr>
        <strike/>
        <sz val="11"/>
        <color rgb="FFFF0000"/>
        <rFont val="Calibri"/>
        <family val="2"/>
        <scheme val="minor"/>
      </rPr>
      <t xml:space="preserve">ਲ </t>
    </r>
    <r>
      <rPr>
        <sz val="11"/>
        <color rgb="FF008000"/>
        <rFont val="Calibri"/>
        <family val="2"/>
        <scheme val="minor"/>
      </rPr>
      <t xml:space="preserve">ਕਦ ਵ </t>
    </r>
    <r>
      <rPr>
        <b/>
        <sz val="11"/>
        <color rgb="FF800080"/>
        <rFont val="Calibri"/>
        <family val="2"/>
        <scheme val="minor"/>
      </rPr>
      <t xml:space="preserve">ਬ ਇ ਜ ਤ </t>
    </r>
    <r>
      <rPr>
        <sz val="11"/>
        <color rgb="FF008000"/>
        <rFont val="Calibri"/>
        <family val="2"/>
        <scheme val="minor"/>
      </rPr>
      <t xml:space="preserve">ਨਹ ਕ ਤ </t>
    </r>
    <r>
      <rPr>
        <b/>
        <sz val="11"/>
        <color rgb="FF800080"/>
        <rFont val="Calibri"/>
        <family val="2"/>
        <scheme val="minor"/>
      </rPr>
      <t xml:space="preserve">, ਪਰ </t>
    </r>
    <r>
      <rPr>
        <sz val="11"/>
        <color rgb="FF008000"/>
        <rFont val="Calibri"/>
        <family val="2"/>
        <scheme val="minor"/>
      </rPr>
      <t xml:space="preserve">ਉਹ ਉਸ </t>
    </r>
    <r>
      <rPr>
        <b/>
        <sz val="11"/>
        <color rgb="FF800080"/>
        <rFont val="Calibri"/>
        <family val="2"/>
        <scheme val="minor"/>
      </rPr>
      <t xml:space="preserve">ਦ ਧ ਆਨ ਰ ਖਦ ਅਤ ਉਸ ਦ ਦ ਖਭ ਲ ਕਰਦ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ਵ </t>
    </r>
    <r>
      <rPr>
        <i/>
        <sz val="11"/>
        <color rgb="FF0000FF"/>
        <rFont val="Calibri"/>
        <family val="2"/>
        <scheme val="minor"/>
      </rPr>
      <t xml:space="preserve">ਕ </t>
    </r>
    <r>
      <rPr>
        <sz val="11"/>
        <color rgb="FF008000"/>
        <rFont val="Calibri"/>
        <family val="2"/>
        <scheme val="minor"/>
      </rPr>
      <t xml:space="preserve">ਮਸ ਹ ਵ ਕਲ ਸ ਯ ਨ </t>
    </r>
    <r>
      <rPr>
        <b/>
        <sz val="11"/>
        <color rgb="FF800080"/>
        <rFont val="Calibri"/>
        <family val="2"/>
        <scheme val="minor"/>
      </rPr>
      <t xml:space="preserve">ਕਰਦ </t>
    </r>
    <r>
      <rPr>
        <sz val="11"/>
        <color rgb="FF008000"/>
        <rFont val="Calibri"/>
        <family val="2"/>
        <scheme val="minor"/>
      </rPr>
      <t xml:space="preserve">ਹ । </t>
    </r>
  </si>
  <si>
    <r>
      <rPr>
        <b/>
        <sz val="11"/>
        <color rgb="FF800080"/>
        <rFont val="Calibri"/>
        <family val="2"/>
        <scheme val="minor"/>
      </rPr>
      <t xml:space="preserve">ਪਰ ਹਰ ਮਕ ਰ , ਅਸ ਧਤ ਅਤ ਹਰ ਪਰਕ ਰ ਦ ਲ ਭ ਦ ਬ ਰ </t>
    </r>
    <r>
      <rPr>
        <sz val="11"/>
        <color rgb="FF008000"/>
        <rFont val="Calibri"/>
        <family val="2"/>
        <scheme val="minor"/>
      </rPr>
      <t xml:space="preserve">ਤ ਹ ਡ ਵ ਚ </t>
    </r>
    <r>
      <rPr>
        <strike/>
        <sz val="11"/>
        <color rgb="FFFF0000"/>
        <rFont val="Calibri"/>
        <family val="2"/>
        <scheme val="minor"/>
      </rPr>
      <t xml:space="preserve">ਹਰ ਮਕ ਰ ਅਤ ਹਰ ਭ ਤ ਦ ਗ ਦ - ਮ ਦ ਅਥਵ ਲ ਭ ਦ </t>
    </r>
    <r>
      <rPr>
        <sz val="11"/>
        <color rgb="FF008000"/>
        <rFont val="Calibri"/>
        <family val="2"/>
        <scheme val="minor"/>
      </rPr>
      <t xml:space="preserve">ਚਰਚ </t>
    </r>
    <r>
      <rPr>
        <strike/>
        <sz val="11"/>
        <color rgb="FFFF0000"/>
        <rFont val="Calibri"/>
        <family val="2"/>
        <scheme val="minor"/>
      </rPr>
      <t xml:space="preserve">ਵ </t>
    </r>
    <r>
      <rPr>
        <sz val="11"/>
        <color rgb="FF008000"/>
        <rFont val="Calibri"/>
        <family val="2"/>
        <scheme val="minor"/>
      </rPr>
      <t xml:space="preserve">ਨ ਹ </t>
    </r>
    <r>
      <rPr>
        <i/>
        <sz val="11"/>
        <color rgb="FF0000FF"/>
        <rFont val="Calibri"/>
        <family val="2"/>
        <scheme val="minor"/>
      </rPr>
      <t xml:space="preserve">ਣ , ਜ </t>
    </r>
    <r>
      <rPr>
        <sz val="11"/>
        <color rgb="FF008000"/>
        <rFont val="Calibri"/>
        <family val="2"/>
        <scheme val="minor"/>
      </rPr>
      <t xml:space="preserve">ਵ </t>
    </r>
    <r>
      <rPr>
        <i/>
        <sz val="11"/>
        <color rgb="FF0000FF"/>
        <rFont val="Calibri"/>
        <family val="2"/>
        <scheme val="minor"/>
      </rPr>
      <t xml:space="preserve">ਸ ਤ ਲਈ ਯ ਗ ਹ </t>
    </r>
    <r>
      <rPr>
        <sz val="11"/>
        <color rgb="FF008000"/>
        <rFont val="Calibri"/>
        <family val="2"/>
        <scheme val="minor"/>
      </rPr>
      <t xml:space="preserve">। </t>
    </r>
  </si>
  <si>
    <r>
      <rPr>
        <sz val="11"/>
        <color rgb="FF008000"/>
        <rFont val="Calibri"/>
        <family val="2"/>
        <scheme val="minor"/>
      </rPr>
      <t xml:space="preserve">ਕ ਉ ਜ ਅਸ </t>
    </r>
    <r>
      <rPr>
        <b/>
        <sz val="11"/>
        <color rgb="FF800080"/>
        <rFont val="Calibri"/>
        <family val="2"/>
        <scheme val="minor"/>
      </rPr>
      <t xml:space="preserve">ਉਹ </t>
    </r>
    <r>
      <rPr>
        <sz val="11"/>
        <color rgb="FF008000"/>
        <rFont val="Calibri"/>
        <family val="2"/>
        <scheme val="minor"/>
      </rPr>
      <t xml:space="preserve">ਦ </t>
    </r>
    <r>
      <rPr>
        <b/>
        <sz val="11"/>
        <color rgb="FF800080"/>
        <rFont val="Calibri"/>
        <family val="2"/>
        <scheme val="minor"/>
      </rPr>
      <t xml:space="preserve">ਸਰ ਰ </t>
    </r>
    <r>
      <rPr>
        <sz val="11"/>
        <color rgb="FF008000"/>
        <rFont val="Calibri"/>
        <family val="2"/>
        <scheme val="minor"/>
      </rPr>
      <t xml:space="preserve">ਦ ਅ ਗ ਹ । </t>
    </r>
  </si>
  <si>
    <r>
      <rPr>
        <sz val="11"/>
        <color rgb="FF008000"/>
        <rFont val="Calibri"/>
        <family val="2"/>
        <scheme val="minor"/>
      </rPr>
      <t xml:space="preserve">ਇਸ </t>
    </r>
    <r>
      <rPr>
        <b/>
        <sz val="11"/>
        <color rgb="FF800080"/>
        <rFont val="Calibri"/>
        <family val="2"/>
        <scheme val="minor"/>
      </rPr>
      <t xml:space="preserve">ਕ ਰਨ </t>
    </r>
    <r>
      <rPr>
        <sz val="11"/>
        <color rgb="FF008000"/>
        <rFont val="Calibri"/>
        <family val="2"/>
        <scheme val="minor"/>
      </rPr>
      <t xml:space="preserve">ਆਦਮ ਆਪਣ ਮ ਤ - ਪ ਤ ਨ ਛ ਡ ਕ ਆਪਣ ਪਤਨ ਨ ਲ ਮ ਲ ਆ ਰਹ ਗ ਅਤ ਉਹ ਦ ਵ ਇ ਕ ਸਰ ਰ ਹ ਣਗ । </t>
    </r>
  </si>
  <si>
    <r>
      <rPr>
        <sz val="11"/>
        <color rgb="FF008000"/>
        <rFont val="Calibri"/>
        <family val="2"/>
        <scheme val="minor"/>
      </rPr>
      <t xml:space="preserve">ਇਹ ਭ </t>
    </r>
    <r>
      <rPr>
        <strike/>
        <sz val="11"/>
        <color rgb="FFFF0000"/>
        <rFont val="Calibri"/>
        <family val="2"/>
        <scheme val="minor"/>
      </rPr>
      <t xml:space="preserve">ਤ </t>
    </r>
    <r>
      <rPr>
        <sz val="11"/>
        <color rgb="FF008000"/>
        <rFont val="Calibri"/>
        <family val="2"/>
        <scheme val="minor"/>
      </rPr>
      <t xml:space="preserve">ਤ ਵ ਡ ਹ </t>
    </r>
    <r>
      <rPr>
        <i/>
        <sz val="11"/>
        <color rgb="FF0000FF"/>
        <rFont val="Calibri"/>
        <family val="2"/>
        <scheme val="minor"/>
      </rPr>
      <t xml:space="preserve">, </t>
    </r>
    <r>
      <rPr>
        <sz val="11"/>
        <color rgb="FF008000"/>
        <rFont val="Calibri"/>
        <family val="2"/>
        <scheme val="minor"/>
      </rPr>
      <t xml:space="preserve">ਪਰ ਮ ਮਸ ਹ ਅਤ ਕਲ ਸ ਯ </t>
    </r>
    <r>
      <rPr>
        <b/>
        <sz val="11"/>
        <color rgb="FF800080"/>
        <rFont val="Calibri"/>
        <family val="2"/>
        <scheme val="minor"/>
      </rPr>
      <t xml:space="preserve">ਦ </t>
    </r>
    <r>
      <rPr>
        <sz val="11"/>
        <color rgb="FF008000"/>
        <rFont val="Calibri"/>
        <family val="2"/>
        <scheme val="minor"/>
      </rPr>
      <t xml:space="preserve">ਬ </t>
    </r>
    <r>
      <rPr>
        <b/>
        <sz val="11"/>
        <color rgb="FF800080"/>
        <rFont val="Calibri"/>
        <family val="2"/>
        <scheme val="minor"/>
      </rPr>
      <t xml:space="preserve">ਰ ਇਹ ਆਖਦ </t>
    </r>
    <r>
      <rPr>
        <sz val="11"/>
        <color rgb="FF008000"/>
        <rFont val="Calibri"/>
        <family val="2"/>
        <scheme val="minor"/>
      </rPr>
      <t xml:space="preserve">ਹ । </t>
    </r>
  </si>
  <si>
    <r>
      <rPr>
        <sz val="11"/>
        <color rgb="FF008000"/>
        <rFont val="Calibri"/>
        <family val="2"/>
        <scheme val="minor"/>
      </rPr>
      <t xml:space="preserve">ਪਰ </t>
    </r>
    <r>
      <rPr>
        <i/>
        <sz val="11"/>
        <color rgb="FF0000FF"/>
        <rFont val="Calibri"/>
        <family val="2"/>
        <scheme val="minor"/>
      </rPr>
      <t xml:space="preserve">ਤ </t>
    </r>
    <r>
      <rPr>
        <sz val="11"/>
        <color rgb="FF008000"/>
        <rFont val="Calibri"/>
        <family val="2"/>
        <scheme val="minor"/>
      </rPr>
      <t xml:space="preserve">ਤ ਹ ਡ ਵ ਚ </t>
    </r>
    <r>
      <rPr>
        <strike/>
        <sz val="11"/>
        <color rgb="FFFF0000"/>
        <rFont val="Calibri"/>
        <family val="2"/>
        <scheme val="minor"/>
      </rPr>
      <t xml:space="preserve">ਵ </t>
    </r>
    <r>
      <rPr>
        <sz val="11"/>
        <color rgb="FF008000"/>
        <rFont val="Calibri"/>
        <family val="2"/>
        <scheme val="minor"/>
      </rPr>
      <t xml:space="preserve">ਹਰ ਕ </t>
    </r>
    <r>
      <rPr>
        <strike/>
        <sz val="11"/>
        <color rgb="FFFF0000"/>
        <rFont val="Calibri"/>
        <family val="2"/>
        <scheme val="minor"/>
      </rPr>
      <t xml:space="preserve">ਆਪ - </t>
    </r>
    <r>
      <rPr>
        <sz val="11"/>
        <color rgb="FF008000"/>
        <rFont val="Calibri"/>
        <family val="2"/>
        <scheme val="minor"/>
      </rPr>
      <t xml:space="preserve">ਆਪਣ ਪਤਨ ਨ </t>
    </r>
    <r>
      <rPr>
        <strike/>
        <sz val="11"/>
        <color rgb="FFFF0000"/>
        <rFont val="Calibri"/>
        <family val="2"/>
        <scheme val="minor"/>
      </rPr>
      <t xml:space="preserve">ਲ </t>
    </r>
    <r>
      <rPr>
        <sz val="11"/>
        <color rgb="FF008000"/>
        <rFont val="Calibri"/>
        <family val="2"/>
        <scheme val="minor"/>
      </rPr>
      <t xml:space="preserve">ਆਪਣ </t>
    </r>
    <r>
      <rPr>
        <strike/>
        <sz val="11"/>
        <color rgb="FFFF0000"/>
        <rFont val="Calibri"/>
        <family val="2"/>
        <scheme val="minor"/>
      </rPr>
      <t xml:space="preserve">ਹ </t>
    </r>
    <r>
      <rPr>
        <sz val="11"/>
        <color rgb="FF008000"/>
        <rFont val="Calibri"/>
        <family val="2"/>
        <scheme val="minor"/>
      </rPr>
      <t xml:space="preserve">ਜ ਹ ਪ ਆਰ ਕਰ </t>
    </r>
    <r>
      <rPr>
        <strike/>
        <sz val="11"/>
        <color rgb="FFFF0000"/>
        <rFont val="Calibri"/>
        <family val="2"/>
        <scheme val="minor"/>
      </rPr>
      <t xml:space="preserve">, </t>
    </r>
    <r>
      <rPr>
        <sz val="11"/>
        <color rgb="FF008000"/>
        <rFont val="Calibri"/>
        <family val="2"/>
        <scheme val="minor"/>
      </rPr>
      <t xml:space="preserve">ਅਤ ਪਤਨ ਆਪਣ ਪਤ ਦ ਆਦਰ ਕਰ । </t>
    </r>
  </si>
  <si>
    <r>
      <rPr>
        <sz val="11"/>
        <color rgb="FF008000"/>
        <rFont val="Calibri"/>
        <family val="2"/>
        <scheme val="minor"/>
      </rPr>
      <t xml:space="preserve">ਅਤ ਨ </t>
    </r>
    <r>
      <rPr>
        <b/>
        <sz val="11"/>
        <color rgb="FF800080"/>
        <rFont val="Calibri"/>
        <family val="2"/>
        <scheme val="minor"/>
      </rPr>
      <t xml:space="preserve">ਮ ਰਖ </t>
    </r>
    <r>
      <rPr>
        <sz val="11"/>
        <color rgb="FF008000"/>
        <rFont val="Calibri"/>
        <family val="2"/>
        <scheme val="minor"/>
      </rPr>
      <t xml:space="preserve">, ਨ ਮ </t>
    </r>
    <r>
      <rPr>
        <b/>
        <sz val="11"/>
        <color rgb="FF800080"/>
        <rFont val="Calibri"/>
        <family val="2"/>
        <scheme val="minor"/>
      </rPr>
      <t xml:space="preserve">ਰਖ , ਨ ਮ ਰਖ ਨ , ਨ ਮ ਰਖ ਨ , ਨ ਮ ਰਖ ਨ , ਨ ਮ ਰਖ ਨ , ਨ ਮ ਰਖ ਨ , ਨ ਮ ਰਖ ਨ , ਨ ਮ ਰਖ ਨ , ਨ ਮ ਰਖ ਨ , ਨ ਮ ਰਖ ਨ , ਨ ਮ ਰਖ ਨ , ਨ ਮ ਰਖ ਨ , ਨ ਮ ਰਖ ਨ , ਨ ਮ ਰਖ ਨ , ਨ ਮ ਰਖ ਨ , ਨ ਮ ਰਖ ਨ , ਨ ਮ ਰਖ ਨ , ਨ ਹ ਕ ੜ </t>
    </r>
    <r>
      <rPr>
        <sz val="11"/>
        <color rgb="FF008000"/>
        <rFont val="Calibri"/>
        <family val="2"/>
        <scheme val="minor"/>
      </rPr>
      <t xml:space="preserve">ਤ </t>
    </r>
    <r>
      <rPr>
        <i/>
        <sz val="11"/>
        <color rgb="FF0000FF"/>
        <rFont val="Calibri"/>
        <family val="2"/>
        <scheme val="minor"/>
      </rPr>
      <t xml:space="preserve">ਆ ਨ , ਨ </t>
    </r>
    <r>
      <rPr>
        <sz val="11"/>
        <color rgb="FF008000"/>
        <rFont val="Calibri"/>
        <family val="2"/>
        <scheme val="minor"/>
      </rPr>
      <t xml:space="preserve">ਹ </t>
    </r>
    <r>
      <rPr>
        <b/>
        <sz val="11"/>
        <color rgb="FF800080"/>
        <rFont val="Calibri"/>
        <family val="2"/>
        <scheme val="minor"/>
      </rPr>
      <t xml:space="preserve">ਬਹ ਤ </t>
    </r>
    <r>
      <rPr>
        <sz val="11"/>
        <color rgb="FF008000"/>
        <rFont val="Calibri"/>
        <family val="2"/>
        <scheme val="minor"/>
      </rPr>
      <t xml:space="preserve">ਧ ਨਵ ਦ </t>
    </r>
    <r>
      <rPr>
        <b/>
        <sz val="11"/>
        <color rgb="FF800080"/>
        <rFont val="Calibri"/>
        <family val="2"/>
        <scheme val="minor"/>
      </rPr>
      <t xml:space="preserve">ਕਰਨ ਵ ਲ ਆ ਨ </t>
    </r>
    <r>
      <rPr>
        <sz val="11"/>
        <color rgb="FF008000"/>
        <rFont val="Calibri"/>
        <family val="2"/>
        <scheme val="minor"/>
      </rPr>
      <t xml:space="preserve">। </t>
    </r>
  </si>
  <si>
    <r>
      <rPr>
        <sz val="11"/>
        <color rgb="FF008000"/>
        <rFont val="Calibri"/>
        <family val="2"/>
        <scheme val="minor"/>
      </rPr>
      <t xml:space="preserve">ਕ ਉ ਜ ਤ ਸ </t>
    </r>
    <r>
      <rPr>
        <b/>
        <sz val="11"/>
        <color rgb="FF800080"/>
        <rFont val="Calibri"/>
        <family val="2"/>
        <scheme val="minor"/>
      </rPr>
      <t xml:space="preserve">ਇਹ ਜ ਣ ਲਓ ਕ </t>
    </r>
    <r>
      <rPr>
        <sz val="11"/>
        <color rgb="FF008000"/>
        <rFont val="Calibri"/>
        <family val="2"/>
        <scheme val="minor"/>
      </rPr>
      <t xml:space="preserve">ਨ </t>
    </r>
    <r>
      <rPr>
        <strike/>
        <sz val="11"/>
        <color rgb="FFFF0000"/>
        <rFont val="Calibri"/>
        <family val="2"/>
        <scheme val="minor"/>
      </rPr>
      <t xml:space="preserve">ਜ ਣਦ ਹ </t>
    </r>
    <r>
      <rPr>
        <sz val="11"/>
        <color rgb="FF008000"/>
        <rFont val="Calibri"/>
        <family val="2"/>
        <scheme val="minor"/>
      </rPr>
      <t xml:space="preserve">ਕ </t>
    </r>
    <r>
      <rPr>
        <i/>
        <sz val="11"/>
        <color rgb="FF0000FF"/>
        <rFont val="Calibri"/>
        <family val="2"/>
        <scheme val="minor"/>
      </rPr>
      <t xml:space="preserve">ਈ </t>
    </r>
    <r>
      <rPr>
        <sz val="11"/>
        <color rgb="FF008000"/>
        <rFont val="Calibri"/>
        <family val="2"/>
        <scheme val="minor"/>
      </rPr>
      <t xml:space="preserve">ਹਰ ਮਕ ਰ </t>
    </r>
    <r>
      <rPr>
        <b/>
        <sz val="11"/>
        <color rgb="FF800080"/>
        <rFont val="Calibri"/>
        <family val="2"/>
        <scheme val="minor"/>
      </rPr>
      <t xml:space="preserve">, ਨ ਅਸ ਧ , ਨ </t>
    </r>
    <r>
      <rPr>
        <sz val="11"/>
        <color rgb="FF008000"/>
        <rFont val="Calibri"/>
        <family val="2"/>
        <scheme val="minor"/>
      </rPr>
      <t xml:space="preserve">ਲ ਭ </t>
    </r>
    <r>
      <rPr>
        <b/>
        <sz val="11"/>
        <color rgb="FF800080"/>
        <rFont val="Calibri"/>
        <family val="2"/>
        <scheme val="minor"/>
      </rPr>
      <t xml:space="preserve">ਅਰਥ ਤ </t>
    </r>
    <r>
      <rPr>
        <sz val="11"/>
        <color rgb="FF008000"/>
        <rFont val="Calibri"/>
        <family val="2"/>
        <scheme val="minor"/>
      </rPr>
      <t xml:space="preserve">ਮ ਰਤ ਪ </t>
    </r>
    <r>
      <rPr>
        <b/>
        <sz val="11"/>
        <color rgb="FF800080"/>
        <rFont val="Calibri"/>
        <family val="2"/>
        <scheme val="minor"/>
      </rPr>
      <t xml:space="preserve">ਜਣ ਵ ਲ </t>
    </r>
    <r>
      <rPr>
        <sz val="11"/>
        <color rgb="FF008000"/>
        <rFont val="Calibri"/>
        <family val="2"/>
        <scheme val="minor"/>
      </rPr>
      <t xml:space="preserve">ਮਸ ਹ ਅਤ ਪਰਮ ਸ ਰ ਦ ਰ ਜ </t>
    </r>
    <r>
      <rPr>
        <b/>
        <sz val="11"/>
        <color rgb="FF800080"/>
        <rFont val="Calibri"/>
        <family val="2"/>
        <scheme val="minor"/>
      </rPr>
      <t xml:space="preserve">ਦ ਅਧ ਕ </t>
    </r>
    <r>
      <rPr>
        <sz val="11"/>
        <color rgb="FF008000"/>
        <rFont val="Calibri"/>
        <family val="2"/>
        <scheme val="minor"/>
      </rPr>
      <t xml:space="preserve">ਰ </t>
    </r>
    <r>
      <rPr>
        <strike/>
        <sz val="11"/>
        <color rgb="FFFF0000"/>
        <rFont val="Calibri"/>
        <family val="2"/>
        <scheme val="minor"/>
      </rPr>
      <t xml:space="preserve">ਸ ਨਹ </t>
    </r>
    <r>
      <rPr>
        <sz val="11"/>
        <color rgb="FF008000"/>
        <rFont val="Calibri"/>
        <family val="2"/>
        <scheme val="minor"/>
      </rPr>
      <t xml:space="preserve">ਹ </t>
    </r>
    <r>
      <rPr>
        <strike/>
        <sz val="11"/>
        <color rgb="FFFF0000"/>
        <rFont val="Calibri"/>
        <family val="2"/>
        <scheme val="minor"/>
      </rPr>
      <t xml:space="preserve">ਸਕਦ </t>
    </r>
    <r>
      <rPr>
        <sz val="11"/>
        <color rgb="FF008000"/>
        <rFont val="Calibri"/>
        <family val="2"/>
        <scheme val="minor"/>
      </rPr>
      <t xml:space="preserve">। </t>
    </r>
  </si>
  <si>
    <r>
      <rPr>
        <sz val="11"/>
        <color rgb="FF008000"/>
        <rFont val="Calibri"/>
        <family val="2"/>
        <scheme val="minor"/>
      </rPr>
      <t xml:space="preserve">ਕ </t>
    </r>
    <r>
      <rPr>
        <strike/>
        <sz val="11"/>
        <color rgb="FFFF0000"/>
        <rFont val="Calibri"/>
        <family val="2"/>
        <scheme val="minor"/>
      </rPr>
      <t xml:space="preserve">ਈ </t>
    </r>
    <r>
      <rPr>
        <sz val="11"/>
        <color rgb="FF008000"/>
        <rFont val="Calibri"/>
        <family val="2"/>
        <scheme val="minor"/>
      </rPr>
      <t xml:space="preserve">ਤ </t>
    </r>
    <r>
      <rPr>
        <b/>
        <sz val="11"/>
        <color rgb="FF800080"/>
        <rFont val="Calibri"/>
        <family val="2"/>
        <scheme val="minor"/>
      </rPr>
      <t xml:space="preserve">ਅਸ </t>
    </r>
    <r>
      <rPr>
        <sz val="11"/>
        <color rgb="FF008000"/>
        <rFont val="Calibri"/>
        <family val="2"/>
        <scheme val="minor"/>
      </rPr>
      <t xml:space="preserve">ਵ ਅਰਥ ਗ ਲ ਨ ਲ </t>
    </r>
    <r>
      <rPr>
        <i/>
        <sz val="11"/>
        <color rgb="FF0000FF"/>
        <rFont val="Calibri"/>
        <family val="2"/>
        <scheme val="minor"/>
      </rPr>
      <t xml:space="preserve">ਤ ਹ ਨ </t>
    </r>
    <r>
      <rPr>
        <sz val="11"/>
        <color rgb="FF008000"/>
        <rFont val="Calibri"/>
        <family val="2"/>
        <scheme val="minor"/>
      </rPr>
      <t xml:space="preserve">ਧ ਖ </t>
    </r>
    <r>
      <rPr>
        <i/>
        <sz val="11"/>
        <color rgb="FF0000FF"/>
        <rFont val="Calibri"/>
        <family val="2"/>
        <scheme val="minor"/>
      </rPr>
      <t xml:space="preserve">ਵ ਚ </t>
    </r>
    <r>
      <rPr>
        <sz val="11"/>
        <color rgb="FF008000"/>
        <rFont val="Calibri"/>
        <family val="2"/>
        <scheme val="minor"/>
      </rPr>
      <t xml:space="preserve">ਨ </t>
    </r>
    <r>
      <rPr>
        <b/>
        <sz val="11"/>
        <color rgb="FF800080"/>
        <rFont val="Calibri"/>
        <family val="2"/>
        <scheme val="minor"/>
      </rPr>
      <t xml:space="preserve">ਪ ਈਏ , </t>
    </r>
    <r>
      <rPr>
        <sz val="11"/>
        <color rgb="FF008000"/>
        <rFont val="Calibri"/>
        <family val="2"/>
        <scheme val="minor"/>
      </rPr>
      <t xml:space="preserve">ਕ ਉ ਜ </t>
    </r>
    <r>
      <rPr>
        <b/>
        <sz val="11"/>
        <color rgb="FF800080"/>
        <rFont val="Calibri"/>
        <family val="2"/>
        <scheme val="minor"/>
      </rPr>
      <t xml:space="preserve">ਇਸ </t>
    </r>
    <r>
      <rPr>
        <sz val="11"/>
        <color rgb="FF008000"/>
        <rFont val="Calibri"/>
        <family val="2"/>
        <scheme val="minor"/>
      </rPr>
      <t xml:space="preserve">ਦ ਕ ਰਨ ਪਰਮ ਸ ਰ ਦ ਕ </t>
    </r>
    <r>
      <rPr>
        <strike/>
        <sz val="11"/>
        <color rgb="FFFF0000"/>
        <rFont val="Calibri"/>
        <family val="2"/>
        <scheme val="minor"/>
      </rPr>
      <t xml:space="preserve">ਪ ਅਣ - ਆਗ ਆਕ </t>
    </r>
    <r>
      <rPr>
        <sz val="11"/>
        <color rgb="FF008000"/>
        <rFont val="Calibri"/>
        <family val="2"/>
        <scheme val="minor"/>
      </rPr>
      <t xml:space="preserve">ਰ </t>
    </r>
    <r>
      <rPr>
        <i/>
        <sz val="11"/>
        <color rgb="FF0000FF"/>
        <rFont val="Calibri"/>
        <family val="2"/>
        <scheme val="minor"/>
      </rPr>
      <t xml:space="preserve">ਧ ਨ ਦ ਆ </t>
    </r>
    <r>
      <rPr>
        <sz val="11"/>
        <color rgb="FF008000"/>
        <rFont val="Calibri"/>
        <family val="2"/>
        <scheme val="minor"/>
      </rPr>
      <t xml:space="preserve">ਦ ਪ ਤਰ ਉ ਤ </t>
    </r>
    <r>
      <rPr>
        <b/>
        <sz val="11"/>
        <color rgb="FF800080"/>
        <rFont val="Calibri"/>
        <family val="2"/>
        <scheme val="minor"/>
      </rPr>
      <t xml:space="preserve">ਆ ਰ ਹ </t>
    </r>
    <r>
      <rPr>
        <sz val="11"/>
        <color rgb="FF008000"/>
        <rFont val="Calibri"/>
        <family val="2"/>
        <scheme val="minor"/>
      </rPr>
      <t xml:space="preserve">ਹ । </t>
    </r>
  </si>
  <si>
    <r>
      <rPr>
        <b/>
        <sz val="11"/>
        <color rgb="FF800080"/>
        <rFont val="Calibri"/>
        <family val="2"/>
        <scheme val="minor"/>
      </rPr>
      <t xml:space="preserve">ਇਸ ਲਈ </t>
    </r>
    <r>
      <rPr>
        <sz val="11"/>
        <color rgb="FF008000"/>
        <rFont val="Calibri"/>
        <family val="2"/>
        <scheme val="minor"/>
      </rPr>
      <t xml:space="preserve">ਤ ਸ </t>
    </r>
    <r>
      <rPr>
        <b/>
        <sz val="11"/>
        <color rgb="FF800080"/>
        <rFont val="Calibri"/>
        <family val="2"/>
        <scheme val="minor"/>
      </rPr>
      <t xml:space="preserve">ਉਨ ਹ </t>
    </r>
    <r>
      <rPr>
        <sz val="11"/>
        <color rgb="FF008000"/>
        <rFont val="Calibri"/>
        <family val="2"/>
        <scheme val="minor"/>
      </rPr>
      <t xml:space="preserve">ਦ </t>
    </r>
    <r>
      <rPr>
        <i/>
        <sz val="11"/>
        <color rgb="FF0000FF"/>
        <rFont val="Calibri"/>
        <family val="2"/>
        <scheme val="minor"/>
      </rPr>
      <t xml:space="preserve">ਨ ਲ </t>
    </r>
    <r>
      <rPr>
        <sz val="11"/>
        <color rgb="FF008000"/>
        <rFont val="Calibri"/>
        <family val="2"/>
        <scheme val="minor"/>
      </rPr>
      <t xml:space="preserve">ਸ ਝ </t>
    </r>
    <r>
      <rPr>
        <i/>
        <sz val="11"/>
        <color rgb="FF0000FF"/>
        <rFont val="Calibri"/>
        <family val="2"/>
        <scheme val="minor"/>
      </rPr>
      <t xml:space="preserve">ਦ ਰ </t>
    </r>
    <r>
      <rPr>
        <sz val="11"/>
        <color rgb="FF008000"/>
        <rFont val="Calibri"/>
        <family val="2"/>
        <scheme val="minor"/>
      </rPr>
      <t xml:space="preserve">ਨ ਹ ਵ । </t>
    </r>
  </si>
  <si>
    <r>
      <rPr>
        <b/>
        <sz val="11"/>
        <color rgb="FF800080"/>
        <rFont val="Calibri"/>
        <family val="2"/>
        <scheme val="minor"/>
      </rPr>
      <t xml:space="preserve">ਪਹ ਲ </t>
    </r>
    <r>
      <rPr>
        <sz val="11"/>
        <color rgb="FF008000"/>
        <rFont val="Calibri"/>
        <family val="2"/>
        <scheme val="minor"/>
      </rPr>
      <t xml:space="preserve">ਹਨ ਹ ਰ ਸ </t>
    </r>
    <r>
      <rPr>
        <i/>
        <sz val="11"/>
        <color rgb="FF0000FF"/>
        <rFont val="Calibri"/>
        <family val="2"/>
        <scheme val="minor"/>
      </rPr>
      <t xml:space="preserve">, </t>
    </r>
    <r>
      <rPr>
        <sz val="11"/>
        <color rgb="FF008000"/>
        <rFont val="Calibri"/>
        <family val="2"/>
        <scheme val="minor"/>
      </rPr>
      <t xml:space="preserve">ਪਰ ਹ ਣ </t>
    </r>
    <r>
      <rPr>
        <i/>
        <sz val="11"/>
        <color rgb="FF0000FF"/>
        <rFont val="Calibri"/>
        <family val="2"/>
        <scheme val="minor"/>
      </rPr>
      <t xml:space="preserve">ਤ ਸ </t>
    </r>
    <r>
      <rPr>
        <sz val="11"/>
        <color rgb="FF008000"/>
        <rFont val="Calibri"/>
        <family val="2"/>
        <scheme val="minor"/>
      </rPr>
      <t xml:space="preserve">ਪ ਰਭ ਵ ਚ </t>
    </r>
    <r>
      <rPr>
        <strike/>
        <sz val="11"/>
        <color rgb="FFFF0000"/>
        <rFont val="Calibri"/>
        <family val="2"/>
        <scheme val="minor"/>
      </rPr>
      <t xml:space="preserve">ਹ ਕ </t>
    </r>
    <r>
      <rPr>
        <sz val="11"/>
        <color rgb="FF008000"/>
        <rFont val="Calibri"/>
        <family val="2"/>
        <scheme val="minor"/>
      </rPr>
      <t xml:space="preserve">ਚ ਨਣ ਹ </t>
    </r>
    <r>
      <rPr>
        <b/>
        <sz val="11"/>
        <color rgb="FF800080"/>
        <rFont val="Calibri"/>
        <family val="2"/>
        <scheme val="minor"/>
      </rPr>
      <t xml:space="preserve">। ਇਸ ਲਈ </t>
    </r>
    <r>
      <rPr>
        <sz val="11"/>
        <color rgb="FF008000"/>
        <rFont val="Calibri"/>
        <family val="2"/>
        <scheme val="minor"/>
      </rPr>
      <t xml:space="preserve">ਚ ਨਣ ਦ ਪ ਤਰ </t>
    </r>
    <r>
      <rPr>
        <i/>
        <sz val="11"/>
        <color rgb="FF0000FF"/>
        <rFont val="Calibri"/>
        <family val="2"/>
        <scheme val="minor"/>
      </rPr>
      <t xml:space="preserve">ਵ ਗ ਚ ਨਣ </t>
    </r>
    <r>
      <rPr>
        <sz val="11"/>
        <color rgb="FF008000"/>
        <rFont val="Calibri"/>
        <family val="2"/>
        <scheme val="minor"/>
      </rPr>
      <t xml:space="preserve">ਦ </t>
    </r>
    <r>
      <rPr>
        <b/>
        <sz val="11"/>
        <color rgb="FF800080"/>
        <rFont val="Calibri"/>
        <family val="2"/>
        <scheme val="minor"/>
      </rPr>
      <t xml:space="preserve">ਰ </t>
    </r>
    <r>
      <rPr>
        <sz val="11"/>
        <color rgb="FF008000"/>
        <rFont val="Calibri"/>
        <family val="2"/>
        <scheme val="minor"/>
      </rPr>
      <t xml:space="preserve">ਹ </t>
    </r>
    <r>
      <rPr>
        <b/>
        <sz val="11"/>
        <color rgb="FF800080"/>
        <rFont val="Calibri"/>
        <family val="2"/>
        <scheme val="minor"/>
      </rPr>
      <t xml:space="preserve">ਚ ਲ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</si>
  <si>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ਚ ਨਣ ਦ ਫਲ </t>
    </r>
    <r>
      <rPr>
        <b/>
        <sz val="11"/>
        <color rgb="FF800080"/>
        <rFont val="Calibri"/>
        <family val="2"/>
        <scheme val="minor"/>
      </rPr>
      <t xml:space="preserve">ਸ ਰ </t>
    </r>
    <r>
      <rPr>
        <sz val="11"/>
        <color rgb="FF008000"/>
        <rFont val="Calibri"/>
        <family val="2"/>
        <scheme val="minor"/>
      </rPr>
      <t xml:space="preserve">ਭਲ ਆਈ , ਧਰਮ ਅਤ ਸਚ ਆਈ ਹ । </t>
    </r>
  </si>
  <si>
    <r>
      <rPr>
        <sz val="11"/>
        <color rgb="FF008000"/>
        <rFont val="Calibri"/>
        <family val="2"/>
        <scheme val="minor"/>
      </rPr>
      <t xml:space="preserve">ਹ ਬ ਲਕ , </t>
    </r>
    <r>
      <rPr>
        <strike/>
        <sz val="11"/>
        <color rgb="FFFF0000"/>
        <rFont val="Calibri"/>
        <family val="2"/>
        <scheme val="minor"/>
      </rPr>
      <t xml:space="preserve">ਤ ਸ </t>
    </r>
    <r>
      <rPr>
        <sz val="11"/>
        <color rgb="FF008000"/>
        <rFont val="Calibri"/>
        <family val="2"/>
        <scheme val="minor"/>
      </rPr>
      <t xml:space="preserve">ਪ ਰਭ ਵ ਚ ਆਪਣ ਮ ਪ ਆ ਦ </t>
    </r>
    <r>
      <rPr>
        <b/>
        <sz val="11"/>
        <color rgb="FF800080"/>
        <rFont val="Calibri"/>
        <family val="2"/>
        <scheme val="minor"/>
      </rPr>
      <t xml:space="preserve">ਗ ਲ </t>
    </r>
    <r>
      <rPr>
        <sz val="11"/>
        <color rgb="FF008000"/>
        <rFont val="Calibri"/>
        <family val="2"/>
        <scheme val="minor"/>
      </rPr>
      <t xml:space="preserve">ਮ ਨ </t>
    </r>
    <r>
      <rPr>
        <i/>
        <sz val="11"/>
        <color rgb="FF0000FF"/>
        <rFont val="Calibri"/>
        <family val="2"/>
        <scheme val="minor"/>
      </rPr>
      <t xml:space="preserve">, </t>
    </r>
    <r>
      <rPr>
        <sz val="11"/>
        <color rgb="FF008000"/>
        <rFont val="Calibri"/>
        <family val="2"/>
        <scheme val="minor"/>
      </rPr>
      <t xml:space="preserve">ਕ ਉ ਜ ਇਹ </t>
    </r>
    <r>
      <rPr>
        <b/>
        <sz val="11"/>
        <color rgb="FF800080"/>
        <rFont val="Calibri"/>
        <family val="2"/>
        <scheme val="minor"/>
      </rPr>
      <t xml:space="preserve">ਠ ਕ </t>
    </r>
    <r>
      <rPr>
        <sz val="11"/>
        <color rgb="FF008000"/>
        <rFont val="Calibri"/>
        <family val="2"/>
        <scheme val="minor"/>
      </rPr>
      <t xml:space="preserve">ਹ । </t>
    </r>
  </si>
  <si>
    <r>
      <rPr>
        <b/>
        <sz val="11"/>
        <color rgb="FF800080"/>
        <rFont val="Calibri"/>
        <family val="2"/>
        <scheme val="minor"/>
      </rPr>
      <t xml:space="preserve">ਅ ਤ ਵ ਚ </t>
    </r>
    <r>
      <rPr>
        <sz val="11"/>
        <color rgb="FF008000"/>
        <rFont val="Calibri"/>
        <family val="2"/>
        <scheme val="minor"/>
      </rPr>
      <t xml:space="preserve">ਪ ਰਭ ਵ ਚ ਅਤ ਉਹ ਦ ਸਮਰ ਥ ਦ </t>
    </r>
    <r>
      <rPr>
        <b/>
        <sz val="11"/>
        <color rgb="FF800080"/>
        <rFont val="Calibri"/>
        <family val="2"/>
        <scheme val="minor"/>
      </rPr>
      <t xml:space="preserve">ਵ ਡ ਸਮਰ ਥ </t>
    </r>
    <r>
      <rPr>
        <sz val="11"/>
        <color rgb="FF008000"/>
        <rFont val="Calibri"/>
        <family val="2"/>
        <scheme val="minor"/>
      </rPr>
      <t xml:space="preserve">ਵ ਚ </t>
    </r>
    <r>
      <rPr>
        <b/>
        <sz val="11"/>
        <color rgb="FF800080"/>
        <rFont val="Calibri"/>
        <family val="2"/>
        <scheme val="minor"/>
      </rPr>
      <t xml:space="preserve">ਬਲਵ ਤ </t>
    </r>
    <r>
      <rPr>
        <sz val="11"/>
        <color rgb="FF008000"/>
        <rFont val="Calibri"/>
        <family val="2"/>
        <scheme val="minor"/>
      </rPr>
      <t xml:space="preserve">ਹ </t>
    </r>
    <r>
      <rPr>
        <b/>
        <sz val="11"/>
        <color rgb="FF800080"/>
        <rFont val="Calibri"/>
        <family val="2"/>
        <scheme val="minor"/>
      </rPr>
      <t xml:space="preserve">ਜ ਓ । </t>
    </r>
  </si>
  <si>
    <r>
      <rPr>
        <sz val="11"/>
        <color rgb="FF008000"/>
        <rFont val="Calibri"/>
        <family val="2"/>
        <scheme val="minor"/>
      </rPr>
      <t xml:space="preserve">ਪਰਮ ਸ ਰ ਦ ਸ ਰ </t>
    </r>
    <r>
      <rPr>
        <b/>
        <sz val="11"/>
        <color rgb="FF800080"/>
        <rFont val="Calibri"/>
        <family val="2"/>
        <scheme val="minor"/>
      </rPr>
      <t xml:space="preserve">ਹਥ ਆਰ </t>
    </r>
    <r>
      <rPr>
        <sz val="11"/>
        <color rgb="FF008000"/>
        <rFont val="Calibri"/>
        <family val="2"/>
        <scheme val="minor"/>
      </rPr>
      <t xml:space="preserve">ਪਹ ਨ </t>
    </r>
    <r>
      <rPr>
        <strike/>
        <sz val="11"/>
        <color rgb="FFFF0000"/>
        <rFont val="Calibri"/>
        <family val="2"/>
        <scheme val="minor"/>
      </rPr>
      <t xml:space="preserve">ਲਵ , </t>
    </r>
    <r>
      <rPr>
        <sz val="11"/>
        <color rgb="FF008000"/>
        <rFont val="Calibri"/>
        <family val="2"/>
        <scheme val="minor"/>
      </rPr>
      <t xml:space="preserve">ਤ ਜ ਤ ਸ ਸ ਤ ਨ ਦ </t>
    </r>
    <r>
      <rPr>
        <b/>
        <sz val="11"/>
        <color rgb="FF800080"/>
        <rFont val="Calibri"/>
        <family val="2"/>
        <scheme val="minor"/>
      </rPr>
      <t xml:space="preserve">ਬ ਰ ਆਈਆ </t>
    </r>
    <r>
      <rPr>
        <sz val="11"/>
        <color rgb="FF008000"/>
        <rFont val="Calibri"/>
        <family val="2"/>
        <scheme val="minor"/>
      </rPr>
      <t xml:space="preserve">ਦ ਸ ਹਮਣ ਕਰ ਸਕ । </t>
    </r>
  </si>
  <si>
    <r>
      <rPr>
        <sz val="11"/>
        <color rgb="FF008000"/>
        <rFont val="Calibri"/>
        <family val="2"/>
        <scheme val="minor"/>
      </rPr>
      <t xml:space="preserve">ਕ ਉ ਜ ਸ ਡ </t>
    </r>
    <r>
      <rPr>
        <i/>
        <sz val="11"/>
        <color rgb="FF0000FF"/>
        <rFont val="Calibri"/>
        <family val="2"/>
        <scheme val="minor"/>
      </rPr>
      <t xml:space="preserve">ਇਹ </t>
    </r>
    <r>
      <rPr>
        <sz val="11"/>
        <color rgb="FF008000"/>
        <rFont val="Calibri"/>
        <family val="2"/>
        <scheme val="minor"/>
      </rPr>
      <t xml:space="preserve">ਲੜ ਈ ਲਹ ਅਤ ਮ ਸ </t>
    </r>
    <r>
      <rPr>
        <i/>
        <sz val="11"/>
        <color rgb="FF0000FF"/>
        <rFont val="Calibri"/>
        <family val="2"/>
        <scheme val="minor"/>
      </rPr>
      <t xml:space="preserve">ਦ </t>
    </r>
    <r>
      <rPr>
        <sz val="11"/>
        <color rgb="FF008000"/>
        <rFont val="Calibri"/>
        <family val="2"/>
        <scheme val="minor"/>
      </rPr>
      <t xml:space="preserve">ਨ ਲ ਨਹ , </t>
    </r>
    <r>
      <rPr>
        <b/>
        <sz val="11"/>
        <color rgb="FF800080"/>
        <rFont val="Calibri"/>
        <family val="2"/>
        <scheme val="minor"/>
      </rPr>
      <t xml:space="preserve">ਪਰ ਅਧ ਕ ਰ ਆ </t>
    </r>
    <r>
      <rPr>
        <sz val="11"/>
        <color rgb="FF008000"/>
        <rFont val="Calibri"/>
        <family val="2"/>
        <scheme val="minor"/>
      </rPr>
      <t xml:space="preserve">, </t>
    </r>
    <r>
      <rPr>
        <b/>
        <sz val="11"/>
        <color rgb="FF800080"/>
        <rFont val="Calibri"/>
        <family val="2"/>
        <scheme val="minor"/>
      </rPr>
      <t xml:space="preserve">ਅਧ ਕ ਰ ਆ , </t>
    </r>
    <r>
      <rPr>
        <sz val="11"/>
        <color rgb="FF008000"/>
        <rFont val="Calibri"/>
        <family val="2"/>
        <scheme val="minor"/>
      </rPr>
      <t xml:space="preserve">ਇਸ ਸ ਸ ਰ ਦ </t>
    </r>
    <r>
      <rPr>
        <b/>
        <sz val="11"/>
        <color rgb="FF800080"/>
        <rFont val="Calibri"/>
        <family val="2"/>
        <scheme val="minor"/>
      </rPr>
      <t xml:space="preserve">ਹ ਕਮ </t>
    </r>
    <r>
      <rPr>
        <sz val="11"/>
        <color rgb="FF008000"/>
        <rFont val="Calibri"/>
        <family val="2"/>
        <scheme val="minor"/>
      </rPr>
      <t xml:space="preserve">ਅਤ ਦ ਸ ਟ ਆਤਮ </t>
    </r>
    <r>
      <rPr>
        <b/>
        <sz val="11"/>
        <color rgb="FF800080"/>
        <rFont val="Calibri"/>
        <family val="2"/>
        <scheme val="minor"/>
      </rPr>
      <t xml:space="preserve">ਵ ਦ </t>
    </r>
    <r>
      <rPr>
        <sz val="11"/>
        <color rgb="FF008000"/>
        <rFont val="Calibri"/>
        <family val="2"/>
        <scheme val="minor"/>
      </rPr>
      <t xml:space="preserve">ਨ ਲ </t>
    </r>
    <r>
      <rPr>
        <strike/>
        <sz val="11"/>
        <color rgb="FFFF0000"/>
        <rFont val="Calibri"/>
        <family val="2"/>
        <scheme val="minor"/>
      </rPr>
      <t xml:space="preserve">ਹ ਦ ਹ </t>
    </r>
    <r>
      <rPr>
        <sz val="11"/>
        <color rgb="FF008000"/>
        <rFont val="Calibri"/>
        <family val="2"/>
        <scheme val="minor"/>
      </rPr>
      <t xml:space="preserve">ਜ </t>
    </r>
    <r>
      <rPr>
        <i/>
        <sz val="11"/>
        <color rgb="FF0000FF"/>
        <rFont val="Calibri"/>
        <family val="2"/>
        <scheme val="minor"/>
      </rPr>
      <t xml:space="preserve">ਹੜ ਆ </t>
    </r>
    <r>
      <rPr>
        <sz val="11"/>
        <color rgb="FF008000"/>
        <rFont val="Calibri"/>
        <family val="2"/>
        <scheme val="minor"/>
      </rPr>
      <t xml:space="preserve">ਸਵਰਗ </t>
    </r>
    <r>
      <rPr>
        <strike/>
        <sz val="11"/>
        <color rgb="FFFF0000"/>
        <rFont val="Calibri"/>
        <family val="2"/>
        <scheme val="minor"/>
      </rPr>
      <t xml:space="preserve">ਥ ਵ </t>
    </r>
    <r>
      <rPr>
        <sz val="11"/>
        <color rgb="FF008000"/>
        <rFont val="Calibri"/>
        <family val="2"/>
        <scheme val="minor"/>
      </rPr>
      <t xml:space="preserve">ਵ ਚ </t>
    </r>
    <r>
      <rPr>
        <i/>
        <sz val="11"/>
        <color rgb="FF0000FF"/>
        <rFont val="Calibri"/>
        <family val="2"/>
        <scheme val="minor"/>
      </rPr>
      <t xml:space="preserve">ਵ ਸਦ ਆ </t>
    </r>
    <r>
      <rPr>
        <sz val="11"/>
        <color rgb="FF008000"/>
        <rFont val="Calibri"/>
        <family val="2"/>
        <scheme val="minor"/>
      </rPr>
      <t xml:space="preserve">ਹਨ । </t>
    </r>
  </si>
  <si>
    <r>
      <rPr>
        <sz val="11"/>
        <color rgb="FF008000"/>
        <rFont val="Calibri"/>
        <family val="2"/>
        <scheme val="minor"/>
      </rPr>
      <t xml:space="preserve">ਇਸ ਕ ਰਨ </t>
    </r>
    <r>
      <rPr>
        <strike/>
        <sz val="11"/>
        <color rgb="FFFF0000"/>
        <rFont val="Calibri"/>
        <family val="2"/>
        <scheme val="minor"/>
      </rPr>
      <t xml:space="preserve">ਤ ਸ </t>
    </r>
    <r>
      <rPr>
        <sz val="11"/>
        <color rgb="FF008000"/>
        <rFont val="Calibri"/>
        <family val="2"/>
        <scheme val="minor"/>
      </rPr>
      <t xml:space="preserve">ਪਰਮ ਸ ਰ ਦ ਸ ਰ </t>
    </r>
    <r>
      <rPr>
        <b/>
        <sz val="11"/>
        <color rgb="FF800080"/>
        <rFont val="Calibri"/>
        <family val="2"/>
        <scheme val="minor"/>
      </rPr>
      <t xml:space="preserve">ਹਥ ਆਰ ਪ ਓ ਤ </t>
    </r>
    <r>
      <rPr>
        <sz val="11"/>
        <color rgb="FF008000"/>
        <rFont val="Calibri"/>
        <family val="2"/>
        <scheme val="minor"/>
      </rPr>
      <t xml:space="preserve">ਜ ਤ ਸ ਬ ਰ ਦ ਨ ਵ ਚ ਸ ਹਮਣ ਕਰ ਸਕ ਅਤ </t>
    </r>
    <r>
      <rPr>
        <b/>
        <sz val="11"/>
        <color rgb="FF800080"/>
        <rFont val="Calibri"/>
        <family val="2"/>
        <scheme val="minor"/>
      </rPr>
      <t xml:space="preserve">ਸਭ </t>
    </r>
    <r>
      <rPr>
        <sz val="11"/>
        <color rgb="FF008000"/>
        <rFont val="Calibri"/>
        <family val="2"/>
        <scheme val="minor"/>
      </rPr>
      <t xml:space="preserve">ਕ ਝ </t>
    </r>
    <r>
      <rPr>
        <b/>
        <sz val="11"/>
        <color rgb="FF800080"/>
        <rFont val="Calibri"/>
        <family val="2"/>
        <scheme val="minor"/>
      </rPr>
      <t xml:space="preserve">ਕਰ ਕ ਸ ਹਮਣ ਕਰ </t>
    </r>
    <r>
      <rPr>
        <sz val="11"/>
        <color rgb="FF008000"/>
        <rFont val="Calibri"/>
        <family val="2"/>
        <scheme val="minor"/>
      </rPr>
      <t xml:space="preserve">ਸਕ । </t>
    </r>
  </si>
  <si>
    <r>
      <rPr>
        <i/>
        <sz val="11"/>
        <color rgb="FF0000FF"/>
        <rFont val="Calibri"/>
        <family val="2"/>
        <scheme val="minor"/>
      </rPr>
      <t xml:space="preserve">ਆਪਣ ਲ ਕ ਬ ਨ ਹ ਕ </t>
    </r>
    <r>
      <rPr>
        <sz val="11"/>
        <color rgb="FF008000"/>
        <rFont val="Calibri"/>
        <family val="2"/>
        <scheme val="minor"/>
      </rPr>
      <t xml:space="preserve">ਸ </t>
    </r>
    <r>
      <rPr>
        <b/>
        <sz val="11"/>
        <color rgb="FF800080"/>
        <rFont val="Calibri"/>
        <family val="2"/>
        <scheme val="minor"/>
      </rPr>
      <t xml:space="preserve">ਚ ਈ </t>
    </r>
    <r>
      <rPr>
        <sz val="11"/>
        <color rgb="FF008000"/>
        <rFont val="Calibri"/>
        <family val="2"/>
        <scheme val="minor"/>
      </rPr>
      <t xml:space="preserve">ਨ ਲ </t>
    </r>
    <r>
      <rPr>
        <i/>
        <sz val="11"/>
        <color rgb="FF0000FF"/>
        <rFont val="Calibri"/>
        <family val="2"/>
        <scheme val="minor"/>
      </rPr>
      <t xml:space="preserve">ਆਪਣ ਲ </t>
    </r>
    <r>
      <rPr>
        <sz val="11"/>
        <color rgb="FF008000"/>
        <rFont val="Calibri"/>
        <family val="2"/>
        <scheme val="minor"/>
      </rPr>
      <t xml:space="preserve">ਕ </t>
    </r>
    <r>
      <rPr>
        <b/>
        <sz val="11"/>
        <color rgb="FF800080"/>
        <rFont val="Calibri"/>
        <family val="2"/>
        <scheme val="minor"/>
      </rPr>
      <t xml:space="preserve">ਬ ਨ ਹ </t>
    </r>
    <r>
      <rPr>
        <sz val="11"/>
        <color rgb="FF008000"/>
        <rFont val="Calibri"/>
        <family val="2"/>
        <scheme val="minor"/>
      </rPr>
      <t xml:space="preserve">ਅਤ ਧਰਮ ਦ </t>
    </r>
    <r>
      <rPr>
        <b/>
        <sz val="11"/>
        <color rgb="FF800080"/>
        <rFont val="Calibri"/>
        <family val="2"/>
        <scheme val="minor"/>
      </rPr>
      <t xml:space="preserve">ਧ ਰਮ ਕਤ ਦ ਤ ਲ ਆ </t>
    </r>
    <r>
      <rPr>
        <sz val="11"/>
        <color rgb="FF008000"/>
        <rFont val="Calibri"/>
        <family val="2"/>
        <scheme val="minor"/>
      </rPr>
      <t xml:space="preserve">ਪਹ ਨ </t>
    </r>
    <r>
      <rPr>
        <b/>
        <sz val="11"/>
        <color rgb="FF800080"/>
        <rFont val="Calibri"/>
        <family val="2"/>
        <scheme val="minor"/>
      </rPr>
      <t xml:space="preserve">ਓ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</si>
  <si>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ਮ ਲ - </t>
    </r>
    <r>
      <rPr>
        <sz val="11"/>
        <color rgb="FF008000"/>
        <rFont val="Calibri"/>
        <family val="2"/>
        <scheme val="minor"/>
      </rPr>
      <t xml:space="preserve">ਮ ਲ ਪ ਦ ਖ ਸ ਖਬਰ ਦ ਤ ਆਰ ਦ </t>
    </r>
    <r>
      <rPr>
        <i/>
        <sz val="11"/>
        <color rgb="FF0000FF"/>
        <rFont val="Calibri"/>
        <family val="2"/>
        <scheme val="minor"/>
      </rPr>
      <t xml:space="preserve">ਲਈ ਪ ਰ ਨ </t>
    </r>
    <r>
      <rPr>
        <sz val="11"/>
        <color rgb="FF008000"/>
        <rFont val="Calibri"/>
        <family val="2"/>
        <scheme val="minor"/>
      </rPr>
      <t xml:space="preserve">ਜ ਤ </t>
    </r>
    <r>
      <rPr>
        <strike/>
        <sz val="11"/>
        <color rgb="FFFF0000"/>
        <rFont val="Calibri"/>
        <family val="2"/>
        <scheme val="minor"/>
      </rPr>
      <t xml:space="preserve">ਆਪਣ </t>
    </r>
    <r>
      <rPr>
        <sz val="11"/>
        <color rgb="FF008000"/>
        <rFont val="Calibri"/>
        <family val="2"/>
        <scheme val="minor"/>
      </rPr>
      <t xml:space="preserve">ਪ </t>
    </r>
    <r>
      <rPr>
        <strike/>
        <sz val="11"/>
        <color rgb="FFFF0000"/>
        <rFont val="Calibri"/>
        <family val="2"/>
        <scheme val="minor"/>
      </rPr>
      <t xml:space="preserve">ਰ ਪ ਕ ਖੜ ਹ ਜ </t>
    </r>
    <r>
      <rPr>
        <sz val="11"/>
        <color rgb="FF008000"/>
        <rFont val="Calibri"/>
        <family val="2"/>
        <scheme val="minor"/>
      </rPr>
      <t xml:space="preserve">ਓ </t>
    </r>
    <r>
      <rPr>
        <b/>
        <sz val="11"/>
        <color rgb="FF800080"/>
        <rFont val="Calibri"/>
        <family val="2"/>
        <scheme val="minor"/>
      </rPr>
      <t xml:space="preserve">। </t>
    </r>
  </si>
  <si>
    <r>
      <rPr>
        <strike/>
        <sz val="11"/>
        <color rgb="FFFF0000"/>
        <rFont val="Calibri"/>
        <family val="2"/>
        <scheme val="minor"/>
      </rPr>
      <t xml:space="preserve">ਇਹਨ ਸਭਨ ਤ ਵਧ ਕ , </t>
    </r>
    <r>
      <rPr>
        <sz val="11"/>
        <color rgb="FF008000"/>
        <rFont val="Calibri"/>
        <family val="2"/>
        <scheme val="minor"/>
      </rPr>
      <t xml:space="preserve">ਵ ਸ ਵ ਸ ਦ </t>
    </r>
    <r>
      <rPr>
        <b/>
        <sz val="11"/>
        <color rgb="FF800080"/>
        <rFont val="Calibri"/>
        <family val="2"/>
        <scheme val="minor"/>
      </rPr>
      <t xml:space="preserve">ਦਰਵ ਜ </t>
    </r>
    <r>
      <rPr>
        <sz val="11"/>
        <color rgb="FF008000"/>
        <rFont val="Calibri"/>
        <family val="2"/>
        <scheme val="minor"/>
      </rPr>
      <t xml:space="preserve">ਲ </t>
    </r>
    <r>
      <rPr>
        <b/>
        <sz val="11"/>
        <color rgb="FF800080"/>
        <rFont val="Calibri"/>
        <family val="2"/>
        <scheme val="minor"/>
      </rPr>
      <t xml:space="preserve">ਕ </t>
    </r>
    <r>
      <rPr>
        <sz val="11"/>
        <color rgb="FF008000"/>
        <rFont val="Calibri"/>
        <family val="2"/>
        <scheme val="minor"/>
      </rPr>
      <t xml:space="preserve">ਤ ਸ </t>
    </r>
    <r>
      <rPr>
        <i/>
        <sz val="11"/>
        <color rgb="FF0000FF"/>
        <rFont val="Calibri"/>
        <family val="2"/>
        <scheme val="minor"/>
      </rPr>
      <t xml:space="preserve">ਸਭ ਫ ਟਕ ਬ ਦ ਕਰ ਲਵ ਗ ਅਤ </t>
    </r>
    <r>
      <rPr>
        <sz val="11"/>
        <color rgb="FF008000"/>
        <rFont val="Calibri"/>
        <family val="2"/>
        <scheme val="minor"/>
      </rPr>
      <t xml:space="preserve">ਉਸ </t>
    </r>
    <r>
      <rPr>
        <i/>
        <sz val="11"/>
        <color rgb="FF0000FF"/>
        <rFont val="Calibri"/>
        <family val="2"/>
        <scheme val="minor"/>
      </rPr>
      <t xml:space="preserve">ਰ ਹ ਤ ਸ </t>
    </r>
    <r>
      <rPr>
        <sz val="11"/>
        <color rgb="FF008000"/>
        <rFont val="Calibri"/>
        <family val="2"/>
        <scheme val="minor"/>
      </rPr>
      <t xml:space="preserve">ਦ ਸ ਟ ਦ ਸ ਰ </t>
    </r>
    <r>
      <rPr>
        <strike/>
        <sz val="11"/>
        <color rgb="FFFF0000"/>
        <rFont val="Calibri"/>
        <family val="2"/>
        <scheme val="minor"/>
      </rPr>
      <t xml:space="preserve">ਅਗਨ </t>
    </r>
    <r>
      <rPr>
        <sz val="11"/>
        <color rgb="FF008000"/>
        <rFont val="Calibri"/>
        <family val="2"/>
        <scheme val="minor"/>
      </rPr>
      <t xml:space="preserve">ਬ </t>
    </r>
    <r>
      <rPr>
        <b/>
        <sz val="11"/>
        <color rgb="FF800080"/>
        <rFont val="Calibri"/>
        <family val="2"/>
        <scheme val="minor"/>
      </rPr>
      <t xml:space="preserve">ਧਨ </t>
    </r>
    <r>
      <rPr>
        <sz val="11"/>
        <color rgb="FF008000"/>
        <rFont val="Calibri"/>
        <family val="2"/>
        <scheme val="minor"/>
      </rPr>
      <t xml:space="preserve">ਨ ਬ ਝ ਸਕ </t>
    </r>
    <r>
      <rPr>
        <i/>
        <sz val="11"/>
        <color rgb="FF0000FF"/>
        <rFont val="Calibri"/>
        <family val="2"/>
        <scheme val="minor"/>
      </rPr>
      <t xml:space="preserve">ਗ , ਜ ਹੜ ਅ ਗ ਵ ਚ ਬਲਦ ਹਨ </t>
    </r>
    <r>
      <rPr>
        <sz val="11"/>
        <color rgb="FF008000"/>
        <rFont val="Calibri"/>
        <family val="2"/>
        <scheme val="minor"/>
      </rPr>
      <t xml:space="preserve">। </t>
    </r>
  </si>
  <si>
    <r>
      <rPr>
        <sz val="11"/>
        <color rgb="FF008000"/>
        <rFont val="Calibri"/>
        <family val="2"/>
        <scheme val="minor"/>
      </rPr>
      <t xml:space="preserve">ਅਤ ਮ ਕਤ ਦ </t>
    </r>
    <r>
      <rPr>
        <b/>
        <sz val="11"/>
        <color rgb="FF800080"/>
        <rFont val="Calibri"/>
        <family val="2"/>
        <scheme val="minor"/>
      </rPr>
      <t xml:space="preserve">ਸ ਰਕ </t>
    </r>
    <r>
      <rPr>
        <sz val="11"/>
        <color rgb="FF008000"/>
        <rFont val="Calibri"/>
        <family val="2"/>
        <scheme val="minor"/>
      </rPr>
      <t xml:space="preserve">, </t>
    </r>
    <r>
      <rPr>
        <i/>
        <sz val="11"/>
        <color rgb="FF0000FF"/>
        <rFont val="Calibri"/>
        <family val="2"/>
        <scheme val="minor"/>
      </rPr>
      <t xml:space="preserve">ਅਤ </t>
    </r>
    <r>
      <rPr>
        <sz val="11"/>
        <color rgb="FF008000"/>
        <rFont val="Calibri"/>
        <family val="2"/>
        <scheme val="minor"/>
      </rPr>
      <t xml:space="preserve">ਆਤਮ ਦ ਤਲਵ ਰ ਜ </t>
    </r>
    <r>
      <rPr>
        <i/>
        <sz val="11"/>
        <color rgb="FF0000FF"/>
        <rFont val="Calibri"/>
        <family val="2"/>
        <scheme val="minor"/>
      </rPr>
      <t xml:space="preserve">ਹੜ </t>
    </r>
    <r>
      <rPr>
        <sz val="11"/>
        <color rgb="FF008000"/>
        <rFont val="Calibri"/>
        <family val="2"/>
        <scheme val="minor"/>
      </rPr>
      <t xml:space="preserve">ਪਰਮ ਸ ਰ ਦ ਬਚਨ ਹ </t>
    </r>
    <r>
      <rPr>
        <strike/>
        <sz val="11"/>
        <color rgb="FFFF0000"/>
        <rFont val="Calibri"/>
        <family val="2"/>
        <scheme val="minor"/>
      </rPr>
      <t xml:space="preserve">, </t>
    </r>
    <r>
      <rPr>
        <sz val="11"/>
        <color rgb="FF008000"/>
        <rFont val="Calibri"/>
        <family val="2"/>
        <scheme val="minor"/>
      </rPr>
      <t xml:space="preserve">ਲ ਲਵ । </t>
    </r>
  </si>
  <si>
    <r>
      <rPr>
        <b/>
        <sz val="11"/>
        <color rgb="FF800080"/>
        <rFont val="Calibri"/>
        <family val="2"/>
        <scheme val="minor"/>
      </rPr>
      <t xml:space="preserve">ਹਰ ਤਰ ਹ ਦ </t>
    </r>
    <r>
      <rPr>
        <sz val="11"/>
        <color rgb="FF008000"/>
        <rFont val="Calibri"/>
        <family val="2"/>
        <scheme val="minor"/>
      </rPr>
      <t xml:space="preserve">ਪ ਰ ਰਥਨ ਅਤ ਬ ਨਤ </t>
    </r>
    <r>
      <rPr>
        <b/>
        <sz val="11"/>
        <color rgb="FF800080"/>
        <rFont val="Calibri"/>
        <family val="2"/>
        <scheme val="minor"/>
      </rPr>
      <t xml:space="preserve">ਕਰਕ </t>
    </r>
    <r>
      <rPr>
        <sz val="11"/>
        <color rgb="FF008000"/>
        <rFont val="Calibri"/>
        <family val="2"/>
        <scheme val="minor"/>
      </rPr>
      <t xml:space="preserve">ਹਰ ਸਮ ਆਤਮ ਵ ਚ </t>
    </r>
    <r>
      <rPr>
        <i/>
        <sz val="11"/>
        <color rgb="FF0000FF"/>
        <rFont val="Calibri"/>
        <family val="2"/>
        <scheme val="minor"/>
      </rPr>
      <t xml:space="preserve">ਸਦ </t>
    </r>
    <r>
      <rPr>
        <sz val="11"/>
        <color rgb="FF008000"/>
        <rFont val="Calibri"/>
        <family val="2"/>
        <scheme val="minor"/>
      </rPr>
      <t xml:space="preserve">ਪ ਰ ਰਥਨ </t>
    </r>
    <r>
      <rPr>
        <b/>
        <sz val="11"/>
        <color rgb="FF800080"/>
        <rFont val="Calibri"/>
        <family val="2"/>
        <scheme val="minor"/>
      </rPr>
      <t xml:space="preserve">ਕਰ ਅਤ ਨ ਡਰ ਹ ਕ ਹਰ ਪਰਕ ਰ ਦ ਪ ਰ ਰਥਨ ਵ ਚ ਲ ਗ </t>
    </r>
    <r>
      <rPr>
        <sz val="11"/>
        <color rgb="FF008000"/>
        <rFont val="Calibri"/>
        <family val="2"/>
        <scheme val="minor"/>
      </rPr>
      <t xml:space="preserve">ਰਹ ਅਤ </t>
    </r>
    <r>
      <rPr>
        <strike/>
        <sz val="11"/>
        <color rgb="FFFF0000"/>
        <rFont val="Calibri"/>
        <family val="2"/>
        <scheme val="minor"/>
      </rPr>
      <t xml:space="preserve">ਇਹ ਦ ਨਮ ਤ ਜ ਗਦ ਹ ਏ </t>
    </r>
    <r>
      <rPr>
        <sz val="11"/>
        <color rgb="FF008000"/>
        <rFont val="Calibri"/>
        <family val="2"/>
        <scheme val="minor"/>
      </rPr>
      <t xml:space="preserve">ਸ ਰ </t>
    </r>
    <r>
      <rPr>
        <strike/>
        <sz val="11"/>
        <color rgb="FFFF0000"/>
        <rFont val="Calibri"/>
        <family val="2"/>
        <scheme val="minor"/>
      </rPr>
      <t xml:space="preserve">ਆ </t>
    </r>
    <r>
      <rPr>
        <sz val="11"/>
        <color rgb="FF008000"/>
        <rFont val="Calibri"/>
        <family val="2"/>
        <scheme val="minor"/>
      </rPr>
      <t xml:space="preserve">ਸ ਤ </t>
    </r>
    <r>
      <rPr>
        <i/>
        <sz val="11"/>
        <color rgb="FF0000FF"/>
        <rFont val="Calibri"/>
        <family val="2"/>
        <scheme val="minor"/>
      </rPr>
      <t xml:space="preserve">ਦ </t>
    </r>
    <r>
      <rPr>
        <sz val="11"/>
        <color rgb="FF008000"/>
        <rFont val="Calibri"/>
        <family val="2"/>
        <scheme val="minor"/>
      </rPr>
      <t xml:space="preserve">ਲਈ </t>
    </r>
    <r>
      <rPr>
        <strike/>
        <sz val="11"/>
        <color rgb="FFFF0000"/>
        <rFont val="Calibri"/>
        <family val="2"/>
        <scheme val="minor"/>
      </rPr>
      <t xml:space="preserve">ਬਹ ਤ ਦਲ ਰ ਨ ਲ </t>
    </r>
    <r>
      <rPr>
        <sz val="11"/>
        <color rgb="FF008000"/>
        <rFont val="Calibri"/>
        <family val="2"/>
        <scheme val="minor"/>
      </rPr>
      <t xml:space="preserve">ਬ ਨਤ ਕਰ </t>
    </r>
    <r>
      <rPr>
        <strike/>
        <sz val="11"/>
        <color rgb="FFFF0000"/>
        <rFont val="Calibri"/>
        <family val="2"/>
        <scheme val="minor"/>
      </rPr>
      <t xml:space="preserve">ਆ ਕਰ </t>
    </r>
    <r>
      <rPr>
        <sz val="11"/>
        <color rgb="FF008000"/>
        <rFont val="Calibri"/>
        <family val="2"/>
        <scheme val="minor"/>
      </rPr>
      <t xml:space="preserve">। </t>
    </r>
  </si>
  <si>
    <r>
      <rPr>
        <sz val="11"/>
        <color rgb="FF008000"/>
        <rFont val="Calibri"/>
        <family val="2"/>
        <scheme val="minor"/>
      </rPr>
      <t xml:space="preserve">ਅਤ ਮ ਰ ਲਈ ਵ </t>
    </r>
    <r>
      <rPr>
        <b/>
        <sz val="11"/>
        <color rgb="FF800080"/>
        <rFont val="Calibri"/>
        <family val="2"/>
        <scheme val="minor"/>
      </rPr>
      <t xml:space="preserve">ਇਸ ਤਰ ਹ ਹ ਵ ਕ </t>
    </r>
    <r>
      <rPr>
        <sz val="11"/>
        <color rgb="FF008000"/>
        <rFont val="Calibri"/>
        <family val="2"/>
        <scheme val="minor"/>
      </rPr>
      <t xml:space="preserve">ਜਦ </t>
    </r>
    <r>
      <rPr>
        <i/>
        <sz val="11"/>
        <color rgb="FF0000FF"/>
        <rFont val="Calibri"/>
        <family val="2"/>
        <scheme val="minor"/>
      </rPr>
      <t xml:space="preserve">ਮ </t>
    </r>
    <r>
      <rPr>
        <sz val="11"/>
        <color rgb="FF008000"/>
        <rFont val="Calibri"/>
        <family val="2"/>
        <scheme val="minor"/>
      </rPr>
      <t xml:space="preserve">ਆਪਣ ਮ ਹ ਖ ਲ ਹ ਤ </t>
    </r>
    <r>
      <rPr>
        <strike/>
        <sz val="11"/>
        <color rgb="FFFF0000"/>
        <rFont val="Calibri"/>
        <family val="2"/>
        <scheme val="minor"/>
      </rPr>
      <t xml:space="preserve">ਅਜ ਹ ਬਚਨ </t>
    </r>
    <r>
      <rPr>
        <sz val="11"/>
        <color rgb="FF008000"/>
        <rFont val="Calibri"/>
        <family val="2"/>
        <scheme val="minor"/>
      </rPr>
      <t xml:space="preserve">ਮ ਨ </t>
    </r>
    <r>
      <rPr>
        <i/>
        <sz val="11"/>
        <color rgb="FF0000FF"/>
        <rFont val="Calibri"/>
        <family val="2"/>
        <scheme val="minor"/>
      </rPr>
      <t xml:space="preserve">ਬਚਨ ਬ ਲਣ </t>
    </r>
    <r>
      <rPr>
        <sz val="11"/>
        <color rgb="FF008000"/>
        <rFont val="Calibri"/>
        <family val="2"/>
        <scheme val="minor"/>
      </rPr>
      <t xml:space="preserve">ਦ </t>
    </r>
    <r>
      <rPr>
        <b/>
        <sz val="11"/>
        <color rgb="FF800080"/>
        <rFont val="Calibri"/>
        <family val="2"/>
        <scheme val="minor"/>
      </rPr>
      <t xml:space="preserve">ਸ ਕਤ ਮ ਲ </t>
    </r>
    <r>
      <rPr>
        <sz val="11"/>
        <color rgb="FF008000"/>
        <rFont val="Calibri"/>
        <family val="2"/>
        <scheme val="minor"/>
      </rPr>
      <t xml:space="preserve">ਕ ਮ ਦਲ ਰ ਨ ਲ ਖ ਸ ਖਬਰ ਦ ਭ ਤ </t>
    </r>
    <r>
      <rPr>
        <strike/>
        <sz val="11"/>
        <color rgb="FFFF0000"/>
        <rFont val="Calibri"/>
        <family val="2"/>
        <scheme val="minor"/>
      </rPr>
      <t xml:space="preserve">ਪਰਗਟ ਕਰ ਜ ਹ </t>
    </r>
    <r>
      <rPr>
        <sz val="11"/>
        <color rgb="FF008000"/>
        <rFont val="Calibri"/>
        <family val="2"/>
        <scheme val="minor"/>
      </rPr>
      <t xml:space="preserve">ਦ </t>
    </r>
    <r>
      <rPr>
        <strike/>
        <sz val="11"/>
        <color rgb="FFFF0000"/>
        <rFont val="Calibri"/>
        <family val="2"/>
        <scheme val="minor"/>
      </rPr>
      <t xml:space="preserve">ਲਈ ਮ </t>
    </r>
    <r>
      <rPr>
        <sz val="11"/>
        <color rgb="FF008000"/>
        <rFont val="Calibri"/>
        <family val="2"/>
        <scheme val="minor"/>
      </rPr>
      <t xml:space="preserve">ਸ </t>
    </r>
    <r>
      <rPr>
        <strike/>
        <sz val="11"/>
        <color rgb="FFFF0000"/>
        <rFont val="Calibri"/>
        <family val="2"/>
        <scheme val="minor"/>
      </rPr>
      <t xml:space="preserve">ਗਲ ਨ ਲ ਜਕੜ ਆ ਹ ਇਆ ਰ ਜਦ ਤ ਹ </t>
    </r>
    <r>
      <rPr>
        <sz val="11"/>
        <color rgb="FF008000"/>
        <rFont val="Calibri"/>
        <family val="2"/>
        <scheme val="minor"/>
      </rPr>
      <t xml:space="preserve">। </t>
    </r>
  </si>
  <si>
    <r>
      <rPr>
        <strike/>
        <sz val="11"/>
        <color rgb="FFFF0000"/>
        <rFont val="Calibri"/>
        <family val="2"/>
        <scheme val="minor"/>
      </rPr>
      <t xml:space="preserve">ਤ </t>
    </r>
    <r>
      <rPr>
        <sz val="11"/>
        <color rgb="FF008000"/>
        <rFont val="Calibri"/>
        <family val="2"/>
        <scheme val="minor"/>
      </rPr>
      <t xml:space="preserve">ਆਪਣ ਮ ਤ - ਪ ਤ ਦ ਆਦਰ ਕਰ </t>
    </r>
    <r>
      <rPr>
        <b/>
        <sz val="11"/>
        <color rgb="FF800080"/>
        <rFont val="Calibri"/>
        <family val="2"/>
        <scheme val="minor"/>
      </rPr>
      <t xml:space="preserve">। ਇਹ ਪਹ ਲ ਹ ਕਮ ਹ </t>
    </r>
    <r>
      <rPr>
        <sz val="11"/>
        <color rgb="FF008000"/>
        <rFont val="Calibri"/>
        <family val="2"/>
        <scheme val="minor"/>
      </rPr>
      <t xml:space="preserve">ਜ </t>
    </r>
    <r>
      <rPr>
        <b/>
        <sz val="11"/>
        <color rgb="FF800080"/>
        <rFont val="Calibri"/>
        <family val="2"/>
        <scheme val="minor"/>
      </rPr>
      <t xml:space="preserve">ਸ ਦ ਨ ਲ ਵ ਇਦ </t>
    </r>
    <r>
      <rPr>
        <sz val="11"/>
        <color rgb="FF008000"/>
        <rFont val="Calibri"/>
        <family val="2"/>
        <scheme val="minor"/>
      </rPr>
      <t xml:space="preserve">ਹ </t>
    </r>
    <r>
      <rPr>
        <strike/>
        <sz val="11"/>
        <color rgb="FFFF0000"/>
        <rFont val="Calibri"/>
        <family val="2"/>
        <scheme val="minor"/>
      </rPr>
      <t xml:space="preserve">ਵ ਅਤ ਧਰਤ ਉ ਤ ਤ ਰ ਉਮਰ ਲ ਮ ਹ ਵ </t>
    </r>
    <r>
      <rPr>
        <sz val="11"/>
        <color rgb="FF008000"/>
        <rFont val="Calibri"/>
        <family val="2"/>
        <scheme val="minor"/>
      </rPr>
      <t xml:space="preserve">। </t>
    </r>
  </si>
  <si>
    <r>
      <rPr>
        <b/>
        <sz val="11"/>
        <color rgb="FF800080"/>
        <rFont val="Calibri"/>
        <family val="2"/>
        <scheme val="minor"/>
      </rPr>
      <t xml:space="preserve">ਕ ਉ </t>
    </r>
    <r>
      <rPr>
        <sz val="11"/>
        <color rgb="FF008000"/>
        <rFont val="Calibri"/>
        <family val="2"/>
        <scheme val="minor"/>
      </rPr>
      <t xml:space="preserve">ਜ </t>
    </r>
    <r>
      <rPr>
        <i/>
        <sz val="11"/>
        <color rgb="FF0000FF"/>
        <rFont val="Calibri"/>
        <family val="2"/>
        <scheme val="minor"/>
      </rPr>
      <t xml:space="preserve">ਮ ਬਜ ਰਗ ਦ ਦਰਸ ਣ ਕਰਨ </t>
    </r>
    <r>
      <rPr>
        <sz val="11"/>
        <color rgb="FF008000"/>
        <rFont val="Calibri"/>
        <family val="2"/>
        <scheme val="minor"/>
      </rPr>
      <t xml:space="preserve">ਵ </t>
    </r>
    <r>
      <rPr>
        <i/>
        <sz val="11"/>
        <color rgb="FF0000FF"/>
        <rFont val="Calibri"/>
        <family val="2"/>
        <scheme val="minor"/>
      </rPr>
      <t xml:space="preserve">ਲ ਹ ਕ ਦ ਵ ਚ ਪ ਆ ਹ ਇਆ ਹ ਤ ਜ ਮ ਉਸ ਦ ਕ ਰਨ ਹ ਸਲ ਰ ਖ ਜ ਸ ਤਰ ਹ ਉਹ </t>
    </r>
    <r>
      <rPr>
        <sz val="11"/>
        <color rgb="FF008000"/>
        <rFont val="Calibri"/>
        <family val="2"/>
        <scheme val="minor"/>
      </rPr>
      <t xml:space="preserve">ਮ ਨ ਬ ਲਣ </t>
    </r>
    <r>
      <rPr>
        <strike/>
        <sz val="11"/>
        <color rgb="FFFF0000"/>
        <rFont val="Calibri"/>
        <family val="2"/>
        <scheme val="minor"/>
      </rPr>
      <t xml:space="preserve">ਚ ਹ </t>
    </r>
    <r>
      <rPr>
        <sz val="11"/>
        <color rgb="FF008000"/>
        <rFont val="Calibri"/>
        <family val="2"/>
        <scheme val="minor"/>
      </rPr>
      <t xml:space="preserve">ਦ </t>
    </r>
    <r>
      <rPr>
        <b/>
        <sz val="11"/>
        <color rgb="FF800080"/>
        <rFont val="Calibri"/>
        <family val="2"/>
        <scheme val="minor"/>
      </rPr>
      <t xml:space="preserve">ਆਗ ਆ ਦ </t>
    </r>
    <r>
      <rPr>
        <sz val="11"/>
        <color rgb="FF008000"/>
        <rFont val="Calibri"/>
        <family val="2"/>
        <scheme val="minor"/>
      </rPr>
      <t xml:space="preserve">ਵ </t>
    </r>
    <r>
      <rPr>
        <strike/>
        <sz val="11"/>
        <color rgb="FFFF0000"/>
        <rFont val="Calibri"/>
        <family val="2"/>
        <scheme val="minor"/>
      </rPr>
      <t xml:space="preserve">ਚ ਦਲ ਰ ਨ ਲ ਬ ਲ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</si>
  <si>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ਇਸ ਲਈ ਜ ਤ ਸ ਵ </t>
    </r>
    <r>
      <rPr>
        <strike/>
        <sz val="11"/>
        <color rgb="FFFF0000"/>
        <rFont val="Calibri"/>
        <family val="2"/>
        <scheme val="minor"/>
      </rPr>
      <t xml:space="preserve">ਮ ਰ ਬ ਰ </t>
    </r>
    <r>
      <rPr>
        <sz val="11"/>
        <color rgb="FF008000"/>
        <rFont val="Calibri"/>
        <family val="2"/>
        <scheme val="minor"/>
      </rPr>
      <t xml:space="preserve">ਜ ਣ ਕ ਮ </t>
    </r>
    <r>
      <rPr>
        <strike/>
        <sz val="11"/>
        <color rgb="FFFF0000"/>
        <rFont val="Calibri"/>
        <family val="2"/>
        <scheme val="minor"/>
      </rPr>
      <t xml:space="preserve">ਰ </t>
    </r>
    <r>
      <rPr>
        <sz val="11"/>
        <color rgb="FF008000"/>
        <rFont val="Calibri"/>
        <family val="2"/>
        <scheme val="minor"/>
      </rPr>
      <t xml:space="preserve">ਕ </t>
    </r>
    <r>
      <rPr>
        <i/>
        <sz val="11"/>
        <color rgb="FF0000FF"/>
        <rFont val="Calibri"/>
        <family val="2"/>
        <scheme val="minor"/>
      </rPr>
      <t xml:space="preserve">ਕ ਮ ਕਰਦ </t>
    </r>
    <r>
      <rPr>
        <sz val="11"/>
        <color rgb="FF008000"/>
        <rFont val="Calibri"/>
        <family val="2"/>
        <scheme val="minor"/>
      </rPr>
      <t xml:space="preserve">ਹ </t>
    </r>
    <r>
      <rPr>
        <b/>
        <sz val="11"/>
        <color rgb="FF800080"/>
        <rFont val="Calibri"/>
        <family val="2"/>
        <scheme val="minor"/>
      </rPr>
      <t xml:space="preserve">ਅਤ ਤ ਸ ਵ ਜ ਣ ਕ ਮ ਕ ਕ ਮ ਕਰਦ </t>
    </r>
    <r>
      <rPr>
        <sz val="11"/>
        <color rgb="FF008000"/>
        <rFont val="Calibri"/>
        <family val="2"/>
        <scheme val="minor"/>
      </rPr>
      <t xml:space="preserve">ਹ </t>
    </r>
    <r>
      <rPr>
        <b/>
        <sz val="11"/>
        <color rgb="FF800080"/>
        <rFont val="Calibri"/>
        <family val="2"/>
        <scheme val="minor"/>
      </rPr>
      <t xml:space="preserve">। ਤਰਖ </t>
    </r>
    <r>
      <rPr>
        <sz val="11"/>
        <color rgb="FF008000"/>
        <rFont val="Calibri"/>
        <family val="2"/>
        <scheme val="minor"/>
      </rPr>
      <t xml:space="preserve">ਸ ਜ ਹੜ ਪ ਆਰ ਭਰ </t>
    </r>
    <r>
      <rPr>
        <b/>
        <sz val="11"/>
        <color rgb="FF800080"/>
        <rFont val="Calibri"/>
        <family val="2"/>
        <scheme val="minor"/>
      </rPr>
      <t xml:space="preserve">ਅਤ </t>
    </r>
    <r>
      <rPr>
        <sz val="11"/>
        <color rgb="FF008000"/>
        <rFont val="Calibri"/>
        <family val="2"/>
        <scheme val="minor"/>
      </rPr>
      <t xml:space="preserve">ਪ ਰਭ </t>
    </r>
    <r>
      <rPr>
        <i/>
        <sz val="11"/>
        <color rgb="FF0000FF"/>
        <rFont val="Calibri"/>
        <family val="2"/>
        <scheme val="minor"/>
      </rPr>
      <t xml:space="preserve">ਦ </t>
    </r>
    <r>
      <rPr>
        <sz val="11"/>
        <color rgb="FF008000"/>
        <rFont val="Calibri"/>
        <family val="2"/>
        <scheme val="minor"/>
      </rPr>
      <t xml:space="preserve">ਵ ਚ </t>
    </r>
    <r>
      <rPr>
        <b/>
        <sz val="11"/>
        <color rgb="FF800080"/>
        <rFont val="Calibri"/>
        <family val="2"/>
        <scheme val="minor"/>
      </rPr>
      <t xml:space="preserve">ਵਫ ਦ ਰ </t>
    </r>
    <r>
      <rPr>
        <sz val="11"/>
        <color rgb="FF008000"/>
        <rFont val="Calibri"/>
        <family val="2"/>
        <scheme val="minor"/>
      </rPr>
      <t xml:space="preserve">ਸ ਵਕ ਹ </t>
    </r>
    <r>
      <rPr>
        <i/>
        <sz val="11"/>
        <color rgb="FF0000FF"/>
        <rFont val="Calibri"/>
        <family val="2"/>
        <scheme val="minor"/>
      </rPr>
      <t xml:space="preserve">ਉਹ </t>
    </r>
    <r>
      <rPr>
        <sz val="11"/>
        <color rgb="FF008000"/>
        <rFont val="Calibri"/>
        <family val="2"/>
        <scheme val="minor"/>
      </rPr>
      <t xml:space="preserve">ਤ ਹ ਨ </t>
    </r>
    <r>
      <rPr>
        <b/>
        <sz val="11"/>
        <color rgb="FF800080"/>
        <rFont val="Calibri"/>
        <family val="2"/>
        <scheme val="minor"/>
      </rPr>
      <t xml:space="preserve">ਸਭ </t>
    </r>
    <r>
      <rPr>
        <sz val="11"/>
        <color rgb="FF008000"/>
        <rFont val="Calibri"/>
        <family val="2"/>
        <scheme val="minor"/>
      </rPr>
      <t xml:space="preserve">ਗ ਲ ਦ ਸ ਗ । </t>
    </r>
  </si>
  <si>
    <r>
      <rPr>
        <b/>
        <sz val="11"/>
        <color rgb="FF800080"/>
        <rFont val="Calibri"/>
        <family val="2"/>
        <scheme val="minor"/>
      </rPr>
      <t xml:space="preserve">ਮ ਉਸ </t>
    </r>
    <r>
      <rPr>
        <sz val="11"/>
        <color rgb="FF008000"/>
        <rFont val="Calibri"/>
        <family val="2"/>
        <scheme val="minor"/>
      </rPr>
      <t xml:space="preserve">ਨ </t>
    </r>
    <r>
      <rPr>
        <strike/>
        <sz val="11"/>
        <color rgb="FFFF0000"/>
        <rFont val="Calibri"/>
        <family val="2"/>
        <scheme val="minor"/>
      </rPr>
      <t xml:space="preserve">ਮ </t>
    </r>
    <r>
      <rPr>
        <sz val="11"/>
        <color rgb="FF008000"/>
        <rFont val="Calibri"/>
        <family val="2"/>
        <scheme val="minor"/>
      </rPr>
      <t xml:space="preserve">ਤ ਹ ਡ ਕ ਲ ਇਸ </t>
    </r>
    <r>
      <rPr>
        <b/>
        <sz val="11"/>
        <color rgb="FF800080"/>
        <rFont val="Calibri"/>
        <family val="2"/>
        <scheme val="minor"/>
      </rPr>
      <t xml:space="preserve">ਲਈ </t>
    </r>
    <r>
      <rPr>
        <sz val="11"/>
        <color rgb="FF008000"/>
        <rFont val="Calibri"/>
        <family val="2"/>
        <scheme val="minor"/>
      </rPr>
      <t xml:space="preserve">ਭ ਜ ਆ </t>
    </r>
    <r>
      <rPr>
        <i/>
        <sz val="11"/>
        <color rgb="FF0000FF"/>
        <rFont val="Calibri"/>
        <family val="2"/>
        <scheme val="minor"/>
      </rPr>
      <t xml:space="preserve">ਹ ਤ </t>
    </r>
    <r>
      <rPr>
        <sz val="11"/>
        <color rgb="FF008000"/>
        <rFont val="Calibri"/>
        <family val="2"/>
        <scheme val="minor"/>
      </rPr>
      <t xml:space="preserve">ਜ ਤ ਸ ਸ ਡ </t>
    </r>
    <r>
      <rPr>
        <b/>
        <sz val="11"/>
        <color rgb="FF800080"/>
        <rFont val="Calibri"/>
        <family val="2"/>
        <scheme val="minor"/>
      </rPr>
      <t xml:space="preserve">ਖ ਬਰ </t>
    </r>
    <r>
      <rPr>
        <sz val="11"/>
        <color rgb="FF008000"/>
        <rFont val="Calibri"/>
        <family val="2"/>
        <scheme val="minor"/>
      </rPr>
      <t xml:space="preserve">ਜ ਣ ਅਤ ਉਹ ਤ ਹ ਡ </t>
    </r>
    <r>
      <rPr>
        <strike/>
        <sz val="11"/>
        <color rgb="FFFF0000"/>
        <rFont val="Calibri"/>
        <family val="2"/>
        <scheme val="minor"/>
      </rPr>
      <t xml:space="preserve">ਆ </t>
    </r>
    <r>
      <rPr>
        <sz val="11"/>
        <color rgb="FF008000"/>
        <rFont val="Calibri"/>
        <family val="2"/>
        <scheme val="minor"/>
      </rPr>
      <t xml:space="preserve">ਮਨ ਨ </t>
    </r>
    <r>
      <rPr>
        <b/>
        <sz val="11"/>
        <color rgb="FF800080"/>
        <rFont val="Calibri"/>
        <family val="2"/>
        <scheme val="minor"/>
      </rPr>
      <t xml:space="preserve">ਤਕੜ ਕਰ </t>
    </r>
    <r>
      <rPr>
        <sz val="11"/>
        <color rgb="FF008000"/>
        <rFont val="Calibri"/>
        <family val="2"/>
        <scheme val="minor"/>
      </rPr>
      <t xml:space="preserve">। </t>
    </r>
  </si>
  <si>
    <r>
      <rPr>
        <sz val="11"/>
        <color rgb="FF008000"/>
        <rFont val="Calibri"/>
        <family val="2"/>
        <scheme val="minor"/>
      </rPr>
      <t xml:space="preserve">ਪਰਮ ਸ ਰ ਪ ਤ ਅਤ ਪ ਰਭ ਯ ਸ ਮਸ ਹ </t>
    </r>
    <r>
      <rPr>
        <strike/>
        <sz val="11"/>
        <color rgb="FFFF0000"/>
        <rFont val="Calibri"/>
        <family val="2"/>
        <scheme val="minor"/>
      </rPr>
      <t xml:space="preserve">ਦ </t>
    </r>
    <r>
      <rPr>
        <sz val="11"/>
        <color rgb="FF008000"/>
        <rFont val="Calibri"/>
        <family val="2"/>
        <scheme val="minor"/>
      </rPr>
      <t xml:space="preserve">ਵ ਲ ਭਰ ਵ ਨ ਸ ਤ ਅਤ ਵ ਸ ਵ ਸ </t>
    </r>
    <r>
      <rPr>
        <i/>
        <sz val="11"/>
        <color rgb="FF0000FF"/>
        <rFont val="Calibri"/>
        <family val="2"/>
        <scheme val="minor"/>
      </rPr>
      <t xml:space="preserve">ਨ ਲ </t>
    </r>
    <r>
      <rPr>
        <sz val="11"/>
        <color rgb="FF008000"/>
        <rFont val="Calibri"/>
        <family val="2"/>
        <scheme val="minor"/>
      </rPr>
      <t xml:space="preserve">ਪ ਆਰ </t>
    </r>
    <r>
      <rPr>
        <strike/>
        <sz val="11"/>
        <color rgb="FFFF0000"/>
        <rFont val="Calibri"/>
        <family val="2"/>
        <scheme val="minor"/>
      </rPr>
      <t xml:space="preserve">ਸਣ </t>
    </r>
    <r>
      <rPr>
        <sz val="11"/>
        <color rgb="FF008000"/>
        <rFont val="Calibri"/>
        <family val="2"/>
        <scheme val="minor"/>
      </rPr>
      <t xml:space="preserve">ਮ </t>
    </r>
    <r>
      <rPr>
        <b/>
        <sz val="11"/>
        <color rgb="FF800080"/>
        <rFont val="Calibri"/>
        <family val="2"/>
        <scheme val="minor"/>
      </rPr>
      <t xml:space="preserve">ਲ । </t>
    </r>
  </si>
  <si>
    <r>
      <rPr>
        <strike/>
        <sz val="11"/>
        <color rgb="FFFF0000"/>
        <rFont val="Calibri"/>
        <family val="2"/>
        <scheme val="minor"/>
      </rPr>
      <t xml:space="preserve">ਉਹਨ ਸਭਨ ਉ ਤ </t>
    </r>
    <r>
      <rPr>
        <sz val="11"/>
        <color rgb="FF008000"/>
        <rFont val="Calibri"/>
        <family val="2"/>
        <scheme val="minor"/>
      </rPr>
      <t xml:space="preserve">ਜ </t>
    </r>
    <r>
      <rPr>
        <b/>
        <sz val="11"/>
        <color rgb="FF800080"/>
        <rFont val="Calibri"/>
        <family val="2"/>
        <scheme val="minor"/>
      </rPr>
      <t xml:space="preserve">ਸਭ ਲ ਕ </t>
    </r>
    <r>
      <rPr>
        <sz val="11"/>
        <color rgb="FF008000"/>
        <rFont val="Calibri"/>
        <family val="2"/>
        <scheme val="minor"/>
      </rPr>
      <t xml:space="preserve">ਸ ਡ ਪ ਰਭ ਯ ਸ ਮਸ ਹ ਨ </t>
    </r>
    <r>
      <rPr>
        <i/>
        <sz val="11"/>
        <color rgb="FF0000FF"/>
        <rFont val="Calibri"/>
        <family val="2"/>
        <scheme val="minor"/>
      </rPr>
      <t xml:space="preserve">ਅਟ </t>
    </r>
    <r>
      <rPr>
        <sz val="11"/>
        <color rgb="FF008000"/>
        <rFont val="Calibri"/>
        <family val="2"/>
        <scheme val="minor"/>
      </rPr>
      <t xml:space="preserve">ਲ </t>
    </r>
    <r>
      <rPr>
        <strike/>
        <sz val="11"/>
        <color rgb="FFFF0000"/>
        <rFont val="Calibri"/>
        <family val="2"/>
        <scheme val="minor"/>
      </rPr>
      <t xml:space="preserve">ਸ ਚ </t>
    </r>
    <r>
      <rPr>
        <sz val="11"/>
        <color rgb="FF008000"/>
        <rFont val="Calibri"/>
        <family val="2"/>
        <scheme val="minor"/>
      </rPr>
      <t xml:space="preserve">ਪ ਆਰ </t>
    </r>
    <r>
      <rPr>
        <b/>
        <sz val="11"/>
        <color rgb="FF800080"/>
        <rFont val="Calibri"/>
        <family val="2"/>
        <scheme val="minor"/>
      </rPr>
      <t xml:space="preserve">ਕਰਦ </t>
    </r>
    <r>
      <rPr>
        <sz val="11"/>
        <color rgb="FF008000"/>
        <rFont val="Calibri"/>
        <family val="2"/>
        <scheme val="minor"/>
      </rPr>
      <t xml:space="preserve">ਹਨ </t>
    </r>
    <r>
      <rPr>
        <b/>
        <sz val="11"/>
        <color rgb="FF800080"/>
        <rFont val="Calibri"/>
        <family val="2"/>
        <scheme val="minor"/>
      </rPr>
      <t xml:space="preserve">ਉਨ ਹ ਸਭਨ ਨ ਲ </t>
    </r>
    <r>
      <rPr>
        <sz val="11"/>
        <color rgb="FF008000"/>
        <rFont val="Calibri"/>
        <family val="2"/>
        <scheme val="minor"/>
      </rPr>
      <t xml:space="preserve">ਕ ਰਪ ਹ </t>
    </r>
    <r>
      <rPr>
        <b/>
        <sz val="11"/>
        <color rgb="FF800080"/>
        <rFont val="Calibri"/>
        <family val="2"/>
        <scheme val="minor"/>
      </rPr>
      <t xml:space="preserve">ਵ </t>
    </r>
    <r>
      <rPr>
        <sz val="11"/>
        <color rgb="FF008000"/>
        <rFont val="Calibri"/>
        <family val="2"/>
        <scheme val="minor"/>
      </rPr>
      <t xml:space="preserve">। </t>
    </r>
    <r>
      <rPr>
        <strike/>
        <sz val="11"/>
        <color rgb="FFFF0000"/>
        <rFont val="Calibri"/>
        <family val="2"/>
        <scheme val="minor"/>
      </rPr>
      <t xml:space="preserve">ਆਮ ਨ । </t>
    </r>
  </si>
  <si>
    <r>
      <rPr>
        <b/>
        <sz val="11"/>
        <color rgb="FF800080"/>
        <rFont val="Calibri"/>
        <family val="2"/>
        <scheme val="minor"/>
      </rPr>
      <t xml:space="preserve">ਤ ਜ ਤ ਰ ਵ ਸ ਹ ਵ ਅਤ ਤ ਧਰਤ ਉ ਤ </t>
    </r>
    <r>
      <rPr>
        <sz val="11"/>
        <color rgb="FF008000"/>
        <rFont val="Calibri"/>
        <family val="2"/>
        <scheme val="minor"/>
      </rPr>
      <t xml:space="preserve">ਲ </t>
    </r>
    <r>
      <rPr>
        <b/>
        <sz val="11"/>
        <color rgb="FF800080"/>
        <rFont val="Calibri"/>
        <family val="2"/>
        <scheme val="minor"/>
      </rPr>
      <t xml:space="preserve">ਮ ਸਮ ਤ ਕ </t>
    </r>
    <r>
      <rPr>
        <sz val="11"/>
        <color rgb="FF008000"/>
        <rFont val="Calibri"/>
        <family val="2"/>
        <scheme val="minor"/>
      </rPr>
      <t xml:space="preserve">ਜ </t>
    </r>
    <r>
      <rPr>
        <strike/>
        <sz val="11"/>
        <color rgb="FFFF0000"/>
        <rFont val="Calibri"/>
        <family val="2"/>
        <scheme val="minor"/>
      </rPr>
      <t xml:space="preserve">ਸ ਨ ਲ </t>
    </r>
    <r>
      <rPr>
        <sz val="11"/>
        <color rgb="FF008000"/>
        <rFont val="Calibri"/>
        <family val="2"/>
        <scheme val="minor"/>
      </rPr>
      <t xml:space="preserve">ਵ </t>
    </r>
    <r>
      <rPr>
        <strike/>
        <sz val="11"/>
        <color rgb="FFFF0000"/>
        <rFont val="Calibri"/>
        <family val="2"/>
        <scheme val="minor"/>
      </rPr>
      <t xml:space="preserve">ਇਦ ਵ ਹ </t>
    </r>
    <r>
      <rPr>
        <sz val="11"/>
        <color rgb="FF008000"/>
        <rFont val="Calibri"/>
        <family val="2"/>
        <scheme val="minor"/>
      </rPr>
      <t xml:space="preserve">। </t>
    </r>
  </si>
  <si>
    <r>
      <rPr>
        <sz val="11"/>
        <color rgb="FF008000"/>
        <rFont val="Calibri"/>
        <family val="2"/>
        <scheme val="minor"/>
      </rPr>
      <t xml:space="preserve">ਅਤ ਹ ਪ ਤ ਓ , </t>
    </r>
    <r>
      <rPr>
        <b/>
        <sz val="11"/>
        <color rgb="FF800080"/>
        <rFont val="Calibri"/>
        <family val="2"/>
        <scheme val="minor"/>
      </rPr>
      <t xml:space="preserve">ਆਪਣ ਬ ਚ ਆ ਨ ਗ </t>
    </r>
    <r>
      <rPr>
        <sz val="11"/>
        <color rgb="FF008000"/>
        <rFont val="Calibri"/>
        <family val="2"/>
        <scheme val="minor"/>
      </rPr>
      <t xml:space="preserve">ਸ </t>
    </r>
    <r>
      <rPr>
        <strike/>
        <sz val="11"/>
        <color rgb="FFFF0000"/>
        <rFont val="Calibri"/>
        <family val="2"/>
        <scheme val="minor"/>
      </rPr>
      <t xml:space="preserve">ਆਪਣ ਆ ਬ ਲਕ ਦ ਕ ਰ ਧ </t>
    </r>
    <r>
      <rPr>
        <sz val="11"/>
        <color rgb="FF008000"/>
        <rFont val="Calibri"/>
        <family val="2"/>
        <scheme val="minor"/>
      </rPr>
      <t xml:space="preserve">ਨ </t>
    </r>
    <r>
      <rPr>
        <b/>
        <sz val="11"/>
        <color rgb="FF800080"/>
        <rFont val="Calibri"/>
        <family val="2"/>
        <scheme val="minor"/>
      </rPr>
      <t xml:space="preserve">ਕਰ , ਪਰ ਉਨ ਹ ਨ </t>
    </r>
    <r>
      <rPr>
        <sz val="11"/>
        <color rgb="FF008000"/>
        <rFont val="Calibri"/>
        <family val="2"/>
        <scheme val="minor"/>
      </rPr>
      <t xml:space="preserve">ਪ ਰਭ ਦ ਸ ਖ ਆ ਅਤ </t>
    </r>
    <r>
      <rPr>
        <i/>
        <sz val="11"/>
        <color rgb="FF0000FF"/>
        <rFont val="Calibri"/>
        <family val="2"/>
        <scheme val="minor"/>
      </rPr>
      <t xml:space="preserve">ਉਪਦ ਸ ਵ </t>
    </r>
    <r>
      <rPr>
        <sz val="11"/>
        <color rgb="FF008000"/>
        <rFont val="Calibri"/>
        <family val="2"/>
        <scheme val="minor"/>
      </rPr>
      <t xml:space="preserve">ਚ </t>
    </r>
    <r>
      <rPr>
        <b/>
        <sz val="11"/>
        <color rgb="FF800080"/>
        <rFont val="Calibri"/>
        <family val="2"/>
        <scheme val="minor"/>
      </rPr>
      <t xml:space="preserve">ਵਧ ਓ </t>
    </r>
    <r>
      <rPr>
        <sz val="11"/>
        <color rgb="FF008000"/>
        <rFont val="Calibri"/>
        <family val="2"/>
        <scheme val="minor"/>
      </rPr>
      <t xml:space="preserve">। </t>
    </r>
  </si>
  <si>
    <r>
      <rPr>
        <sz val="11"/>
        <color rgb="FF008000"/>
        <rFont val="Calibri"/>
        <family val="2"/>
        <scheme val="minor"/>
      </rPr>
      <t xml:space="preserve">ਹ ਨ ਕਰ , </t>
    </r>
    <r>
      <rPr>
        <b/>
        <sz val="11"/>
        <color rgb="FF800080"/>
        <rFont val="Calibri"/>
        <family val="2"/>
        <scheme val="minor"/>
      </rPr>
      <t xml:space="preserve">ਆਪਣ </t>
    </r>
    <r>
      <rPr>
        <sz val="11"/>
        <color rgb="FF008000"/>
        <rFont val="Calibri"/>
        <family val="2"/>
        <scheme val="minor"/>
      </rPr>
      <t xml:space="preserve">ਸਰ </t>
    </r>
    <r>
      <rPr>
        <b/>
        <sz val="11"/>
        <color rgb="FF800080"/>
        <rFont val="Calibri"/>
        <family val="2"/>
        <scheme val="minor"/>
      </rPr>
      <t xml:space="preserve">ਰਕ </t>
    </r>
    <r>
      <rPr>
        <sz val="11"/>
        <color rgb="FF008000"/>
        <rFont val="Calibri"/>
        <family val="2"/>
        <scheme val="minor"/>
      </rPr>
      <t xml:space="preserve">ਮ ਲਕ </t>
    </r>
    <r>
      <rPr>
        <strike/>
        <sz val="11"/>
        <color rgb="FFFF0000"/>
        <rFont val="Calibri"/>
        <family val="2"/>
        <scheme val="minor"/>
      </rPr>
      <t xml:space="preserve">ਹਨ , ਆਪਣ ਮਨ </t>
    </r>
    <r>
      <rPr>
        <sz val="11"/>
        <color rgb="FF008000"/>
        <rFont val="Calibri"/>
        <family val="2"/>
        <scheme val="minor"/>
      </rPr>
      <t xml:space="preserve">ਦ </t>
    </r>
    <r>
      <rPr>
        <b/>
        <sz val="11"/>
        <color rgb="FF800080"/>
        <rFont val="Calibri"/>
        <family val="2"/>
        <scheme val="minor"/>
      </rPr>
      <t xml:space="preserve">ਤਰ ਹ ਡਰ </t>
    </r>
    <r>
      <rPr>
        <sz val="11"/>
        <color rgb="FF008000"/>
        <rFont val="Calibri"/>
        <family val="2"/>
        <scheme val="minor"/>
      </rPr>
      <t xml:space="preserve">ਅਤ ਕ ਬਦ </t>
    </r>
    <r>
      <rPr>
        <i/>
        <sz val="11"/>
        <color rgb="FF0000FF"/>
        <rFont val="Calibri"/>
        <family val="2"/>
        <scheme val="minor"/>
      </rPr>
      <t xml:space="preserve">- ਕ ਬਦ ਆਪਣ ਦ ਲ ਤ ਉਹਨ ਦ ਆਗ ਆ ਮ ਨ , ਜ ਸ ਤਰ </t>
    </r>
    <r>
      <rPr>
        <sz val="11"/>
        <color rgb="FF008000"/>
        <rFont val="Calibri"/>
        <family val="2"/>
        <scheme val="minor"/>
      </rPr>
      <t xml:space="preserve">ਹ </t>
    </r>
    <r>
      <rPr>
        <b/>
        <sz val="11"/>
        <color rgb="FF800080"/>
        <rFont val="Calibri"/>
        <family val="2"/>
        <scheme val="minor"/>
      </rPr>
      <t xml:space="preserve">ਤ ਸ </t>
    </r>
    <r>
      <rPr>
        <sz val="11"/>
        <color rgb="FF008000"/>
        <rFont val="Calibri"/>
        <family val="2"/>
        <scheme val="minor"/>
      </rPr>
      <t xml:space="preserve">ਮਸ ਹ ਦ </t>
    </r>
    <r>
      <rPr>
        <i/>
        <sz val="11"/>
        <color rgb="FF0000FF"/>
        <rFont val="Calibri"/>
        <family val="2"/>
        <scheme val="minor"/>
      </rPr>
      <t xml:space="preserve">ਮ ਨਦ ਹ </t>
    </r>
    <r>
      <rPr>
        <sz val="11"/>
        <color rgb="FF008000"/>
        <rFont val="Calibri"/>
        <family val="2"/>
        <scheme val="minor"/>
      </rPr>
      <t xml:space="preserve">। </t>
    </r>
  </si>
  <si>
    <r>
      <rPr>
        <b/>
        <sz val="11"/>
        <color rgb="FF800080"/>
        <rFont val="Calibri"/>
        <family val="2"/>
        <scheme val="minor"/>
      </rPr>
      <t xml:space="preserve">ਨ ਸ ਰਫ ਉਹਨ ਨ ਵ ਖਣ ਲਈ ਜ ਵ ਉਹ </t>
    </r>
    <r>
      <rPr>
        <sz val="11"/>
        <color rgb="FF008000"/>
        <rFont val="Calibri"/>
        <family val="2"/>
        <scheme val="minor"/>
      </rPr>
      <t xml:space="preserve">ਮਨ ਖ ਨ </t>
    </r>
    <r>
      <rPr>
        <b/>
        <sz val="11"/>
        <color rgb="FF800080"/>
        <rFont val="Calibri"/>
        <family val="2"/>
        <scheme val="minor"/>
      </rPr>
      <t xml:space="preserve">ਭ ਲਦ ਹਨ </t>
    </r>
    <r>
      <rPr>
        <sz val="11"/>
        <color rgb="FF008000"/>
        <rFont val="Calibri"/>
        <family val="2"/>
        <scheme val="minor"/>
      </rPr>
      <t xml:space="preserve">, </t>
    </r>
    <r>
      <rPr>
        <b/>
        <sz val="11"/>
        <color rgb="FF800080"/>
        <rFont val="Calibri"/>
        <family val="2"/>
        <scheme val="minor"/>
      </rPr>
      <t xml:space="preserve">ਪਰ </t>
    </r>
    <r>
      <rPr>
        <sz val="11"/>
        <color rgb="FF008000"/>
        <rFont val="Calibri"/>
        <family val="2"/>
        <scheme val="minor"/>
      </rPr>
      <t xml:space="preserve">ਮਸ ਹ ਦ </t>
    </r>
    <r>
      <rPr>
        <i/>
        <sz val="11"/>
        <color rgb="FF0000FF"/>
        <rFont val="Calibri"/>
        <family val="2"/>
        <scheme val="minor"/>
      </rPr>
      <t xml:space="preserve">ਦ </t>
    </r>
    <r>
      <rPr>
        <sz val="11"/>
        <color rgb="FF008000"/>
        <rFont val="Calibri"/>
        <family val="2"/>
        <scheme val="minor"/>
      </rPr>
      <t xml:space="preserve">ਸ </t>
    </r>
    <r>
      <rPr>
        <b/>
        <sz val="11"/>
        <color rgb="FF800080"/>
        <rFont val="Calibri"/>
        <family val="2"/>
        <scheme val="minor"/>
      </rPr>
      <t xml:space="preserve">ਵ ਗ ਜ </t>
    </r>
    <r>
      <rPr>
        <sz val="11"/>
        <color rgb="FF008000"/>
        <rFont val="Calibri"/>
        <family val="2"/>
        <scheme val="minor"/>
      </rPr>
      <t xml:space="preserve">ਦ </t>
    </r>
    <r>
      <rPr>
        <b/>
        <sz val="11"/>
        <color rgb="FF800080"/>
        <rFont val="Calibri"/>
        <family val="2"/>
        <scheme val="minor"/>
      </rPr>
      <t xml:space="preserve">ਲ ਤ </t>
    </r>
    <r>
      <rPr>
        <sz val="11"/>
        <color rgb="FF008000"/>
        <rFont val="Calibri"/>
        <family val="2"/>
        <scheme val="minor"/>
      </rPr>
      <t xml:space="preserve">ਪਰਮ ਸ ਰ ਦ ਮਰਜ ਪ ਰ </t>
    </r>
    <r>
      <rPr>
        <b/>
        <sz val="11"/>
        <color rgb="FF800080"/>
        <rFont val="Calibri"/>
        <family val="2"/>
        <scheme val="minor"/>
      </rPr>
      <t xml:space="preserve">ਕਰਦ ਹ </t>
    </r>
    <r>
      <rPr>
        <sz val="11"/>
        <color rgb="FF008000"/>
        <rFont val="Calibri"/>
        <family val="2"/>
        <scheme val="minor"/>
      </rPr>
      <t xml:space="preserve">। </t>
    </r>
  </si>
  <si>
    <r>
      <rPr>
        <b/>
        <sz val="11"/>
        <color rgb="FF800080"/>
        <rFont val="Calibri"/>
        <family val="2"/>
        <scheme val="minor"/>
      </rPr>
      <t xml:space="preserve">ਜ ਦ ਲ </t>
    </r>
    <r>
      <rPr>
        <sz val="11"/>
        <color rgb="FF008000"/>
        <rFont val="Calibri"/>
        <family val="2"/>
        <scheme val="minor"/>
      </rPr>
      <t xml:space="preserve">ਸ ਵ </t>
    </r>
    <r>
      <rPr>
        <b/>
        <sz val="11"/>
        <color rgb="FF800080"/>
        <rFont val="Calibri"/>
        <family val="2"/>
        <scheme val="minor"/>
      </rPr>
      <t xml:space="preserve">ਕਰ ਜ ਵ ਤ ਸ </t>
    </r>
    <r>
      <rPr>
        <sz val="11"/>
        <color rgb="FF008000"/>
        <rFont val="Calibri"/>
        <family val="2"/>
        <scheme val="minor"/>
      </rPr>
      <t xml:space="preserve">ਪ ਰਭ ਦ </t>
    </r>
    <r>
      <rPr>
        <b/>
        <sz val="11"/>
        <color rgb="FF800080"/>
        <rFont val="Calibri"/>
        <family val="2"/>
        <scheme val="minor"/>
      </rPr>
      <t xml:space="preserve">ਲਈ ਕਰਦ ਹ , </t>
    </r>
    <r>
      <rPr>
        <sz val="11"/>
        <color rgb="FF008000"/>
        <rFont val="Calibri"/>
        <family val="2"/>
        <scheme val="minor"/>
      </rPr>
      <t xml:space="preserve">ਮਨ </t>
    </r>
    <r>
      <rPr>
        <b/>
        <sz val="11"/>
        <color rgb="FF800080"/>
        <rFont val="Calibri"/>
        <family val="2"/>
        <scheme val="minor"/>
      </rPr>
      <t xml:space="preserve">ਖ ਲਈ ਨਹ </t>
    </r>
    <r>
      <rPr>
        <sz val="11"/>
        <color rgb="FF008000"/>
        <rFont val="Calibri"/>
        <family val="2"/>
        <scheme val="minor"/>
      </rPr>
      <t xml:space="preserve">। </t>
    </r>
  </si>
  <si>
    <r>
      <rPr>
        <i/>
        <sz val="11"/>
        <color rgb="FF0000FF"/>
        <rFont val="Calibri"/>
        <family val="2"/>
        <scheme val="minor"/>
      </rPr>
      <t xml:space="preserve">ਤ ਸ ਜ ਣ </t>
    </r>
    <r>
      <rPr>
        <sz val="11"/>
        <color rgb="FF008000"/>
        <rFont val="Calibri"/>
        <family val="2"/>
        <scheme val="minor"/>
      </rPr>
      <t xml:space="preserve">ਕ </t>
    </r>
    <r>
      <rPr>
        <strike/>
        <sz val="11"/>
        <color rgb="FFFF0000"/>
        <rFont val="Calibri"/>
        <family val="2"/>
        <scheme val="minor"/>
      </rPr>
      <t xml:space="preserve">ਉ ਜ ਇਹ ਜ ਣਦ ਹ ਭਈ </t>
    </r>
    <r>
      <rPr>
        <sz val="11"/>
        <color rgb="FF008000"/>
        <rFont val="Calibri"/>
        <family val="2"/>
        <scheme val="minor"/>
      </rPr>
      <t xml:space="preserve">ਹਰ ਕ </t>
    </r>
    <r>
      <rPr>
        <strike/>
        <sz val="11"/>
        <color rgb="FFFF0000"/>
        <rFont val="Calibri"/>
        <family val="2"/>
        <scheme val="minor"/>
      </rPr>
      <t xml:space="preserve">ਜ ਭਲ ਕ ਮ ਕਰ ਭ </t>
    </r>
    <r>
      <rPr>
        <sz val="11"/>
        <color rgb="FF008000"/>
        <rFont val="Calibri"/>
        <family val="2"/>
        <scheme val="minor"/>
      </rPr>
      <t xml:space="preserve">ਵ </t>
    </r>
    <r>
      <rPr>
        <b/>
        <sz val="11"/>
        <color rgb="FF800080"/>
        <rFont val="Calibri"/>
        <family val="2"/>
        <scheme val="minor"/>
      </rPr>
      <t xml:space="preserve">ਅਕਤ </t>
    </r>
    <r>
      <rPr>
        <sz val="11"/>
        <color rgb="FF008000"/>
        <rFont val="Calibri"/>
        <family val="2"/>
        <scheme val="minor"/>
      </rPr>
      <t xml:space="preserve">, ਭ ਵ </t>
    </r>
    <r>
      <rPr>
        <b/>
        <sz val="11"/>
        <color rgb="FF800080"/>
        <rFont val="Calibri"/>
        <family val="2"/>
        <scheme val="minor"/>
      </rPr>
      <t xml:space="preserve">ਉਹ ਗ ਲ ਮ </t>
    </r>
    <r>
      <rPr>
        <sz val="11"/>
        <color rgb="FF008000"/>
        <rFont val="Calibri"/>
        <family val="2"/>
        <scheme val="minor"/>
      </rPr>
      <t xml:space="preserve">ਹ ਵ </t>
    </r>
    <r>
      <rPr>
        <i/>
        <sz val="11"/>
        <color rgb="FF0000FF"/>
        <rFont val="Calibri"/>
        <family val="2"/>
        <scheme val="minor"/>
      </rPr>
      <t xml:space="preserve">ਜ ਆਜ ਦ </t>
    </r>
    <r>
      <rPr>
        <sz val="11"/>
        <color rgb="FF008000"/>
        <rFont val="Calibri"/>
        <family val="2"/>
        <scheme val="minor"/>
      </rPr>
      <t xml:space="preserve">, </t>
    </r>
    <r>
      <rPr>
        <b/>
        <sz val="11"/>
        <color rgb="FF800080"/>
        <rFont val="Calibri"/>
        <family val="2"/>
        <scheme val="minor"/>
      </rPr>
      <t xml:space="preserve">ਜ ਚ ਗ ਕ ਮ ਉਹ ਕਰਦ ਹ , </t>
    </r>
    <r>
      <rPr>
        <sz val="11"/>
        <color rgb="FF008000"/>
        <rFont val="Calibri"/>
        <family val="2"/>
        <scheme val="minor"/>
      </rPr>
      <t xml:space="preserve">ਪ ਰਭ </t>
    </r>
    <r>
      <rPr>
        <b/>
        <sz val="11"/>
        <color rgb="FF800080"/>
        <rFont val="Calibri"/>
        <family val="2"/>
        <scheme val="minor"/>
      </rPr>
      <t xml:space="preserve">ਉਸ ਨ ਫਲ </t>
    </r>
    <r>
      <rPr>
        <sz val="11"/>
        <color rgb="FF008000"/>
        <rFont val="Calibri"/>
        <family val="2"/>
        <scheme val="minor"/>
      </rPr>
      <t xml:space="preserve">ਦ </t>
    </r>
    <r>
      <rPr>
        <strike/>
        <sz val="11"/>
        <color rgb="FFFF0000"/>
        <rFont val="Calibri"/>
        <family val="2"/>
        <scheme val="minor"/>
      </rPr>
      <t xml:space="preserve">ਫਲ ਪ </t>
    </r>
    <r>
      <rPr>
        <sz val="11"/>
        <color rgb="FF008000"/>
        <rFont val="Calibri"/>
        <family val="2"/>
        <scheme val="minor"/>
      </rPr>
      <t xml:space="preserve">ਵ ਗ । </t>
    </r>
  </si>
  <si>
    <r>
      <rPr>
        <sz val="11"/>
        <color rgb="FF008000"/>
        <rFont val="Calibri"/>
        <family val="2"/>
        <scheme val="minor"/>
      </rPr>
      <t xml:space="preserve">ਅਤ ਹ ਮ ਲਕ , ਤ ਸ </t>
    </r>
    <r>
      <rPr>
        <b/>
        <sz val="11"/>
        <color rgb="FF800080"/>
        <rFont val="Calibri"/>
        <family val="2"/>
        <scheme val="minor"/>
      </rPr>
      <t xml:space="preserve">ਉਨ ਹ </t>
    </r>
    <r>
      <rPr>
        <sz val="11"/>
        <color rgb="FF008000"/>
        <rFont val="Calibri"/>
        <family val="2"/>
        <scheme val="minor"/>
      </rPr>
      <t xml:space="preserve">ਨ ਲ ਇਹ ਜ ਹ </t>
    </r>
    <r>
      <rPr>
        <b/>
        <sz val="11"/>
        <color rgb="FF800080"/>
        <rFont val="Calibri"/>
        <family val="2"/>
        <scheme val="minor"/>
      </rPr>
      <t xml:space="preserve">ਹ </t>
    </r>
    <r>
      <rPr>
        <sz val="11"/>
        <color rgb="FF008000"/>
        <rFont val="Calibri"/>
        <family val="2"/>
        <scheme val="minor"/>
      </rPr>
      <t xml:space="preserve">ਕਰ </t>
    </r>
    <r>
      <rPr>
        <b/>
        <sz val="11"/>
        <color rgb="FF800080"/>
        <rFont val="Calibri"/>
        <family val="2"/>
        <scheme val="minor"/>
      </rPr>
      <t xml:space="preserve">ਅਤ ਧਮਕ ਈ ਨ ਛ ਡ ਕ ਚ ਲ , ਕ ਉ ਜ ਤ ਸ </t>
    </r>
    <r>
      <rPr>
        <sz val="11"/>
        <color rgb="FF008000"/>
        <rFont val="Calibri"/>
        <family val="2"/>
        <scheme val="minor"/>
      </rPr>
      <t xml:space="preserve">ਜ ਣਦ ਹ </t>
    </r>
    <r>
      <rPr>
        <b/>
        <sz val="11"/>
        <color rgb="FF800080"/>
        <rFont val="Calibri"/>
        <family val="2"/>
        <scheme val="minor"/>
      </rPr>
      <t xml:space="preserve">ਕ ਉਨ ਹ ਦ ਅਤ ਤ ਹ ਡ ਵ ਮ ਲਕ ਇ ਕ ਹ ਹ , </t>
    </r>
    <r>
      <rPr>
        <sz val="11"/>
        <color rgb="FF008000"/>
        <rFont val="Calibri"/>
        <family val="2"/>
        <scheme val="minor"/>
      </rPr>
      <t xml:space="preserve">ਸਵਰਗ ਵ ਚ </t>
    </r>
    <r>
      <rPr>
        <b/>
        <sz val="11"/>
        <color rgb="FF800080"/>
        <rFont val="Calibri"/>
        <family val="2"/>
        <scheme val="minor"/>
      </rPr>
      <t xml:space="preserve">ਅਤ ਉਸ ਵ ਚ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ਪ ਖਪ ਤ ਨਹ </t>
    </r>
    <r>
      <rPr>
        <b/>
        <sz val="11"/>
        <color rgb="FF800080"/>
        <rFont val="Calibri"/>
        <family val="2"/>
        <scheme val="minor"/>
      </rPr>
      <t xml:space="preserve">ਹ । </t>
    </r>
  </si>
  <si>
    <r>
      <rPr>
        <sz val="11"/>
        <color rgb="FF008000"/>
        <rFont val="Calibri"/>
        <family val="2"/>
        <scheme val="minor"/>
      </rPr>
      <t xml:space="preserve">ਪ ਲ ਸ </t>
    </r>
    <r>
      <rPr>
        <i/>
        <sz val="11"/>
        <color rgb="FF0000FF"/>
        <rFont val="Calibri"/>
        <family val="2"/>
        <scheme val="minor"/>
      </rPr>
      <t xml:space="preserve">ਦ ਰਸ ਲ </t>
    </r>
    <r>
      <rPr>
        <sz val="11"/>
        <color rgb="FF008000"/>
        <rFont val="Calibri"/>
        <family val="2"/>
        <scheme val="minor"/>
      </rPr>
      <t xml:space="preserve">, ਜ ਹੜ </t>
    </r>
    <r>
      <rPr>
        <i/>
        <sz val="11"/>
        <color rgb="FF0000FF"/>
        <rFont val="Calibri"/>
        <family val="2"/>
        <scheme val="minor"/>
      </rPr>
      <t xml:space="preserve">ਨ </t>
    </r>
    <r>
      <rPr>
        <sz val="11"/>
        <color rgb="FF008000"/>
        <rFont val="Calibri"/>
        <family val="2"/>
        <scheme val="minor"/>
      </rPr>
      <t xml:space="preserve">ਮਨ ਖ </t>
    </r>
    <r>
      <rPr>
        <strike/>
        <sz val="11"/>
        <color rgb="FFFF0000"/>
        <rFont val="Calibri"/>
        <family val="2"/>
        <scheme val="minor"/>
      </rPr>
      <t xml:space="preserve">ਦ </t>
    </r>
    <r>
      <rPr>
        <sz val="11"/>
        <color rgb="FF008000"/>
        <rFont val="Calibri"/>
        <family val="2"/>
        <scheme val="minor"/>
      </rPr>
      <t xml:space="preserve">ਵ ਲ </t>
    </r>
    <r>
      <rPr>
        <strike/>
        <sz val="11"/>
        <color rgb="FFFF0000"/>
        <rFont val="Calibri"/>
        <family val="2"/>
        <scheme val="minor"/>
      </rPr>
      <t xml:space="preserve">ਨਹ </t>
    </r>
    <r>
      <rPr>
        <sz val="11"/>
        <color rgb="FF008000"/>
        <rFont val="Calibri"/>
        <family val="2"/>
        <scheme val="minor"/>
      </rPr>
      <t xml:space="preserve">, ਨ ਕ ਸ ਮਨ ਖ ਦ ਰ ਹ , </t>
    </r>
    <r>
      <rPr>
        <b/>
        <sz val="11"/>
        <color rgb="FF800080"/>
        <rFont val="Calibri"/>
        <family val="2"/>
        <scheme val="minor"/>
      </rPr>
      <t xml:space="preserve">ਪਰ </t>
    </r>
    <r>
      <rPr>
        <sz val="11"/>
        <color rgb="FF008000"/>
        <rFont val="Calibri"/>
        <family val="2"/>
        <scheme val="minor"/>
      </rPr>
      <t xml:space="preserve">ਯ ਸ ਮਸ ਹ ਅਤ </t>
    </r>
    <r>
      <rPr>
        <strike/>
        <sz val="11"/>
        <color rgb="FFFF0000"/>
        <rFont val="Calibri"/>
        <family val="2"/>
        <scheme val="minor"/>
      </rPr>
      <t xml:space="preserve">ਪ ਤ </t>
    </r>
    <r>
      <rPr>
        <sz val="11"/>
        <color rgb="FF008000"/>
        <rFont val="Calibri"/>
        <family val="2"/>
        <scheme val="minor"/>
      </rPr>
      <t xml:space="preserve">ਪਰਮ ਸ ਰ </t>
    </r>
    <r>
      <rPr>
        <b/>
        <sz val="11"/>
        <color rgb="FF800080"/>
        <rFont val="Calibri"/>
        <family val="2"/>
        <scheme val="minor"/>
      </rPr>
      <t xml:space="preserve">ਪ ਤ ਨ </t>
    </r>
    <r>
      <rPr>
        <sz val="11"/>
        <color rgb="FF008000"/>
        <rFont val="Calibri"/>
        <family val="2"/>
        <scheme val="minor"/>
      </rPr>
      <t xml:space="preserve">ਜ </t>
    </r>
    <r>
      <rPr>
        <b/>
        <sz val="11"/>
        <color rgb="FF800080"/>
        <rFont val="Calibri"/>
        <family val="2"/>
        <scheme val="minor"/>
      </rPr>
      <t xml:space="preserve">ਉਹ </t>
    </r>
    <r>
      <rPr>
        <sz val="11"/>
        <color rgb="FF008000"/>
        <rFont val="Calibri"/>
        <family val="2"/>
        <scheme val="minor"/>
      </rPr>
      <t xml:space="preserve">ਨ ਮ ਰਦ ਆ ਵ ਚ ਜ ਉ ਦ ਕ ਤ </t>
    </r>
    <r>
      <rPr>
        <i/>
        <sz val="11"/>
        <color rgb="FF0000FF"/>
        <rFont val="Calibri"/>
        <family val="2"/>
        <scheme val="minor"/>
      </rPr>
      <t xml:space="preserve">ਹ , ਰਸ ਲ ਬਣ ਇਆ </t>
    </r>
    <r>
      <rPr>
        <sz val="11"/>
        <color rgb="FF008000"/>
        <rFont val="Calibri"/>
        <family val="2"/>
        <scheme val="minor"/>
      </rPr>
      <t xml:space="preserve">। </t>
    </r>
  </si>
  <si>
    <r>
      <rPr>
        <i/>
        <sz val="11"/>
        <color rgb="FF0000FF"/>
        <rFont val="Calibri"/>
        <family val="2"/>
        <scheme val="minor"/>
      </rPr>
      <t xml:space="preserve">ਹ ਣ </t>
    </r>
    <r>
      <rPr>
        <sz val="11"/>
        <color rgb="FF008000"/>
        <rFont val="Calibri"/>
        <family val="2"/>
        <scheme val="minor"/>
      </rPr>
      <t xml:space="preserve">ਕ ਮ </t>
    </r>
    <r>
      <rPr>
        <strike/>
        <sz val="11"/>
        <color rgb="FFFF0000"/>
        <rFont val="Calibri"/>
        <family val="2"/>
        <scheme val="minor"/>
      </rPr>
      <t xml:space="preserve">ਹ ਣ </t>
    </r>
    <r>
      <rPr>
        <sz val="11"/>
        <color rgb="FF008000"/>
        <rFont val="Calibri"/>
        <family val="2"/>
        <scheme val="minor"/>
      </rPr>
      <t xml:space="preserve">ਮਨ ਖ ਨ </t>
    </r>
    <r>
      <rPr>
        <strike/>
        <sz val="11"/>
        <color rgb="FFFF0000"/>
        <rFont val="Calibri"/>
        <family val="2"/>
        <scheme val="minor"/>
      </rPr>
      <t xml:space="preserve">ਮਨ ਉ ਦ ਹ </t>
    </r>
    <r>
      <rPr>
        <sz val="11"/>
        <color rgb="FF008000"/>
        <rFont val="Calibri"/>
        <family val="2"/>
        <scheme val="minor"/>
      </rPr>
      <t xml:space="preserve">ਜ ਪਰਮ ਸ ਰ ਨ </t>
    </r>
    <r>
      <rPr>
        <i/>
        <sz val="11"/>
        <color rgb="FF0000FF"/>
        <rFont val="Calibri"/>
        <family val="2"/>
        <scheme val="minor"/>
      </rPr>
      <t xml:space="preserve">ਪਰਸ ਨ ਕਰਨ ਚ ਹ ਦ ਹ </t>
    </r>
    <r>
      <rPr>
        <sz val="11"/>
        <color rgb="FF008000"/>
        <rFont val="Calibri"/>
        <family val="2"/>
        <scheme val="minor"/>
      </rPr>
      <t xml:space="preserve">? ਕ </t>
    </r>
    <r>
      <rPr>
        <i/>
        <sz val="11"/>
        <color rgb="FF0000FF"/>
        <rFont val="Calibri"/>
        <family val="2"/>
        <scheme val="minor"/>
      </rPr>
      <t xml:space="preserve">ਮ ਤ ਮਨ ਖ ਨ ਖ ਸ ਕਰਨ ਦ ਕ ਸ ਸ ਕਰਦ ਹ ? ਜ ਕਰ </t>
    </r>
    <r>
      <rPr>
        <sz val="11"/>
        <color rgb="FF008000"/>
        <rFont val="Calibri"/>
        <family val="2"/>
        <scheme val="minor"/>
      </rPr>
      <t xml:space="preserve">ਮ ਮਨ ਖ ਨ ਖ ਸ ਕਰਨ ਚ ਹ ਦ </t>
    </r>
    <r>
      <rPr>
        <strike/>
        <sz val="11"/>
        <color rgb="FFFF0000"/>
        <rFont val="Calibri"/>
        <family val="2"/>
        <scheme val="minor"/>
      </rPr>
      <t xml:space="preserve">ਹ ? ਜ ਮ ਹ ਣ ਤ ਕ ਮਨ ਖ ਨ ਖ </t>
    </r>
    <r>
      <rPr>
        <sz val="11"/>
        <color rgb="FF008000"/>
        <rFont val="Calibri"/>
        <family val="2"/>
        <scheme val="minor"/>
      </rPr>
      <t xml:space="preserve">ਸ </t>
    </r>
    <r>
      <rPr>
        <strike/>
        <sz val="11"/>
        <color rgb="FFFF0000"/>
        <rFont val="Calibri"/>
        <family val="2"/>
        <scheme val="minor"/>
      </rPr>
      <t xml:space="preserve">ਕਰਦ ਰਹ ਦ </t>
    </r>
    <r>
      <rPr>
        <sz val="11"/>
        <color rgb="FF008000"/>
        <rFont val="Calibri"/>
        <family val="2"/>
        <scheme val="minor"/>
      </rPr>
      <t xml:space="preserve">ਤ ਮ ਮਸ ਹ ਦ </t>
    </r>
    <r>
      <rPr>
        <b/>
        <sz val="11"/>
        <color rgb="FF800080"/>
        <rFont val="Calibri"/>
        <family val="2"/>
        <scheme val="minor"/>
      </rPr>
      <t xml:space="preserve">ਨ ਕਰ ਨਹ </t>
    </r>
    <r>
      <rPr>
        <sz val="11"/>
        <color rgb="FF008000"/>
        <rFont val="Calibri"/>
        <family val="2"/>
        <scheme val="minor"/>
      </rPr>
      <t xml:space="preserve">ਸ </t>
    </r>
    <r>
      <rPr>
        <strike/>
        <sz val="11"/>
        <color rgb="FFFF0000"/>
        <rFont val="Calibri"/>
        <family val="2"/>
        <scheme val="minor"/>
      </rPr>
      <t xml:space="preserve">ਨ </t>
    </r>
    <r>
      <rPr>
        <sz val="11"/>
        <color rgb="FF008000"/>
        <rFont val="Calibri"/>
        <family val="2"/>
        <scheme val="minor"/>
      </rPr>
      <t xml:space="preserve">ਹ </t>
    </r>
    <r>
      <rPr>
        <b/>
        <sz val="11"/>
        <color rgb="FF800080"/>
        <rFont val="Calibri"/>
        <family val="2"/>
        <scheme val="minor"/>
      </rPr>
      <t xml:space="preserve">ਵ ਗ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</si>
  <si>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ਹ ਭਰ ਵ , ਮ </t>
    </r>
    <r>
      <rPr>
        <b/>
        <sz val="11"/>
        <color rgb="FF80008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ਨ ਜ ਣਦ </t>
    </r>
    <r>
      <rPr>
        <sz val="11"/>
        <color rgb="FF008000"/>
        <rFont val="Calibri"/>
        <family val="2"/>
        <scheme val="minor"/>
      </rPr>
      <t xml:space="preserve">ਹ </t>
    </r>
    <r>
      <rPr>
        <strike/>
        <sz val="11"/>
        <color rgb="FFFF0000"/>
        <rFont val="Calibri"/>
        <family val="2"/>
        <scheme val="minor"/>
      </rPr>
      <t xml:space="preserve">ਕ ਤ ਸ ਇਹ </t>
    </r>
    <r>
      <rPr>
        <sz val="11"/>
        <color rgb="FF008000"/>
        <rFont val="Calibri"/>
        <family val="2"/>
        <scheme val="minor"/>
      </rPr>
      <t xml:space="preserve">ਜ </t>
    </r>
    <r>
      <rPr>
        <b/>
        <sz val="11"/>
        <color rgb="FF800080"/>
        <rFont val="Calibri"/>
        <family val="2"/>
        <scheme val="minor"/>
      </rPr>
      <t xml:space="preserve">ਮ ਰ </t>
    </r>
    <r>
      <rPr>
        <sz val="11"/>
        <color rgb="FF008000"/>
        <rFont val="Calibri"/>
        <family val="2"/>
        <scheme val="minor"/>
      </rPr>
      <t xml:space="preserve">ਖ ਸ ਖਬਰ </t>
    </r>
    <r>
      <rPr>
        <b/>
        <sz val="11"/>
        <color rgb="FF800080"/>
        <rFont val="Calibri"/>
        <family val="2"/>
        <scheme val="minor"/>
      </rPr>
      <t xml:space="preserve">ਦ ਖ ਸ ਖਬਰ ਇਹ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ਉਹ ਮਨ ਖ ਦ </t>
    </r>
    <r>
      <rPr>
        <b/>
        <sz val="11"/>
        <color rgb="FF800080"/>
        <rFont val="Calibri"/>
        <family val="2"/>
        <scheme val="minor"/>
      </rPr>
      <t xml:space="preserve">ਵ ਲ </t>
    </r>
    <r>
      <rPr>
        <sz val="11"/>
        <color rgb="FF008000"/>
        <rFont val="Calibri"/>
        <family val="2"/>
        <scheme val="minor"/>
      </rPr>
      <t xml:space="preserve">ਨਹ </t>
    </r>
    <r>
      <rPr>
        <strike/>
        <sz val="11"/>
        <color rgb="FFFF000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</si>
  <si>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ਕ ਉ ਕ ਨ </t>
    </r>
    <r>
      <rPr>
        <sz val="11"/>
        <color rgb="FF008000"/>
        <rFont val="Calibri"/>
        <family val="2"/>
        <scheme val="minor"/>
      </rPr>
      <t xml:space="preserve">ਮ </t>
    </r>
    <r>
      <rPr>
        <i/>
        <sz val="11"/>
        <color rgb="FF0000FF"/>
        <rFont val="Calibri"/>
        <family val="2"/>
        <scheme val="minor"/>
      </rPr>
      <t xml:space="preserve">ਉਸ </t>
    </r>
    <r>
      <rPr>
        <sz val="11"/>
        <color rgb="FF008000"/>
        <rFont val="Calibri"/>
        <family val="2"/>
        <scheme val="minor"/>
      </rPr>
      <t xml:space="preserve">ਨ </t>
    </r>
    <r>
      <rPr>
        <strike/>
        <sz val="11"/>
        <color rgb="FFFF0000"/>
        <rFont val="Calibri"/>
        <family val="2"/>
        <scheme val="minor"/>
      </rPr>
      <t xml:space="preserve">ਨ ਤ </t>
    </r>
    <r>
      <rPr>
        <sz val="11"/>
        <color rgb="FF008000"/>
        <rFont val="Calibri"/>
        <family val="2"/>
        <scheme val="minor"/>
      </rPr>
      <t xml:space="preserve">ਕ ਸ </t>
    </r>
    <r>
      <rPr>
        <b/>
        <sz val="11"/>
        <color rgb="FF800080"/>
        <rFont val="Calibri"/>
        <family val="2"/>
        <scheme val="minor"/>
      </rPr>
      <t xml:space="preserve">ਮਨ ਖ ਵ </t>
    </r>
    <r>
      <rPr>
        <sz val="11"/>
        <color rgb="FF008000"/>
        <rFont val="Calibri"/>
        <family val="2"/>
        <scheme val="minor"/>
      </rPr>
      <t xml:space="preserve">ਲ </t>
    </r>
    <r>
      <rPr>
        <strike/>
        <sz val="11"/>
        <color rgb="FFFF0000"/>
        <rFont val="Calibri"/>
        <family val="2"/>
        <scheme val="minor"/>
      </rPr>
      <t xml:space="preserve">ਮ </t>
    </r>
    <r>
      <rPr>
        <sz val="11"/>
        <color rgb="FF008000"/>
        <rFont val="Calibri"/>
        <family val="2"/>
        <scheme val="minor"/>
      </rPr>
      <t xml:space="preserve">ਲ </t>
    </r>
    <r>
      <rPr>
        <b/>
        <sz val="11"/>
        <color rgb="FF800080"/>
        <rFont val="Calibri"/>
        <family val="2"/>
        <scheme val="minor"/>
      </rPr>
      <t xml:space="preserve">ਆਇਆ </t>
    </r>
    <r>
      <rPr>
        <sz val="11"/>
        <color rgb="FF008000"/>
        <rFont val="Calibri"/>
        <family val="2"/>
        <scheme val="minor"/>
      </rPr>
      <t xml:space="preserve">ਅਤ ਨ </t>
    </r>
    <r>
      <rPr>
        <b/>
        <sz val="11"/>
        <color rgb="FF800080"/>
        <rFont val="Calibri"/>
        <family val="2"/>
        <scheme val="minor"/>
      </rPr>
      <t xml:space="preserve">ਹ ਉਸ </t>
    </r>
    <r>
      <rPr>
        <sz val="11"/>
        <color rgb="FF008000"/>
        <rFont val="Calibri"/>
        <family val="2"/>
        <scheme val="minor"/>
      </rPr>
      <t xml:space="preserve">ਨ </t>
    </r>
    <r>
      <rPr>
        <strike/>
        <sz val="11"/>
        <color rgb="FFFF0000"/>
        <rFont val="Calibri"/>
        <family val="2"/>
        <scheme val="minor"/>
      </rPr>
      <t xml:space="preserve">ਇਹ </t>
    </r>
    <r>
      <rPr>
        <sz val="11"/>
        <color rgb="FF008000"/>
        <rFont val="Calibri"/>
        <family val="2"/>
        <scheme val="minor"/>
      </rPr>
      <t xml:space="preserve">ਸ ਖ </t>
    </r>
    <r>
      <rPr>
        <b/>
        <sz val="11"/>
        <color rgb="FF800080"/>
        <rFont val="Calibri"/>
        <family val="2"/>
        <scheme val="minor"/>
      </rPr>
      <t xml:space="preserve">ਇਆ ਗ ਆ , ਪਰ ਇਹ </t>
    </r>
    <r>
      <rPr>
        <sz val="11"/>
        <color rgb="FF008000"/>
        <rFont val="Calibri"/>
        <family val="2"/>
        <scheme val="minor"/>
      </rPr>
      <t xml:space="preserve">ਯ ਸ ਮਸ ਹ ਦ </t>
    </r>
    <r>
      <rPr>
        <b/>
        <sz val="11"/>
        <color rgb="FF800080"/>
        <rFont val="Calibri"/>
        <family val="2"/>
        <scheme val="minor"/>
      </rPr>
      <t xml:space="preserve">ਪਰਗਟ </t>
    </r>
    <r>
      <rPr>
        <sz val="11"/>
        <color rgb="FF008000"/>
        <rFont val="Calibri"/>
        <family val="2"/>
        <scheme val="minor"/>
      </rPr>
      <t xml:space="preserve">ਹ </t>
    </r>
    <r>
      <rPr>
        <b/>
        <sz val="11"/>
        <color rgb="FF800080"/>
        <rFont val="Calibri"/>
        <family val="2"/>
        <scheme val="minor"/>
      </rPr>
      <t xml:space="preserve">ਣ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 </t>
    </r>
  </si>
  <si>
    <r>
      <rPr>
        <sz val="11"/>
        <color rgb="FF008000"/>
        <rFont val="Calibri"/>
        <family val="2"/>
        <scheme val="minor"/>
      </rPr>
      <t xml:space="preserve">ਕ ਉ ਜ </t>
    </r>
    <r>
      <rPr>
        <i/>
        <sz val="11"/>
        <color rgb="FF0000FF"/>
        <rFont val="Calibri"/>
        <family val="2"/>
        <scheme val="minor"/>
      </rPr>
      <t xml:space="preserve">ਤ ਸ ਸ ਣ ਆ ਹ ਜ ਮ </t>
    </r>
    <r>
      <rPr>
        <sz val="11"/>
        <color rgb="FF008000"/>
        <rFont val="Calibri"/>
        <family val="2"/>
        <scheme val="minor"/>
      </rPr>
      <t xml:space="preserve">ਯਹ ਦ </t>
    </r>
    <r>
      <rPr>
        <b/>
        <sz val="11"/>
        <color rgb="FF800080"/>
        <rFont val="Calibri"/>
        <family val="2"/>
        <scheme val="minor"/>
      </rPr>
      <t xml:space="preserve">ਯ ਵ </t>
    </r>
    <r>
      <rPr>
        <sz val="11"/>
        <color rgb="FF008000"/>
        <rFont val="Calibri"/>
        <family val="2"/>
        <scheme val="minor"/>
      </rPr>
      <t xml:space="preserve">ਚ </t>
    </r>
    <r>
      <rPr>
        <b/>
        <sz val="11"/>
        <color rgb="FF800080"/>
        <rFont val="Calibri"/>
        <family val="2"/>
        <scheme val="minor"/>
      </rPr>
      <t xml:space="preserve">ਕ </t>
    </r>
    <r>
      <rPr>
        <sz val="11"/>
        <color rgb="FF008000"/>
        <rFont val="Calibri"/>
        <family val="2"/>
        <scheme val="minor"/>
      </rPr>
      <t xml:space="preserve">ਸ </t>
    </r>
    <r>
      <rPr>
        <b/>
        <sz val="11"/>
        <color rgb="FF800080"/>
        <rFont val="Calibri"/>
        <family val="2"/>
        <scheme val="minor"/>
      </rPr>
      <t xml:space="preserve">ਤਰ ਹ ਕਸ ਟ ਭ ਗਦ </t>
    </r>
    <r>
      <rPr>
        <sz val="11"/>
        <color rgb="FF008000"/>
        <rFont val="Calibri"/>
        <family val="2"/>
        <scheme val="minor"/>
      </rPr>
      <t xml:space="preserve">ਸ </t>
    </r>
    <r>
      <rPr>
        <i/>
        <sz val="11"/>
        <color rgb="FF0000FF"/>
        <rFont val="Calibri"/>
        <family val="2"/>
        <scheme val="minor"/>
      </rPr>
      <t xml:space="preserve">ਕ </t>
    </r>
    <r>
      <rPr>
        <sz val="11"/>
        <color rgb="FF008000"/>
        <rFont val="Calibri"/>
        <family val="2"/>
        <scheme val="minor"/>
      </rPr>
      <t xml:space="preserve">ਉਹ </t>
    </r>
    <r>
      <rPr>
        <strike/>
        <sz val="11"/>
        <color rgb="FFFF0000"/>
        <rFont val="Calibri"/>
        <family val="2"/>
        <scheme val="minor"/>
      </rPr>
      <t xml:space="preserve">ਦ ਖ ਬਰ ਸ ਣ ਹ ਲਈ ਭਈ ਮ </t>
    </r>
    <r>
      <rPr>
        <sz val="11"/>
        <color rgb="FF008000"/>
        <rFont val="Calibri"/>
        <family val="2"/>
        <scheme val="minor"/>
      </rPr>
      <t xml:space="preserve">ਪਰਮ ਸ ਰ ਦ ਕਲ ਸ ਯ ਨ ਬਹ ਤ ਸਤ ਉ ਦ ਅਤ </t>
    </r>
    <r>
      <rPr>
        <i/>
        <sz val="11"/>
        <color rgb="FF0000FF"/>
        <rFont val="Calibri"/>
        <family val="2"/>
        <scheme val="minor"/>
      </rPr>
      <t xml:space="preserve">ਉਸ ਦ </t>
    </r>
    <r>
      <rPr>
        <sz val="11"/>
        <color rgb="FF008000"/>
        <rFont val="Calibri"/>
        <family val="2"/>
        <scheme val="minor"/>
      </rPr>
      <t xml:space="preserve">ਨ ਸ ਕਰਦ </t>
    </r>
    <r>
      <rPr>
        <b/>
        <sz val="11"/>
        <color rgb="FF800080"/>
        <rFont val="Calibri"/>
        <family val="2"/>
        <scheme val="minor"/>
      </rPr>
      <t xml:space="preserve">ਸਨ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</si>
  <si>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ਯਹ ਦ ਯ ਦ ਧਰਮ ਵ ਚ ਮ ਰ ਆਪਣ ਦ ਸ ਵ ਚ ਬਹ ਤ ਸ ਰ ਸ ਥ ਆ ਦ ਨ ਲ ਸ , ਖ ਸ ਕਰਕ ਇਸ ਲਈ ਜ ਮ </t>
    </r>
    <r>
      <rPr>
        <sz val="11"/>
        <color rgb="FF008000"/>
        <rFont val="Calibri"/>
        <family val="2"/>
        <scheme val="minor"/>
      </rPr>
      <t xml:space="preserve">ਆਪਣ ਪ </t>
    </r>
    <r>
      <rPr>
        <b/>
        <sz val="11"/>
        <color rgb="FF800080"/>
        <rFont val="Calibri"/>
        <family val="2"/>
        <scheme val="minor"/>
      </rPr>
      <t xml:space="preserve">ਉ - ਦ ਦ </t>
    </r>
    <r>
      <rPr>
        <sz val="11"/>
        <color rgb="FF008000"/>
        <rFont val="Calibri"/>
        <family val="2"/>
        <scheme val="minor"/>
      </rPr>
      <t xml:space="preserve">ਆ ਦ ਆ ਰ ਤ </t>
    </r>
    <r>
      <rPr>
        <b/>
        <sz val="11"/>
        <color rgb="FF800080"/>
        <rFont val="Calibri"/>
        <family val="2"/>
        <scheme val="minor"/>
      </rPr>
      <t xml:space="preserve">ਨ ਲ ਬਹ ਤ ਈਰਖ ਨ ਲ </t>
    </r>
    <r>
      <rPr>
        <sz val="11"/>
        <color rgb="FF008000"/>
        <rFont val="Calibri"/>
        <family val="2"/>
        <scheme val="minor"/>
      </rPr>
      <t xml:space="preserve">ਮ </t>
    </r>
    <r>
      <rPr>
        <strike/>
        <sz val="11"/>
        <color rgb="FFFF0000"/>
        <rFont val="Calibri"/>
        <family val="2"/>
        <scheme val="minor"/>
      </rPr>
      <t xml:space="preserve">ਯਹ ਦ ਆ ਦ ਧਰਮ ਵ ਚ ਆਪਣ ਕ ਮ ਦ ਮ ਨਣ ਵ </t>
    </r>
    <r>
      <rPr>
        <sz val="11"/>
        <color rgb="FF008000"/>
        <rFont val="Calibri"/>
        <family val="2"/>
        <scheme val="minor"/>
      </rPr>
      <t xml:space="preserve">ਲ ਆ </t>
    </r>
    <r>
      <rPr>
        <strike/>
        <sz val="11"/>
        <color rgb="FFFF0000"/>
        <rFont val="Calibri"/>
        <family val="2"/>
        <scheme val="minor"/>
      </rPr>
      <t xml:space="preserve">ਨ ਲ ਜ ਆਦ ਉਤਸ ਹ </t>
    </r>
    <r>
      <rPr>
        <sz val="11"/>
        <color rgb="FF008000"/>
        <rFont val="Calibri"/>
        <family val="2"/>
        <scheme val="minor"/>
      </rPr>
      <t xml:space="preserve">ਸ । </t>
    </r>
  </si>
  <si>
    <r>
      <rPr>
        <sz val="11"/>
        <color rgb="FF008000"/>
        <rFont val="Calibri"/>
        <family val="2"/>
        <scheme val="minor"/>
      </rPr>
      <t xml:space="preserve">ਪਰ </t>
    </r>
    <r>
      <rPr>
        <i/>
        <sz val="11"/>
        <color rgb="FF0000FF"/>
        <rFont val="Calibri"/>
        <family val="2"/>
        <scheme val="minor"/>
      </rPr>
      <t xml:space="preserve">ਧ ਨ ਹ ਉਹ </t>
    </r>
    <r>
      <rPr>
        <sz val="11"/>
        <color rgb="FF008000"/>
        <rFont val="Calibri"/>
        <family val="2"/>
        <scheme val="minor"/>
      </rPr>
      <t xml:space="preserve">ਜ ਸ </t>
    </r>
    <r>
      <rPr>
        <strike/>
        <sz val="11"/>
        <color rgb="FFFF0000"/>
        <rFont val="Calibri"/>
        <family val="2"/>
        <scheme val="minor"/>
      </rPr>
      <t xml:space="preserve">ਪਰਮ ਸ ਰ </t>
    </r>
    <r>
      <rPr>
        <sz val="11"/>
        <color rgb="FF008000"/>
        <rFont val="Calibri"/>
        <family val="2"/>
        <scheme val="minor"/>
      </rPr>
      <t xml:space="preserve">ਨ ਮ ਨ </t>
    </r>
    <r>
      <rPr>
        <i/>
        <sz val="11"/>
        <color rgb="FF0000FF"/>
        <rFont val="Calibri"/>
        <family val="2"/>
        <scheme val="minor"/>
      </rPr>
      <t xml:space="preserve">ਆਪਣ </t>
    </r>
    <r>
      <rPr>
        <sz val="11"/>
        <color rgb="FF008000"/>
        <rFont val="Calibri"/>
        <family val="2"/>
        <scheme val="minor"/>
      </rPr>
      <t xml:space="preserve">ਮ </t>
    </r>
    <r>
      <rPr>
        <strike/>
        <sz val="11"/>
        <color rgb="FFFF0000"/>
        <rFont val="Calibri"/>
        <family val="2"/>
        <scheme val="minor"/>
      </rPr>
      <t xml:space="preserve">ਰ ਮ ਤ </t>
    </r>
    <r>
      <rPr>
        <sz val="11"/>
        <color rgb="FF008000"/>
        <rFont val="Calibri"/>
        <family val="2"/>
        <scheme val="minor"/>
      </rPr>
      <t xml:space="preserve">ਦ ਕ ਖ ਹ </t>
    </r>
    <r>
      <rPr>
        <b/>
        <sz val="11"/>
        <color rgb="FF800080"/>
        <rFont val="Calibri"/>
        <family val="2"/>
        <scheme val="minor"/>
      </rPr>
      <t xml:space="preserve">ਰਲ ਇਆ </t>
    </r>
    <r>
      <rPr>
        <sz val="11"/>
        <color rgb="FF008000"/>
        <rFont val="Calibri"/>
        <family val="2"/>
        <scheme val="minor"/>
      </rPr>
      <t xml:space="preserve">ਅਤ </t>
    </r>
    <r>
      <rPr>
        <strike/>
        <sz val="11"/>
        <color rgb="FFFF0000"/>
        <rFont val="Calibri"/>
        <family val="2"/>
        <scheme val="minor"/>
      </rPr>
      <t xml:space="preserve">ਜਦ ਉਹ ਦ ਮਰਜ ਪ ਰ ਹ ਈ ਉਸ ਨ ਮ ਨ </t>
    </r>
    <r>
      <rPr>
        <sz val="11"/>
        <color rgb="FF008000"/>
        <rFont val="Calibri"/>
        <family val="2"/>
        <scheme val="minor"/>
      </rPr>
      <t xml:space="preserve">ਆਪਣ </t>
    </r>
    <r>
      <rPr>
        <strike/>
        <sz val="11"/>
        <color rgb="FFFF0000"/>
        <rFont val="Calibri"/>
        <family val="2"/>
        <scheme val="minor"/>
      </rPr>
      <t xml:space="preserve">ਵ ਡ </t>
    </r>
    <r>
      <rPr>
        <sz val="11"/>
        <color rgb="FF008000"/>
        <rFont val="Calibri"/>
        <family val="2"/>
        <scheme val="minor"/>
      </rPr>
      <t xml:space="preserve">ਕ ਰਪ ਨ ਲ </t>
    </r>
    <r>
      <rPr>
        <b/>
        <sz val="11"/>
        <color rgb="FF800080"/>
        <rFont val="Calibri"/>
        <family val="2"/>
        <scheme val="minor"/>
      </rPr>
      <t xml:space="preserve">ਮ ਨ ਬ ਲ ਇਆ </t>
    </r>
  </si>
  <si>
    <r>
      <rPr>
        <b/>
        <sz val="11"/>
        <color rgb="FF800080"/>
        <rFont val="Calibri"/>
        <family val="2"/>
        <scheme val="minor"/>
      </rPr>
      <t xml:space="preserve">ਉਸ ਨ </t>
    </r>
    <r>
      <rPr>
        <sz val="11"/>
        <color rgb="FF008000"/>
        <rFont val="Calibri"/>
        <family val="2"/>
        <scheme val="minor"/>
      </rPr>
      <t xml:space="preserve">ਆਪਣ ਪ ਤਰ </t>
    </r>
    <r>
      <rPr>
        <b/>
        <sz val="11"/>
        <color rgb="FF800080"/>
        <rFont val="Calibri"/>
        <family val="2"/>
        <scheme val="minor"/>
      </rPr>
      <t xml:space="preserve">ਨ </t>
    </r>
    <r>
      <rPr>
        <sz val="11"/>
        <color rgb="FF008000"/>
        <rFont val="Calibri"/>
        <family val="2"/>
        <scheme val="minor"/>
      </rPr>
      <t xml:space="preserve">ਮ ਰ ਵ ਚ </t>
    </r>
    <r>
      <rPr>
        <b/>
        <sz val="11"/>
        <color rgb="FF800080"/>
        <rFont val="Calibri"/>
        <family val="2"/>
        <scheme val="minor"/>
      </rPr>
      <t xml:space="preserve">ਪਰਗਟ ਕਰਨ ਲਈ ਜ ਮ ਪਰ ਈਆ </t>
    </r>
    <r>
      <rPr>
        <sz val="11"/>
        <color rgb="FF008000"/>
        <rFont val="Calibri"/>
        <family val="2"/>
        <scheme val="minor"/>
      </rPr>
      <t xml:space="preserve">ਕ ਮ </t>
    </r>
    <r>
      <rPr>
        <i/>
        <sz val="11"/>
        <color rgb="FF0000FF"/>
        <rFont val="Calibri"/>
        <family val="2"/>
        <scheme val="minor"/>
      </rPr>
      <t xml:space="preserve">ਦ ਵ ਚ </t>
    </r>
    <r>
      <rPr>
        <sz val="11"/>
        <color rgb="FF008000"/>
        <rFont val="Calibri"/>
        <family val="2"/>
        <scheme val="minor"/>
      </rPr>
      <t xml:space="preserve">ਉਹ ਦ ਖ ਸ ਖਬਰ </t>
    </r>
    <r>
      <rPr>
        <strike/>
        <sz val="11"/>
        <color rgb="FFFF0000"/>
        <rFont val="Calibri"/>
        <family val="2"/>
        <scheme val="minor"/>
      </rPr>
      <t xml:space="preserve">ਪਰ ਈਆ ਕ ਮ ਵ ਚ </t>
    </r>
    <r>
      <rPr>
        <sz val="11"/>
        <color rgb="FF008000"/>
        <rFont val="Calibri"/>
        <family val="2"/>
        <scheme val="minor"/>
      </rPr>
      <t xml:space="preserve">ਸ ਣ ਵ </t>
    </r>
    <r>
      <rPr>
        <b/>
        <sz val="11"/>
        <color rgb="FF800080"/>
        <rFont val="Calibri"/>
        <family val="2"/>
        <scheme val="minor"/>
      </rPr>
      <t xml:space="preserve">ਅਤ </t>
    </r>
    <r>
      <rPr>
        <sz val="11"/>
        <color rgb="FF008000"/>
        <rFont val="Calibri"/>
        <family val="2"/>
        <scheme val="minor"/>
      </rPr>
      <t xml:space="preserve">ਮ </t>
    </r>
    <r>
      <rPr>
        <i/>
        <sz val="11"/>
        <color rgb="FF0000FF"/>
        <rFont val="Calibri"/>
        <family val="2"/>
        <scheme val="minor"/>
      </rPr>
      <t xml:space="preserve">ਉਸ ਵ ਲ </t>
    </r>
    <r>
      <rPr>
        <sz val="11"/>
        <color rgb="FF008000"/>
        <rFont val="Calibri"/>
        <family val="2"/>
        <scheme val="minor"/>
      </rPr>
      <t xml:space="preserve">ਮ ਸ ਅਤ ਲਹ </t>
    </r>
    <r>
      <rPr>
        <b/>
        <sz val="11"/>
        <color rgb="FF800080"/>
        <rFont val="Calibri"/>
        <family val="2"/>
        <scheme val="minor"/>
      </rPr>
      <t xml:space="preserve">ਦ ਫਲ </t>
    </r>
    <r>
      <rPr>
        <sz val="11"/>
        <color rgb="FF008000"/>
        <rFont val="Calibri"/>
        <family val="2"/>
        <scheme val="minor"/>
      </rPr>
      <t xml:space="preserve">ਨ </t>
    </r>
    <r>
      <rPr>
        <b/>
        <sz val="11"/>
        <color rgb="FF800080"/>
        <rFont val="Calibri"/>
        <family val="2"/>
        <scheme val="minor"/>
      </rPr>
      <t xml:space="preserve">ਖ ਵ ਗ । </t>
    </r>
  </si>
  <si>
    <r>
      <rPr>
        <sz val="11"/>
        <color rgb="FF008000"/>
        <rFont val="Calibri"/>
        <family val="2"/>
        <scheme val="minor"/>
      </rPr>
      <t xml:space="preserve">ਅਤ </t>
    </r>
    <r>
      <rPr>
        <strike/>
        <sz val="11"/>
        <color rgb="FFFF0000"/>
        <rFont val="Calibri"/>
        <family val="2"/>
        <scheme val="minor"/>
      </rPr>
      <t xml:space="preserve">ਨ </t>
    </r>
    <r>
      <rPr>
        <sz val="11"/>
        <color rgb="FF008000"/>
        <rFont val="Calibri"/>
        <family val="2"/>
        <scheme val="minor"/>
      </rPr>
      <t xml:space="preserve">ਯਰ ਸ ਲਮ ਵ ਚ </t>
    </r>
    <r>
      <rPr>
        <b/>
        <sz val="11"/>
        <color rgb="FF800080"/>
        <rFont val="Calibri"/>
        <family val="2"/>
        <scheme val="minor"/>
      </rPr>
      <t xml:space="preserve">ਉਨ ਹ </t>
    </r>
    <r>
      <rPr>
        <sz val="11"/>
        <color rgb="FF008000"/>
        <rFont val="Calibri"/>
        <family val="2"/>
        <scheme val="minor"/>
      </rPr>
      <t xml:space="preserve">ਕ ਲ </t>
    </r>
    <r>
      <rPr>
        <i/>
        <sz val="11"/>
        <color rgb="FF0000FF"/>
        <rFont val="Calibri"/>
        <family val="2"/>
        <scheme val="minor"/>
      </rPr>
      <t xml:space="preserve">ਨਹ </t>
    </r>
    <r>
      <rPr>
        <sz val="11"/>
        <color rgb="FF008000"/>
        <rFont val="Calibri"/>
        <family val="2"/>
        <scheme val="minor"/>
      </rPr>
      <t xml:space="preserve">ਗ ਆ ਜ ਹੜ ਮ ਰ ਤ ਪਹ ਲ ਰਸ ਲ </t>
    </r>
    <r>
      <rPr>
        <strike/>
        <sz val="11"/>
        <color rgb="FFFF0000"/>
        <rFont val="Calibri"/>
        <family val="2"/>
        <scheme val="minor"/>
      </rPr>
      <t xml:space="preserve">ਬਣ </t>
    </r>
    <r>
      <rPr>
        <sz val="11"/>
        <color rgb="FF008000"/>
        <rFont val="Calibri"/>
        <family val="2"/>
        <scheme val="minor"/>
      </rPr>
      <t xml:space="preserve">ਸਨ </t>
    </r>
    <r>
      <rPr>
        <b/>
        <sz val="11"/>
        <color rgb="FF800080"/>
        <rFont val="Calibri"/>
        <family val="2"/>
        <scheme val="minor"/>
      </rPr>
      <t xml:space="preserve">ਪਰ ਉਹ </t>
    </r>
    <r>
      <rPr>
        <sz val="11"/>
        <color rgb="FF008000"/>
        <rFont val="Calibri"/>
        <family val="2"/>
        <scheme val="minor"/>
      </rPr>
      <t xml:space="preserve">ਅਰਬ </t>
    </r>
    <r>
      <rPr>
        <i/>
        <sz val="11"/>
        <color rgb="FF0000FF"/>
        <rFont val="Calibri"/>
        <family val="2"/>
        <scheme val="minor"/>
      </rPr>
      <t xml:space="preserve">ਯ </t>
    </r>
    <r>
      <rPr>
        <sz val="11"/>
        <color rgb="FF008000"/>
        <rFont val="Calibri"/>
        <family val="2"/>
        <scheme val="minor"/>
      </rPr>
      <t xml:space="preserve">ਨ ਚ ਲ ਆ ਗ ਆ ਅਤ ਫ ਰ </t>
    </r>
    <r>
      <rPr>
        <i/>
        <sz val="11"/>
        <color rgb="FF0000FF"/>
        <rFont val="Calibri"/>
        <family val="2"/>
        <scheme val="minor"/>
      </rPr>
      <t xml:space="preserve">ਮ </t>
    </r>
    <r>
      <rPr>
        <sz val="11"/>
        <color rgb="FF008000"/>
        <rFont val="Calibri"/>
        <family val="2"/>
        <scheme val="minor"/>
      </rPr>
      <t xml:space="preserve">ਦ ਮ ਸ ਕ ਨ </t>
    </r>
    <r>
      <rPr>
        <i/>
        <sz val="11"/>
        <color rgb="FF0000FF"/>
        <rFont val="Calibri"/>
        <family val="2"/>
        <scheme val="minor"/>
      </rPr>
      <t xml:space="preserve">ਵ ਪਸ </t>
    </r>
    <r>
      <rPr>
        <sz val="11"/>
        <color rgb="FF008000"/>
        <rFont val="Calibri"/>
        <family val="2"/>
        <scheme val="minor"/>
      </rPr>
      <t xml:space="preserve">ਮ ੜ ਆਇਆ । </t>
    </r>
  </si>
  <si>
    <r>
      <rPr>
        <sz val="11"/>
        <color rgb="FF008000"/>
        <rFont val="Calibri"/>
        <family val="2"/>
        <scheme val="minor"/>
      </rPr>
      <t xml:space="preserve">ਤਦ ਤ ਨ ਸ ਲ </t>
    </r>
    <r>
      <rPr>
        <strike/>
        <sz val="11"/>
        <color rgb="FFFF0000"/>
        <rFont val="Calibri"/>
        <family val="2"/>
        <scheme val="minor"/>
      </rPr>
      <t xml:space="preserve">ਦ </t>
    </r>
    <r>
      <rPr>
        <sz val="11"/>
        <color rgb="FF008000"/>
        <rFont val="Calibri"/>
        <family val="2"/>
        <scheme val="minor"/>
      </rPr>
      <t xml:space="preserve">ਪ ਛ </t>
    </r>
    <r>
      <rPr>
        <i/>
        <sz val="11"/>
        <color rgb="FF0000FF"/>
        <rFont val="Calibri"/>
        <family val="2"/>
        <scheme val="minor"/>
      </rPr>
      <t xml:space="preserve">ਉਹ </t>
    </r>
    <r>
      <rPr>
        <sz val="11"/>
        <color rgb="FF008000"/>
        <rFont val="Calibri"/>
        <family val="2"/>
        <scheme val="minor"/>
      </rPr>
      <t xml:space="preserve">ਕ ਫ ਸ </t>
    </r>
    <r>
      <rPr>
        <strike/>
        <sz val="11"/>
        <color rgb="FFFF0000"/>
        <rFont val="Calibri"/>
        <family val="2"/>
        <scheme val="minor"/>
      </rPr>
      <t xml:space="preserve">ਦ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ਮ </t>
    </r>
    <r>
      <rPr>
        <b/>
        <sz val="11"/>
        <color rgb="FF800080"/>
        <rFont val="Calibri"/>
        <family val="2"/>
        <scheme val="minor"/>
      </rPr>
      <t xml:space="preserve">ਲਣ </t>
    </r>
    <r>
      <rPr>
        <sz val="11"/>
        <color rgb="FF008000"/>
        <rFont val="Calibri"/>
        <family val="2"/>
        <scheme val="minor"/>
      </rPr>
      <t xml:space="preserve">ਲਈ </t>
    </r>
    <r>
      <rPr>
        <strike/>
        <sz val="11"/>
        <color rgb="FFFF0000"/>
        <rFont val="Calibri"/>
        <family val="2"/>
        <scheme val="minor"/>
      </rPr>
      <t xml:space="preserve">ਮ </t>
    </r>
    <r>
      <rPr>
        <sz val="11"/>
        <color rgb="FF008000"/>
        <rFont val="Calibri"/>
        <family val="2"/>
        <scheme val="minor"/>
      </rPr>
      <t xml:space="preserve">ਯਰ ਸ ਲਮ ਨ ਗ ਆ ਅਤ </t>
    </r>
    <r>
      <rPr>
        <strike/>
        <sz val="11"/>
        <color rgb="FFFF0000"/>
        <rFont val="Calibri"/>
        <family val="2"/>
        <scheme val="minor"/>
      </rPr>
      <t xml:space="preserve">ਉਹ ਦ ਕ ਲ </t>
    </r>
    <r>
      <rPr>
        <sz val="11"/>
        <color rgb="FF008000"/>
        <rFont val="Calibri"/>
        <family val="2"/>
        <scheme val="minor"/>
      </rPr>
      <t xml:space="preserve">ਪ ਦਰ ਦ ਨ </t>
    </r>
    <r>
      <rPr>
        <i/>
        <sz val="11"/>
        <color rgb="FF0000FF"/>
        <rFont val="Calibri"/>
        <family val="2"/>
        <scheme val="minor"/>
      </rPr>
      <t xml:space="preserve">ਤ ਕ ਉਸ ਦ ਨ ਲ </t>
    </r>
    <r>
      <rPr>
        <sz val="11"/>
        <color rgb="FF008000"/>
        <rFont val="Calibri"/>
        <family val="2"/>
        <scheme val="minor"/>
      </rPr>
      <t xml:space="preserve">ਰ ਹ । </t>
    </r>
  </si>
  <si>
    <r>
      <rPr>
        <sz val="11"/>
        <color rgb="FF008000"/>
        <rFont val="Calibri"/>
        <family val="2"/>
        <scheme val="minor"/>
      </rPr>
      <t xml:space="preserve">ਪਰ </t>
    </r>
    <r>
      <rPr>
        <i/>
        <sz val="11"/>
        <color rgb="FF0000FF"/>
        <rFont val="Calibri"/>
        <family val="2"/>
        <scheme val="minor"/>
      </rPr>
      <t xml:space="preserve">ਮ </t>
    </r>
    <r>
      <rPr>
        <sz val="11"/>
        <color rgb="FF008000"/>
        <rFont val="Calibri"/>
        <family val="2"/>
        <scheme val="minor"/>
      </rPr>
      <t xml:space="preserve">ਪ ਰਭ ਦ ਭਰ ਯ ਕ ਬ ਤ ਬ ਨ ਹ </t>
    </r>
    <r>
      <rPr>
        <b/>
        <sz val="11"/>
        <color rgb="FF800080"/>
        <rFont val="Calibri"/>
        <family val="2"/>
        <scheme val="minor"/>
      </rPr>
      <t xml:space="preserve">ਹ ਰ ਕ ਸ </t>
    </r>
    <r>
      <rPr>
        <sz val="11"/>
        <color rgb="FF008000"/>
        <rFont val="Calibri"/>
        <family val="2"/>
        <scheme val="minor"/>
      </rPr>
      <t xml:space="preserve">ਰਸ ਲ ਵ ਚ ਕ ਸ </t>
    </r>
    <r>
      <rPr>
        <strike/>
        <sz val="11"/>
        <color rgb="FFFF0000"/>
        <rFont val="Calibri"/>
        <family val="2"/>
        <scheme val="minor"/>
      </rPr>
      <t xml:space="preserve">ਹ ਰ </t>
    </r>
    <r>
      <rPr>
        <sz val="11"/>
        <color rgb="FF008000"/>
        <rFont val="Calibri"/>
        <family val="2"/>
        <scheme val="minor"/>
      </rPr>
      <t xml:space="preserve">ਨ ਨਹ ਵ ਖ ਆ । </t>
    </r>
  </si>
  <si>
    <r>
      <rPr>
        <sz val="11"/>
        <color rgb="FF008000"/>
        <rFont val="Calibri"/>
        <family val="2"/>
        <scheme val="minor"/>
      </rPr>
      <t xml:space="preserve">ਅਤ </t>
    </r>
    <r>
      <rPr>
        <strike/>
        <sz val="11"/>
        <color rgb="FFFF0000"/>
        <rFont val="Calibri"/>
        <family val="2"/>
        <scheme val="minor"/>
      </rPr>
      <t xml:space="preserve">ਉਹਨ </t>
    </r>
    <r>
      <rPr>
        <sz val="11"/>
        <color rgb="FF008000"/>
        <rFont val="Calibri"/>
        <family val="2"/>
        <scheme val="minor"/>
      </rPr>
      <t xml:space="preserve">ਸ ਰ </t>
    </r>
    <r>
      <rPr>
        <strike/>
        <sz val="11"/>
        <color rgb="FFFF0000"/>
        <rFont val="Calibri"/>
        <family val="2"/>
        <scheme val="minor"/>
      </rPr>
      <t xml:space="preserve">ਆ </t>
    </r>
    <r>
      <rPr>
        <sz val="11"/>
        <color rgb="FF008000"/>
        <rFont val="Calibri"/>
        <family val="2"/>
        <scheme val="minor"/>
      </rPr>
      <t xml:space="preserve">ਭਰ ਵ </t>
    </r>
    <r>
      <rPr>
        <b/>
        <sz val="11"/>
        <color rgb="FF800080"/>
        <rFont val="Calibri"/>
        <family val="2"/>
        <scheme val="minor"/>
      </rPr>
      <t xml:space="preserve">ਦ ਕ </t>
    </r>
    <r>
      <rPr>
        <sz val="11"/>
        <color rgb="FF008000"/>
        <rFont val="Calibri"/>
        <family val="2"/>
        <scheme val="minor"/>
      </rPr>
      <t xml:space="preserve">ਲ </t>
    </r>
    <r>
      <rPr>
        <strike/>
        <sz val="11"/>
        <color rgb="FFFF0000"/>
        <rFont val="Calibri"/>
        <family val="2"/>
        <scheme val="minor"/>
      </rPr>
      <t xml:space="preserve">ਜ ਹੜ ਮ ਰ ਨ ਲ ਹਨ </t>
    </r>
    <r>
      <rPr>
        <sz val="11"/>
        <color rgb="FF008000"/>
        <rFont val="Calibri"/>
        <family val="2"/>
        <scheme val="minor"/>
      </rPr>
      <t xml:space="preserve">, ਗਲ </t>
    </r>
    <r>
      <rPr>
        <b/>
        <sz val="11"/>
        <color rgb="FF800080"/>
        <rFont val="Calibri"/>
        <family val="2"/>
        <scheme val="minor"/>
      </rPr>
      <t xml:space="preserve">ਲ ਯ </t>
    </r>
    <r>
      <rPr>
        <sz val="11"/>
        <color rgb="FF008000"/>
        <rFont val="Calibri"/>
        <family val="2"/>
        <scheme val="minor"/>
      </rPr>
      <t xml:space="preserve">ਦ ਆ ਕਲ ਸ ਯ </t>
    </r>
    <r>
      <rPr>
        <b/>
        <sz val="11"/>
        <color rgb="FF800080"/>
        <rFont val="Calibri"/>
        <family val="2"/>
        <scheme val="minor"/>
      </rPr>
      <t xml:space="preserve">ਵ ਦ ਕ ਲ । </t>
    </r>
  </si>
  <si>
    <r>
      <rPr>
        <strike/>
        <sz val="11"/>
        <color rgb="FFFF0000"/>
        <rFont val="Calibri"/>
        <family val="2"/>
        <scheme val="minor"/>
      </rPr>
      <t xml:space="preserve">ਹ ਣ </t>
    </r>
    <r>
      <rPr>
        <sz val="11"/>
        <color rgb="FF008000"/>
        <rFont val="Calibri"/>
        <family val="2"/>
        <scheme val="minor"/>
      </rPr>
      <t xml:space="preserve">ਜ </t>
    </r>
    <r>
      <rPr>
        <b/>
        <sz val="11"/>
        <color rgb="FF800080"/>
        <rFont val="Calibri"/>
        <family val="2"/>
        <scheme val="minor"/>
      </rPr>
      <t xml:space="preserve">ਕ ਝ </t>
    </r>
    <r>
      <rPr>
        <sz val="11"/>
        <color rgb="FF008000"/>
        <rFont val="Calibri"/>
        <family val="2"/>
        <scheme val="minor"/>
      </rPr>
      <t xml:space="preserve">ਮ ਤ ਹ ਨ ਲ </t>
    </r>
    <r>
      <rPr>
        <b/>
        <sz val="11"/>
        <color rgb="FF800080"/>
        <rFont val="Calibri"/>
        <family val="2"/>
        <scheme val="minor"/>
      </rPr>
      <t xml:space="preserve">ਖ ਰ ਹ </t>
    </r>
    <r>
      <rPr>
        <sz val="11"/>
        <color rgb="FF008000"/>
        <rFont val="Calibri"/>
        <family val="2"/>
        <scheme val="minor"/>
      </rPr>
      <t xml:space="preserve">ਹ , </t>
    </r>
    <r>
      <rPr>
        <b/>
        <sz val="11"/>
        <color rgb="FF800080"/>
        <rFont val="Calibri"/>
        <family val="2"/>
        <scheme val="minor"/>
      </rPr>
      <t xml:space="preserve">ਮ ਇਸ ਬ ਰ </t>
    </r>
    <r>
      <rPr>
        <sz val="11"/>
        <color rgb="FF008000"/>
        <rFont val="Calibri"/>
        <family val="2"/>
        <scheme val="minor"/>
      </rPr>
      <t xml:space="preserve">ਪਰਮ ਸ ਰ </t>
    </r>
    <r>
      <rPr>
        <b/>
        <sz val="11"/>
        <color rgb="FF800080"/>
        <rFont val="Calibri"/>
        <family val="2"/>
        <scheme val="minor"/>
      </rPr>
      <t xml:space="preserve">ਸ ਹਮਣ ਦ ਸਦ </t>
    </r>
    <r>
      <rPr>
        <sz val="11"/>
        <color rgb="FF008000"/>
        <rFont val="Calibri"/>
        <family val="2"/>
        <scheme val="minor"/>
      </rPr>
      <t xml:space="preserve">ਹ </t>
    </r>
    <r>
      <rPr>
        <strike/>
        <sz val="11"/>
        <color rgb="FFFF0000"/>
        <rFont val="Calibri"/>
        <family val="2"/>
        <scheme val="minor"/>
      </rPr>
      <t xml:space="preserve">ਜ ਰ ਜ ਣ </t>
    </r>
    <r>
      <rPr>
        <sz val="11"/>
        <color rgb="FF008000"/>
        <rFont val="Calibri"/>
        <family val="2"/>
        <scheme val="minor"/>
      </rPr>
      <t xml:space="preserve">ਕ </t>
    </r>
    <r>
      <rPr>
        <strike/>
        <sz val="11"/>
        <color rgb="FFFF0000"/>
        <rFont val="Calibri"/>
        <family val="2"/>
        <scheme val="minor"/>
      </rPr>
      <t xml:space="preserve">ਕਹ ਦ ਹ , </t>
    </r>
    <r>
      <rPr>
        <sz val="11"/>
        <color rgb="FF008000"/>
        <rFont val="Calibri"/>
        <family val="2"/>
        <scheme val="minor"/>
      </rPr>
      <t xml:space="preserve">ਮ ਝ ਠ ਨਹ ਬ ਲਦ </t>
    </r>
    <r>
      <rPr>
        <b/>
        <sz val="11"/>
        <color rgb="FF800080"/>
        <rFont val="Calibri"/>
        <family val="2"/>
        <scheme val="minor"/>
      </rPr>
      <t xml:space="preserve">। </t>
    </r>
  </si>
  <si>
    <r>
      <rPr>
        <strike/>
        <sz val="11"/>
        <color rgb="FFFF0000"/>
        <rFont val="Calibri"/>
        <family val="2"/>
        <scheme val="minor"/>
      </rPr>
      <t xml:space="preserve">ਉਸ </t>
    </r>
    <r>
      <rPr>
        <sz val="11"/>
        <color rgb="FF008000"/>
        <rFont val="Calibri"/>
        <family val="2"/>
        <scheme val="minor"/>
      </rPr>
      <t xml:space="preserve">ਤ </t>
    </r>
    <r>
      <rPr>
        <b/>
        <sz val="11"/>
        <color rgb="FF800080"/>
        <rFont val="Calibri"/>
        <family val="2"/>
        <scheme val="minor"/>
      </rPr>
      <t xml:space="preserve">ਉਹ </t>
    </r>
    <r>
      <rPr>
        <sz val="11"/>
        <color rgb="FF008000"/>
        <rFont val="Calibri"/>
        <family val="2"/>
        <scheme val="minor"/>
      </rPr>
      <t xml:space="preserve">ਸ ਰ ਯ ਅਤ ਕ ਲਕ ਯ ਦ ਇਲ ਕ </t>
    </r>
    <r>
      <rPr>
        <strike/>
        <sz val="11"/>
        <color rgb="FFFF0000"/>
        <rFont val="Calibri"/>
        <family val="2"/>
        <scheme val="minor"/>
      </rPr>
      <t xml:space="preserve">ਆ </t>
    </r>
    <r>
      <rPr>
        <sz val="11"/>
        <color rgb="FF008000"/>
        <rFont val="Calibri"/>
        <family val="2"/>
        <scheme val="minor"/>
      </rPr>
      <t xml:space="preserve">ਵ ਚ </t>
    </r>
    <r>
      <rPr>
        <b/>
        <sz val="11"/>
        <color rgb="FF800080"/>
        <rFont val="Calibri"/>
        <family val="2"/>
        <scheme val="minor"/>
      </rPr>
      <t xml:space="preserve">ਆਏ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</si>
  <si>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ਮ ਤ </t>
    </r>
    <r>
      <rPr>
        <sz val="11"/>
        <color rgb="FF008000"/>
        <rFont val="Calibri"/>
        <family val="2"/>
        <scheme val="minor"/>
      </rPr>
      <t xml:space="preserve">ਯਹ ਦ ਯ ਦ ਆ ਕਲ ਸ ਯ </t>
    </r>
    <r>
      <rPr>
        <b/>
        <sz val="11"/>
        <color rgb="FF800080"/>
        <rFont val="Calibri"/>
        <family val="2"/>
        <scheme val="minor"/>
      </rPr>
      <t xml:space="preserve">ਵ ਦ ਸ ਹਮਣ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ਮਸ ਹ ਵ ਚ </t>
    </r>
    <r>
      <rPr>
        <b/>
        <sz val="11"/>
        <color rgb="FF800080"/>
        <rFont val="Calibri"/>
        <family val="2"/>
        <scheme val="minor"/>
      </rPr>
      <t xml:space="preserve">ਹਨ ਅਣਜ ਣ </t>
    </r>
    <r>
      <rPr>
        <sz val="11"/>
        <color rgb="FF008000"/>
        <rFont val="Calibri"/>
        <family val="2"/>
        <scheme val="minor"/>
      </rPr>
      <t xml:space="preserve">ਸ </t>
    </r>
    <r>
      <rPr>
        <strike/>
        <sz val="11"/>
        <color rgb="FFFF0000"/>
        <rFont val="Calibri"/>
        <family val="2"/>
        <scheme val="minor"/>
      </rPr>
      <t xml:space="preserve">ਵ ਖ ਆ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</si>
  <si>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ਉਹ </t>
    </r>
    <r>
      <rPr>
        <sz val="11"/>
        <color rgb="FF008000"/>
        <rFont val="Calibri"/>
        <family val="2"/>
        <scheme val="minor"/>
      </rPr>
      <t xml:space="preserve">ਸ ਰਫ </t>
    </r>
    <r>
      <rPr>
        <strike/>
        <sz val="11"/>
        <color rgb="FFFF0000"/>
        <rFont val="Calibri"/>
        <family val="2"/>
        <scheme val="minor"/>
      </rPr>
      <t xml:space="preserve">ਉਹਨ ਨ </t>
    </r>
    <r>
      <rPr>
        <sz val="11"/>
        <color rgb="FF008000"/>
        <rFont val="Calibri"/>
        <family val="2"/>
        <scheme val="minor"/>
      </rPr>
      <t xml:space="preserve">ਇਹ ਸ ਣ ਆ </t>
    </r>
    <r>
      <rPr>
        <strike/>
        <sz val="11"/>
        <color rgb="FFFF0000"/>
        <rFont val="Calibri"/>
        <family val="2"/>
        <scheme val="minor"/>
      </rPr>
      <t xml:space="preserve">ਸ </t>
    </r>
    <r>
      <rPr>
        <sz val="11"/>
        <color rgb="FF008000"/>
        <rFont val="Calibri"/>
        <family val="2"/>
        <scheme val="minor"/>
      </rPr>
      <t xml:space="preserve">ਕ </t>
    </r>
    <r>
      <rPr>
        <i/>
        <sz val="11"/>
        <color rgb="FF0000FF"/>
        <rFont val="Calibri"/>
        <family val="2"/>
        <scheme val="minor"/>
      </rPr>
      <t xml:space="preserve">ਉਹ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ਸ ਨ </t>
    </r>
    <r>
      <rPr>
        <b/>
        <sz val="11"/>
        <color rgb="FF800080"/>
        <rFont val="Calibri"/>
        <family val="2"/>
        <scheme val="minor"/>
      </rPr>
      <t xml:space="preserve">ਸ ਨ ਬਹ ਤ </t>
    </r>
    <r>
      <rPr>
        <sz val="11"/>
        <color rgb="FF008000"/>
        <rFont val="Calibri"/>
        <family val="2"/>
        <scheme val="minor"/>
      </rPr>
      <t xml:space="preserve">ਸਤ </t>
    </r>
    <r>
      <rPr>
        <b/>
        <sz val="11"/>
        <color rgb="FF800080"/>
        <rFont val="Calibri"/>
        <family val="2"/>
        <scheme val="minor"/>
      </rPr>
      <t xml:space="preserve">ਇਆ </t>
    </r>
    <r>
      <rPr>
        <sz val="11"/>
        <color rgb="FF008000"/>
        <rFont val="Calibri"/>
        <family val="2"/>
        <scheme val="minor"/>
      </rPr>
      <t xml:space="preserve">ਸ , </t>
    </r>
    <r>
      <rPr>
        <strike/>
        <sz val="11"/>
        <color rgb="FFFF0000"/>
        <rFont val="Calibri"/>
        <family val="2"/>
        <scheme val="minor"/>
      </rPr>
      <t xml:space="preserve">ਉਹ </t>
    </r>
    <r>
      <rPr>
        <sz val="11"/>
        <color rgb="FF008000"/>
        <rFont val="Calibri"/>
        <family val="2"/>
        <scheme val="minor"/>
      </rPr>
      <t xml:space="preserve">ਹ ਣ ਉਸ ਵ ਸ ਵ ਸ ਦ ਖ ਸ ਖਬਰ </t>
    </r>
    <r>
      <rPr>
        <i/>
        <sz val="11"/>
        <color rgb="FF0000FF"/>
        <rFont val="Calibri"/>
        <family val="2"/>
        <scheme val="minor"/>
      </rPr>
      <t xml:space="preserve">ਦ ਪਰਚ ਰ ਕਰਦ ਹ ਜ ਹੜ ਹ ਣ </t>
    </r>
    <r>
      <rPr>
        <sz val="11"/>
        <color rgb="FF008000"/>
        <rFont val="Calibri"/>
        <family val="2"/>
        <scheme val="minor"/>
      </rPr>
      <t xml:space="preserve">ਸ </t>
    </r>
    <r>
      <rPr>
        <b/>
        <sz val="11"/>
        <color rgb="FF800080"/>
        <rFont val="Calibri"/>
        <family val="2"/>
        <scheme val="minor"/>
      </rPr>
      <t xml:space="preserve">ਡ ਵ ਚ ਬਣ ਆ ਰਹ </t>
    </r>
    <r>
      <rPr>
        <sz val="11"/>
        <color rgb="FF008000"/>
        <rFont val="Calibri"/>
        <family val="2"/>
        <scheme val="minor"/>
      </rPr>
      <t xml:space="preserve">ਦ ਹ </t>
    </r>
    <r>
      <rPr>
        <strike/>
        <sz val="11"/>
        <color rgb="FFFF0000"/>
        <rFont val="Calibri"/>
        <family val="2"/>
        <scheme val="minor"/>
      </rPr>
      <t xml:space="preserve">ਜ ਸ ਨ ਪਹ ਲ ਬਰਬ ਦ ਕਰਦ ਸ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</si>
  <si>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ਮ ਰ ਕ ਰਨ ਪਰਮ ਸ ਰ ਦ ਵਡ ਆਈ ਕ ਤ । </t>
    </r>
  </si>
  <si>
    <r>
      <rPr>
        <strike/>
        <sz val="11"/>
        <color rgb="FFFF0000"/>
        <rFont val="Calibri"/>
        <family val="2"/>
        <scheme val="minor"/>
      </rPr>
      <t xml:space="preserve">ਕ ਰਪ ਅਤ </t>
    </r>
    <r>
      <rPr>
        <sz val="11"/>
        <color rgb="FF008000"/>
        <rFont val="Calibri"/>
        <family val="2"/>
        <scheme val="minor"/>
      </rPr>
      <t xml:space="preserve">ਸ </t>
    </r>
    <r>
      <rPr>
        <b/>
        <sz val="11"/>
        <color rgb="FF800080"/>
        <rFont val="Calibri"/>
        <family val="2"/>
        <scheme val="minor"/>
      </rPr>
      <t xml:space="preserve">ਡ </t>
    </r>
    <r>
      <rPr>
        <sz val="11"/>
        <color rgb="FF008000"/>
        <rFont val="Calibri"/>
        <family val="2"/>
        <scheme val="minor"/>
      </rPr>
      <t xml:space="preserve">ਪ ਤ ਪਰਮ ਸ ਰ ਅਤ </t>
    </r>
    <r>
      <rPr>
        <strike/>
        <sz val="11"/>
        <color rgb="FFFF0000"/>
        <rFont val="Calibri"/>
        <family val="2"/>
        <scheme val="minor"/>
      </rPr>
      <t xml:space="preserve">ਸ ਡ </t>
    </r>
    <r>
      <rPr>
        <sz val="11"/>
        <color rgb="FF008000"/>
        <rFont val="Calibri"/>
        <family val="2"/>
        <scheme val="minor"/>
      </rPr>
      <t xml:space="preserve">ਪ ਰਭ ਯ ਸ ਮਸ ਹ </t>
    </r>
    <r>
      <rPr>
        <strike/>
        <sz val="11"/>
        <color rgb="FFFF0000"/>
        <rFont val="Calibri"/>
        <family val="2"/>
        <scheme val="minor"/>
      </rPr>
      <t xml:space="preserve">ਦ </t>
    </r>
    <r>
      <rPr>
        <sz val="11"/>
        <color rgb="FF008000"/>
        <rFont val="Calibri"/>
        <family val="2"/>
        <scheme val="minor"/>
      </rPr>
      <t xml:space="preserve">ਵ ਲ </t>
    </r>
    <r>
      <rPr>
        <b/>
        <sz val="11"/>
        <color rgb="FF800080"/>
        <rFont val="Calibri"/>
        <family val="2"/>
        <scheme val="minor"/>
      </rPr>
      <t xml:space="preserve">ਤ ਹ ਨ ਕ ਰਪ ਅਤ ਸ ਤ ਹ ਵ </t>
    </r>
    <r>
      <rPr>
        <sz val="11"/>
        <color rgb="FF008000"/>
        <rFont val="Calibri"/>
        <family val="2"/>
        <scheme val="minor"/>
      </rPr>
      <t xml:space="preserve">। </t>
    </r>
  </si>
  <si>
    <r>
      <rPr>
        <strike/>
        <sz val="11"/>
        <color rgb="FFFF0000"/>
        <rFont val="Calibri"/>
        <family val="2"/>
        <scheme val="minor"/>
      </rPr>
      <t xml:space="preserve">ਜ ਸ ਨ </t>
    </r>
    <r>
      <rPr>
        <sz val="11"/>
        <color rgb="FF008000"/>
        <rFont val="Calibri"/>
        <family val="2"/>
        <scheme val="minor"/>
      </rPr>
      <t xml:space="preserve">ਸ ਡ </t>
    </r>
    <r>
      <rPr>
        <strike/>
        <sz val="11"/>
        <color rgb="FFFF0000"/>
        <rFont val="Calibri"/>
        <family val="2"/>
        <scheme val="minor"/>
      </rPr>
      <t xml:space="preserve">ਆ </t>
    </r>
    <r>
      <rPr>
        <sz val="11"/>
        <color rgb="FF008000"/>
        <rFont val="Calibri"/>
        <family val="2"/>
        <scheme val="minor"/>
      </rPr>
      <t xml:space="preserve">ਪ ਪ ਦ </t>
    </r>
    <r>
      <rPr>
        <b/>
        <sz val="11"/>
        <color rgb="FF800080"/>
        <rFont val="Calibri"/>
        <family val="2"/>
        <scheme val="minor"/>
      </rPr>
      <t xml:space="preserve">ਬਦਲ </t>
    </r>
    <r>
      <rPr>
        <sz val="11"/>
        <color rgb="FF008000"/>
        <rFont val="Calibri"/>
        <family val="2"/>
        <scheme val="minor"/>
      </rPr>
      <t xml:space="preserve">ਆਪਣ ਆਪ ਨ </t>
    </r>
    <r>
      <rPr>
        <b/>
        <sz val="11"/>
        <color rgb="FF800080"/>
        <rFont val="Calibri"/>
        <family val="2"/>
        <scheme val="minor"/>
      </rPr>
      <t xml:space="preserve">ਮਰਵ </t>
    </r>
    <r>
      <rPr>
        <sz val="11"/>
        <color rgb="FF008000"/>
        <rFont val="Calibri"/>
        <family val="2"/>
        <scheme val="minor"/>
      </rPr>
      <t xml:space="preserve">ਦ ਤ </t>
    </r>
    <r>
      <rPr>
        <strike/>
        <sz val="11"/>
        <color rgb="FFFF0000"/>
        <rFont val="Calibri"/>
        <family val="2"/>
        <scheme val="minor"/>
      </rPr>
      <t xml:space="preserve">, </t>
    </r>
    <r>
      <rPr>
        <sz val="11"/>
        <color rgb="FF008000"/>
        <rFont val="Calibri"/>
        <family val="2"/>
        <scheme val="minor"/>
      </rPr>
      <t xml:space="preserve">ਤ ਜ </t>
    </r>
    <r>
      <rPr>
        <b/>
        <sz val="11"/>
        <color rgb="FF800080"/>
        <rFont val="Calibri"/>
        <family val="2"/>
        <scheme val="minor"/>
      </rPr>
      <t xml:space="preserve">ਉਹ </t>
    </r>
    <r>
      <rPr>
        <sz val="11"/>
        <color rgb="FF008000"/>
        <rFont val="Calibri"/>
        <family val="2"/>
        <scheme val="minor"/>
      </rPr>
      <t xml:space="preserve">ਸ ਨ ਇਸ </t>
    </r>
    <r>
      <rPr>
        <strike/>
        <sz val="11"/>
        <color rgb="FFFF0000"/>
        <rFont val="Calibri"/>
        <family val="2"/>
        <scheme val="minor"/>
      </rPr>
      <t xml:space="preserve">ਵਰਤਮ ਨ </t>
    </r>
    <r>
      <rPr>
        <sz val="11"/>
        <color rgb="FF008000"/>
        <rFont val="Calibri"/>
        <family val="2"/>
        <scheme val="minor"/>
      </rPr>
      <t xml:space="preserve">ਬ ਰ ਸ ਸ ਰ ਤ </t>
    </r>
    <r>
      <rPr>
        <b/>
        <sz val="11"/>
        <color rgb="FF800080"/>
        <rFont val="Calibri"/>
        <family val="2"/>
        <scheme val="minor"/>
      </rPr>
      <t xml:space="preserve">ਛ ਡ ਵ ਜ ਹੜ ਸ ਡ ਪ ਤ ਪਰਮ ਸ ਰ ਦ ਅਤ ਸ ਡ ਮਰਜ ਅਨ ਸ ਰ ਹ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</si>
  <si>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ਦ ਵਡ ਆਈ </t>
    </r>
    <r>
      <rPr>
        <b/>
        <sz val="11"/>
        <color rgb="FF800080"/>
        <rFont val="Calibri"/>
        <family val="2"/>
        <scheme val="minor"/>
      </rPr>
      <t xml:space="preserve">ਸਦ ਪਕ ਕ ਲ ਤ ਕ </t>
    </r>
    <r>
      <rPr>
        <sz val="11"/>
        <color rgb="FF008000"/>
        <rFont val="Calibri"/>
        <family val="2"/>
        <scheme val="minor"/>
      </rPr>
      <t xml:space="preserve">ਹ ਵ </t>
    </r>
    <r>
      <rPr>
        <b/>
        <sz val="11"/>
        <color rgb="FF800080"/>
        <rFont val="Calibri"/>
        <family val="2"/>
        <scheme val="minor"/>
      </rPr>
      <t xml:space="preserve">! </t>
    </r>
    <r>
      <rPr>
        <sz val="11"/>
        <color rgb="FF008000"/>
        <rFont val="Calibri"/>
        <family val="2"/>
        <scheme val="minor"/>
      </rPr>
      <t xml:space="preserve">ਆਮ ਨ । </t>
    </r>
  </si>
  <si>
    <r>
      <rPr>
        <sz val="11"/>
        <color rgb="FF008000"/>
        <rFont val="Calibri"/>
        <family val="2"/>
        <scheme val="minor"/>
      </rPr>
      <t xml:space="preserve">ਮ </t>
    </r>
    <r>
      <rPr>
        <i/>
        <sz val="11"/>
        <color rgb="FF0000FF"/>
        <rFont val="Calibri"/>
        <family val="2"/>
        <scheme val="minor"/>
      </rPr>
      <t xml:space="preserve">ਅਚਰਜ ਮ ਨਦ </t>
    </r>
    <r>
      <rPr>
        <sz val="11"/>
        <color rgb="FF008000"/>
        <rFont val="Calibri"/>
        <family val="2"/>
        <scheme val="minor"/>
      </rPr>
      <t xml:space="preserve">ਹ </t>
    </r>
    <r>
      <rPr>
        <i/>
        <sz val="11"/>
        <color rgb="FF0000FF"/>
        <rFont val="Calibri"/>
        <family val="2"/>
        <scheme val="minor"/>
      </rPr>
      <t xml:space="preserve">ਕ ਤ ਸ ਉਸ ਪਰਮ ਸ </t>
    </r>
    <r>
      <rPr>
        <sz val="11"/>
        <color rgb="FF008000"/>
        <rFont val="Calibri"/>
        <family val="2"/>
        <scheme val="minor"/>
      </rPr>
      <t xml:space="preserve">ਰ ਨ </t>
    </r>
    <r>
      <rPr>
        <strike/>
        <sz val="11"/>
        <color rgb="FFFF0000"/>
        <rFont val="Calibri"/>
        <family val="2"/>
        <scheme val="minor"/>
      </rPr>
      <t xml:space="preserve">ਹ ਦ ਹ ਕ </t>
    </r>
    <r>
      <rPr>
        <sz val="11"/>
        <color rgb="FF008000"/>
        <rFont val="Calibri"/>
        <family val="2"/>
        <scheme val="minor"/>
      </rPr>
      <t xml:space="preserve">ਜ ਸ </t>
    </r>
    <r>
      <rPr>
        <i/>
        <sz val="11"/>
        <color rgb="FF0000FF"/>
        <rFont val="Calibri"/>
        <family val="2"/>
        <scheme val="minor"/>
      </rPr>
      <t xml:space="preserve">ਨ ਤ ਹ </t>
    </r>
    <r>
      <rPr>
        <sz val="11"/>
        <color rgb="FF008000"/>
        <rFont val="Calibri"/>
        <family val="2"/>
        <scheme val="minor"/>
      </rPr>
      <t xml:space="preserve">ਨ ਮਸ ਹ ਦ ਕ ਰਪ ਵ ਚ </t>
    </r>
    <r>
      <rPr>
        <b/>
        <sz val="11"/>
        <color rgb="FF800080"/>
        <rFont val="Calibri"/>
        <family val="2"/>
        <scheme val="minor"/>
      </rPr>
      <t xml:space="preserve">ਬ ਲ ਇਆ ਸ , ਇਸ ਤਰ </t>
    </r>
    <r>
      <rPr>
        <sz val="11"/>
        <color rgb="FF008000"/>
        <rFont val="Calibri"/>
        <family val="2"/>
        <scheme val="minor"/>
      </rPr>
      <t xml:space="preserve">ਹ </t>
    </r>
    <r>
      <rPr>
        <strike/>
        <sz val="11"/>
        <color rgb="FFFF0000"/>
        <rFont val="Calibri"/>
        <family val="2"/>
        <scheme val="minor"/>
      </rPr>
      <t xml:space="preserve">ਨ ਸ ਦ ਆ , ਐਨ </t>
    </r>
    <r>
      <rPr>
        <sz val="11"/>
        <color rgb="FF008000"/>
        <rFont val="Calibri"/>
        <family val="2"/>
        <scheme val="minor"/>
      </rPr>
      <t xml:space="preserve">ਛ ਤ </t>
    </r>
    <r>
      <rPr>
        <i/>
        <sz val="11"/>
        <color rgb="FF0000FF"/>
        <rFont val="Calibri"/>
        <family val="2"/>
        <scheme val="minor"/>
      </rPr>
      <t xml:space="preserve">ਉਸ ਨ ਛ ਡ </t>
    </r>
    <r>
      <rPr>
        <sz val="11"/>
        <color rgb="FF008000"/>
        <rFont val="Calibri"/>
        <family val="2"/>
        <scheme val="minor"/>
      </rPr>
      <t xml:space="preserve">ਕ </t>
    </r>
    <r>
      <rPr>
        <strike/>
        <sz val="11"/>
        <color rgb="FFFF0000"/>
        <rFont val="Calibri"/>
        <family val="2"/>
        <scheme val="minor"/>
      </rPr>
      <t xml:space="preserve">ਉ </t>
    </r>
    <r>
      <rPr>
        <sz val="11"/>
        <color rgb="FF008000"/>
        <rFont val="Calibri"/>
        <family val="2"/>
        <scheme val="minor"/>
      </rPr>
      <t xml:space="preserve">ਕ ਸ ਹ ਰ ਖ ਸ ਖਬਰ ਵ ਲ </t>
    </r>
    <r>
      <rPr>
        <b/>
        <sz val="11"/>
        <color rgb="FF800080"/>
        <rFont val="Calibri"/>
        <family val="2"/>
        <scheme val="minor"/>
      </rPr>
      <t xml:space="preserve">ਮ ੜਦ </t>
    </r>
    <r>
      <rPr>
        <sz val="11"/>
        <color rgb="FF008000"/>
        <rFont val="Calibri"/>
        <family val="2"/>
        <scheme val="minor"/>
      </rPr>
      <t xml:space="preserve">ਹ । </t>
    </r>
  </si>
  <si>
    <r>
      <rPr>
        <strike/>
        <sz val="11"/>
        <color rgb="FFFF0000"/>
        <rFont val="Calibri"/>
        <family val="2"/>
        <scheme val="minor"/>
      </rPr>
      <t xml:space="preserve">ਜਦ </t>
    </r>
    <r>
      <rPr>
        <sz val="11"/>
        <color rgb="FF008000"/>
        <rFont val="Calibri"/>
        <family val="2"/>
        <scheme val="minor"/>
      </rPr>
      <t xml:space="preserve">ਕ </t>
    </r>
    <r>
      <rPr>
        <b/>
        <sz val="11"/>
        <color rgb="FF800080"/>
        <rFont val="Calibri"/>
        <family val="2"/>
        <scheme val="minor"/>
      </rPr>
      <t xml:space="preserve">ਸ ਹ ਰ </t>
    </r>
    <r>
      <rPr>
        <sz val="11"/>
        <color rgb="FF008000"/>
        <rFont val="Calibri"/>
        <family val="2"/>
        <scheme val="minor"/>
      </rPr>
      <t xml:space="preserve">ਦ </t>
    </r>
    <r>
      <rPr>
        <strike/>
        <sz val="11"/>
        <color rgb="FFFF0000"/>
        <rFont val="Calibri"/>
        <family val="2"/>
        <scheme val="minor"/>
      </rPr>
      <t xml:space="preserve">ਸਰ </t>
    </r>
    <r>
      <rPr>
        <sz val="11"/>
        <color rgb="FF008000"/>
        <rFont val="Calibri"/>
        <family val="2"/>
        <scheme val="minor"/>
      </rPr>
      <t xml:space="preserve">ਖ ਸ ਖਬਰ </t>
    </r>
    <r>
      <rPr>
        <strike/>
        <sz val="11"/>
        <color rgb="FFFF0000"/>
        <rFont val="Calibri"/>
        <family val="2"/>
        <scheme val="minor"/>
      </rPr>
      <t xml:space="preserve">ਹ ਹ </t>
    </r>
    <r>
      <rPr>
        <sz val="11"/>
        <color rgb="FF008000"/>
        <rFont val="Calibri"/>
        <family val="2"/>
        <scheme val="minor"/>
      </rPr>
      <t xml:space="preserve">ਨਹ , </t>
    </r>
    <r>
      <rPr>
        <b/>
        <sz val="11"/>
        <color rgb="FF800080"/>
        <rFont val="Calibri"/>
        <family val="2"/>
        <scheme val="minor"/>
      </rPr>
      <t xml:space="preserve">ਕ </t>
    </r>
    <r>
      <rPr>
        <sz val="11"/>
        <color rgb="FF008000"/>
        <rFont val="Calibri"/>
        <family val="2"/>
        <scheme val="minor"/>
      </rPr>
      <t xml:space="preserve">ਤ </t>
    </r>
    <r>
      <rPr>
        <i/>
        <sz val="11"/>
        <color rgb="FF0000FF"/>
        <rFont val="Calibri"/>
        <family val="2"/>
        <scheme val="minor"/>
      </rPr>
      <t xml:space="preserve">ਇਸ ਤਰ </t>
    </r>
    <r>
      <rPr>
        <sz val="11"/>
        <color rgb="FF008000"/>
        <rFont val="Calibri"/>
        <family val="2"/>
        <scheme val="minor"/>
      </rPr>
      <t xml:space="preserve">ਹ ਨ </t>
    </r>
    <r>
      <rPr>
        <b/>
        <sz val="11"/>
        <color rgb="FF800080"/>
        <rFont val="Calibri"/>
        <family val="2"/>
        <scheme val="minor"/>
      </rPr>
      <t xml:space="preserve">ਹ ਵ ਕ ਕਈ ਲ ਕ </t>
    </r>
    <r>
      <rPr>
        <sz val="11"/>
        <color rgb="FF008000"/>
        <rFont val="Calibri"/>
        <family val="2"/>
        <scheme val="minor"/>
      </rPr>
      <t xml:space="preserve">ਸ ਨ </t>
    </r>
    <r>
      <rPr>
        <b/>
        <sz val="11"/>
        <color rgb="FF800080"/>
        <rFont val="Calibri"/>
        <family val="2"/>
        <scheme val="minor"/>
      </rPr>
      <t xml:space="preserve">ਡਰ ਉ ਦ </t>
    </r>
    <r>
      <rPr>
        <sz val="11"/>
        <color rgb="FF008000"/>
        <rFont val="Calibri"/>
        <family val="2"/>
        <scheme val="minor"/>
      </rPr>
      <t xml:space="preserve">ਅਤ ਮਸ ਹ ਦ ਖ ਸ ਖਬਰ ਨ </t>
    </r>
    <r>
      <rPr>
        <b/>
        <sz val="11"/>
        <color rgb="FF800080"/>
        <rFont val="Calibri"/>
        <family val="2"/>
        <scheme val="minor"/>
      </rPr>
      <t xml:space="preserve">ਉਲਟ ਉਣ </t>
    </r>
    <r>
      <rPr>
        <sz val="11"/>
        <color rgb="FF008000"/>
        <rFont val="Calibri"/>
        <family val="2"/>
        <scheme val="minor"/>
      </rPr>
      <t xml:space="preserve">ਚ ਹ ਦ ਹਨ । </t>
    </r>
  </si>
  <si>
    <r>
      <rPr>
        <sz val="11"/>
        <color rgb="FF008000"/>
        <rFont val="Calibri"/>
        <family val="2"/>
        <scheme val="minor"/>
      </rPr>
      <t xml:space="preserve">ਪਰ ਜ </t>
    </r>
    <r>
      <rPr>
        <strike/>
        <sz val="11"/>
        <color rgb="FFFF0000"/>
        <rFont val="Calibri"/>
        <family val="2"/>
        <scheme val="minor"/>
      </rPr>
      <t xml:space="preserve">ਕਰ ਅਸ ਵ ਜ ਸਵਰਗ ਤ </t>
    </r>
    <r>
      <rPr>
        <sz val="11"/>
        <color rgb="FF008000"/>
        <rFont val="Calibri"/>
        <family val="2"/>
        <scheme val="minor"/>
      </rPr>
      <t xml:space="preserve">ਕ ਈ </t>
    </r>
    <r>
      <rPr>
        <i/>
        <sz val="11"/>
        <color rgb="FF0000FF"/>
        <rFont val="Calibri"/>
        <family val="2"/>
        <scheme val="minor"/>
      </rPr>
      <t xml:space="preserve">ਸਵਰਗ ਇ ਕ </t>
    </r>
    <r>
      <rPr>
        <sz val="11"/>
        <color rgb="FF008000"/>
        <rFont val="Calibri"/>
        <family val="2"/>
        <scheme val="minor"/>
      </rPr>
      <t xml:space="preserve">ਦ ਤ </t>
    </r>
    <r>
      <rPr>
        <i/>
        <sz val="11"/>
        <color rgb="FF0000FF"/>
        <rFont val="Calibri"/>
        <family val="2"/>
        <scheme val="minor"/>
      </rPr>
      <t xml:space="preserve">ਤ ਹ ਨ </t>
    </r>
    <r>
      <rPr>
        <sz val="11"/>
        <color rgb="FF008000"/>
        <rFont val="Calibri"/>
        <family val="2"/>
        <scheme val="minor"/>
      </rPr>
      <t xml:space="preserve">ਉਸ ਖ ਸ ਖਬਰ </t>
    </r>
    <r>
      <rPr>
        <b/>
        <sz val="11"/>
        <color rgb="FF800080"/>
        <rFont val="Calibri"/>
        <family val="2"/>
        <scheme val="minor"/>
      </rPr>
      <t xml:space="preserve">ਦ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ਅਸ ਤ ਹ ਨ ਸ ਣ ਈ </t>
    </r>
    <r>
      <rPr>
        <b/>
        <sz val="11"/>
        <color rgb="FF800080"/>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ਪਰਚ </t>
    </r>
    <r>
      <rPr>
        <sz val="11"/>
        <color rgb="FF008000"/>
        <rFont val="Calibri"/>
        <family val="2"/>
        <scheme val="minor"/>
      </rPr>
      <t xml:space="preserve">ਰ </t>
    </r>
    <r>
      <rPr>
        <b/>
        <sz val="11"/>
        <color rgb="FF800080"/>
        <rFont val="Calibri"/>
        <family val="2"/>
        <scheme val="minor"/>
      </rPr>
      <t xml:space="preserve">ਕਰ </t>
    </r>
    <r>
      <rPr>
        <sz val="11"/>
        <color rgb="FF008000"/>
        <rFont val="Calibri"/>
        <family val="2"/>
        <scheme val="minor"/>
      </rPr>
      <t xml:space="preserve">ਤ ਉਹ ਸਰ </t>
    </r>
    <r>
      <rPr>
        <b/>
        <sz val="11"/>
        <color rgb="FF800080"/>
        <rFont val="Calibri"/>
        <family val="2"/>
        <scheme val="minor"/>
      </rPr>
      <t xml:space="preserve">ਪ ਦ ਤ ਜ </t>
    </r>
    <r>
      <rPr>
        <sz val="11"/>
        <color rgb="FF008000"/>
        <rFont val="Calibri"/>
        <family val="2"/>
        <scheme val="minor"/>
      </rPr>
      <t xml:space="preserve">ਵ ! </t>
    </r>
  </si>
  <si>
    <r>
      <rPr>
        <sz val="11"/>
        <color rgb="FF008000"/>
        <rFont val="Calibri"/>
        <family val="2"/>
        <scheme val="minor"/>
      </rPr>
      <t xml:space="preserve">ਜ ਵ ਅਸ ਪਹ ਲ </t>
    </r>
    <r>
      <rPr>
        <i/>
        <sz val="11"/>
        <color rgb="FF0000FF"/>
        <rFont val="Calibri"/>
        <family val="2"/>
        <scheme val="minor"/>
      </rPr>
      <t xml:space="preserve">ਵ </t>
    </r>
    <r>
      <rPr>
        <sz val="11"/>
        <color rgb="FF008000"/>
        <rFont val="Calibri"/>
        <family val="2"/>
        <scheme val="minor"/>
      </rPr>
      <t xml:space="preserve">ਕ ਹ </t>
    </r>
    <r>
      <rPr>
        <b/>
        <sz val="11"/>
        <color rgb="FF800080"/>
        <rFont val="Calibri"/>
        <family val="2"/>
        <scheme val="minor"/>
      </rPr>
      <t xml:space="preserve">ਸ ਅਤ </t>
    </r>
    <r>
      <rPr>
        <sz val="11"/>
        <color rgb="FF008000"/>
        <rFont val="Calibri"/>
        <family val="2"/>
        <scheme val="minor"/>
      </rPr>
      <t xml:space="preserve">ਹ ਣ </t>
    </r>
    <r>
      <rPr>
        <i/>
        <sz val="11"/>
        <color rgb="FF0000FF"/>
        <rFont val="Calibri"/>
        <family val="2"/>
        <scheme val="minor"/>
      </rPr>
      <t xml:space="preserve">ਮ </t>
    </r>
    <r>
      <rPr>
        <sz val="11"/>
        <color rgb="FF008000"/>
        <rFont val="Calibri"/>
        <family val="2"/>
        <scheme val="minor"/>
      </rPr>
      <t xml:space="preserve">ਫ ਰ </t>
    </r>
    <r>
      <rPr>
        <i/>
        <sz val="11"/>
        <color rgb="FF0000FF"/>
        <rFont val="Calibri"/>
        <family val="2"/>
        <scheme val="minor"/>
      </rPr>
      <t xml:space="preserve">ਵ </t>
    </r>
    <r>
      <rPr>
        <sz val="11"/>
        <color rgb="FF008000"/>
        <rFont val="Calibri"/>
        <family val="2"/>
        <scheme val="minor"/>
      </rPr>
      <t xml:space="preserve">ਆਖਦ ਹ </t>
    </r>
    <r>
      <rPr>
        <b/>
        <sz val="11"/>
        <color rgb="FF800080"/>
        <rFont val="Calibri"/>
        <family val="2"/>
        <scheme val="minor"/>
      </rPr>
      <t xml:space="preserve">ਕ </t>
    </r>
    <r>
      <rPr>
        <sz val="11"/>
        <color rgb="FF008000"/>
        <rFont val="Calibri"/>
        <family val="2"/>
        <scheme val="minor"/>
      </rPr>
      <t xml:space="preserve">ਜ ਕ ਈ </t>
    </r>
    <r>
      <rPr>
        <i/>
        <sz val="11"/>
        <color rgb="FF0000FF"/>
        <rFont val="Calibri"/>
        <family val="2"/>
        <scheme val="minor"/>
      </rPr>
      <t xml:space="preserve">ਤ ਹ ਨ </t>
    </r>
    <r>
      <rPr>
        <sz val="11"/>
        <color rgb="FF008000"/>
        <rFont val="Calibri"/>
        <family val="2"/>
        <scheme val="minor"/>
      </rPr>
      <t xml:space="preserve">ਉਸ ਖ ਸ ਖਬਰ </t>
    </r>
    <r>
      <rPr>
        <i/>
        <sz val="11"/>
        <color rgb="FF0000FF"/>
        <rFont val="Calibri"/>
        <family val="2"/>
        <scheme val="minor"/>
      </rPr>
      <t xml:space="preserve">ਤ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ਤ ਸ </t>
    </r>
    <r>
      <rPr>
        <b/>
        <sz val="11"/>
        <color rgb="FF800080"/>
        <rFont val="Calibri"/>
        <family val="2"/>
        <scheme val="minor"/>
      </rPr>
      <t xml:space="preserve">ਪ ਈ ਸ ਸਰ ਪ ਮ </t>
    </r>
    <r>
      <rPr>
        <sz val="11"/>
        <color rgb="FF008000"/>
        <rFont val="Calibri"/>
        <family val="2"/>
        <scheme val="minor"/>
      </rPr>
      <t xml:space="preserve">ਲ </t>
    </r>
    <r>
      <rPr>
        <strike/>
        <sz val="11"/>
        <color rgb="FFFF0000"/>
        <rFont val="Calibri"/>
        <family val="2"/>
        <scheme val="minor"/>
      </rPr>
      <t xml:space="preserve">ਕ ਤ , ਇਸ ਤ ਇਲ ਵ ਤ ਹ ਨ ਕ ਈ ਹ ਰ ਖ ਸ ਖਬਰ ਸ ਣ ਵ ਤ ਉਹ ਸਰ ਪਤ ਹ ਵ </t>
    </r>
    <r>
      <rPr>
        <sz val="11"/>
        <color rgb="FF008000"/>
        <rFont val="Calibri"/>
        <family val="2"/>
        <scheme val="minor"/>
      </rPr>
      <t xml:space="preserve">। </t>
    </r>
  </si>
  <si>
    <r>
      <rPr>
        <sz val="11"/>
        <color rgb="FF008000"/>
        <rFont val="Calibri"/>
        <family val="2"/>
        <scheme val="minor"/>
      </rPr>
      <t xml:space="preserve">ਤਦ ਚ ਦ ਸ ਲ </t>
    </r>
    <r>
      <rPr>
        <b/>
        <sz val="11"/>
        <color rgb="FF800080"/>
        <rFont val="Calibri"/>
        <family val="2"/>
        <scheme val="minor"/>
      </rPr>
      <t xml:space="preserve">ਪ ਛ ਉਹ </t>
    </r>
    <r>
      <rPr>
        <sz val="11"/>
        <color rgb="FF008000"/>
        <rFont val="Calibri"/>
        <family val="2"/>
        <scheme val="minor"/>
      </rPr>
      <t xml:space="preserve">ਬਰਨਬ ਸ </t>
    </r>
    <r>
      <rPr>
        <b/>
        <sz val="11"/>
        <color rgb="FF800080"/>
        <rFont val="Calibri"/>
        <family val="2"/>
        <scheme val="minor"/>
      </rPr>
      <t xml:space="preserve">ਦ ਨ ਲ </t>
    </r>
    <r>
      <rPr>
        <sz val="11"/>
        <color rgb="FF008000"/>
        <rFont val="Calibri"/>
        <family val="2"/>
        <scheme val="minor"/>
      </rPr>
      <t xml:space="preserve">ਤ ਤ ਸ ਨ ਨ ਲ ਲ ਕ </t>
    </r>
    <r>
      <rPr>
        <i/>
        <sz val="11"/>
        <color rgb="FF0000FF"/>
        <rFont val="Calibri"/>
        <family val="2"/>
        <scheme val="minor"/>
      </rPr>
      <t xml:space="preserve">ਫ ਰ </t>
    </r>
    <r>
      <rPr>
        <sz val="11"/>
        <color rgb="FF008000"/>
        <rFont val="Calibri"/>
        <family val="2"/>
        <scheme val="minor"/>
      </rPr>
      <t xml:space="preserve">ਯਰ ਸ ਲਮ ਨ </t>
    </r>
    <r>
      <rPr>
        <strike/>
        <sz val="11"/>
        <color rgb="FFFF0000"/>
        <rFont val="Calibri"/>
        <family val="2"/>
        <scheme val="minor"/>
      </rPr>
      <t xml:space="preserve">ਫ ਰ </t>
    </r>
    <r>
      <rPr>
        <sz val="11"/>
        <color rgb="FF008000"/>
        <rFont val="Calibri"/>
        <family val="2"/>
        <scheme val="minor"/>
      </rPr>
      <t xml:space="preserve">ਗ ਆ । </t>
    </r>
  </si>
  <si>
    <r>
      <rPr>
        <b/>
        <sz val="11"/>
        <color rgb="FF800080"/>
        <rFont val="Calibri"/>
        <family val="2"/>
        <scheme val="minor"/>
      </rPr>
      <t xml:space="preserve">ਪਰ </t>
    </r>
    <r>
      <rPr>
        <sz val="11"/>
        <color rgb="FF008000"/>
        <rFont val="Calibri"/>
        <family val="2"/>
        <scheme val="minor"/>
      </rPr>
      <t xml:space="preserve">ਕ ਵਲ </t>
    </r>
    <r>
      <rPr>
        <i/>
        <sz val="11"/>
        <color rgb="FF0000FF"/>
        <rFont val="Calibri"/>
        <family val="2"/>
        <scheme val="minor"/>
      </rPr>
      <t xml:space="preserve">ਇਸ ਲਈ ਜ </t>
    </r>
    <r>
      <rPr>
        <sz val="11"/>
        <color rgb="FF008000"/>
        <rFont val="Calibri"/>
        <family val="2"/>
        <scheme val="minor"/>
      </rPr>
      <t xml:space="preserve">ਅਸ </t>
    </r>
    <r>
      <rPr>
        <i/>
        <sz val="11"/>
        <color rgb="FF0000FF"/>
        <rFont val="Calibri"/>
        <family val="2"/>
        <scheme val="minor"/>
      </rPr>
      <t xml:space="preserve">ਕ </t>
    </r>
    <r>
      <rPr>
        <sz val="11"/>
        <color rgb="FF008000"/>
        <rFont val="Calibri"/>
        <family val="2"/>
        <scheme val="minor"/>
      </rPr>
      <t xml:space="preserve">ਗ </t>
    </r>
    <r>
      <rPr>
        <b/>
        <sz val="11"/>
        <color rgb="FF800080"/>
        <rFont val="Calibri"/>
        <family val="2"/>
        <scheme val="minor"/>
      </rPr>
      <t xml:space="preserve">ਲ </t>
    </r>
    <r>
      <rPr>
        <sz val="11"/>
        <color rgb="FF008000"/>
        <rFont val="Calibri"/>
        <family val="2"/>
        <scheme val="minor"/>
      </rPr>
      <t xml:space="preserve">ਨ </t>
    </r>
    <r>
      <rPr>
        <b/>
        <sz val="11"/>
        <color rgb="FF800080"/>
        <rFont val="Calibri"/>
        <family val="2"/>
        <scheme val="minor"/>
      </rPr>
      <t xml:space="preserve">ਯ ਦ ਕਰ ਏ , ਇਹ ਮ ਉਸ ਨ ਸ </t>
    </r>
    <r>
      <rPr>
        <sz val="11"/>
        <color rgb="FF008000"/>
        <rFont val="Calibri"/>
        <family val="2"/>
        <scheme val="minor"/>
      </rPr>
      <t xml:space="preserve">ਖ </t>
    </r>
    <r>
      <rPr>
        <b/>
        <sz val="11"/>
        <color rgb="FF800080"/>
        <rFont val="Calibri"/>
        <family val="2"/>
        <scheme val="minor"/>
      </rPr>
      <t xml:space="preserve">ਇਆ ਵ ਸ </t>
    </r>
    <r>
      <rPr>
        <sz val="11"/>
        <color rgb="FF008000"/>
        <rFont val="Calibri"/>
        <family val="2"/>
        <scheme val="minor"/>
      </rPr>
      <t xml:space="preserve">ਜ </t>
    </r>
    <r>
      <rPr>
        <b/>
        <sz val="11"/>
        <color rgb="FF800080"/>
        <rFont val="Calibri"/>
        <family val="2"/>
        <scheme val="minor"/>
      </rPr>
      <t xml:space="preserve">ਇਹ </t>
    </r>
    <r>
      <rPr>
        <sz val="11"/>
        <color rgb="FF008000"/>
        <rFont val="Calibri"/>
        <family val="2"/>
        <scheme val="minor"/>
      </rPr>
      <t xml:space="preserve">ਕ ਮ </t>
    </r>
    <r>
      <rPr>
        <b/>
        <sz val="11"/>
        <color rgb="FF800080"/>
        <rFont val="Calibri"/>
        <family val="2"/>
        <scheme val="minor"/>
      </rPr>
      <t xml:space="preserve">ਕਰ </t>
    </r>
    <r>
      <rPr>
        <sz val="11"/>
        <color rgb="FF008000"/>
        <rFont val="Calibri"/>
        <family val="2"/>
        <scheme val="minor"/>
      </rPr>
      <t xml:space="preserve">। </t>
    </r>
  </si>
  <si>
    <r>
      <rPr>
        <sz val="11"/>
        <color rgb="FF008000"/>
        <rFont val="Calibri"/>
        <family val="2"/>
        <scheme val="minor"/>
      </rPr>
      <t xml:space="preserve">ਪਰ ਜਦ ਕ ਫ ਸ ਅ ਤ ਕ ਯ </t>
    </r>
    <r>
      <rPr>
        <b/>
        <sz val="11"/>
        <color rgb="FF800080"/>
        <rFont val="Calibri"/>
        <family val="2"/>
        <scheme val="minor"/>
      </rPr>
      <t xml:space="preserve">ਵ ਚ </t>
    </r>
    <r>
      <rPr>
        <sz val="11"/>
        <color rgb="FF008000"/>
        <rFont val="Calibri"/>
        <family val="2"/>
        <scheme val="minor"/>
      </rPr>
      <t xml:space="preserve">ਆਇਆ ਤ </t>
    </r>
    <r>
      <rPr>
        <b/>
        <sz val="11"/>
        <color rgb="FF800080"/>
        <rFont val="Calibri"/>
        <family val="2"/>
        <scheme val="minor"/>
      </rPr>
      <t xml:space="preserve">ਉਸ ਨ ਆਪਣ ਆਪ ਨ ਉਹਨ </t>
    </r>
    <r>
      <rPr>
        <sz val="11"/>
        <color rgb="FF008000"/>
        <rFont val="Calibri"/>
        <family val="2"/>
        <scheme val="minor"/>
      </rPr>
      <t xml:space="preserve">ਦ </t>
    </r>
    <r>
      <rPr>
        <b/>
        <sz val="11"/>
        <color rgb="FF800080"/>
        <rFont val="Calibri"/>
        <family val="2"/>
        <scheme val="minor"/>
      </rPr>
      <t xml:space="preserve">ਸ ਹਮਣ ਖੜ </t>
    </r>
    <r>
      <rPr>
        <sz val="11"/>
        <color rgb="FF008000"/>
        <rFont val="Calibri"/>
        <family val="2"/>
        <scheme val="minor"/>
      </rPr>
      <t xml:space="preserve">ਹ </t>
    </r>
    <r>
      <rPr>
        <strike/>
        <sz val="11"/>
        <color rgb="FFFF0000"/>
        <rFont val="Calibri"/>
        <family val="2"/>
        <scheme val="minor"/>
      </rPr>
      <t xml:space="preserve">ਉ ਤ ਉਹ ਦ ਵ ਰ ਧ </t>
    </r>
    <r>
      <rPr>
        <sz val="11"/>
        <color rgb="FF008000"/>
        <rFont val="Calibri"/>
        <family val="2"/>
        <scheme val="minor"/>
      </rPr>
      <t xml:space="preserve">ਕ ਤ </t>
    </r>
    <r>
      <rPr>
        <i/>
        <sz val="11"/>
        <color rgb="FF0000FF"/>
        <rFont val="Calibri"/>
        <family val="2"/>
        <scheme val="minor"/>
      </rPr>
      <t xml:space="preserve">, </t>
    </r>
    <r>
      <rPr>
        <sz val="11"/>
        <color rgb="FF008000"/>
        <rFont val="Calibri"/>
        <family val="2"/>
        <scheme val="minor"/>
      </rPr>
      <t xml:space="preserve">ਕ ਉ ਜ ਉਹ </t>
    </r>
    <r>
      <rPr>
        <b/>
        <sz val="11"/>
        <color rgb="FF800080"/>
        <rFont val="Calibri"/>
        <family val="2"/>
        <scheme val="minor"/>
      </rPr>
      <t xml:space="preserve">ਆਪ ਜ ਣ ਆ ਜ </t>
    </r>
    <r>
      <rPr>
        <sz val="11"/>
        <color rgb="FF008000"/>
        <rFont val="Calibri"/>
        <family val="2"/>
        <scheme val="minor"/>
      </rPr>
      <t xml:space="preserve">ਦ ਸ </t>
    </r>
    <r>
      <rPr>
        <strike/>
        <sz val="11"/>
        <color rgb="FFFF0000"/>
        <rFont val="Calibri"/>
        <family val="2"/>
        <scheme val="minor"/>
      </rPr>
      <t xml:space="preserve">ਠਹ ਰ ਆ ਸ </t>
    </r>
    <r>
      <rPr>
        <sz val="11"/>
        <color rgb="FF008000"/>
        <rFont val="Calibri"/>
        <family val="2"/>
        <scheme val="minor"/>
      </rPr>
      <t xml:space="preserve">। </t>
    </r>
  </si>
  <si>
    <r>
      <rPr>
        <strike/>
        <sz val="11"/>
        <color rgb="FFFF0000"/>
        <rFont val="Calibri"/>
        <family val="2"/>
        <scheme val="minor"/>
      </rPr>
      <t xml:space="preserve">ਇਸ ਲਈ </t>
    </r>
    <r>
      <rPr>
        <sz val="11"/>
        <color rgb="FF008000"/>
        <rFont val="Calibri"/>
        <family val="2"/>
        <scheme val="minor"/>
      </rPr>
      <t xml:space="preserve">ਕ </t>
    </r>
    <r>
      <rPr>
        <b/>
        <sz val="11"/>
        <color rgb="FF800080"/>
        <rFont val="Calibri"/>
        <family val="2"/>
        <scheme val="minor"/>
      </rPr>
      <t xml:space="preserve">ਉ ਜ </t>
    </r>
    <r>
      <rPr>
        <sz val="11"/>
        <color rgb="FF008000"/>
        <rFont val="Calibri"/>
        <family val="2"/>
        <scheme val="minor"/>
      </rPr>
      <t xml:space="preserve">ਯ ਕ ਬ ਦ </t>
    </r>
    <r>
      <rPr>
        <b/>
        <sz val="11"/>
        <color rgb="FF800080"/>
        <rFont val="Calibri"/>
        <family val="2"/>
        <scheme val="minor"/>
      </rPr>
      <t xml:space="preserve">ਕ </t>
    </r>
    <r>
      <rPr>
        <sz val="11"/>
        <color rgb="FF008000"/>
        <rFont val="Calibri"/>
        <family val="2"/>
        <scheme val="minor"/>
      </rPr>
      <t xml:space="preserve">ਲ </t>
    </r>
    <r>
      <rPr>
        <strike/>
        <sz val="11"/>
        <color rgb="FFFF0000"/>
        <rFont val="Calibri"/>
        <family val="2"/>
        <scheme val="minor"/>
      </rPr>
      <t xml:space="preserve">ਆਏ ਤ ਉਹ </t>
    </r>
    <r>
      <rPr>
        <sz val="11"/>
        <color rgb="FF008000"/>
        <rFont val="Calibri"/>
        <family val="2"/>
        <scheme val="minor"/>
      </rPr>
      <t xml:space="preserve">ਪਰ ਈਆ ਕ ਮ ਦ </t>
    </r>
    <r>
      <rPr>
        <i/>
        <sz val="11"/>
        <color rgb="FF0000FF"/>
        <rFont val="Calibri"/>
        <family val="2"/>
        <scheme val="minor"/>
      </rPr>
      <t xml:space="preserve">ਲ ਕ </t>
    </r>
    <r>
      <rPr>
        <sz val="11"/>
        <color rgb="FF008000"/>
        <rFont val="Calibri"/>
        <family val="2"/>
        <scheme val="minor"/>
      </rPr>
      <t xml:space="preserve">ਨ ਲ </t>
    </r>
    <r>
      <rPr>
        <b/>
        <sz val="11"/>
        <color rgb="FF800080"/>
        <rFont val="Calibri"/>
        <family val="2"/>
        <scheme val="minor"/>
      </rPr>
      <t xml:space="preserve">ਆਉਣ ਤ ਪਹ ਲ ਉਹ ਨ ਮ ਲ - ਮ ਲ ਪ ਕ ਤ ਅਤ </t>
    </r>
    <r>
      <rPr>
        <sz val="11"/>
        <color rgb="FF008000"/>
        <rFont val="Calibri"/>
        <family val="2"/>
        <scheme val="minor"/>
      </rPr>
      <t xml:space="preserve">ਜਦ ਉਹ ਆਏ ਤ </t>
    </r>
    <r>
      <rPr>
        <b/>
        <sz val="11"/>
        <color rgb="FF800080"/>
        <rFont val="Calibri"/>
        <family val="2"/>
        <scheme val="minor"/>
      </rPr>
      <t xml:space="preserve">ਸ ਨ ਨ ਕਰਵ ਕ </t>
    </r>
    <r>
      <rPr>
        <sz val="11"/>
        <color rgb="FF008000"/>
        <rFont val="Calibri"/>
        <family val="2"/>
        <scheme val="minor"/>
      </rPr>
      <t xml:space="preserve">ਆਪਣ ਆਪ ਨ ਅਲ ਗ </t>
    </r>
    <r>
      <rPr>
        <i/>
        <sz val="11"/>
        <color rgb="FF0000FF"/>
        <rFont val="Calibri"/>
        <family val="2"/>
        <scheme val="minor"/>
      </rPr>
      <t xml:space="preserve">ਕਰ ਲ ਆ ਅਤ ਉਨ ਹ ਕ ਲ ਡਰ ਆ ਜ ਹੜ ਸ ਨਤ </t>
    </r>
    <r>
      <rPr>
        <sz val="11"/>
        <color rgb="FF008000"/>
        <rFont val="Calibri"/>
        <family val="2"/>
        <scheme val="minor"/>
      </rPr>
      <t xml:space="preserve">ਕ ਤ </t>
    </r>
    <r>
      <rPr>
        <i/>
        <sz val="11"/>
        <color rgb="FF0000FF"/>
        <rFont val="Calibri"/>
        <family val="2"/>
        <scheme val="minor"/>
      </rPr>
      <t xml:space="preserve">ਹ ਏ ਹਨ </t>
    </r>
    <r>
      <rPr>
        <sz val="11"/>
        <color rgb="FF008000"/>
        <rFont val="Calibri"/>
        <family val="2"/>
        <scheme val="minor"/>
      </rPr>
      <t xml:space="preserve">। </t>
    </r>
  </si>
  <si>
    <r>
      <rPr>
        <sz val="11"/>
        <color rgb="FF008000"/>
        <rFont val="Calibri"/>
        <family val="2"/>
        <scheme val="minor"/>
      </rPr>
      <t xml:space="preserve">ਅਤ ਬ ਕ </t>
    </r>
    <r>
      <rPr>
        <i/>
        <sz val="11"/>
        <color rgb="FF0000FF"/>
        <rFont val="Calibri"/>
        <family val="2"/>
        <scheme val="minor"/>
      </rPr>
      <t xml:space="preserve">ਦ </t>
    </r>
    <r>
      <rPr>
        <sz val="11"/>
        <color rgb="FF008000"/>
        <rFont val="Calibri"/>
        <family val="2"/>
        <scheme val="minor"/>
      </rPr>
      <t xml:space="preserve">ਯਹ ਦ </t>
    </r>
    <r>
      <rPr>
        <strike/>
        <sz val="11"/>
        <color rgb="FFFF0000"/>
        <rFont val="Calibri"/>
        <family val="2"/>
        <scheme val="minor"/>
      </rPr>
      <t xml:space="preserve">ਆ ਨ </t>
    </r>
    <r>
      <rPr>
        <sz val="11"/>
        <color rgb="FF008000"/>
        <rFont val="Calibri"/>
        <family val="2"/>
        <scheme val="minor"/>
      </rPr>
      <t xml:space="preserve">ਵ </t>
    </r>
    <r>
      <rPr>
        <b/>
        <sz val="11"/>
        <color rgb="FF800080"/>
        <rFont val="Calibri"/>
        <family val="2"/>
        <scheme val="minor"/>
      </rPr>
      <t xml:space="preserve">ਉਸ </t>
    </r>
    <r>
      <rPr>
        <sz val="11"/>
        <color rgb="FF008000"/>
        <rFont val="Calibri"/>
        <family val="2"/>
        <scheme val="minor"/>
      </rPr>
      <t xml:space="preserve">ਦ </t>
    </r>
    <r>
      <rPr>
        <i/>
        <sz val="11"/>
        <color rgb="FF0000FF"/>
        <rFont val="Calibri"/>
        <family val="2"/>
        <scheme val="minor"/>
      </rPr>
      <t xml:space="preserve">ਧ ਖ </t>
    </r>
    <r>
      <rPr>
        <sz val="11"/>
        <color rgb="FF008000"/>
        <rFont val="Calibri"/>
        <family val="2"/>
        <scheme val="minor"/>
      </rPr>
      <t xml:space="preserve">ਨ ਲ </t>
    </r>
    <r>
      <rPr>
        <b/>
        <sz val="11"/>
        <color rgb="FF800080"/>
        <rFont val="Calibri"/>
        <family val="2"/>
        <scheme val="minor"/>
      </rPr>
      <t xml:space="preserve">ਭਰ ਗਏ ਅਤ </t>
    </r>
    <r>
      <rPr>
        <sz val="11"/>
        <color rgb="FF008000"/>
        <rFont val="Calibri"/>
        <family val="2"/>
        <scheme val="minor"/>
      </rPr>
      <t xml:space="preserve">ਬਰਨਬ ਸ ਵ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ਧ ਖ </t>
    </r>
    <r>
      <rPr>
        <sz val="11"/>
        <color rgb="FF008000"/>
        <rFont val="Calibri"/>
        <family val="2"/>
        <scheme val="minor"/>
      </rPr>
      <t xml:space="preserve">ਨ ਲ </t>
    </r>
    <r>
      <rPr>
        <b/>
        <sz val="11"/>
        <color rgb="FF800080"/>
        <rFont val="Calibri"/>
        <family val="2"/>
        <scheme val="minor"/>
      </rPr>
      <t xml:space="preserve">ਰਲ </t>
    </r>
    <r>
      <rPr>
        <sz val="11"/>
        <color rgb="FF008000"/>
        <rFont val="Calibri"/>
        <family val="2"/>
        <scheme val="minor"/>
      </rPr>
      <t xml:space="preserve">ਗ ਆ । </t>
    </r>
  </si>
  <si>
    <r>
      <rPr>
        <strike/>
        <sz val="11"/>
        <color rgb="FFFF0000"/>
        <rFont val="Calibri"/>
        <family val="2"/>
        <scheme val="minor"/>
      </rPr>
      <t xml:space="preserve">ਪਰ </t>
    </r>
    <r>
      <rPr>
        <sz val="11"/>
        <color rgb="FF008000"/>
        <rFont val="Calibri"/>
        <family val="2"/>
        <scheme val="minor"/>
      </rPr>
      <t xml:space="preserve">ਜਦ </t>
    </r>
    <r>
      <rPr>
        <b/>
        <sz val="11"/>
        <color rgb="FF800080"/>
        <rFont val="Calibri"/>
        <family val="2"/>
        <scheme val="minor"/>
      </rPr>
      <t xml:space="preserve">ਅਸ </t>
    </r>
    <r>
      <rPr>
        <sz val="11"/>
        <color rgb="FF008000"/>
        <rFont val="Calibri"/>
        <family val="2"/>
        <scheme val="minor"/>
      </rPr>
      <t xml:space="preserve">ਵ ਖ ਆ ਜ ਉਹ ਖ ਸ ਖਬਰ ਦ ਸਚ ਆਈ ਦ </t>
    </r>
    <r>
      <rPr>
        <b/>
        <sz val="11"/>
        <color rgb="FF800080"/>
        <rFont val="Calibri"/>
        <family val="2"/>
        <scheme val="minor"/>
      </rPr>
      <t xml:space="preserve">ਵ </t>
    </r>
    <r>
      <rPr>
        <sz val="11"/>
        <color rgb="FF008000"/>
        <rFont val="Calibri"/>
        <family val="2"/>
        <scheme val="minor"/>
      </rPr>
      <t xml:space="preserve">ਰ </t>
    </r>
    <r>
      <rPr>
        <strike/>
        <sz val="11"/>
        <color rgb="FFFF0000"/>
        <rFont val="Calibri"/>
        <family val="2"/>
        <scheme val="minor"/>
      </rPr>
      <t xml:space="preserve">ਸ </t>
    </r>
    <r>
      <rPr>
        <sz val="11"/>
        <color rgb="FF008000"/>
        <rFont val="Calibri"/>
        <family val="2"/>
        <scheme val="minor"/>
      </rPr>
      <t xml:space="preserve">ਧ </t>
    </r>
    <r>
      <rPr>
        <strike/>
        <sz val="11"/>
        <color rgb="FFFF0000"/>
        <rFont val="Calibri"/>
        <family val="2"/>
        <scheme val="minor"/>
      </rPr>
      <t xml:space="preserve">ਚ ਲ </t>
    </r>
    <r>
      <rPr>
        <sz val="11"/>
        <color rgb="FF008000"/>
        <rFont val="Calibri"/>
        <family val="2"/>
        <scheme val="minor"/>
      </rPr>
      <t xml:space="preserve">ਨਹ </t>
    </r>
    <r>
      <rPr>
        <b/>
        <sz val="11"/>
        <color rgb="FF800080"/>
        <rFont val="Calibri"/>
        <family val="2"/>
        <scheme val="minor"/>
      </rPr>
      <t xml:space="preserve">ਬ </t>
    </r>
    <r>
      <rPr>
        <sz val="11"/>
        <color rgb="FF008000"/>
        <rFont val="Calibri"/>
        <family val="2"/>
        <scheme val="minor"/>
      </rPr>
      <t xml:space="preserve">ਲਦ </t>
    </r>
    <r>
      <rPr>
        <b/>
        <sz val="11"/>
        <color rgb="FF800080"/>
        <rFont val="Calibri"/>
        <family val="2"/>
        <scheme val="minor"/>
      </rPr>
      <t xml:space="preserve">, ਤਦ ਉਸ ਨ ਪਤਰਸ ਨ </t>
    </r>
    <r>
      <rPr>
        <sz val="11"/>
        <color rgb="FF008000"/>
        <rFont val="Calibri"/>
        <family val="2"/>
        <scheme val="minor"/>
      </rPr>
      <t xml:space="preserve">ਸਭਨ ਦ </t>
    </r>
    <r>
      <rPr>
        <strike/>
        <sz val="11"/>
        <color rgb="FFFF0000"/>
        <rFont val="Calibri"/>
        <family val="2"/>
        <scheme val="minor"/>
      </rPr>
      <t xml:space="preserve">ਅ ਗ ਕ ਫ </t>
    </r>
    <r>
      <rPr>
        <sz val="11"/>
        <color rgb="FF008000"/>
        <rFont val="Calibri"/>
        <family val="2"/>
        <scheme val="minor"/>
      </rPr>
      <t xml:space="preserve">ਸ </t>
    </r>
    <r>
      <rPr>
        <b/>
        <sz val="11"/>
        <color rgb="FF800080"/>
        <rFont val="Calibri"/>
        <family val="2"/>
        <scheme val="minor"/>
      </rPr>
      <t xml:space="preserve">ਹਮਣ </t>
    </r>
    <r>
      <rPr>
        <sz val="11"/>
        <color rgb="FF008000"/>
        <rFont val="Calibri"/>
        <family val="2"/>
        <scheme val="minor"/>
      </rPr>
      <t xml:space="preserve">ਆਖ ਆ ਕ </t>
    </r>
    <r>
      <rPr>
        <i/>
        <sz val="11"/>
        <color rgb="FF0000FF"/>
        <rFont val="Calibri"/>
        <family val="2"/>
        <scheme val="minor"/>
      </rPr>
      <t xml:space="preserve">, </t>
    </r>
    <r>
      <rPr>
        <sz val="11"/>
        <color rgb="FF008000"/>
        <rFont val="Calibri"/>
        <family val="2"/>
        <scheme val="minor"/>
      </rPr>
      <t xml:space="preserve">ਜਦ ਤ </t>
    </r>
    <r>
      <rPr>
        <strike/>
        <sz val="11"/>
        <color rgb="FFFF0000"/>
        <rFont val="Calibri"/>
        <family val="2"/>
        <scheme val="minor"/>
      </rPr>
      <t xml:space="preserve">ਯਹ ਦ ਹ ਕ </t>
    </r>
    <r>
      <rPr>
        <sz val="11"/>
        <color rgb="FF008000"/>
        <rFont val="Calibri"/>
        <family val="2"/>
        <scheme val="minor"/>
      </rPr>
      <t xml:space="preserve">ਪਰ ਈਆ ਕ ਮ </t>
    </r>
    <r>
      <rPr>
        <i/>
        <sz val="11"/>
        <color rgb="FF0000FF"/>
        <rFont val="Calibri"/>
        <family val="2"/>
        <scheme val="minor"/>
      </rPr>
      <t xml:space="preserve">ਵ ਚ ਯਹ </t>
    </r>
    <r>
      <rPr>
        <sz val="11"/>
        <color rgb="FF008000"/>
        <rFont val="Calibri"/>
        <family val="2"/>
        <scheme val="minor"/>
      </rPr>
      <t xml:space="preserve">ਦ </t>
    </r>
    <r>
      <rPr>
        <strike/>
        <sz val="11"/>
        <color rgb="FFFF0000"/>
        <rFont val="Calibri"/>
        <family val="2"/>
        <scheme val="minor"/>
      </rPr>
      <t xml:space="preserve">ਰ ਤ ਉ ਤ ਚ ਲਦ </t>
    </r>
    <r>
      <rPr>
        <sz val="11"/>
        <color rgb="FF008000"/>
        <rFont val="Calibri"/>
        <family val="2"/>
        <scheme val="minor"/>
      </rPr>
      <t xml:space="preserve">ਹ ਅਤ </t>
    </r>
    <r>
      <rPr>
        <i/>
        <sz val="11"/>
        <color rgb="FF0000FF"/>
        <rFont val="Calibri"/>
        <family val="2"/>
        <scheme val="minor"/>
      </rPr>
      <t xml:space="preserve">ਉਹ </t>
    </r>
    <r>
      <rPr>
        <sz val="11"/>
        <color rgb="FF008000"/>
        <rFont val="Calibri"/>
        <family val="2"/>
        <scheme val="minor"/>
      </rPr>
      <t xml:space="preserve">ਯਹ ਦ </t>
    </r>
    <r>
      <rPr>
        <b/>
        <sz val="11"/>
        <color rgb="FF800080"/>
        <rFont val="Calibri"/>
        <family val="2"/>
        <scheme val="minor"/>
      </rPr>
      <t xml:space="preserve">ਨਹ </t>
    </r>
    <r>
      <rPr>
        <sz val="11"/>
        <color rgb="FF008000"/>
        <rFont val="Calibri"/>
        <family val="2"/>
        <scheme val="minor"/>
      </rPr>
      <t xml:space="preserve">ਤ </t>
    </r>
    <r>
      <rPr>
        <b/>
        <sz val="11"/>
        <color rgb="FF800080"/>
        <rFont val="Calibri"/>
        <family val="2"/>
        <scheme val="minor"/>
      </rPr>
      <t xml:space="preserve">ਪਰ ਈਆ </t>
    </r>
    <r>
      <rPr>
        <sz val="11"/>
        <color rgb="FF008000"/>
        <rFont val="Calibri"/>
        <family val="2"/>
        <scheme val="minor"/>
      </rPr>
      <t xml:space="preserve">ਕ ਮ ਨ </t>
    </r>
    <r>
      <rPr>
        <i/>
        <sz val="11"/>
        <color rgb="FF0000FF"/>
        <rFont val="Calibri"/>
        <family val="2"/>
        <scheme val="minor"/>
      </rPr>
      <t xml:space="preserve">ਕ ਉ </t>
    </r>
    <r>
      <rPr>
        <sz val="11"/>
        <color rgb="FF008000"/>
        <rFont val="Calibri"/>
        <family val="2"/>
        <scheme val="minor"/>
      </rPr>
      <t xml:space="preserve">ਯਹ ਦ </t>
    </r>
    <r>
      <rPr>
        <b/>
        <sz val="11"/>
        <color rgb="FF800080"/>
        <rFont val="Calibri"/>
        <family val="2"/>
        <scheme val="minor"/>
      </rPr>
      <t xml:space="preserve">ਮ ਨਣ ਲਈ </t>
    </r>
    <r>
      <rPr>
        <sz val="11"/>
        <color rgb="FF008000"/>
        <rFont val="Calibri"/>
        <family val="2"/>
        <scheme val="minor"/>
      </rPr>
      <t xml:space="preserve">ਤ </t>
    </r>
    <r>
      <rPr>
        <b/>
        <sz val="11"/>
        <color rgb="FF800080"/>
        <rFont val="Calibri"/>
        <family val="2"/>
        <scheme val="minor"/>
      </rPr>
      <t xml:space="preserve">ਗ ਕਰਦ </t>
    </r>
    <r>
      <rPr>
        <sz val="11"/>
        <color rgb="FF008000"/>
        <rFont val="Calibri"/>
        <family val="2"/>
        <scheme val="minor"/>
      </rPr>
      <t xml:space="preserve">ਹ ? </t>
    </r>
  </si>
  <si>
    <r>
      <rPr>
        <sz val="11"/>
        <color rgb="FF008000"/>
        <rFont val="Calibri"/>
        <family val="2"/>
        <scheme val="minor"/>
      </rPr>
      <t xml:space="preserve">ਅਸ ਜਨਮ ਤ ਯਹ ਦ ਹ </t>
    </r>
    <r>
      <rPr>
        <b/>
        <sz val="11"/>
        <color rgb="FF800080"/>
        <rFont val="Calibri"/>
        <family val="2"/>
        <scheme val="minor"/>
      </rPr>
      <t xml:space="preserve">, </t>
    </r>
    <r>
      <rPr>
        <sz val="11"/>
        <color rgb="FF008000"/>
        <rFont val="Calibri"/>
        <family val="2"/>
        <scheme val="minor"/>
      </rPr>
      <t xml:space="preserve">ਪਰ ਈਆ ਕ ਮ </t>
    </r>
    <r>
      <rPr>
        <b/>
        <sz val="11"/>
        <color rgb="FF800080"/>
        <rFont val="Calibri"/>
        <family val="2"/>
        <scheme val="minor"/>
      </rPr>
      <t xml:space="preserve">ਦ </t>
    </r>
    <r>
      <rPr>
        <sz val="11"/>
        <color rgb="FF008000"/>
        <rFont val="Calibri"/>
        <family val="2"/>
        <scheme val="minor"/>
      </rPr>
      <t xml:space="preserve">ਪ ਪ ਨਹ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</si>
  <si>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ਪਰ ਅਸ </t>
    </r>
    <r>
      <rPr>
        <sz val="11"/>
        <color rgb="FF008000"/>
        <rFont val="Calibri"/>
        <family val="2"/>
        <scheme val="minor"/>
      </rPr>
      <t xml:space="preserve">ਜ </t>
    </r>
    <r>
      <rPr>
        <b/>
        <sz val="11"/>
        <color rgb="FF800080"/>
        <rFont val="Calibri"/>
        <family val="2"/>
        <scheme val="minor"/>
      </rPr>
      <t xml:space="preserve">ਣਦ ਹ </t>
    </r>
    <r>
      <rPr>
        <sz val="11"/>
        <color rgb="FF008000"/>
        <rFont val="Calibri"/>
        <family val="2"/>
        <scheme val="minor"/>
      </rPr>
      <t xml:space="preserve">ਕ </t>
    </r>
    <r>
      <rPr>
        <strike/>
        <sz val="11"/>
        <color rgb="FFFF0000"/>
        <rFont val="Calibri"/>
        <family val="2"/>
        <scheme val="minor"/>
      </rPr>
      <t xml:space="preserve">ਕ ਮਨ ਖ </t>
    </r>
    <r>
      <rPr>
        <sz val="11"/>
        <color rgb="FF008000"/>
        <rFont val="Calibri"/>
        <family val="2"/>
        <scheme val="minor"/>
      </rPr>
      <t xml:space="preserve">ਬ ਵਸਥ ਦ ਕ ਮ </t>
    </r>
    <r>
      <rPr>
        <b/>
        <sz val="11"/>
        <color rgb="FF800080"/>
        <rFont val="Calibri"/>
        <family val="2"/>
        <scheme val="minor"/>
      </rPr>
      <t xml:space="preserve">ਦ ਆਰ </t>
    </r>
    <r>
      <rPr>
        <sz val="11"/>
        <color rgb="FF008000"/>
        <rFont val="Calibri"/>
        <family val="2"/>
        <scheme val="minor"/>
      </rPr>
      <t xml:space="preserve">ਨਹ </t>
    </r>
    <r>
      <rPr>
        <b/>
        <sz val="11"/>
        <color rgb="FF800080"/>
        <rFont val="Calibri"/>
        <family val="2"/>
        <scheme val="minor"/>
      </rPr>
      <t xml:space="preserve">ਪਰ ਸ ਰਫ </t>
    </r>
    <r>
      <rPr>
        <sz val="11"/>
        <color rgb="FF008000"/>
        <rFont val="Calibri"/>
        <family val="2"/>
        <scheme val="minor"/>
      </rPr>
      <t xml:space="preserve">ਯ ਸ ਮਸ ਹ ਉ ਤ ਵ ਸ ਵ ਸ </t>
    </r>
    <r>
      <rPr>
        <b/>
        <sz val="11"/>
        <color rgb="FF800080"/>
        <rFont val="Calibri"/>
        <family val="2"/>
        <scheme val="minor"/>
      </rPr>
      <t xml:space="preserve">ਕਰਕ ਮਨ ਖ </t>
    </r>
    <r>
      <rPr>
        <sz val="11"/>
        <color rgb="FF008000"/>
        <rFont val="Calibri"/>
        <family val="2"/>
        <scheme val="minor"/>
      </rPr>
      <t xml:space="preserve">ਧਰਮ ਠਹ ਰ ਇਆ ਜ ਦ ਹ </t>
    </r>
    <r>
      <rPr>
        <b/>
        <sz val="11"/>
        <color rgb="FF800080"/>
        <rFont val="Calibri"/>
        <family val="2"/>
        <scheme val="minor"/>
      </rPr>
      <t xml:space="preserve">। ਇਸ ਲਈ </t>
    </r>
    <r>
      <rPr>
        <sz val="11"/>
        <color rgb="FF008000"/>
        <rFont val="Calibri"/>
        <family val="2"/>
        <scheme val="minor"/>
      </rPr>
      <t xml:space="preserve">ਅਸ </t>
    </r>
    <r>
      <rPr>
        <strike/>
        <sz val="11"/>
        <color rgb="FFFF0000"/>
        <rFont val="Calibri"/>
        <family val="2"/>
        <scheme val="minor"/>
      </rPr>
      <t xml:space="preserve">ਆਪ </t>
    </r>
    <r>
      <rPr>
        <sz val="11"/>
        <color rgb="FF008000"/>
        <rFont val="Calibri"/>
        <family val="2"/>
        <scheme val="minor"/>
      </rPr>
      <t xml:space="preserve">ਵ </t>
    </r>
    <r>
      <rPr>
        <i/>
        <sz val="11"/>
        <color rgb="FF0000FF"/>
        <rFont val="Calibri"/>
        <family val="2"/>
        <scheme val="minor"/>
      </rPr>
      <t xml:space="preserve">ਯ ਸ </t>
    </r>
    <r>
      <rPr>
        <sz val="11"/>
        <color rgb="FF008000"/>
        <rFont val="Calibri"/>
        <family val="2"/>
        <scheme val="minor"/>
      </rPr>
      <t xml:space="preserve">ਮਸ ਹ </t>
    </r>
    <r>
      <rPr>
        <strike/>
        <sz val="11"/>
        <color rgb="FFFF0000"/>
        <rFont val="Calibri"/>
        <family val="2"/>
        <scheme val="minor"/>
      </rPr>
      <t xml:space="preserve">ਯ ਸ </t>
    </r>
    <r>
      <rPr>
        <sz val="11"/>
        <color rgb="FF008000"/>
        <rFont val="Calibri"/>
        <family val="2"/>
        <scheme val="minor"/>
      </rPr>
      <t xml:space="preserve">ਉ ਤ ਵ ਸ ਵ ਸ ਕ ਤ </t>
    </r>
    <r>
      <rPr>
        <b/>
        <sz val="11"/>
        <color rgb="FF800080"/>
        <rFont val="Calibri"/>
        <family val="2"/>
        <scheme val="minor"/>
      </rPr>
      <t xml:space="preserve">ਹ । ਇਸ ਲਈ ਸ ਨ </t>
    </r>
    <r>
      <rPr>
        <sz val="11"/>
        <color rgb="FF008000"/>
        <rFont val="Calibri"/>
        <family val="2"/>
        <scheme val="minor"/>
      </rPr>
      <t xml:space="preserve">ਮਸ ਹ </t>
    </r>
    <r>
      <rPr>
        <strike/>
        <sz val="11"/>
        <color rgb="FFFF0000"/>
        <rFont val="Calibri"/>
        <family val="2"/>
        <scheme val="minor"/>
      </rPr>
      <t xml:space="preserve">ਯ ਸ </t>
    </r>
    <r>
      <rPr>
        <sz val="11"/>
        <color rgb="FF008000"/>
        <rFont val="Calibri"/>
        <family val="2"/>
        <scheme val="minor"/>
      </rPr>
      <t xml:space="preserve">ਉ ਤ ਵ ਸ ਵ ਸ </t>
    </r>
    <r>
      <rPr>
        <b/>
        <sz val="11"/>
        <color rgb="FF800080"/>
        <rFont val="Calibri"/>
        <family val="2"/>
        <scheme val="minor"/>
      </rPr>
      <t xml:space="preserve">ਕਰਕ ਅਤ </t>
    </r>
    <r>
      <rPr>
        <sz val="11"/>
        <color rgb="FF008000"/>
        <rFont val="Calibri"/>
        <family val="2"/>
        <scheme val="minor"/>
      </rPr>
      <t xml:space="preserve">ਬ ਵਸਥ ਦ ਕ ਮ </t>
    </r>
    <r>
      <rPr>
        <i/>
        <sz val="11"/>
        <color rgb="FF0000FF"/>
        <rFont val="Calibri"/>
        <family val="2"/>
        <scheme val="minor"/>
      </rPr>
      <t xml:space="preserve">ਰ ਹ ਨਹ ਸਗ ਮਸ ਹ ਉ </t>
    </r>
    <r>
      <rPr>
        <sz val="11"/>
        <color rgb="FF008000"/>
        <rFont val="Calibri"/>
        <family val="2"/>
        <scheme val="minor"/>
      </rPr>
      <t xml:space="preserve">ਤ </t>
    </r>
    <r>
      <rPr>
        <i/>
        <sz val="11"/>
        <color rgb="FF0000FF"/>
        <rFont val="Calibri"/>
        <family val="2"/>
        <scheme val="minor"/>
      </rPr>
      <t xml:space="preserve">ਵ ਸ ਵ ਸ ਕਰਕ ਧਰਮ ਠਹ ਰ ਇਆ ਜ ਦ ਹ । ਕ ਉ ਕ ਬ ਵਸਥ ਦ ਕ ਮ ਰ ਹ ਕ ਈ ਵ ਸਰ ਰ </t>
    </r>
    <r>
      <rPr>
        <sz val="11"/>
        <color rgb="FF008000"/>
        <rFont val="Calibri"/>
        <family val="2"/>
        <scheme val="minor"/>
      </rPr>
      <t xml:space="preserve">ਧਰਮ ਨਹ ਠਹ ਰ ਇਆ ਜ ਵ ਗ । </t>
    </r>
  </si>
  <si>
    <r>
      <rPr>
        <b/>
        <sz val="11"/>
        <color rgb="FF800080"/>
        <rFont val="Calibri"/>
        <family val="2"/>
        <scheme val="minor"/>
      </rPr>
      <t xml:space="preserve">ਜਦ </t>
    </r>
    <r>
      <rPr>
        <sz val="11"/>
        <color rgb="FF008000"/>
        <rFont val="Calibri"/>
        <family val="2"/>
        <scheme val="minor"/>
      </rPr>
      <t xml:space="preserve">ਅਸ </t>
    </r>
    <r>
      <rPr>
        <strike/>
        <sz val="11"/>
        <color rgb="FFFF0000"/>
        <rFont val="Calibri"/>
        <family val="2"/>
        <scheme val="minor"/>
      </rPr>
      <t xml:space="preserve">ਜ ਹੜ </t>
    </r>
    <r>
      <rPr>
        <sz val="11"/>
        <color rgb="FF008000"/>
        <rFont val="Calibri"/>
        <family val="2"/>
        <scheme val="minor"/>
      </rPr>
      <t xml:space="preserve">ਮਸ ਹ ਵ ਚ </t>
    </r>
    <r>
      <rPr>
        <b/>
        <sz val="11"/>
        <color rgb="FF800080"/>
        <rFont val="Calibri"/>
        <family val="2"/>
        <scheme val="minor"/>
      </rPr>
      <t xml:space="preserve">ਧ ਰਮ ਕਤ ਪ </t>
    </r>
    <r>
      <rPr>
        <sz val="11"/>
        <color rgb="FF008000"/>
        <rFont val="Calibri"/>
        <family val="2"/>
        <scheme val="minor"/>
      </rPr>
      <t xml:space="preserve">ਰ </t>
    </r>
    <r>
      <rPr>
        <b/>
        <sz val="11"/>
        <color rgb="FF800080"/>
        <rFont val="Calibri"/>
        <family val="2"/>
        <scheme val="minor"/>
      </rPr>
      <t xml:space="preserve">ਪਤ ਕਰਨ </t>
    </r>
    <r>
      <rPr>
        <sz val="11"/>
        <color rgb="FF008000"/>
        <rFont val="Calibri"/>
        <family val="2"/>
        <scheme val="minor"/>
      </rPr>
      <t xml:space="preserve">ਦ </t>
    </r>
    <r>
      <rPr>
        <b/>
        <sz val="11"/>
        <color rgb="FF800080"/>
        <rFont val="Calibri"/>
        <family val="2"/>
        <scheme val="minor"/>
      </rPr>
      <t xml:space="preserve">ਕ ਸ ਸ ਕਰ ਰਹ ਹ </t>
    </r>
    <r>
      <rPr>
        <sz val="11"/>
        <color rgb="FF008000"/>
        <rFont val="Calibri"/>
        <family val="2"/>
        <scheme val="minor"/>
      </rPr>
      <t xml:space="preserve">ਤ </t>
    </r>
    <r>
      <rPr>
        <i/>
        <sz val="11"/>
        <color rgb="FF0000FF"/>
        <rFont val="Calibri"/>
        <family val="2"/>
        <scheme val="minor"/>
      </rPr>
      <t xml:space="preserve">ਕ ਇਹ ਸ ਚ ਹ </t>
    </r>
    <r>
      <rPr>
        <sz val="11"/>
        <color rgb="FF008000"/>
        <rFont val="Calibri"/>
        <family val="2"/>
        <scheme val="minor"/>
      </rPr>
      <t xml:space="preserve">ਕ ਮਸ ਹ ਪ ਪ </t>
    </r>
    <r>
      <rPr>
        <strike/>
        <sz val="11"/>
        <color rgb="FFFF0000"/>
        <rFont val="Calibri"/>
        <family val="2"/>
        <scheme val="minor"/>
      </rPr>
      <t xml:space="preserve">ਦ ਸ </t>
    </r>
    <r>
      <rPr>
        <sz val="11"/>
        <color rgb="FF008000"/>
        <rFont val="Calibri"/>
        <family val="2"/>
        <scheme val="minor"/>
      </rPr>
      <t xml:space="preserve">ਵ </t>
    </r>
    <r>
      <rPr>
        <strike/>
        <sz val="11"/>
        <color rgb="FFFF0000"/>
        <rFont val="Calibri"/>
        <family val="2"/>
        <scheme val="minor"/>
      </rPr>
      <t xml:space="preserve">ਦ ਰ </t>
    </r>
    <r>
      <rPr>
        <sz val="11"/>
        <color rgb="FF008000"/>
        <rFont val="Calibri"/>
        <family val="2"/>
        <scheme val="minor"/>
      </rPr>
      <t xml:space="preserve">ਹ </t>
    </r>
    <r>
      <rPr>
        <strike/>
        <sz val="11"/>
        <color rgb="FFFF0000"/>
        <rFont val="Calibri"/>
        <family val="2"/>
        <scheme val="minor"/>
      </rPr>
      <t xml:space="preserve">ਇਆ </t>
    </r>
    <r>
      <rPr>
        <sz val="11"/>
        <color rgb="FF008000"/>
        <rFont val="Calibri"/>
        <family val="2"/>
        <scheme val="minor"/>
      </rPr>
      <t xml:space="preserve">? </t>
    </r>
    <r>
      <rPr>
        <i/>
        <sz val="11"/>
        <color rgb="FF0000FF"/>
        <rFont val="Calibri"/>
        <family val="2"/>
        <scheme val="minor"/>
      </rPr>
      <t xml:space="preserve">ਬਸ , ਇਹ </t>
    </r>
    <r>
      <rPr>
        <sz val="11"/>
        <color rgb="FF008000"/>
        <rFont val="Calibri"/>
        <family val="2"/>
        <scheme val="minor"/>
      </rPr>
      <t xml:space="preserve">ਕਦ </t>
    </r>
    <r>
      <rPr>
        <b/>
        <sz val="11"/>
        <color rgb="FF800080"/>
        <rFont val="Calibri"/>
        <family val="2"/>
        <scheme val="minor"/>
      </rPr>
      <t xml:space="preserve">ਵ ਨ ਹ ਵ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</si>
  <si>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ਜ ਮ </t>
    </r>
    <r>
      <rPr>
        <b/>
        <sz val="11"/>
        <color rgb="FF800080"/>
        <rFont val="Calibri"/>
        <family val="2"/>
        <scheme val="minor"/>
      </rPr>
      <t xml:space="preserve">ਇਹ ਵਸਤ ਆ ਢ ਹ ਕ </t>
    </r>
    <r>
      <rPr>
        <sz val="11"/>
        <color rgb="FF008000"/>
        <rFont val="Calibri"/>
        <family val="2"/>
        <scheme val="minor"/>
      </rPr>
      <t xml:space="preserve">ਫ ਰ ਬਣ </t>
    </r>
    <r>
      <rPr>
        <b/>
        <sz val="11"/>
        <color rgb="FF800080"/>
        <rFont val="Calibri"/>
        <family val="2"/>
        <scheme val="minor"/>
      </rPr>
      <t xml:space="preserve">ਉ ਦ ਹ </t>
    </r>
    <r>
      <rPr>
        <sz val="11"/>
        <color rgb="FF008000"/>
        <rFont val="Calibri"/>
        <family val="2"/>
        <scheme val="minor"/>
      </rPr>
      <t xml:space="preserve">ਤ </t>
    </r>
    <r>
      <rPr>
        <strike/>
        <sz val="11"/>
        <color rgb="FFFF0000"/>
        <rFont val="Calibri"/>
        <family val="2"/>
        <scheme val="minor"/>
      </rPr>
      <t xml:space="preserve">ਮ </t>
    </r>
    <r>
      <rPr>
        <sz val="11"/>
        <color rgb="FF008000"/>
        <rFont val="Calibri"/>
        <family val="2"/>
        <scheme val="minor"/>
      </rPr>
      <t xml:space="preserve">ਆਪਣ ਆਪ ਨ ਅਪਰ ਧ </t>
    </r>
    <r>
      <rPr>
        <b/>
        <sz val="11"/>
        <color rgb="FF800080"/>
        <rFont val="Calibri"/>
        <family val="2"/>
        <scheme val="minor"/>
      </rPr>
      <t xml:space="preserve">ਮ ਨਦ </t>
    </r>
    <r>
      <rPr>
        <sz val="11"/>
        <color rgb="FF008000"/>
        <rFont val="Calibri"/>
        <family val="2"/>
        <scheme val="minor"/>
      </rPr>
      <t xml:space="preserve">ਹ । </t>
    </r>
  </si>
  <si>
    <r>
      <rPr>
        <b/>
        <sz val="11"/>
        <color rgb="FF800080"/>
        <rFont val="Calibri"/>
        <family val="2"/>
        <scheme val="minor"/>
      </rPr>
      <t xml:space="preserve">ਕ ਉ </t>
    </r>
    <r>
      <rPr>
        <sz val="11"/>
        <color rgb="FF008000"/>
        <rFont val="Calibri"/>
        <family val="2"/>
        <scheme val="minor"/>
      </rPr>
      <t xml:space="preserve">ਜ ਮ ਬ ਵਸਥ </t>
    </r>
    <r>
      <rPr>
        <i/>
        <sz val="11"/>
        <color rgb="FF0000FF"/>
        <rFont val="Calibri"/>
        <family val="2"/>
        <scheme val="minor"/>
      </rPr>
      <t xml:space="preserve">ਦ ਰ </t>
    </r>
    <r>
      <rPr>
        <sz val="11"/>
        <color rgb="FF008000"/>
        <rFont val="Calibri"/>
        <family val="2"/>
        <scheme val="minor"/>
      </rPr>
      <t xml:space="preserve">ਹ </t>
    </r>
    <r>
      <rPr>
        <strike/>
        <sz val="11"/>
        <color rgb="FFFF0000"/>
        <rFont val="Calibri"/>
        <family val="2"/>
        <scheme val="minor"/>
      </rPr>
      <t xml:space="preserve">ਦ ਕ ਰਨ </t>
    </r>
    <r>
      <rPr>
        <sz val="11"/>
        <color rgb="FF008000"/>
        <rFont val="Calibri"/>
        <family val="2"/>
        <scheme val="minor"/>
      </rPr>
      <t xml:space="preserve">ਬ ਵਸਥ </t>
    </r>
    <r>
      <rPr>
        <b/>
        <sz val="11"/>
        <color rgb="FF800080"/>
        <rFont val="Calibri"/>
        <family val="2"/>
        <scheme val="minor"/>
      </rPr>
      <t xml:space="preserve">ਲਈ </t>
    </r>
    <r>
      <rPr>
        <sz val="11"/>
        <color rgb="FF008000"/>
        <rFont val="Calibri"/>
        <family val="2"/>
        <scheme val="minor"/>
      </rPr>
      <t xml:space="preserve">ਮਰ </t>
    </r>
    <r>
      <rPr>
        <i/>
        <sz val="11"/>
        <color rgb="FF0000FF"/>
        <rFont val="Calibri"/>
        <family val="2"/>
        <scheme val="minor"/>
      </rPr>
      <t xml:space="preserve">ਗ </t>
    </r>
    <r>
      <rPr>
        <sz val="11"/>
        <color rgb="FF008000"/>
        <rFont val="Calibri"/>
        <family val="2"/>
        <scheme val="minor"/>
      </rPr>
      <t xml:space="preserve">ਆ </t>
    </r>
    <r>
      <rPr>
        <i/>
        <sz val="11"/>
        <color rgb="FF0000FF"/>
        <rFont val="Calibri"/>
        <family val="2"/>
        <scheme val="minor"/>
      </rPr>
      <t xml:space="preserve">ਹ , </t>
    </r>
    <r>
      <rPr>
        <sz val="11"/>
        <color rgb="FF008000"/>
        <rFont val="Calibri"/>
        <family val="2"/>
        <scheme val="minor"/>
      </rPr>
      <t xml:space="preserve">ਤ </t>
    </r>
    <r>
      <rPr>
        <b/>
        <sz val="11"/>
        <color rgb="FF800080"/>
        <rFont val="Calibri"/>
        <family val="2"/>
        <scheme val="minor"/>
      </rPr>
      <t xml:space="preserve">ਜ ਮ </t>
    </r>
    <r>
      <rPr>
        <sz val="11"/>
        <color rgb="FF008000"/>
        <rFont val="Calibri"/>
        <family val="2"/>
        <scheme val="minor"/>
      </rPr>
      <t xml:space="preserve">ਪਰਮ ਸ ਰ ਲਈ ਜ </t>
    </r>
    <r>
      <rPr>
        <i/>
        <sz val="11"/>
        <color rgb="FF0000FF"/>
        <rFont val="Calibri"/>
        <family val="2"/>
        <scheme val="minor"/>
      </rPr>
      <t xml:space="preserve">ਸਕ । ਮਸ ਹ ਸਲ ਬ </t>
    </r>
    <r>
      <rPr>
        <sz val="11"/>
        <color rgb="FF008000"/>
        <rFont val="Calibri"/>
        <family val="2"/>
        <scheme val="minor"/>
      </rPr>
      <t xml:space="preserve">ਉ </t>
    </r>
    <r>
      <rPr>
        <b/>
        <sz val="11"/>
        <color rgb="FF800080"/>
        <rFont val="Calibri"/>
        <family val="2"/>
        <scheme val="minor"/>
      </rPr>
      <t xml:space="preserve">ਤ ਚੜ ਹ ਇਆ ਗ ਆ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</si>
  <si>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ਮ </t>
    </r>
    <r>
      <rPr>
        <b/>
        <sz val="11"/>
        <color rgb="FF800080"/>
        <rFont val="Calibri"/>
        <family val="2"/>
        <scheme val="minor"/>
      </rPr>
      <t xml:space="preserve">ਪਰਗਟ ਹ </t>
    </r>
    <r>
      <rPr>
        <sz val="11"/>
        <color rgb="FF008000"/>
        <rFont val="Calibri"/>
        <family val="2"/>
        <scheme val="minor"/>
      </rPr>
      <t xml:space="preserve">ਣ </t>
    </r>
    <r>
      <rPr>
        <strike/>
        <sz val="11"/>
        <color rgb="FFFF0000"/>
        <rFont val="Calibri"/>
        <family val="2"/>
        <scheme val="minor"/>
      </rPr>
      <t xml:space="preserve">ਪਰਮ ਸ ਰ </t>
    </r>
    <r>
      <rPr>
        <sz val="11"/>
        <color rgb="FF008000"/>
        <rFont val="Calibri"/>
        <family val="2"/>
        <scheme val="minor"/>
      </rPr>
      <t xml:space="preserve">ਦ </t>
    </r>
    <r>
      <rPr>
        <strike/>
        <sz val="11"/>
        <color rgb="FFFF0000"/>
        <rFont val="Calibri"/>
        <family val="2"/>
        <scheme val="minor"/>
      </rPr>
      <t xml:space="preserve">ਪ ਰਕ ਸ ਨ </t>
    </r>
    <r>
      <rPr>
        <sz val="11"/>
        <color rgb="FF008000"/>
        <rFont val="Calibri"/>
        <family val="2"/>
        <scheme val="minor"/>
      </rPr>
      <t xml:space="preserve">ਅਨ ਸ ਰ </t>
    </r>
    <r>
      <rPr>
        <b/>
        <sz val="11"/>
        <color rgb="FF800080"/>
        <rFont val="Calibri"/>
        <family val="2"/>
        <scheme val="minor"/>
      </rPr>
      <t xml:space="preserve">ਗ ਆ ਅਤ ਉਨ ਹ ਨ ਉਹ </t>
    </r>
    <r>
      <rPr>
        <sz val="11"/>
        <color rgb="FF008000"/>
        <rFont val="Calibri"/>
        <family val="2"/>
        <scheme val="minor"/>
      </rPr>
      <t xml:space="preserve">ਖ ਸ ਖਬਰ </t>
    </r>
    <r>
      <rPr>
        <strike/>
        <sz val="11"/>
        <color rgb="FFFF0000"/>
        <rFont val="Calibri"/>
        <family val="2"/>
        <scheme val="minor"/>
      </rPr>
      <t xml:space="preserve">ਨ </t>
    </r>
    <r>
      <rPr>
        <sz val="11"/>
        <color rgb="FF008000"/>
        <rFont val="Calibri"/>
        <family val="2"/>
        <scheme val="minor"/>
      </rPr>
      <t xml:space="preserve">ਜ ਸ ਦ ਮ ਪਰ ਈਆ ਕ ਮ </t>
    </r>
    <r>
      <rPr>
        <i/>
        <sz val="11"/>
        <color rgb="FF0000FF"/>
        <rFont val="Calibri"/>
        <family val="2"/>
        <scheme val="minor"/>
      </rPr>
      <t xml:space="preserve">ਦ </t>
    </r>
    <r>
      <rPr>
        <sz val="11"/>
        <color rgb="FF008000"/>
        <rFont val="Calibri"/>
        <family val="2"/>
        <scheme val="minor"/>
      </rPr>
      <t xml:space="preserve">ਵ ਚ ਪਰਚ ਰ </t>
    </r>
    <r>
      <rPr>
        <b/>
        <sz val="11"/>
        <color rgb="FF800080"/>
        <rFont val="Calibri"/>
        <family val="2"/>
        <scheme val="minor"/>
      </rPr>
      <t xml:space="preserve">ਕਰ ਗ ਅਤ ਉਹਨ ਸ ਦ ਸ ਵ ਹਕ ਦ ਅਨ ਸ ਰ ਜ ਨ ਹ ਨ ਮ ਬਖ ਸ ਆ </t>
    </r>
    <r>
      <rPr>
        <sz val="11"/>
        <color rgb="FF008000"/>
        <rFont val="Calibri"/>
        <family val="2"/>
        <scheme val="minor"/>
      </rPr>
      <t xml:space="preserve">ਹ ਉਹਨ </t>
    </r>
    <r>
      <rPr>
        <b/>
        <sz val="11"/>
        <color rgb="FF800080"/>
        <rFont val="Calibri"/>
        <family val="2"/>
        <scheme val="minor"/>
      </rPr>
      <t xml:space="preserve">ਨ ਖ ਲ ਹ ਕ ਦ ਸ ਦ ਤ ਕ ਮ </t>
    </r>
    <r>
      <rPr>
        <sz val="11"/>
        <color rgb="FF008000"/>
        <rFont val="Calibri"/>
        <family val="2"/>
        <scheme val="minor"/>
      </rPr>
      <t xml:space="preserve">ਕ ਤ </t>
    </r>
    <r>
      <rPr>
        <b/>
        <sz val="11"/>
        <color rgb="FF800080"/>
        <rFont val="Calibri"/>
        <family val="2"/>
        <scheme val="minor"/>
      </rPr>
      <t xml:space="preserve">ਇਸ ਤਰ </t>
    </r>
    <r>
      <rPr>
        <sz val="11"/>
        <color rgb="FF008000"/>
        <rFont val="Calibri"/>
        <family val="2"/>
        <scheme val="minor"/>
      </rPr>
      <t xml:space="preserve">ਹ ਨ ਹ ਵ </t>
    </r>
    <r>
      <rPr>
        <i/>
        <sz val="11"/>
        <color rgb="FF0000FF"/>
        <rFont val="Calibri"/>
        <family val="2"/>
        <scheme val="minor"/>
      </rPr>
      <t xml:space="preserve">ਕ ਮ ਵ ਅਰਥ ਭ </t>
    </r>
    <r>
      <rPr>
        <sz val="11"/>
        <color rgb="FF008000"/>
        <rFont val="Calibri"/>
        <family val="2"/>
        <scheme val="minor"/>
      </rPr>
      <t xml:space="preserve">ਜ </t>
    </r>
    <r>
      <rPr>
        <b/>
        <sz val="11"/>
        <color rgb="FF800080"/>
        <rFont val="Calibri"/>
        <family val="2"/>
        <scheme val="minor"/>
      </rPr>
      <t xml:space="preserve">ਗ ਆ </t>
    </r>
    <r>
      <rPr>
        <sz val="11"/>
        <color rgb="FF008000"/>
        <rFont val="Calibri"/>
        <family val="2"/>
        <scheme val="minor"/>
      </rPr>
      <t xml:space="preserve">ਜ ਵ ਅਰਥ </t>
    </r>
    <r>
      <rPr>
        <b/>
        <sz val="11"/>
        <color rgb="FF800080"/>
        <rFont val="Calibri"/>
        <family val="2"/>
        <scheme val="minor"/>
      </rPr>
      <t xml:space="preserve">ਭ </t>
    </r>
    <r>
      <rPr>
        <sz val="11"/>
        <color rgb="FF008000"/>
        <rFont val="Calibri"/>
        <family val="2"/>
        <scheme val="minor"/>
      </rPr>
      <t xml:space="preserve">ਜ </t>
    </r>
    <r>
      <rPr>
        <b/>
        <sz val="11"/>
        <color rgb="FF800080"/>
        <rFont val="Calibri"/>
        <family val="2"/>
        <scheme val="minor"/>
      </rPr>
      <t xml:space="preserve">ਗ ਆ </t>
    </r>
    <r>
      <rPr>
        <sz val="11"/>
        <color rgb="FF008000"/>
        <rFont val="Calibri"/>
        <family val="2"/>
        <scheme val="minor"/>
      </rPr>
      <t xml:space="preserve">। </t>
    </r>
  </si>
  <si>
    <r>
      <rPr>
        <strike/>
        <sz val="11"/>
        <color rgb="FFFF0000"/>
        <rFont val="Calibri"/>
        <family val="2"/>
        <scheme val="minor"/>
      </rPr>
      <t xml:space="preserve">ਮ ਮਸ ਹ ਦ ਨ ਲ ਸਲ ਬ ਉ ਤ ਚੜ ਇਆ ਗ ਆ ਹ , ਪਰ </t>
    </r>
    <r>
      <rPr>
        <sz val="11"/>
        <color rgb="FF008000"/>
        <rFont val="Calibri"/>
        <family val="2"/>
        <scheme val="minor"/>
      </rPr>
      <t xml:space="preserve">ਹ ਣ ਮ ਜ ਉ ਦ ਨਹ ਸਗ ਮਸ ਹ ਮ ਰ ਵ ਚ ਜ ਉ ਦ ਹ </t>
    </r>
    <r>
      <rPr>
        <b/>
        <sz val="11"/>
        <color rgb="FF800080"/>
        <rFont val="Calibri"/>
        <family val="2"/>
        <scheme val="minor"/>
      </rPr>
      <t xml:space="preserve">। ਜ ਮ </t>
    </r>
    <r>
      <rPr>
        <sz val="11"/>
        <color rgb="FF008000"/>
        <rFont val="Calibri"/>
        <family val="2"/>
        <scheme val="minor"/>
      </rPr>
      <t xml:space="preserve">ਹ ਣ </t>
    </r>
    <r>
      <rPr>
        <strike/>
        <sz val="11"/>
        <color rgb="FFFF0000"/>
        <rFont val="Calibri"/>
        <family val="2"/>
        <scheme val="minor"/>
      </rPr>
      <t xml:space="preserve">ਜ ਮ </t>
    </r>
    <r>
      <rPr>
        <sz val="11"/>
        <color rgb="FF008000"/>
        <rFont val="Calibri"/>
        <family val="2"/>
        <scheme val="minor"/>
      </rPr>
      <t xml:space="preserve">ਸਰ ਰ ਵ ਚ ਜ ਉ ਦ ਹ ਸ ਪਰਮ ਸ ਰ ਦ ਪ ਤਰ </t>
    </r>
    <r>
      <rPr>
        <b/>
        <sz val="11"/>
        <color rgb="FF800080"/>
        <rFont val="Calibri"/>
        <family val="2"/>
        <scheme val="minor"/>
      </rPr>
      <t xml:space="preserve">ਦ </t>
    </r>
    <r>
      <rPr>
        <sz val="11"/>
        <color rgb="FF008000"/>
        <rFont val="Calibri"/>
        <family val="2"/>
        <scheme val="minor"/>
      </rPr>
      <t xml:space="preserve">ਵ ਸ ਵ ਸ </t>
    </r>
    <r>
      <rPr>
        <b/>
        <sz val="11"/>
        <color rgb="FF800080"/>
        <rFont val="Calibri"/>
        <family val="2"/>
        <scheme val="minor"/>
      </rPr>
      <t xml:space="preserve">ਰ ਹ </t>
    </r>
    <r>
      <rPr>
        <sz val="11"/>
        <color rgb="FF008000"/>
        <rFont val="Calibri"/>
        <family val="2"/>
        <scheme val="minor"/>
      </rPr>
      <t xml:space="preserve">ਜ ਉ ਦ ਹ , ਜ ਸ ਨ ਮ ਨ ਪ ਆਰ ਕ ਤ ਅਤ </t>
    </r>
    <r>
      <rPr>
        <i/>
        <sz val="11"/>
        <color rgb="FF0000FF"/>
        <rFont val="Calibri"/>
        <family val="2"/>
        <scheme val="minor"/>
      </rPr>
      <t xml:space="preserve">ਮ ਰ ਲਈ </t>
    </r>
    <r>
      <rPr>
        <sz val="11"/>
        <color rgb="FF008000"/>
        <rFont val="Calibri"/>
        <family val="2"/>
        <scheme val="minor"/>
      </rPr>
      <t xml:space="preserve">ਆਪਣ ਆਪ ਨ ਮ ਰ ਲਈ ਦ ਦ ਤ । </t>
    </r>
  </si>
  <si>
    <r>
      <rPr>
        <sz val="11"/>
        <color rgb="FF008000"/>
        <rFont val="Calibri"/>
        <family val="2"/>
        <scheme val="minor"/>
      </rPr>
      <t xml:space="preserve">ਮ ਪਰਮ ਸ ਰ ਦ ਕ ਰਪ ਨ </t>
    </r>
    <r>
      <rPr>
        <b/>
        <sz val="11"/>
        <color rgb="FF800080"/>
        <rFont val="Calibri"/>
        <family val="2"/>
        <scheme val="minor"/>
      </rPr>
      <t xml:space="preserve">ਟ ਲ </t>
    </r>
    <r>
      <rPr>
        <sz val="11"/>
        <color rgb="FF008000"/>
        <rFont val="Calibri"/>
        <family val="2"/>
        <scheme val="minor"/>
      </rPr>
      <t xml:space="preserve">ਨਹ </t>
    </r>
    <r>
      <rPr>
        <b/>
        <sz val="11"/>
        <color rgb="FF800080"/>
        <rFont val="Calibri"/>
        <family val="2"/>
        <scheme val="minor"/>
      </rPr>
      <t xml:space="preserve">ਦ ਦ </t>
    </r>
    <r>
      <rPr>
        <sz val="11"/>
        <color rgb="FF008000"/>
        <rFont val="Calibri"/>
        <family val="2"/>
        <scheme val="minor"/>
      </rPr>
      <t xml:space="preserve">ਕ ਉ ਕ ਜ ਬ ਵਸਥ </t>
    </r>
    <r>
      <rPr>
        <strike/>
        <sz val="11"/>
        <color rgb="FFFF0000"/>
        <rFont val="Calibri"/>
        <family val="2"/>
        <scheme val="minor"/>
      </rPr>
      <t xml:space="preserve">ਦ </t>
    </r>
    <r>
      <rPr>
        <sz val="11"/>
        <color rgb="FF008000"/>
        <rFont val="Calibri"/>
        <family val="2"/>
        <scheme val="minor"/>
      </rPr>
      <t xml:space="preserve">ਰ ਹ ਧ ਰਮ ਕਤ ਹ ਦ ਤ ਮਸ ਹ </t>
    </r>
    <r>
      <rPr>
        <b/>
        <sz val="11"/>
        <color rgb="FF800080"/>
        <rFont val="Calibri"/>
        <family val="2"/>
        <scheme val="minor"/>
      </rPr>
      <t xml:space="preserve">ਮ ਫ ਤ </t>
    </r>
    <r>
      <rPr>
        <sz val="11"/>
        <color rgb="FF008000"/>
        <rFont val="Calibri"/>
        <family val="2"/>
        <scheme val="minor"/>
      </rPr>
      <t xml:space="preserve">ਵ </t>
    </r>
    <r>
      <rPr>
        <b/>
        <sz val="11"/>
        <color rgb="FF800080"/>
        <rFont val="Calibri"/>
        <family val="2"/>
        <scheme val="minor"/>
      </rPr>
      <t xml:space="preserve">ਚ ਮਰ ਗ ਆ ! </t>
    </r>
  </si>
  <si>
    <r>
      <rPr>
        <sz val="11"/>
        <color rgb="FF008000"/>
        <rFont val="Calibri"/>
        <family val="2"/>
        <scheme val="minor"/>
      </rPr>
      <t xml:space="preserve">ਪਰ ਤ ਤ ਸ </t>
    </r>
    <r>
      <rPr>
        <strike/>
        <sz val="11"/>
        <color rgb="FFFF0000"/>
        <rFont val="Calibri"/>
        <family val="2"/>
        <scheme val="minor"/>
      </rPr>
      <t xml:space="preserve">ਵ ਜ </t>
    </r>
    <r>
      <rPr>
        <sz val="11"/>
        <color rgb="FF008000"/>
        <rFont val="Calibri"/>
        <family val="2"/>
        <scheme val="minor"/>
      </rPr>
      <t xml:space="preserve">ਮ ਰ ਨ ਲ ਸ , </t>
    </r>
    <r>
      <rPr>
        <b/>
        <sz val="11"/>
        <color rgb="FF800080"/>
        <rFont val="Calibri"/>
        <family val="2"/>
        <scheme val="minor"/>
      </rPr>
      <t xml:space="preserve">ਬ </t>
    </r>
    <r>
      <rPr>
        <sz val="11"/>
        <color rgb="FF008000"/>
        <rFont val="Calibri"/>
        <family val="2"/>
        <scheme val="minor"/>
      </rPr>
      <t xml:space="preserve">ਨ </t>
    </r>
    <r>
      <rPr>
        <b/>
        <sz val="11"/>
        <color rgb="FF800080"/>
        <rFont val="Calibri"/>
        <family val="2"/>
        <scheme val="minor"/>
      </rPr>
      <t xml:space="preserve">ਹ ਉਸ ਦ ਹ ਰ ਕ ਈ </t>
    </r>
    <r>
      <rPr>
        <sz val="11"/>
        <color rgb="FF008000"/>
        <rFont val="Calibri"/>
        <family val="2"/>
        <scheme val="minor"/>
      </rPr>
      <t xml:space="preserve">ਸ ਨਤ </t>
    </r>
    <r>
      <rPr>
        <b/>
        <sz val="11"/>
        <color rgb="FF800080"/>
        <rFont val="Calibri"/>
        <family val="2"/>
        <scheme val="minor"/>
      </rPr>
      <t xml:space="preserve">ਹ ਣ ਲਈ ਮਜ ਬ ਰ ਨਹ ਹ </t>
    </r>
    <r>
      <rPr>
        <sz val="11"/>
        <color rgb="FF008000"/>
        <rFont val="Calibri"/>
        <family val="2"/>
        <scheme val="minor"/>
      </rPr>
      <t xml:space="preserve">ਇਆ </t>
    </r>
    <r>
      <rPr>
        <strike/>
        <sz val="11"/>
        <color rgb="FFFF0000"/>
        <rFont val="Calibri"/>
        <family val="2"/>
        <scheme val="minor"/>
      </rPr>
      <t xml:space="preserve">ਗ ਆ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</si>
  <si>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ਤ ਕਈ </t>
    </r>
    <r>
      <rPr>
        <sz val="11"/>
        <color rgb="FF008000"/>
        <rFont val="Calibri"/>
        <family val="2"/>
        <scheme val="minor"/>
      </rPr>
      <t xml:space="preserve">ਝ ਠ ਭਰ ਵ ਦ ਕ ਰਨ ਜ </t>
    </r>
    <r>
      <rPr>
        <i/>
        <sz val="11"/>
        <color rgb="FF0000FF"/>
        <rFont val="Calibri"/>
        <family val="2"/>
        <scheme val="minor"/>
      </rPr>
      <t xml:space="preserve">ਹੜ ਕਈ ਦ ਰ ਸ ਟ ਤ ਵ </t>
    </r>
    <r>
      <rPr>
        <sz val="11"/>
        <color rgb="FF008000"/>
        <rFont val="Calibri"/>
        <family val="2"/>
        <scheme val="minor"/>
      </rPr>
      <t xml:space="preserve">ਚ </t>
    </r>
    <r>
      <rPr>
        <b/>
        <sz val="11"/>
        <color rgb="FF800080"/>
        <rFont val="Calibri"/>
        <family val="2"/>
        <scheme val="minor"/>
      </rPr>
      <t xml:space="preserve">ਆਣ </t>
    </r>
    <r>
      <rPr>
        <sz val="11"/>
        <color rgb="FF008000"/>
        <rFont val="Calibri"/>
        <family val="2"/>
        <scheme val="minor"/>
      </rPr>
      <t xml:space="preserve">ਕ ਤ </t>
    </r>
    <r>
      <rPr>
        <b/>
        <sz val="11"/>
        <color rgb="FF800080"/>
        <rFont val="Calibri"/>
        <family val="2"/>
        <scheme val="minor"/>
      </rPr>
      <t xml:space="preserve">ਹ ਡ ਵ ਚ </t>
    </r>
    <r>
      <rPr>
        <sz val="11"/>
        <color rgb="FF008000"/>
        <rFont val="Calibri"/>
        <family val="2"/>
        <scheme val="minor"/>
      </rPr>
      <t xml:space="preserve">ਦ </t>
    </r>
    <r>
      <rPr>
        <i/>
        <sz val="11"/>
        <color rgb="FF0000FF"/>
        <rFont val="Calibri"/>
        <family val="2"/>
        <scheme val="minor"/>
      </rPr>
      <t xml:space="preserve">ਖਲ ਹ ਏ ਅਤ ਸ ਡ ਉਹ ਆਜ ਦਤ </t>
    </r>
    <r>
      <rPr>
        <sz val="11"/>
        <color rgb="FF008000"/>
        <rFont val="Calibri"/>
        <family val="2"/>
        <scheme val="minor"/>
      </rPr>
      <t xml:space="preserve">ਦ </t>
    </r>
    <r>
      <rPr>
        <b/>
        <sz val="11"/>
        <color rgb="FF800080"/>
        <rFont val="Calibri"/>
        <family val="2"/>
        <scheme val="minor"/>
      </rPr>
      <t xml:space="preserve">ਖ ਬਰ ਲਈ ਭ ਤ ਮ ਰਨ </t>
    </r>
    <r>
      <rPr>
        <sz val="11"/>
        <color rgb="FF008000"/>
        <rFont val="Calibri"/>
        <family val="2"/>
        <scheme val="minor"/>
      </rPr>
      <t xml:space="preserve">ਲ </t>
    </r>
    <r>
      <rPr>
        <b/>
        <sz val="11"/>
        <color rgb="FF800080"/>
        <rFont val="Calibri"/>
        <family val="2"/>
        <scheme val="minor"/>
      </rPr>
      <t xml:space="preserve">ਗ </t>
    </r>
    <r>
      <rPr>
        <sz val="11"/>
        <color rgb="FF008000"/>
        <rFont val="Calibri"/>
        <family val="2"/>
        <scheme val="minor"/>
      </rPr>
      <t xml:space="preserve">ਜ ਹੜ ਮਸ ਹ ਯ ਸ ਵ ਚ ਸ </t>
    </r>
    <r>
      <rPr>
        <b/>
        <sz val="11"/>
        <color rgb="FF800080"/>
        <rFont val="Calibri"/>
        <family val="2"/>
        <scheme val="minor"/>
      </rPr>
      <t xml:space="preserve">ਡ ਹ ਤ ਜ </t>
    </r>
    <r>
      <rPr>
        <sz val="11"/>
        <color rgb="FF008000"/>
        <rFont val="Calibri"/>
        <family val="2"/>
        <scheme val="minor"/>
      </rPr>
      <t xml:space="preserve">ਸ ਨ </t>
    </r>
    <r>
      <rPr>
        <b/>
        <sz val="11"/>
        <color rgb="FF800080"/>
        <rFont val="Calibri"/>
        <family val="2"/>
        <scheme val="minor"/>
      </rPr>
      <t xml:space="preserve">ਗ </t>
    </r>
    <r>
      <rPr>
        <sz val="11"/>
        <color rgb="FF008000"/>
        <rFont val="Calibri"/>
        <family val="2"/>
        <scheme val="minor"/>
      </rPr>
      <t xml:space="preserve">ਲ </t>
    </r>
    <r>
      <rPr>
        <b/>
        <sz val="11"/>
        <color rgb="FF800080"/>
        <rFont val="Calibri"/>
        <family val="2"/>
        <scheme val="minor"/>
      </rPr>
      <t xml:space="preserve">ਮ ਬਣ ਲ ਣ </t>
    </r>
    <r>
      <rPr>
        <sz val="11"/>
        <color rgb="FF008000"/>
        <rFont val="Calibri"/>
        <family val="2"/>
        <scheme val="minor"/>
      </rPr>
      <t xml:space="preserve">। </t>
    </r>
  </si>
  <si>
    <r>
      <rPr>
        <b/>
        <sz val="11"/>
        <color rgb="FF800080"/>
        <rFont val="Calibri"/>
        <family val="2"/>
        <scheme val="minor"/>
      </rPr>
      <t xml:space="preserve">ਉਨ ਹ ਵ ਚ </t>
    </r>
    <r>
      <rPr>
        <sz val="11"/>
        <color rgb="FF008000"/>
        <rFont val="Calibri"/>
        <family val="2"/>
        <scheme val="minor"/>
      </rPr>
      <t xml:space="preserve">ਕ </t>
    </r>
    <r>
      <rPr>
        <b/>
        <sz val="11"/>
        <color rgb="FF800080"/>
        <rFont val="Calibri"/>
        <family val="2"/>
        <scheme val="minor"/>
      </rPr>
      <t xml:space="preserve">ਸ </t>
    </r>
    <r>
      <rPr>
        <sz val="11"/>
        <color rgb="FF008000"/>
        <rFont val="Calibri"/>
        <family val="2"/>
        <scheme val="minor"/>
      </rPr>
      <t xml:space="preserve">ਨ </t>
    </r>
    <r>
      <rPr>
        <strike/>
        <sz val="11"/>
        <color rgb="FFFF0000"/>
        <rFont val="Calibri"/>
        <family val="2"/>
        <scheme val="minor"/>
      </rPr>
      <t xml:space="preserve">ਹ ਕ ਉਹਨ ਦ </t>
    </r>
    <r>
      <rPr>
        <sz val="11"/>
        <color rgb="FF008000"/>
        <rFont val="Calibri"/>
        <family val="2"/>
        <scheme val="minor"/>
      </rPr>
      <t xml:space="preserve">ਵ ਸ </t>
    </r>
    <r>
      <rPr>
        <b/>
        <sz val="11"/>
        <color rgb="FF800080"/>
        <rFont val="Calibri"/>
        <family val="2"/>
        <scheme val="minor"/>
      </rPr>
      <t xml:space="preserve">ਡ ਕ ਲ ਕ ਝ </t>
    </r>
    <r>
      <rPr>
        <sz val="11"/>
        <color rgb="FF008000"/>
        <rFont val="Calibri"/>
        <family val="2"/>
        <scheme val="minor"/>
      </rPr>
      <t xml:space="preserve">ਨ </t>
    </r>
    <r>
      <rPr>
        <b/>
        <sz val="11"/>
        <color rgb="FF800080"/>
        <rFont val="Calibri"/>
        <family val="2"/>
        <scheme val="minor"/>
      </rPr>
      <t xml:space="preserve">ਮ ਗ ਆ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ਖ ਸ ਖਬਰ ਦ ਸਚ ਆਈ </t>
    </r>
    <r>
      <rPr>
        <b/>
        <sz val="11"/>
        <color rgb="FF800080"/>
        <rFont val="Calibri"/>
        <family val="2"/>
        <scheme val="minor"/>
      </rPr>
      <t xml:space="preserve">ਸ </t>
    </r>
    <r>
      <rPr>
        <sz val="11"/>
        <color rgb="FF008000"/>
        <rFont val="Calibri"/>
        <family val="2"/>
        <scheme val="minor"/>
      </rPr>
      <t xml:space="preserve">ਡ </t>
    </r>
    <r>
      <rPr>
        <b/>
        <sz val="11"/>
        <color rgb="FF800080"/>
        <rFont val="Calibri"/>
        <family val="2"/>
        <scheme val="minor"/>
      </rPr>
      <t xml:space="preserve">ਨ </t>
    </r>
    <r>
      <rPr>
        <sz val="11"/>
        <color rgb="FF008000"/>
        <rFont val="Calibri"/>
        <family val="2"/>
        <scheme val="minor"/>
      </rPr>
      <t xml:space="preserve">ਲ </t>
    </r>
    <r>
      <rPr>
        <strike/>
        <sz val="11"/>
        <color rgb="FFFF0000"/>
        <rFont val="Calibri"/>
        <family val="2"/>
        <scheme val="minor"/>
      </rPr>
      <t xml:space="preserve">ਬਣ </t>
    </r>
    <r>
      <rPr>
        <sz val="11"/>
        <color rgb="FF008000"/>
        <rFont val="Calibri"/>
        <family val="2"/>
        <scheme val="minor"/>
      </rPr>
      <t xml:space="preserve">ਰਹ । </t>
    </r>
  </si>
  <si>
    <r>
      <rPr>
        <sz val="11"/>
        <color rgb="FF008000"/>
        <rFont val="Calibri"/>
        <family val="2"/>
        <scheme val="minor"/>
      </rPr>
      <t xml:space="preserve">ਪਰ </t>
    </r>
    <r>
      <rPr>
        <b/>
        <sz val="11"/>
        <color rgb="FF800080"/>
        <rFont val="Calibri"/>
        <family val="2"/>
        <scheme val="minor"/>
      </rPr>
      <t xml:space="preserve">ਤ ਮ ਉਨ ਹ </t>
    </r>
    <r>
      <rPr>
        <sz val="11"/>
        <color rgb="FF008000"/>
        <rFont val="Calibri"/>
        <family val="2"/>
        <scheme val="minor"/>
      </rPr>
      <t xml:space="preserve">ਵ ਚ </t>
    </r>
    <r>
      <rPr>
        <b/>
        <sz val="11"/>
        <color rgb="FF800080"/>
        <rFont val="Calibri"/>
        <family val="2"/>
        <scheme val="minor"/>
      </rPr>
      <t xml:space="preserve">ਕਈਆ ਨ ਜ ਣਦ ਹ ਜ ਨ ਹ </t>
    </r>
    <r>
      <rPr>
        <sz val="11"/>
        <color rgb="FF008000"/>
        <rFont val="Calibri"/>
        <family val="2"/>
        <scheme val="minor"/>
      </rPr>
      <t xml:space="preserve">ਨ ਮ </t>
    </r>
    <r>
      <rPr>
        <i/>
        <sz val="11"/>
        <color rgb="FF0000FF"/>
        <rFont val="Calibri"/>
        <family val="2"/>
        <scheme val="minor"/>
      </rPr>
      <t xml:space="preserve">ਰ ਪਰਵ ਹ ਨ ਕ ਤ ਕ ਮ ਕ </t>
    </r>
    <r>
      <rPr>
        <sz val="11"/>
        <color rgb="FF008000"/>
        <rFont val="Calibri"/>
        <family val="2"/>
        <scheme val="minor"/>
      </rPr>
      <t xml:space="preserve">ਸ </t>
    </r>
    <r>
      <rPr>
        <b/>
        <sz val="11"/>
        <color rgb="FF800080"/>
        <rFont val="Calibri"/>
        <family val="2"/>
        <scheme val="minor"/>
      </rPr>
      <t xml:space="preserve">ਤਰ </t>
    </r>
    <r>
      <rPr>
        <sz val="11"/>
        <color rgb="FF008000"/>
        <rFont val="Calibri"/>
        <family val="2"/>
        <scheme val="minor"/>
      </rPr>
      <t xml:space="preserve">ਹ ਜ </t>
    </r>
    <r>
      <rPr>
        <i/>
        <sz val="11"/>
        <color rgb="FF0000FF"/>
        <rFont val="Calibri"/>
        <family val="2"/>
        <scheme val="minor"/>
      </rPr>
      <t xml:space="preserve">ਕ ਸ ਤਰ </t>
    </r>
    <r>
      <rPr>
        <sz val="11"/>
        <color rgb="FF008000"/>
        <rFont val="Calibri"/>
        <family val="2"/>
        <scheme val="minor"/>
      </rPr>
      <t xml:space="preserve">ਹ </t>
    </r>
    <r>
      <rPr>
        <b/>
        <sz val="11"/>
        <color rgb="FF800080"/>
        <rFont val="Calibri"/>
        <family val="2"/>
        <scheme val="minor"/>
      </rPr>
      <t xml:space="preserve">ਦ </t>
    </r>
    <r>
      <rPr>
        <sz val="11"/>
        <color rgb="FF008000"/>
        <rFont val="Calibri"/>
        <family val="2"/>
        <scheme val="minor"/>
      </rPr>
      <t xml:space="preserve">ਹ </t>
    </r>
    <r>
      <rPr>
        <b/>
        <sz val="11"/>
        <color rgb="FF800080"/>
        <rFont val="Calibri"/>
        <family val="2"/>
        <scheme val="minor"/>
      </rPr>
      <t xml:space="preserve">ਅਤ </t>
    </r>
    <r>
      <rPr>
        <sz val="11"/>
        <color rgb="FF008000"/>
        <rFont val="Calibri"/>
        <family val="2"/>
        <scheme val="minor"/>
      </rPr>
      <t xml:space="preserve">ਪਰਮ ਸ ਰ </t>
    </r>
    <r>
      <rPr>
        <strike/>
        <sz val="11"/>
        <color rgb="FFFF0000"/>
        <rFont val="Calibri"/>
        <family val="2"/>
        <scheme val="minor"/>
      </rPr>
      <t xml:space="preserve">ਕ ਸ </t>
    </r>
    <r>
      <rPr>
        <sz val="11"/>
        <color rgb="FF008000"/>
        <rFont val="Calibri"/>
        <family val="2"/>
        <scheme val="minor"/>
      </rPr>
      <t xml:space="preserve">ਮਨ ਖ ਦ ਪ ਖਪ ਤ ਨਹ ਕਰਦ </t>
    </r>
    <r>
      <rPr>
        <b/>
        <sz val="11"/>
        <color rgb="FF800080"/>
        <rFont val="Calibri"/>
        <family val="2"/>
        <scheme val="minor"/>
      </rPr>
      <t xml:space="preserve">ਕ ਉ </t>
    </r>
    <r>
      <rPr>
        <sz val="11"/>
        <color rgb="FF008000"/>
        <rFont val="Calibri"/>
        <family val="2"/>
        <scheme val="minor"/>
      </rPr>
      <t xml:space="preserve">ਕ ਜ </t>
    </r>
    <r>
      <rPr>
        <b/>
        <sz val="11"/>
        <color rgb="FF800080"/>
        <rFont val="Calibri"/>
        <family val="2"/>
        <scheme val="minor"/>
      </rPr>
      <t xml:space="preserve">ਨ ਹ </t>
    </r>
    <r>
      <rPr>
        <sz val="11"/>
        <color rgb="FF008000"/>
        <rFont val="Calibri"/>
        <family val="2"/>
        <scheme val="minor"/>
      </rPr>
      <t xml:space="preserve">ਨ ਮ </t>
    </r>
    <r>
      <rPr>
        <b/>
        <sz val="11"/>
        <color rgb="FF800080"/>
        <rFont val="Calibri"/>
        <family val="2"/>
        <scheme val="minor"/>
      </rPr>
      <t xml:space="preserve">ਰ ਪਰਵ ਹ ਨਹ ਕ </t>
    </r>
    <r>
      <rPr>
        <sz val="11"/>
        <color rgb="FF008000"/>
        <rFont val="Calibri"/>
        <family val="2"/>
        <scheme val="minor"/>
      </rPr>
      <t xml:space="preserve">ਤ </t>
    </r>
    <r>
      <rPr>
        <i/>
        <sz val="11"/>
        <color rgb="FF0000FF"/>
        <rFont val="Calibri"/>
        <family val="2"/>
        <scheme val="minor"/>
      </rPr>
      <t xml:space="preserve">ਉਹ </t>
    </r>
    <r>
      <rPr>
        <sz val="11"/>
        <color rgb="FF008000"/>
        <rFont val="Calibri"/>
        <family val="2"/>
        <scheme val="minor"/>
      </rPr>
      <t xml:space="preserve">ਮ </t>
    </r>
    <r>
      <rPr>
        <strike/>
        <sz val="11"/>
        <color rgb="FFFF0000"/>
        <rFont val="Calibri"/>
        <family val="2"/>
        <scheme val="minor"/>
      </rPr>
      <t xml:space="preserve">ਨ ਤ ਕ ਝ ਪ </t>
    </r>
    <r>
      <rPr>
        <sz val="11"/>
        <color rgb="FF008000"/>
        <rFont val="Calibri"/>
        <family val="2"/>
        <scheme val="minor"/>
      </rPr>
      <t xml:space="preserve">ਰ </t>
    </r>
    <r>
      <rPr>
        <b/>
        <sz val="11"/>
        <color rgb="FF800080"/>
        <rFont val="Calibri"/>
        <family val="2"/>
        <scheme val="minor"/>
      </rPr>
      <t xml:space="preserve">ਅ ਗ ਕਦ </t>
    </r>
    <r>
      <rPr>
        <sz val="11"/>
        <color rgb="FF008000"/>
        <rFont val="Calibri"/>
        <family val="2"/>
        <scheme val="minor"/>
      </rPr>
      <t xml:space="preserve">ਨਹ </t>
    </r>
    <r>
      <rPr>
        <b/>
        <sz val="11"/>
        <color rgb="FF800080"/>
        <rFont val="Calibri"/>
        <family val="2"/>
        <scheme val="minor"/>
      </rPr>
      <t xml:space="preserve">ਆਏ </t>
    </r>
    <r>
      <rPr>
        <sz val="11"/>
        <color rgb="FF008000"/>
        <rFont val="Calibri"/>
        <family val="2"/>
        <scheme val="minor"/>
      </rPr>
      <t xml:space="preserve">। </t>
    </r>
  </si>
  <si>
    <r>
      <rPr>
        <sz val="11"/>
        <color rgb="FF008000"/>
        <rFont val="Calibri"/>
        <family val="2"/>
        <scheme val="minor"/>
      </rPr>
      <t xml:space="preserve">ਸਗ </t>
    </r>
    <r>
      <rPr>
        <i/>
        <sz val="11"/>
        <color rgb="FF0000FF"/>
        <rFont val="Calibri"/>
        <family val="2"/>
        <scheme val="minor"/>
      </rPr>
      <t xml:space="preserve">ਇਸ ਦ </t>
    </r>
    <r>
      <rPr>
        <sz val="11"/>
        <color rgb="FF008000"/>
        <rFont val="Calibri"/>
        <family val="2"/>
        <scheme val="minor"/>
      </rPr>
      <t xml:space="preserve">ਉਲਟ </t>
    </r>
    <r>
      <rPr>
        <b/>
        <sz val="11"/>
        <color rgb="FF800080"/>
        <rFont val="Calibri"/>
        <family val="2"/>
        <scheme val="minor"/>
      </rPr>
      <t xml:space="preserve">ਉਹ </t>
    </r>
    <r>
      <rPr>
        <sz val="11"/>
        <color rgb="FF008000"/>
        <rFont val="Calibri"/>
        <family val="2"/>
        <scheme val="minor"/>
      </rPr>
      <t xml:space="preserve">ਨ </t>
    </r>
    <r>
      <rPr>
        <b/>
        <sz val="11"/>
        <color rgb="FF800080"/>
        <rFont val="Calibri"/>
        <family val="2"/>
        <scheme val="minor"/>
      </rPr>
      <t xml:space="preserve">ਵ </t>
    </r>
    <r>
      <rPr>
        <sz val="11"/>
        <color rgb="FF008000"/>
        <rFont val="Calibri"/>
        <family val="2"/>
        <scheme val="minor"/>
      </rPr>
      <t xml:space="preserve">ਖ ਆ </t>
    </r>
    <r>
      <rPr>
        <b/>
        <sz val="11"/>
        <color rgb="FF800080"/>
        <rFont val="Calibri"/>
        <family val="2"/>
        <scheme val="minor"/>
      </rPr>
      <t xml:space="preserve">ਜ ਮ ਸ </t>
    </r>
    <r>
      <rPr>
        <sz val="11"/>
        <color rgb="FF008000"/>
        <rFont val="Calibri"/>
        <family val="2"/>
        <scheme val="minor"/>
      </rPr>
      <t xml:space="preserve">ਨਤ ਆ </t>
    </r>
    <r>
      <rPr>
        <b/>
        <sz val="11"/>
        <color rgb="FF800080"/>
        <rFont val="Calibri"/>
        <family val="2"/>
        <scheme val="minor"/>
      </rPr>
      <t xml:space="preserve">ਦ </t>
    </r>
    <r>
      <rPr>
        <sz val="11"/>
        <color rgb="FF008000"/>
        <rFont val="Calibri"/>
        <family val="2"/>
        <scheme val="minor"/>
      </rPr>
      <t xml:space="preserve">ਖ ਸ ਖਬਰ </t>
    </r>
    <r>
      <rPr>
        <b/>
        <sz val="11"/>
        <color rgb="FF800080"/>
        <rFont val="Calibri"/>
        <family val="2"/>
        <scheme val="minor"/>
      </rPr>
      <t xml:space="preserve">ਉ ਤ </t>
    </r>
    <r>
      <rPr>
        <sz val="11"/>
        <color rgb="FF008000"/>
        <rFont val="Calibri"/>
        <family val="2"/>
        <scheme val="minor"/>
      </rPr>
      <t xml:space="preserve">ਜ ਵ </t>
    </r>
    <r>
      <rPr>
        <i/>
        <sz val="11"/>
        <color rgb="FF0000FF"/>
        <rFont val="Calibri"/>
        <family val="2"/>
        <scheme val="minor"/>
      </rPr>
      <t xml:space="preserve">ਪਤਰਸ ਉ ਤ ਵ ਸ ਵ ਸ ਕਰਦ ਹ , ਉਸ ਤਰ ਹ </t>
    </r>
    <r>
      <rPr>
        <sz val="11"/>
        <color rgb="FF008000"/>
        <rFont val="Calibri"/>
        <family val="2"/>
        <scheme val="minor"/>
      </rPr>
      <t xml:space="preserve">ਸ ਨਤ ਆ </t>
    </r>
    <r>
      <rPr>
        <b/>
        <sz val="11"/>
        <color rgb="FF800080"/>
        <rFont val="Calibri"/>
        <family val="2"/>
        <scheme val="minor"/>
      </rPr>
      <t xml:space="preserve">ਦ ਖ ਸ ਖਬਰ ਉ ਤ ਵ ਵ ਸ ਵ ਸ ਕਰਦ ਹ </t>
    </r>
    <r>
      <rPr>
        <sz val="11"/>
        <color rgb="FF008000"/>
        <rFont val="Calibri"/>
        <family val="2"/>
        <scheme val="minor"/>
      </rPr>
      <t xml:space="preserve">। </t>
    </r>
  </si>
  <si>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ਉਸ ਨ ਪਤਰਸ </t>
    </r>
    <r>
      <rPr>
        <sz val="11"/>
        <color rgb="FF008000"/>
        <rFont val="Calibri"/>
        <family val="2"/>
        <scheme val="minor"/>
      </rPr>
      <t xml:space="preserve">ਨ ਸ ਨਤ </t>
    </r>
    <r>
      <rPr>
        <b/>
        <sz val="11"/>
        <color rgb="FF800080"/>
        <rFont val="Calibri"/>
        <family val="2"/>
        <scheme val="minor"/>
      </rPr>
      <t xml:space="preserve">ਕ ਤ ਹ ਏ ਲ ਕ ਦ </t>
    </r>
    <r>
      <rPr>
        <sz val="11"/>
        <color rgb="FF008000"/>
        <rFont val="Calibri"/>
        <family val="2"/>
        <scheme val="minor"/>
      </rPr>
      <t xml:space="preserve">ਰਸ ਲ </t>
    </r>
    <r>
      <rPr>
        <b/>
        <sz val="11"/>
        <color rgb="FF800080"/>
        <rFont val="Calibri"/>
        <family val="2"/>
        <scheme val="minor"/>
      </rPr>
      <t xml:space="preserve">ਠਹ ਰ ਇਆ ਤ ਉਸ ਨ ਮ ਨ </t>
    </r>
    <r>
      <rPr>
        <sz val="11"/>
        <color rgb="FF008000"/>
        <rFont val="Calibri"/>
        <family val="2"/>
        <scheme val="minor"/>
      </rPr>
      <t xml:space="preserve">ਵ </t>
    </r>
    <r>
      <rPr>
        <strike/>
        <sz val="11"/>
        <color rgb="FFFF0000"/>
        <rFont val="Calibri"/>
        <family val="2"/>
        <scheme val="minor"/>
      </rPr>
      <t xml:space="preserve">ਚ ਬਹ ਤ ਪ ਰਭ ਵ ਨ ਲ ਕ ਮ ਕ ਤ , ਉਹ ਨ </t>
    </r>
    <r>
      <rPr>
        <sz val="11"/>
        <color rgb="FF008000"/>
        <rFont val="Calibri"/>
        <family val="2"/>
        <scheme val="minor"/>
      </rPr>
      <t xml:space="preserve">ਪਰ ਈਆ ਕ ਮ ਦ ਲਈ </t>
    </r>
    <r>
      <rPr>
        <b/>
        <sz val="11"/>
        <color rgb="FF800080"/>
        <rFont val="Calibri"/>
        <family val="2"/>
        <scheme val="minor"/>
      </rPr>
      <t xml:space="preserve">ਠਹ </t>
    </r>
    <r>
      <rPr>
        <sz val="11"/>
        <color rgb="FF008000"/>
        <rFont val="Calibri"/>
        <family val="2"/>
        <scheme val="minor"/>
      </rPr>
      <t xml:space="preserve">ਰ </t>
    </r>
    <r>
      <rPr>
        <b/>
        <sz val="11"/>
        <color rgb="FF800080"/>
        <rFont val="Calibri"/>
        <family val="2"/>
        <scheme val="minor"/>
      </rPr>
      <t xml:space="preserve">ਇਆ </t>
    </r>
    <r>
      <rPr>
        <sz val="11"/>
        <color rgb="FF008000"/>
        <rFont val="Calibri"/>
        <family val="2"/>
        <scheme val="minor"/>
      </rPr>
      <t xml:space="preserve">। </t>
    </r>
  </si>
  <si>
    <r>
      <rPr>
        <sz val="11"/>
        <color rgb="FF008000"/>
        <rFont val="Calibri"/>
        <family val="2"/>
        <scheme val="minor"/>
      </rPr>
      <t xml:space="preserve">ਅਤ ਜਦ ਉਨ ਹ ਨ ਉਸ ਕ ਰਪ ਨ ਜ </t>
    </r>
    <r>
      <rPr>
        <i/>
        <sz val="11"/>
        <color rgb="FF0000FF"/>
        <rFont val="Calibri"/>
        <family val="2"/>
        <scheme val="minor"/>
      </rPr>
      <t xml:space="preserve">ਣ ਲ ਆ ਜ </t>
    </r>
    <r>
      <rPr>
        <sz val="11"/>
        <color rgb="FF008000"/>
        <rFont val="Calibri"/>
        <family val="2"/>
        <scheme val="minor"/>
      </rPr>
      <t xml:space="preserve">ਹੜ ਮ ਰ ਉ ਤ </t>
    </r>
    <r>
      <rPr>
        <b/>
        <sz val="11"/>
        <color rgb="FF800080"/>
        <rFont val="Calibri"/>
        <family val="2"/>
        <scheme val="minor"/>
      </rPr>
      <t xml:space="preserve">ਠਹ ਰ </t>
    </r>
    <r>
      <rPr>
        <sz val="11"/>
        <color rgb="FF008000"/>
        <rFont val="Calibri"/>
        <family val="2"/>
        <scheme val="minor"/>
      </rPr>
      <t xml:space="preserve">ਈ </t>
    </r>
    <r>
      <rPr>
        <b/>
        <sz val="11"/>
        <color rgb="FF800080"/>
        <rFont val="Calibri"/>
        <family val="2"/>
        <scheme val="minor"/>
      </rPr>
      <t xml:space="preserve">ਗਈ ਸ </t>
    </r>
    <r>
      <rPr>
        <sz val="11"/>
        <color rgb="FF008000"/>
        <rFont val="Calibri"/>
        <family val="2"/>
        <scheme val="minor"/>
      </rPr>
      <t xml:space="preserve">ਤ ਯ ਕ ਬ , ਕ ਫ ਸ </t>
    </r>
    <r>
      <rPr>
        <i/>
        <sz val="11"/>
        <color rgb="FF0000FF"/>
        <rFont val="Calibri"/>
        <family val="2"/>
        <scheme val="minor"/>
      </rPr>
      <t xml:space="preserve">, ਯ ਹ ਨ </t>
    </r>
    <r>
      <rPr>
        <sz val="11"/>
        <color rgb="FF008000"/>
        <rFont val="Calibri"/>
        <family val="2"/>
        <scheme val="minor"/>
      </rPr>
      <t xml:space="preserve">ਅਤ ਯ ਹ ਨ ਨ </t>
    </r>
    <r>
      <rPr>
        <i/>
        <sz val="11"/>
        <color rgb="FF0000FF"/>
        <rFont val="Calibri"/>
        <family val="2"/>
        <scheme val="minor"/>
      </rPr>
      <t xml:space="preserve">ਅਰਥ ਤ ਉਨ ਹ ਨ </t>
    </r>
    <r>
      <rPr>
        <sz val="11"/>
        <color rgb="FF008000"/>
        <rFont val="Calibri"/>
        <family val="2"/>
        <scheme val="minor"/>
      </rPr>
      <t xml:space="preserve">ਜ ਹੜ </t>
    </r>
    <r>
      <rPr>
        <strike/>
        <sz val="11"/>
        <color rgb="FFFF0000"/>
        <rFont val="Calibri"/>
        <family val="2"/>
        <scheme val="minor"/>
      </rPr>
      <t xml:space="preserve">ਕਲ </t>
    </r>
    <r>
      <rPr>
        <sz val="11"/>
        <color rgb="FF008000"/>
        <rFont val="Calibri"/>
        <family val="2"/>
        <scheme val="minor"/>
      </rPr>
      <t xml:space="preserve">ਸ </t>
    </r>
    <r>
      <rPr>
        <b/>
        <sz val="11"/>
        <color rgb="FF800080"/>
        <rFont val="Calibri"/>
        <family val="2"/>
        <scheme val="minor"/>
      </rPr>
      <t xml:space="preserve">ਵ ਟਹ ਣ ਕਰਦ ਹਨ </t>
    </r>
    <r>
      <rPr>
        <sz val="11"/>
        <color rgb="FF008000"/>
        <rFont val="Calibri"/>
        <family val="2"/>
        <scheme val="minor"/>
      </rPr>
      <t xml:space="preserve">ਮ </t>
    </r>
    <r>
      <rPr>
        <strike/>
        <sz val="11"/>
        <color rgb="FFFF0000"/>
        <rFont val="Calibri"/>
        <family val="2"/>
        <scheme val="minor"/>
      </rPr>
      <t xml:space="preserve">ਹ ਸਮਝ ਜ ਦ ਹਨ , ਉਹਨ </t>
    </r>
    <r>
      <rPr>
        <sz val="11"/>
        <color rgb="FF008000"/>
        <rFont val="Calibri"/>
        <family val="2"/>
        <scheme val="minor"/>
      </rPr>
      <t xml:space="preserve">ਨ </t>
    </r>
    <r>
      <rPr>
        <strike/>
        <sz val="11"/>
        <color rgb="FFFF0000"/>
        <rFont val="Calibri"/>
        <family val="2"/>
        <scheme val="minor"/>
      </rPr>
      <t xml:space="preserve">ਮ ਰ </t>
    </r>
    <r>
      <rPr>
        <sz val="11"/>
        <color rgb="FF008000"/>
        <rFont val="Calibri"/>
        <family val="2"/>
        <scheme val="minor"/>
      </rPr>
      <t xml:space="preserve">ਅਤ ਬਰਨਬ ਸ ਨ </t>
    </r>
    <r>
      <rPr>
        <strike/>
        <sz val="11"/>
        <color rgb="FFFF0000"/>
        <rFont val="Calibri"/>
        <family val="2"/>
        <scheme val="minor"/>
      </rPr>
      <t xml:space="preserve">ਲ ਸ ਝ ਦ </t>
    </r>
    <r>
      <rPr>
        <sz val="11"/>
        <color rgb="FF008000"/>
        <rFont val="Calibri"/>
        <family val="2"/>
        <scheme val="minor"/>
      </rPr>
      <t xml:space="preserve">ਸ ਜ ਹ ਥ </t>
    </r>
    <r>
      <rPr>
        <b/>
        <sz val="11"/>
        <color rgb="FF800080"/>
        <rFont val="Calibri"/>
        <family val="2"/>
        <scheme val="minor"/>
      </rPr>
      <t xml:space="preserve">ਫੜ ਹ ਆ </t>
    </r>
    <r>
      <rPr>
        <sz val="11"/>
        <color rgb="FF008000"/>
        <rFont val="Calibri"/>
        <family val="2"/>
        <scheme val="minor"/>
      </rPr>
      <t xml:space="preserve">ਕ </t>
    </r>
    <r>
      <rPr>
        <b/>
        <sz val="11"/>
        <color rgb="FF800080"/>
        <rFont val="Calibri"/>
        <family val="2"/>
        <scheme val="minor"/>
      </rPr>
      <t xml:space="preserve">ਤ ਸ </t>
    </r>
    <r>
      <rPr>
        <sz val="11"/>
        <color rgb="FF008000"/>
        <rFont val="Calibri"/>
        <family val="2"/>
        <scheme val="minor"/>
      </rPr>
      <t xml:space="preserve">ਪਰ ਈਆ ਕ ਮ </t>
    </r>
    <r>
      <rPr>
        <i/>
        <sz val="11"/>
        <color rgb="FF0000FF"/>
        <rFont val="Calibri"/>
        <family val="2"/>
        <scheme val="minor"/>
      </rPr>
      <t xml:space="preserve">ਦ </t>
    </r>
    <r>
      <rPr>
        <sz val="11"/>
        <color rgb="FF008000"/>
        <rFont val="Calibri"/>
        <family val="2"/>
        <scheme val="minor"/>
      </rPr>
      <t xml:space="preserve">ਕ ਲ </t>
    </r>
    <r>
      <rPr>
        <strike/>
        <sz val="11"/>
        <color rgb="FFFF0000"/>
        <rFont val="Calibri"/>
        <family val="2"/>
        <scheme val="minor"/>
      </rPr>
      <t xml:space="preserve">ਜ ਈਏ </t>
    </r>
    <r>
      <rPr>
        <sz val="11"/>
        <color rgb="FF008000"/>
        <rFont val="Calibri"/>
        <family val="2"/>
        <scheme val="minor"/>
      </rPr>
      <t xml:space="preserve">ਅਤ ਉਹ ਸ ਨਤ </t>
    </r>
    <r>
      <rPr>
        <b/>
        <sz val="11"/>
        <color rgb="FF800080"/>
        <rFont val="Calibri"/>
        <family val="2"/>
        <scheme val="minor"/>
      </rPr>
      <t xml:space="preserve">ਕ ਤ ਹ ਏ ਦ </t>
    </r>
    <r>
      <rPr>
        <sz val="11"/>
        <color rgb="FF008000"/>
        <rFont val="Calibri"/>
        <family val="2"/>
        <scheme val="minor"/>
      </rPr>
      <t xml:space="preserve">ਕ ਲ ਜ </t>
    </r>
    <r>
      <rPr>
        <b/>
        <sz val="11"/>
        <color rgb="FF800080"/>
        <rFont val="Calibri"/>
        <family val="2"/>
        <scheme val="minor"/>
      </rPr>
      <t xml:space="preserve">ਓ </t>
    </r>
    <r>
      <rPr>
        <sz val="11"/>
        <color rgb="FF008000"/>
        <rFont val="Calibri"/>
        <family val="2"/>
        <scheme val="minor"/>
      </rPr>
      <t xml:space="preserve">। </t>
    </r>
  </si>
  <si>
    <r>
      <rPr>
        <sz val="11"/>
        <color rgb="FF008000"/>
        <rFont val="Calibri"/>
        <family val="2"/>
        <scheme val="minor"/>
      </rPr>
      <t xml:space="preserve">ਹ ਮ ਰਖ ਗਲ ਤ ਓ </t>
    </r>
    <r>
      <rPr>
        <b/>
        <sz val="11"/>
        <color rgb="FF800080"/>
        <rFont val="Calibri"/>
        <family val="2"/>
        <scheme val="minor"/>
      </rPr>
      <t xml:space="preserve">! ਤ ਹ ਨ </t>
    </r>
    <r>
      <rPr>
        <sz val="11"/>
        <color rgb="FF008000"/>
        <rFont val="Calibri"/>
        <family val="2"/>
        <scheme val="minor"/>
      </rPr>
      <t xml:space="preserve">ਕ ਸ ਨ </t>
    </r>
    <r>
      <rPr>
        <i/>
        <sz val="11"/>
        <color rgb="FF0000FF"/>
        <rFont val="Calibri"/>
        <family val="2"/>
        <scheme val="minor"/>
      </rPr>
      <t xml:space="preserve">ਠ ਠ ਕ </t>
    </r>
    <r>
      <rPr>
        <sz val="11"/>
        <color rgb="FF008000"/>
        <rFont val="Calibri"/>
        <family val="2"/>
        <scheme val="minor"/>
      </rPr>
      <t xml:space="preserve">ਤ ਹ </t>
    </r>
    <r>
      <rPr>
        <i/>
        <sz val="11"/>
        <color rgb="FF0000FF"/>
        <rFont val="Calibri"/>
        <family val="2"/>
        <scheme val="minor"/>
      </rPr>
      <t xml:space="preserve">? ਜ ਸ </t>
    </r>
    <r>
      <rPr>
        <sz val="11"/>
        <color rgb="FF008000"/>
        <rFont val="Calibri"/>
        <family val="2"/>
        <scheme val="minor"/>
      </rPr>
      <t xml:space="preserve">ਨ </t>
    </r>
    <r>
      <rPr>
        <strike/>
        <sz val="11"/>
        <color rgb="FFFF0000"/>
        <rFont val="Calibri"/>
        <family val="2"/>
        <scheme val="minor"/>
      </rPr>
      <t xml:space="preserve">ਭਰਮ ਲ ਆ ਤ ਹ ਡ ਤ ਮ ਨ ਜ ਵ ਅ ਖ ਦ ਸ ਹਮਣ </t>
    </r>
    <r>
      <rPr>
        <sz val="11"/>
        <color rgb="FF008000"/>
        <rFont val="Calibri"/>
        <family val="2"/>
        <scheme val="minor"/>
      </rPr>
      <t xml:space="preserve">ਯ ਸ ਮਸ ਹ </t>
    </r>
    <r>
      <rPr>
        <i/>
        <sz val="11"/>
        <color rgb="FF0000FF"/>
        <rFont val="Calibri"/>
        <family val="2"/>
        <scheme val="minor"/>
      </rPr>
      <t xml:space="preserve">ਦ </t>
    </r>
    <r>
      <rPr>
        <sz val="11"/>
        <color rgb="FF008000"/>
        <rFont val="Calibri"/>
        <family val="2"/>
        <scheme val="minor"/>
      </rPr>
      <t xml:space="preserve">ਸਲ ਬ ਉ ਤ ਚੜ </t>
    </r>
    <r>
      <rPr>
        <b/>
        <sz val="11"/>
        <color rgb="FF800080"/>
        <rFont val="Calibri"/>
        <family val="2"/>
        <scheme val="minor"/>
      </rPr>
      <t xml:space="preserve">ਹ ਈ ਹ ਈ </t>
    </r>
    <r>
      <rPr>
        <sz val="11"/>
        <color rgb="FF008000"/>
        <rFont val="Calibri"/>
        <family val="2"/>
        <scheme val="minor"/>
      </rPr>
      <t xml:space="preserve">ਗ </t>
    </r>
    <r>
      <rPr>
        <b/>
        <sz val="11"/>
        <color rgb="FF800080"/>
        <rFont val="Calibri"/>
        <family val="2"/>
        <scheme val="minor"/>
      </rPr>
      <t xml:space="preserve">ਲ ਤ ਹ ਡ ਸ ਹਮਣ ਪਹ ਲ ਹ ਪ ਰਗਟ ਕ ਤ । </t>
    </r>
  </si>
  <si>
    <r>
      <rPr>
        <i/>
        <sz val="11"/>
        <color rgb="FF0000FF"/>
        <rFont val="Calibri"/>
        <family val="2"/>
        <scheme val="minor"/>
      </rPr>
      <t xml:space="preserve">ਕ ਉ ਜ ਤ </t>
    </r>
    <r>
      <rPr>
        <sz val="11"/>
        <color rgb="FF008000"/>
        <rFont val="Calibri"/>
        <family val="2"/>
        <scheme val="minor"/>
      </rPr>
      <t xml:space="preserve">ਸ </t>
    </r>
    <r>
      <rPr>
        <strike/>
        <sz val="11"/>
        <color rgb="FFFF0000"/>
        <rFont val="Calibri"/>
        <family val="2"/>
        <scheme val="minor"/>
      </rPr>
      <t xml:space="preserve">ਜ ਨ ਲ ਕ </t>
    </r>
    <r>
      <rPr>
        <sz val="11"/>
        <color rgb="FF008000"/>
        <rFont val="Calibri"/>
        <family val="2"/>
        <scheme val="minor"/>
      </rPr>
      <t xml:space="preserve">ਬ ਵਸਥ ਦ ਕ ਮ </t>
    </r>
    <r>
      <rPr>
        <b/>
        <sz val="11"/>
        <color rgb="FF800080"/>
        <rFont val="Calibri"/>
        <family val="2"/>
        <scheme val="minor"/>
      </rPr>
      <t xml:space="preserve">ਦ ਆਰ </t>
    </r>
    <r>
      <rPr>
        <sz val="11"/>
        <color rgb="FF008000"/>
        <rFont val="Calibri"/>
        <family val="2"/>
        <scheme val="minor"/>
      </rPr>
      <t xml:space="preserve">ਸਰ ਪ </t>
    </r>
    <r>
      <rPr>
        <b/>
        <sz val="11"/>
        <color rgb="FF800080"/>
        <rFont val="Calibri"/>
        <family val="2"/>
        <scheme val="minor"/>
      </rPr>
      <t xml:space="preserve">ਪ ਓਗ , </t>
    </r>
    <r>
      <rPr>
        <sz val="11"/>
        <color rgb="FF008000"/>
        <rFont val="Calibri"/>
        <family val="2"/>
        <scheme val="minor"/>
      </rPr>
      <t xml:space="preserve">ਕ ਉ ਜ </t>
    </r>
    <r>
      <rPr>
        <strike/>
        <sz val="11"/>
        <color rgb="FFFF0000"/>
        <rFont val="Calibri"/>
        <family val="2"/>
        <scheme val="minor"/>
      </rPr>
      <t xml:space="preserve">ਇਹ </t>
    </r>
    <r>
      <rPr>
        <sz val="11"/>
        <color rgb="FF008000"/>
        <rFont val="Calibri"/>
        <family val="2"/>
        <scheme val="minor"/>
      </rPr>
      <t xml:space="preserve">ਲ ਖ ਆ ਹ </t>
    </r>
    <r>
      <rPr>
        <strike/>
        <sz val="11"/>
        <color rgb="FFFF0000"/>
        <rFont val="Calibri"/>
        <family val="2"/>
        <scheme val="minor"/>
      </rPr>
      <t xml:space="preserve">ਇਆ ਹ </t>
    </r>
    <r>
      <rPr>
        <sz val="11"/>
        <color rgb="FF008000"/>
        <rFont val="Calibri"/>
        <family val="2"/>
        <scheme val="minor"/>
      </rPr>
      <t xml:space="preserve">ਕ </t>
    </r>
    <r>
      <rPr>
        <i/>
        <sz val="11"/>
        <color rgb="FF0000FF"/>
        <rFont val="Calibri"/>
        <family val="2"/>
        <scheme val="minor"/>
      </rPr>
      <t xml:space="preserve">" ਉਹ </t>
    </r>
    <r>
      <rPr>
        <sz val="11"/>
        <color rgb="FF008000"/>
        <rFont val="Calibri"/>
        <family val="2"/>
        <scheme val="minor"/>
      </rPr>
      <t xml:space="preserve">ਸਰ ਪ </t>
    </r>
    <r>
      <rPr>
        <i/>
        <sz val="11"/>
        <color rgb="FF0000FF"/>
        <rFont val="Calibri"/>
        <family val="2"/>
        <scheme val="minor"/>
      </rPr>
      <t xml:space="preserve">ਆ ਗ ਆ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ਜ ਹੜ ਉਨ ਹ ਸਭਨ ਗ ਲ </t>
    </r>
    <r>
      <rPr>
        <b/>
        <sz val="11"/>
        <color rgb="FF800080"/>
        <rFont val="Calibri"/>
        <family val="2"/>
        <scheme val="minor"/>
      </rPr>
      <t xml:space="preserve">ਵ ਚ </t>
    </r>
    <r>
      <rPr>
        <sz val="11"/>
        <color rgb="FF008000"/>
        <rFont val="Calibri"/>
        <family val="2"/>
        <scheme val="minor"/>
      </rPr>
      <t xml:space="preserve">ਜ </t>
    </r>
    <r>
      <rPr>
        <strike/>
        <sz val="11"/>
        <color rgb="FFFF0000"/>
        <rFont val="Calibri"/>
        <family val="2"/>
        <scheme val="minor"/>
      </rPr>
      <t xml:space="preserve">ਹੜ ਆ </t>
    </r>
    <r>
      <rPr>
        <sz val="11"/>
        <color rgb="FF008000"/>
        <rFont val="Calibri"/>
        <family val="2"/>
        <scheme val="minor"/>
      </rPr>
      <t xml:space="preserve">ਬ ਵਸਥ ਦ ਪ ਸਤਕ ਵ ਚ ਲ ਖ ਆ ਹ ਈਆ ਹਨ </t>
    </r>
    <r>
      <rPr>
        <b/>
        <sz val="11"/>
        <color rgb="FF800080"/>
        <rFont val="Calibri"/>
        <family val="2"/>
        <scheme val="minor"/>
      </rPr>
      <t xml:space="preserve">ਅਤ ਉਨ ਹ ਸਭਨ ਦ ਕ </t>
    </r>
    <r>
      <rPr>
        <sz val="11"/>
        <color rgb="FF008000"/>
        <rFont val="Calibri"/>
        <family val="2"/>
        <scheme val="minor"/>
      </rPr>
      <t xml:space="preserve">ਮ </t>
    </r>
    <r>
      <rPr>
        <b/>
        <sz val="11"/>
        <color rgb="FF800080"/>
        <rFont val="Calibri"/>
        <family val="2"/>
        <scheme val="minor"/>
      </rPr>
      <t xml:space="preserve">ਵ ਚ </t>
    </r>
    <r>
      <rPr>
        <sz val="11"/>
        <color rgb="FF008000"/>
        <rFont val="Calibri"/>
        <family val="2"/>
        <scheme val="minor"/>
      </rPr>
      <t xml:space="preserve">ਨਹ </t>
    </r>
    <r>
      <rPr>
        <b/>
        <sz val="11"/>
        <color rgb="FF800080"/>
        <rFont val="Calibri"/>
        <family val="2"/>
        <scheme val="minor"/>
      </rPr>
      <t xml:space="preserve">ਰਹ ਦ ਜ ਉਹ ਕਰਨ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</si>
  <si>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ਕ ਉ ਜ ਬ ਵਸਥ ਰ </t>
    </r>
    <r>
      <rPr>
        <sz val="11"/>
        <color rgb="FF008000"/>
        <rFont val="Calibri"/>
        <family val="2"/>
        <scheme val="minor"/>
      </rPr>
      <t xml:space="preserve">ਹ ਕ </t>
    </r>
    <r>
      <rPr>
        <i/>
        <sz val="11"/>
        <color rgb="FF0000FF"/>
        <rFont val="Calibri"/>
        <family val="2"/>
        <scheme val="minor"/>
      </rPr>
      <t xml:space="preserve">ਈ ਵ </t>
    </r>
    <r>
      <rPr>
        <sz val="11"/>
        <color rgb="FF008000"/>
        <rFont val="Calibri"/>
        <family val="2"/>
        <scheme val="minor"/>
      </rPr>
      <t xml:space="preserve">ਪਰਮ ਸ ਰ </t>
    </r>
    <r>
      <rPr>
        <strike/>
        <sz val="11"/>
        <color rgb="FFFF0000"/>
        <rFont val="Calibri"/>
        <family val="2"/>
        <scheme val="minor"/>
      </rPr>
      <t xml:space="preserve">ਦ </t>
    </r>
    <r>
      <rPr>
        <sz val="11"/>
        <color rgb="FF008000"/>
        <rFont val="Calibri"/>
        <family val="2"/>
        <scheme val="minor"/>
      </rPr>
      <t xml:space="preserve">ਅ ਗ </t>
    </r>
    <r>
      <rPr>
        <strike/>
        <sz val="11"/>
        <color rgb="FFFF0000"/>
        <rFont val="Calibri"/>
        <family val="2"/>
        <scheme val="minor"/>
      </rPr>
      <t xml:space="preserve">ਬ ਵਸਥ ਦ ਆਰ ਕ ਈ </t>
    </r>
    <r>
      <rPr>
        <sz val="11"/>
        <color rgb="FF008000"/>
        <rFont val="Calibri"/>
        <family val="2"/>
        <scheme val="minor"/>
      </rPr>
      <t xml:space="preserve">ਧਰਮ ਨਹ ਠਹ </t>
    </r>
    <r>
      <rPr>
        <b/>
        <sz val="11"/>
        <color rgb="FF800080"/>
        <rFont val="Calibri"/>
        <family val="2"/>
        <scheme val="minor"/>
      </rPr>
      <t xml:space="preserve">ਰ ਇਆ </t>
    </r>
    <r>
      <rPr>
        <sz val="11"/>
        <color rgb="FF008000"/>
        <rFont val="Calibri"/>
        <family val="2"/>
        <scheme val="minor"/>
      </rPr>
      <t xml:space="preserve">ਜ </t>
    </r>
    <r>
      <rPr>
        <i/>
        <sz val="11"/>
        <color rgb="FF0000FF"/>
        <rFont val="Calibri"/>
        <family val="2"/>
        <scheme val="minor"/>
      </rPr>
      <t xml:space="preserve">ਵ ਗ ਕ ਉ ਕ ਜ ਹੜ </t>
    </r>
    <r>
      <rPr>
        <sz val="11"/>
        <color rgb="FF008000"/>
        <rFont val="Calibri"/>
        <family val="2"/>
        <scheme val="minor"/>
      </rPr>
      <t xml:space="preserve">ਧਰਮ ਵ ਸ ਵ ਸ </t>
    </r>
    <r>
      <rPr>
        <b/>
        <sz val="11"/>
        <color rgb="FF800080"/>
        <rFont val="Calibri"/>
        <family val="2"/>
        <scheme val="minor"/>
      </rPr>
      <t xml:space="preserve">ਤ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ਗ । </t>
    </r>
  </si>
  <si>
    <r>
      <rPr>
        <b/>
        <sz val="11"/>
        <color rgb="FF800080"/>
        <rFont val="Calibri"/>
        <family val="2"/>
        <scheme val="minor"/>
      </rPr>
      <t xml:space="preserve">ਪਰ </t>
    </r>
    <r>
      <rPr>
        <sz val="11"/>
        <color rgb="FF008000"/>
        <rFont val="Calibri"/>
        <family val="2"/>
        <scheme val="minor"/>
      </rPr>
      <t xml:space="preserve">ਬ ਵਸਥ </t>
    </r>
    <r>
      <rPr>
        <strike/>
        <sz val="11"/>
        <color rgb="FFFF0000"/>
        <rFont val="Calibri"/>
        <family val="2"/>
        <scheme val="minor"/>
      </rPr>
      <t xml:space="preserve">ਨ </t>
    </r>
    <r>
      <rPr>
        <sz val="11"/>
        <color rgb="FF008000"/>
        <rFont val="Calibri"/>
        <family val="2"/>
        <scheme val="minor"/>
      </rPr>
      <t xml:space="preserve">ਵ ਸ ਵ ਸ </t>
    </r>
    <r>
      <rPr>
        <b/>
        <sz val="11"/>
        <color rgb="FF800080"/>
        <rFont val="Calibri"/>
        <family val="2"/>
        <scheme val="minor"/>
      </rPr>
      <t xml:space="preserve">ਤ </t>
    </r>
    <r>
      <rPr>
        <sz val="11"/>
        <color rgb="FF008000"/>
        <rFont val="Calibri"/>
        <family val="2"/>
        <scheme val="minor"/>
      </rPr>
      <t xml:space="preserve">ਨਹ ਸਗ </t>
    </r>
    <r>
      <rPr>
        <i/>
        <sz val="11"/>
        <color rgb="FF0000FF"/>
        <rFont val="Calibri"/>
        <family val="2"/>
        <scheme val="minor"/>
      </rPr>
      <t xml:space="preserve">ਇਹ ਆਖਦ ਹ ਕ </t>
    </r>
    <r>
      <rPr>
        <sz val="11"/>
        <color rgb="FF008000"/>
        <rFont val="Calibri"/>
        <family val="2"/>
        <scheme val="minor"/>
      </rPr>
      <t xml:space="preserve">ਜ ਹੜ </t>
    </r>
    <r>
      <rPr>
        <b/>
        <sz val="11"/>
        <color rgb="FF800080"/>
        <rFont val="Calibri"/>
        <family val="2"/>
        <scheme val="minor"/>
      </rPr>
      <t xml:space="preserve">ਬ ਵਸਥ ਦ ਅਨ ਸ ਰ ਕ ਮ ਕਰ ਉਹ ਉਸ ਰ </t>
    </r>
    <r>
      <rPr>
        <sz val="11"/>
        <color rgb="FF008000"/>
        <rFont val="Calibri"/>
        <family val="2"/>
        <scheme val="minor"/>
      </rPr>
      <t xml:space="preserve">ਹ </t>
    </r>
    <r>
      <rPr>
        <strike/>
        <sz val="11"/>
        <color rgb="FFFF0000"/>
        <rFont val="Calibri"/>
        <family val="2"/>
        <scheme val="minor"/>
      </rPr>
      <t xml:space="preserve">ਕਮ ਦ ਪ ਲਣ ਕਰ ਗ ਸ ਉਹਨ ਦ ਕ ਰਣ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ਗ । </t>
    </r>
  </si>
  <si>
    <r>
      <rPr>
        <sz val="11"/>
        <color rgb="FF008000"/>
        <rFont val="Calibri"/>
        <family val="2"/>
        <scheme val="minor"/>
      </rPr>
      <t xml:space="preserve">ਮਸ ਹ ਨ </t>
    </r>
    <r>
      <rPr>
        <strike/>
        <sz val="11"/>
        <color rgb="FFFF0000"/>
        <rFont val="Calibri"/>
        <family val="2"/>
        <scheme val="minor"/>
      </rPr>
      <t xml:space="preserve">ਸ ਨ ਮ ਲ ਲ ਕ </t>
    </r>
    <r>
      <rPr>
        <sz val="11"/>
        <color rgb="FF008000"/>
        <rFont val="Calibri"/>
        <family val="2"/>
        <scheme val="minor"/>
      </rPr>
      <t xml:space="preserve">ਬ ਵਸਥ ਦ ਸਰ ਪ ਤ </t>
    </r>
    <r>
      <rPr>
        <strike/>
        <sz val="11"/>
        <color rgb="FFFF0000"/>
        <rFont val="Calibri"/>
        <family val="2"/>
        <scheme val="minor"/>
      </rPr>
      <t xml:space="preserve">ਛ ਡ ਇਆ ਇਸ ਕਰਕ ਜ ਉਹ </t>
    </r>
    <r>
      <rPr>
        <sz val="11"/>
        <color rgb="FF008000"/>
        <rFont val="Calibri"/>
        <family val="2"/>
        <scheme val="minor"/>
      </rPr>
      <t xml:space="preserve">ਸ ਡ ਲਈ ਸਰ ਪ </t>
    </r>
    <r>
      <rPr>
        <b/>
        <sz val="11"/>
        <color rgb="FF800080"/>
        <rFont val="Calibri"/>
        <family val="2"/>
        <scheme val="minor"/>
      </rPr>
      <t xml:space="preserve">ਲ ਕ ਸ ਨ ਛ ਡ ਲ </t>
    </r>
    <r>
      <rPr>
        <sz val="11"/>
        <color rgb="FF008000"/>
        <rFont val="Calibri"/>
        <family val="2"/>
        <scheme val="minor"/>
      </rPr>
      <t xml:space="preserve">ਆ </t>
    </r>
    <r>
      <rPr>
        <i/>
        <sz val="11"/>
        <color rgb="FF0000FF"/>
        <rFont val="Calibri"/>
        <family val="2"/>
        <scheme val="minor"/>
      </rPr>
      <t xml:space="preserve">, </t>
    </r>
    <r>
      <rPr>
        <sz val="11"/>
        <color rgb="FF008000"/>
        <rFont val="Calibri"/>
        <family val="2"/>
        <scheme val="minor"/>
      </rPr>
      <t xml:space="preserve">ਕ ਉ ਜ ਲ ਖ ਆ ਹ </t>
    </r>
    <r>
      <rPr>
        <strike/>
        <sz val="11"/>
        <color rgb="FFFF0000"/>
        <rFont val="Calibri"/>
        <family val="2"/>
        <scheme val="minor"/>
      </rPr>
      <t xml:space="preserve">ਇਆ ਹ </t>
    </r>
    <r>
      <rPr>
        <sz val="11"/>
        <color rgb="FF008000"/>
        <rFont val="Calibri"/>
        <family val="2"/>
        <scheme val="minor"/>
      </rPr>
      <t xml:space="preserve">ਕ </t>
    </r>
    <r>
      <rPr>
        <strike/>
        <sz val="11"/>
        <color rgb="FFFF0000"/>
        <rFont val="Calibri"/>
        <family val="2"/>
        <scheme val="minor"/>
      </rPr>
      <t xml:space="preserve">ਸਰ ਪ ਹ </t>
    </r>
    <r>
      <rPr>
        <sz val="11"/>
        <color rgb="FF008000"/>
        <rFont val="Calibri"/>
        <family val="2"/>
        <scheme val="minor"/>
      </rPr>
      <t xml:space="preserve">ਹਰ ਕ ਜ </t>
    </r>
    <r>
      <rPr>
        <strike/>
        <sz val="11"/>
        <color rgb="FFFF0000"/>
        <rFont val="Calibri"/>
        <family val="2"/>
        <scheme val="minor"/>
      </rPr>
      <t xml:space="preserve">ਹੜ </t>
    </r>
    <r>
      <rPr>
        <sz val="11"/>
        <color rgb="FF008000"/>
        <rFont val="Calibri"/>
        <family val="2"/>
        <scheme val="minor"/>
      </rPr>
      <t xml:space="preserve">ਰ ਖ </t>
    </r>
    <r>
      <rPr>
        <strike/>
        <sz val="11"/>
        <color rgb="FFFF0000"/>
        <rFont val="Calibri"/>
        <family val="2"/>
        <scheme val="minor"/>
      </rPr>
      <t xml:space="preserve">ਅਰਥ ਤ ਕ ਠ </t>
    </r>
    <r>
      <rPr>
        <sz val="11"/>
        <color rgb="FF008000"/>
        <rFont val="Calibri"/>
        <family val="2"/>
        <scheme val="minor"/>
      </rPr>
      <t xml:space="preserve">ਉ ਤ </t>
    </r>
    <r>
      <rPr>
        <b/>
        <sz val="11"/>
        <color rgb="FF800080"/>
        <rFont val="Calibri"/>
        <family val="2"/>
        <scheme val="minor"/>
      </rPr>
      <t xml:space="preserve">ਲਟਕ ਇਆ </t>
    </r>
    <r>
      <rPr>
        <sz val="11"/>
        <color rgb="FF008000"/>
        <rFont val="Calibri"/>
        <family val="2"/>
        <scheme val="minor"/>
      </rPr>
      <t xml:space="preserve">ਜ ਦ ਹ </t>
    </r>
    <r>
      <rPr>
        <i/>
        <sz val="11"/>
        <color rgb="FF0000FF"/>
        <rFont val="Calibri"/>
        <family val="2"/>
        <scheme val="minor"/>
      </rPr>
      <t xml:space="preserve">ਉਹ ਸਰ ਪ ਆ ਹ ਇਆ ਹ </t>
    </r>
    <r>
      <rPr>
        <sz val="11"/>
        <color rgb="FF008000"/>
        <rFont val="Calibri"/>
        <family val="2"/>
        <scheme val="minor"/>
      </rPr>
      <t xml:space="preserve">। </t>
    </r>
  </si>
  <si>
    <r>
      <rPr>
        <b/>
        <sz val="11"/>
        <color rgb="FF800080"/>
        <rFont val="Calibri"/>
        <family val="2"/>
        <scheme val="minor"/>
      </rPr>
      <t xml:space="preserve">ਤ ਜ </t>
    </r>
    <r>
      <rPr>
        <sz val="11"/>
        <color rgb="FF008000"/>
        <rFont val="Calibri"/>
        <family val="2"/>
        <scheme val="minor"/>
      </rPr>
      <t xml:space="preserve">ਅਬਰ ਹ ਮ ਦ ਬਰਕਤ </t>
    </r>
    <r>
      <rPr>
        <i/>
        <sz val="11"/>
        <color rgb="FF0000FF"/>
        <rFont val="Calibri"/>
        <family val="2"/>
        <scheme val="minor"/>
      </rPr>
      <t xml:space="preserve">ਯ ਸ </t>
    </r>
    <r>
      <rPr>
        <sz val="11"/>
        <color rgb="FF008000"/>
        <rFont val="Calibri"/>
        <family val="2"/>
        <scheme val="minor"/>
      </rPr>
      <t xml:space="preserve">ਮਸ ਹ </t>
    </r>
    <r>
      <rPr>
        <strike/>
        <sz val="11"/>
        <color rgb="FFFF0000"/>
        <rFont val="Calibri"/>
        <family val="2"/>
        <scheme val="minor"/>
      </rPr>
      <t xml:space="preserve">ਯ ਸ </t>
    </r>
    <r>
      <rPr>
        <sz val="11"/>
        <color rgb="FF008000"/>
        <rFont val="Calibri"/>
        <family val="2"/>
        <scheme val="minor"/>
      </rPr>
      <t xml:space="preserve">ਵ ਚ ਪਰ ਈਆ ਕ ਮ </t>
    </r>
    <r>
      <rPr>
        <b/>
        <sz val="11"/>
        <color rgb="FF800080"/>
        <rFont val="Calibri"/>
        <family val="2"/>
        <scheme val="minor"/>
      </rPr>
      <t xml:space="preserve">ਨ ਮ ਲ ਅਤ </t>
    </r>
    <r>
      <rPr>
        <sz val="11"/>
        <color rgb="FF008000"/>
        <rFont val="Calibri"/>
        <family val="2"/>
        <scheme val="minor"/>
      </rPr>
      <t xml:space="preserve">ਅਸ </t>
    </r>
    <r>
      <rPr>
        <strike/>
        <sz val="11"/>
        <color rgb="FFFF0000"/>
        <rFont val="Calibri"/>
        <family val="2"/>
        <scheme val="minor"/>
      </rPr>
      <t xml:space="preserve">ਉਸ ਵ ਇਦ ਦ ਆਤਮ ਨ </t>
    </r>
    <r>
      <rPr>
        <sz val="11"/>
        <color rgb="FF008000"/>
        <rFont val="Calibri"/>
        <family val="2"/>
        <scheme val="minor"/>
      </rPr>
      <t xml:space="preserve">ਵ ਸ ਵ ਸ ਦ ਰ ਹ </t>
    </r>
    <r>
      <rPr>
        <i/>
        <sz val="11"/>
        <color rgb="FF0000FF"/>
        <rFont val="Calibri"/>
        <family val="2"/>
        <scheme val="minor"/>
      </rPr>
      <t xml:space="preserve">ਪਵ ਤਰ ਆਤਮ ਦ ਵ ਇਦ </t>
    </r>
    <r>
      <rPr>
        <sz val="11"/>
        <color rgb="FF008000"/>
        <rFont val="Calibri"/>
        <family val="2"/>
        <scheme val="minor"/>
      </rPr>
      <t xml:space="preserve">ਪ </t>
    </r>
    <r>
      <rPr>
        <b/>
        <sz val="11"/>
        <color rgb="FF800080"/>
        <rFont val="Calibri"/>
        <family val="2"/>
        <scheme val="minor"/>
      </rPr>
      <t xml:space="preserve">ਇਆ ਜ ਈਏ </t>
    </r>
    <r>
      <rPr>
        <sz val="11"/>
        <color rgb="FF008000"/>
        <rFont val="Calibri"/>
        <family val="2"/>
        <scheme val="minor"/>
      </rPr>
      <t xml:space="preserve">। </t>
    </r>
  </si>
  <si>
    <r>
      <rPr>
        <sz val="11"/>
        <color rgb="FF008000"/>
        <rFont val="Calibri"/>
        <family val="2"/>
        <scheme val="minor"/>
      </rPr>
      <t xml:space="preserve">ਹ ਭਰ ਵ , ਮ ਮਨ ਖ </t>
    </r>
    <r>
      <rPr>
        <b/>
        <sz val="11"/>
        <color rgb="FF800080"/>
        <rFont val="Calibri"/>
        <family val="2"/>
        <scheme val="minor"/>
      </rPr>
      <t xml:space="preserve">ਦਰਜ ਨ ਲ ਆਖਦ </t>
    </r>
    <r>
      <rPr>
        <sz val="11"/>
        <color rgb="FF008000"/>
        <rFont val="Calibri"/>
        <family val="2"/>
        <scheme val="minor"/>
      </rPr>
      <t xml:space="preserve">ਹ </t>
    </r>
    <r>
      <rPr>
        <b/>
        <sz val="11"/>
        <color rgb="FF800080"/>
        <rFont val="Calibri"/>
        <family val="2"/>
        <scheme val="minor"/>
      </rPr>
      <t xml:space="preserve">ਕ ਜਦ ਕ ਈ </t>
    </r>
    <r>
      <rPr>
        <sz val="11"/>
        <color rgb="FF008000"/>
        <rFont val="Calibri"/>
        <family val="2"/>
        <scheme val="minor"/>
      </rPr>
      <t xml:space="preserve">ਮਨ ਖ </t>
    </r>
    <r>
      <rPr>
        <b/>
        <sz val="11"/>
        <color rgb="FF800080"/>
        <rFont val="Calibri"/>
        <family val="2"/>
        <scheme val="minor"/>
      </rPr>
      <t xml:space="preserve">ਆਪਣ ਆਪ ਨ ਲ </t>
    </r>
    <r>
      <rPr>
        <sz val="11"/>
        <color rgb="FF008000"/>
        <rFont val="Calibri"/>
        <family val="2"/>
        <scheme val="minor"/>
      </rPr>
      <t xml:space="preserve">ਵ </t>
    </r>
    <r>
      <rPr>
        <i/>
        <sz val="11"/>
        <color rgb="FF0000FF"/>
        <rFont val="Calibri"/>
        <family val="2"/>
        <scheme val="minor"/>
      </rPr>
      <t xml:space="preserve">ਇਦ ਕਰਦ </t>
    </r>
    <r>
      <rPr>
        <sz val="11"/>
        <color rgb="FF008000"/>
        <rFont val="Calibri"/>
        <family val="2"/>
        <scheme val="minor"/>
      </rPr>
      <t xml:space="preserve">ਹ </t>
    </r>
    <r>
      <rPr>
        <strike/>
        <sz val="11"/>
        <color rgb="FFFF0000"/>
        <rFont val="Calibri"/>
        <family val="2"/>
        <scheme val="minor"/>
      </rPr>
      <t xml:space="preserve">ਵ ਜਦ ਉਹ ਪ ਕ ਹ ਗ ਆ </t>
    </r>
    <r>
      <rPr>
        <sz val="11"/>
        <color rgb="FF008000"/>
        <rFont val="Calibri"/>
        <family val="2"/>
        <scheme val="minor"/>
      </rPr>
      <t xml:space="preserve">ਤ </t>
    </r>
    <r>
      <rPr>
        <i/>
        <sz val="11"/>
        <color rgb="FF0000FF"/>
        <rFont val="Calibri"/>
        <family val="2"/>
        <scheme val="minor"/>
      </rPr>
      <t xml:space="preserve">ਉਸ </t>
    </r>
    <r>
      <rPr>
        <sz val="11"/>
        <color rgb="FF008000"/>
        <rFont val="Calibri"/>
        <family val="2"/>
        <scheme val="minor"/>
      </rPr>
      <t xml:space="preserve">ਨ ਕ ਈ </t>
    </r>
    <r>
      <rPr>
        <b/>
        <sz val="11"/>
        <color rgb="FF800080"/>
        <rFont val="Calibri"/>
        <family val="2"/>
        <scheme val="minor"/>
      </rPr>
      <t xml:space="preserve">ਵ </t>
    </r>
    <r>
      <rPr>
        <sz val="11"/>
        <color rgb="FF008000"/>
        <rFont val="Calibri"/>
        <family val="2"/>
        <scheme val="minor"/>
      </rPr>
      <t xml:space="preserve">ਟ </t>
    </r>
    <r>
      <rPr>
        <b/>
        <sz val="11"/>
        <color rgb="FF800080"/>
        <rFont val="Calibri"/>
        <family val="2"/>
        <scheme val="minor"/>
      </rPr>
      <t xml:space="preserve">ਲ ਨਹ ਸਕਦ </t>
    </r>
    <r>
      <rPr>
        <sz val="11"/>
        <color rgb="FF008000"/>
        <rFont val="Calibri"/>
        <family val="2"/>
        <scheme val="minor"/>
      </rPr>
      <t xml:space="preserve">। </t>
    </r>
  </si>
  <si>
    <r>
      <rPr>
        <strike/>
        <sz val="11"/>
        <color rgb="FFFF0000"/>
        <rFont val="Calibri"/>
        <family val="2"/>
        <scheme val="minor"/>
      </rPr>
      <t xml:space="preserve">ਹ ਣ </t>
    </r>
    <r>
      <rPr>
        <sz val="11"/>
        <color rgb="FF008000"/>
        <rFont val="Calibri"/>
        <family val="2"/>
        <scheme val="minor"/>
      </rPr>
      <t xml:space="preserve">ਅਬਰ ਹ ਮ </t>
    </r>
    <r>
      <rPr>
        <i/>
        <sz val="11"/>
        <color rgb="FF0000FF"/>
        <rFont val="Calibri"/>
        <family val="2"/>
        <scheme val="minor"/>
      </rPr>
      <t xml:space="preserve">ਨ ਲ ਹ ਪਰਮ ਸ ਰ ਨ ਵ ਇਦ ਕ ਤ ਹ ਏ ਬਚਨ </t>
    </r>
    <r>
      <rPr>
        <sz val="11"/>
        <color rgb="FF008000"/>
        <rFont val="Calibri"/>
        <family val="2"/>
        <scheme val="minor"/>
      </rPr>
      <t xml:space="preserve">ਅਤ ਉਸ ਦ </t>
    </r>
    <r>
      <rPr>
        <b/>
        <sz val="11"/>
        <color rgb="FF800080"/>
        <rFont val="Calibri"/>
        <family val="2"/>
        <scheme val="minor"/>
      </rPr>
      <t xml:space="preserve">ਵ </t>
    </r>
    <r>
      <rPr>
        <sz val="11"/>
        <color rgb="FF008000"/>
        <rFont val="Calibri"/>
        <family val="2"/>
        <scheme val="minor"/>
      </rPr>
      <t xml:space="preserve">ਸ ਨ </t>
    </r>
    <r>
      <rPr>
        <i/>
        <sz val="11"/>
        <color rgb="FF0000FF"/>
        <rFont val="Calibri"/>
        <family val="2"/>
        <scheme val="minor"/>
      </rPr>
      <t xml:space="preserve">ਲ </t>
    </r>
    <r>
      <rPr>
        <sz val="11"/>
        <color rgb="FF008000"/>
        <rFont val="Calibri"/>
        <family val="2"/>
        <scheme val="minor"/>
      </rPr>
      <t xml:space="preserve">ਵ </t>
    </r>
    <r>
      <rPr>
        <b/>
        <sz val="11"/>
        <color rgb="FF800080"/>
        <rFont val="Calibri"/>
        <family val="2"/>
        <scheme val="minor"/>
      </rPr>
      <t xml:space="preserve">ਪ ਰ ਕ </t>
    </r>
    <r>
      <rPr>
        <sz val="11"/>
        <color rgb="FF008000"/>
        <rFont val="Calibri"/>
        <family val="2"/>
        <scheme val="minor"/>
      </rPr>
      <t xml:space="preserve">ਤ ਗਏ </t>
    </r>
    <r>
      <rPr>
        <strike/>
        <sz val="11"/>
        <color rgb="FFFF0000"/>
        <rFont val="Calibri"/>
        <family val="2"/>
        <scheme val="minor"/>
      </rPr>
      <t xml:space="preserve">ਸਨ </t>
    </r>
    <r>
      <rPr>
        <sz val="11"/>
        <color rgb="FF008000"/>
        <rFont val="Calibri"/>
        <family val="2"/>
        <scheme val="minor"/>
      </rPr>
      <t xml:space="preserve">। </t>
    </r>
    <r>
      <rPr>
        <b/>
        <sz val="11"/>
        <color rgb="FF800080"/>
        <rFont val="Calibri"/>
        <family val="2"/>
        <scheme val="minor"/>
      </rPr>
      <t xml:space="preserve">ਪਰਮ ਸ ਰ ਨ </t>
    </r>
    <r>
      <rPr>
        <sz val="11"/>
        <color rgb="FF008000"/>
        <rFont val="Calibri"/>
        <family val="2"/>
        <scheme val="minor"/>
      </rPr>
      <t xml:space="preserve">ਇਹ ਨਹ </t>
    </r>
    <r>
      <rPr>
        <b/>
        <sz val="11"/>
        <color rgb="FF800080"/>
        <rFont val="Calibri"/>
        <family val="2"/>
        <scheme val="minor"/>
      </rPr>
      <t xml:space="preserve">ਆਖ ਆ </t>
    </r>
    <r>
      <rPr>
        <sz val="11"/>
        <color rgb="FF008000"/>
        <rFont val="Calibri"/>
        <family val="2"/>
        <scheme val="minor"/>
      </rPr>
      <t xml:space="preserve">" </t>
    </r>
    <r>
      <rPr>
        <b/>
        <sz val="11"/>
        <color rgb="FF800080"/>
        <rFont val="Calibri"/>
        <family val="2"/>
        <scheme val="minor"/>
      </rPr>
      <t xml:space="preserve">ਤ ਰ ਵ </t>
    </r>
    <r>
      <rPr>
        <sz val="11"/>
        <color rgb="FF008000"/>
        <rFont val="Calibri"/>
        <family val="2"/>
        <scheme val="minor"/>
      </rPr>
      <t xml:space="preserve">ਸ ਨ </t>
    </r>
    <r>
      <rPr>
        <i/>
        <sz val="11"/>
        <color rgb="FF0000FF"/>
        <rFont val="Calibri"/>
        <family val="2"/>
        <scheme val="minor"/>
      </rPr>
      <t xml:space="preserve">ਲ " ਅਰਥ ਤ " ਵ ਸ ਨ ਲ " ਅਰਥ ਤ ਬਹ ਤ ਸ ਰ ਲ ਕ ਨ ਲ </t>
    </r>
    <r>
      <rPr>
        <sz val="11"/>
        <color rgb="FF008000"/>
        <rFont val="Calibri"/>
        <family val="2"/>
        <scheme val="minor"/>
      </rPr>
      <t xml:space="preserve">, </t>
    </r>
    <r>
      <rPr>
        <strike/>
        <sz val="11"/>
        <color rgb="FFFF0000"/>
        <rFont val="Calibri"/>
        <family val="2"/>
        <scheme val="minor"/>
      </rPr>
      <t xml:space="preserve">" ਜ ਵ ਬ ਹਲ ਆ ਦ ਲਈ </t>
    </r>
    <r>
      <rPr>
        <sz val="11"/>
        <color rgb="FF008000"/>
        <rFont val="Calibri"/>
        <family val="2"/>
        <scheme val="minor"/>
      </rPr>
      <t xml:space="preserve">ਪਰ </t>
    </r>
    <r>
      <rPr>
        <b/>
        <sz val="11"/>
        <color rgb="FF800080"/>
        <rFont val="Calibri"/>
        <family val="2"/>
        <scheme val="minor"/>
      </rPr>
      <t xml:space="preserve">ਇਹ </t>
    </r>
    <r>
      <rPr>
        <sz val="11"/>
        <color rgb="FF008000"/>
        <rFont val="Calibri"/>
        <family val="2"/>
        <scheme val="minor"/>
      </rPr>
      <t xml:space="preserve">ਇ ਕ </t>
    </r>
    <r>
      <rPr>
        <b/>
        <sz val="11"/>
        <color rgb="FF800080"/>
        <rFont val="Calibri"/>
        <family val="2"/>
        <scheme val="minor"/>
      </rPr>
      <t xml:space="preserve">ਹ ਨ ਲ </t>
    </r>
    <r>
      <rPr>
        <sz val="11"/>
        <color rgb="FF008000"/>
        <rFont val="Calibri"/>
        <family val="2"/>
        <scheme val="minor"/>
      </rPr>
      <t xml:space="preserve">ਕਹ ਦ ਹ </t>
    </r>
    <r>
      <rPr>
        <strike/>
        <sz val="11"/>
        <color rgb="FFFF0000"/>
        <rFont val="Calibri"/>
        <family val="2"/>
        <scheme val="minor"/>
      </rPr>
      <t xml:space="preserve">ਅਰਥ ਤ </t>
    </r>
    <r>
      <rPr>
        <sz val="11"/>
        <color rgb="FF008000"/>
        <rFont val="Calibri"/>
        <family val="2"/>
        <scheme val="minor"/>
      </rPr>
      <t xml:space="preserve">" ਤ ਰ </t>
    </r>
    <r>
      <rPr>
        <b/>
        <sz val="11"/>
        <color rgb="FF800080"/>
        <rFont val="Calibri"/>
        <family val="2"/>
        <scheme val="minor"/>
      </rPr>
      <t xml:space="preserve">ਵ </t>
    </r>
    <r>
      <rPr>
        <sz val="11"/>
        <color rgb="FF008000"/>
        <rFont val="Calibri"/>
        <family val="2"/>
        <scheme val="minor"/>
      </rPr>
      <t xml:space="preserve">ਸ ਨ </t>
    </r>
    <r>
      <rPr>
        <b/>
        <sz val="11"/>
        <color rgb="FF800080"/>
        <rFont val="Calibri"/>
        <family val="2"/>
        <scheme val="minor"/>
      </rPr>
      <t xml:space="preserve">ਲ </t>
    </r>
    <r>
      <rPr>
        <sz val="11"/>
        <color rgb="FF008000"/>
        <rFont val="Calibri"/>
        <family val="2"/>
        <scheme val="minor"/>
      </rPr>
      <t xml:space="preserve">" </t>
    </r>
    <r>
      <rPr>
        <b/>
        <sz val="11"/>
        <color rgb="FF800080"/>
        <rFont val="Calibri"/>
        <family val="2"/>
        <scheme val="minor"/>
      </rPr>
      <t xml:space="preserve">ਅਰਥ ਤ </t>
    </r>
    <r>
      <rPr>
        <sz val="11"/>
        <color rgb="FF008000"/>
        <rFont val="Calibri"/>
        <family val="2"/>
        <scheme val="minor"/>
      </rPr>
      <t xml:space="preserve">ਮਸ ਹ </t>
    </r>
    <r>
      <rPr>
        <strike/>
        <sz val="11"/>
        <color rgb="FFFF0000"/>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</si>
  <si>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ਹ ਣ </t>
    </r>
    <r>
      <rPr>
        <sz val="11"/>
        <color rgb="FF008000"/>
        <rFont val="Calibri"/>
        <family val="2"/>
        <scheme val="minor"/>
      </rPr>
      <t xml:space="preserve">ਮ ਇਹ ਆਖਦ ਹ </t>
    </r>
    <r>
      <rPr>
        <b/>
        <sz val="11"/>
        <color rgb="FF800080"/>
        <rFont val="Calibri"/>
        <family val="2"/>
        <scheme val="minor"/>
      </rPr>
      <t xml:space="preserve">ਕ </t>
    </r>
    <r>
      <rPr>
        <sz val="11"/>
        <color rgb="FF008000"/>
        <rFont val="Calibri"/>
        <family val="2"/>
        <scheme val="minor"/>
      </rPr>
      <t xml:space="preserve">ਪਰਮ ਸ ਰ ਨ </t>
    </r>
    <r>
      <rPr>
        <b/>
        <sz val="11"/>
        <color rgb="FF800080"/>
        <rFont val="Calibri"/>
        <family val="2"/>
        <scheme val="minor"/>
      </rPr>
      <t xml:space="preserve">ਇ ਕ ਨ ਮ ਬਣ ਇਆ </t>
    </r>
    <r>
      <rPr>
        <sz val="11"/>
        <color rgb="FF008000"/>
        <rFont val="Calibri"/>
        <family val="2"/>
        <scheme val="minor"/>
      </rPr>
      <t xml:space="preserve">ਹ </t>
    </r>
    <r>
      <rPr>
        <b/>
        <sz val="11"/>
        <color rgb="FF800080"/>
        <rFont val="Calibri"/>
        <family val="2"/>
        <scheme val="minor"/>
      </rPr>
      <t xml:space="preserve">, ਜ ਸ </t>
    </r>
    <r>
      <rPr>
        <sz val="11"/>
        <color rgb="FF008000"/>
        <rFont val="Calibri"/>
        <family val="2"/>
        <scheme val="minor"/>
      </rPr>
      <t xml:space="preserve">ਨ </t>
    </r>
    <r>
      <rPr>
        <strike/>
        <sz val="11"/>
        <color rgb="FFFF0000"/>
        <rFont val="Calibri"/>
        <family val="2"/>
        <scheme val="minor"/>
      </rPr>
      <t xml:space="preserve">ਹ ਆ ਸ ਸ </t>
    </r>
    <r>
      <rPr>
        <sz val="11"/>
        <color rgb="FF008000"/>
        <rFont val="Calibri"/>
        <family val="2"/>
        <scheme val="minor"/>
      </rPr>
      <t xml:space="preserve">ਬ ਵਸਥ </t>
    </r>
    <r>
      <rPr>
        <strike/>
        <sz val="11"/>
        <color rgb="FFFF0000"/>
        <rFont val="Calibri"/>
        <family val="2"/>
        <scheme val="minor"/>
      </rPr>
      <t xml:space="preserve">ਜ ਹੜ ਉਸ ਤ </t>
    </r>
    <r>
      <rPr>
        <sz val="11"/>
        <color rgb="FF008000"/>
        <rFont val="Calibri"/>
        <family val="2"/>
        <scheme val="minor"/>
      </rPr>
      <t xml:space="preserve">ਚ ਰ ਸ ਤ ਹ ਸ ਲ </t>
    </r>
    <r>
      <rPr>
        <b/>
        <sz val="11"/>
        <color rgb="FF800080"/>
        <rFont val="Calibri"/>
        <family val="2"/>
        <scheme val="minor"/>
      </rPr>
      <t xml:space="preserve">ਤ ਪਹ ਲ ਹ ਠਹ ਰ ਇਆ ਹ ਇਆ ਸ , ਇਸ ਲਈ ਉਹ ਵ ਇਦ </t>
    </r>
    <r>
      <rPr>
        <sz val="11"/>
        <color rgb="FF008000"/>
        <rFont val="Calibri"/>
        <family val="2"/>
        <scheme val="minor"/>
      </rPr>
      <t xml:space="preserve">ਨ </t>
    </r>
    <r>
      <rPr>
        <strike/>
        <sz val="11"/>
        <color rgb="FFFF0000"/>
        <rFont val="Calibri"/>
        <family val="2"/>
        <scheme val="minor"/>
      </rPr>
      <t xml:space="preserve">ਮ ਨ ਨਹ </t>
    </r>
    <r>
      <rPr>
        <sz val="11"/>
        <color rgb="FF008000"/>
        <rFont val="Calibri"/>
        <family val="2"/>
        <scheme val="minor"/>
      </rPr>
      <t xml:space="preserve">ਟ ਲ </t>
    </r>
    <r>
      <rPr>
        <b/>
        <sz val="11"/>
        <color rgb="FF800080"/>
        <rFont val="Calibri"/>
        <family val="2"/>
        <scheme val="minor"/>
      </rPr>
      <t xml:space="preserve">ਨ ਸਕ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</si>
  <si>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ਜ ਵ </t>
    </r>
    <r>
      <rPr>
        <b/>
        <sz val="11"/>
        <color rgb="FF800080"/>
        <rFont val="Calibri"/>
        <family val="2"/>
        <scheme val="minor"/>
      </rPr>
      <t xml:space="preserve">ਰਸ </t>
    </r>
    <r>
      <rPr>
        <sz val="11"/>
        <color rgb="FF008000"/>
        <rFont val="Calibri"/>
        <family val="2"/>
        <scheme val="minor"/>
      </rPr>
      <t xml:space="preserve">ਬ ਵਸਥ ਤ ਹ ਦ ਤ </t>
    </r>
    <r>
      <rPr>
        <strike/>
        <sz val="11"/>
        <color rgb="FFFF0000"/>
        <rFont val="Calibri"/>
        <family val="2"/>
        <scheme val="minor"/>
      </rPr>
      <t xml:space="preserve">ਫ ਰ </t>
    </r>
    <r>
      <rPr>
        <sz val="11"/>
        <color rgb="FF008000"/>
        <rFont val="Calibri"/>
        <family val="2"/>
        <scheme val="minor"/>
      </rPr>
      <t xml:space="preserve">ਵ ਇਦ ਤ ਨਹ </t>
    </r>
    <r>
      <rPr>
        <strike/>
        <sz val="11"/>
        <color rgb="FFFF0000"/>
        <rFont val="Calibri"/>
        <family val="2"/>
        <scheme val="minor"/>
      </rPr>
      <t xml:space="preserve">, </t>
    </r>
    <r>
      <rPr>
        <sz val="11"/>
        <color rgb="FF008000"/>
        <rFont val="Calibri"/>
        <family val="2"/>
        <scheme val="minor"/>
      </rPr>
      <t xml:space="preserve">ਪਰ ਪਰਮ ਸ ਰ ਨ ਅਬਰ ਹ ਮ ਨ ਵ ਇਦ </t>
    </r>
    <r>
      <rPr>
        <strike/>
        <sz val="11"/>
        <color rgb="FFFF0000"/>
        <rFont val="Calibri"/>
        <family val="2"/>
        <scheme val="minor"/>
      </rPr>
      <t xml:space="preserve">ਦ </t>
    </r>
    <r>
      <rPr>
        <sz val="11"/>
        <color rgb="FF008000"/>
        <rFont val="Calibri"/>
        <family val="2"/>
        <scheme val="minor"/>
      </rPr>
      <t xml:space="preserve">ਰ ਹ </t>
    </r>
    <r>
      <rPr>
        <i/>
        <sz val="11"/>
        <color rgb="FF0000FF"/>
        <rFont val="Calibri"/>
        <family val="2"/>
        <scheme val="minor"/>
      </rPr>
      <t xml:space="preserve">ਬਰਕਤ </t>
    </r>
    <r>
      <rPr>
        <sz val="11"/>
        <color rgb="FF008000"/>
        <rFont val="Calibri"/>
        <family val="2"/>
        <scheme val="minor"/>
      </rPr>
      <t xml:space="preserve">ਦ ਤ । </t>
    </r>
  </si>
  <si>
    <r>
      <rPr>
        <strike/>
        <sz val="11"/>
        <color rgb="FFFF0000"/>
        <rFont val="Calibri"/>
        <family val="2"/>
        <scheme val="minor"/>
      </rPr>
      <t xml:space="preserve">ਤ ਫ ਰ </t>
    </r>
    <r>
      <rPr>
        <sz val="11"/>
        <color rgb="FF008000"/>
        <rFont val="Calibri"/>
        <family val="2"/>
        <scheme val="minor"/>
      </rPr>
      <t xml:space="preserve">ਬ ਵਸਥ ਕ </t>
    </r>
    <r>
      <rPr>
        <b/>
        <sz val="11"/>
        <color rgb="FF800080"/>
        <rFont val="Calibri"/>
        <family val="2"/>
        <scheme val="minor"/>
      </rPr>
      <t xml:space="preserve">ਸ </t>
    </r>
    <r>
      <rPr>
        <sz val="11"/>
        <color rgb="FF008000"/>
        <rFont val="Calibri"/>
        <family val="2"/>
        <scheme val="minor"/>
      </rPr>
      <t xml:space="preserve">? ਉਹ ਅਪਰ ਧ </t>
    </r>
    <r>
      <rPr>
        <i/>
        <sz val="11"/>
        <color rgb="FF0000FF"/>
        <rFont val="Calibri"/>
        <family val="2"/>
        <scheme val="minor"/>
      </rPr>
      <t xml:space="preserve">ਆ </t>
    </r>
    <r>
      <rPr>
        <sz val="11"/>
        <color rgb="FF008000"/>
        <rFont val="Calibri"/>
        <family val="2"/>
        <scheme val="minor"/>
      </rPr>
      <t xml:space="preserve">ਦ </t>
    </r>
    <r>
      <rPr>
        <i/>
        <sz val="11"/>
        <color rgb="FF0000FF"/>
        <rFont val="Calibri"/>
        <family val="2"/>
        <scheme val="minor"/>
      </rPr>
      <t xml:space="preserve">ਲਈ </t>
    </r>
    <r>
      <rPr>
        <sz val="11"/>
        <color rgb="FF008000"/>
        <rFont val="Calibri"/>
        <family val="2"/>
        <scheme val="minor"/>
      </rPr>
      <t xml:space="preserve">ਕ </t>
    </r>
    <r>
      <rPr>
        <b/>
        <sz val="11"/>
        <color rgb="FF800080"/>
        <rFont val="Calibri"/>
        <family val="2"/>
        <scheme val="minor"/>
      </rPr>
      <t xml:space="preserve">ਰਪ ਨ ਲ ਠਹ ਰ ਈ ਗਈ , ਜਦ </t>
    </r>
    <r>
      <rPr>
        <sz val="11"/>
        <color rgb="FF008000"/>
        <rFont val="Calibri"/>
        <family val="2"/>
        <scheme val="minor"/>
      </rPr>
      <t xml:space="preserve">ਤ </t>
    </r>
    <r>
      <rPr>
        <strike/>
        <sz val="11"/>
        <color rgb="FFFF0000"/>
        <rFont val="Calibri"/>
        <family val="2"/>
        <scheme val="minor"/>
      </rPr>
      <t xml:space="preserve">ਗਈ </t>
    </r>
    <r>
      <rPr>
        <sz val="11"/>
        <color rgb="FF008000"/>
        <rFont val="Calibri"/>
        <family val="2"/>
        <scheme val="minor"/>
      </rPr>
      <t xml:space="preserve">ਕ </t>
    </r>
    <r>
      <rPr>
        <strike/>
        <sz val="11"/>
        <color rgb="FFFF0000"/>
        <rFont val="Calibri"/>
        <family val="2"/>
        <scheme val="minor"/>
      </rPr>
      <t xml:space="preserve">ਜ ਨ ਚ ਰ </t>
    </r>
    <r>
      <rPr>
        <sz val="11"/>
        <color rgb="FF008000"/>
        <rFont val="Calibri"/>
        <family val="2"/>
        <scheme val="minor"/>
      </rPr>
      <t xml:space="preserve">ਉਹ </t>
    </r>
    <r>
      <rPr>
        <strike/>
        <sz val="11"/>
        <color rgb="FFFF0000"/>
        <rFont val="Calibri"/>
        <family val="2"/>
        <scheme val="minor"/>
      </rPr>
      <t xml:space="preserve">ਅ ਸ ਜ ਹ ਨ </t>
    </r>
    <r>
      <rPr>
        <sz val="11"/>
        <color rgb="FF008000"/>
        <rFont val="Calibri"/>
        <family val="2"/>
        <scheme val="minor"/>
      </rPr>
      <t xml:space="preserve">ਵ ਇਦ </t>
    </r>
    <r>
      <rPr>
        <b/>
        <sz val="11"/>
        <color rgb="FF800080"/>
        <rFont val="Calibri"/>
        <family val="2"/>
        <scheme val="minor"/>
      </rPr>
      <t xml:space="preserve">ਕ </t>
    </r>
    <r>
      <rPr>
        <sz val="11"/>
        <color rgb="FF008000"/>
        <rFont val="Calibri"/>
        <family val="2"/>
        <scheme val="minor"/>
      </rPr>
      <t xml:space="preserve">ਤ ਹ ਇਆ </t>
    </r>
    <r>
      <rPr>
        <b/>
        <sz val="11"/>
        <color rgb="FF800080"/>
        <rFont val="Calibri"/>
        <family val="2"/>
        <scheme val="minor"/>
      </rPr>
      <t xml:space="preserve">ਵ ਸ </t>
    </r>
    <r>
      <rPr>
        <sz val="11"/>
        <color rgb="FF008000"/>
        <rFont val="Calibri"/>
        <family val="2"/>
        <scheme val="minor"/>
      </rPr>
      <t xml:space="preserve">ਨ ਆਵ </t>
    </r>
    <r>
      <rPr>
        <b/>
        <sz val="11"/>
        <color rgb="FF800080"/>
        <rFont val="Calibri"/>
        <family val="2"/>
        <scheme val="minor"/>
      </rPr>
      <t xml:space="preserve">, ਜ ਹੜ </t>
    </r>
    <r>
      <rPr>
        <sz val="11"/>
        <color rgb="FF008000"/>
        <rFont val="Calibri"/>
        <family val="2"/>
        <scheme val="minor"/>
      </rPr>
      <t xml:space="preserve">ਦ ਤ ਦ ਰ ਹ </t>
    </r>
    <r>
      <rPr>
        <strike/>
        <sz val="11"/>
        <color rgb="FFFF0000"/>
        <rFont val="Calibri"/>
        <family val="2"/>
        <scheme val="minor"/>
      </rPr>
      <t xml:space="preserve">ਇ ਕ </t>
    </r>
    <r>
      <rPr>
        <sz val="11"/>
        <color rgb="FF008000"/>
        <rFont val="Calibri"/>
        <family val="2"/>
        <scheme val="minor"/>
      </rPr>
      <t xml:space="preserve">ਵ ਚ ਲ ਦ ਹ ਥ </t>
    </r>
    <r>
      <rPr>
        <b/>
        <sz val="11"/>
        <color rgb="FF800080"/>
        <rFont val="Calibri"/>
        <family val="2"/>
        <scheme val="minor"/>
      </rPr>
      <t xml:space="preserve">ਹ ਕਮ ਦ ਤ ਗ ਆ </t>
    </r>
    <r>
      <rPr>
        <sz val="11"/>
        <color rgb="FF008000"/>
        <rFont val="Calibri"/>
        <family val="2"/>
        <scheme val="minor"/>
      </rPr>
      <t xml:space="preserve">। </t>
    </r>
  </si>
  <si>
    <r>
      <rPr>
        <sz val="11"/>
        <color rgb="FF008000"/>
        <rFont val="Calibri"/>
        <family val="2"/>
        <scheme val="minor"/>
      </rPr>
      <t xml:space="preserve">ਮ ਤ ਹ ਡ </t>
    </r>
    <r>
      <rPr>
        <i/>
        <sz val="11"/>
        <color rgb="FF0000FF"/>
        <rFont val="Calibri"/>
        <family val="2"/>
        <scheme val="minor"/>
      </rPr>
      <t xml:space="preserve">ਤ ਇਹ ਹ ਇ </t>
    </r>
    <r>
      <rPr>
        <sz val="11"/>
        <color rgb="FF008000"/>
        <rFont val="Calibri"/>
        <family val="2"/>
        <scheme val="minor"/>
      </rPr>
      <t xml:space="preserve">ਕ </t>
    </r>
    <r>
      <rPr>
        <i/>
        <sz val="11"/>
        <color rgb="FF0000FF"/>
        <rFont val="Calibri"/>
        <family val="2"/>
        <scheme val="minor"/>
      </rPr>
      <t xml:space="preserve">ਗ </t>
    </r>
    <r>
      <rPr>
        <sz val="11"/>
        <color rgb="FF008000"/>
        <rFont val="Calibri"/>
        <family val="2"/>
        <scheme val="minor"/>
      </rPr>
      <t xml:space="preserve">ਲ </t>
    </r>
    <r>
      <rPr>
        <b/>
        <sz val="11"/>
        <color rgb="FF800080"/>
        <rFont val="Calibri"/>
        <family val="2"/>
        <scheme val="minor"/>
      </rPr>
      <t xml:space="preserve">ਪ ਛਣ </t>
    </r>
    <r>
      <rPr>
        <sz val="11"/>
        <color rgb="FF008000"/>
        <rFont val="Calibri"/>
        <family val="2"/>
        <scheme val="minor"/>
      </rPr>
      <t xml:space="preserve">ਚ ਹ ਦ ਹ </t>
    </r>
    <r>
      <rPr>
        <i/>
        <sz val="11"/>
        <color rgb="FF0000FF"/>
        <rFont val="Calibri"/>
        <family val="2"/>
        <scheme val="minor"/>
      </rPr>
      <t xml:space="preserve">, </t>
    </r>
    <r>
      <rPr>
        <sz val="11"/>
        <color rgb="FF008000"/>
        <rFont val="Calibri"/>
        <family val="2"/>
        <scheme val="minor"/>
      </rPr>
      <t xml:space="preserve">ਕ ਤ </t>
    </r>
    <r>
      <rPr>
        <b/>
        <sz val="11"/>
        <color rgb="FF800080"/>
        <rFont val="Calibri"/>
        <family val="2"/>
        <scheme val="minor"/>
      </rPr>
      <t xml:space="preserve">ਸ </t>
    </r>
    <r>
      <rPr>
        <sz val="11"/>
        <color rgb="FF008000"/>
        <rFont val="Calibri"/>
        <family val="2"/>
        <scheme val="minor"/>
      </rPr>
      <t xml:space="preserve">ਬ ਵਸਥ ਦ ਕ ਮ ਤ </t>
    </r>
    <r>
      <rPr>
        <i/>
        <sz val="11"/>
        <color rgb="FF0000FF"/>
        <rFont val="Calibri"/>
        <family val="2"/>
        <scheme val="minor"/>
      </rPr>
      <t xml:space="preserve">ਆਤਮ ਨ </t>
    </r>
    <r>
      <rPr>
        <sz val="11"/>
        <color rgb="FF008000"/>
        <rFont val="Calibri"/>
        <family val="2"/>
        <scheme val="minor"/>
      </rPr>
      <t xml:space="preserve">ਪ </t>
    </r>
    <r>
      <rPr>
        <strike/>
        <sz val="11"/>
        <color rgb="FFFF0000"/>
        <rFont val="Calibri"/>
        <family val="2"/>
        <scheme val="minor"/>
      </rPr>
      <t xml:space="preserve">ਰ ਪਤ ਹ </t>
    </r>
    <r>
      <rPr>
        <sz val="11"/>
        <color rgb="FF008000"/>
        <rFont val="Calibri"/>
        <family val="2"/>
        <scheme val="minor"/>
      </rPr>
      <t xml:space="preserve">ਇਆ ਜ ਵ ਸ ਵ ਸ ਦ ਸ </t>
    </r>
    <r>
      <rPr>
        <b/>
        <sz val="11"/>
        <color rgb="FF800080"/>
        <rFont val="Calibri"/>
        <family val="2"/>
        <scheme val="minor"/>
      </rPr>
      <t xml:space="preserve">ਣਨ </t>
    </r>
    <r>
      <rPr>
        <sz val="11"/>
        <color rgb="FF008000"/>
        <rFont val="Calibri"/>
        <family val="2"/>
        <scheme val="minor"/>
      </rPr>
      <t xml:space="preserve">ਤ ? </t>
    </r>
  </si>
  <si>
    <r>
      <rPr>
        <b/>
        <sz val="11"/>
        <color rgb="FF800080"/>
        <rFont val="Calibri"/>
        <family val="2"/>
        <scheme val="minor"/>
      </rPr>
      <t xml:space="preserve">ਪਰ </t>
    </r>
    <r>
      <rPr>
        <sz val="11"/>
        <color rgb="FF008000"/>
        <rFont val="Calibri"/>
        <family val="2"/>
        <scheme val="minor"/>
      </rPr>
      <t xml:space="preserve">ਵ </t>
    </r>
    <r>
      <rPr>
        <b/>
        <sz val="11"/>
        <color rgb="FF800080"/>
        <rFont val="Calibri"/>
        <family val="2"/>
        <scheme val="minor"/>
      </rPr>
      <t xml:space="preserve">ਚਕ ਰਲ </t>
    </r>
    <r>
      <rPr>
        <sz val="11"/>
        <color rgb="FF008000"/>
        <rFont val="Calibri"/>
        <family val="2"/>
        <scheme val="minor"/>
      </rPr>
      <t xml:space="preserve">ਇ ਕ </t>
    </r>
    <r>
      <rPr>
        <b/>
        <sz val="11"/>
        <color rgb="FF800080"/>
        <rFont val="Calibri"/>
        <family val="2"/>
        <scheme val="minor"/>
      </rPr>
      <t xml:space="preserve">ਗ ਲ </t>
    </r>
    <r>
      <rPr>
        <sz val="11"/>
        <color rgb="FF008000"/>
        <rFont val="Calibri"/>
        <family val="2"/>
        <scheme val="minor"/>
      </rPr>
      <t xml:space="preserve">ਨਹ </t>
    </r>
    <r>
      <rPr>
        <strike/>
        <sz val="11"/>
        <color rgb="FFFF0000"/>
        <rFont val="Calibri"/>
        <family val="2"/>
        <scheme val="minor"/>
      </rPr>
      <t xml:space="preserve">ਹ ਦ </t>
    </r>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ਪਰਮ ਸ ਰ ਇ ਕ ਹ । </t>
    </r>
  </si>
  <si>
    <r>
      <rPr>
        <b/>
        <sz val="11"/>
        <color rgb="FF800080"/>
        <rFont val="Calibri"/>
        <family val="2"/>
        <scheme val="minor"/>
      </rPr>
      <t xml:space="preserve">ਕ </t>
    </r>
    <r>
      <rPr>
        <sz val="11"/>
        <color rgb="FF008000"/>
        <rFont val="Calibri"/>
        <family val="2"/>
        <scheme val="minor"/>
      </rPr>
      <t xml:space="preserve">ਬ ਵਸਥ ਪਰਮ ਸ ਰ ਦ </t>
    </r>
    <r>
      <rPr>
        <b/>
        <sz val="11"/>
        <color rgb="FF800080"/>
        <rFont val="Calibri"/>
        <family val="2"/>
        <scheme val="minor"/>
      </rPr>
      <t xml:space="preserve">ਬਚਨ ਅਨ ਸ </t>
    </r>
    <r>
      <rPr>
        <sz val="11"/>
        <color rgb="FF008000"/>
        <rFont val="Calibri"/>
        <family val="2"/>
        <scheme val="minor"/>
      </rPr>
      <t xml:space="preserve">ਰ </t>
    </r>
    <r>
      <rPr>
        <strike/>
        <sz val="11"/>
        <color rgb="FFFF0000"/>
        <rFont val="Calibri"/>
        <family val="2"/>
        <scheme val="minor"/>
      </rPr>
      <t xml:space="preserve">ਧ </t>
    </r>
    <r>
      <rPr>
        <sz val="11"/>
        <color rgb="FF008000"/>
        <rFont val="Calibri"/>
        <family val="2"/>
        <scheme val="minor"/>
      </rPr>
      <t xml:space="preserve">ਹ ? </t>
    </r>
    <r>
      <rPr>
        <b/>
        <sz val="11"/>
        <color rgb="FF800080"/>
        <rFont val="Calibri"/>
        <family val="2"/>
        <scheme val="minor"/>
      </rPr>
      <t xml:space="preserve">ਕ ਤ ਇਸ ਤਰ ਹ ਨ ਹ ਵ ! ਕ ਉ </t>
    </r>
    <r>
      <rPr>
        <sz val="11"/>
        <color rgb="FF008000"/>
        <rFont val="Calibri"/>
        <family val="2"/>
        <scheme val="minor"/>
      </rPr>
      <t xml:space="preserve">ਜ </t>
    </r>
    <r>
      <rPr>
        <b/>
        <sz val="11"/>
        <color rgb="FF800080"/>
        <rFont val="Calibri"/>
        <family val="2"/>
        <scheme val="minor"/>
      </rPr>
      <t xml:space="preserve">ਜ </t>
    </r>
    <r>
      <rPr>
        <sz val="11"/>
        <color rgb="FF008000"/>
        <rFont val="Calibri"/>
        <family val="2"/>
        <scheme val="minor"/>
      </rPr>
      <t xml:space="preserve">ਬ ਵਸਥ ਦ ਤ </t>
    </r>
    <r>
      <rPr>
        <b/>
        <sz val="11"/>
        <color rgb="FF800080"/>
        <rFont val="Calibri"/>
        <family val="2"/>
        <scheme val="minor"/>
      </rPr>
      <t xml:space="preserve">ਜ </t>
    </r>
    <r>
      <rPr>
        <sz val="11"/>
        <color rgb="FF008000"/>
        <rFont val="Calibri"/>
        <family val="2"/>
        <scheme val="minor"/>
      </rPr>
      <t xml:space="preserve">ਦ </t>
    </r>
    <r>
      <rPr>
        <b/>
        <sz val="11"/>
        <color rgb="FF800080"/>
        <rFont val="Calibri"/>
        <family val="2"/>
        <scheme val="minor"/>
      </rPr>
      <t xml:space="preserve">ਤ ਉਹ </t>
    </r>
    <r>
      <rPr>
        <sz val="11"/>
        <color rgb="FF008000"/>
        <rFont val="Calibri"/>
        <family val="2"/>
        <scheme val="minor"/>
      </rPr>
      <t xml:space="preserve">ਜ ਵਨ ਦ </t>
    </r>
    <r>
      <rPr>
        <b/>
        <sz val="11"/>
        <color rgb="FF800080"/>
        <rFont val="Calibri"/>
        <family val="2"/>
        <scheme val="minor"/>
      </rPr>
      <t xml:space="preserve">ਣ ਯ ਗ ਹ ਦ </t>
    </r>
    <r>
      <rPr>
        <sz val="11"/>
        <color rgb="FF008000"/>
        <rFont val="Calibri"/>
        <family val="2"/>
        <scheme val="minor"/>
      </rPr>
      <t xml:space="preserve">ਤ </t>
    </r>
    <r>
      <rPr>
        <strike/>
        <sz val="11"/>
        <color rgb="FFFF0000"/>
        <rFont val="Calibri"/>
        <family val="2"/>
        <scheme val="minor"/>
      </rPr>
      <t xml:space="preserve">ਧ ਰਮ ਕਤ </t>
    </r>
    <r>
      <rPr>
        <sz val="11"/>
        <color rgb="FF008000"/>
        <rFont val="Calibri"/>
        <family val="2"/>
        <scheme val="minor"/>
      </rPr>
      <t xml:space="preserve">ਸ ਚ </t>
    </r>
    <r>
      <rPr>
        <i/>
        <sz val="11"/>
        <color rgb="FF0000FF"/>
        <rFont val="Calibri"/>
        <family val="2"/>
        <scheme val="minor"/>
      </rPr>
      <t xml:space="preserve">- </t>
    </r>
    <r>
      <rPr>
        <sz val="11"/>
        <color rgb="FF008000"/>
        <rFont val="Calibri"/>
        <family val="2"/>
        <scheme val="minor"/>
      </rPr>
      <t xml:space="preserve">ਮ ਚ ਬ ਵਸਥ ਤ </t>
    </r>
    <r>
      <rPr>
        <b/>
        <sz val="11"/>
        <color rgb="FF800080"/>
        <rFont val="Calibri"/>
        <family val="2"/>
        <scheme val="minor"/>
      </rPr>
      <t xml:space="preserve">ਧ ਰਮ ਕਤ ਆਉ </t>
    </r>
    <r>
      <rPr>
        <sz val="11"/>
        <color rgb="FF008000"/>
        <rFont val="Calibri"/>
        <family val="2"/>
        <scheme val="minor"/>
      </rPr>
      <t xml:space="preserve">ਦ । </t>
    </r>
  </si>
  <si>
    <r>
      <rPr>
        <sz val="11"/>
        <color rgb="FF008000"/>
        <rFont val="Calibri"/>
        <family val="2"/>
        <scheme val="minor"/>
      </rPr>
      <t xml:space="preserve">ਪਰ </t>
    </r>
    <r>
      <rPr>
        <b/>
        <sz val="11"/>
        <color rgb="FF800080"/>
        <rFont val="Calibri"/>
        <family val="2"/>
        <scheme val="minor"/>
      </rPr>
      <t xml:space="preserve">ਪਵ ਤਰ ਗ ਰ ਥ </t>
    </r>
    <r>
      <rPr>
        <sz val="11"/>
        <color rgb="FF008000"/>
        <rFont val="Calibri"/>
        <family val="2"/>
        <scheme val="minor"/>
      </rPr>
      <t xml:space="preserve">ਨ ਪ ਪ ਦ </t>
    </r>
    <r>
      <rPr>
        <b/>
        <sz val="11"/>
        <color rgb="FF800080"/>
        <rFont val="Calibri"/>
        <family val="2"/>
        <scheme val="minor"/>
      </rPr>
      <t xml:space="preserve">ਬ ਰ ਸਭ ਕ ਝ ਲ ਖ ਆ ਹ ਇਆ ਹ , </t>
    </r>
    <r>
      <rPr>
        <sz val="11"/>
        <color rgb="FF008000"/>
        <rFont val="Calibri"/>
        <family val="2"/>
        <scheme val="minor"/>
      </rPr>
      <t xml:space="preserve">ਤ </t>
    </r>
    <r>
      <rPr>
        <strike/>
        <sz val="11"/>
        <color rgb="FFFF0000"/>
        <rFont val="Calibri"/>
        <family val="2"/>
        <scheme val="minor"/>
      </rPr>
      <t xml:space="preserve">ਭਈ ਉਹ ਵ ਇਦ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ਯ ਸ ਮਸ ਹ ਉ ਤ ਵ ਸ ਵ ਸ ਕਰਨ </t>
    </r>
    <r>
      <rPr>
        <b/>
        <sz val="11"/>
        <color rgb="FF800080"/>
        <rFont val="Calibri"/>
        <family val="2"/>
        <scheme val="minor"/>
      </rPr>
      <t xml:space="preserve">ਦ ਰ </t>
    </r>
    <r>
      <rPr>
        <sz val="11"/>
        <color rgb="FF008000"/>
        <rFont val="Calibri"/>
        <family val="2"/>
        <scheme val="minor"/>
      </rPr>
      <t xml:space="preserve">ਹ </t>
    </r>
    <r>
      <rPr>
        <i/>
        <sz val="11"/>
        <color rgb="FF0000FF"/>
        <rFont val="Calibri"/>
        <family val="2"/>
        <scheme val="minor"/>
      </rPr>
      <t xml:space="preserve">ਵ ਇਦ </t>
    </r>
    <r>
      <rPr>
        <sz val="11"/>
        <color rgb="FF008000"/>
        <rFont val="Calibri"/>
        <family val="2"/>
        <scheme val="minor"/>
      </rPr>
      <t xml:space="preserve">ਵ ਸ ਵ ਸ ਕਰਨ ਵ ਲ ਆ ਨ ਦ ਤ ਜ ਵ । </t>
    </r>
  </si>
  <si>
    <r>
      <rPr>
        <sz val="11"/>
        <color rgb="FF008000"/>
        <rFont val="Calibri"/>
        <family val="2"/>
        <scheme val="minor"/>
      </rPr>
      <t xml:space="preserve">ਪਰ </t>
    </r>
    <r>
      <rPr>
        <i/>
        <sz val="11"/>
        <color rgb="FF0000FF"/>
        <rFont val="Calibri"/>
        <family val="2"/>
        <scheme val="minor"/>
      </rPr>
      <t xml:space="preserve">ਜਦ </t>
    </r>
    <r>
      <rPr>
        <sz val="11"/>
        <color rgb="FF008000"/>
        <rFont val="Calibri"/>
        <family val="2"/>
        <scheme val="minor"/>
      </rPr>
      <t xml:space="preserve">ਵ ਸ ਵ ਸ </t>
    </r>
    <r>
      <rPr>
        <strike/>
        <sz val="11"/>
        <color rgb="FFFF0000"/>
        <rFont val="Calibri"/>
        <family val="2"/>
        <scheme val="minor"/>
      </rPr>
      <t xml:space="preserve">ਦ </t>
    </r>
    <r>
      <rPr>
        <sz val="11"/>
        <color rgb="FF008000"/>
        <rFont val="Calibri"/>
        <family val="2"/>
        <scheme val="minor"/>
      </rPr>
      <t xml:space="preserve">ਆਉਣ ਤ ਪਹ ਲ </t>
    </r>
    <r>
      <rPr>
        <b/>
        <sz val="11"/>
        <color rgb="FF800080"/>
        <rFont val="Calibri"/>
        <family val="2"/>
        <scheme val="minor"/>
      </rPr>
      <t xml:space="preserve">, ਬ ਵਸਥ ਸ ਨ </t>
    </r>
    <r>
      <rPr>
        <sz val="11"/>
        <color rgb="FF008000"/>
        <rFont val="Calibri"/>
        <family val="2"/>
        <scheme val="minor"/>
      </rPr>
      <t xml:space="preserve">ਉਸ ਵ ਸ ਵ ਸ ਦ </t>
    </r>
    <r>
      <rPr>
        <b/>
        <sz val="11"/>
        <color rgb="FF800080"/>
        <rFont val="Calibri"/>
        <family val="2"/>
        <scheme val="minor"/>
      </rPr>
      <t xml:space="preserve">ਰ ਖ ਵ ਚ ਰ ਖਦ ਰਹ , </t>
    </r>
    <r>
      <rPr>
        <sz val="11"/>
        <color rgb="FF008000"/>
        <rFont val="Calibri"/>
        <family val="2"/>
        <scheme val="minor"/>
      </rPr>
      <t xml:space="preserve">ਜ ਹੜ </t>
    </r>
    <r>
      <rPr>
        <b/>
        <sz val="11"/>
        <color rgb="FF800080"/>
        <rFont val="Calibri"/>
        <family val="2"/>
        <scheme val="minor"/>
      </rPr>
      <t xml:space="preserve">ਪ ਰਗਟ </t>
    </r>
    <r>
      <rPr>
        <sz val="11"/>
        <color rgb="FF008000"/>
        <rFont val="Calibri"/>
        <family val="2"/>
        <scheme val="minor"/>
      </rPr>
      <t xml:space="preserve">ਹ ਣ ਵ ਲ ਸ </t>
    </r>
    <r>
      <rPr>
        <strike/>
        <sz val="11"/>
        <color rgb="FFFF0000"/>
        <rFont val="Calibri"/>
        <family val="2"/>
        <scheme val="minor"/>
      </rPr>
      <t xml:space="preserve">ਅਸ ਬ ਵਸਥ ਦ ਪਹ ਰ ਹ ਠ ਬ ਧ ਹ ਏ ਰਹ ਦ ਸ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</si>
  <si>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ਬ ਵਸਥ ਮਸ ਹ ਦ ਆਉਣ ਤ ਕ ਸ ਡ </t>
    </r>
    <r>
      <rPr>
        <b/>
        <sz val="11"/>
        <color rgb="FF800080"/>
        <rFont val="Calibri"/>
        <family val="2"/>
        <scheme val="minor"/>
      </rPr>
      <t xml:space="preserve">ਉਪਦ ਸ </t>
    </r>
    <r>
      <rPr>
        <sz val="11"/>
        <color rgb="FF008000"/>
        <rFont val="Calibri"/>
        <family val="2"/>
        <scheme val="minor"/>
      </rPr>
      <t xml:space="preserve">ਕ </t>
    </r>
    <r>
      <rPr>
        <i/>
        <sz val="11"/>
        <color rgb="FF0000FF"/>
        <rFont val="Calibri"/>
        <family val="2"/>
        <scheme val="minor"/>
      </rPr>
      <t xml:space="preserve">ਹ ਗਈ ਹ ਤ ਜ </t>
    </r>
    <r>
      <rPr>
        <sz val="11"/>
        <color rgb="FF008000"/>
        <rFont val="Calibri"/>
        <family val="2"/>
        <scheme val="minor"/>
      </rPr>
      <t xml:space="preserve">ਅਸ ਵ ਸ ਵ ਸ </t>
    </r>
    <r>
      <rPr>
        <b/>
        <sz val="11"/>
        <color rgb="FF800080"/>
        <rFont val="Calibri"/>
        <family val="2"/>
        <scheme val="minor"/>
      </rPr>
      <t xml:space="preserve">ਨ ਲ </t>
    </r>
    <r>
      <rPr>
        <sz val="11"/>
        <color rgb="FF008000"/>
        <rFont val="Calibri"/>
        <family val="2"/>
        <scheme val="minor"/>
      </rPr>
      <t xml:space="preserve">ਧਰਮ ਠਹ ਰ </t>
    </r>
    <r>
      <rPr>
        <strike/>
        <sz val="11"/>
        <color rgb="FFFF0000"/>
        <rFont val="Calibri"/>
        <family val="2"/>
        <scheme val="minor"/>
      </rPr>
      <t xml:space="preserve">ਏ </t>
    </r>
    <r>
      <rPr>
        <sz val="11"/>
        <color rgb="FF008000"/>
        <rFont val="Calibri"/>
        <family val="2"/>
        <scheme val="minor"/>
      </rPr>
      <t xml:space="preserve">ਜ ਈਏ । </t>
    </r>
  </si>
  <si>
    <r>
      <rPr>
        <sz val="11"/>
        <color rgb="FF008000"/>
        <rFont val="Calibri"/>
        <family val="2"/>
        <scheme val="minor"/>
      </rPr>
      <t xml:space="preserve">ਪਰ </t>
    </r>
    <r>
      <rPr>
        <strike/>
        <sz val="11"/>
        <color rgb="FFFF0000"/>
        <rFont val="Calibri"/>
        <family val="2"/>
        <scheme val="minor"/>
      </rPr>
      <t xml:space="preserve">ਹ ਣ </t>
    </r>
    <r>
      <rPr>
        <sz val="11"/>
        <color rgb="FF008000"/>
        <rFont val="Calibri"/>
        <family val="2"/>
        <scheme val="minor"/>
      </rPr>
      <t xml:space="preserve">ਜਦ ਵ ਸ ਵ ਸ ਆ ਚ ਕ ਆ ਤ ਅਸ </t>
    </r>
    <r>
      <rPr>
        <b/>
        <sz val="11"/>
        <color rgb="FF800080"/>
        <rFont val="Calibri"/>
        <family val="2"/>
        <scheme val="minor"/>
      </rPr>
      <t xml:space="preserve">ਉਪਦ ਸ ਕ ਦ ਵ ਲ ਨਹ </t>
    </r>
    <r>
      <rPr>
        <sz val="11"/>
        <color rgb="FF008000"/>
        <rFont val="Calibri"/>
        <family val="2"/>
        <scheme val="minor"/>
      </rPr>
      <t xml:space="preserve">ਹ </t>
    </r>
    <r>
      <rPr>
        <strike/>
        <sz val="11"/>
        <color rgb="FFFF0000"/>
        <rFont val="Calibri"/>
        <family val="2"/>
        <scheme val="minor"/>
      </rPr>
      <t xml:space="preserve">ਨ ਨ ਗ ਹਬ ਨ ਦ ਅਧ ਨ ਨ ਰਹ </t>
    </r>
    <r>
      <rPr>
        <sz val="11"/>
        <color rgb="FF008000"/>
        <rFont val="Calibri"/>
        <family val="2"/>
        <scheme val="minor"/>
      </rPr>
      <t xml:space="preserve">। </t>
    </r>
  </si>
  <si>
    <r>
      <rPr>
        <sz val="11"/>
        <color rgb="FF008000"/>
        <rFont val="Calibri"/>
        <family val="2"/>
        <scheme val="minor"/>
      </rPr>
      <t xml:space="preserve">ਕ ਉ ਜ ਮਸ ਹ ਯ ਸ </t>
    </r>
    <r>
      <rPr>
        <b/>
        <sz val="11"/>
        <color rgb="FF800080"/>
        <rFont val="Calibri"/>
        <family val="2"/>
        <scheme val="minor"/>
      </rPr>
      <t xml:space="preserve">ਵ ਚ </t>
    </r>
    <r>
      <rPr>
        <sz val="11"/>
        <color rgb="FF008000"/>
        <rFont val="Calibri"/>
        <family val="2"/>
        <scheme val="minor"/>
      </rPr>
      <t xml:space="preserve">ਵ ਸ ਵ ਸ </t>
    </r>
    <r>
      <rPr>
        <b/>
        <sz val="11"/>
        <color rgb="FF800080"/>
        <rFont val="Calibri"/>
        <family val="2"/>
        <scheme val="minor"/>
      </rPr>
      <t xml:space="preserve">ਕਰ </t>
    </r>
    <r>
      <rPr>
        <sz val="11"/>
        <color rgb="FF008000"/>
        <rFont val="Calibri"/>
        <family val="2"/>
        <scheme val="minor"/>
      </rPr>
      <t xml:space="preserve">ਕ </t>
    </r>
    <r>
      <rPr>
        <strike/>
        <sz val="11"/>
        <color rgb="FFFF0000"/>
        <rFont val="Calibri"/>
        <family val="2"/>
        <scheme val="minor"/>
      </rPr>
      <t xml:space="preserve">ਰਨ </t>
    </r>
    <r>
      <rPr>
        <sz val="11"/>
        <color rgb="FF008000"/>
        <rFont val="Calibri"/>
        <family val="2"/>
        <scheme val="minor"/>
      </rPr>
      <t xml:space="preserve">ਤ ਸ ਸਭ ਪਰਮ ਸ ਰ ਦ </t>
    </r>
    <r>
      <rPr>
        <b/>
        <sz val="11"/>
        <color rgb="FF800080"/>
        <rFont val="Calibri"/>
        <family val="2"/>
        <scheme val="minor"/>
      </rPr>
      <t xml:space="preserve">ਪ ਤਰ </t>
    </r>
    <r>
      <rPr>
        <sz val="11"/>
        <color rgb="FF008000"/>
        <rFont val="Calibri"/>
        <family val="2"/>
        <scheme val="minor"/>
      </rPr>
      <t xml:space="preserve">ਹ । </t>
    </r>
  </si>
  <si>
    <r>
      <rPr>
        <strike/>
        <sz val="11"/>
        <color rgb="FFFF0000"/>
        <rFont val="Calibri"/>
        <family val="2"/>
        <scheme val="minor"/>
      </rPr>
      <t xml:space="preserve">ਕ ਉ ਜ </t>
    </r>
    <r>
      <rPr>
        <sz val="11"/>
        <color rgb="FF008000"/>
        <rFont val="Calibri"/>
        <family val="2"/>
        <scheme val="minor"/>
      </rPr>
      <t xml:space="preserve">ਤ ਹ ਡ ਵ ਚ ਜ ਨ </t>
    </r>
    <r>
      <rPr>
        <b/>
        <sz val="11"/>
        <color rgb="FF800080"/>
        <rFont val="Calibri"/>
        <family val="2"/>
        <scheme val="minor"/>
      </rPr>
      <t xml:space="preserve">ਹ </t>
    </r>
    <r>
      <rPr>
        <sz val="11"/>
        <color rgb="FF008000"/>
        <rFont val="Calibri"/>
        <family val="2"/>
        <scheme val="minor"/>
      </rPr>
      <t xml:space="preserve">ਨ ਮਸ ਹ ਵ ਚ ਬਪਤ ਸਮ ਲ ਆ </t>
    </r>
    <r>
      <rPr>
        <strike/>
        <sz val="11"/>
        <color rgb="FFFF0000"/>
        <rFont val="Calibri"/>
        <family val="2"/>
        <scheme val="minor"/>
      </rPr>
      <t xml:space="preserve">ਉਨ </t>
    </r>
    <r>
      <rPr>
        <sz val="11"/>
        <color rgb="FF008000"/>
        <rFont val="Calibri"/>
        <family val="2"/>
        <scheme val="minor"/>
      </rPr>
      <t xml:space="preserve">ਹ </t>
    </r>
    <r>
      <rPr>
        <b/>
        <sz val="11"/>
        <color rgb="FF800080"/>
        <rFont val="Calibri"/>
        <family val="2"/>
        <scheme val="minor"/>
      </rPr>
      <t xml:space="preserve">ਤ ਸ </t>
    </r>
    <r>
      <rPr>
        <sz val="11"/>
        <color rgb="FF008000"/>
        <rFont val="Calibri"/>
        <family val="2"/>
        <scheme val="minor"/>
      </rPr>
      <t xml:space="preserve">ਮਸ ਹ ਨ ਪਹ ਨ ਲ ਆ </t>
    </r>
    <r>
      <rPr>
        <i/>
        <sz val="11"/>
        <color rgb="FF0000FF"/>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</si>
  <si>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ਹ ਣ ਨ </t>
    </r>
    <r>
      <rPr>
        <sz val="11"/>
        <color rgb="FF008000"/>
        <rFont val="Calibri"/>
        <family val="2"/>
        <scheme val="minor"/>
      </rPr>
      <t xml:space="preserve">ਕ ਈ ਯਹ ਦ </t>
    </r>
    <r>
      <rPr>
        <i/>
        <sz val="11"/>
        <color rgb="FF0000FF"/>
        <rFont val="Calibri"/>
        <family val="2"/>
        <scheme val="minor"/>
      </rPr>
      <t xml:space="preserve">ਨਹ , </t>
    </r>
    <r>
      <rPr>
        <sz val="11"/>
        <color rgb="FF008000"/>
        <rFont val="Calibri"/>
        <family val="2"/>
        <scheme val="minor"/>
      </rPr>
      <t xml:space="preserve">ਨ ਯ ਨ ਨ , ਨ ਗ ਲ ਮ </t>
    </r>
    <r>
      <rPr>
        <i/>
        <sz val="11"/>
        <color rgb="FF0000FF"/>
        <rFont val="Calibri"/>
        <family val="2"/>
        <scheme val="minor"/>
      </rPr>
      <t xml:space="preserve">, </t>
    </r>
    <r>
      <rPr>
        <sz val="11"/>
        <color rgb="FF008000"/>
        <rFont val="Calibri"/>
        <family val="2"/>
        <scheme val="minor"/>
      </rPr>
      <t xml:space="preserve">ਨ </t>
    </r>
    <r>
      <rPr>
        <b/>
        <sz val="11"/>
        <color rgb="FF800080"/>
        <rFont val="Calibri"/>
        <family val="2"/>
        <scheme val="minor"/>
      </rPr>
      <t xml:space="preserve">ਆਜ </t>
    </r>
    <r>
      <rPr>
        <sz val="11"/>
        <color rgb="FF008000"/>
        <rFont val="Calibri"/>
        <family val="2"/>
        <scheme val="minor"/>
      </rPr>
      <t xml:space="preserve">ਦ , ਨ </t>
    </r>
    <r>
      <rPr>
        <b/>
        <sz val="11"/>
        <color rgb="FF800080"/>
        <rFont val="Calibri"/>
        <family val="2"/>
        <scheme val="minor"/>
      </rPr>
      <t xml:space="preserve">ਆਦਮ ਅਤ </t>
    </r>
    <r>
      <rPr>
        <sz val="11"/>
        <color rgb="FF008000"/>
        <rFont val="Calibri"/>
        <family val="2"/>
        <scheme val="minor"/>
      </rPr>
      <t xml:space="preserve">ਨ </t>
    </r>
    <r>
      <rPr>
        <b/>
        <sz val="11"/>
        <color rgb="FF800080"/>
        <rFont val="Calibri"/>
        <family val="2"/>
        <scheme val="minor"/>
      </rPr>
      <t xml:space="preserve">ਔਰਤ ਹ , </t>
    </r>
    <r>
      <rPr>
        <sz val="11"/>
        <color rgb="FF008000"/>
        <rFont val="Calibri"/>
        <family val="2"/>
        <scheme val="minor"/>
      </rPr>
      <t xml:space="preserve">ਕ ਉ ਜ ਤ ਸ </t>
    </r>
    <r>
      <rPr>
        <b/>
        <sz val="11"/>
        <color rgb="FF800080"/>
        <rFont val="Calibri"/>
        <family val="2"/>
        <scheme val="minor"/>
      </rPr>
      <t xml:space="preserve">ਸ ਰ </t>
    </r>
    <r>
      <rPr>
        <sz val="11"/>
        <color rgb="FF008000"/>
        <rFont val="Calibri"/>
        <family val="2"/>
        <scheme val="minor"/>
      </rPr>
      <t xml:space="preserve">ਮਸ ਹ ਯ ਸ ਵ ਚ ਇ ਕ ਹ </t>
    </r>
    <r>
      <rPr>
        <strike/>
        <sz val="11"/>
        <color rgb="FFFF0000"/>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</si>
  <si>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ਜ ਤ ਸ ਮਸ ਹ ਦ ਹ ਤ </t>
    </r>
    <r>
      <rPr>
        <i/>
        <sz val="11"/>
        <color rgb="FF0000FF"/>
        <rFont val="Calibri"/>
        <family val="2"/>
        <scheme val="minor"/>
      </rPr>
      <t xml:space="preserve">ਤ ਸ </t>
    </r>
    <r>
      <rPr>
        <sz val="11"/>
        <color rgb="FF008000"/>
        <rFont val="Calibri"/>
        <family val="2"/>
        <scheme val="minor"/>
      </rPr>
      <t xml:space="preserve">ਅਬਰ ਹ ਮ ਦ ਅ ਸ </t>
    </r>
    <r>
      <rPr>
        <i/>
        <sz val="11"/>
        <color rgb="FF0000FF"/>
        <rFont val="Calibri"/>
        <family val="2"/>
        <scheme val="minor"/>
      </rPr>
      <t xml:space="preserve">ਹ </t>
    </r>
    <r>
      <rPr>
        <sz val="11"/>
        <color rgb="FF008000"/>
        <rFont val="Calibri"/>
        <family val="2"/>
        <scheme val="minor"/>
      </rPr>
      <t xml:space="preserve">ਅਤ </t>
    </r>
    <r>
      <rPr>
        <i/>
        <sz val="11"/>
        <color rgb="FF0000FF"/>
        <rFont val="Calibri"/>
        <family val="2"/>
        <scheme val="minor"/>
      </rPr>
      <t xml:space="preserve">ਉਸ </t>
    </r>
    <r>
      <rPr>
        <sz val="11"/>
        <color rgb="FF008000"/>
        <rFont val="Calibri"/>
        <family val="2"/>
        <scheme val="minor"/>
      </rPr>
      <t xml:space="preserve">ਵ ਇਦ ਦ ਅਨ ਸ ਰ ਵ ਰ ਸ </t>
    </r>
    <r>
      <rPr>
        <strike/>
        <sz val="11"/>
        <color rgb="FFFF0000"/>
        <rFont val="Calibri"/>
        <family val="2"/>
        <scheme val="minor"/>
      </rPr>
      <t xml:space="preserve">ਵ </t>
    </r>
    <r>
      <rPr>
        <sz val="11"/>
        <color rgb="FF008000"/>
        <rFont val="Calibri"/>
        <family val="2"/>
        <scheme val="minor"/>
      </rPr>
      <t xml:space="preserve">ਹ । </t>
    </r>
  </si>
  <si>
    <r>
      <rPr>
        <i/>
        <sz val="11"/>
        <color rgb="FF0000FF"/>
        <rFont val="Calibri"/>
        <family val="2"/>
        <scheme val="minor"/>
      </rPr>
      <t xml:space="preserve">ਤ ਸ ਅਜ ਹ ਨ ਰਬ ਧ ਹ ਗਏ ਹ ? </t>
    </r>
    <r>
      <rPr>
        <sz val="11"/>
        <color rgb="FF008000"/>
        <rFont val="Calibri"/>
        <family val="2"/>
        <scheme val="minor"/>
      </rPr>
      <t xml:space="preserve">ਕ ਤ ਸ </t>
    </r>
    <r>
      <rPr>
        <b/>
        <sz val="11"/>
        <color rgb="FF800080"/>
        <rFont val="Calibri"/>
        <family val="2"/>
        <scheme val="minor"/>
      </rPr>
      <t xml:space="preserve">ਆਤਮ ਨ ਲ ਭਰਮ ਏ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ਹ </t>
    </r>
    <r>
      <rPr>
        <strike/>
        <sz val="11"/>
        <color rgb="FFFF0000"/>
        <rFont val="Calibri"/>
        <family val="2"/>
        <scheme val="minor"/>
      </rPr>
      <t xml:space="preserve">? ਕ , ਆਤਮ </t>
    </r>
    <r>
      <rPr>
        <sz val="11"/>
        <color rgb="FF008000"/>
        <rFont val="Calibri"/>
        <family val="2"/>
        <scheme val="minor"/>
      </rPr>
      <t xml:space="preserve">ਤ </t>
    </r>
    <r>
      <rPr>
        <strike/>
        <sz val="11"/>
        <color rgb="FFFF0000"/>
        <rFont val="Calibri"/>
        <family val="2"/>
        <scheme val="minor"/>
      </rPr>
      <t xml:space="preserve">ਸ ਰ ਆਤ ਕਰ ਕ ਤ ਸ </t>
    </r>
    <r>
      <rPr>
        <sz val="11"/>
        <color rgb="FF008000"/>
        <rFont val="Calibri"/>
        <family val="2"/>
        <scheme val="minor"/>
      </rPr>
      <t xml:space="preserve">ਹ ਣ ਸਰ </t>
    </r>
    <r>
      <rPr>
        <i/>
        <sz val="11"/>
        <color rgb="FF0000FF"/>
        <rFont val="Calibri"/>
        <family val="2"/>
        <scheme val="minor"/>
      </rPr>
      <t xml:space="preserve">ਰਕ ਇ ਛ ਅਨ ਸ </t>
    </r>
    <r>
      <rPr>
        <sz val="11"/>
        <color rgb="FF008000"/>
        <rFont val="Calibri"/>
        <family val="2"/>
        <scheme val="minor"/>
      </rPr>
      <t xml:space="preserve">ਰ </t>
    </r>
    <r>
      <rPr>
        <i/>
        <sz val="11"/>
        <color rgb="FF0000FF"/>
        <rFont val="Calibri"/>
        <family val="2"/>
        <scheme val="minor"/>
      </rPr>
      <t xml:space="preserve">ਚ ਲਣ ਚ ਹ </t>
    </r>
    <r>
      <rPr>
        <sz val="11"/>
        <color rgb="FF008000"/>
        <rFont val="Calibri"/>
        <family val="2"/>
        <scheme val="minor"/>
      </rPr>
      <t xml:space="preserve">ਦ </t>
    </r>
    <r>
      <rPr>
        <strike/>
        <sz val="11"/>
        <color rgb="FFFF0000"/>
        <rFont val="Calibri"/>
        <family val="2"/>
        <scheme val="minor"/>
      </rPr>
      <t xml:space="preserve">ਆਰ ਅ ਤ ਕਰਦ </t>
    </r>
    <r>
      <rPr>
        <sz val="11"/>
        <color rgb="FF008000"/>
        <rFont val="Calibri"/>
        <family val="2"/>
        <scheme val="minor"/>
      </rPr>
      <t xml:space="preserve">ਹ ? </t>
    </r>
  </si>
  <si>
    <r>
      <rPr>
        <i/>
        <sz val="11"/>
        <color rgb="FF0000FF"/>
        <rFont val="Calibri"/>
        <family val="2"/>
        <scheme val="minor"/>
      </rPr>
      <t xml:space="preserve">ਇਸ ਲਈ </t>
    </r>
    <r>
      <rPr>
        <sz val="11"/>
        <color rgb="FF008000"/>
        <rFont val="Calibri"/>
        <family val="2"/>
        <scheme val="minor"/>
      </rPr>
      <t xml:space="preserve">ਕ ਤ ਸ </t>
    </r>
    <r>
      <rPr>
        <b/>
        <sz val="11"/>
        <color rgb="FF800080"/>
        <rFont val="Calibri"/>
        <family val="2"/>
        <scheme val="minor"/>
      </rPr>
      <t xml:space="preserve">ਇਹ ਸਭ ਕ ਝ ਕਰਨ ਲ ਗ ਹ ? ਹ , ਇਸ ਲਈ ਮ ਤ ਹ </t>
    </r>
    <r>
      <rPr>
        <sz val="11"/>
        <color rgb="FF008000"/>
        <rFont val="Calibri"/>
        <family val="2"/>
        <scheme val="minor"/>
      </rPr>
      <t xml:space="preserve">ਨ </t>
    </r>
    <r>
      <rPr>
        <b/>
        <sz val="11"/>
        <color rgb="FF800080"/>
        <rFont val="Calibri"/>
        <family val="2"/>
        <scheme val="minor"/>
      </rPr>
      <t xml:space="preserve">ਆਖਦ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</si>
  <si>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ਜ ਪਰਮ ਸ </t>
    </r>
    <r>
      <rPr>
        <sz val="11"/>
        <color rgb="FF008000"/>
        <rFont val="Calibri"/>
        <family val="2"/>
        <scheme val="minor"/>
      </rPr>
      <t xml:space="preserve">ਰ </t>
    </r>
    <r>
      <rPr>
        <strike/>
        <sz val="11"/>
        <color rgb="FFFF0000"/>
        <rFont val="Calibri"/>
        <family val="2"/>
        <scheme val="minor"/>
      </rPr>
      <t xml:space="preserve">ਜ ਹੜ ਤ ਹ ਨ ਪਵ ਤਰ ਆਤਮ ਦ ਦ ਨ ਦ ਦ ਅਤ </t>
    </r>
    <r>
      <rPr>
        <sz val="11"/>
        <color rgb="FF008000"/>
        <rFont val="Calibri"/>
        <family val="2"/>
        <scheme val="minor"/>
      </rPr>
      <t xml:space="preserve">ਤ ਹ ਡ ਵ ਚ </t>
    </r>
    <r>
      <rPr>
        <b/>
        <sz val="11"/>
        <color rgb="FF800080"/>
        <rFont val="Calibri"/>
        <family val="2"/>
        <scheme val="minor"/>
      </rPr>
      <t xml:space="preserve">ਆਤਮ </t>
    </r>
    <r>
      <rPr>
        <sz val="11"/>
        <color rgb="FF008000"/>
        <rFont val="Calibri"/>
        <family val="2"/>
        <scheme val="minor"/>
      </rPr>
      <t xml:space="preserve">ਦ </t>
    </r>
    <r>
      <rPr>
        <i/>
        <sz val="11"/>
        <color rgb="FF0000FF"/>
        <rFont val="Calibri"/>
        <family val="2"/>
        <scheme val="minor"/>
      </rPr>
      <t xml:space="preserve">ਸਹ ਇਤ ਕਰਦ ਅਤ ਅਚਰਜ </t>
    </r>
    <r>
      <rPr>
        <sz val="11"/>
        <color rgb="FF008000"/>
        <rFont val="Calibri"/>
        <family val="2"/>
        <scheme val="minor"/>
      </rPr>
      <t xml:space="preserve">ਕ ਮ ਕਰਦ ਹ </t>
    </r>
    <r>
      <rPr>
        <b/>
        <sz val="11"/>
        <color rgb="FF800080"/>
        <rFont val="Calibri"/>
        <family val="2"/>
        <scheme val="minor"/>
      </rPr>
      <t xml:space="preserve">ਤ ਕ ਉਹ </t>
    </r>
    <r>
      <rPr>
        <sz val="11"/>
        <color rgb="FF008000"/>
        <rFont val="Calibri"/>
        <family val="2"/>
        <scheme val="minor"/>
      </rPr>
      <t xml:space="preserve">ਬ ਵਸਥ ਦ ਕ ਮ ਤ </t>
    </r>
    <r>
      <rPr>
        <strike/>
        <sz val="11"/>
        <color rgb="FFFF0000"/>
        <rFont val="Calibri"/>
        <family val="2"/>
        <scheme val="minor"/>
      </rPr>
      <t xml:space="preserve">ਹ </t>
    </r>
    <r>
      <rPr>
        <sz val="11"/>
        <color rgb="FF008000"/>
        <rFont val="Calibri"/>
        <family val="2"/>
        <scheme val="minor"/>
      </rPr>
      <t xml:space="preserve">ਜ ਵ ਸ ਵ ਸ ਦ ਸ </t>
    </r>
    <r>
      <rPr>
        <b/>
        <sz val="11"/>
        <color rgb="FF800080"/>
        <rFont val="Calibri"/>
        <family val="2"/>
        <scheme val="minor"/>
      </rPr>
      <t xml:space="preserve">ਣਨ </t>
    </r>
    <r>
      <rPr>
        <sz val="11"/>
        <color rgb="FF008000"/>
        <rFont val="Calibri"/>
        <family val="2"/>
        <scheme val="minor"/>
      </rPr>
      <t xml:space="preserve">ਤ ? </t>
    </r>
    <r>
      <rPr>
        <strike/>
        <sz val="11"/>
        <color rgb="FFFF0000"/>
        <rFont val="Calibri"/>
        <family val="2"/>
        <scheme val="minor"/>
      </rPr>
      <t xml:space="preserve">। </t>
    </r>
  </si>
  <si>
    <r>
      <rPr>
        <sz val="11"/>
        <color rgb="FF008000"/>
        <rFont val="Calibri"/>
        <family val="2"/>
        <scheme val="minor"/>
      </rPr>
      <t xml:space="preserve">ਜ ਵ ਅਬਰ ਹ ਮ ਨ ਪਰਮ ਸ ਰ </t>
    </r>
    <r>
      <rPr>
        <i/>
        <sz val="11"/>
        <color rgb="FF0000FF"/>
        <rFont val="Calibri"/>
        <family val="2"/>
        <scheme val="minor"/>
      </rPr>
      <t xml:space="preserve">ਉ </t>
    </r>
    <r>
      <rPr>
        <sz val="11"/>
        <color rgb="FF008000"/>
        <rFont val="Calibri"/>
        <family val="2"/>
        <scheme val="minor"/>
      </rPr>
      <t xml:space="preserve">ਤ ਵ ਸ ਵ ਸ ਕ ਤ ਅਤ ਇਹ </t>
    </r>
    <r>
      <rPr>
        <b/>
        <sz val="11"/>
        <color rgb="FF800080"/>
        <rFont val="Calibri"/>
        <family val="2"/>
        <scheme val="minor"/>
      </rPr>
      <t xml:space="preserve">ਉਸ </t>
    </r>
    <r>
      <rPr>
        <sz val="11"/>
        <color rgb="FF008000"/>
        <rFont val="Calibri"/>
        <family val="2"/>
        <scheme val="minor"/>
      </rPr>
      <t xml:space="preserve">ਦ ਲਈ ਧ ਰਮ ਕਤ </t>
    </r>
    <r>
      <rPr>
        <i/>
        <sz val="11"/>
        <color rgb="FF0000FF"/>
        <rFont val="Calibri"/>
        <family val="2"/>
        <scheme val="minor"/>
      </rPr>
      <t xml:space="preserve">ਵ ਚ </t>
    </r>
    <r>
      <rPr>
        <sz val="11"/>
        <color rgb="FF008000"/>
        <rFont val="Calibri"/>
        <family val="2"/>
        <scheme val="minor"/>
      </rPr>
      <t xml:space="preserve">ਗ ਣ ਆ ਗ ਆ । </t>
    </r>
  </si>
  <si>
    <r>
      <rPr>
        <i/>
        <sz val="11"/>
        <color rgb="FF0000FF"/>
        <rFont val="Calibri"/>
        <family val="2"/>
        <scheme val="minor"/>
      </rPr>
      <t xml:space="preserve">ਇਸ ਲਈ ਤ </t>
    </r>
    <r>
      <rPr>
        <sz val="11"/>
        <color rgb="FF008000"/>
        <rFont val="Calibri"/>
        <family val="2"/>
        <scheme val="minor"/>
      </rPr>
      <t xml:space="preserve">ਸ </t>
    </r>
    <r>
      <rPr>
        <strike/>
        <sz val="11"/>
        <color rgb="FFFF0000"/>
        <rFont val="Calibri"/>
        <family val="2"/>
        <scheme val="minor"/>
      </rPr>
      <t xml:space="preserve">ਇਹ </t>
    </r>
    <r>
      <rPr>
        <sz val="11"/>
        <color rgb="FF008000"/>
        <rFont val="Calibri"/>
        <family val="2"/>
        <scheme val="minor"/>
      </rPr>
      <t xml:space="preserve">ਜ ਣ </t>
    </r>
    <r>
      <rPr>
        <strike/>
        <sz val="11"/>
        <color rgb="FFFF0000"/>
        <rFont val="Calibri"/>
        <family val="2"/>
        <scheme val="minor"/>
      </rPr>
      <t xml:space="preserve">ਲਓ </t>
    </r>
    <r>
      <rPr>
        <sz val="11"/>
        <color rgb="FF008000"/>
        <rFont val="Calibri"/>
        <family val="2"/>
        <scheme val="minor"/>
      </rPr>
      <t xml:space="preserve">ਕ ਜ ਹੜ ਵ ਸ ਵ ਸ ਕਰਦ ਹਨ </t>
    </r>
    <r>
      <rPr>
        <i/>
        <sz val="11"/>
        <color rgb="FF0000FF"/>
        <rFont val="Calibri"/>
        <family val="2"/>
        <scheme val="minor"/>
      </rPr>
      <t xml:space="preserve">, </t>
    </r>
    <r>
      <rPr>
        <sz val="11"/>
        <color rgb="FF008000"/>
        <rFont val="Calibri"/>
        <family val="2"/>
        <scheme val="minor"/>
      </rPr>
      <t xml:space="preserve">ਉਹ </t>
    </r>
    <r>
      <rPr>
        <strike/>
        <sz val="11"/>
        <color rgb="FFFF0000"/>
        <rFont val="Calibri"/>
        <family val="2"/>
        <scheme val="minor"/>
      </rPr>
      <t xml:space="preserve">ਹ </t>
    </r>
    <r>
      <rPr>
        <sz val="11"/>
        <color rgb="FF008000"/>
        <rFont val="Calibri"/>
        <family val="2"/>
        <scheme val="minor"/>
      </rPr>
      <t xml:space="preserve">ਅਬਰ ਹ ਮ ਦ </t>
    </r>
    <r>
      <rPr>
        <i/>
        <sz val="11"/>
        <color rgb="FF0000FF"/>
        <rFont val="Calibri"/>
        <family val="2"/>
        <scheme val="minor"/>
      </rPr>
      <t xml:space="preserve">ਅ </t>
    </r>
    <r>
      <rPr>
        <sz val="11"/>
        <color rgb="FF008000"/>
        <rFont val="Calibri"/>
        <family val="2"/>
        <scheme val="minor"/>
      </rPr>
      <t xml:space="preserve">ਸ </t>
    </r>
    <r>
      <rPr>
        <strike/>
        <sz val="11"/>
        <color rgb="FFFF0000"/>
        <rFont val="Calibri"/>
        <family val="2"/>
        <scheme val="minor"/>
      </rPr>
      <t xml:space="preserve">ਤ ਨ </t>
    </r>
    <r>
      <rPr>
        <sz val="11"/>
        <color rgb="FF008000"/>
        <rFont val="Calibri"/>
        <family val="2"/>
        <scheme val="minor"/>
      </rPr>
      <t xml:space="preserve">ਹਨ । </t>
    </r>
  </si>
  <si>
    <r>
      <rPr>
        <strike/>
        <sz val="11"/>
        <color rgb="FFFF0000"/>
        <rFont val="Calibri"/>
        <family val="2"/>
        <scheme val="minor"/>
      </rPr>
      <t xml:space="preserve">ਅਤ </t>
    </r>
    <r>
      <rPr>
        <sz val="11"/>
        <color rgb="FF008000"/>
        <rFont val="Calibri"/>
        <family val="2"/>
        <scheme val="minor"/>
      </rPr>
      <t xml:space="preserve">ਪਵ ਤਰ ਗ ਰ ਥ ਨ ਪਹ ਲ ਹ </t>
    </r>
    <r>
      <rPr>
        <b/>
        <sz val="11"/>
        <color rgb="FF800080"/>
        <rFont val="Calibri"/>
        <family val="2"/>
        <scheme val="minor"/>
      </rPr>
      <t xml:space="preserve">ਪਤ </t>
    </r>
    <r>
      <rPr>
        <sz val="11"/>
        <color rgb="FF008000"/>
        <rFont val="Calibri"/>
        <family val="2"/>
        <scheme val="minor"/>
      </rPr>
      <t xml:space="preserve">ਕ </t>
    </r>
    <r>
      <rPr>
        <b/>
        <sz val="11"/>
        <color rgb="FF800080"/>
        <rFont val="Calibri"/>
        <family val="2"/>
        <scheme val="minor"/>
      </rPr>
      <t xml:space="preserve">ਤ ਸ </t>
    </r>
    <r>
      <rPr>
        <sz val="11"/>
        <color rgb="FF008000"/>
        <rFont val="Calibri"/>
        <family val="2"/>
        <scheme val="minor"/>
      </rPr>
      <t xml:space="preserve">ਕ ਪਰਮ ਸ ਰ </t>
    </r>
    <r>
      <rPr>
        <i/>
        <sz val="11"/>
        <color rgb="FF0000FF"/>
        <rFont val="Calibri"/>
        <family val="2"/>
        <scheme val="minor"/>
      </rPr>
      <t xml:space="preserve">ਵ ਸ ਵ ਸ ਤ </t>
    </r>
    <r>
      <rPr>
        <sz val="11"/>
        <color rgb="FF008000"/>
        <rFont val="Calibri"/>
        <family val="2"/>
        <scheme val="minor"/>
      </rPr>
      <t xml:space="preserve">ਪਰ ਈਆ ਕ ਮ ਨ </t>
    </r>
    <r>
      <rPr>
        <strike/>
        <sz val="11"/>
        <color rgb="FFFF0000"/>
        <rFont val="Calibri"/>
        <family val="2"/>
        <scheme val="minor"/>
      </rPr>
      <t xml:space="preserve">ਵ ਸ ਵ ਸ ਦ ਰ ਹ </t>
    </r>
    <r>
      <rPr>
        <sz val="11"/>
        <color rgb="FF008000"/>
        <rFont val="Calibri"/>
        <family val="2"/>
        <scheme val="minor"/>
      </rPr>
      <t xml:space="preserve">ਧਰਮ ਠਹ ਰ ਵ ਗ </t>
    </r>
    <r>
      <rPr>
        <i/>
        <sz val="11"/>
        <color rgb="FF0000FF"/>
        <rFont val="Calibri"/>
        <family val="2"/>
        <scheme val="minor"/>
      </rPr>
      <t xml:space="preserve">, ਇਸ ਲਈ ਉਸ ਨ </t>
    </r>
    <r>
      <rPr>
        <sz val="11"/>
        <color rgb="FF008000"/>
        <rFont val="Calibri"/>
        <family val="2"/>
        <scheme val="minor"/>
      </rPr>
      <t xml:space="preserve">ਅਬਰ ਹ ਮ ਨ ਪਹ ਲ ਹ ਇਹ ਖ ਸ ਖਬਰ ਸ ਣ ਈ ਕ </t>
    </r>
    <r>
      <rPr>
        <b/>
        <sz val="11"/>
        <color rgb="FF800080"/>
        <rFont val="Calibri"/>
        <family val="2"/>
        <scheme val="minor"/>
      </rPr>
      <t xml:space="preserve">ਸ ਰ ਆ </t>
    </r>
    <r>
      <rPr>
        <sz val="11"/>
        <color rgb="FF008000"/>
        <rFont val="Calibri"/>
        <family val="2"/>
        <scheme val="minor"/>
      </rPr>
      <t xml:space="preserve">ਕ ਮ ਤ ਰ </t>
    </r>
    <r>
      <rPr>
        <i/>
        <sz val="11"/>
        <color rgb="FF0000FF"/>
        <rFont val="Calibri"/>
        <family val="2"/>
        <scheme val="minor"/>
      </rPr>
      <t xml:space="preserve">ਰ ਹ ਬਰਕਤ ਦ </t>
    </r>
    <r>
      <rPr>
        <sz val="11"/>
        <color rgb="FF008000"/>
        <rFont val="Calibri"/>
        <family val="2"/>
        <scheme val="minor"/>
      </rPr>
      <t xml:space="preserve">ਤ </t>
    </r>
    <r>
      <rPr>
        <b/>
        <sz val="11"/>
        <color rgb="FF800080"/>
        <rFont val="Calibri"/>
        <family val="2"/>
        <scheme val="minor"/>
      </rPr>
      <t xml:space="preserve">ਆ ਜ ਣਗ </t>
    </r>
    <r>
      <rPr>
        <sz val="11"/>
        <color rgb="FF008000"/>
        <rFont val="Calibri"/>
        <family val="2"/>
        <scheme val="minor"/>
      </rPr>
      <t xml:space="preserve">ਆ । </t>
    </r>
  </si>
  <si>
    <r>
      <rPr>
        <b/>
        <sz val="11"/>
        <color rgb="FF800080"/>
        <rFont val="Calibri"/>
        <family val="2"/>
        <scheme val="minor"/>
      </rPr>
      <t xml:space="preserve">ਇਸ ਲਈ ਉਹ </t>
    </r>
    <r>
      <rPr>
        <sz val="11"/>
        <color rgb="FF008000"/>
        <rFont val="Calibri"/>
        <family val="2"/>
        <scheme val="minor"/>
      </rPr>
      <t xml:space="preserve">ਜ ਹੜ ਵ ਸ ਵ ਸ </t>
    </r>
    <r>
      <rPr>
        <b/>
        <sz val="11"/>
        <color rgb="FF800080"/>
        <rFont val="Calibri"/>
        <family val="2"/>
        <scheme val="minor"/>
      </rPr>
      <t xml:space="preserve">ਕਰਦ ਹਨ , ਉਨ ਹ ਨ </t>
    </r>
    <r>
      <rPr>
        <sz val="11"/>
        <color rgb="FF008000"/>
        <rFont val="Calibri"/>
        <family val="2"/>
        <scheme val="minor"/>
      </rPr>
      <t xml:space="preserve">ਵ </t>
    </r>
    <r>
      <rPr>
        <strike/>
        <sz val="11"/>
        <color rgb="FFFF0000"/>
        <rFont val="Calibri"/>
        <family val="2"/>
        <scheme val="minor"/>
      </rPr>
      <t xml:space="preserve">ਲ ਹਨ ਉਹ ਵ ਸ ਵ ਸ </t>
    </r>
    <r>
      <rPr>
        <sz val="11"/>
        <color rgb="FF008000"/>
        <rFont val="Calibri"/>
        <family val="2"/>
        <scheme val="minor"/>
      </rPr>
      <t xml:space="preserve">ਅਬਰ ਹ ਮ </t>
    </r>
    <r>
      <rPr>
        <strike/>
        <sz val="11"/>
        <color rgb="FFFF0000"/>
        <rFont val="Calibri"/>
        <family val="2"/>
        <scheme val="minor"/>
      </rPr>
      <t xml:space="preserve">ਦ </t>
    </r>
    <r>
      <rPr>
        <sz val="11"/>
        <color rgb="FF008000"/>
        <rFont val="Calibri"/>
        <family val="2"/>
        <scheme val="minor"/>
      </rPr>
      <t xml:space="preserve">ਨ ਲ </t>
    </r>
    <r>
      <rPr>
        <i/>
        <sz val="11"/>
        <color rgb="FF0000FF"/>
        <rFont val="Calibri"/>
        <family val="2"/>
        <scheme val="minor"/>
      </rPr>
      <t xml:space="preserve">ਮ ਲ ਕ </t>
    </r>
    <r>
      <rPr>
        <sz val="11"/>
        <color rgb="FF008000"/>
        <rFont val="Calibri"/>
        <family val="2"/>
        <scheme val="minor"/>
      </rPr>
      <t xml:space="preserve">ਬਰਕਤ </t>
    </r>
    <r>
      <rPr>
        <strike/>
        <sz val="11"/>
        <color rgb="FFFF0000"/>
        <rFont val="Calibri"/>
        <family val="2"/>
        <scheme val="minor"/>
      </rPr>
      <t xml:space="preserve">ਪ ਉ </t>
    </r>
    <r>
      <rPr>
        <sz val="11"/>
        <color rgb="FF008000"/>
        <rFont val="Calibri"/>
        <family val="2"/>
        <scheme val="minor"/>
      </rPr>
      <t xml:space="preserve">ਦ </t>
    </r>
    <r>
      <rPr>
        <b/>
        <sz val="11"/>
        <color rgb="FF800080"/>
        <rFont val="Calibri"/>
        <family val="2"/>
        <scheme val="minor"/>
      </rPr>
      <t xml:space="preserve">ਤ ਜ ਵ ਗ </t>
    </r>
    <r>
      <rPr>
        <sz val="11"/>
        <color rgb="FF008000"/>
        <rFont val="Calibri"/>
        <family val="2"/>
        <scheme val="minor"/>
      </rPr>
      <t xml:space="preserve">। </t>
    </r>
  </si>
  <si>
    <r>
      <rPr>
        <strike/>
        <sz val="11"/>
        <color rgb="FFFF0000"/>
        <rFont val="Calibri"/>
        <family val="2"/>
        <scheme val="minor"/>
      </rPr>
      <t xml:space="preserve">ਹ ਣ </t>
    </r>
    <r>
      <rPr>
        <sz val="11"/>
        <color rgb="FF008000"/>
        <rFont val="Calibri"/>
        <family val="2"/>
        <scheme val="minor"/>
      </rPr>
      <t xml:space="preserve">ਮ </t>
    </r>
    <r>
      <rPr>
        <i/>
        <sz val="11"/>
        <color rgb="FF0000FF"/>
        <rFont val="Calibri"/>
        <family val="2"/>
        <scheme val="minor"/>
      </rPr>
      <t xml:space="preserve">ਇਹ </t>
    </r>
    <r>
      <rPr>
        <sz val="11"/>
        <color rgb="FF008000"/>
        <rFont val="Calibri"/>
        <family val="2"/>
        <scheme val="minor"/>
      </rPr>
      <t xml:space="preserve">ਆਖਦ ਹ </t>
    </r>
    <r>
      <rPr>
        <i/>
        <sz val="11"/>
        <color rgb="FF0000FF"/>
        <rFont val="Calibri"/>
        <family val="2"/>
        <scheme val="minor"/>
      </rPr>
      <t xml:space="preserve">ਕ ਜਦ ਤ </t>
    </r>
    <r>
      <rPr>
        <sz val="11"/>
        <color rgb="FF008000"/>
        <rFont val="Calibri"/>
        <family val="2"/>
        <scheme val="minor"/>
      </rPr>
      <t xml:space="preserve">ਕ ਵ ਰ ਸ </t>
    </r>
    <r>
      <rPr>
        <b/>
        <sz val="11"/>
        <color rgb="FF800080"/>
        <rFont val="Calibri"/>
        <family val="2"/>
        <scheme val="minor"/>
      </rPr>
      <t xml:space="preserve">ਜਵ </t>
    </r>
    <r>
      <rPr>
        <sz val="11"/>
        <color rgb="FF008000"/>
        <rFont val="Calibri"/>
        <family val="2"/>
        <scheme val="minor"/>
      </rPr>
      <t xml:space="preserve">ਨ </t>
    </r>
    <r>
      <rPr>
        <strike/>
        <sz val="11"/>
        <color rgb="FFFF0000"/>
        <rFont val="Calibri"/>
        <family val="2"/>
        <scheme val="minor"/>
      </rPr>
      <t xml:space="preserve">ਚ ਰ ਬ ਲਕ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ਸਭਨ </t>
    </r>
    <r>
      <rPr>
        <sz val="11"/>
        <color rgb="FF008000"/>
        <rFont val="Calibri"/>
        <family val="2"/>
        <scheme val="minor"/>
      </rPr>
      <t xml:space="preserve">ਦ ਮ ਲਕ </t>
    </r>
    <r>
      <rPr>
        <i/>
        <sz val="11"/>
        <color rgb="FF0000FF"/>
        <rFont val="Calibri"/>
        <family val="2"/>
        <scheme val="minor"/>
      </rPr>
      <t xml:space="preserve">ਨ ਲ ਨ ਕਰ ਵਰਗ ਨਹ </t>
    </r>
    <r>
      <rPr>
        <sz val="11"/>
        <color rgb="FF008000"/>
        <rFont val="Calibri"/>
        <family val="2"/>
        <scheme val="minor"/>
      </rPr>
      <t xml:space="preserve">ਹ । </t>
    </r>
  </si>
  <si>
    <r>
      <rPr>
        <sz val="11"/>
        <color rgb="FF008000"/>
        <rFont val="Calibri"/>
        <family val="2"/>
        <scheme val="minor"/>
      </rPr>
      <t xml:space="preserve">ਤ ਸ ਦ ਨ , ਮਹ ਨ </t>
    </r>
    <r>
      <rPr>
        <strike/>
        <sz val="11"/>
        <color rgb="FFFF0000"/>
        <rFont val="Calibri"/>
        <family val="2"/>
        <scheme val="minor"/>
      </rPr>
      <t xml:space="preserve">ਆ </t>
    </r>
    <r>
      <rPr>
        <sz val="11"/>
        <color rgb="FF008000"/>
        <rFont val="Calibri"/>
        <family val="2"/>
        <scheme val="minor"/>
      </rPr>
      <t xml:space="preserve">, ਸਮ ਆ ਅਤ ਸ ਲ ਨ </t>
    </r>
    <r>
      <rPr>
        <b/>
        <sz val="11"/>
        <color rgb="FF800080"/>
        <rFont val="Calibri"/>
        <family val="2"/>
        <scheme val="minor"/>
      </rPr>
      <t xml:space="preserve">ਧ ਆਨ ਵ ਚ ਰ ਖਦ </t>
    </r>
    <r>
      <rPr>
        <sz val="11"/>
        <color rgb="FF008000"/>
        <rFont val="Calibri"/>
        <family val="2"/>
        <scheme val="minor"/>
      </rPr>
      <t xml:space="preserve">ਹ </t>
    </r>
    <r>
      <rPr>
        <b/>
        <sz val="11"/>
        <color rgb="FF800080"/>
        <rFont val="Calibri"/>
        <family val="2"/>
        <scheme val="minor"/>
      </rPr>
      <t xml:space="preserve">। </t>
    </r>
  </si>
  <si>
    <r>
      <rPr>
        <i/>
        <sz val="11"/>
        <color rgb="FF0000FF"/>
        <rFont val="Calibri"/>
        <family val="2"/>
        <scheme val="minor"/>
      </rPr>
      <t xml:space="preserve">ਇਸ ਲਈ ਜ </t>
    </r>
    <r>
      <rPr>
        <sz val="11"/>
        <color rgb="FF008000"/>
        <rFont val="Calibri"/>
        <family val="2"/>
        <scheme val="minor"/>
      </rPr>
      <t xml:space="preserve">ਮ </t>
    </r>
    <r>
      <rPr>
        <strike/>
        <sz val="11"/>
        <color rgb="FFFF0000"/>
        <rFont val="Calibri"/>
        <family val="2"/>
        <scheme val="minor"/>
      </rPr>
      <t xml:space="preserve">ਤ ਹ ਡ ਲਈ </t>
    </r>
    <r>
      <rPr>
        <sz val="11"/>
        <color rgb="FF008000"/>
        <rFont val="Calibri"/>
        <family val="2"/>
        <scheme val="minor"/>
      </rPr>
      <t xml:space="preserve">ਡਰਦ ਹ </t>
    </r>
    <r>
      <rPr>
        <b/>
        <sz val="11"/>
        <color rgb="FF800080"/>
        <rFont val="Calibri"/>
        <family val="2"/>
        <scheme val="minor"/>
      </rPr>
      <t xml:space="preserve">ਕ </t>
    </r>
    <r>
      <rPr>
        <sz val="11"/>
        <color rgb="FF008000"/>
        <rFont val="Calibri"/>
        <family val="2"/>
        <scheme val="minor"/>
      </rPr>
      <t xml:space="preserve">ਕ ਤ ਇਸ ਤਰ ਹ ਨ ਹ ਵ </t>
    </r>
    <r>
      <rPr>
        <b/>
        <sz val="11"/>
        <color rgb="FF800080"/>
        <rFont val="Calibri"/>
        <family val="2"/>
        <scheme val="minor"/>
      </rPr>
      <t xml:space="preserve">ਕ </t>
    </r>
    <r>
      <rPr>
        <sz val="11"/>
        <color rgb="FF008000"/>
        <rFont val="Calibri"/>
        <family val="2"/>
        <scheme val="minor"/>
      </rPr>
      <t xml:space="preserve">ਮ ਤ ਹ ਡ </t>
    </r>
    <r>
      <rPr>
        <strike/>
        <sz val="11"/>
        <color rgb="FFFF0000"/>
        <rFont val="Calibri"/>
        <family val="2"/>
        <scheme val="minor"/>
      </rPr>
      <t xml:space="preserve">ਲਈ ਐ ਵ ਹ ਮ ਹਨਤ </t>
    </r>
    <r>
      <rPr>
        <sz val="11"/>
        <color rgb="FF008000"/>
        <rFont val="Calibri"/>
        <family val="2"/>
        <scheme val="minor"/>
      </rPr>
      <t xml:space="preserve">ਕ </t>
    </r>
    <r>
      <rPr>
        <i/>
        <sz val="11"/>
        <color rgb="FF0000FF"/>
        <rFont val="Calibri"/>
        <family val="2"/>
        <scheme val="minor"/>
      </rPr>
      <t xml:space="preserve">ਲ ਥ ੜ ਦ ਰ </t>
    </r>
    <r>
      <rPr>
        <sz val="11"/>
        <color rgb="FF008000"/>
        <rFont val="Calibri"/>
        <family val="2"/>
        <scheme val="minor"/>
      </rPr>
      <t xml:space="preserve">ਤ </t>
    </r>
    <r>
      <rPr>
        <b/>
        <sz val="11"/>
        <color rgb="FF800080"/>
        <rFont val="Calibri"/>
        <family val="2"/>
        <scheme val="minor"/>
      </rPr>
      <t xml:space="preserve">ਕ ਚ ਲ </t>
    </r>
    <r>
      <rPr>
        <sz val="11"/>
        <color rgb="FF008000"/>
        <rFont val="Calibri"/>
        <family val="2"/>
        <scheme val="minor"/>
      </rPr>
      <t xml:space="preserve">। </t>
    </r>
  </si>
  <si>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t>
    </r>
    <r>
      <rPr>
        <i/>
        <sz val="11"/>
        <color rgb="FF0000FF"/>
        <rFont val="Calibri"/>
        <family val="2"/>
        <scheme val="minor"/>
      </rPr>
      <t xml:space="preserve">ਜ ਵ </t>
    </r>
    <r>
      <rPr>
        <sz val="11"/>
        <color rgb="FF008000"/>
        <rFont val="Calibri"/>
        <family val="2"/>
        <scheme val="minor"/>
      </rPr>
      <t xml:space="preserve">ਮ ਤ ਹ ਡ </t>
    </r>
    <r>
      <rPr>
        <b/>
        <sz val="11"/>
        <color rgb="FF800080"/>
        <rFont val="Calibri"/>
        <family val="2"/>
        <scheme val="minor"/>
      </rPr>
      <t xml:space="preserve">ਨ ਲ ਸਹ ਮਤ </t>
    </r>
    <r>
      <rPr>
        <sz val="11"/>
        <color rgb="FF008000"/>
        <rFont val="Calibri"/>
        <family val="2"/>
        <scheme val="minor"/>
      </rPr>
      <t xml:space="preserve">ਹ </t>
    </r>
    <r>
      <rPr>
        <strike/>
        <sz val="11"/>
        <color rgb="FFFF0000"/>
        <rFont val="Calibri"/>
        <family val="2"/>
        <scheme val="minor"/>
      </rPr>
      <t xml:space="preserve">ਕ ਤ ਸ ਮ ਰ ਜ ਹ ਬਣ ਇਸ ਲਈ ਜ ਮ ਵ </t>
    </r>
    <r>
      <rPr>
        <sz val="11"/>
        <color rgb="FF008000"/>
        <rFont val="Calibri"/>
        <family val="2"/>
        <scheme val="minor"/>
      </rPr>
      <t xml:space="preserve">ਤ ਹ ਡ </t>
    </r>
    <r>
      <rPr>
        <b/>
        <sz val="11"/>
        <color rgb="FF800080"/>
        <rFont val="Calibri"/>
        <family val="2"/>
        <scheme val="minor"/>
      </rPr>
      <t xml:space="preserve">ਵ ਗ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ਤ ਸ ਮ ਰ ਨ ਲ </t>
    </r>
    <r>
      <rPr>
        <b/>
        <sz val="11"/>
        <color rgb="FF800080"/>
        <rFont val="Calibri"/>
        <family val="2"/>
        <scheme val="minor"/>
      </rPr>
      <t xml:space="preserve">ਕ ਈ ਗਲਤ </t>
    </r>
    <r>
      <rPr>
        <sz val="11"/>
        <color rgb="FF008000"/>
        <rFont val="Calibri"/>
        <family val="2"/>
        <scheme val="minor"/>
      </rPr>
      <t xml:space="preserve">ਨਹ </t>
    </r>
    <r>
      <rPr>
        <b/>
        <sz val="11"/>
        <color rgb="FF800080"/>
        <rFont val="Calibri"/>
        <family val="2"/>
        <scheme val="minor"/>
      </rPr>
      <t xml:space="preserve">ਕ ਤ । </t>
    </r>
  </si>
  <si>
    <r>
      <rPr>
        <sz val="11"/>
        <color rgb="FF008000"/>
        <rFont val="Calibri"/>
        <family val="2"/>
        <scheme val="minor"/>
      </rPr>
      <t xml:space="preserve">ਪਰ ਤ ਸ ਜ ਣਦ ਹ ਜ </t>
    </r>
    <r>
      <rPr>
        <i/>
        <sz val="11"/>
        <color rgb="FF0000FF"/>
        <rFont val="Calibri"/>
        <family val="2"/>
        <scheme val="minor"/>
      </rPr>
      <t xml:space="preserve">ਪਹ ਲ </t>
    </r>
    <r>
      <rPr>
        <sz val="11"/>
        <color rgb="FF008000"/>
        <rFont val="Calibri"/>
        <family val="2"/>
        <scheme val="minor"/>
      </rPr>
      <t xml:space="preserve">ਮ ਸਰ </t>
    </r>
    <r>
      <rPr>
        <i/>
        <sz val="11"/>
        <color rgb="FF0000FF"/>
        <rFont val="Calibri"/>
        <family val="2"/>
        <scheme val="minor"/>
      </rPr>
      <t xml:space="preserve">ਰਕ ਕਮਜ </t>
    </r>
    <r>
      <rPr>
        <sz val="11"/>
        <color rgb="FF008000"/>
        <rFont val="Calibri"/>
        <family val="2"/>
        <scheme val="minor"/>
      </rPr>
      <t xml:space="preserve">ਰ ਦ </t>
    </r>
    <r>
      <rPr>
        <b/>
        <sz val="11"/>
        <color rgb="FF800080"/>
        <rFont val="Calibri"/>
        <family val="2"/>
        <scheme val="minor"/>
      </rPr>
      <t xml:space="preserve">ਕ ਰਨ </t>
    </r>
    <r>
      <rPr>
        <sz val="11"/>
        <color rgb="FF008000"/>
        <rFont val="Calibri"/>
        <family val="2"/>
        <scheme val="minor"/>
      </rPr>
      <t xml:space="preserve">ਤ ਹ ਨ ਖ ਸ ਖਬਰ ਸ ਣ ਈ । </t>
    </r>
  </si>
  <si>
    <r>
      <rPr>
        <b/>
        <sz val="11"/>
        <color rgb="FF800080"/>
        <rFont val="Calibri"/>
        <family val="2"/>
        <scheme val="minor"/>
      </rPr>
      <t xml:space="preserve">ਤ ਸ </t>
    </r>
    <r>
      <rPr>
        <sz val="11"/>
        <color rgb="FF008000"/>
        <rFont val="Calibri"/>
        <family val="2"/>
        <scheme val="minor"/>
      </rPr>
      <t xml:space="preserve">ਮ ਰ </t>
    </r>
    <r>
      <rPr>
        <b/>
        <sz val="11"/>
        <color rgb="FF800080"/>
        <rFont val="Calibri"/>
        <family val="2"/>
        <scheme val="minor"/>
      </rPr>
      <t xml:space="preserve">ਦ ਹ </t>
    </r>
    <r>
      <rPr>
        <sz val="11"/>
        <color rgb="FF008000"/>
        <rFont val="Calibri"/>
        <family val="2"/>
        <scheme val="minor"/>
      </rPr>
      <t xml:space="preserve">ਵ ਚ </t>
    </r>
    <r>
      <rPr>
        <i/>
        <sz val="11"/>
        <color rgb="FF0000FF"/>
        <rFont val="Calibri"/>
        <family val="2"/>
        <scheme val="minor"/>
      </rPr>
      <t xml:space="preserve">ਆਪਣ ਪਰਤ ਵ ਨ ਜ </t>
    </r>
    <r>
      <rPr>
        <sz val="11"/>
        <color rgb="FF008000"/>
        <rFont val="Calibri"/>
        <family val="2"/>
        <scheme val="minor"/>
      </rPr>
      <t xml:space="preserve">ਤ ਹ ਡ ਲਈ </t>
    </r>
    <r>
      <rPr>
        <strike/>
        <sz val="11"/>
        <color rgb="FFFF0000"/>
        <rFont val="Calibri"/>
        <family val="2"/>
        <scheme val="minor"/>
      </rPr>
      <t xml:space="preserve">ਇ ਕ </t>
    </r>
    <r>
      <rPr>
        <sz val="11"/>
        <color rgb="FF008000"/>
        <rFont val="Calibri"/>
        <family val="2"/>
        <scheme val="minor"/>
      </rPr>
      <t xml:space="preserve">ਪਰਤ ਵ ਸ </t>
    </r>
    <r>
      <rPr>
        <b/>
        <sz val="11"/>
        <color rgb="FF800080"/>
        <rFont val="Calibri"/>
        <family val="2"/>
        <scheme val="minor"/>
      </rPr>
      <t xml:space="preserve">, </t>
    </r>
    <r>
      <rPr>
        <sz val="11"/>
        <color rgb="FF008000"/>
        <rFont val="Calibri"/>
        <family val="2"/>
        <scheme val="minor"/>
      </rPr>
      <t xml:space="preserve">ਨ </t>
    </r>
    <r>
      <rPr>
        <b/>
        <sz val="11"/>
        <color rgb="FF800080"/>
        <rFont val="Calibri"/>
        <family val="2"/>
        <scheme val="minor"/>
      </rPr>
      <t xml:space="preserve">ਉਸ ਨ ਨ </t>
    </r>
    <r>
      <rPr>
        <sz val="11"/>
        <color rgb="FF008000"/>
        <rFont val="Calibri"/>
        <family val="2"/>
        <scheme val="minor"/>
      </rPr>
      <t xml:space="preserve">ਛ </t>
    </r>
    <r>
      <rPr>
        <b/>
        <sz val="11"/>
        <color rgb="FF800080"/>
        <rFont val="Calibri"/>
        <family val="2"/>
        <scheme val="minor"/>
      </rPr>
      <t xml:space="preserve">ਡ </t>
    </r>
    <r>
      <rPr>
        <sz val="11"/>
        <color rgb="FF008000"/>
        <rFont val="Calibri"/>
        <family val="2"/>
        <scheme val="minor"/>
      </rPr>
      <t xml:space="preserve">ਆ , ਨ ਉਸ </t>
    </r>
    <r>
      <rPr>
        <i/>
        <sz val="11"/>
        <color rgb="FF0000FF"/>
        <rFont val="Calibri"/>
        <family val="2"/>
        <scheme val="minor"/>
      </rPr>
      <t xml:space="preserve">ਨ </t>
    </r>
    <r>
      <rPr>
        <sz val="11"/>
        <color rgb="FF008000"/>
        <rFont val="Calibri"/>
        <family val="2"/>
        <scheme val="minor"/>
      </rPr>
      <t xml:space="preserve">ਤ </t>
    </r>
    <r>
      <rPr>
        <b/>
        <sz val="11"/>
        <color rgb="FF800080"/>
        <rFont val="Calibri"/>
        <family val="2"/>
        <scheme val="minor"/>
      </rPr>
      <t xml:space="preserve">ਛ ਸਮਝ ਆ </t>
    </r>
    <r>
      <rPr>
        <sz val="11"/>
        <color rgb="FF008000"/>
        <rFont val="Calibri"/>
        <family val="2"/>
        <scheme val="minor"/>
      </rPr>
      <t xml:space="preserve">ਪਰ </t>
    </r>
    <r>
      <rPr>
        <strike/>
        <sz val="11"/>
        <color rgb="FFFF0000"/>
        <rFont val="Calibri"/>
        <family val="2"/>
        <scheme val="minor"/>
      </rPr>
      <t xml:space="preserve">ਮ ਨ </t>
    </r>
    <r>
      <rPr>
        <sz val="11"/>
        <color rgb="FF008000"/>
        <rFont val="Calibri"/>
        <family val="2"/>
        <scheme val="minor"/>
      </rPr>
      <t xml:space="preserve">ਪਰਮ ਸ ਰ ਦ ਦ ਤ </t>
    </r>
    <r>
      <rPr>
        <b/>
        <sz val="11"/>
        <color rgb="FF800080"/>
        <rFont val="Calibri"/>
        <family val="2"/>
        <scheme val="minor"/>
      </rPr>
      <t xml:space="preserve">ਵ ਗ ਮ ਨ ਪ ਰਭ ਯ ਸ </t>
    </r>
    <r>
      <rPr>
        <sz val="11"/>
        <color rgb="FF008000"/>
        <rFont val="Calibri"/>
        <family val="2"/>
        <scheme val="minor"/>
      </rPr>
      <t xml:space="preserve">ਮਸ ਹ </t>
    </r>
    <r>
      <rPr>
        <b/>
        <sz val="11"/>
        <color rgb="FF800080"/>
        <rFont val="Calibri"/>
        <family val="2"/>
        <scheme val="minor"/>
      </rPr>
      <t xml:space="preserve">ਵ ਗ </t>
    </r>
    <r>
      <rPr>
        <sz val="11"/>
        <color rgb="FF008000"/>
        <rFont val="Calibri"/>
        <family val="2"/>
        <scheme val="minor"/>
      </rPr>
      <t xml:space="preserve">ਕਬ ਲ ਕ ਤ । </t>
    </r>
  </si>
  <si>
    <r>
      <rPr>
        <strike/>
        <sz val="11"/>
        <color rgb="FFFF0000"/>
        <rFont val="Calibri"/>
        <family val="2"/>
        <scheme val="minor"/>
      </rPr>
      <t xml:space="preserve">ਤ </t>
    </r>
    <r>
      <rPr>
        <sz val="11"/>
        <color rgb="FF008000"/>
        <rFont val="Calibri"/>
        <family val="2"/>
        <scheme val="minor"/>
      </rPr>
      <t xml:space="preserve">ਹ ਣ ਤ ਹ ਡ </t>
    </r>
    <r>
      <rPr>
        <b/>
        <sz val="11"/>
        <color rgb="FF800080"/>
        <rFont val="Calibri"/>
        <family val="2"/>
        <scheme val="minor"/>
      </rPr>
      <t xml:space="preserve">ਵਡ ਆਈ </t>
    </r>
    <r>
      <rPr>
        <sz val="11"/>
        <color rgb="FF008000"/>
        <rFont val="Calibri"/>
        <family val="2"/>
        <scheme val="minor"/>
      </rPr>
      <t xml:space="preserve">ਕ ਥ </t>
    </r>
    <r>
      <rPr>
        <b/>
        <sz val="11"/>
        <color rgb="FF800080"/>
        <rFont val="Calibri"/>
        <family val="2"/>
        <scheme val="minor"/>
      </rPr>
      <t xml:space="preserve">ਹ </t>
    </r>
    <r>
      <rPr>
        <sz val="11"/>
        <color rgb="FF008000"/>
        <rFont val="Calibri"/>
        <family val="2"/>
        <scheme val="minor"/>
      </rPr>
      <t xml:space="preserve">? </t>
    </r>
    <r>
      <rPr>
        <i/>
        <sz val="11"/>
        <color rgb="FF0000FF"/>
        <rFont val="Calibri"/>
        <family val="2"/>
        <scheme val="minor"/>
      </rPr>
      <t xml:space="preserve">ਕ ਉ ਕ </t>
    </r>
    <r>
      <rPr>
        <sz val="11"/>
        <color rgb="FF008000"/>
        <rFont val="Calibri"/>
        <family val="2"/>
        <scheme val="minor"/>
      </rPr>
      <t xml:space="preserve">ਮ ਤ ਹ ਡ </t>
    </r>
    <r>
      <rPr>
        <i/>
        <sz val="11"/>
        <color rgb="FF0000FF"/>
        <rFont val="Calibri"/>
        <family val="2"/>
        <scheme val="minor"/>
      </rPr>
      <t xml:space="preserve">ਉ ਤ </t>
    </r>
    <r>
      <rPr>
        <sz val="11"/>
        <color rgb="FF008000"/>
        <rFont val="Calibri"/>
        <family val="2"/>
        <scheme val="minor"/>
      </rPr>
      <t xml:space="preserve">ਗਵ ਹ </t>
    </r>
    <r>
      <rPr>
        <i/>
        <sz val="11"/>
        <color rgb="FF0000FF"/>
        <rFont val="Calibri"/>
        <family val="2"/>
        <scheme val="minor"/>
      </rPr>
      <t xml:space="preserve">ਦ 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ਕ ਜ </t>
    </r>
    <r>
      <rPr>
        <strike/>
        <sz val="11"/>
        <color rgb="FFFF0000"/>
        <rFont val="Calibri"/>
        <family val="2"/>
        <scheme val="minor"/>
      </rPr>
      <t xml:space="preserve">ਹ ਸਕਦ ਤ </t>
    </r>
    <r>
      <rPr>
        <sz val="11"/>
        <color rgb="FF008000"/>
        <rFont val="Calibri"/>
        <family val="2"/>
        <scheme val="minor"/>
      </rPr>
      <t xml:space="preserve">ਤ ਸ ਆਪਣ ਆ ਅ ਖ </t>
    </r>
    <r>
      <rPr>
        <b/>
        <sz val="11"/>
        <color rgb="FF800080"/>
        <rFont val="Calibri"/>
        <family val="2"/>
        <scheme val="minor"/>
      </rPr>
      <t xml:space="preserve">ਕ ਢ ਸਕਦ ਸਨ ਤ ਉਨ ਹ ਨ </t>
    </r>
    <r>
      <rPr>
        <sz val="11"/>
        <color rgb="FF008000"/>
        <rFont val="Calibri"/>
        <family val="2"/>
        <scheme val="minor"/>
      </rPr>
      <t xml:space="preserve">ਕ ਢ ਕ ਮ ਨ ਦ ਦ </t>
    </r>
    <r>
      <rPr>
        <b/>
        <sz val="11"/>
        <color rgb="FF800080"/>
        <rFont val="Calibri"/>
        <family val="2"/>
        <scheme val="minor"/>
      </rPr>
      <t xml:space="preserve">ਓ । </t>
    </r>
  </si>
  <si>
    <r>
      <rPr>
        <b/>
        <sz val="11"/>
        <color rgb="FF800080"/>
        <rFont val="Calibri"/>
        <family val="2"/>
        <scheme val="minor"/>
      </rPr>
      <t xml:space="preserve">ਇਸ ਲਈ ਕ ਤ ਹ ਡ ਵ </t>
    </r>
    <r>
      <rPr>
        <sz val="11"/>
        <color rgb="FF008000"/>
        <rFont val="Calibri"/>
        <family val="2"/>
        <scheme val="minor"/>
      </rPr>
      <t xml:space="preserve">ਰ </t>
    </r>
    <r>
      <rPr>
        <strike/>
        <sz val="11"/>
        <color rgb="FFFF0000"/>
        <rFont val="Calibri"/>
        <family val="2"/>
        <scheme val="minor"/>
      </rPr>
      <t xml:space="preserve">ਕ ਮ </t>
    </r>
    <r>
      <rPr>
        <sz val="11"/>
        <color rgb="FF008000"/>
        <rFont val="Calibri"/>
        <family val="2"/>
        <scheme val="minor"/>
      </rPr>
      <t xml:space="preserve">ਤ ਹ ਨ ਸ ਚ </t>
    </r>
    <r>
      <rPr>
        <b/>
        <sz val="11"/>
        <color rgb="FF800080"/>
        <rFont val="Calibri"/>
        <family val="2"/>
        <scheme val="minor"/>
      </rPr>
      <t xml:space="preserve">ਬ ਲਣ ਹ </t>
    </r>
    <r>
      <rPr>
        <sz val="11"/>
        <color rgb="FF008000"/>
        <rFont val="Calibri"/>
        <family val="2"/>
        <scheme val="minor"/>
      </rPr>
      <t xml:space="preserve">ਤ ਹ ਡ ਵ ਰ </t>
    </r>
    <r>
      <rPr>
        <b/>
        <sz val="11"/>
        <color rgb="FF800080"/>
        <rFont val="Calibri"/>
        <family val="2"/>
        <scheme val="minor"/>
      </rPr>
      <t xml:space="preserve">ਹ </t>
    </r>
    <r>
      <rPr>
        <sz val="11"/>
        <color rgb="FF008000"/>
        <rFont val="Calibri"/>
        <family val="2"/>
        <scheme val="minor"/>
      </rPr>
      <t xml:space="preserve">ਗ ਆ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</si>
  <si>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ਉਹ ਤ ਹ </t>
    </r>
    <r>
      <rPr>
        <i/>
        <sz val="11"/>
        <color rgb="FF0000FF"/>
        <rFont val="Calibri"/>
        <family val="2"/>
        <scheme val="minor"/>
      </rPr>
      <t xml:space="preserve">ਡ </t>
    </r>
    <r>
      <rPr>
        <sz val="11"/>
        <color rgb="FF008000"/>
        <rFont val="Calibri"/>
        <family val="2"/>
        <scheme val="minor"/>
      </rPr>
      <t xml:space="preserve">ਨ </t>
    </r>
    <r>
      <rPr>
        <b/>
        <sz val="11"/>
        <color rgb="FF800080"/>
        <rFont val="Calibri"/>
        <family val="2"/>
        <scheme val="minor"/>
      </rPr>
      <t xml:space="preserve">ਲ ਬ ਰ ਨਹ ਸਗ </t>
    </r>
    <r>
      <rPr>
        <sz val="11"/>
        <color rgb="FF008000"/>
        <rFont val="Calibri"/>
        <family val="2"/>
        <scheme val="minor"/>
      </rPr>
      <t xml:space="preserve">ਤ </t>
    </r>
    <r>
      <rPr>
        <b/>
        <sz val="11"/>
        <color rgb="FF800080"/>
        <rFont val="Calibri"/>
        <family val="2"/>
        <scheme val="minor"/>
      </rPr>
      <t xml:space="preserve">ਹ ਨ ਬ ਲ </t>
    </r>
    <r>
      <rPr>
        <sz val="11"/>
        <color rgb="FF008000"/>
        <rFont val="Calibri"/>
        <family val="2"/>
        <scheme val="minor"/>
      </rPr>
      <t xml:space="preserve">ਉਣ ਚ ਹ ਦ ਹਨ </t>
    </r>
    <r>
      <rPr>
        <b/>
        <sz val="11"/>
        <color rgb="FF800080"/>
        <rFont val="Calibri"/>
        <family val="2"/>
        <scheme val="minor"/>
      </rPr>
      <t xml:space="preserve">ਤ ਜ ਤ </t>
    </r>
    <r>
      <rPr>
        <sz val="11"/>
        <color rgb="FF008000"/>
        <rFont val="Calibri"/>
        <family val="2"/>
        <scheme val="minor"/>
      </rPr>
      <t xml:space="preserve">ਸ </t>
    </r>
    <r>
      <rPr>
        <b/>
        <sz val="11"/>
        <color rgb="FF800080"/>
        <rFont val="Calibri"/>
        <family val="2"/>
        <scheme val="minor"/>
      </rPr>
      <t xml:space="preserve">ਉਨ ਹ </t>
    </r>
    <r>
      <rPr>
        <sz val="11"/>
        <color rgb="FF008000"/>
        <rFont val="Calibri"/>
        <family val="2"/>
        <scheme val="minor"/>
      </rPr>
      <t xml:space="preserve">ਨ ਲ </t>
    </r>
    <r>
      <rPr>
        <b/>
        <sz val="11"/>
        <color rgb="FF800080"/>
        <rFont val="Calibri"/>
        <family val="2"/>
        <scheme val="minor"/>
      </rPr>
      <t xml:space="preserve">ਵ ਬ ਲ ਵ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</si>
  <si>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ਭਲ </t>
    </r>
    <r>
      <rPr>
        <sz val="11"/>
        <color rgb="FF008000"/>
        <rFont val="Calibri"/>
        <family val="2"/>
        <scheme val="minor"/>
      </rPr>
      <t xml:space="preserve">ਹ </t>
    </r>
    <r>
      <rPr>
        <b/>
        <sz val="11"/>
        <color rgb="FF800080"/>
        <rFont val="Calibri"/>
        <family val="2"/>
        <scheme val="minor"/>
      </rPr>
      <t xml:space="preserve">ਕ ਸਦ </t>
    </r>
    <r>
      <rPr>
        <sz val="11"/>
        <color rgb="FF008000"/>
        <rFont val="Calibri"/>
        <family val="2"/>
        <scheme val="minor"/>
      </rPr>
      <t xml:space="preserve">ਭਲ </t>
    </r>
    <r>
      <rPr>
        <b/>
        <sz val="11"/>
        <color rgb="FF800080"/>
        <rFont val="Calibri"/>
        <family val="2"/>
        <scheme val="minor"/>
      </rPr>
      <t xml:space="preserve">ਕ </t>
    </r>
    <r>
      <rPr>
        <sz val="11"/>
        <color rgb="FF008000"/>
        <rFont val="Calibri"/>
        <family val="2"/>
        <scheme val="minor"/>
      </rPr>
      <t xml:space="preserve">ਮ </t>
    </r>
    <r>
      <rPr>
        <b/>
        <sz val="11"/>
        <color rgb="FF800080"/>
        <rFont val="Calibri"/>
        <family val="2"/>
        <scheme val="minor"/>
      </rPr>
      <t xml:space="preserve">ਲਈ ਅਣਖ ਰਹ , </t>
    </r>
    <r>
      <rPr>
        <sz val="11"/>
        <color rgb="FF008000"/>
        <rFont val="Calibri"/>
        <family val="2"/>
        <scheme val="minor"/>
      </rPr>
      <t xml:space="preserve">ਅਤ </t>
    </r>
    <r>
      <rPr>
        <strike/>
        <sz val="11"/>
        <color rgb="FFFF0000"/>
        <rFont val="Calibri"/>
        <family val="2"/>
        <scheme val="minor"/>
      </rPr>
      <t xml:space="preserve">ਨ </t>
    </r>
    <r>
      <rPr>
        <sz val="11"/>
        <color rgb="FF008000"/>
        <rFont val="Calibri"/>
        <family val="2"/>
        <scheme val="minor"/>
      </rPr>
      <t xml:space="preserve">ਕ ਵਲ ਉਸ </t>
    </r>
    <r>
      <rPr>
        <b/>
        <sz val="11"/>
        <color rgb="FF800080"/>
        <rFont val="Calibri"/>
        <family val="2"/>
        <scheme val="minor"/>
      </rPr>
      <t xml:space="preserve">ਸਮ ਨਹ </t>
    </r>
    <r>
      <rPr>
        <sz val="11"/>
        <color rgb="FF008000"/>
        <rFont val="Calibri"/>
        <family val="2"/>
        <scheme val="minor"/>
      </rPr>
      <t xml:space="preserve">ਜਦ ਮ ਤ ਹ ਡ ਕ ਲ ਹ </t>
    </r>
    <r>
      <rPr>
        <b/>
        <sz val="11"/>
        <color rgb="FF800080"/>
        <rFont val="Calibri"/>
        <family val="2"/>
        <scheme val="minor"/>
      </rPr>
      <t xml:space="preserve">ਜ ਰ ਹ </t>
    </r>
    <r>
      <rPr>
        <sz val="11"/>
        <color rgb="FF008000"/>
        <rFont val="Calibri"/>
        <family val="2"/>
        <scheme val="minor"/>
      </rPr>
      <t xml:space="preserve">। </t>
    </r>
  </si>
  <si>
    <r>
      <rPr>
        <i/>
        <sz val="11"/>
        <color rgb="FF0000FF"/>
        <rFont val="Calibri"/>
        <family val="2"/>
        <scheme val="minor"/>
      </rPr>
      <t xml:space="preserve">ਸ </t>
    </r>
    <r>
      <rPr>
        <sz val="11"/>
        <color rgb="FF008000"/>
        <rFont val="Calibri"/>
        <family val="2"/>
        <scheme val="minor"/>
      </rPr>
      <t xml:space="preserve">ਹ ਮ ਰ ਬ </t>
    </r>
    <r>
      <rPr>
        <b/>
        <sz val="11"/>
        <color rgb="FF800080"/>
        <rFont val="Calibri"/>
        <family val="2"/>
        <scheme val="minor"/>
      </rPr>
      <t xml:space="preserve">ਲਕ </t>
    </r>
    <r>
      <rPr>
        <sz val="11"/>
        <color rgb="FF008000"/>
        <rFont val="Calibri"/>
        <family val="2"/>
        <scheme val="minor"/>
      </rPr>
      <t xml:space="preserve">, </t>
    </r>
    <r>
      <rPr>
        <b/>
        <sz val="11"/>
        <color rgb="FF800080"/>
        <rFont val="Calibri"/>
        <family val="2"/>
        <scheme val="minor"/>
      </rPr>
      <t xml:space="preserve">ਜਦ ਤ ਕ ਮਸ ਹ </t>
    </r>
    <r>
      <rPr>
        <sz val="11"/>
        <color rgb="FF008000"/>
        <rFont val="Calibri"/>
        <family val="2"/>
        <scheme val="minor"/>
      </rPr>
      <t xml:space="preserve">ਤ ਹ ਡ ਵ ਚ </t>
    </r>
    <r>
      <rPr>
        <b/>
        <sz val="11"/>
        <color rgb="FF800080"/>
        <rFont val="Calibri"/>
        <family val="2"/>
        <scheme val="minor"/>
      </rPr>
      <t xml:space="preserve">ਬਣ </t>
    </r>
    <r>
      <rPr>
        <sz val="11"/>
        <color rgb="FF008000"/>
        <rFont val="Calibri"/>
        <family val="2"/>
        <scheme val="minor"/>
      </rPr>
      <t xml:space="preserve">ਨ </t>
    </r>
    <r>
      <rPr>
        <strike/>
        <sz val="11"/>
        <color rgb="FFFF0000"/>
        <rFont val="Calibri"/>
        <family val="2"/>
        <scheme val="minor"/>
      </rPr>
      <t xml:space="preserve">ਬਣ </t>
    </r>
    <r>
      <rPr>
        <sz val="11"/>
        <color rgb="FF008000"/>
        <rFont val="Calibri"/>
        <family val="2"/>
        <scheme val="minor"/>
      </rPr>
      <t xml:space="preserve">ਜ ਵ </t>
    </r>
    <r>
      <rPr>
        <b/>
        <sz val="11"/>
        <color rgb="FF800080"/>
        <rFont val="Calibri"/>
        <family val="2"/>
        <scheme val="minor"/>
      </rPr>
      <t xml:space="preserve">ਤਦ </t>
    </r>
    <r>
      <rPr>
        <sz val="11"/>
        <color rgb="FF008000"/>
        <rFont val="Calibri"/>
        <family val="2"/>
        <scheme val="minor"/>
      </rPr>
      <t xml:space="preserve">ਤ ਕ ਮ </t>
    </r>
    <r>
      <rPr>
        <b/>
        <sz val="11"/>
        <color rgb="FF800080"/>
        <rFont val="Calibri"/>
        <family val="2"/>
        <scheme val="minor"/>
      </rPr>
      <t xml:space="preserve">ਉਹਨ ਨ </t>
    </r>
    <r>
      <rPr>
        <sz val="11"/>
        <color rgb="FF008000"/>
        <rFont val="Calibri"/>
        <family val="2"/>
        <scheme val="minor"/>
      </rPr>
      <t xml:space="preserve">ਫ ਰ </t>
    </r>
    <r>
      <rPr>
        <b/>
        <sz val="11"/>
        <color rgb="FF800080"/>
        <rFont val="Calibri"/>
        <family val="2"/>
        <scheme val="minor"/>
      </rPr>
      <t xml:space="preserve">ਸਤ ਉ </t>
    </r>
    <r>
      <rPr>
        <sz val="11"/>
        <color rgb="FF008000"/>
        <rFont val="Calibri"/>
        <family val="2"/>
        <scheme val="minor"/>
      </rPr>
      <t xml:space="preserve">ਦ ਹ । </t>
    </r>
  </si>
  <si>
    <r>
      <rPr>
        <sz val="11"/>
        <color rgb="FF008000"/>
        <rFont val="Calibri"/>
        <family val="2"/>
        <scheme val="minor"/>
      </rPr>
      <t xml:space="preserve">ਪਰ </t>
    </r>
    <r>
      <rPr>
        <i/>
        <sz val="11"/>
        <color rgb="FF0000FF"/>
        <rFont val="Calibri"/>
        <family val="2"/>
        <scheme val="minor"/>
      </rPr>
      <t xml:space="preserve">ਉਹ ਆਪਣ </t>
    </r>
    <r>
      <rPr>
        <sz val="11"/>
        <color rgb="FF008000"/>
        <rFont val="Calibri"/>
        <family val="2"/>
        <scheme val="minor"/>
      </rPr>
      <t xml:space="preserve">ਪ ਤ ਦ ਠਹ ਰ </t>
    </r>
    <r>
      <rPr>
        <b/>
        <sz val="11"/>
        <color rgb="FF800080"/>
        <rFont val="Calibri"/>
        <family val="2"/>
        <scheme val="minor"/>
      </rPr>
      <t xml:space="preserve">ਈ </t>
    </r>
    <r>
      <rPr>
        <sz val="11"/>
        <color rgb="FF008000"/>
        <rFont val="Calibri"/>
        <family val="2"/>
        <scheme val="minor"/>
      </rPr>
      <t xml:space="preserve">ਹ </t>
    </r>
    <r>
      <rPr>
        <b/>
        <sz val="11"/>
        <color rgb="FF800080"/>
        <rFont val="Calibri"/>
        <family val="2"/>
        <scheme val="minor"/>
      </rPr>
      <t xml:space="preserve">ਈ </t>
    </r>
    <r>
      <rPr>
        <sz val="11"/>
        <color rgb="FF008000"/>
        <rFont val="Calibri"/>
        <family val="2"/>
        <scheme val="minor"/>
      </rPr>
      <t xml:space="preserve">ਸਮ ਤ ਕ </t>
    </r>
    <r>
      <rPr>
        <b/>
        <sz val="11"/>
        <color rgb="FF800080"/>
        <rFont val="Calibri"/>
        <family val="2"/>
        <scheme val="minor"/>
      </rPr>
      <t xml:space="preserve">ਭ ਡ ਰ </t>
    </r>
    <r>
      <rPr>
        <sz val="11"/>
        <color rgb="FF008000"/>
        <rFont val="Calibri"/>
        <family val="2"/>
        <scheme val="minor"/>
      </rPr>
      <t xml:space="preserve">ਅਤ ਭ ਡ ਰ </t>
    </r>
    <r>
      <rPr>
        <strike/>
        <sz val="11"/>
        <color rgb="FFFF0000"/>
        <rFont val="Calibri"/>
        <family val="2"/>
        <scheme val="minor"/>
      </rPr>
      <t xml:space="preserve">ਆ ਦ ਦ ਖਭ ਲ ਵ ਚ ਰਹ ਦ </t>
    </r>
    <r>
      <rPr>
        <sz val="11"/>
        <color rgb="FF008000"/>
        <rFont val="Calibri"/>
        <family val="2"/>
        <scheme val="minor"/>
      </rPr>
      <t xml:space="preserve">ਹ । </t>
    </r>
  </si>
  <si>
    <r>
      <rPr>
        <b/>
        <sz val="11"/>
        <color rgb="FF800080"/>
        <rFont val="Calibri"/>
        <family val="2"/>
        <scheme val="minor"/>
      </rPr>
      <t xml:space="preserve">ਪਰ ਕ ਉਹ </t>
    </r>
    <r>
      <rPr>
        <sz val="11"/>
        <color rgb="FF008000"/>
        <rFont val="Calibri"/>
        <family val="2"/>
        <scheme val="minor"/>
      </rPr>
      <t xml:space="preserve">ਹ ਣ ਤ ਹ ਡ ਕ ਲ </t>
    </r>
    <r>
      <rPr>
        <b/>
        <sz val="11"/>
        <color rgb="FF800080"/>
        <rFont val="Calibri"/>
        <family val="2"/>
        <scheme val="minor"/>
      </rPr>
      <t xml:space="preserve">ਆਉਣ ਚ </t>
    </r>
    <r>
      <rPr>
        <sz val="11"/>
        <color rgb="FF008000"/>
        <rFont val="Calibri"/>
        <family val="2"/>
        <scheme val="minor"/>
      </rPr>
      <t xml:space="preserve">ਹ </t>
    </r>
    <r>
      <rPr>
        <i/>
        <sz val="11"/>
        <color rgb="FF0000FF"/>
        <rFont val="Calibri"/>
        <family val="2"/>
        <scheme val="minor"/>
      </rPr>
      <t xml:space="preserve">ਦ ਸ ਅਤ ਮ </t>
    </r>
    <r>
      <rPr>
        <sz val="11"/>
        <color rgb="FF008000"/>
        <rFont val="Calibri"/>
        <family val="2"/>
        <scheme val="minor"/>
      </rPr>
      <t xml:space="preserve">ਰ </t>
    </r>
    <r>
      <rPr>
        <b/>
        <sz val="11"/>
        <color rgb="FF800080"/>
        <rFont val="Calibri"/>
        <family val="2"/>
        <scheme val="minor"/>
      </rPr>
      <t xml:space="preserve">ਅਵ ਜ ਸ ਣਨ ਚ </t>
    </r>
    <r>
      <rPr>
        <sz val="11"/>
        <color rgb="FF008000"/>
        <rFont val="Calibri"/>
        <family val="2"/>
        <scheme val="minor"/>
      </rPr>
      <t xml:space="preserve">ਹ </t>
    </r>
    <r>
      <rPr>
        <b/>
        <sz val="11"/>
        <color rgb="FF800080"/>
        <rFont val="Calibri"/>
        <family val="2"/>
        <scheme val="minor"/>
      </rPr>
      <t xml:space="preserve">ਦ ਸ </t>
    </r>
    <r>
      <rPr>
        <sz val="11"/>
        <color rgb="FF008000"/>
        <rFont val="Calibri"/>
        <family val="2"/>
        <scheme val="minor"/>
      </rPr>
      <t xml:space="preserve">ਕ ਉ </t>
    </r>
    <r>
      <rPr>
        <b/>
        <sz val="11"/>
        <color rgb="FF800080"/>
        <rFont val="Calibri"/>
        <family val="2"/>
        <scheme val="minor"/>
      </rPr>
      <t xml:space="preserve">ਕ ਮ </t>
    </r>
    <r>
      <rPr>
        <sz val="11"/>
        <color rgb="FF008000"/>
        <rFont val="Calibri"/>
        <family val="2"/>
        <scheme val="minor"/>
      </rPr>
      <t xml:space="preserve">ਤ ਹ ਡ ਵ </t>
    </r>
    <r>
      <rPr>
        <strike/>
        <sz val="11"/>
        <color rgb="FFFF0000"/>
        <rFont val="Calibri"/>
        <family val="2"/>
        <scheme val="minor"/>
      </rPr>
      <t xml:space="preserve">ਲ ਮ ਦ ਬਧ ਵ </t>
    </r>
    <r>
      <rPr>
        <sz val="11"/>
        <color rgb="FF008000"/>
        <rFont val="Calibri"/>
        <family val="2"/>
        <scheme val="minor"/>
      </rPr>
      <t xml:space="preserve">ਚ </t>
    </r>
    <r>
      <rPr>
        <strike/>
        <sz val="11"/>
        <color rgb="FFFF0000"/>
        <rFont val="Calibri"/>
        <family val="2"/>
        <scheme val="minor"/>
      </rPr>
      <t xml:space="preserve">ਪ ਆ </t>
    </r>
    <r>
      <rPr>
        <sz val="11"/>
        <color rgb="FF008000"/>
        <rFont val="Calibri"/>
        <family val="2"/>
        <scheme val="minor"/>
      </rPr>
      <t xml:space="preserve">ਹ </t>
    </r>
    <r>
      <rPr>
        <b/>
        <sz val="11"/>
        <color rgb="FF800080"/>
        <rFont val="Calibri"/>
        <family val="2"/>
        <scheme val="minor"/>
      </rPr>
      <t xml:space="preserve">ਜ ਰ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</si>
  <si>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ਤ ਸ ਜ </t>
    </r>
    <r>
      <rPr>
        <i/>
        <sz val="11"/>
        <color rgb="FF0000FF"/>
        <rFont val="Calibri"/>
        <family val="2"/>
        <scheme val="minor"/>
      </rPr>
      <t xml:space="preserve">ਹੜ </t>
    </r>
    <r>
      <rPr>
        <sz val="11"/>
        <color rgb="FF008000"/>
        <rFont val="Calibri"/>
        <family val="2"/>
        <scheme val="minor"/>
      </rPr>
      <t xml:space="preserve">ਬ ਵਸਥ </t>
    </r>
    <r>
      <rPr>
        <strike/>
        <sz val="11"/>
        <color rgb="FFFF0000"/>
        <rFont val="Calibri"/>
        <family val="2"/>
        <scheme val="minor"/>
      </rPr>
      <t xml:space="preserve">ਦ ਅਧ </t>
    </r>
    <r>
      <rPr>
        <sz val="11"/>
        <color rgb="FF008000"/>
        <rFont val="Calibri"/>
        <family val="2"/>
        <scheme val="minor"/>
      </rPr>
      <t xml:space="preserve">ਨ </t>
    </r>
    <r>
      <rPr>
        <strike/>
        <sz val="11"/>
        <color rgb="FFFF0000"/>
        <rFont val="Calibri"/>
        <family val="2"/>
        <scheme val="minor"/>
      </rPr>
      <t xml:space="preserve">ਹ ਣ </t>
    </r>
    <r>
      <rPr>
        <sz val="11"/>
        <color rgb="FF008000"/>
        <rFont val="Calibri"/>
        <family val="2"/>
        <scheme val="minor"/>
      </rPr>
      <t xml:space="preserve">ਚ ਹ ਦ ਹ ਮ ਨ ਦ ਸ , ਕ </t>
    </r>
    <r>
      <rPr>
        <strike/>
        <sz val="11"/>
        <color rgb="FFFF0000"/>
        <rFont val="Calibri"/>
        <family val="2"/>
        <scheme val="minor"/>
      </rPr>
      <t xml:space="preserve">, </t>
    </r>
    <r>
      <rPr>
        <sz val="11"/>
        <color rgb="FF008000"/>
        <rFont val="Calibri"/>
        <family val="2"/>
        <scheme val="minor"/>
      </rPr>
      <t xml:space="preserve">ਤ ਸ ਬ ਵਸਥ ਨ ਨਹ ਸ ਣਦ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</si>
  <si>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ਇਹ ਲ ਖ ਆ ਹ </t>
    </r>
    <r>
      <rPr>
        <b/>
        <sz val="11"/>
        <color rgb="FF800080"/>
        <rFont val="Calibri"/>
        <family val="2"/>
        <scheme val="minor"/>
      </rPr>
      <t xml:space="preserve">ਕ </t>
    </r>
    <r>
      <rPr>
        <sz val="11"/>
        <color rgb="FF008000"/>
        <rFont val="Calibri"/>
        <family val="2"/>
        <scheme val="minor"/>
      </rPr>
      <t xml:space="preserve">ਅਬਰ ਹ ਮ ਦ ਦ ਪ ਤਰ </t>
    </r>
    <r>
      <rPr>
        <b/>
        <sz val="11"/>
        <color rgb="FF800080"/>
        <rFont val="Calibri"/>
        <family val="2"/>
        <scheme val="minor"/>
      </rPr>
      <t xml:space="preserve">ਸਨ </t>
    </r>
    <r>
      <rPr>
        <sz val="11"/>
        <color rgb="FF008000"/>
        <rFont val="Calibri"/>
        <family val="2"/>
        <scheme val="minor"/>
      </rPr>
      <t xml:space="preserve">, </t>
    </r>
    <r>
      <rPr>
        <i/>
        <sz val="11"/>
        <color rgb="FF0000FF"/>
        <rFont val="Calibri"/>
        <family val="2"/>
        <scheme val="minor"/>
      </rPr>
      <t xml:space="preserve">ਇ ਕ </t>
    </r>
    <r>
      <rPr>
        <sz val="11"/>
        <color rgb="FF008000"/>
        <rFont val="Calibri"/>
        <family val="2"/>
        <scheme val="minor"/>
      </rPr>
      <t xml:space="preserve">ਇ ਕ ਦ ਸ ਤ ਅਤ ਦ ਜ </t>
    </r>
    <r>
      <rPr>
        <b/>
        <sz val="11"/>
        <color rgb="FF800080"/>
        <rFont val="Calibri"/>
        <family val="2"/>
        <scheme val="minor"/>
      </rPr>
      <t xml:space="preserve">ਇ ਕ </t>
    </r>
    <r>
      <rPr>
        <sz val="11"/>
        <color rgb="FF008000"/>
        <rFont val="Calibri"/>
        <family val="2"/>
        <scheme val="minor"/>
      </rPr>
      <t xml:space="preserve">ਦ </t>
    </r>
    <r>
      <rPr>
        <b/>
        <sz val="11"/>
        <color rgb="FF800080"/>
        <rFont val="Calibri"/>
        <family val="2"/>
        <scheme val="minor"/>
      </rPr>
      <t xml:space="preserve">ਸ </t>
    </r>
    <r>
      <rPr>
        <sz val="11"/>
        <color rgb="FF008000"/>
        <rFont val="Calibri"/>
        <family val="2"/>
        <scheme val="minor"/>
      </rPr>
      <t xml:space="preserve">ਤ । </t>
    </r>
  </si>
  <si>
    <r>
      <rPr>
        <sz val="11"/>
        <color rgb="FF008000"/>
        <rFont val="Calibri"/>
        <family val="2"/>
        <scheme val="minor"/>
      </rPr>
      <t xml:space="preserve">ਪਰ </t>
    </r>
    <r>
      <rPr>
        <i/>
        <sz val="11"/>
        <color rgb="FF0000FF"/>
        <rFont val="Calibri"/>
        <family val="2"/>
        <scheme val="minor"/>
      </rPr>
      <t xml:space="preserve">ਉਹ </t>
    </r>
    <r>
      <rPr>
        <sz val="11"/>
        <color rgb="FF008000"/>
        <rFont val="Calibri"/>
        <family val="2"/>
        <scheme val="minor"/>
      </rPr>
      <t xml:space="preserve">ਜ ਹੜ </t>
    </r>
    <r>
      <rPr>
        <b/>
        <sz val="11"/>
        <color rgb="FF800080"/>
        <rFont val="Calibri"/>
        <family val="2"/>
        <scheme val="minor"/>
      </rPr>
      <t xml:space="preserve">ਸਰ ਰਕ ਤ ਰ ਤ ਕ ਆਰ ਤ ਜ ਮ ਆ </t>
    </r>
    <r>
      <rPr>
        <sz val="11"/>
        <color rgb="FF008000"/>
        <rFont val="Calibri"/>
        <family val="2"/>
        <scheme val="minor"/>
      </rPr>
      <t xml:space="preserve">ਸ </t>
    </r>
    <r>
      <rPr>
        <i/>
        <sz val="11"/>
        <color rgb="FF0000FF"/>
        <rFont val="Calibri"/>
        <family val="2"/>
        <scheme val="minor"/>
      </rPr>
      <t xml:space="preserve">, ਉਹ ਕ ਆਰ </t>
    </r>
    <r>
      <rPr>
        <sz val="11"/>
        <color rgb="FF008000"/>
        <rFont val="Calibri"/>
        <family val="2"/>
        <scheme val="minor"/>
      </rPr>
      <t xml:space="preserve">ਤ </t>
    </r>
    <r>
      <rPr>
        <b/>
        <sz val="11"/>
        <color rgb="FF800080"/>
        <rFont val="Calibri"/>
        <family val="2"/>
        <scheme val="minor"/>
      </rPr>
      <t xml:space="preserve">ਪਰ </t>
    </r>
    <r>
      <rPr>
        <sz val="11"/>
        <color rgb="FF008000"/>
        <rFont val="Calibri"/>
        <family val="2"/>
        <scheme val="minor"/>
      </rPr>
      <t xml:space="preserve">ਉਹ </t>
    </r>
    <r>
      <rPr>
        <b/>
        <sz val="11"/>
        <color rgb="FF800080"/>
        <rFont val="Calibri"/>
        <family val="2"/>
        <scheme val="minor"/>
      </rPr>
      <t xml:space="preserve">ਜ ਹੜ ਕ ਆਰ ਤ ਜ ਮ ਆ ਸ , ਉਹ ਵ ਇਦ </t>
    </r>
    <r>
      <rPr>
        <sz val="11"/>
        <color rgb="FF008000"/>
        <rFont val="Calibri"/>
        <family val="2"/>
        <scheme val="minor"/>
      </rPr>
      <t xml:space="preserve">ਦ ਅਨ ਸ ਰ ਜ ਮ ਆ </t>
    </r>
    <r>
      <rPr>
        <strike/>
        <sz val="11"/>
        <color rgb="FFFF0000"/>
        <rFont val="Calibri"/>
        <family val="2"/>
        <scheme val="minor"/>
      </rPr>
      <t xml:space="preserve">ਪਰ ਤ ਜ ਹੜ ਅਜ ਦ ਇਸਤ ਰ ਤ ਹ ਇਆ ਉਹ ਵ ਇਦ ਦ ਕ ਰਨ ਜ ਮ ਆ </t>
    </r>
    <r>
      <rPr>
        <sz val="11"/>
        <color rgb="FF008000"/>
        <rFont val="Calibri"/>
        <family val="2"/>
        <scheme val="minor"/>
      </rPr>
      <t xml:space="preserve">। </t>
    </r>
  </si>
  <si>
    <r>
      <rPr>
        <i/>
        <sz val="11"/>
        <color rgb="FF0000FF"/>
        <rFont val="Calibri"/>
        <family val="2"/>
        <scheme val="minor"/>
      </rPr>
      <t xml:space="preserve">ਇਸ ਦ ਅਰਥ </t>
    </r>
    <r>
      <rPr>
        <sz val="11"/>
        <color rgb="FF008000"/>
        <rFont val="Calibri"/>
        <family val="2"/>
        <scheme val="minor"/>
      </rPr>
      <t xml:space="preserve">ਇਹ </t>
    </r>
    <r>
      <rPr>
        <i/>
        <sz val="11"/>
        <color rgb="FF0000FF"/>
        <rFont val="Calibri"/>
        <family val="2"/>
        <scheme val="minor"/>
      </rPr>
      <t xml:space="preserve">ਹ ਕ </t>
    </r>
    <r>
      <rPr>
        <sz val="11"/>
        <color rgb="FF008000"/>
        <rFont val="Calibri"/>
        <family val="2"/>
        <scheme val="minor"/>
      </rPr>
      <t xml:space="preserve">ਦ </t>
    </r>
    <r>
      <rPr>
        <b/>
        <sz val="11"/>
        <color rgb="FF800080"/>
        <rFont val="Calibri"/>
        <family val="2"/>
        <scheme val="minor"/>
      </rPr>
      <t xml:space="preserve">ਔਰਤ ਹ </t>
    </r>
    <r>
      <rPr>
        <sz val="11"/>
        <color rgb="FF008000"/>
        <rFont val="Calibri"/>
        <family val="2"/>
        <scheme val="minor"/>
      </rPr>
      <t xml:space="preserve">ਦ ਆ </t>
    </r>
    <r>
      <rPr>
        <strike/>
        <sz val="11"/>
        <color rgb="FFFF0000"/>
        <rFont val="Calibri"/>
        <family val="2"/>
        <scheme val="minor"/>
      </rPr>
      <t xml:space="preserve">ਗ ਲ ਹਨ । ਅਰਥ ਤ ਇਹ ਦ ਤ ਵ ਆ ਦ ਨ ਮ </t>
    </r>
    <r>
      <rPr>
        <sz val="11"/>
        <color rgb="FF008000"/>
        <rFont val="Calibri"/>
        <family val="2"/>
        <scheme val="minor"/>
      </rPr>
      <t xml:space="preserve">ਹਨ , ਇ ਕ </t>
    </r>
    <r>
      <rPr>
        <strike/>
        <sz val="11"/>
        <color rgb="FFFF0000"/>
        <rFont val="Calibri"/>
        <family val="2"/>
        <scheme val="minor"/>
      </rPr>
      <t xml:space="preserve">ਤ </t>
    </r>
    <r>
      <rPr>
        <sz val="11"/>
        <color rgb="FF008000"/>
        <rFont val="Calibri"/>
        <family val="2"/>
        <scheme val="minor"/>
      </rPr>
      <t xml:space="preserve">ਸ ਨਈ </t>
    </r>
    <r>
      <rPr>
        <i/>
        <sz val="11"/>
        <color rgb="FF0000FF"/>
        <rFont val="Calibri"/>
        <family val="2"/>
        <scheme val="minor"/>
      </rPr>
      <t xml:space="preserve">ਦ </t>
    </r>
    <r>
      <rPr>
        <sz val="11"/>
        <color rgb="FF008000"/>
        <rFont val="Calibri"/>
        <family val="2"/>
        <scheme val="minor"/>
      </rPr>
      <t xml:space="preserve">ਪਹ ੜ ਦ </t>
    </r>
    <r>
      <rPr>
        <b/>
        <sz val="11"/>
        <color rgb="FF800080"/>
        <rFont val="Calibri"/>
        <family val="2"/>
        <scheme val="minor"/>
      </rPr>
      <t xml:space="preserve">ਅਤ ਇ ਕ </t>
    </r>
    <r>
      <rPr>
        <sz val="11"/>
        <color rgb="FF008000"/>
        <rFont val="Calibri"/>
        <family val="2"/>
        <scheme val="minor"/>
      </rPr>
      <t xml:space="preserve">ਗ ਲ ਮ </t>
    </r>
    <r>
      <rPr>
        <i/>
        <sz val="11"/>
        <color rgb="FF0000FF"/>
        <rFont val="Calibri"/>
        <family val="2"/>
        <scheme val="minor"/>
      </rPr>
      <t xml:space="preserve">ਹ ਣ </t>
    </r>
    <r>
      <rPr>
        <sz val="11"/>
        <color rgb="FF008000"/>
        <rFont val="Calibri"/>
        <family val="2"/>
        <scheme val="minor"/>
      </rPr>
      <t xml:space="preserve">ਲਈ </t>
    </r>
    <r>
      <rPr>
        <b/>
        <sz val="11"/>
        <color rgb="FF800080"/>
        <rFont val="Calibri"/>
        <family val="2"/>
        <scheme val="minor"/>
      </rPr>
      <t xml:space="preserve">ਜ ਮ </t>
    </r>
    <r>
      <rPr>
        <sz val="11"/>
        <color rgb="FF008000"/>
        <rFont val="Calibri"/>
        <family val="2"/>
        <scheme val="minor"/>
      </rPr>
      <t xml:space="preserve">ਹ </t>
    </r>
    <r>
      <rPr>
        <i/>
        <sz val="11"/>
        <color rgb="FF0000FF"/>
        <rFont val="Calibri"/>
        <family val="2"/>
        <scheme val="minor"/>
      </rPr>
      <t xml:space="preserve">ਈ , ਅਤ ਉਹ ਦ ਅਰਥ ਹ ਅ ਗਰ </t>
    </r>
    <r>
      <rPr>
        <sz val="11"/>
        <color rgb="FF008000"/>
        <rFont val="Calibri"/>
        <family val="2"/>
        <scheme val="minor"/>
      </rPr>
      <t xml:space="preserve">। </t>
    </r>
    <r>
      <rPr>
        <strike/>
        <sz val="11"/>
        <color rgb="FFFF0000"/>
        <rFont val="Calibri"/>
        <family val="2"/>
        <scheme val="minor"/>
      </rPr>
      <t xml:space="preserve">ਇਹ ਹ ਜਰ ਹ । </t>
    </r>
  </si>
  <si>
    <r>
      <rPr>
        <b/>
        <sz val="11"/>
        <color rgb="FF800080"/>
        <rFont val="Calibri"/>
        <family val="2"/>
        <scheme val="minor"/>
      </rPr>
      <t xml:space="preserve">ਕ ਉ ਜ ਸ ਨਈ ਦ ਨ ਮ </t>
    </r>
    <r>
      <rPr>
        <sz val="11"/>
        <color rgb="FF008000"/>
        <rFont val="Calibri"/>
        <family val="2"/>
        <scheme val="minor"/>
      </rPr>
      <t xml:space="preserve">ਅਰਬ </t>
    </r>
    <r>
      <rPr>
        <i/>
        <sz val="11"/>
        <color rgb="FF0000FF"/>
        <rFont val="Calibri"/>
        <family val="2"/>
        <scheme val="minor"/>
      </rPr>
      <t xml:space="preserve">ਭ ਸ </t>
    </r>
    <r>
      <rPr>
        <sz val="11"/>
        <color rgb="FF008000"/>
        <rFont val="Calibri"/>
        <family val="2"/>
        <scheme val="minor"/>
      </rPr>
      <t xml:space="preserve">ਵ ਚ </t>
    </r>
    <r>
      <rPr>
        <strike/>
        <sz val="11"/>
        <color rgb="FFFF0000"/>
        <rFont val="Calibri"/>
        <family val="2"/>
        <scheme val="minor"/>
      </rPr>
      <t xml:space="preserve">ਸ ਨਈ </t>
    </r>
    <r>
      <rPr>
        <sz val="11"/>
        <color rgb="FF008000"/>
        <rFont val="Calibri"/>
        <family val="2"/>
        <scheme val="minor"/>
      </rPr>
      <t xml:space="preserve">ਪਹ ੜ ਹ ਅਤ </t>
    </r>
    <r>
      <rPr>
        <i/>
        <sz val="11"/>
        <color rgb="FF0000FF"/>
        <rFont val="Calibri"/>
        <family val="2"/>
        <scheme val="minor"/>
      </rPr>
      <t xml:space="preserve">ਉਹ </t>
    </r>
    <r>
      <rPr>
        <sz val="11"/>
        <color rgb="FF008000"/>
        <rFont val="Calibri"/>
        <family val="2"/>
        <scheme val="minor"/>
      </rPr>
      <t xml:space="preserve">ਹ ਣ ਦ ਯਰ ਸ ਲਮ </t>
    </r>
    <r>
      <rPr>
        <strike/>
        <sz val="11"/>
        <color rgb="FFFF0000"/>
        <rFont val="Calibri"/>
        <family val="2"/>
        <scheme val="minor"/>
      </rPr>
      <t xml:space="preserve">ਉਹ </t>
    </r>
    <r>
      <rPr>
        <sz val="11"/>
        <color rgb="FF008000"/>
        <rFont val="Calibri"/>
        <family val="2"/>
        <scheme val="minor"/>
      </rPr>
      <t xml:space="preserve">ਦ </t>
    </r>
    <r>
      <rPr>
        <b/>
        <sz val="11"/>
        <color rgb="FF800080"/>
        <rFont val="Calibri"/>
        <family val="2"/>
        <scheme val="minor"/>
      </rPr>
      <t xml:space="preserve">ਨ </t>
    </r>
    <r>
      <rPr>
        <sz val="11"/>
        <color rgb="FF008000"/>
        <rFont val="Calibri"/>
        <family val="2"/>
        <scheme val="minor"/>
      </rPr>
      <t xml:space="preserve">ਲ </t>
    </r>
    <r>
      <rPr>
        <i/>
        <sz val="11"/>
        <color rgb="FF0000FF"/>
        <rFont val="Calibri"/>
        <family val="2"/>
        <scheme val="minor"/>
      </rPr>
      <t xml:space="preserve">ਲ ਗਦ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ਕ ਉ ਜ </t>
    </r>
    <r>
      <rPr>
        <b/>
        <sz val="11"/>
        <color rgb="FF800080"/>
        <rFont val="Calibri"/>
        <family val="2"/>
        <scheme val="minor"/>
      </rPr>
      <t xml:space="preserve">ਉਹ </t>
    </r>
    <r>
      <rPr>
        <sz val="11"/>
        <color rgb="FF008000"/>
        <rFont val="Calibri"/>
        <family val="2"/>
        <scheme val="minor"/>
      </rPr>
      <t xml:space="preserve">ਆਪਣ ਬ ਚ ਆ </t>
    </r>
    <r>
      <rPr>
        <strike/>
        <sz val="11"/>
        <color rgb="FFFF0000"/>
        <rFont val="Calibri"/>
        <family val="2"/>
        <scheme val="minor"/>
      </rPr>
      <t xml:space="preserve">ਦ </t>
    </r>
    <r>
      <rPr>
        <sz val="11"/>
        <color rgb="FF008000"/>
        <rFont val="Calibri"/>
        <family val="2"/>
        <scheme val="minor"/>
      </rPr>
      <t xml:space="preserve">ਨ ਲ </t>
    </r>
    <r>
      <rPr>
        <b/>
        <sz val="11"/>
        <color rgb="FF800080"/>
        <rFont val="Calibri"/>
        <family val="2"/>
        <scheme val="minor"/>
      </rPr>
      <t xml:space="preserve">ਰਹ ਦ </t>
    </r>
    <r>
      <rPr>
        <sz val="11"/>
        <color rgb="FF008000"/>
        <rFont val="Calibri"/>
        <family val="2"/>
        <scheme val="minor"/>
      </rPr>
      <t xml:space="preserve">ਹ । </t>
    </r>
  </si>
  <si>
    <r>
      <rPr>
        <sz val="11"/>
        <color rgb="FF008000"/>
        <rFont val="Calibri"/>
        <family val="2"/>
        <scheme val="minor"/>
      </rPr>
      <t xml:space="preserve">ਪਰ </t>
    </r>
    <r>
      <rPr>
        <i/>
        <sz val="11"/>
        <color rgb="FF0000FF"/>
        <rFont val="Calibri"/>
        <family val="2"/>
        <scheme val="minor"/>
      </rPr>
      <t xml:space="preserve">ਉ ਪਰਲ </t>
    </r>
    <r>
      <rPr>
        <sz val="11"/>
        <color rgb="FF008000"/>
        <rFont val="Calibri"/>
        <family val="2"/>
        <scheme val="minor"/>
      </rPr>
      <t xml:space="preserve">ਯਰ ਸ ਲਮ </t>
    </r>
    <r>
      <rPr>
        <strike/>
        <sz val="11"/>
        <color rgb="FFFF0000"/>
        <rFont val="Calibri"/>
        <family val="2"/>
        <scheme val="minor"/>
      </rPr>
      <t xml:space="preserve">ਜ ਉਤ ਹ ਹ ਉਹ </t>
    </r>
    <r>
      <rPr>
        <sz val="11"/>
        <color rgb="FF008000"/>
        <rFont val="Calibri"/>
        <family val="2"/>
        <scheme val="minor"/>
      </rPr>
      <t xml:space="preserve">ਅਜ ਦ ਹ </t>
    </r>
    <r>
      <rPr>
        <b/>
        <sz val="11"/>
        <color rgb="FF800080"/>
        <rFont val="Calibri"/>
        <family val="2"/>
        <scheme val="minor"/>
      </rPr>
      <t xml:space="preserve">ਅਤ </t>
    </r>
    <r>
      <rPr>
        <sz val="11"/>
        <color rgb="FF008000"/>
        <rFont val="Calibri"/>
        <family val="2"/>
        <scheme val="minor"/>
      </rPr>
      <t xml:space="preserve">ਉਹ ਸ ਡ ਮ ਤ ਹ । </t>
    </r>
  </si>
  <si>
    <r>
      <rPr>
        <sz val="11"/>
        <color rgb="FF008000"/>
        <rFont val="Calibri"/>
        <family val="2"/>
        <scheme val="minor"/>
      </rPr>
      <t xml:space="preserve">ਕ ਉ </t>
    </r>
    <r>
      <rPr>
        <b/>
        <sz val="11"/>
        <color rgb="FF800080"/>
        <rFont val="Calibri"/>
        <family val="2"/>
        <scheme val="minor"/>
      </rPr>
      <t xml:space="preserve">ਕ ਇਹ </t>
    </r>
    <r>
      <rPr>
        <sz val="11"/>
        <color rgb="FF008000"/>
        <rFont val="Calibri"/>
        <family val="2"/>
        <scheme val="minor"/>
      </rPr>
      <t xml:space="preserve">ਲ ਖ ਆ ਹ </t>
    </r>
    <r>
      <rPr>
        <b/>
        <sz val="11"/>
        <color rgb="FF800080"/>
        <rFont val="Calibri"/>
        <family val="2"/>
        <scheme val="minor"/>
      </rPr>
      <t xml:space="preserve">ਕ </t>
    </r>
    <r>
      <rPr>
        <sz val="11"/>
        <color rgb="FF008000"/>
        <rFont val="Calibri"/>
        <family val="2"/>
        <scheme val="minor"/>
      </rPr>
      <t xml:space="preserve">ਹ </t>
    </r>
    <r>
      <rPr>
        <strike/>
        <sz val="11"/>
        <color rgb="FFFF0000"/>
        <rFont val="Calibri"/>
        <family val="2"/>
        <scheme val="minor"/>
      </rPr>
      <t xml:space="preserve">, ਹ ਬ ਝ , ਜ </t>
    </r>
    <r>
      <rPr>
        <sz val="11"/>
        <color rgb="FF008000"/>
        <rFont val="Calibri"/>
        <family val="2"/>
        <scheme val="minor"/>
      </rPr>
      <t xml:space="preserve">ਕ </t>
    </r>
    <r>
      <rPr>
        <b/>
        <sz val="11"/>
        <color rgb="FF800080"/>
        <rFont val="Calibri"/>
        <family val="2"/>
        <scheme val="minor"/>
      </rPr>
      <t xml:space="preserve">ਨ ਆ </t>
    </r>
    <r>
      <rPr>
        <sz val="11"/>
        <color rgb="FF008000"/>
        <rFont val="Calibri"/>
        <family val="2"/>
        <scheme val="minor"/>
      </rPr>
      <t xml:space="preserve">, ਤ </t>
    </r>
    <r>
      <rPr>
        <b/>
        <sz val="11"/>
        <color rgb="FF800080"/>
        <rFont val="Calibri"/>
        <family val="2"/>
        <scheme val="minor"/>
      </rPr>
      <t xml:space="preserve">ਅਨ ਦ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ਗ </t>
    </r>
    <r>
      <rPr>
        <strike/>
        <sz val="11"/>
        <color rgb="FFFF0000"/>
        <rFont val="Calibri"/>
        <family val="2"/>
        <scheme val="minor"/>
      </rPr>
      <t xml:space="preserve">ਅਤ ਚ ਲ , ਤ </t>
    </r>
    <r>
      <rPr>
        <sz val="11"/>
        <color rgb="FF008000"/>
        <rFont val="Calibri"/>
        <family val="2"/>
        <scheme val="minor"/>
      </rPr>
      <t xml:space="preserve">ਜ ਸ ਨ </t>
    </r>
    <r>
      <rPr>
        <i/>
        <sz val="11"/>
        <color rgb="FF0000FF"/>
        <rFont val="Calibri"/>
        <family val="2"/>
        <scheme val="minor"/>
      </rPr>
      <t xml:space="preserve">ਮ ਨਹ ਛ ਹ ਆ , ਹ ਕ ਨ ਆ , ਜ ਸ ਨ ਨ ਝ ੜ ਆ , ਉ ਛਲ ਜ ਏ ਗ ਅਤ ਵ ਰਲ </t>
    </r>
    <r>
      <rPr>
        <sz val="11"/>
        <color rgb="FF008000"/>
        <rFont val="Calibri"/>
        <family val="2"/>
        <scheme val="minor"/>
      </rPr>
      <t xml:space="preserve">ਪ </t>
    </r>
    <r>
      <rPr>
        <i/>
        <sz val="11"/>
        <color rgb="FF0000FF"/>
        <rFont val="Calibri"/>
        <family val="2"/>
        <scheme val="minor"/>
      </rPr>
      <t xml:space="preserve">ਕਰ ਗ , ਜ ਸ ਨ ਨ ਝ </t>
    </r>
    <r>
      <rPr>
        <sz val="11"/>
        <color rgb="FF008000"/>
        <rFont val="Calibri"/>
        <family val="2"/>
        <scheme val="minor"/>
      </rPr>
      <t xml:space="preserve">ੜ </t>
    </r>
    <r>
      <rPr>
        <strike/>
        <sz val="11"/>
        <color rgb="FFFF0000"/>
        <rFont val="Calibri"/>
        <family val="2"/>
        <scheme val="minor"/>
      </rPr>
      <t xml:space="preserve">ਨਹ ਲ ਗ </t>
    </r>
    <r>
      <rPr>
        <sz val="11"/>
        <color rgb="FF008000"/>
        <rFont val="Calibri"/>
        <family val="2"/>
        <scheme val="minor"/>
      </rPr>
      <t xml:space="preserve">ਆ </t>
    </r>
    <r>
      <rPr>
        <b/>
        <sz val="11"/>
        <color rgb="FF800080"/>
        <rFont val="Calibri"/>
        <family val="2"/>
        <scheme val="minor"/>
      </rPr>
      <t xml:space="preserve">, </t>
    </r>
    <r>
      <rPr>
        <sz val="11"/>
        <color rgb="FF008000"/>
        <rFont val="Calibri"/>
        <family val="2"/>
        <scheme val="minor"/>
      </rPr>
      <t xml:space="preserve">ਕ ਉ ਜ </t>
    </r>
    <r>
      <rPr>
        <b/>
        <sz val="11"/>
        <color rgb="FF800080"/>
        <rFont val="Calibri"/>
        <family val="2"/>
        <scheme val="minor"/>
      </rPr>
      <t xml:space="preserve">ਉਜ ੜ </t>
    </r>
    <r>
      <rPr>
        <sz val="11"/>
        <color rgb="FF008000"/>
        <rFont val="Calibri"/>
        <family val="2"/>
        <scheme val="minor"/>
      </rPr>
      <t xml:space="preserve">ਦ </t>
    </r>
    <r>
      <rPr>
        <b/>
        <sz val="11"/>
        <color rgb="FF800080"/>
        <rFont val="Calibri"/>
        <family val="2"/>
        <scheme val="minor"/>
      </rPr>
      <t xml:space="preserve">ਪ ਤਰ ਉਸ ਆਦਮ </t>
    </r>
    <r>
      <rPr>
        <sz val="11"/>
        <color rgb="FF008000"/>
        <rFont val="Calibri"/>
        <family val="2"/>
        <scheme val="minor"/>
      </rPr>
      <t xml:space="preserve">ਨ ਲ </t>
    </r>
    <r>
      <rPr>
        <b/>
        <sz val="11"/>
        <color rgb="FF800080"/>
        <rFont val="Calibri"/>
        <family val="2"/>
        <scheme val="minor"/>
      </rPr>
      <t xml:space="preserve">ਉ ਤਮ </t>
    </r>
    <r>
      <rPr>
        <sz val="11"/>
        <color rgb="FF008000"/>
        <rFont val="Calibri"/>
        <family val="2"/>
        <scheme val="minor"/>
      </rPr>
      <t xml:space="preserve">ਹਨ </t>
    </r>
    <r>
      <rPr>
        <b/>
        <sz val="11"/>
        <color rgb="FF800080"/>
        <rFont val="Calibri"/>
        <family val="2"/>
        <scheme val="minor"/>
      </rPr>
      <t xml:space="preserve">, ਜ ਉਸ ਦ ਸ ਤ ਨ ਪ ਉ ਦ ਸ ! </t>
    </r>
  </si>
  <si>
    <r>
      <rPr>
        <strike/>
        <sz val="11"/>
        <color rgb="FFFF0000"/>
        <rFont val="Calibri"/>
        <family val="2"/>
        <scheme val="minor"/>
      </rPr>
      <t xml:space="preserve">ਪਰ </t>
    </r>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ਅਸ ਇਸਹ ਕ </t>
    </r>
    <r>
      <rPr>
        <b/>
        <sz val="11"/>
        <color rgb="FF800080"/>
        <rFont val="Calibri"/>
        <family val="2"/>
        <scheme val="minor"/>
      </rPr>
      <t xml:space="preserve">ਦ </t>
    </r>
    <r>
      <rPr>
        <sz val="11"/>
        <color rgb="FF008000"/>
        <rFont val="Calibri"/>
        <family val="2"/>
        <scheme val="minor"/>
      </rPr>
      <t xml:space="preserve">ਵ ਇਦ </t>
    </r>
    <r>
      <rPr>
        <b/>
        <sz val="11"/>
        <color rgb="FF800080"/>
        <rFont val="Calibri"/>
        <family val="2"/>
        <scheme val="minor"/>
      </rPr>
      <t xml:space="preserve">ਅਨ </t>
    </r>
    <r>
      <rPr>
        <sz val="11"/>
        <color rgb="FF008000"/>
        <rFont val="Calibri"/>
        <family val="2"/>
        <scheme val="minor"/>
      </rPr>
      <t xml:space="preserve">ਸ </t>
    </r>
    <r>
      <rPr>
        <b/>
        <sz val="11"/>
        <color rgb="FF800080"/>
        <rFont val="Calibri"/>
        <family val="2"/>
        <scheme val="minor"/>
      </rPr>
      <t xml:space="preserve">ਰ ਅ ਸ </t>
    </r>
    <r>
      <rPr>
        <sz val="11"/>
        <color rgb="FF008000"/>
        <rFont val="Calibri"/>
        <family val="2"/>
        <scheme val="minor"/>
      </rPr>
      <t xml:space="preserve">ਹ । </t>
    </r>
  </si>
  <si>
    <r>
      <rPr>
        <sz val="11"/>
        <color rgb="FF008000"/>
        <rFont val="Calibri"/>
        <family val="2"/>
        <scheme val="minor"/>
      </rPr>
      <t xml:space="preserve">ਪਰ ਜ </t>
    </r>
    <r>
      <rPr>
        <b/>
        <sz val="11"/>
        <color rgb="FF800080"/>
        <rFont val="Calibri"/>
        <family val="2"/>
        <scheme val="minor"/>
      </rPr>
      <t xml:space="preserve">ਸ ਨ </t>
    </r>
    <r>
      <rPr>
        <sz val="11"/>
        <color rgb="FF008000"/>
        <rFont val="Calibri"/>
        <family val="2"/>
        <scheme val="minor"/>
      </rPr>
      <t xml:space="preserve">ਉਸ ਸਮ </t>
    </r>
    <r>
      <rPr>
        <i/>
        <sz val="11"/>
        <color rgb="FF0000FF"/>
        <rFont val="Calibri"/>
        <family val="2"/>
        <scheme val="minor"/>
      </rPr>
      <t xml:space="preserve">ਸਰ ਰਕ ਜਨਮ ਲ ਆ ਸ </t>
    </r>
    <r>
      <rPr>
        <sz val="11"/>
        <color rgb="FF008000"/>
        <rFont val="Calibri"/>
        <family val="2"/>
        <scheme val="minor"/>
      </rPr>
      <t xml:space="preserve">ਉਹ </t>
    </r>
    <r>
      <rPr>
        <strike/>
        <sz val="11"/>
        <color rgb="FFFF0000"/>
        <rFont val="Calibri"/>
        <family val="2"/>
        <scheme val="minor"/>
      </rPr>
      <t xml:space="preserve">ਜ ਹੜ ਸਰ ਰ ਦ ਅਨ ਸ ਰ ਜ ਮ ਆ ਉਹ ਨ ਸਤ ਉ ਦ ਸ ਜ ਹੜ </t>
    </r>
    <r>
      <rPr>
        <sz val="11"/>
        <color rgb="FF008000"/>
        <rFont val="Calibri"/>
        <family val="2"/>
        <scheme val="minor"/>
      </rPr>
      <t xml:space="preserve">ਆਤਮ ਦ ਅਨ ਸ ਰ </t>
    </r>
    <r>
      <rPr>
        <b/>
        <sz val="11"/>
        <color rgb="FF800080"/>
        <rFont val="Calibri"/>
        <family val="2"/>
        <scheme val="minor"/>
      </rPr>
      <t xml:space="preserve">ਚ ਲਦ </t>
    </r>
    <r>
      <rPr>
        <sz val="11"/>
        <color rgb="FF008000"/>
        <rFont val="Calibri"/>
        <family val="2"/>
        <scheme val="minor"/>
      </rPr>
      <t xml:space="preserve">ਸ , </t>
    </r>
    <r>
      <rPr>
        <b/>
        <sz val="11"/>
        <color rgb="FF800080"/>
        <rFont val="Calibri"/>
        <family val="2"/>
        <scheme val="minor"/>
      </rPr>
      <t xml:space="preserve">ਇਸ ਤਰ ਹ </t>
    </r>
    <r>
      <rPr>
        <sz val="11"/>
        <color rgb="FF008000"/>
        <rFont val="Calibri"/>
        <family val="2"/>
        <scheme val="minor"/>
      </rPr>
      <t xml:space="preserve">ਹ ਣ ਵ </t>
    </r>
    <r>
      <rPr>
        <b/>
        <sz val="11"/>
        <color rgb="FF800080"/>
        <rFont val="Calibri"/>
        <family val="2"/>
        <scheme val="minor"/>
      </rPr>
      <t xml:space="preserve">ਉਹ ਚ ਲਦ </t>
    </r>
    <r>
      <rPr>
        <sz val="11"/>
        <color rgb="FF008000"/>
        <rFont val="Calibri"/>
        <family val="2"/>
        <scheme val="minor"/>
      </rPr>
      <t xml:space="preserve">ਹ । </t>
    </r>
  </si>
  <si>
    <r>
      <rPr>
        <b/>
        <sz val="11"/>
        <color rgb="FF800080"/>
        <rFont val="Calibri"/>
        <family val="2"/>
        <scheme val="minor"/>
      </rPr>
      <t xml:space="preserve">ਇਸ </t>
    </r>
    <r>
      <rPr>
        <sz val="11"/>
        <color rgb="FF008000"/>
        <rFont val="Calibri"/>
        <family val="2"/>
        <scheme val="minor"/>
      </rPr>
      <t xml:space="preserve">ਤਰ ਹ ਅਸ ਵ ਜਦ ਬ </t>
    </r>
    <r>
      <rPr>
        <b/>
        <sz val="11"/>
        <color rgb="FF800080"/>
        <rFont val="Calibri"/>
        <family val="2"/>
        <scheme val="minor"/>
      </rPr>
      <t xml:space="preserve">ਚ </t>
    </r>
    <r>
      <rPr>
        <sz val="11"/>
        <color rgb="FF008000"/>
        <rFont val="Calibri"/>
        <family val="2"/>
        <scheme val="minor"/>
      </rPr>
      <t xml:space="preserve">ਸ </t>
    </r>
    <r>
      <rPr>
        <b/>
        <sz val="11"/>
        <color rgb="FF800080"/>
        <rFont val="Calibri"/>
        <family val="2"/>
        <scheme val="minor"/>
      </rPr>
      <t xml:space="preserve">ਤ </t>
    </r>
    <r>
      <rPr>
        <sz val="11"/>
        <color rgb="FF008000"/>
        <rFont val="Calibri"/>
        <family val="2"/>
        <scheme val="minor"/>
      </rPr>
      <t xml:space="preserve">ਸ ਸ ਰ ਦ ਆ </t>
    </r>
    <r>
      <rPr>
        <b/>
        <sz val="11"/>
        <color rgb="FF800080"/>
        <rFont val="Calibri"/>
        <family val="2"/>
        <scheme val="minor"/>
      </rPr>
      <t xml:space="preserve">ਸ ਕਤ ਆ ਦ </t>
    </r>
    <r>
      <rPr>
        <sz val="11"/>
        <color rgb="FF008000"/>
        <rFont val="Calibri"/>
        <family val="2"/>
        <scheme val="minor"/>
      </rPr>
      <t xml:space="preserve">ਗ ਲ </t>
    </r>
    <r>
      <rPr>
        <b/>
        <sz val="11"/>
        <color rgb="FF800080"/>
        <rFont val="Calibri"/>
        <family val="2"/>
        <scheme val="minor"/>
      </rPr>
      <t xml:space="preserve">ਮ </t>
    </r>
    <r>
      <rPr>
        <sz val="11"/>
        <color rgb="FF008000"/>
        <rFont val="Calibri"/>
        <family val="2"/>
        <scheme val="minor"/>
      </rPr>
      <t xml:space="preserve">ਸ । </t>
    </r>
  </si>
  <si>
    <r>
      <rPr>
        <sz val="11"/>
        <color rgb="FF008000"/>
        <rFont val="Calibri"/>
        <family val="2"/>
        <scheme val="minor"/>
      </rPr>
      <t xml:space="preserve">ਪਰ ਪਵ ਤਰ ਗ ਰ ਥ ਕ ਆਖਦ ਹ ? </t>
    </r>
    <r>
      <rPr>
        <b/>
        <sz val="11"/>
        <color rgb="FF800080"/>
        <rFont val="Calibri"/>
        <family val="2"/>
        <scheme val="minor"/>
      </rPr>
      <t xml:space="preserve">ਕ ਆਰ </t>
    </r>
    <r>
      <rPr>
        <sz val="11"/>
        <color rgb="FF008000"/>
        <rFont val="Calibri"/>
        <family val="2"/>
        <scheme val="minor"/>
      </rPr>
      <t xml:space="preserve">ਅਤ ਉਸ ਦ ਪ ਤਰ ਨ ਕ ਢ ਦ ਕ ਉ ਜ </t>
    </r>
    <r>
      <rPr>
        <b/>
        <sz val="11"/>
        <color rgb="FF800080"/>
        <rFont val="Calibri"/>
        <family val="2"/>
        <scheme val="minor"/>
      </rPr>
      <t xml:space="preserve">ਕ ਆਰ </t>
    </r>
    <r>
      <rPr>
        <sz val="11"/>
        <color rgb="FF008000"/>
        <rFont val="Calibri"/>
        <family val="2"/>
        <scheme val="minor"/>
      </rPr>
      <t xml:space="preserve">ਦ ਪ ਤਰ </t>
    </r>
    <r>
      <rPr>
        <b/>
        <sz val="11"/>
        <color rgb="FF800080"/>
        <rFont val="Calibri"/>
        <family val="2"/>
        <scheme val="minor"/>
      </rPr>
      <t xml:space="preserve">ਬ ਟ </t>
    </r>
    <r>
      <rPr>
        <sz val="11"/>
        <color rgb="FF008000"/>
        <rFont val="Calibri"/>
        <family val="2"/>
        <scheme val="minor"/>
      </rPr>
      <t xml:space="preserve">ਦ </t>
    </r>
    <r>
      <rPr>
        <b/>
        <sz val="11"/>
        <color rgb="FF800080"/>
        <rFont val="Calibri"/>
        <family val="2"/>
        <scheme val="minor"/>
      </rPr>
      <t xml:space="preserve">ਪ ਤਰ ਨ ਛ ਡ ਦ ਵ , ਕ ਉ ਕ ਉਹ ਬ ਟ ਦ ਪ ਤਰ ਨ ਹ ਕਮ </t>
    </r>
    <r>
      <rPr>
        <sz val="11"/>
        <color rgb="FF008000"/>
        <rFont val="Calibri"/>
        <family val="2"/>
        <scheme val="minor"/>
      </rPr>
      <t xml:space="preserve">ਦ ਪ ਤਰ ਨ ਲ ਵ ਰ ਸ </t>
    </r>
    <r>
      <rPr>
        <b/>
        <sz val="11"/>
        <color rgb="FF800080"/>
        <rFont val="Calibri"/>
        <family val="2"/>
        <scheme val="minor"/>
      </rPr>
      <t xml:space="preserve">ਨ ਮ ਲ </t>
    </r>
    <r>
      <rPr>
        <sz val="11"/>
        <color rgb="FF008000"/>
        <rFont val="Calibri"/>
        <family val="2"/>
        <scheme val="minor"/>
      </rPr>
      <t xml:space="preserve">ਗ । </t>
    </r>
  </si>
  <si>
    <r>
      <rPr>
        <strike/>
        <sz val="11"/>
        <color rgb="FFFF0000"/>
        <rFont val="Calibri"/>
        <family val="2"/>
        <scheme val="minor"/>
      </rPr>
      <t xml:space="preserve">ਇਸ ਲਈ , </t>
    </r>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ਅਸ </t>
    </r>
    <r>
      <rPr>
        <b/>
        <sz val="11"/>
        <color rgb="FF800080"/>
        <rFont val="Calibri"/>
        <family val="2"/>
        <scheme val="minor"/>
      </rPr>
      <t xml:space="preserve">ਗ ਲ ਮ ਔਰਤ </t>
    </r>
    <r>
      <rPr>
        <sz val="11"/>
        <color rgb="FF008000"/>
        <rFont val="Calibri"/>
        <family val="2"/>
        <scheme val="minor"/>
      </rPr>
      <t xml:space="preserve">ਦ ਨਹ ਸਗ </t>
    </r>
    <r>
      <rPr>
        <b/>
        <sz val="11"/>
        <color rgb="FF800080"/>
        <rFont val="Calibri"/>
        <family val="2"/>
        <scheme val="minor"/>
      </rPr>
      <t xml:space="preserve">ਆਜ </t>
    </r>
    <r>
      <rPr>
        <sz val="11"/>
        <color rgb="FF008000"/>
        <rFont val="Calibri"/>
        <family val="2"/>
        <scheme val="minor"/>
      </rPr>
      <t xml:space="preserve">ਦ </t>
    </r>
    <r>
      <rPr>
        <i/>
        <sz val="11"/>
        <color rgb="FF0000FF"/>
        <rFont val="Calibri"/>
        <family val="2"/>
        <scheme val="minor"/>
      </rPr>
      <t xml:space="preserve">ਔਰਤ </t>
    </r>
    <r>
      <rPr>
        <sz val="11"/>
        <color rgb="FF008000"/>
        <rFont val="Calibri"/>
        <family val="2"/>
        <scheme val="minor"/>
      </rPr>
      <t xml:space="preserve">ਦ </t>
    </r>
    <r>
      <rPr>
        <b/>
        <sz val="11"/>
        <color rgb="FF800080"/>
        <rFont val="Calibri"/>
        <family val="2"/>
        <scheme val="minor"/>
      </rPr>
      <t xml:space="preserve">ਪ ਤਰ </t>
    </r>
    <r>
      <rPr>
        <sz val="11"/>
        <color rgb="FF008000"/>
        <rFont val="Calibri"/>
        <family val="2"/>
        <scheme val="minor"/>
      </rPr>
      <t xml:space="preserve">ਹ । </t>
    </r>
  </si>
  <si>
    <r>
      <rPr>
        <sz val="11"/>
        <color rgb="FF008000"/>
        <rFont val="Calibri"/>
        <family val="2"/>
        <scheme val="minor"/>
      </rPr>
      <t xml:space="preserve">ਪਰ ਜਦ </t>
    </r>
    <r>
      <rPr>
        <i/>
        <sz val="11"/>
        <color rgb="FF0000FF"/>
        <rFont val="Calibri"/>
        <family val="2"/>
        <scheme val="minor"/>
      </rPr>
      <t xml:space="preserve">ਉਸ </t>
    </r>
    <r>
      <rPr>
        <sz val="11"/>
        <color rgb="FF008000"/>
        <rFont val="Calibri"/>
        <family val="2"/>
        <scheme val="minor"/>
      </rPr>
      <t xml:space="preserve">ਸਮ </t>
    </r>
    <r>
      <rPr>
        <i/>
        <sz val="11"/>
        <color rgb="FF0000FF"/>
        <rFont val="Calibri"/>
        <family val="2"/>
        <scheme val="minor"/>
      </rPr>
      <t xml:space="preserve">ਦ ਸ </t>
    </r>
    <r>
      <rPr>
        <sz val="11"/>
        <color rgb="FF008000"/>
        <rFont val="Calibri"/>
        <family val="2"/>
        <scheme val="minor"/>
      </rPr>
      <t xml:space="preserve">ਪ </t>
    </r>
    <r>
      <rPr>
        <b/>
        <sz val="11"/>
        <color rgb="FF800080"/>
        <rFont val="Calibri"/>
        <family val="2"/>
        <scheme val="minor"/>
      </rPr>
      <t xml:space="preserve">ਰਨਤ ਆਈ </t>
    </r>
    <r>
      <rPr>
        <sz val="11"/>
        <color rgb="FF008000"/>
        <rFont val="Calibri"/>
        <family val="2"/>
        <scheme val="minor"/>
      </rPr>
      <t xml:space="preserve">ਤ ਪਰਮ ਸ ਰ ਨ ਆਪਣ ਪ ਤਰ ਨ ਭ ਜ ਆ </t>
    </r>
    <r>
      <rPr>
        <i/>
        <sz val="11"/>
        <color rgb="FF0000FF"/>
        <rFont val="Calibri"/>
        <family val="2"/>
        <scheme val="minor"/>
      </rPr>
      <t xml:space="preserve">, </t>
    </r>
    <r>
      <rPr>
        <sz val="11"/>
        <color rgb="FF008000"/>
        <rFont val="Calibri"/>
        <family val="2"/>
        <scheme val="minor"/>
      </rPr>
      <t xml:space="preserve">ਜ ਹੜ ਔਰਤ ਤ ਜ ਮ ਆ ਅਤ ਬ ਵਸਥ ਦ </t>
    </r>
    <r>
      <rPr>
        <b/>
        <sz val="11"/>
        <color rgb="FF800080"/>
        <rFont val="Calibri"/>
        <family val="2"/>
        <scheme val="minor"/>
      </rPr>
      <t xml:space="preserve">ਅਨ ਸ ਰ </t>
    </r>
    <r>
      <rPr>
        <sz val="11"/>
        <color rgb="FF008000"/>
        <rFont val="Calibri"/>
        <family val="2"/>
        <scheme val="minor"/>
      </rPr>
      <t xml:space="preserve">ਜ ਮ ਆ । </t>
    </r>
  </si>
  <si>
    <r>
      <rPr>
        <b/>
        <sz val="11"/>
        <color rgb="FF800080"/>
        <rFont val="Calibri"/>
        <family val="2"/>
        <scheme val="minor"/>
      </rPr>
      <t xml:space="preserve">ਕ ਉਹ ਬ ਵਸਥ ਨ </t>
    </r>
    <r>
      <rPr>
        <sz val="11"/>
        <color rgb="FF008000"/>
        <rFont val="Calibri"/>
        <family val="2"/>
        <scheme val="minor"/>
      </rPr>
      <t xml:space="preserve">ਮ ਲ </t>
    </r>
    <r>
      <rPr>
        <i/>
        <sz val="11"/>
        <color rgb="FF0000FF"/>
        <rFont val="Calibri"/>
        <family val="2"/>
        <scheme val="minor"/>
      </rPr>
      <t xml:space="preserve">ਲਵ ਤ ਜ ਅਸ ਗ </t>
    </r>
    <r>
      <rPr>
        <sz val="11"/>
        <color rgb="FF008000"/>
        <rFont val="Calibri"/>
        <family val="2"/>
        <scheme val="minor"/>
      </rPr>
      <t xml:space="preserve">ਦ </t>
    </r>
    <r>
      <rPr>
        <b/>
        <sz val="11"/>
        <color rgb="FF800080"/>
        <rFont val="Calibri"/>
        <family val="2"/>
        <scheme val="minor"/>
      </rPr>
      <t xml:space="preserve">ਲ ਣ </t>
    </r>
    <r>
      <rPr>
        <sz val="11"/>
        <color rgb="FF008000"/>
        <rFont val="Calibri"/>
        <family val="2"/>
        <scheme val="minor"/>
      </rPr>
      <t xml:space="preserve">ਵ </t>
    </r>
    <r>
      <rPr>
        <strike/>
        <sz val="11"/>
        <color rgb="FFFF0000"/>
        <rFont val="Calibri"/>
        <family val="2"/>
        <scheme val="minor"/>
      </rPr>
      <t xml:space="preserve">ਕ </t>
    </r>
    <r>
      <rPr>
        <sz val="11"/>
        <color rgb="FF008000"/>
        <rFont val="Calibri"/>
        <family val="2"/>
        <scheme val="minor"/>
      </rPr>
      <t xml:space="preserve">ਲ </t>
    </r>
    <r>
      <rPr>
        <strike/>
        <sz val="11"/>
        <color rgb="FFFF0000"/>
        <rFont val="Calibri"/>
        <family val="2"/>
        <scheme val="minor"/>
      </rPr>
      <t xml:space="preserve">ਪ ਲਕ ਪ ਤਰ </t>
    </r>
    <r>
      <rPr>
        <sz val="11"/>
        <color rgb="FF008000"/>
        <rFont val="Calibri"/>
        <family val="2"/>
        <scheme val="minor"/>
      </rPr>
      <t xml:space="preserve">ਹ </t>
    </r>
    <r>
      <rPr>
        <b/>
        <sz val="11"/>
        <color rgb="FF800080"/>
        <rFont val="Calibri"/>
        <family val="2"/>
        <scheme val="minor"/>
      </rPr>
      <t xml:space="preserve">ਸਕ ਏ </t>
    </r>
    <r>
      <rPr>
        <sz val="11"/>
        <color rgb="FF008000"/>
        <rFont val="Calibri"/>
        <family val="2"/>
        <scheme val="minor"/>
      </rPr>
      <t xml:space="preserve">। </t>
    </r>
  </si>
  <si>
    <r>
      <rPr>
        <b/>
        <sz val="11"/>
        <color rgb="FF800080"/>
        <rFont val="Calibri"/>
        <family val="2"/>
        <scheme val="minor"/>
      </rPr>
      <t xml:space="preserve">ਇਸ ਲਈ ਜ </t>
    </r>
    <r>
      <rPr>
        <sz val="11"/>
        <color rgb="FF008000"/>
        <rFont val="Calibri"/>
        <family val="2"/>
        <scheme val="minor"/>
      </rPr>
      <t xml:space="preserve">ਤ ਸ </t>
    </r>
    <r>
      <rPr>
        <strike/>
        <sz val="11"/>
        <color rgb="FFFF0000"/>
        <rFont val="Calibri"/>
        <family val="2"/>
        <scheme val="minor"/>
      </rPr>
      <t xml:space="preserve">ਜ </t>
    </r>
    <r>
      <rPr>
        <sz val="11"/>
        <color rgb="FF008000"/>
        <rFont val="Calibri"/>
        <family val="2"/>
        <scheme val="minor"/>
      </rPr>
      <t xml:space="preserve">ਪ ਤਰ ਹ </t>
    </r>
    <r>
      <rPr>
        <b/>
        <sz val="11"/>
        <color rgb="FF800080"/>
        <rFont val="Calibri"/>
        <family val="2"/>
        <scheme val="minor"/>
      </rPr>
      <t xml:space="preserve">, </t>
    </r>
    <r>
      <rPr>
        <sz val="11"/>
        <color rgb="FF008000"/>
        <rFont val="Calibri"/>
        <family val="2"/>
        <scheme val="minor"/>
      </rPr>
      <t xml:space="preserve">ਪਰਮ ਸ ਰ ਨ ਆਪਣ ਪ ਤਰ ਦ ਆਤਮ </t>
    </r>
    <r>
      <rPr>
        <strike/>
        <sz val="11"/>
        <color rgb="FFFF0000"/>
        <rFont val="Calibri"/>
        <family val="2"/>
        <scheme val="minor"/>
      </rPr>
      <t xml:space="preserve">ਨ </t>
    </r>
    <r>
      <rPr>
        <sz val="11"/>
        <color rgb="FF008000"/>
        <rFont val="Calibri"/>
        <family val="2"/>
        <scheme val="minor"/>
      </rPr>
      <t xml:space="preserve">ਸ ਡ ਦ ਲ ਵ ਚ ਭ ਜ </t>
    </r>
    <r>
      <rPr>
        <b/>
        <sz val="11"/>
        <color rgb="FF800080"/>
        <rFont val="Calibri"/>
        <family val="2"/>
        <scheme val="minor"/>
      </rPr>
      <t xml:space="preserve">ਆ , </t>
    </r>
    <r>
      <rPr>
        <sz val="11"/>
        <color rgb="FF008000"/>
        <rFont val="Calibri"/>
        <family val="2"/>
        <scheme val="minor"/>
      </rPr>
      <t xml:space="preserve">ਜ ਹੜ </t>
    </r>
    <r>
      <rPr>
        <b/>
        <sz val="11"/>
        <color rgb="FF800080"/>
        <rFont val="Calibri"/>
        <family val="2"/>
        <scheme val="minor"/>
      </rPr>
      <t xml:space="preserve">" </t>
    </r>
    <r>
      <rPr>
        <sz val="11"/>
        <color rgb="FF008000"/>
        <rFont val="Calibri"/>
        <family val="2"/>
        <scheme val="minor"/>
      </rPr>
      <t xml:space="preserve">ਹ ਪ ਤ </t>
    </r>
    <r>
      <rPr>
        <b/>
        <sz val="11"/>
        <color rgb="FF800080"/>
        <rFont val="Calibri"/>
        <family val="2"/>
        <scheme val="minor"/>
      </rPr>
      <t xml:space="preserve">, ਅ ਬ " ਅਵ ਜ ਮ </t>
    </r>
    <r>
      <rPr>
        <sz val="11"/>
        <color rgb="FF008000"/>
        <rFont val="Calibri"/>
        <family val="2"/>
        <scheme val="minor"/>
      </rPr>
      <t xml:space="preserve">ਰਦ ਹ । </t>
    </r>
  </si>
  <si>
    <r>
      <rPr>
        <b/>
        <sz val="11"/>
        <color rgb="FF800080"/>
        <rFont val="Calibri"/>
        <family val="2"/>
        <scheme val="minor"/>
      </rPr>
      <t xml:space="preserve">ਇਸ ਲਈ ਇ ਕ </t>
    </r>
    <r>
      <rPr>
        <sz val="11"/>
        <color rgb="FF008000"/>
        <rFont val="Calibri"/>
        <family val="2"/>
        <scheme val="minor"/>
      </rPr>
      <t xml:space="preserve">ਗ ਲ ਮ ਨਹ </t>
    </r>
    <r>
      <rPr>
        <b/>
        <sz val="11"/>
        <color rgb="FF800080"/>
        <rFont val="Calibri"/>
        <family val="2"/>
        <scheme val="minor"/>
      </rPr>
      <t xml:space="preserve">ਪਰ </t>
    </r>
    <r>
      <rPr>
        <sz val="11"/>
        <color rgb="FF008000"/>
        <rFont val="Calibri"/>
        <family val="2"/>
        <scheme val="minor"/>
      </rPr>
      <t xml:space="preserve">ਪ ਤਰ ਹ </t>
    </r>
    <r>
      <rPr>
        <i/>
        <sz val="11"/>
        <color rgb="FF0000FF"/>
        <rFont val="Calibri"/>
        <family val="2"/>
        <scheme val="minor"/>
      </rPr>
      <t xml:space="preserve">, </t>
    </r>
    <r>
      <rPr>
        <sz val="11"/>
        <color rgb="FF008000"/>
        <rFont val="Calibri"/>
        <family val="2"/>
        <scheme val="minor"/>
      </rPr>
      <t xml:space="preserve">ਅਤ ਜ </t>
    </r>
    <r>
      <rPr>
        <i/>
        <sz val="11"/>
        <color rgb="FF0000FF"/>
        <rFont val="Calibri"/>
        <family val="2"/>
        <scheme val="minor"/>
      </rPr>
      <t xml:space="preserve">ਕਰ </t>
    </r>
    <r>
      <rPr>
        <sz val="11"/>
        <color rgb="FF008000"/>
        <rFont val="Calibri"/>
        <family val="2"/>
        <scheme val="minor"/>
      </rPr>
      <t xml:space="preserve">ਪ ਤਰ ਹ ਤ </t>
    </r>
    <r>
      <rPr>
        <i/>
        <sz val="11"/>
        <color rgb="FF0000FF"/>
        <rFont val="Calibri"/>
        <family val="2"/>
        <scheme val="minor"/>
      </rPr>
      <t xml:space="preserve">ਉਹ </t>
    </r>
    <r>
      <rPr>
        <sz val="11"/>
        <color rgb="FF008000"/>
        <rFont val="Calibri"/>
        <family val="2"/>
        <scheme val="minor"/>
      </rPr>
      <t xml:space="preserve">ਪਰਮ ਸ ਰ ਦ ਰ ਹ ਵ ਰ ਸ ਵ ਹ । </t>
    </r>
  </si>
  <si>
    <r>
      <rPr>
        <sz val="11"/>
        <color rgb="FF008000"/>
        <rFont val="Calibri"/>
        <family val="2"/>
        <scheme val="minor"/>
      </rPr>
      <t xml:space="preserve">ਪਰ ਉਸ ਵ ਲ </t>
    </r>
    <r>
      <rPr>
        <i/>
        <sz val="11"/>
        <color rgb="FF0000FF"/>
        <rFont val="Calibri"/>
        <family val="2"/>
        <scheme val="minor"/>
      </rPr>
      <t xml:space="preserve">ਤ ਸ </t>
    </r>
    <r>
      <rPr>
        <sz val="11"/>
        <color rgb="FF008000"/>
        <rFont val="Calibri"/>
        <family val="2"/>
        <scheme val="minor"/>
      </rPr>
      <t xml:space="preserve">ਪਰਮ ਸ ਰ </t>
    </r>
    <r>
      <rPr>
        <b/>
        <sz val="11"/>
        <color rgb="FF800080"/>
        <rFont val="Calibri"/>
        <family val="2"/>
        <scheme val="minor"/>
      </rPr>
      <t xml:space="preserve">ਨ ਨਹ ਜ ਣਦ ਸਨ , ਇਸ ਲਈ </t>
    </r>
    <r>
      <rPr>
        <sz val="11"/>
        <color rgb="FF008000"/>
        <rFont val="Calibri"/>
        <family val="2"/>
        <scheme val="minor"/>
      </rPr>
      <t xml:space="preserve">ਤ ਸ </t>
    </r>
    <r>
      <rPr>
        <b/>
        <sz val="11"/>
        <color rgb="FF800080"/>
        <rFont val="Calibri"/>
        <family val="2"/>
        <scheme val="minor"/>
      </rPr>
      <t xml:space="preserve">ਉਨ ਹ </t>
    </r>
    <r>
      <rPr>
        <sz val="11"/>
        <color rgb="FF008000"/>
        <rFont val="Calibri"/>
        <family val="2"/>
        <scheme val="minor"/>
      </rPr>
      <t xml:space="preserve">ਦ ਗ ਲ ਮ </t>
    </r>
    <r>
      <rPr>
        <b/>
        <sz val="11"/>
        <color rgb="FF800080"/>
        <rFont val="Calibri"/>
        <family val="2"/>
        <scheme val="minor"/>
      </rPr>
      <t xml:space="preserve">ਬਣ ਹ ਏ ਹ , </t>
    </r>
    <r>
      <rPr>
        <sz val="11"/>
        <color rgb="FF008000"/>
        <rFont val="Calibri"/>
        <family val="2"/>
        <scheme val="minor"/>
      </rPr>
      <t xml:space="preserve">ਜ ਹੜ </t>
    </r>
    <r>
      <rPr>
        <b/>
        <sz val="11"/>
        <color rgb="FF800080"/>
        <rFont val="Calibri"/>
        <family val="2"/>
        <scheme val="minor"/>
      </rPr>
      <t xml:space="preserve">ਸਵਰਗ </t>
    </r>
    <r>
      <rPr>
        <sz val="11"/>
        <color rgb="FF008000"/>
        <rFont val="Calibri"/>
        <family val="2"/>
        <scheme val="minor"/>
      </rPr>
      <t xml:space="preserve">ਨਹ </t>
    </r>
    <r>
      <rPr>
        <b/>
        <sz val="11"/>
        <color rgb="FF80008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</si>
  <si>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ਪਰ ਹ ਣ </t>
    </r>
    <r>
      <rPr>
        <strike/>
        <sz val="11"/>
        <color rgb="FFFF0000"/>
        <rFont val="Calibri"/>
        <family val="2"/>
        <scheme val="minor"/>
      </rPr>
      <t xml:space="preserve">ਜ </t>
    </r>
    <r>
      <rPr>
        <sz val="11"/>
        <color rgb="FF008000"/>
        <rFont val="Calibri"/>
        <family val="2"/>
        <scheme val="minor"/>
      </rPr>
      <t xml:space="preserve">ਤ ਸ ਪਰਮ ਸ ਰ ਨ ਜ </t>
    </r>
    <r>
      <rPr>
        <i/>
        <sz val="11"/>
        <color rgb="FF0000FF"/>
        <rFont val="Calibri"/>
        <family val="2"/>
        <scheme val="minor"/>
      </rPr>
      <t xml:space="preserve">ਣਦ ਹ ਪਰ ਖ ਸ ਕਰਕ ਇਸ ਲਈ ਜ ਤ ਸ ਪਰਮ ਸ ਰ ਦ ਆਰ ਜ </t>
    </r>
    <r>
      <rPr>
        <sz val="11"/>
        <color rgb="FF008000"/>
        <rFont val="Calibri"/>
        <family val="2"/>
        <scheme val="minor"/>
      </rPr>
      <t xml:space="preserve">ਣ ਗਏ ਹ </t>
    </r>
    <r>
      <rPr>
        <b/>
        <sz val="11"/>
        <color rgb="FF800080"/>
        <rFont val="Calibri"/>
        <family val="2"/>
        <scheme val="minor"/>
      </rPr>
      <t xml:space="preserve">, </t>
    </r>
    <r>
      <rPr>
        <sz val="11"/>
        <color rgb="FF008000"/>
        <rFont val="Calibri"/>
        <family val="2"/>
        <scheme val="minor"/>
      </rPr>
      <t xml:space="preserve">ਤ ਸ </t>
    </r>
    <r>
      <rPr>
        <i/>
        <sz val="11"/>
        <color rgb="FF0000FF"/>
        <rFont val="Calibri"/>
        <family val="2"/>
        <scheme val="minor"/>
      </rPr>
      <t xml:space="preserve">ਕ ਵ </t>
    </r>
    <r>
      <rPr>
        <sz val="11"/>
        <color rgb="FF008000"/>
        <rFont val="Calibri"/>
        <family val="2"/>
        <scheme val="minor"/>
      </rPr>
      <t xml:space="preserve">ਫ ਰ ਉਨ ਹ </t>
    </r>
    <r>
      <rPr>
        <b/>
        <sz val="11"/>
        <color rgb="FF800080"/>
        <rFont val="Calibri"/>
        <family val="2"/>
        <scheme val="minor"/>
      </rPr>
      <t xml:space="preserve">ਕਮਜ ਰ </t>
    </r>
    <r>
      <rPr>
        <sz val="11"/>
        <color rgb="FF008000"/>
        <rFont val="Calibri"/>
        <family val="2"/>
        <scheme val="minor"/>
      </rPr>
      <t xml:space="preserve">ਅਤ </t>
    </r>
    <r>
      <rPr>
        <strike/>
        <sz val="11"/>
        <color rgb="FFFF0000"/>
        <rFont val="Calibri"/>
        <family val="2"/>
        <scheme val="minor"/>
      </rPr>
      <t xml:space="preserve">ਨ </t>
    </r>
    <r>
      <rPr>
        <sz val="11"/>
        <color rgb="FF008000"/>
        <rFont val="Calibri"/>
        <family val="2"/>
        <scheme val="minor"/>
      </rPr>
      <t xml:space="preserve">ਕ </t>
    </r>
    <r>
      <rPr>
        <strike/>
        <sz val="11"/>
        <color rgb="FFFF0000"/>
        <rFont val="Calibri"/>
        <family val="2"/>
        <scheme val="minor"/>
      </rPr>
      <t xml:space="preserve">ਮ ਆ ਮ ਲ </t>
    </r>
    <r>
      <rPr>
        <sz val="11"/>
        <color rgb="FF008000"/>
        <rFont val="Calibri"/>
        <family val="2"/>
        <scheme val="minor"/>
      </rPr>
      <t xml:space="preserve">ਗ ਲ </t>
    </r>
    <r>
      <rPr>
        <b/>
        <sz val="11"/>
        <color rgb="FF800080"/>
        <rFont val="Calibri"/>
        <family val="2"/>
        <scheme val="minor"/>
      </rPr>
      <t xml:space="preserve">ਚ ਜ </t>
    </r>
    <r>
      <rPr>
        <sz val="11"/>
        <color rgb="FF008000"/>
        <rFont val="Calibri"/>
        <family val="2"/>
        <scheme val="minor"/>
      </rPr>
      <t xml:space="preserve">ਵ ਲ ਮ </t>
    </r>
    <r>
      <rPr>
        <b/>
        <sz val="11"/>
        <color rgb="FF800080"/>
        <rFont val="Calibri"/>
        <family val="2"/>
        <scheme val="minor"/>
      </rPr>
      <t xml:space="preserve">ੜਦ </t>
    </r>
    <r>
      <rPr>
        <sz val="11"/>
        <color rgb="FF008000"/>
        <rFont val="Calibri"/>
        <family val="2"/>
        <scheme val="minor"/>
      </rPr>
      <t xml:space="preserve">ਹ ਜ ਨ ਹ </t>
    </r>
    <r>
      <rPr>
        <b/>
        <sz val="11"/>
        <color rgb="FF800080"/>
        <rFont val="Calibri"/>
        <family val="2"/>
        <scheme val="minor"/>
      </rPr>
      <t xml:space="preserve">ਨ </t>
    </r>
    <r>
      <rPr>
        <sz val="11"/>
        <color rgb="FF008000"/>
        <rFont val="Calibri"/>
        <family val="2"/>
        <scheme val="minor"/>
      </rPr>
      <t xml:space="preserve">ਤ ਸ </t>
    </r>
    <r>
      <rPr>
        <b/>
        <sz val="11"/>
        <color rgb="FF800080"/>
        <rFont val="Calibri"/>
        <family val="2"/>
        <scheme val="minor"/>
      </rPr>
      <t xml:space="preserve">ਸਵਰਗ ਤ ਵ ਪਸ ਆਪਣ ਗ ਲ ਮ ਬਣ ਉਣ </t>
    </r>
    <r>
      <rPr>
        <sz val="11"/>
        <color rgb="FF008000"/>
        <rFont val="Calibri"/>
        <family val="2"/>
        <scheme val="minor"/>
      </rPr>
      <t xml:space="preserve">ਚ ਹ ਦ ਹ ? </t>
    </r>
  </si>
  <si>
    <r>
      <rPr>
        <b/>
        <sz val="11"/>
        <color rgb="FF800080"/>
        <rFont val="Calibri"/>
        <family val="2"/>
        <scheme val="minor"/>
      </rPr>
      <t xml:space="preserve">ਯ ਸ </t>
    </r>
    <r>
      <rPr>
        <sz val="11"/>
        <color rgb="FF008000"/>
        <rFont val="Calibri"/>
        <family val="2"/>
        <scheme val="minor"/>
      </rPr>
      <t xml:space="preserve">ਮਸ ਹ ਨ </t>
    </r>
    <r>
      <rPr>
        <b/>
        <sz val="11"/>
        <color rgb="FF800080"/>
        <rFont val="Calibri"/>
        <family val="2"/>
        <scheme val="minor"/>
      </rPr>
      <t xml:space="preserve">ਤ ਹ </t>
    </r>
    <r>
      <rPr>
        <sz val="11"/>
        <color rgb="FF008000"/>
        <rFont val="Calibri"/>
        <family val="2"/>
        <scheme val="minor"/>
      </rPr>
      <t xml:space="preserve">ਨ </t>
    </r>
    <r>
      <rPr>
        <b/>
        <sz val="11"/>
        <color rgb="FF800080"/>
        <rFont val="Calibri"/>
        <family val="2"/>
        <scheme val="minor"/>
      </rPr>
      <t xml:space="preserve">ਆਜ </t>
    </r>
    <r>
      <rPr>
        <sz val="11"/>
        <color rgb="FF008000"/>
        <rFont val="Calibri"/>
        <family val="2"/>
        <scheme val="minor"/>
      </rPr>
      <t xml:space="preserve">ਦ ਕ ਤ </t>
    </r>
    <r>
      <rPr>
        <b/>
        <sz val="11"/>
        <color rgb="FF800080"/>
        <rFont val="Calibri"/>
        <family val="2"/>
        <scheme val="minor"/>
      </rPr>
      <t xml:space="preserve">ਤ ਜ ਤ ਸ ਆਜ ਦ ਹ ਸਕ । </t>
    </r>
    <r>
      <rPr>
        <sz val="11"/>
        <color rgb="FF008000"/>
        <rFont val="Calibri"/>
        <family val="2"/>
        <scheme val="minor"/>
      </rPr>
      <t xml:space="preserve">ਇਸ ਲਈ </t>
    </r>
    <r>
      <rPr>
        <i/>
        <sz val="11"/>
        <color rgb="FF0000FF"/>
        <rFont val="Calibri"/>
        <family val="2"/>
        <scheme val="minor"/>
      </rPr>
      <t xml:space="preserve">ਠਹ ਰ ਅਤ </t>
    </r>
    <r>
      <rPr>
        <sz val="11"/>
        <color rgb="FF008000"/>
        <rFont val="Calibri"/>
        <family val="2"/>
        <scheme val="minor"/>
      </rPr>
      <t xml:space="preserve">ਦ </t>
    </r>
    <r>
      <rPr>
        <i/>
        <sz val="11"/>
        <color rgb="FF0000FF"/>
        <rFont val="Calibri"/>
        <family val="2"/>
        <scheme val="minor"/>
      </rPr>
      <t xml:space="preserve">ਬ </t>
    </r>
    <r>
      <rPr>
        <sz val="11"/>
        <color rgb="FF008000"/>
        <rFont val="Calibri"/>
        <family val="2"/>
        <scheme val="minor"/>
      </rPr>
      <t xml:space="preserve">ਰ </t>
    </r>
    <r>
      <rPr>
        <strike/>
        <sz val="11"/>
        <color rgb="FFFF0000"/>
        <rFont val="Calibri"/>
        <family val="2"/>
        <scheme val="minor"/>
      </rPr>
      <t xml:space="preserve">ੜ ਹ ਰਹ ਅਤ </t>
    </r>
    <r>
      <rPr>
        <sz val="11"/>
        <color rgb="FF008000"/>
        <rFont val="Calibri"/>
        <family val="2"/>
        <scheme val="minor"/>
      </rPr>
      <t xml:space="preserve">ਗ ਲ </t>
    </r>
    <r>
      <rPr>
        <b/>
        <sz val="11"/>
        <color rgb="FF800080"/>
        <rFont val="Calibri"/>
        <family val="2"/>
        <scheme val="minor"/>
      </rPr>
      <t xml:space="preserve">ਮਗ </t>
    </r>
    <r>
      <rPr>
        <sz val="11"/>
        <color rgb="FF008000"/>
        <rFont val="Calibri"/>
        <family val="2"/>
        <scheme val="minor"/>
      </rPr>
      <t xml:space="preserve">ਦ ਜ ਲ </t>
    </r>
    <r>
      <rPr>
        <b/>
        <sz val="11"/>
        <color rgb="FF800080"/>
        <rFont val="Calibri"/>
        <family val="2"/>
        <scheme val="minor"/>
      </rPr>
      <t xml:space="preserve">ਵ ਚ </t>
    </r>
    <r>
      <rPr>
        <sz val="11"/>
        <color rgb="FF008000"/>
        <rFont val="Calibri"/>
        <family val="2"/>
        <scheme val="minor"/>
      </rPr>
      <t xml:space="preserve">ਨ </t>
    </r>
    <r>
      <rPr>
        <b/>
        <sz val="11"/>
        <color rgb="FF800080"/>
        <rFont val="Calibri"/>
        <family val="2"/>
        <scheme val="minor"/>
      </rPr>
      <t xml:space="preserve">ਪਓ </t>
    </r>
    <r>
      <rPr>
        <sz val="11"/>
        <color rgb="FF008000"/>
        <rFont val="Calibri"/>
        <family val="2"/>
        <scheme val="minor"/>
      </rPr>
      <t xml:space="preserve">। </t>
    </r>
  </si>
  <si>
    <r>
      <rPr>
        <sz val="11"/>
        <color rgb="FF008000"/>
        <rFont val="Calibri"/>
        <family val="2"/>
        <scheme val="minor"/>
      </rPr>
      <t xml:space="preserve">ਮ </t>
    </r>
    <r>
      <rPr>
        <strike/>
        <sz val="11"/>
        <color rgb="FFFF0000"/>
        <rFont val="Calibri"/>
        <family val="2"/>
        <scheme val="minor"/>
      </rPr>
      <t xml:space="preserve">ਨ </t>
    </r>
    <r>
      <rPr>
        <sz val="11"/>
        <color rgb="FF008000"/>
        <rFont val="Calibri"/>
        <family val="2"/>
        <scheme val="minor"/>
      </rPr>
      <t xml:space="preserve">ਪ ਰਭ ਵ ਚ ਤ ਹ </t>
    </r>
    <r>
      <rPr>
        <b/>
        <sz val="11"/>
        <color rgb="FF800080"/>
        <rFont val="Calibri"/>
        <family val="2"/>
        <scheme val="minor"/>
      </rPr>
      <t xml:space="preserve">ਨ </t>
    </r>
    <r>
      <rPr>
        <sz val="11"/>
        <color rgb="FF008000"/>
        <rFont val="Calibri"/>
        <family val="2"/>
        <scheme val="minor"/>
      </rPr>
      <t xml:space="preserve">ਵ </t>
    </r>
    <r>
      <rPr>
        <strike/>
        <sz val="11"/>
        <color rgb="FFFF0000"/>
        <rFont val="Calibri"/>
        <family val="2"/>
        <scheme val="minor"/>
      </rPr>
      <t xml:space="preserve">ਲ ਭਰ </t>
    </r>
    <r>
      <rPr>
        <sz val="11"/>
        <color rgb="FF008000"/>
        <rFont val="Calibri"/>
        <family val="2"/>
        <scheme val="minor"/>
      </rPr>
      <t xml:space="preserve">ਸ </t>
    </r>
    <r>
      <rPr>
        <i/>
        <sz val="11"/>
        <color rgb="FF0000FF"/>
        <rFont val="Calibri"/>
        <family val="2"/>
        <scheme val="minor"/>
      </rPr>
      <t xml:space="preserve">ਵ ਸ ਦ 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ਤ ਸ ਕ </t>
    </r>
    <r>
      <rPr>
        <b/>
        <sz val="11"/>
        <color rgb="FF800080"/>
        <rFont val="Calibri"/>
        <family val="2"/>
        <scheme val="minor"/>
      </rPr>
      <t xml:space="preserve">ਝ </t>
    </r>
    <r>
      <rPr>
        <sz val="11"/>
        <color rgb="FF008000"/>
        <rFont val="Calibri"/>
        <family val="2"/>
        <scheme val="minor"/>
      </rPr>
      <t xml:space="preserve">ਹ ਰ </t>
    </r>
    <r>
      <rPr>
        <strike/>
        <sz val="11"/>
        <color rgb="FFFF0000"/>
        <rFont val="Calibri"/>
        <family val="2"/>
        <scheme val="minor"/>
      </rPr>
      <t xml:space="preserve">ਵ </t>
    </r>
    <r>
      <rPr>
        <sz val="11"/>
        <color rgb="FF008000"/>
        <rFont val="Calibri"/>
        <family val="2"/>
        <scheme val="minor"/>
      </rPr>
      <t xml:space="preserve">ਚ </t>
    </r>
    <r>
      <rPr>
        <b/>
        <sz val="11"/>
        <color rgb="FF800080"/>
        <rFont val="Calibri"/>
        <family val="2"/>
        <scheme val="minor"/>
      </rPr>
      <t xml:space="preserve">ਤ ਨਹ </t>
    </r>
    <r>
      <rPr>
        <sz val="11"/>
        <color rgb="FF008000"/>
        <rFont val="Calibri"/>
        <family val="2"/>
        <scheme val="minor"/>
      </rPr>
      <t xml:space="preserve">ਕਰ ਗ , ਪਰ ਜ ਹੜ ਤ ਹ ਨ </t>
    </r>
    <r>
      <rPr>
        <b/>
        <sz val="11"/>
        <color rgb="FF800080"/>
        <rFont val="Calibri"/>
        <family val="2"/>
        <scheme val="minor"/>
      </rPr>
      <t xml:space="preserve">ਪਰ ਸ ਨ ਕਰਦ ਹ , ਉਹ </t>
    </r>
    <r>
      <rPr>
        <sz val="11"/>
        <color rgb="FF008000"/>
        <rFont val="Calibri"/>
        <family val="2"/>
        <scheme val="minor"/>
      </rPr>
      <t xml:space="preserve">ਦ </t>
    </r>
    <r>
      <rPr>
        <b/>
        <sz val="11"/>
        <color rgb="FF800080"/>
        <rFont val="Calibri"/>
        <family val="2"/>
        <scheme val="minor"/>
      </rPr>
      <t xml:space="preserve">ਸ ਠਹ ਰ ਇਆ ਜ ਵ ਗ , </t>
    </r>
    <r>
      <rPr>
        <sz val="11"/>
        <color rgb="FF008000"/>
        <rFont val="Calibri"/>
        <family val="2"/>
        <scheme val="minor"/>
      </rPr>
      <t xml:space="preserve">ਭ ਵ </t>
    </r>
    <r>
      <rPr>
        <i/>
        <sz val="11"/>
        <color rgb="FF0000FF"/>
        <rFont val="Calibri"/>
        <family val="2"/>
        <scheme val="minor"/>
      </rPr>
      <t xml:space="preserve">ਉਹ </t>
    </r>
    <r>
      <rPr>
        <sz val="11"/>
        <color rgb="FF008000"/>
        <rFont val="Calibri"/>
        <family val="2"/>
        <scheme val="minor"/>
      </rPr>
      <t xml:space="preserve">ਕ </t>
    </r>
    <r>
      <rPr>
        <b/>
        <sz val="11"/>
        <color rgb="FF800080"/>
        <rFont val="Calibri"/>
        <family val="2"/>
        <scheme val="minor"/>
      </rPr>
      <t xml:space="preserve">ਣ </t>
    </r>
    <r>
      <rPr>
        <sz val="11"/>
        <color rgb="FF008000"/>
        <rFont val="Calibri"/>
        <family val="2"/>
        <scheme val="minor"/>
      </rPr>
      <t xml:space="preserve">ਹ ਵ </t>
    </r>
    <r>
      <rPr>
        <b/>
        <sz val="11"/>
        <color rgb="FF80008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</si>
  <si>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ਹ ਭਰ ਵ , ਜ ਮ </t>
    </r>
    <r>
      <rPr>
        <strike/>
        <sz val="11"/>
        <color rgb="FFFF0000"/>
        <rFont val="Calibri"/>
        <family val="2"/>
        <scheme val="minor"/>
      </rPr>
      <t xml:space="preserve">ਹ ਣ ਤ ਕ </t>
    </r>
    <r>
      <rPr>
        <sz val="11"/>
        <color rgb="FF008000"/>
        <rFont val="Calibri"/>
        <family val="2"/>
        <scheme val="minor"/>
      </rPr>
      <t xml:space="preserve">ਸ ਨਤ ਦ </t>
    </r>
    <r>
      <rPr>
        <b/>
        <sz val="11"/>
        <color rgb="FF800080"/>
        <rFont val="Calibri"/>
        <family val="2"/>
        <scheme val="minor"/>
      </rPr>
      <t xml:space="preserve">ਪਰਚ </t>
    </r>
    <r>
      <rPr>
        <sz val="11"/>
        <color rgb="FF008000"/>
        <rFont val="Calibri"/>
        <family val="2"/>
        <scheme val="minor"/>
      </rPr>
      <t xml:space="preserve">ਰ ਕਰਦ ਹ ਤ </t>
    </r>
    <r>
      <rPr>
        <b/>
        <sz val="11"/>
        <color rgb="FF800080"/>
        <rFont val="Calibri"/>
        <family val="2"/>
        <scheme val="minor"/>
      </rPr>
      <t xml:space="preserve">ਸਲ ਬ ਉ ਤ ਠ ਕਰ ਖ </t>
    </r>
    <r>
      <rPr>
        <sz val="11"/>
        <color rgb="FF008000"/>
        <rFont val="Calibri"/>
        <family val="2"/>
        <scheme val="minor"/>
      </rPr>
      <t xml:space="preserve">ਣ ਤ </t>
    </r>
    <r>
      <rPr>
        <b/>
        <sz val="11"/>
        <color rgb="FF800080"/>
        <rFont val="Calibri"/>
        <family val="2"/>
        <scheme val="minor"/>
      </rPr>
      <t xml:space="preserve">ਪਹ ਲ </t>
    </r>
    <r>
      <rPr>
        <sz val="11"/>
        <color rgb="FF008000"/>
        <rFont val="Calibri"/>
        <family val="2"/>
        <scheme val="minor"/>
      </rPr>
      <t xml:space="preserve">ਕ ਉ </t>
    </r>
    <r>
      <rPr>
        <b/>
        <sz val="11"/>
        <color rgb="FF800080"/>
        <rFont val="Calibri"/>
        <family val="2"/>
        <scheme val="minor"/>
      </rPr>
      <t xml:space="preserve">ਸਤ ਉ </t>
    </r>
    <r>
      <rPr>
        <sz val="11"/>
        <color rgb="FF008000"/>
        <rFont val="Calibri"/>
        <family val="2"/>
        <scheme val="minor"/>
      </rPr>
      <t xml:space="preserve">ਦ ਹ ? </t>
    </r>
    <r>
      <rPr>
        <strike/>
        <sz val="11"/>
        <color rgb="FFFF0000"/>
        <rFont val="Calibri"/>
        <family val="2"/>
        <scheme val="minor"/>
      </rPr>
      <t xml:space="preserve">ਤਦ ਸਲ ਬ ਦ ਠ ਕਰ ਤ ਜ ਦ ਰਹ । </t>
    </r>
  </si>
  <si>
    <r>
      <rPr>
        <i/>
        <sz val="11"/>
        <color rgb="FF0000FF"/>
        <rFont val="Calibri"/>
        <family val="2"/>
        <scheme val="minor"/>
      </rPr>
      <t xml:space="preserve">ਜ ਸ ਡ ਉ ਤ ਹਮਲ ਕਰਨ ਵ ਲ ਠ ਠ </t>
    </r>
    <r>
      <rPr>
        <sz val="11"/>
        <color rgb="FF008000"/>
        <rFont val="Calibri"/>
        <family val="2"/>
        <scheme val="minor"/>
      </rPr>
      <t xml:space="preserve">ਕ </t>
    </r>
    <r>
      <rPr>
        <b/>
        <sz val="11"/>
        <color rgb="FF800080"/>
        <rFont val="Calibri"/>
        <family val="2"/>
        <scheme val="minor"/>
      </rPr>
      <t xml:space="preserve">ਤ ਜ ਣਗ ਅਤ ਸ ਟ </t>
    </r>
    <r>
      <rPr>
        <sz val="11"/>
        <color rgb="FF008000"/>
        <rFont val="Calibri"/>
        <family val="2"/>
        <scheme val="minor"/>
      </rPr>
      <t xml:space="preserve">ਦ </t>
    </r>
    <r>
      <rPr>
        <b/>
        <sz val="11"/>
        <color rgb="FF800080"/>
        <rFont val="Calibri"/>
        <family val="2"/>
        <scheme val="minor"/>
      </rPr>
      <t xml:space="preserve">ਤ </t>
    </r>
    <r>
      <rPr>
        <sz val="11"/>
        <color rgb="FF008000"/>
        <rFont val="Calibri"/>
        <family val="2"/>
        <scheme val="minor"/>
      </rPr>
      <t xml:space="preserve">ਜ </t>
    </r>
    <r>
      <rPr>
        <b/>
        <sz val="11"/>
        <color rgb="FF800080"/>
        <rFont val="Calibri"/>
        <family val="2"/>
        <scheme val="minor"/>
      </rPr>
      <t xml:space="preserve">ਣਗ </t>
    </r>
    <r>
      <rPr>
        <sz val="11"/>
        <color rgb="FF008000"/>
        <rFont val="Calibri"/>
        <family val="2"/>
        <scheme val="minor"/>
      </rPr>
      <t xml:space="preserve">। </t>
    </r>
  </si>
  <si>
    <r>
      <rPr>
        <i/>
        <sz val="11"/>
        <color rgb="FF0000FF"/>
        <rFont val="Calibri"/>
        <family val="2"/>
        <scheme val="minor"/>
      </rPr>
      <t xml:space="preserve">ਕ ਉ ਕ , </t>
    </r>
    <r>
      <rPr>
        <sz val="11"/>
        <color rgb="FF008000"/>
        <rFont val="Calibri"/>
        <family val="2"/>
        <scheme val="minor"/>
      </rPr>
      <t xml:space="preserve">ਹ ਭਰ ਵ , ਤ ਸ </t>
    </r>
    <r>
      <rPr>
        <b/>
        <sz val="11"/>
        <color rgb="FF800080"/>
        <rFont val="Calibri"/>
        <family val="2"/>
        <scheme val="minor"/>
      </rPr>
      <t xml:space="preserve">ਆਜ </t>
    </r>
    <r>
      <rPr>
        <sz val="11"/>
        <color rgb="FF008000"/>
        <rFont val="Calibri"/>
        <family val="2"/>
        <scheme val="minor"/>
      </rPr>
      <t xml:space="preserve">ਦ </t>
    </r>
    <r>
      <rPr>
        <i/>
        <sz val="11"/>
        <color rgb="FF0000FF"/>
        <rFont val="Calibri"/>
        <family val="2"/>
        <scheme val="minor"/>
      </rPr>
      <t xml:space="preserve">ਹ ਣ </t>
    </r>
    <r>
      <rPr>
        <sz val="11"/>
        <color rgb="FF008000"/>
        <rFont val="Calibri"/>
        <family val="2"/>
        <scheme val="minor"/>
      </rPr>
      <t xml:space="preserve">ਲਈ </t>
    </r>
    <r>
      <rPr>
        <b/>
        <sz val="11"/>
        <color rgb="FF800080"/>
        <rFont val="Calibri"/>
        <family val="2"/>
        <scheme val="minor"/>
      </rPr>
      <t xml:space="preserve">ਬ ਲ ਏ </t>
    </r>
    <r>
      <rPr>
        <sz val="11"/>
        <color rgb="FF008000"/>
        <rFont val="Calibri"/>
        <family val="2"/>
        <scheme val="minor"/>
      </rPr>
      <t xml:space="preserve">ਗਏ ਹ </t>
    </r>
    <r>
      <rPr>
        <i/>
        <sz val="11"/>
        <color rgb="FF0000FF"/>
        <rFont val="Calibri"/>
        <family val="2"/>
        <scheme val="minor"/>
      </rPr>
      <t xml:space="preserve">। </t>
    </r>
    <r>
      <rPr>
        <sz val="11"/>
        <color rgb="FF008000"/>
        <rFont val="Calibri"/>
        <family val="2"/>
        <scheme val="minor"/>
      </rPr>
      <t xml:space="preserve">ਪਰ </t>
    </r>
    <r>
      <rPr>
        <i/>
        <sz val="11"/>
        <color rgb="FF0000FF"/>
        <rFont val="Calibri"/>
        <family val="2"/>
        <scheme val="minor"/>
      </rPr>
      <t xml:space="preserve">ਇਸ ਆਜ ਦਤ ਨ </t>
    </r>
    <r>
      <rPr>
        <sz val="11"/>
        <color rgb="FF008000"/>
        <rFont val="Calibri"/>
        <family val="2"/>
        <scheme val="minor"/>
      </rPr>
      <t xml:space="preserve">ਆਪਣ </t>
    </r>
    <r>
      <rPr>
        <strike/>
        <sz val="11"/>
        <color rgb="FFFF0000"/>
        <rFont val="Calibri"/>
        <family val="2"/>
        <scheme val="minor"/>
      </rPr>
      <t xml:space="preserve">ਅਜ ਦ ਨ </t>
    </r>
    <r>
      <rPr>
        <sz val="11"/>
        <color rgb="FF008000"/>
        <rFont val="Calibri"/>
        <family val="2"/>
        <scheme val="minor"/>
      </rPr>
      <t xml:space="preserve">ਸਰ ਰ </t>
    </r>
    <r>
      <rPr>
        <b/>
        <sz val="11"/>
        <color rgb="FF800080"/>
        <rFont val="Calibri"/>
        <family val="2"/>
        <scheme val="minor"/>
      </rPr>
      <t xml:space="preserve">ਨ </t>
    </r>
    <r>
      <rPr>
        <sz val="11"/>
        <color rgb="FF008000"/>
        <rFont val="Calibri"/>
        <family val="2"/>
        <scheme val="minor"/>
      </rPr>
      <t xml:space="preserve">ਮ ਕ </t>
    </r>
    <r>
      <rPr>
        <strike/>
        <sz val="11"/>
        <color rgb="FFFF0000"/>
        <rFont val="Calibri"/>
        <family val="2"/>
        <scheme val="minor"/>
      </rPr>
      <t xml:space="preserve">ਜ ਣ ਕ </t>
    </r>
    <r>
      <rPr>
        <sz val="11"/>
        <color rgb="FF008000"/>
        <rFont val="Calibri"/>
        <family val="2"/>
        <scheme val="minor"/>
      </rPr>
      <t xml:space="preserve">ਨ </t>
    </r>
    <r>
      <rPr>
        <b/>
        <sz val="11"/>
        <color rgb="FF800080"/>
        <rFont val="Calibri"/>
        <family val="2"/>
        <scheme val="minor"/>
      </rPr>
      <t xml:space="preserve">ਬਣ ਓ </t>
    </r>
    <r>
      <rPr>
        <sz val="11"/>
        <color rgb="FF008000"/>
        <rFont val="Calibri"/>
        <family val="2"/>
        <scheme val="minor"/>
      </rPr>
      <t xml:space="preserve">ਸਗ ਪ ਆਰ </t>
    </r>
    <r>
      <rPr>
        <b/>
        <sz val="11"/>
        <color rgb="FF800080"/>
        <rFont val="Calibri"/>
        <family val="2"/>
        <scheme val="minor"/>
      </rPr>
      <t xml:space="preserve">ਨ ਲ </t>
    </r>
    <r>
      <rPr>
        <sz val="11"/>
        <color rgb="FF008000"/>
        <rFont val="Calibri"/>
        <family val="2"/>
        <scheme val="minor"/>
      </rPr>
      <t xml:space="preserve">ਇ ਕ ਦ ਜ ਦ ਸ ਵ ਕਰ । </t>
    </r>
  </si>
  <si>
    <r>
      <rPr>
        <sz val="11"/>
        <color rgb="FF008000"/>
        <rFont val="Calibri"/>
        <family val="2"/>
        <scheme val="minor"/>
      </rPr>
      <t xml:space="preserve">ਕ ਉ ਜ ਸ ਰ ਬ ਵਸਥ </t>
    </r>
    <r>
      <rPr>
        <i/>
        <sz val="11"/>
        <color rgb="FF0000FF"/>
        <rFont val="Calibri"/>
        <family val="2"/>
        <scheme val="minor"/>
      </rPr>
      <t xml:space="preserve">ਇਸ </t>
    </r>
    <r>
      <rPr>
        <sz val="11"/>
        <color rgb="FF008000"/>
        <rFont val="Calibri"/>
        <family val="2"/>
        <scheme val="minor"/>
      </rPr>
      <t xml:space="preserve">ਇ ਕ ਗ ਲ ਵ ਚ </t>
    </r>
    <r>
      <rPr>
        <b/>
        <sz val="11"/>
        <color rgb="FF800080"/>
        <rFont val="Calibri"/>
        <family val="2"/>
        <scheme val="minor"/>
      </rPr>
      <t xml:space="preserve">ਪ ਰ </t>
    </r>
    <r>
      <rPr>
        <sz val="11"/>
        <color rgb="FF008000"/>
        <rFont val="Calibri"/>
        <family val="2"/>
        <scheme val="minor"/>
      </rPr>
      <t xml:space="preserve">ਹ </t>
    </r>
    <r>
      <rPr>
        <b/>
        <sz val="11"/>
        <color rgb="FF800080"/>
        <rFont val="Calibri"/>
        <family val="2"/>
        <scheme val="minor"/>
      </rPr>
      <t xml:space="preserve">ਈ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ਤ </t>
    </r>
    <r>
      <rPr>
        <strike/>
        <sz val="11"/>
        <color rgb="FFFF0000"/>
        <rFont val="Calibri"/>
        <family val="2"/>
        <scheme val="minor"/>
      </rPr>
      <t xml:space="preserve">ਇਸ ਵ ਚ ਕ </t>
    </r>
    <r>
      <rPr>
        <sz val="11"/>
        <color rgb="FF008000"/>
        <rFont val="Calibri"/>
        <family val="2"/>
        <scheme val="minor"/>
      </rPr>
      <t xml:space="preserve">ਆਪਣ ਗ ਆ ਢ ਨ </t>
    </r>
    <r>
      <rPr>
        <strike/>
        <sz val="11"/>
        <color rgb="FFFF0000"/>
        <rFont val="Calibri"/>
        <family val="2"/>
        <scheme val="minor"/>
      </rPr>
      <t xml:space="preserve">ਲ </t>
    </r>
    <r>
      <rPr>
        <sz val="11"/>
        <color rgb="FF008000"/>
        <rFont val="Calibri"/>
        <family val="2"/>
        <scheme val="minor"/>
      </rPr>
      <t xml:space="preserve">ਆਪਣ ਜ ਹ ਪ ਆਰ ਕਰ । </t>
    </r>
  </si>
  <si>
    <r>
      <rPr>
        <sz val="11"/>
        <color rgb="FF008000"/>
        <rFont val="Calibri"/>
        <family val="2"/>
        <scheme val="minor"/>
      </rPr>
      <t xml:space="preserve">ਪਰ ਜ ਤ ਸ ਇ ਕ ਦ ਜ ਨ </t>
    </r>
    <r>
      <rPr>
        <i/>
        <sz val="11"/>
        <color rgb="FF0000FF"/>
        <rFont val="Calibri"/>
        <family val="2"/>
        <scheme val="minor"/>
      </rPr>
      <t xml:space="preserve">ਕ ਚਲਦ ਅਤ ਖ </t>
    </r>
    <r>
      <rPr>
        <sz val="11"/>
        <color rgb="FF008000"/>
        <rFont val="Calibri"/>
        <family val="2"/>
        <scheme val="minor"/>
      </rPr>
      <t xml:space="preserve">ਦ </t>
    </r>
    <r>
      <rPr>
        <b/>
        <sz val="11"/>
        <color rgb="FF800080"/>
        <rFont val="Calibri"/>
        <family val="2"/>
        <scheme val="minor"/>
      </rPr>
      <t xml:space="preserve">ਹ </t>
    </r>
    <r>
      <rPr>
        <sz val="11"/>
        <color rgb="FF008000"/>
        <rFont val="Calibri"/>
        <family val="2"/>
        <scheme val="minor"/>
      </rPr>
      <t xml:space="preserve">ਤ ਚ ਕਸ ਰਹ </t>
    </r>
    <r>
      <rPr>
        <b/>
        <sz val="11"/>
        <color rgb="FF800080"/>
        <rFont val="Calibri"/>
        <family val="2"/>
        <scheme val="minor"/>
      </rPr>
      <t xml:space="preserve">ਜ </t>
    </r>
    <r>
      <rPr>
        <sz val="11"/>
        <color rgb="FF008000"/>
        <rFont val="Calibri"/>
        <family val="2"/>
        <scheme val="minor"/>
      </rPr>
      <t xml:space="preserve">ਇ ਕ ਦ ਜ </t>
    </r>
    <r>
      <rPr>
        <strike/>
        <sz val="11"/>
        <color rgb="FFFF0000"/>
        <rFont val="Calibri"/>
        <family val="2"/>
        <scheme val="minor"/>
      </rPr>
      <t xml:space="preserve">ਦ </t>
    </r>
    <r>
      <rPr>
        <sz val="11"/>
        <color rgb="FF008000"/>
        <rFont val="Calibri"/>
        <family val="2"/>
        <scheme val="minor"/>
      </rPr>
      <t xml:space="preserve">ਨ </t>
    </r>
    <r>
      <rPr>
        <strike/>
        <sz val="11"/>
        <color rgb="FFFF0000"/>
        <rFont val="Calibri"/>
        <family val="2"/>
        <scheme val="minor"/>
      </rPr>
      <t xml:space="preserve">ਸ </t>
    </r>
    <r>
      <rPr>
        <sz val="11"/>
        <color rgb="FF008000"/>
        <rFont val="Calibri"/>
        <family val="2"/>
        <scheme val="minor"/>
      </rPr>
      <t xml:space="preserve">ਨ </t>
    </r>
    <r>
      <rPr>
        <b/>
        <sz val="11"/>
        <color rgb="FF800080"/>
        <rFont val="Calibri"/>
        <family val="2"/>
        <scheme val="minor"/>
      </rPr>
      <t xml:space="preserve">ਮ ਰ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</si>
  <si>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ਮ </t>
    </r>
    <r>
      <rPr>
        <i/>
        <sz val="11"/>
        <color rgb="FF0000FF"/>
        <rFont val="Calibri"/>
        <family val="2"/>
        <scheme val="minor"/>
      </rPr>
      <t xml:space="preserve">ਤ ਹ ਨ </t>
    </r>
    <r>
      <rPr>
        <sz val="11"/>
        <color rgb="FF008000"/>
        <rFont val="Calibri"/>
        <family val="2"/>
        <scheme val="minor"/>
      </rPr>
      <t xml:space="preserve">ਆਖਦ ਹ </t>
    </r>
    <r>
      <rPr>
        <b/>
        <sz val="11"/>
        <color rgb="FF800080"/>
        <rFont val="Calibri"/>
        <family val="2"/>
        <scheme val="minor"/>
      </rPr>
      <t xml:space="preserve">ਕ </t>
    </r>
    <r>
      <rPr>
        <sz val="11"/>
        <color rgb="FF008000"/>
        <rFont val="Calibri"/>
        <family val="2"/>
        <scheme val="minor"/>
      </rPr>
      <t xml:space="preserve">ਆਤਮ </t>
    </r>
    <r>
      <rPr>
        <b/>
        <sz val="11"/>
        <color rgb="FF800080"/>
        <rFont val="Calibri"/>
        <family val="2"/>
        <scheme val="minor"/>
      </rPr>
      <t xml:space="preserve">ਨ ਲ </t>
    </r>
    <r>
      <rPr>
        <sz val="11"/>
        <color rgb="FF008000"/>
        <rFont val="Calibri"/>
        <family val="2"/>
        <scheme val="minor"/>
      </rPr>
      <t xml:space="preserve">ਚ ਲ ਤ ਸਰ </t>
    </r>
    <r>
      <rPr>
        <b/>
        <sz val="11"/>
        <color rgb="FF800080"/>
        <rFont val="Calibri"/>
        <family val="2"/>
        <scheme val="minor"/>
      </rPr>
      <t xml:space="preserve">ਰਕ ਇ ਛ ਵ </t>
    </r>
    <r>
      <rPr>
        <sz val="11"/>
        <color rgb="FF008000"/>
        <rFont val="Calibri"/>
        <family val="2"/>
        <scheme val="minor"/>
      </rPr>
      <t xml:space="preserve">ਨ ਕਦ </t>
    </r>
    <r>
      <rPr>
        <i/>
        <sz val="11"/>
        <color rgb="FF0000FF"/>
        <rFont val="Calibri"/>
        <family val="2"/>
        <scheme val="minor"/>
      </rPr>
      <t xml:space="preserve">ਨ </t>
    </r>
    <r>
      <rPr>
        <sz val="11"/>
        <color rgb="FF008000"/>
        <rFont val="Calibri"/>
        <family val="2"/>
        <scheme val="minor"/>
      </rPr>
      <t xml:space="preserve">ਪ ਰ </t>
    </r>
    <r>
      <rPr>
        <strike/>
        <sz val="11"/>
        <color rgb="FFFF0000"/>
        <rFont val="Calibri"/>
        <family val="2"/>
        <scheme val="minor"/>
      </rPr>
      <t xml:space="preserve">ਨ </t>
    </r>
    <r>
      <rPr>
        <sz val="11"/>
        <color rgb="FF008000"/>
        <rFont val="Calibri"/>
        <family val="2"/>
        <scheme val="minor"/>
      </rPr>
      <t xml:space="preserve">ਕਰ ਗ । </t>
    </r>
  </si>
  <si>
    <r>
      <rPr>
        <strike/>
        <sz val="11"/>
        <color rgb="FFFF0000"/>
        <rFont val="Calibri"/>
        <family val="2"/>
        <scheme val="minor"/>
      </rPr>
      <t xml:space="preserve">ਕ ਉ ਜ </t>
    </r>
    <r>
      <rPr>
        <sz val="11"/>
        <color rgb="FF008000"/>
        <rFont val="Calibri"/>
        <family val="2"/>
        <scheme val="minor"/>
      </rPr>
      <t xml:space="preserve">ਸਰ ਰ </t>
    </r>
    <r>
      <rPr>
        <i/>
        <sz val="11"/>
        <color rgb="FF0000FF"/>
        <rFont val="Calibri"/>
        <family val="2"/>
        <scheme val="minor"/>
      </rPr>
      <t xml:space="preserve">ਤ </t>
    </r>
    <r>
      <rPr>
        <sz val="11"/>
        <color rgb="FF008000"/>
        <rFont val="Calibri"/>
        <family val="2"/>
        <scheme val="minor"/>
      </rPr>
      <t xml:space="preserve">ਆਤਮ ਦ </t>
    </r>
    <r>
      <rPr>
        <b/>
        <sz val="11"/>
        <color rgb="FF800080"/>
        <rFont val="Calibri"/>
        <family val="2"/>
        <scheme val="minor"/>
      </rPr>
      <t xml:space="preserve">ਅਨ ਸ </t>
    </r>
    <r>
      <rPr>
        <sz val="11"/>
        <color rgb="FF008000"/>
        <rFont val="Calibri"/>
        <family val="2"/>
        <scheme val="minor"/>
      </rPr>
      <t xml:space="preserve">ਰ </t>
    </r>
    <r>
      <rPr>
        <b/>
        <sz val="11"/>
        <color rgb="FF800080"/>
        <rFont val="Calibri"/>
        <family val="2"/>
        <scheme val="minor"/>
      </rPr>
      <t xml:space="preserve">ਪਰ ਆਤਮ ਸਰ ਰ ਦ ਅਨ ਸ ਰ ਚ ਹ ਦ ਹ </t>
    </r>
    <r>
      <rPr>
        <sz val="11"/>
        <color rgb="FF008000"/>
        <rFont val="Calibri"/>
        <family val="2"/>
        <scheme val="minor"/>
      </rPr>
      <t xml:space="preserve">ਅਤ ਆਤਮ ਸਰ ਰ ਦ ਵ ਰ ਧ ਹ </t>
    </r>
    <r>
      <rPr>
        <b/>
        <sz val="11"/>
        <color rgb="FF800080"/>
        <rFont val="Calibri"/>
        <family val="2"/>
        <scheme val="minor"/>
      </rPr>
      <t xml:space="preserve">ਅਤ </t>
    </r>
    <r>
      <rPr>
        <sz val="11"/>
        <color rgb="FF008000"/>
        <rFont val="Calibri"/>
        <family val="2"/>
        <scheme val="minor"/>
      </rPr>
      <t xml:space="preserve">ਇਹ </t>
    </r>
    <r>
      <rPr>
        <i/>
        <sz val="11"/>
        <color rgb="FF0000FF"/>
        <rFont val="Calibri"/>
        <family val="2"/>
        <scheme val="minor"/>
      </rPr>
      <t xml:space="preserve">ਦ ਵ ਗ ਲ </t>
    </r>
    <r>
      <rPr>
        <sz val="11"/>
        <color rgb="FF008000"/>
        <rFont val="Calibri"/>
        <family val="2"/>
        <scheme val="minor"/>
      </rPr>
      <t xml:space="preserve">ਇ ਕ ਦ ਜ ਦ ਵ ਰ ਧ ਹਨ </t>
    </r>
    <r>
      <rPr>
        <b/>
        <sz val="11"/>
        <color rgb="FF800080"/>
        <rFont val="Calibri"/>
        <family val="2"/>
        <scheme val="minor"/>
      </rPr>
      <t xml:space="preserve">, ਇਸ ਲਈ </t>
    </r>
    <r>
      <rPr>
        <sz val="11"/>
        <color rgb="FF008000"/>
        <rFont val="Calibri"/>
        <family val="2"/>
        <scheme val="minor"/>
      </rPr>
      <t xml:space="preserve">ਜ ਤ ਸ </t>
    </r>
    <r>
      <rPr>
        <b/>
        <sz val="11"/>
        <color rgb="FF800080"/>
        <rFont val="Calibri"/>
        <family val="2"/>
        <scheme val="minor"/>
      </rPr>
      <t xml:space="preserve">ਨ ਕਰਨ </t>
    </r>
    <r>
      <rPr>
        <sz val="11"/>
        <color rgb="FF008000"/>
        <rFont val="Calibri"/>
        <family val="2"/>
        <scheme val="minor"/>
      </rPr>
      <t xml:space="preserve">ਚ ਹ </t>
    </r>
    <r>
      <rPr>
        <b/>
        <sz val="11"/>
        <color rgb="FF800080"/>
        <rFont val="Calibri"/>
        <family val="2"/>
        <scheme val="minor"/>
      </rPr>
      <t xml:space="preserve">ਸ ਤ ਸ </t>
    </r>
    <r>
      <rPr>
        <sz val="11"/>
        <color rgb="FF008000"/>
        <rFont val="Calibri"/>
        <family val="2"/>
        <scheme val="minor"/>
      </rPr>
      <t xml:space="preserve">ਨ ਕਰ </t>
    </r>
    <r>
      <rPr>
        <b/>
        <sz val="11"/>
        <color rgb="FF800080"/>
        <rFont val="Calibri"/>
        <family val="2"/>
        <scheme val="minor"/>
      </rPr>
      <t xml:space="preserve">ਗ </t>
    </r>
    <r>
      <rPr>
        <sz val="11"/>
        <color rgb="FF008000"/>
        <rFont val="Calibri"/>
        <family val="2"/>
        <scheme val="minor"/>
      </rPr>
      <t xml:space="preserve">। </t>
    </r>
  </si>
  <si>
    <r>
      <rPr>
        <sz val="11"/>
        <color rgb="FF008000"/>
        <rFont val="Calibri"/>
        <family val="2"/>
        <scheme val="minor"/>
      </rPr>
      <t xml:space="preserve">ਪਰ ਜ ਤ ਸ ਆਤਮ ਦ ਅਗਵ ਈ </t>
    </r>
    <r>
      <rPr>
        <b/>
        <sz val="11"/>
        <color rgb="FF800080"/>
        <rFont val="Calibri"/>
        <family val="2"/>
        <scheme val="minor"/>
      </rPr>
      <t xml:space="preserve">ਕਰ </t>
    </r>
    <r>
      <rPr>
        <sz val="11"/>
        <color rgb="FF008000"/>
        <rFont val="Calibri"/>
        <family val="2"/>
        <scheme val="minor"/>
      </rPr>
      <t xml:space="preserve">ਤ </t>
    </r>
    <r>
      <rPr>
        <i/>
        <sz val="11"/>
        <color rgb="FF0000FF"/>
        <rFont val="Calibri"/>
        <family val="2"/>
        <scheme val="minor"/>
      </rPr>
      <t xml:space="preserve">ਤ ਸ </t>
    </r>
    <r>
      <rPr>
        <sz val="11"/>
        <color rgb="FF008000"/>
        <rFont val="Calibri"/>
        <family val="2"/>
        <scheme val="minor"/>
      </rPr>
      <t xml:space="preserve">ਬ ਵਸਥ ਦ </t>
    </r>
    <r>
      <rPr>
        <b/>
        <sz val="11"/>
        <color rgb="FF800080"/>
        <rFont val="Calibri"/>
        <family val="2"/>
        <scheme val="minor"/>
      </rPr>
      <t xml:space="preserve">ਵ ਰ ਧ </t>
    </r>
    <r>
      <rPr>
        <sz val="11"/>
        <color rgb="FF008000"/>
        <rFont val="Calibri"/>
        <family val="2"/>
        <scheme val="minor"/>
      </rPr>
      <t xml:space="preserve">ਨਹ ਹ । </t>
    </r>
  </si>
  <si>
    <r>
      <rPr>
        <strike/>
        <sz val="11"/>
        <color rgb="FFFF0000"/>
        <rFont val="Calibri"/>
        <family val="2"/>
        <scheme val="minor"/>
      </rPr>
      <t xml:space="preserve">ਹ ਣ </t>
    </r>
    <r>
      <rPr>
        <sz val="11"/>
        <color rgb="FF008000"/>
        <rFont val="Calibri"/>
        <family val="2"/>
        <scheme val="minor"/>
      </rPr>
      <t xml:space="preserve">ਸਰ ਰ ਦ ਕ ਮ </t>
    </r>
    <r>
      <rPr>
        <b/>
        <sz val="11"/>
        <color rgb="FF800080"/>
        <rFont val="Calibri"/>
        <family val="2"/>
        <scheme val="minor"/>
      </rPr>
      <t xml:space="preserve">ਸਪ ਸ ਟ </t>
    </r>
    <r>
      <rPr>
        <sz val="11"/>
        <color rgb="FF008000"/>
        <rFont val="Calibri"/>
        <family val="2"/>
        <scheme val="minor"/>
      </rPr>
      <t xml:space="preserve">ਹਨ । ਉਹ ਇਹ ਹਨ </t>
    </r>
    <r>
      <rPr>
        <b/>
        <sz val="11"/>
        <color rgb="FF800080"/>
        <rFont val="Calibri"/>
        <family val="2"/>
        <scheme val="minor"/>
      </rPr>
      <t xml:space="preserve">, </t>
    </r>
    <r>
      <rPr>
        <sz val="11"/>
        <color rgb="FF008000"/>
        <rFont val="Calibri"/>
        <family val="2"/>
        <scheme val="minor"/>
      </rPr>
      <t xml:space="preserve">ਹਰ ਮਕ ਰ , </t>
    </r>
    <r>
      <rPr>
        <b/>
        <sz val="11"/>
        <color rgb="FF800080"/>
        <rFont val="Calibri"/>
        <family val="2"/>
        <scheme val="minor"/>
      </rPr>
      <t xml:space="preserve">ਅਸ ਧਤ ਅਤ ਅਸ ਧਤ । </t>
    </r>
  </si>
  <si>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ਮ ਪ ਲ ਸ ਤ ਹ ਨ ਆਖਦ ਹ ਕ ਜ ਤ ਸ ਸ ਨਤ ਕਰ </t>
    </r>
    <r>
      <rPr>
        <b/>
        <sz val="11"/>
        <color rgb="FF800080"/>
        <rFont val="Calibri"/>
        <family val="2"/>
        <scheme val="minor"/>
      </rPr>
      <t xml:space="preserve">ਲਵ </t>
    </r>
    <r>
      <rPr>
        <sz val="11"/>
        <color rgb="FF008000"/>
        <rFont val="Calibri"/>
        <family val="2"/>
        <scheme val="minor"/>
      </rPr>
      <t xml:space="preserve">ਤ ਮਸ ਹ </t>
    </r>
    <r>
      <rPr>
        <b/>
        <sz val="11"/>
        <color rgb="FF800080"/>
        <rFont val="Calibri"/>
        <family val="2"/>
        <scheme val="minor"/>
      </rPr>
      <t xml:space="preserve">ਨ </t>
    </r>
    <r>
      <rPr>
        <sz val="11"/>
        <color rgb="FF008000"/>
        <rFont val="Calibri"/>
        <family val="2"/>
        <scheme val="minor"/>
      </rPr>
      <t xml:space="preserve">ਤ ਹ </t>
    </r>
    <r>
      <rPr>
        <b/>
        <sz val="11"/>
        <color rgb="FF800080"/>
        <rFont val="Calibri"/>
        <family val="2"/>
        <scheme val="minor"/>
      </rPr>
      <t xml:space="preserve">ਡ </t>
    </r>
    <r>
      <rPr>
        <sz val="11"/>
        <color rgb="FF008000"/>
        <rFont val="Calibri"/>
        <family val="2"/>
        <scheme val="minor"/>
      </rPr>
      <t xml:space="preserve">ਕ ਝ </t>
    </r>
    <r>
      <rPr>
        <i/>
        <sz val="11"/>
        <color rgb="FF0000FF"/>
        <rFont val="Calibri"/>
        <family val="2"/>
        <scheme val="minor"/>
      </rPr>
      <t xml:space="preserve">ਵ </t>
    </r>
    <r>
      <rPr>
        <sz val="11"/>
        <color rgb="FF008000"/>
        <rFont val="Calibri"/>
        <family val="2"/>
        <scheme val="minor"/>
      </rPr>
      <t xml:space="preserve">ਲ ਭ ਨ ਹ ਵ ਗ । </t>
    </r>
  </si>
  <si>
    <r>
      <rPr>
        <i/>
        <sz val="11"/>
        <color rgb="FF0000FF"/>
        <rFont val="Calibri"/>
        <family val="2"/>
        <scheme val="minor"/>
      </rPr>
      <t xml:space="preserve">ਕ </t>
    </r>
    <r>
      <rPr>
        <sz val="11"/>
        <color rgb="FF008000"/>
        <rFont val="Calibri"/>
        <family val="2"/>
        <scheme val="minor"/>
      </rPr>
      <t xml:space="preserve">ਮ ਰਤ </t>
    </r>
    <r>
      <rPr>
        <b/>
        <sz val="11"/>
        <color rgb="FF800080"/>
        <rFont val="Calibri"/>
        <family val="2"/>
        <scheme val="minor"/>
      </rPr>
      <t xml:space="preserve">ਦ ਬ ਦਗ </t>
    </r>
    <r>
      <rPr>
        <sz val="11"/>
        <color rgb="FF008000"/>
        <rFont val="Calibri"/>
        <family val="2"/>
        <scheme val="minor"/>
      </rPr>
      <t xml:space="preserve">, </t>
    </r>
    <r>
      <rPr>
        <b/>
        <sz val="11"/>
        <color rgb="FF800080"/>
        <rFont val="Calibri"/>
        <family val="2"/>
        <scheme val="minor"/>
      </rPr>
      <t xml:space="preserve">ਮਤਵ ਲ </t>
    </r>
    <r>
      <rPr>
        <sz val="11"/>
        <color rgb="FF008000"/>
        <rFont val="Calibri"/>
        <family val="2"/>
        <scheme val="minor"/>
      </rPr>
      <t xml:space="preserve">, ਵ ਰ , </t>
    </r>
    <r>
      <rPr>
        <b/>
        <sz val="11"/>
        <color rgb="FF800080"/>
        <rFont val="Calibri"/>
        <family val="2"/>
        <scheme val="minor"/>
      </rPr>
      <t xml:space="preserve">ਵ ਰ ਧ </t>
    </r>
    <r>
      <rPr>
        <sz val="11"/>
        <color rgb="FF008000"/>
        <rFont val="Calibri"/>
        <family val="2"/>
        <scheme val="minor"/>
      </rPr>
      <t xml:space="preserve">, </t>
    </r>
    <r>
      <rPr>
        <b/>
        <sz val="11"/>
        <color rgb="FF800080"/>
        <rFont val="Calibri"/>
        <family val="2"/>
        <scheme val="minor"/>
      </rPr>
      <t xml:space="preserve">ਵ ਰ ਧ , ਵ ਰ ਧ </t>
    </r>
    <r>
      <rPr>
        <sz val="11"/>
        <color rgb="FF008000"/>
        <rFont val="Calibri"/>
        <family val="2"/>
        <scheme val="minor"/>
      </rPr>
      <t xml:space="preserve">, ਕ ਰ ਧ , ਵ ਰ ਧ , </t>
    </r>
    <r>
      <rPr>
        <b/>
        <sz val="11"/>
        <color rgb="FF800080"/>
        <rFont val="Calibri"/>
        <family val="2"/>
        <scheme val="minor"/>
      </rPr>
      <t xml:space="preserve">ਵ ਭਚ ਰ </t>
    </r>
    <r>
      <rPr>
        <sz val="11"/>
        <color rgb="FF008000"/>
        <rFont val="Calibri"/>
        <family val="2"/>
        <scheme val="minor"/>
      </rPr>
      <t xml:space="preserve">, </t>
    </r>
    <r>
      <rPr>
        <strike/>
        <sz val="11"/>
        <color rgb="FFFF0000"/>
        <rFont val="Calibri"/>
        <family val="2"/>
        <scheme val="minor"/>
      </rPr>
      <t xml:space="preserve">ਬ ਦਤ , </t>
    </r>
  </si>
  <si>
    <r>
      <rPr>
        <b/>
        <sz val="11"/>
        <color rgb="FF800080"/>
        <rFont val="Calibri"/>
        <family val="2"/>
        <scheme val="minor"/>
      </rPr>
      <t xml:space="preserve">ਜ ਲ ਭ , ਮਤਵ ਲ , ਲ ਭ , ਬ </t>
    </r>
    <r>
      <rPr>
        <sz val="11"/>
        <color rgb="FF008000"/>
        <rFont val="Calibri"/>
        <family val="2"/>
        <scheme val="minor"/>
      </rPr>
      <t xml:space="preserve">ਰ </t>
    </r>
    <r>
      <rPr>
        <i/>
        <sz val="11"/>
        <color rgb="FF0000FF"/>
        <rFont val="Calibri"/>
        <family val="2"/>
        <scheme val="minor"/>
      </rPr>
      <t xml:space="preserve">ਆਈ ਅਤ ਸਮ ਨ ਚ ਜ ਵਰਗ ਹਨ </t>
    </r>
    <r>
      <rPr>
        <sz val="11"/>
        <color rgb="FF008000"/>
        <rFont val="Calibri"/>
        <family val="2"/>
        <scheme val="minor"/>
      </rPr>
      <t xml:space="preserve">, </t>
    </r>
    <r>
      <rPr>
        <strike/>
        <sz val="11"/>
        <color rgb="FFFF0000"/>
        <rFont val="Calibri"/>
        <family val="2"/>
        <scheme val="minor"/>
      </rPr>
      <t xml:space="preserve">ਨਸ , ਬਦਮਸਤ ਆ , ਅਤ ਹ ਰ ਇਹ </t>
    </r>
    <r>
      <rPr>
        <sz val="11"/>
        <color rgb="FF008000"/>
        <rFont val="Calibri"/>
        <family val="2"/>
        <scheme val="minor"/>
      </rPr>
      <t xml:space="preserve">ਜ </t>
    </r>
    <r>
      <rPr>
        <strike/>
        <sz val="11"/>
        <color rgb="FFFF0000"/>
        <rFont val="Calibri"/>
        <family val="2"/>
        <scheme val="minor"/>
      </rPr>
      <t xml:space="preserve">ਹ ਕ ਮ । ਇਹਨ ਗ ਲ ਦ </t>
    </r>
    <r>
      <rPr>
        <sz val="11"/>
        <color rgb="FF008000"/>
        <rFont val="Calibri"/>
        <family val="2"/>
        <scheme val="minor"/>
      </rPr>
      <t xml:space="preserve">ਵ </t>
    </r>
    <r>
      <rPr>
        <strike/>
        <sz val="11"/>
        <color rgb="FFFF0000"/>
        <rFont val="Calibri"/>
        <family val="2"/>
        <scheme val="minor"/>
      </rPr>
      <t xml:space="preserve">ਖ </t>
    </r>
    <r>
      <rPr>
        <sz val="11"/>
        <color rgb="FF008000"/>
        <rFont val="Calibri"/>
        <family val="2"/>
        <scheme val="minor"/>
      </rPr>
      <t xml:space="preserve">ਮ ਤ ਹ ਨ </t>
    </r>
    <r>
      <rPr>
        <strike/>
        <sz val="11"/>
        <color rgb="FFFF0000"/>
        <rFont val="Calibri"/>
        <family val="2"/>
        <scheme val="minor"/>
      </rPr>
      <t xml:space="preserve">ਸ ਫ ਆਖਦ ਹ ਜ ਵ ਮ </t>
    </r>
    <r>
      <rPr>
        <sz val="11"/>
        <color rgb="FF008000"/>
        <rFont val="Calibri"/>
        <family val="2"/>
        <scheme val="minor"/>
      </rPr>
      <t xml:space="preserve">ਪਹ ਲ </t>
    </r>
    <r>
      <rPr>
        <b/>
        <sz val="11"/>
        <color rgb="FF800080"/>
        <rFont val="Calibri"/>
        <family val="2"/>
        <scheme val="minor"/>
      </rPr>
      <t xml:space="preserve">ਹ ਦ ਸਦ ਹ </t>
    </r>
    <r>
      <rPr>
        <sz val="11"/>
        <color rgb="FF008000"/>
        <rFont val="Calibri"/>
        <family val="2"/>
        <scheme val="minor"/>
      </rPr>
      <t xml:space="preserve">ਕ ਜ ਹੜ ਇਹ ਜ ਹ </t>
    </r>
    <r>
      <rPr>
        <i/>
        <sz val="11"/>
        <color rgb="FF0000FF"/>
        <rFont val="Calibri"/>
        <family val="2"/>
        <scheme val="minor"/>
      </rPr>
      <t xml:space="preserve">ਆ </t>
    </r>
    <r>
      <rPr>
        <sz val="11"/>
        <color rgb="FF008000"/>
        <rFont val="Calibri"/>
        <family val="2"/>
        <scheme val="minor"/>
      </rPr>
      <t xml:space="preserve">ਕ ਮ ਕਰਦ ਹਨ ਉਹ ਪਰਮ ਸ ਰ ਦ ਰ ਜ ਦ ਵ ਰ ਸ </t>
    </r>
    <r>
      <rPr>
        <b/>
        <sz val="11"/>
        <color rgb="FF800080"/>
        <rFont val="Calibri"/>
        <family val="2"/>
        <scheme val="minor"/>
      </rPr>
      <t xml:space="preserve">ਨ </t>
    </r>
    <r>
      <rPr>
        <sz val="11"/>
        <color rgb="FF008000"/>
        <rFont val="Calibri"/>
        <family val="2"/>
        <scheme val="minor"/>
      </rPr>
      <t xml:space="preserve">ਹ ਣਗ । </t>
    </r>
  </si>
  <si>
    <r>
      <rPr>
        <sz val="11"/>
        <color rgb="FF008000"/>
        <rFont val="Calibri"/>
        <family val="2"/>
        <scheme val="minor"/>
      </rPr>
      <t xml:space="preserve">ਪਰ ਆਤਮ ਦ ਫਲ </t>
    </r>
    <r>
      <rPr>
        <strike/>
        <sz val="11"/>
        <color rgb="FFFF0000"/>
        <rFont val="Calibri"/>
        <family val="2"/>
        <scheme val="minor"/>
      </rPr>
      <t xml:space="preserve">ਇਹ ਹ - </t>
    </r>
    <r>
      <rPr>
        <sz val="11"/>
        <color rgb="FF008000"/>
        <rFont val="Calibri"/>
        <family val="2"/>
        <scheme val="minor"/>
      </rPr>
      <t xml:space="preserve">ਪ ਆਰ , </t>
    </r>
    <r>
      <rPr>
        <b/>
        <sz val="11"/>
        <color rgb="FF800080"/>
        <rFont val="Calibri"/>
        <family val="2"/>
        <scheme val="minor"/>
      </rPr>
      <t xml:space="preserve">ਖ ਸ </t>
    </r>
    <r>
      <rPr>
        <sz val="11"/>
        <color rgb="FF008000"/>
        <rFont val="Calibri"/>
        <family val="2"/>
        <scheme val="minor"/>
      </rPr>
      <t xml:space="preserve">, </t>
    </r>
    <r>
      <rPr>
        <b/>
        <sz val="11"/>
        <color rgb="FF800080"/>
        <rFont val="Calibri"/>
        <family val="2"/>
        <scheme val="minor"/>
      </rPr>
      <t xml:space="preserve">ਮ ਲ - ਮ ਲ ਪ </t>
    </r>
    <r>
      <rPr>
        <sz val="11"/>
        <color rgb="FF008000"/>
        <rFont val="Calibri"/>
        <family val="2"/>
        <scheme val="minor"/>
      </rPr>
      <t xml:space="preserve">, ਧ ਰਜ , </t>
    </r>
    <r>
      <rPr>
        <b/>
        <sz val="11"/>
        <color rgb="FF800080"/>
        <rFont val="Calibri"/>
        <family val="2"/>
        <scheme val="minor"/>
      </rPr>
      <t xml:space="preserve">ਭਲ ਆਈ </t>
    </r>
    <r>
      <rPr>
        <sz val="11"/>
        <color rgb="FF008000"/>
        <rFont val="Calibri"/>
        <family val="2"/>
        <scheme val="minor"/>
      </rPr>
      <t xml:space="preserve">, ਭਲ ਆਈ , </t>
    </r>
    <r>
      <rPr>
        <b/>
        <sz val="11"/>
        <color rgb="FF800080"/>
        <rFont val="Calibri"/>
        <family val="2"/>
        <scheme val="minor"/>
      </rPr>
      <t xml:space="preserve">ਵ ਸ ਵ ਸ ਹ । </t>
    </r>
  </si>
  <si>
    <r>
      <rPr>
        <b/>
        <sz val="11"/>
        <color rgb="FF800080"/>
        <rFont val="Calibri"/>
        <family val="2"/>
        <scheme val="minor"/>
      </rPr>
      <t xml:space="preserve">ਹ ਹਲ ਮ </t>
    </r>
    <r>
      <rPr>
        <sz val="11"/>
        <color rgb="FF008000"/>
        <rFont val="Calibri"/>
        <family val="2"/>
        <scheme val="minor"/>
      </rPr>
      <t xml:space="preserve">, ਸ ਜਮ </t>
    </r>
    <r>
      <rPr>
        <b/>
        <sz val="11"/>
        <color rgb="FF800080"/>
        <rFont val="Calibri"/>
        <family val="2"/>
        <scheme val="minor"/>
      </rPr>
      <t xml:space="preserve">! ਅਜ </t>
    </r>
    <r>
      <rPr>
        <sz val="11"/>
        <color rgb="FF008000"/>
        <rFont val="Calibri"/>
        <family val="2"/>
        <scheme val="minor"/>
      </rPr>
      <t xml:space="preserve">ਹ ਆ ਗ ਲ ਦ ਵ ਰ ਧ ਕ ਈ ਬ ਵਸਥ ਨਹ ਹ । </t>
    </r>
  </si>
  <si>
    <r>
      <rPr>
        <b/>
        <sz val="11"/>
        <color rgb="FF800080"/>
        <rFont val="Calibri"/>
        <family val="2"/>
        <scheme val="minor"/>
      </rPr>
      <t xml:space="preserve">ਪਰ </t>
    </r>
    <r>
      <rPr>
        <sz val="11"/>
        <color rgb="FF008000"/>
        <rFont val="Calibri"/>
        <family val="2"/>
        <scheme val="minor"/>
      </rPr>
      <t xml:space="preserve">ਮਸ </t>
    </r>
    <r>
      <rPr>
        <strike/>
        <sz val="11"/>
        <color rgb="FFFF0000"/>
        <rFont val="Calibri"/>
        <family val="2"/>
        <scheme val="minor"/>
      </rPr>
      <t xml:space="preserve">ਹ ਯ ਸ ਦ ਹਨ ਉਨ </t>
    </r>
    <r>
      <rPr>
        <sz val="11"/>
        <color rgb="FF008000"/>
        <rFont val="Calibri"/>
        <family val="2"/>
        <scheme val="minor"/>
      </rPr>
      <t xml:space="preserve">ਹ ਨ ਸਰ ਰ ਨ </t>
    </r>
    <r>
      <rPr>
        <strike/>
        <sz val="11"/>
        <color rgb="FFFF0000"/>
        <rFont val="Calibri"/>
        <family val="2"/>
        <scheme val="minor"/>
      </rPr>
      <t xml:space="preserve">ਉਹ </t>
    </r>
    <r>
      <rPr>
        <sz val="11"/>
        <color rgb="FF008000"/>
        <rFont val="Calibri"/>
        <family val="2"/>
        <scheme val="minor"/>
      </rPr>
      <t xml:space="preserve">ਦ </t>
    </r>
    <r>
      <rPr>
        <b/>
        <sz val="11"/>
        <color rgb="FF800080"/>
        <rFont val="Calibri"/>
        <family val="2"/>
        <scheme val="minor"/>
      </rPr>
      <t xml:space="preserve">ਖ </t>
    </r>
    <r>
      <rPr>
        <sz val="11"/>
        <color rgb="FF008000"/>
        <rFont val="Calibri"/>
        <family val="2"/>
        <scheme val="minor"/>
      </rPr>
      <t xml:space="preserve">ਅਤ ਲ </t>
    </r>
    <r>
      <rPr>
        <b/>
        <sz val="11"/>
        <color rgb="FF800080"/>
        <rFont val="Calibri"/>
        <family val="2"/>
        <scheme val="minor"/>
      </rPr>
      <t xml:space="preserve">ਭ ਨ ਲ </t>
    </r>
    <r>
      <rPr>
        <sz val="11"/>
        <color rgb="FF008000"/>
        <rFont val="Calibri"/>
        <family val="2"/>
        <scheme val="minor"/>
      </rPr>
      <t xml:space="preserve">ਸਲ ਬ ਉ ਤ ਚੜ ਹ </t>
    </r>
    <r>
      <rPr>
        <b/>
        <sz val="11"/>
        <color rgb="FF800080"/>
        <rFont val="Calibri"/>
        <family val="2"/>
        <scheme val="minor"/>
      </rPr>
      <t xml:space="preserve">ਇਆ </t>
    </r>
    <r>
      <rPr>
        <sz val="11"/>
        <color rgb="FF008000"/>
        <rFont val="Calibri"/>
        <family val="2"/>
        <scheme val="minor"/>
      </rPr>
      <t xml:space="preserve">।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</si>
  <si>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ਅਸ ਆਤਮ </t>
    </r>
    <r>
      <rPr>
        <b/>
        <sz val="11"/>
        <color rgb="FF800080"/>
        <rFont val="Calibri"/>
        <family val="2"/>
        <scheme val="minor"/>
      </rPr>
      <t xml:space="preserve">ਨ ਲ </t>
    </r>
    <r>
      <rPr>
        <sz val="11"/>
        <color rgb="FF008000"/>
        <rFont val="Calibri"/>
        <family val="2"/>
        <scheme val="minor"/>
      </rPr>
      <t xml:space="preserve">ਜ ਉ ਦ ਹ ਤ ਆਤਮ </t>
    </r>
    <r>
      <rPr>
        <i/>
        <sz val="11"/>
        <color rgb="FF0000FF"/>
        <rFont val="Calibri"/>
        <family val="2"/>
        <scheme val="minor"/>
      </rPr>
      <t xml:space="preserve">ਨ ਲ ਹ ਜ ਉ </t>
    </r>
    <r>
      <rPr>
        <sz val="11"/>
        <color rgb="FF008000"/>
        <rFont val="Calibri"/>
        <family val="2"/>
        <scheme val="minor"/>
      </rPr>
      <t xml:space="preserve">ਦ </t>
    </r>
    <r>
      <rPr>
        <b/>
        <sz val="11"/>
        <color rgb="FF800080"/>
        <rFont val="Calibri"/>
        <family val="2"/>
        <scheme val="minor"/>
      </rPr>
      <t xml:space="preserve">ਹ ਅਤ ਆਤਮ ਨ </t>
    </r>
    <r>
      <rPr>
        <sz val="11"/>
        <color rgb="FF008000"/>
        <rFont val="Calibri"/>
        <family val="2"/>
        <scheme val="minor"/>
      </rPr>
      <t xml:space="preserve">ਲ </t>
    </r>
    <r>
      <rPr>
        <b/>
        <sz val="11"/>
        <color rgb="FF800080"/>
        <rFont val="Calibri"/>
        <family val="2"/>
        <scheme val="minor"/>
      </rPr>
      <t xml:space="preserve">ਹ ਜ ਉ ਦ ਹ </t>
    </r>
    <r>
      <rPr>
        <sz val="11"/>
        <color rgb="FF008000"/>
        <rFont val="Calibri"/>
        <family val="2"/>
        <scheme val="minor"/>
      </rPr>
      <t xml:space="preserve">। </t>
    </r>
  </si>
  <si>
    <r>
      <rPr>
        <i/>
        <sz val="11"/>
        <color rgb="FF0000FF"/>
        <rFont val="Calibri"/>
        <family val="2"/>
        <scheme val="minor"/>
      </rPr>
      <t xml:space="preserve">ਆਓ , </t>
    </r>
    <r>
      <rPr>
        <sz val="11"/>
        <color rgb="FF008000"/>
        <rFont val="Calibri"/>
        <family val="2"/>
        <scheme val="minor"/>
      </rPr>
      <t xml:space="preserve">ਅਸ </t>
    </r>
    <r>
      <rPr>
        <b/>
        <sz val="11"/>
        <color rgb="FF800080"/>
        <rFont val="Calibri"/>
        <family val="2"/>
        <scheme val="minor"/>
      </rPr>
      <t xml:space="preserve">ਇ </t>
    </r>
    <r>
      <rPr>
        <sz val="11"/>
        <color rgb="FF008000"/>
        <rFont val="Calibri"/>
        <family val="2"/>
        <scheme val="minor"/>
      </rPr>
      <t xml:space="preserve">ਕ </t>
    </r>
    <r>
      <rPr>
        <i/>
        <sz val="11"/>
        <color rgb="FF0000FF"/>
        <rFont val="Calibri"/>
        <family val="2"/>
        <scheme val="minor"/>
      </rPr>
      <t xml:space="preserve">ਦ ਜ ਦ ਅਪਮ </t>
    </r>
    <r>
      <rPr>
        <sz val="11"/>
        <color rgb="FF008000"/>
        <rFont val="Calibri"/>
        <family val="2"/>
        <scheme val="minor"/>
      </rPr>
      <t xml:space="preserve">ਨ </t>
    </r>
    <r>
      <rPr>
        <i/>
        <sz val="11"/>
        <color rgb="FF0000FF"/>
        <rFont val="Calibri"/>
        <family val="2"/>
        <scheme val="minor"/>
      </rPr>
      <t xml:space="preserve">ਨ ਕਰ ਏ , ਅਤ </t>
    </r>
    <r>
      <rPr>
        <sz val="11"/>
        <color rgb="FF008000"/>
        <rFont val="Calibri"/>
        <family val="2"/>
        <scheme val="minor"/>
      </rPr>
      <t xml:space="preserve">ਇ ਕ ਦ ਜ ਨ </t>
    </r>
    <r>
      <rPr>
        <b/>
        <sz val="11"/>
        <color rgb="FF800080"/>
        <rFont val="Calibri"/>
        <family val="2"/>
        <scheme val="minor"/>
      </rPr>
      <t xml:space="preserve">ਬ ਰ ਨ ਆਖ ਏ </t>
    </r>
    <r>
      <rPr>
        <sz val="11"/>
        <color rgb="FF008000"/>
        <rFont val="Calibri"/>
        <family val="2"/>
        <scheme val="minor"/>
      </rPr>
      <t xml:space="preserve">ਅਤ </t>
    </r>
    <r>
      <rPr>
        <strike/>
        <sz val="11"/>
        <color rgb="FFFF0000"/>
        <rFont val="Calibri"/>
        <family val="2"/>
        <scheme val="minor"/>
      </rPr>
      <t xml:space="preserve">ਨ </t>
    </r>
    <r>
      <rPr>
        <sz val="11"/>
        <color rgb="FF008000"/>
        <rFont val="Calibri"/>
        <family val="2"/>
        <scheme val="minor"/>
      </rPr>
      <t xml:space="preserve">ਇ ਕ ਦ ਜ </t>
    </r>
    <r>
      <rPr>
        <i/>
        <sz val="11"/>
        <color rgb="FF0000FF"/>
        <rFont val="Calibri"/>
        <family val="2"/>
        <scheme val="minor"/>
      </rPr>
      <t xml:space="preserve">ਦ </t>
    </r>
    <r>
      <rPr>
        <sz val="11"/>
        <color rgb="FF008000"/>
        <rFont val="Calibri"/>
        <family val="2"/>
        <scheme val="minor"/>
      </rPr>
      <t xml:space="preserve">ਨ </t>
    </r>
    <r>
      <rPr>
        <b/>
        <sz val="11"/>
        <color rgb="FF800080"/>
        <rFont val="Calibri"/>
        <family val="2"/>
        <scheme val="minor"/>
      </rPr>
      <t xml:space="preserve">ਸ ਕਰ </t>
    </r>
    <r>
      <rPr>
        <sz val="11"/>
        <color rgb="FF008000"/>
        <rFont val="Calibri"/>
        <family val="2"/>
        <scheme val="minor"/>
      </rPr>
      <t xml:space="preserve">ਏ । </t>
    </r>
  </si>
  <si>
    <r>
      <rPr>
        <b/>
        <sz val="11"/>
        <color rgb="FF800080"/>
        <rFont val="Calibri"/>
        <family val="2"/>
        <scheme val="minor"/>
      </rPr>
      <t xml:space="preserve">ਪਰ </t>
    </r>
    <r>
      <rPr>
        <sz val="11"/>
        <color rgb="FF008000"/>
        <rFont val="Calibri"/>
        <family val="2"/>
        <scheme val="minor"/>
      </rPr>
      <t xml:space="preserve">ਮ </t>
    </r>
    <r>
      <rPr>
        <b/>
        <sz val="11"/>
        <color rgb="FF800080"/>
        <rFont val="Calibri"/>
        <family val="2"/>
        <scheme val="minor"/>
      </rPr>
      <t xml:space="preserve">ਫ ਰ ਵ ਸਭਨ </t>
    </r>
    <r>
      <rPr>
        <sz val="11"/>
        <color rgb="FF008000"/>
        <rFont val="Calibri"/>
        <family val="2"/>
        <scheme val="minor"/>
      </rPr>
      <t xml:space="preserve">ਮਨ ਖ </t>
    </r>
    <r>
      <rPr>
        <b/>
        <sz val="11"/>
        <color rgb="FF800080"/>
        <rFont val="Calibri"/>
        <family val="2"/>
        <scheme val="minor"/>
      </rPr>
      <t xml:space="preserve">ਨ ਗਵ ਹ ਦ ਦ ਹ ਕ ਸ ਨਤ ਕ </t>
    </r>
    <r>
      <rPr>
        <sz val="11"/>
        <color rgb="FF008000"/>
        <rFont val="Calibri"/>
        <family val="2"/>
        <scheme val="minor"/>
      </rPr>
      <t xml:space="preserve">ਤ ਜ </t>
    </r>
    <r>
      <rPr>
        <b/>
        <sz val="11"/>
        <color rgb="FF800080"/>
        <rFont val="Calibri"/>
        <family val="2"/>
        <scheme val="minor"/>
      </rPr>
      <t xml:space="preserve">ਣ ਤ ਬ ਅਦ ਉਹ ਮ </t>
    </r>
    <r>
      <rPr>
        <sz val="11"/>
        <color rgb="FF008000"/>
        <rFont val="Calibri"/>
        <family val="2"/>
        <scheme val="minor"/>
      </rPr>
      <t xml:space="preserve">ਸ </t>
    </r>
    <r>
      <rPr>
        <strike/>
        <sz val="11"/>
        <color rgb="FFFF0000"/>
        <rFont val="Calibri"/>
        <family val="2"/>
        <scheme val="minor"/>
      </rPr>
      <t xml:space="preserve">ਨਤ ਕਰ ਉ </t>
    </r>
    <r>
      <rPr>
        <sz val="11"/>
        <color rgb="FF008000"/>
        <rFont val="Calibri"/>
        <family val="2"/>
        <scheme val="minor"/>
      </rPr>
      <t xml:space="preserve">ਦ </t>
    </r>
    <r>
      <rPr>
        <strike/>
        <sz val="11"/>
        <color rgb="FFFF0000"/>
        <rFont val="Calibri"/>
        <family val="2"/>
        <scheme val="minor"/>
      </rPr>
      <t xml:space="preserve">ਹ ਫ ਰ ਗਵ ਹ ਭਰਦ ਹ ਜ ਉਹ ਨ </t>
    </r>
    <r>
      <rPr>
        <sz val="11"/>
        <color rgb="FF008000"/>
        <rFont val="Calibri"/>
        <family val="2"/>
        <scheme val="minor"/>
      </rPr>
      <t xml:space="preserve">ਸ ਰ ਬ ਵਸਥ </t>
    </r>
    <r>
      <rPr>
        <i/>
        <sz val="11"/>
        <color rgb="FF0000FF"/>
        <rFont val="Calibri"/>
        <family val="2"/>
        <scheme val="minor"/>
      </rPr>
      <t xml:space="preserve">ਨ </t>
    </r>
    <r>
      <rPr>
        <sz val="11"/>
        <color rgb="FF008000"/>
        <rFont val="Calibri"/>
        <family val="2"/>
        <scheme val="minor"/>
      </rPr>
      <t xml:space="preserve">ਮ ਨਣ </t>
    </r>
    <r>
      <rPr>
        <b/>
        <sz val="11"/>
        <color rgb="FF800080"/>
        <rFont val="Calibri"/>
        <family val="2"/>
        <scheme val="minor"/>
      </rPr>
      <t xml:space="preserve">ਦ ਯ </t>
    </r>
    <r>
      <rPr>
        <sz val="11"/>
        <color rgb="FF008000"/>
        <rFont val="Calibri"/>
        <family val="2"/>
        <scheme val="minor"/>
      </rPr>
      <t xml:space="preserve">ਗ </t>
    </r>
    <r>
      <rPr>
        <i/>
        <sz val="11"/>
        <color rgb="FF0000FF"/>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</si>
  <si>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ਤ ਸ </t>
    </r>
    <r>
      <rPr>
        <i/>
        <sz val="11"/>
        <color rgb="FF0000FF"/>
        <rFont val="Calibri"/>
        <family val="2"/>
        <scheme val="minor"/>
      </rPr>
      <t xml:space="preserve">ਮਸ ਹ ਤ ਬ ਹਰ ਹ ਗਏ ਹ ,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ਬ ਵਸਥ ਨ ਲ </t>
    </r>
    <r>
      <rPr>
        <b/>
        <sz val="11"/>
        <color rgb="FF800080"/>
        <rFont val="Calibri"/>
        <family val="2"/>
        <scheme val="minor"/>
      </rPr>
      <t xml:space="preserve">ਸ ਚ ਠਹ ਰਣ </t>
    </r>
    <r>
      <rPr>
        <sz val="11"/>
        <color rgb="FF008000"/>
        <rFont val="Calibri"/>
        <family val="2"/>
        <scheme val="minor"/>
      </rPr>
      <t xml:space="preserve">ਚ ਹ ਦ ਹ , </t>
    </r>
    <r>
      <rPr>
        <i/>
        <sz val="11"/>
        <color rgb="FF0000FF"/>
        <rFont val="Calibri"/>
        <family val="2"/>
        <scheme val="minor"/>
      </rPr>
      <t xml:space="preserve">ਤ </t>
    </r>
    <r>
      <rPr>
        <sz val="11"/>
        <color rgb="FF008000"/>
        <rFont val="Calibri"/>
        <family val="2"/>
        <scheme val="minor"/>
      </rPr>
      <t xml:space="preserve">ਸ </t>
    </r>
    <r>
      <rPr>
        <strike/>
        <sz val="11"/>
        <color rgb="FFFF0000"/>
        <rFont val="Calibri"/>
        <family val="2"/>
        <scheme val="minor"/>
      </rPr>
      <t xml:space="preserve">ਮਸ ਹ ਤ ਅਲ ਗ ਹ ਗਏ ਅਤ </t>
    </r>
    <r>
      <rPr>
        <sz val="11"/>
        <color rgb="FF008000"/>
        <rFont val="Calibri"/>
        <family val="2"/>
        <scheme val="minor"/>
      </rPr>
      <t xml:space="preserve">ਕ ਰਪ ਤ </t>
    </r>
    <r>
      <rPr>
        <b/>
        <sz val="11"/>
        <color rgb="FF800080"/>
        <rFont val="Calibri"/>
        <family val="2"/>
        <scheme val="minor"/>
      </rPr>
      <t xml:space="preserve">ਦ ਰ ਹ </t>
    </r>
    <r>
      <rPr>
        <sz val="11"/>
        <color rgb="FF008000"/>
        <rFont val="Calibri"/>
        <family val="2"/>
        <scheme val="minor"/>
      </rPr>
      <t xml:space="preserve">ਗਏ ਹ । </t>
    </r>
  </si>
  <si>
    <r>
      <rPr>
        <i/>
        <sz val="11"/>
        <color rgb="FF0000FF"/>
        <rFont val="Calibri"/>
        <family val="2"/>
        <scheme val="minor"/>
      </rPr>
      <t xml:space="preserve">ਕ ਉ ਜ </t>
    </r>
    <r>
      <rPr>
        <sz val="11"/>
        <color rgb="FF008000"/>
        <rFont val="Calibri"/>
        <family val="2"/>
        <scheme val="minor"/>
      </rPr>
      <t xml:space="preserve">ਅਸ </t>
    </r>
    <r>
      <rPr>
        <strike/>
        <sz val="11"/>
        <color rgb="FFFF0000"/>
        <rFont val="Calibri"/>
        <family val="2"/>
        <scheme val="minor"/>
      </rPr>
      <t xml:space="preserve">ਤ ਆਤਮ ਦ ਕ ਰਨ </t>
    </r>
    <r>
      <rPr>
        <sz val="11"/>
        <color rgb="FF008000"/>
        <rFont val="Calibri"/>
        <family val="2"/>
        <scheme val="minor"/>
      </rPr>
      <t xml:space="preserve">ਵ ਸ ਵ ਸ </t>
    </r>
    <r>
      <rPr>
        <b/>
        <sz val="11"/>
        <color rgb="FF800080"/>
        <rFont val="Calibri"/>
        <family val="2"/>
        <scheme val="minor"/>
      </rPr>
      <t xml:space="preserve">ਦ ਰ </t>
    </r>
    <r>
      <rPr>
        <sz val="11"/>
        <color rgb="FF008000"/>
        <rFont val="Calibri"/>
        <family val="2"/>
        <scheme val="minor"/>
      </rPr>
      <t xml:space="preserve">ਹ </t>
    </r>
    <r>
      <rPr>
        <b/>
        <sz val="11"/>
        <color rgb="FF800080"/>
        <rFont val="Calibri"/>
        <family val="2"/>
        <scheme val="minor"/>
      </rPr>
      <t xml:space="preserve">ਪਵ ਤਰ ਆਤਮ ਦ ਰ ਹ </t>
    </r>
    <r>
      <rPr>
        <sz val="11"/>
        <color rgb="FF008000"/>
        <rFont val="Calibri"/>
        <family val="2"/>
        <scheme val="minor"/>
      </rPr>
      <t xml:space="preserve">ਧ ਰਮ ਕਤ </t>
    </r>
    <r>
      <rPr>
        <i/>
        <sz val="11"/>
        <color rgb="FF0000FF"/>
        <rFont val="Calibri"/>
        <family val="2"/>
        <scheme val="minor"/>
      </rPr>
      <t xml:space="preserve">ਦ ਆਸ </t>
    </r>
    <r>
      <rPr>
        <sz val="11"/>
        <color rgb="FF008000"/>
        <rFont val="Calibri"/>
        <family val="2"/>
        <scheme val="minor"/>
      </rPr>
      <t xml:space="preserve">ਦ ਉਡ ਕ ਕਰਦ ਹ । </t>
    </r>
  </si>
  <si>
    <r>
      <rPr>
        <sz val="11"/>
        <color rgb="FF008000"/>
        <rFont val="Calibri"/>
        <family val="2"/>
        <scheme val="minor"/>
      </rPr>
      <t xml:space="preserve">ਕ ਉ ਜ ਮਸ ਹ ਯ ਸ ਵ ਚ ਨ </t>
    </r>
    <r>
      <rPr>
        <strike/>
        <sz val="11"/>
        <color rgb="FFFF0000"/>
        <rFont val="Calibri"/>
        <family val="2"/>
        <scheme val="minor"/>
      </rPr>
      <t xml:space="preserve">ਤ </t>
    </r>
    <r>
      <rPr>
        <sz val="11"/>
        <color rgb="FF008000"/>
        <rFont val="Calibri"/>
        <family val="2"/>
        <scheme val="minor"/>
      </rPr>
      <t xml:space="preserve">ਸ ਨਤ , ਨ </t>
    </r>
    <r>
      <rPr>
        <i/>
        <sz val="11"/>
        <color rgb="FF0000FF"/>
        <rFont val="Calibri"/>
        <family val="2"/>
        <scheme val="minor"/>
      </rPr>
      <t xml:space="preserve">ਬ ਨ </t>
    </r>
    <r>
      <rPr>
        <sz val="11"/>
        <color rgb="FF008000"/>
        <rFont val="Calibri"/>
        <family val="2"/>
        <scheme val="minor"/>
      </rPr>
      <t xml:space="preserve">ਹ </t>
    </r>
    <r>
      <rPr>
        <b/>
        <sz val="11"/>
        <color rgb="FF800080"/>
        <rFont val="Calibri"/>
        <family val="2"/>
        <scheme val="minor"/>
      </rPr>
      <t xml:space="preserve">ਸ </t>
    </r>
    <r>
      <rPr>
        <sz val="11"/>
        <color rgb="FF008000"/>
        <rFont val="Calibri"/>
        <family val="2"/>
        <scheme val="minor"/>
      </rPr>
      <t xml:space="preserve">ਨਤ </t>
    </r>
    <r>
      <rPr>
        <i/>
        <sz val="11"/>
        <color rgb="FF0000FF"/>
        <rFont val="Calibri"/>
        <family val="2"/>
        <scheme val="minor"/>
      </rPr>
      <t xml:space="preserve">, </t>
    </r>
    <r>
      <rPr>
        <sz val="11"/>
        <color rgb="FF008000"/>
        <rFont val="Calibri"/>
        <family val="2"/>
        <scheme val="minor"/>
      </rPr>
      <t xml:space="preserve">ਕ ਝ </t>
    </r>
    <r>
      <rPr>
        <b/>
        <sz val="11"/>
        <color rgb="FF800080"/>
        <rFont val="Calibri"/>
        <family val="2"/>
        <scheme val="minor"/>
      </rPr>
      <t xml:space="preserve">ਗ ਲ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ਪਰ </t>
    </r>
    <r>
      <rPr>
        <strike/>
        <sz val="11"/>
        <color rgb="FFFF0000"/>
        <rFont val="Calibri"/>
        <family val="2"/>
        <scheme val="minor"/>
      </rPr>
      <t xml:space="preserve">ਸਗ </t>
    </r>
    <r>
      <rPr>
        <sz val="11"/>
        <color rgb="FF008000"/>
        <rFont val="Calibri"/>
        <family val="2"/>
        <scheme val="minor"/>
      </rPr>
      <t xml:space="preserve">ਵ ਸ ਵ ਸ ਜ </t>
    </r>
    <r>
      <rPr>
        <i/>
        <sz val="11"/>
        <color rgb="FF0000FF"/>
        <rFont val="Calibri"/>
        <family val="2"/>
        <scheme val="minor"/>
      </rPr>
      <t xml:space="preserve">ਹੜ </t>
    </r>
    <r>
      <rPr>
        <sz val="11"/>
        <color rgb="FF008000"/>
        <rFont val="Calibri"/>
        <family val="2"/>
        <scheme val="minor"/>
      </rPr>
      <t xml:space="preserve">ਪ ਆਰ </t>
    </r>
    <r>
      <rPr>
        <b/>
        <sz val="11"/>
        <color rgb="FF800080"/>
        <rFont val="Calibri"/>
        <family val="2"/>
        <scheme val="minor"/>
      </rPr>
      <t xml:space="preserve">ਨ ਲ ਕ ਮ ਕਰਦ </t>
    </r>
    <r>
      <rPr>
        <sz val="11"/>
        <color rgb="FF008000"/>
        <rFont val="Calibri"/>
        <family val="2"/>
        <scheme val="minor"/>
      </rPr>
      <t xml:space="preserve">ਹ । </t>
    </r>
  </si>
  <si>
    <r>
      <rPr>
        <i/>
        <sz val="11"/>
        <color rgb="FF0000FF"/>
        <rFont val="Calibri"/>
        <family val="2"/>
        <scheme val="minor"/>
      </rPr>
      <t xml:space="preserve">ਸ </t>
    </r>
    <r>
      <rPr>
        <sz val="11"/>
        <color rgb="FF008000"/>
        <rFont val="Calibri"/>
        <family val="2"/>
        <scheme val="minor"/>
      </rPr>
      <t xml:space="preserve">ਤ ਸ </t>
    </r>
    <r>
      <rPr>
        <b/>
        <sz val="11"/>
        <color rgb="FF800080"/>
        <rFont val="Calibri"/>
        <family val="2"/>
        <scheme val="minor"/>
      </rPr>
      <t xml:space="preserve">ਭਲ </t>
    </r>
    <r>
      <rPr>
        <sz val="11"/>
        <color rgb="FF008000"/>
        <rFont val="Calibri"/>
        <family val="2"/>
        <scheme val="minor"/>
      </rPr>
      <t xml:space="preserve">ਦ ੜਦ </t>
    </r>
    <r>
      <rPr>
        <i/>
        <sz val="11"/>
        <color rgb="FF0000FF"/>
        <rFont val="Calibri"/>
        <family val="2"/>
        <scheme val="minor"/>
      </rPr>
      <t xml:space="preserve">ਰਹ , ਤ ਹ ਨ </t>
    </r>
    <r>
      <rPr>
        <sz val="11"/>
        <color rgb="FF008000"/>
        <rFont val="Calibri"/>
        <family val="2"/>
        <scheme val="minor"/>
      </rPr>
      <t xml:space="preserve">ਸ </t>
    </r>
    <r>
      <rPr>
        <b/>
        <sz val="11"/>
        <color rgb="FF800080"/>
        <rFont val="Calibri"/>
        <family val="2"/>
        <scheme val="minor"/>
      </rPr>
      <t xml:space="preserve">ਚ ਈ ਉ ਤ ਵ ਸ ਵ ਸ ਕਰਨ ਤ </t>
    </r>
    <r>
      <rPr>
        <sz val="11"/>
        <color rgb="FF008000"/>
        <rFont val="Calibri"/>
        <family val="2"/>
        <scheme val="minor"/>
      </rPr>
      <t xml:space="preserve">ਕ ਸ </t>
    </r>
    <r>
      <rPr>
        <strike/>
        <sz val="11"/>
        <color rgb="FFFF0000"/>
        <rFont val="Calibri"/>
        <family val="2"/>
        <scheme val="minor"/>
      </rPr>
      <t xml:space="preserve">ਨ ਤ ਹ </t>
    </r>
    <r>
      <rPr>
        <sz val="11"/>
        <color rgb="FF008000"/>
        <rFont val="Calibri"/>
        <family val="2"/>
        <scheme val="minor"/>
      </rPr>
      <t xml:space="preserve">ਨ ਰ ਕ ਦ ਤ </t>
    </r>
    <r>
      <rPr>
        <strike/>
        <sz val="11"/>
        <color rgb="FFFF0000"/>
        <rFont val="Calibri"/>
        <family val="2"/>
        <scheme val="minor"/>
      </rPr>
      <t xml:space="preserve">ਕ ਤ ਸ ਸਚ ਆਈ ਨ ਨ ਮ ਨ </t>
    </r>
    <r>
      <rPr>
        <sz val="11"/>
        <color rgb="FF008000"/>
        <rFont val="Calibri"/>
        <family val="2"/>
        <scheme val="minor"/>
      </rPr>
      <t xml:space="preserve">? </t>
    </r>
  </si>
  <si>
    <r>
      <rPr>
        <b/>
        <sz val="11"/>
        <color rgb="FF800080"/>
        <rFont val="Calibri"/>
        <family val="2"/>
        <scheme val="minor"/>
      </rPr>
      <t xml:space="preserve">ਪਰ ਤ ਸ ਨ ਕਤ ਸ ਡ ਭਲ ਤ ਨਹ ਆਉ </t>
    </r>
    <r>
      <rPr>
        <sz val="11"/>
        <color rgb="FF008000"/>
        <rFont val="Calibri"/>
        <family val="2"/>
        <scheme val="minor"/>
      </rPr>
      <t xml:space="preserve">ਦ </t>
    </r>
    <r>
      <rPr>
        <strike/>
        <sz val="11"/>
        <color rgb="FFFF0000"/>
        <rFont val="Calibri"/>
        <family val="2"/>
        <scheme val="minor"/>
      </rPr>
      <t xml:space="preserve">ਸ ਖ ਆ ਤ ਹ ਡ ਸ ਦਣ ਵ ਲ ਦ ਵ ਲ ਨਹ </t>
    </r>
    <r>
      <rPr>
        <sz val="11"/>
        <color rgb="FF008000"/>
        <rFont val="Calibri"/>
        <family val="2"/>
        <scheme val="minor"/>
      </rPr>
      <t xml:space="preserve">। </t>
    </r>
  </si>
  <si>
    <r>
      <rPr>
        <sz val="11"/>
        <color rgb="FF008000"/>
        <rFont val="Calibri"/>
        <family val="2"/>
        <scheme val="minor"/>
      </rPr>
      <t xml:space="preserve">ਥ ੜ ਹ ਜ ਹ ਖ ਮ ਰ </t>
    </r>
    <r>
      <rPr>
        <i/>
        <sz val="11"/>
        <color rgb="FF0000FF"/>
        <rFont val="Calibri"/>
        <family val="2"/>
        <scheme val="minor"/>
      </rPr>
      <t xml:space="preserve">ਨ ਲ </t>
    </r>
    <r>
      <rPr>
        <sz val="11"/>
        <color rgb="FF008000"/>
        <rFont val="Calibri"/>
        <family val="2"/>
        <scheme val="minor"/>
      </rPr>
      <t xml:space="preserve">ਸ ਰ </t>
    </r>
    <r>
      <rPr>
        <b/>
        <sz val="11"/>
        <color rgb="FF800080"/>
        <rFont val="Calibri"/>
        <family val="2"/>
        <scheme val="minor"/>
      </rPr>
      <t xml:space="preserve">ਘੜ </t>
    </r>
    <r>
      <rPr>
        <sz val="11"/>
        <color rgb="FF008000"/>
        <rFont val="Calibri"/>
        <family val="2"/>
        <scheme val="minor"/>
      </rPr>
      <t xml:space="preserve">ਖ ਮ ਰ </t>
    </r>
    <r>
      <rPr>
        <strike/>
        <sz val="11"/>
        <color rgb="FFFF0000"/>
        <rFont val="Calibri"/>
        <family val="2"/>
        <scheme val="minor"/>
      </rPr>
      <t xml:space="preserve">ਕਰ ਦ ਦ </t>
    </r>
    <r>
      <rPr>
        <sz val="11"/>
        <color rgb="FF008000"/>
        <rFont val="Calibri"/>
        <family val="2"/>
        <scheme val="minor"/>
      </rPr>
      <t xml:space="preserve">ਹ </t>
    </r>
    <r>
      <rPr>
        <i/>
        <sz val="11"/>
        <color rgb="FF0000FF"/>
        <rFont val="Calibri"/>
        <family val="2"/>
        <scheme val="minor"/>
      </rPr>
      <t xml:space="preserve">ਜ ਵ ਗ </t>
    </r>
    <r>
      <rPr>
        <sz val="11"/>
        <color rgb="FF008000"/>
        <rFont val="Calibri"/>
        <family val="2"/>
        <scheme val="minor"/>
      </rPr>
      <t xml:space="preserve">। </t>
    </r>
  </si>
  <si>
    <r>
      <rPr>
        <sz val="11"/>
        <color rgb="FF008000"/>
        <rFont val="Calibri"/>
        <family val="2"/>
        <scheme val="minor"/>
      </rPr>
      <t xml:space="preserve">ਹ ਭਰ ਵ , ਜ ਕ </t>
    </r>
    <r>
      <rPr>
        <b/>
        <sz val="11"/>
        <color rgb="FF800080"/>
        <rFont val="Calibri"/>
        <family val="2"/>
        <scheme val="minor"/>
      </rPr>
      <t xml:space="preserve">ਸ </t>
    </r>
    <r>
      <rPr>
        <sz val="11"/>
        <color rgb="FF008000"/>
        <rFont val="Calibri"/>
        <family val="2"/>
        <scheme val="minor"/>
      </rPr>
      <t xml:space="preserve">ਮਨ ਖ </t>
    </r>
    <r>
      <rPr>
        <i/>
        <sz val="11"/>
        <color rgb="FF0000FF"/>
        <rFont val="Calibri"/>
        <family val="2"/>
        <scheme val="minor"/>
      </rPr>
      <t xml:space="preserve">ਨ ਭ ਵ </t>
    </r>
    <r>
      <rPr>
        <sz val="11"/>
        <color rgb="FF008000"/>
        <rFont val="Calibri"/>
        <family val="2"/>
        <scheme val="minor"/>
      </rPr>
      <t xml:space="preserve">ਕ </t>
    </r>
    <r>
      <rPr>
        <b/>
        <sz val="11"/>
        <color rgb="FF800080"/>
        <rFont val="Calibri"/>
        <family val="2"/>
        <scheme val="minor"/>
      </rPr>
      <t xml:space="preserve">ਈ ਪ ਪ ਕ ਤ ਹ </t>
    </r>
    <r>
      <rPr>
        <sz val="11"/>
        <color rgb="FF008000"/>
        <rFont val="Calibri"/>
        <family val="2"/>
        <scheme val="minor"/>
      </rPr>
      <t xml:space="preserve">ਵ ਤ ਤ ਸ ਜ ਹੜ ਆਤਮ </t>
    </r>
    <r>
      <rPr>
        <b/>
        <sz val="11"/>
        <color rgb="FF800080"/>
        <rFont val="Calibri"/>
        <family val="2"/>
        <scheme val="minor"/>
      </rPr>
      <t xml:space="preserve">ਵ ਦ </t>
    </r>
    <r>
      <rPr>
        <sz val="11"/>
        <color rgb="FF008000"/>
        <rFont val="Calibri"/>
        <family val="2"/>
        <scheme val="minor"/>
      </rPr>
      <t xml:space="preserve">ਹ </t>
    </r>
    <r>
      <rPr>
        <b/>
        <sz val="11"/>
        <color rgb="FF800080"/>
        <rFont val="Calibri"/>
        <family val="2"/>
        <scheme val="minor"/>
      </rPr>
      <t xml:space="preserve">, ਉਹ </t>
    </r>
    <r>
      <rPr>
        <sz val="11"/>
        <color rgb="FF008000"/>
        <rFont val="Calibri"/>
        <family val="2"/>
        <scheme val="minor"/>
      </rPr>
      <t xml:space="preserve">ਨ </t>
    </r>
    <r>
      <rPr>
        <b/>
        <sz val="11"/>
        <color rgb="FF800080"/>
        <rFont val="Calibri"/>
        <family val="2"/>
        <scheme val="minor"/>
      </rPr>
      <t xml:space="preserve">ਸ ਤ </t>
    </r>
    <r>
      <rPr>
        <sz val="11"/>
        <color rgb="FF008000"/>
        <rFont val="Calibri"/>
        <family val="2"/>
        <scheme val="minor"/>
      </rPr>
      <t xml:space="preserve">ਦ </t>
    </r>
    <r>
      <rPr>
        <b/>
        <sz val="11"/>
        <color rgb="FF800080"/>
        <rFont val="Calibri"/>
        <family val="2"/>
        <scheme val="minor"/>
      </rPr>
      <t xml:space="preserve">ਆਤਮ </t>
    </r>
    <r>
      <rPr>
        <sz val="11"/>
        <color rgb="FF008000"/>
        <rFont val="Calibri"/>
        <family val="2"/>
        <scheme val="minor"/>
      </rPr>
      <t xml:space="preserve">ਨ ਲ ਸ ਧ ਰ </t>
    </r>
    <r>
      <rPr>
        <b/>
        <sz val="11"/>
        <color rgb="FF800080"/>
        <rFont val="Calibri"/>
        <family val="2"/>
        <scheme val="minor"/>
      </rPr>
      <t xml:space="preserve">ਦ ਓ । </t>
    </r>
    <r>
      <rPr>
        <sz val="11"/>
        <color rgb="FF008000"/>
        <rFont val="Calibri"/>
        <family val="2"/>
        <scheme val="minor"/>
      </rPr>
      <t xml:space="preserve">ਤ ਸ </t>
    </r>
    <r>
      <rPr>
        <b/>
        <sz val="11"/>
        <color rgb="FF800080"/>
        <rFont val="Calibri"/>
        <family val="2"/>
        <scheme val="minor"/>
      </rPr>
      <t xml:space="preserve">ਆਪ ਹ </t>
    </r>
    <r>
      <rPr>
        <sz val="11"/>
        <color rgb="FF008000"/>
        <rFont val="Calibri"/>
        <family val="2"/>
        <scheme val="minor"/>
      </rPr>
      <t xml:space="preserve">ਚ ਕਸ </t>
    </r>
    <r>
      <rPr>
        <b/>
        <sz val="11"/>
        <color rgb="FF800080"/>
        <rFont val="Calibri"/>
        <family val="2"/>
        <scheme val="minor"/>
      </rPr>
      <t xml:space="preserve">ਰਹ </t>
    </r>
    <r>
      <rPr>
        <sz val="11"/>
        <color rgb="FF008000"/>
        <rFont val="Calibri"/>
        <family val="2"/>
        <scheme val="minor"/>
      </rPr>
      <t xml:space="preserve">ਤ </t>
    </r>
    <r>
      <rPr>
        <i/>
        <sz val="11"/>
        <color rgb="FF0000FF"/>
        <rFont val="Calibri"/>
        <family val="2"/>
        <scheme val="minor"/>
      </rPr>
      <t xml:space="preserve">ਜ </t>
    </r>
    <r>
      <rPr>
        <sz val="11"/>
        <color rgb="FF008000"/>
        <rFont val="Calibri"/>
        <family val="2"/>
        <scheme val="minor"/>
      </rPr>
      <t xml:space="preserve">ਤ ਸ ਵ ਪਰਤ ਵ ਵ ਚ ਨ </t>
    </r>
    <r>
      <rPr>
        <b/>
        <sz val="11"/>
        <color rgb="FF800080"/>
        <rFont val="Calibri"/>
        <family val="2"/>
        <scheme val="minor"/>
      </rPr>
      <t xml:space="preserve">ਪਓ </t>
    </r>
    <r>
      <rPr>
        <sz val="11"/>
        <color rgb="FF008000"/>
        <rFont val="Calibri"/>
        <family val="2"/>
        <scheme val="minor"/>
      </rPr>
      <t xml:space="preserve">। </t>
    </r>
  </si>
  <si>
    <r>
      <rPr>
        <b/>
        <sz val="11"/>
        <color rgb="FF800080"/>
        <rFont val="Calibri"/>
        <family val="2"/>
        <scheme val="minor"/>
      </rPr>
      <t xml:space="preserve">ਇਸ ਲਈ ਜਦ </t>
    </r>
    <r>
      <rPr>
        <sz val="11"/>
        <color rgb="FF008000"/>
        <rFont val="Calibri"/>
        <family val="2"/>
        <scheme val="minor"/>
      </rPr>
      <t xml:space="preserve">ਤ </t>
    </r>
    <r>
      <rPr>
        <b/>
        <sz val="11"/>
        <color rgb="FF800080"/>
        <rFont val="Calibri"/>
        <family val="2"/>
        <scheme val="minor"/>
      </rPr>
      <t xml:space="preserve">ਕ </t>
    </r>
    <r>
      <rPr>
        <sz val="11"/>
        <color rgb="FF008000"/>
        <rFont val="Calibri"/>
        <family val="2"/>
        <scheme val="minor"/>
      </rPr>
      <t xml:space="preserve">ਸ ਨ ਮ ਕ </t>
    </r>
    <r>
      <rPr>
        <b/>
        <sz val="11"/>
        <color rgb="FF800080"/>
        <rFont val="Calibri"/>
        <family val="2"/>
        <scheme val="minor"/>
      </rPr>
      <t xml:space="preserve">ਹ ਵ ਤ </t>
    </r>
    <r>
      <rPr>
        <sz val="11"/>
        <color rgb="FF008000"/>
        <rFont val="Calibri"/>
        <family val="2"/>
        <scheme val="minor"/>
      </rPr>
      <t xml:space="preserve">ਸਭਨ </t>
    </r>
    <r>
      <rPr>
        <i/>
        <sz val="11"/>
        <color rgb="FF0000FF"/>
        <rFont val="Calibri"/>
        <family val="2"/>
        <scheme val="minor"/>
      </rPr>
      <t xml:space="preserve">ਦ </t>
    </r>
    <r>
      <rPr>
        <sz val="11"/>
        <color rgb="FF008000"/>
        <rFont val="Calibri"/>
        <family val="2"/>
        <scheme val="minor"/>
      </rPr>
      <t xml:space="preserve">ਨ ਲ </t>
    </r>
    <r>
      <rPr>
        <i/>
        <sz val="11"/>
        <color rgb="FF0000FF"/>
        <rFont val="Calibri"/>
        <family val="2"/>
        <scheme val="minor"/>
      </rPr>
      <t xml:space="preserve">ਖ ਸ ਕਰਕ ਉਨ ਹ ਦ </t>
    </r>
    <r>
      <rPr>
        <sz val="11"/>
        <color rgb="FF008000"/>
        <rFont val="Calibri"/>
        <family val="2"/>
        <scheme val="minor"/>
      </rPr>
      <t xml:space="preserve">ਭਲ ਕਰ ਏ </t>
    </r>
    <r>
      <rPr>
        <b/>
        <sz val="11"/>
        <color rgb="FF800080"/>
        <rFont val="Calibri"/>
        <family val="2"/>
        <scheme val="minor"/>
      </rPr>
      <t xml:space="preserve">ਜ ਹੜ </t>
    </r>
    <r>
      <rPr>
        <sz val="11"/>
        <color rgb="FF008000"/>
        <rFont val="Calibri"/>
        <family val="2"/>
        <scheme val="minor"/>
      </rPr>
      <t xml:space="preserve">ਵ ਸ ਵ ਸ </t>
    </r>
    <r>
      <rPr>
        <strike/>
        <sz val="11"/>
        <color rgb="FFFF0000"/>
        <rFont val="Calibri"/>
        <family val="2"/>
        <scheme val="minor"/>
      </rPr>
      <t xml:space="preserve">ਆ </t>
    </r>
    <r>
      <rPr>
        <sz val="11"/>
        <color rgb="FF008000"/>
        <rFont val="Calibri"/>
        <family val="2"/>
        <scheme val="minor"/>
      </rPr>
      <t xml:space="preserve">ਦ ਨ ਲ </t>
    </r>
    <r>
      <rPr>
        <i/>
        <sz val="11"/>
        <color rgb="FF0000FF"/>
        <rFont val="Calibri"/>
        <family val="2"/>
        <scheme val="minor"/>
      </rPr>
      <t xml:space="preserve">ਘਰ ਣ ਵ ਚ ਰਹ ਦ ਹਨ </t>
    </r>
    <r>
      <rPr>
        <sz val="11"/>
        <color rgb="FF008000"/>
        <rFont val="Calibri"/>
        <family val="2"/>
        <scheme val="minor"/>
      </rPr>
      <t xml:space="preserve">। </t>
    </r>
  </si>
  <si>
    <r>
      <rPr>
        <sz val="11"/>
        <color rgb="FF008000"/>
        <rFont val="Calibri"/>
        <family val="2"/>
        <scheme val="minor"/>
      </rPr>
      <t xml:space="preserve">ਵ ਖ , ਮ ਆਪਣ ਹ </t>
    </r>
    <r>
      <rPr>
        <i/>
        <sz val="11"/>
        <color rgb="FF0000FF"/>
        <rFont val="Calibri"/>
        <family val="2"/>
        <scheme val="minor"/>
      </rPr>
      <t xml:space="preserve">ਹ </t>
    </r>
    <r>
      <rPr>
        <sz val="11"/>
        <color rgb="FF008000"/>
        <rFont val="Calibri"/>
        <family val="2"/>
        <scheme val="minor"/>
      </rPr>
      <t xml:space="preserve">ਥ </t>
    </r>
    <r>
      <rPr>
        <i/>
        <sz val="11"/>
        <color rgb="FF0000FF"/>
        <rFont val="Calibri"/>
        <family val="2"/>
        <scheme val="minor"/>
      </rPr>
      <t xml:space="preserve">ਨ ਲ ਤ ਹ ਡ ਲਈ </t>
    </r>
    <r>
      <rPr>
        <sz val="11"/>
        <color rgb="FF008000"/>
        <rFont val="Calibri"/>
        <family val="2"/>
        <scheme val="minor"/>
      </rPr>
      <t xml:space="preserve">ਕ </t>
    </r>
    <r>
      <rPr>
        <b/>
        <sz val="11"/>
        <color rgb="FF800080"/>
        <rFont val="Calibri"/>
        <family val="2"/>
        <scheme val="minor"/>
      </rPr>
      <t xml:space="preserve">ਨ ਆ </t>
    </r>
    <r>
      <rPr>
        <sz val="11"/>
        <color rgb="FF008000"/>
        <rFont val="Calibri"/>
        <family val="2"/>
        <scheme val="minor"/>
      </rPr>
      <t xml:space="preserve">ਅ ਖਰ ਨ ਲ </t>
    </r>
    <r>
      <rPr>
        <strike/>
        <sz val="11"/>
        <color rgb="FFFF0000"/>
        <rFont val="Calibri"/>
        <family val="2"/>
        <scheme val="minor"/>
      </rPr>
      <t xml:space="preserve">ਤ ਹ ਨ </t>
    </r>
    <r>
      <rPr>
        <sz val="11"/>
        <color rgb="FF008000"/>
        <rFont val="Calibri"/>
        <family val="2"/>
        <scheme val="minor"/>
      </rPr>
      <t xml:space="preserve">ਲ ਖ ਆ ਹ </t>
    </r>
    <r>
      <rPr>
        <b/>
        <sz val="11"/>
        <color rgb="FF80008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</si>
  <si>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ਲ ਕ </t>
    </r>
    <r>
      <rPr>
        <i/>
        <sz val="11"/>
        <color rgb="FF0000FF"/>
        <rFont val="Calibri"/>
        <family val="2"/>
        <scheme val="minor"/>
      </rPr>
      <t xml:space="preserve">ਜ ਹੜ </t>
    </r>
    <r>
      <rPr>
        <sz val="11"/>
        <color rgb="FF008000"/>
        <rFont val="Calibri"/>
        <family val="2"/>
        <scheme val="minor"/>
      </rPr>
      <t xml:space="preserve">ਸਰ </t>
    </r>
    <r>
      <rPr>
        <i/>
        <sz val="11"/>
        <color rgb="FF0000FF"/>
        <rFont val="Calibri"/>
        <family val="2"/>
        <scheme val="minor"/>
      </rPr>
      <t xml:space="preserve">ਰਕ </t>
    </r>
    <r>
      <rPr>
        <sz val="11"/>
        <color rgb="FF008000"/>
        <rFont val="Calibri"/>
        <family val="2"/>
        <scheme val="minor"/>
      </rPr>
      <t xml:space="preserve">ਰ </t>
    </r>
    <r>
      <rPr>
        <i/>
        <sz val="11"/>
        <color rgb="FF0000FF"/>
        <rFont val="Calibri"/>
        <family val="2"/>
        <scheme val="minor"/>
      </rPr>
      <t xml:space="preserve">ਪ </t>
    </r>
    <r>
      <rPr>
        <sz val="11"/>
        <color rgb="FF008000"/>
        <rFont val="Calibri"/>
        <family val="2"/>
        <scheme val="minor"/>
      </rPr>
      <t xml:space="preserve">ਵ ਚ </t>
    </r>
    <r>
      <rPr>
        <b/>
        <sz val="11"/>
        <color rgb="FF800080"/>
        <rFont val="Calibri"/>
        <family val="2"/>
        <scheme val="minor"/>
      </rPr>
      <t xml:space="preserve">ਚ ਗ ਦ </t>
    </r>
    <r>
      <rPr>
        <sz val="11"/>
        <color rgb="FF008000"/>
        <rFont val="Calibri"/>
        <family val="2"/>
        <scheme val="minor"/>
      </rPr>
      <t xml:space="preserve">ਖ </t>
    </r>
    <r>
      <rPr>
        <b/>
        <sz val="11"/>
        <color rgb="FF800080"/>
        <rFont val="Calibri"/>
        <family val="2"/>
        <scheme val="minor"/>
      </rPr>
      <t xml:space="preserve">ਈ ਦ ਣ </t>
    </r>
    <r>
      <rPr>
        <sz val="11"/>
        <color rgb="FF008000"/>
        <rFont val="Calibri"/>
        <family val="2"/>
        <scheme val="minor"/>
      </rPr>
      <t xml:space="preserve">ਚ ਹ ਦ ਹਨ </t>
    </r>
    <r>
      <rPr>
        <b/>
        <sz val="11"/>
        <color rgb="FF800080"/>
        <rFont val="Calibri"/>
        <family val="2"/>
        <scheme val="minor"/>
      </rPr>
      <t xml:space="preserve">, </t>
    </r>
    <r>
      <rPr>
        <sz val="11"/>
        <color rgb="FF008000"/>
        <rFont val="Calibri"/>
        <family val="2"/>
        <scheme val="minor"/>
      </rPr>
      <t xml:space="preserve">ਤ ਹ </t>
    </r>
    <r>
      <rPr>
        <b/>
        <sz val="11"/>
        <color rgb="FF800080"/>
        <rFont val="Calibri"/>
        <family val="2"/>
        <scheme val="minor"/>
      </rPr>
      <t xml:space="preserve">ਨ </t>
    </r>
    <r>
      <rPr>
        <sz val="11"/>
        <color rgb="FF008000"/>
        <rFont val="Calibri"/>
        <family val="2"/>
        <scheme val="minor"/>
      </rPr>
      <t xml:space="preserve">ਸ ਨਤ ਕਰ </t>
    </r>
    <r>
      <rPr>
        <b/>
        <sz val="11"/>
        <color rgb="FF800080"/>
        <rFont val="Calibri"/>
        <family val="2"/>
        <scheme val="minor"/>
      </rPr>
      <t xml:space="preserve">ਉਣ ਲਈ ਮਜ ਬ ਰ ਕਰਦ </t>
    </r>
    <r>
      <rPr>
        <sz val="11"/>
        <color rgb="FF008000"/>
        <rFont val="Calibri"/>
        <family val="2"/>
        <scheme val="minor"/>
      </rPr>
      <t xml:space="preserve">ਹਨ </t>
    </r>
    <r>
      <rPr>
        <b/>
        <sz val="11"/>
        <color rgb="FF800080"/>
        <rFont val="Calibri"/>
        <family val="2"/>
        <scheme val="minor"/>
      </rPr>
      <t xml:space="preserve">, ਪਰ ਕ ਵਲ </t>
    </r>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ਜ </t>
    </r>
    <r>
      <rPr>
        <b/>
        <sz val="11"/>
        <color rgb="FF800080"/>
        <rFont val="Calibri"/>
        <family val="2"/>
        <scheme val="minor"/>
      </rPr>
      <t xml:space="preserve">ਅਸ </t>
    </r>
    <r>
      <rPr>
        <sz val="11"/>
        <color rgb="FF008000"/>
        <rFont val="Calibri"/>
        <family val="2"/>
        <scheme val="minor"/>
      </rPr>
      <t xml:space="preserve">ਮਸ ਹ ਦ ਸਲ ਬ ਦ </t>
    </r>
    <r>
      <rPr>
        <strike/>
        <sz val="11"/>
        <color rgb="FFFF0000"/>
        <rFont val="Calibri"/>
        <family val="2"/>
        <scheme val="minor"/>
      </rPr>
      <t xml:space="preserve">ਕ ਰਨ </t>
    </r>
    <r>
      <rPr>
        <sz val="11"/>
        <color rgb="FF008000"/>
        <rFont val="Calibri"/>
        <family val="2"/>
        <scheme val="minor"/>
      </rPr>
      <t xml:space="preserve">ਸਤ </t>
    </r>
    <r>
      <rPr>
        <b/>
        <sz val="11"/>
        <color rgb="FF800080"/>
        <rFont val="Calibri"/>
        <family val="2"/>
        <scheme val="minor"/>
      </rPr>
      <t xml:space="preserve">ਇਆ </t>
    </r>
    <r>
      <rPr>
        <sz val="11"/>
        <color rgb="FF008000"/>
        <rFont val="Calibri"/>
        <family val="2"/>
        <scheme val="minor"/>
      </rPr>
      <t xml:space="preserve">ਨ ਜ </t>
    </r>
    <r>
      <rPr>
        <b/>
        <sz val="11"/>
        <color rgb="FF800080"/>
        <rFont val="Calibri"/>
        <family val="2"/>
        <scheme val="minor"/>
      </rPr>
      <t xml:space="preserve">ਈਏ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</si>
  <si>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ਸ ਨਤ </t>
    </r>
    <r>
      <rPr>
        <b/>
        <sz val="11"/>
        <color rgb="FF800080"/>
        <rFont val="Calibri"/>
        <family val="2"/>
        <scheme val="minor"/>
      </rPr>
      <t xml:space="preserve">ਕ ਤ ਹ ਏ </t>
    </r>
    <r>
      <rPr>
        <sz val="11"/>
        <color rgb="FF008000"/>
        <rFont val="Calibri"/>
        <family val="2"/>
        <scheme val="minor"/>
      </rPr>
      <t xml:space="preserve">ਆਪ ਵ ਬ ਵਸਥ ਦ ਪ ਲਨ ਨਹ ਕਰਦ </t>
    </r>
    <r>
      <rPr>
        <b/>
        <sz val="11"/>
        <color rgb="FF800080"/>
        <rFont val="Calibri"/>
        <family val="2"/>
        <scheme val="minor"/>
      </rPr>
      <t xml:space="preserve">, ਸਗ ਇਹ </t>
    </r>
    <r>
      <rPr>
        <sz val="11"/>
        <color rgb="FF008000"/>
        <rFont val="Calibri"/>
        <family val="2"/>
        <scheme val="minor"/>
      </rPr>
      <t xml:space="preserve">ਚ ਹ ਦ ਹਨ </t>
    </r>
    <r>
      <rPr>
        <b/>
        <sz val="11"/>
        <color rgb="FF800080"/>
        <rFont val="Calibri"/>
        <family val="2"/>
        <scheme val="minor"/>
      </rPr>
      <t xml:space="preserve">ਕ </t>
    </r>
    <r>
      <rPr>
        <sz val="11"/>
        <color rgb="FF008000"/>
        <rFont val="Calibri"/>
        <family val="2"/>
        <scheme val="minor"/>
      </rPr>
      <t xml:space="preserve">ਤ </t>
    </r>
    <r>
      <rPr>
        <i/>
        <sz val="11"/>
        <color rgb="FF0000FF"/>
        <rFont val="Calibri"/>
        <family val="2"/>
        <scheme val="minor"/>
      </rPr>
      <t xml:space="preserve">ਸ ਸ ਨਤ </t>
    </r>
    <r>
      <rPr>
        <sz val="11"/>
        <color rgb="FF008000"/>
        <rFont val="Calibri"/>
        <family val="2"/>
        <scheme val="minor"/>
      </rPr>
      <t xml:space="preserve">ਹ </t>
    </r>
    <r>
      <rPr>
        <b/>
        <sz val="11"/>
        <color rgb="FF800080"/>
        <rFont val="Calibri"/>
        <family val="2"/>
        <scheme val="minor"/>
      </rPr>
      <t xml:space="preserve">ਵ ਤ ਜ ਆਪਣ </t>
    </r>
    <r>
      <rPr>
        <sz val="11"/>
        <color rgb="FF008000"/>
        <rFont val="Calibri"/>
        <family val="2"/>
        <scheme val="minor"/>
      </rPr>
      <t xml:space="preserve">ਸਰ ਰ </t>
    </r>
    <r>
      <rPr>
        <b/>
        <sz val="11"/>
        <color rgb="FF800080"/>
        <rFont val="Calibri"/>
        <family val="2"/>
        <scheme val="minor"/>
      </rPr>
      <t xml:space="preserve">ਵ ਚ ਆਪਣ ਆਪ ਨ ਵਡ ਆਈ ਦ ਣ </t>
    </r>
    <r>
      <rPr>
        <sz val="11"/>
        <color rgb="FF008000"/>
        <rFont val="Calibri"/>
        <family val="2"/>
        <scheme val="minor"/>
      </rPr>
      <t xml:space="preserve">। </t>
    </r>
  </si>
  <si>
    <r>
      <rPr>
        <sz val="11"/>
        <color rgb="FF008000"/>
        <rFont val="Calibri"/>
        <family val="2"/>
        <scheme val="minor"/>
      </rPr>
      <t xml:space="preserve">ਪਰ ਮ ਰ </t>
    </r>
    <r>
      <rPr>
        <b/>
        <sz val="11"/>
        <color rgb="FF800080"/>
        <rFont val="Calibri"/>
        <family val="2"/>
        <scheme val="minor"/>
      </rPr>
      <t xml:space="preserve">ਲਈ </t>
    </r>
    <r>
      <rPr>
        <sz val="11"/>
        <color rgb="FF008000"/>
        <rFont val="Calibri"/>
        <family val="2"/>
        <scheme val="minor"/>
      </rPr>
      <t xml:space="preserve">ਇਹ </t>
    </r>
    <r>
      <rPr>
        <i/>
        <sz val="11"/>
        <color rgb="FF0000FF"/>
        <rFont val="Calibri"/>
        <family val="2"/>
        <scheme val="minor"/>
      </rPr>
      <t xml:space="preserve">ਜ ਹ ਕ ਮ </t>
    </r>
    <r>
      <rPr>
        <sz val="11"/>
        <color rgb="FF008000"/>
        <rFont val="Calibri"/>
        <family val="2"/>
        <scheme val="minor"/>
      </rPr>
      <t xml:space="preserve">ਨ ਹ ਵ </t>
    </r>
    <r>
      <rPr>
        <b/>
        <sz val="11"/>
        <color rgb="FF800080"/>
        <rFont val="Calibri"/>
        <family val="2"/>
        <scheme val="minor"/>
      </rPr>
      <t xml:space="preserve">ਕ </t>
    </r>
    <r>
      <rPr>
        <sz val="11"/>
        <color rgb="FF008000"/>
        <rFont val="Calibri"/>
        <family val="2"/>
        <scheme val="minor"/>
      </rPr>
      <t xml:space="preserve">ਮ </t>
    </r>
    <r>
      <rPr>
        <strike/>
        <sz val="11"/>
        <color rgb="FFFF0000"/>
        <rFont val="Calibri"/>
        <family val="2"/>
        <scheme val="minor"/>
      </rPr>
      <t xml:space="preserve">ਕ ਸ ਹ ਰ ਗ ਲ ਉ ਤ ਘਮ ਡ ਕਰ ਬ ਨ ਹ </t>
    </r>
    <r>
      <rPr>
        <sz val="11"/>
        <color rgb="FF008000"/>
        <rFont val="Calibri"/>
        <family val="2"/>
        <scheme val="minor"/>
      </rPr>
      <t xml:space="preserve">ਸ ਡ ਪ ਰਭ ਯ ਸ ਮਸ ਹ ਦ ਸਲ ਬ </t>
    </r>
    <r>
      <rPr>
        <b/>
        <sz val="11"/>
        <color rgb="FF800080"/>
        <rFont val="Calibri"/>
        <family val="2"/>
        <scheme val="minor"/>
      </rPr>
      <t xml:space="preserve">ਤ ਬ ਨ ਹ ਹ ਰ ਕ ਝ ਉ ਤ ਵਡ ਆਈ ਕਰ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ਰ ਹ </t>
    </r>
    <r>
      <rPr>
        <i/>
        <sz val="11"/>
        <color rgb="FF0000FF"/>
        <rFont val="Calibri"/>
        <family val="2"/>
        <scheme val="minor"/>
      </rPr>
      <t xml:space="preserve">ਮ ਰ ਲਈ </t>
    </r>
    <r>
      <rPr>
        <sz val="11"/>
        <color rgb="FF008000"/>
        <rFont val="Calibri"/>
        <family val="2"/>
        <scheme val="minor"/>
      </rPr>
      <t xml:space="preserve">ਸ ਸ ਰ ਮ ਰ </t>
    </r>
    <r>
      <rPr>
        <b/>
        <sz val="11"/>
        <color rgb="FF800080"/>
        <rFont val="Calibri"/>
        <family val="2"/>
        <scheme val="minor"/>
      </rPr>
      <t xml:space="preserve">ਲਈ </t>
    </r>
    <r>
      <rPr>
        <sz val="11"/>
        <color rgb="FF008000"/>
        <rFont val="Calibri"/>
        <family val="2"/>
        <scheme val="minor"/>
      </rPr>
      <t xml:space="preserve">ਸਲ ਬ ਉ ਤ </t>
    </r>
    <r>
      <rPr>
        <b/>
        <sz val="11"/>
        <color rgb="FF800080"/>
        <rFont val="Calibri"/>
        <family val="2"/>
        <scheme val="minor"/>
      </rPr>
      <t xml:space="preserve">ਚੜ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ਗ ਆ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</si>
  <si>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ਨ </t>
    </r>
    <r>
      <rPr>
        <strike/>
        <sz val="11"/>
        <color rgb="FFFF0000"/>
        <rFont val="Calibri"/>
        <family val="2"/>
        <scheme val="minor"/>
      </rPr>
      <t xml:space="preserve">ਤ </t>
    </r>
    <r>
      <rPr>
        <sz val="11"/>
        <color rgb="FF008000"/>
        <rFont val="Calibri"/>
        <family val="2"/>
        <scheme val="minor"/>
      </rPr>
      <t xml:space="preserve">ਸ ਨਤ , ਨ </t>
    </r>
    <r>
      <rPr>
        <b/>
        <sz val="11"/>
        <color rgb="FF800080"/>
        <rFont val="Calibri"/>
        <family val="2"/>
        <scheme val="minor"/>
      </rPr>
      <t xml:space="preserve">ਅਖਵ ਉਣ </t>
    </r>
    <r>
      <rPr>
        <sz val="11"/>
        <color rgb="FF008000"/>
        <rFont val="Calibri"/>
        <family val="2"/>
        <scheme val="minor"/>
      </rPr>
      <t xml:space="preserve">ਕ ਝ ਹ , </t>
    </r>
    <r>
      <rPr>
        <b/>
        <sz val="11"/>
        <color rgb="FF800080"/>
        <rFont val="Calibri"/>
        <family val="2"/>
        <scheme val="minor"/>
      </rPr>
      <t xml:space="preserve">ਪਰ ਉਹ ਇ ਕ </t>
    </r>
    <r>
      <rPr>
        <sz val="11"/>
        <color rgb="FF008000"/>
        <rFont val="Calibri"/>
        <family val="2"/>
        <scheme val="minor"/>
      </rPr>
      <t xml:space="preserve">ਨਵ ਸਰ ਸ ਟ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</si>
  <si>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ਅਤ ਜ ਨ ਇਸ </t>
    </r>
    <r>
      <rPr>
        <b/>
        <sz val="11"/>
        <color rgb="FF800080"/>
        <rFont val="Calibri"/>
        <family val="2"/>
        <scheme val="minor"/>
      </rPr>
      <t xml:space="preserve">ਬ ਵਸਥ ਦ ਮ ਨਣ ਵ ਲ ਹ ਣ ਉਨ ਹ </t>
    </r>
    <r>
      <rPr>
        <sz val="11"/>
        <color rgb="FF008000"/>
        <rFont val="Calibri"/>
        <family val="2"/>
        <scheme val="minor"/>
      </rPr>
      <t xml:space="preserve">ਉ ਤ </t>
    </r>
    <r>
      <rPr>
        <strike/>
        <sz val="11"/>
        <color rgb="FFFF0000"/>
        <rFont val="Calibri"/>
        <family val="2"/>
        <scheme val="minor"/>
      </rPr>
      <t xml:space="preserve">ਚ ਲਣਗ ਉਨ ਹ ਨ ਸ ਤ </t>
    </r>
    <r>
      <rPr>
        <sz val="11"/>
        <color rgb="FF008000"/>
        <rFont val="Calibri"/>
        <family val="2"/>
        <scheme val="minor"/>
      </rPr>
      <t xml:space="preserve">ਅਤ </t>
    </r>
    <r>
      <rPr>
        <strike/>
        <sz val="11"/>
        <color rgb="FFFF0000"/>
        <rFont val="Calibri"/>
        <family val="2"/>
        <scheme val="minor"/>
      </rPr>
      <t xml:space="preserve">ਕ ਰਪ ਪ ਰ ਪਤ ਹ ਵ ਨ ਲ </t>
    </r>
    <r>
      <rPr>
        <sz val="11"/>
        <color rgb="FF008000"/>
        <rFont val="Calibri"/>
        <family val="2"/>
        <scheme val="minor"/>
      </rPr>
      <t xml:space="preserve">ਪਰਮ ਸ ਰ ਦ ਇਸਰ ਏਲ </t>
    </r>
    <r>
      <rPr>
        <b/>
        <sz val="11"/>
        <color rgb="FF800080"/>
        <rFont val="Calibri"/>
        <family val="2"/>
        <scheme val="minor"/>
      </rPr>
      <t xml:space="preserve">ਉ ਤ ਸ ਤ ਅਤ ਦਯ ਹ ਵ ! </t>
    </r>
  </si>
  <si>
    <r>
      <rPr>
        <b/>
        <sz val="11"/>
        <color rgb="FF800080"/>
        <rFont val="Calibri"/>
        <family val="2"/>
        <scheme val="minor"/>
      </rPr>
      <t xml:space="preserve">ਇਸ ਤ ਬ ਅਦ </t>
    </r>
    <r>
      <rPr>
        <sz val="11"/>
        <color rgb="FF008000"/>
        <rFont val="Calibri"/>
        <family val="2"/>
        <scheme val="minor"/>
      </rPr>
      <t xml:space="preserve">ਮ ਨ </t>
    </r>
    <r>
      <rPr>
        <b/>
        <sz val="11"/>
        <color rgb="FF800080"/>
        <rFont val="Calibri"/>
        <family val="2"/>
        <scheme val="minor"/>
      </rPr>
      <t xml:space="preserve">ਹ ਰ ਕ ਝ </t>
    </r>
    <r>
      <rPr>
        <sz val="11"/>
        <color rgb="FF008000"/>
        <rFont val="Calibri"/>
        <family val="2"/>
        <scheme val="minor"/>
      </rPr>
      <t xml:space="preserve">ਨ </t>
    </r>
    <r>
      <rPr>
        <b/>
        <sz val="11"/>
        <color rgb="FF800080"/>
        <rFont val="Calibri"/>
        <family val="2"/>
        <scheme val="minor"/>
      </rPr>
      <t xml:space="preserve">ਪਰ ਸ ਨ ਕਰ , </t>
    </r>
    <r>
      <rPr>
        <sz val="11"/>
        <color rgb="FF008000"/>
        <rFont val="Calibri"/>
        <family val="2"/>
        <scheme val="minor"/>
      </rPr>
      <t xml:space="preserve">ਕ ਉ ਜ ਮ </t>
    </r>
    <r>
      <rPr>
        <strike/>
        <sz val="11"/>
        <color rgb="FFFF0000"/>
        <rFont val="Calibri"/>
        <family val="2"/>
        <scheme val="minor"/>
      </rPr>
      <t xml:space="preserve">ਆਪਣ ਦ ਹ ਉ ਤ </t>
    </r>
    <r>
      <rPr>
        <sz val="11"/>
        <color rgb="FF008000"/>
        <rFont val="Calibri"/>
        <family val="2"/>
        <scheme val="minor"/>
      </rPr>
      <t xml:space="preserve">ਯ ਸ ਦ </t>
    </r>
    <r>
      <rPr>
        <b/>
        <sz val="11"/>
        <color rgb="FF800080"/>
        <rFont val="Calibri"/>
        <family val="2"/>
        <scheme val="minor"/>
      </rPr>
      <t xml:space="preserve">ਆ </t>
    </r>
    <r>
      <rPr>
        <sz val="11"/>
        <color rgb="FF008000"/>
        <rFont val="Calibri"/>
        <family val="2"/>
        <scheme val="minor"/>
      </rPr>
      <t xml:space="preserve">ਨ </t>
    </r>
    <r>
      <rPr>
        <b/>
        <sz val="11"/>
        <color rgb="FF800080"/>
        <rFont val="Calibri"/>
        <family val="2"/>
        <scheme val="minor"/>
      </rPr>
      <t xml:space="preserve">ਸ ਨ ਆ ਮ ਰ ਸਰ ਰ ਵ ਚ ਚ ਕਦ </t>
    </r>
    <r>
      <rPr>
        <sz val="11"/>
        <color rgb="FF008000"/>
        <rFont val="Calibri"/>
        <family val="2"/>
        <scheme val="minor"/>
      </rPr>
      <t xml:space="preserve">ਹ । </t>
    </r>
  </si>
  <si>
    <r>
      <rPr>
        <sz val="11"/>
        <color rgb="FF008000"/>
        <rFont val="Calibri"/>
        <family val="2"/>
        <scheme val="minor"/>
      </rPr>
      <t xml:space="preserve">ਹ ਭਰ ਵ , ਸ ਡ ਪ ਰਭ ਯ ਸ ਮਸ ਹ ਦ ਕ ਰਪ </t>
    </r>
    <r>
      <rPr>
        <b/>
        <sz val="11"/>
        <color rgb="FF800080"/>
        <rFont val="Calibri"/>
        <family val="2"/>
        <scheme val="minor"/>
      </rPr>
      <t xml:space="preserve">ਸ </t>
    </r>
    <r>
      <rPr>
        <sz val="11"/>
        <color rgb="FF008000"/>
        <rFont val="Calibri"/>
        <family val="2"/>
        <scheme val="minor"/>
      </rPr>
      <t xml:space="preserve">ਡ ਆਤਮ ਦ ਨ ਲ </t>
    </r>
    <r>
      <rPr>
        <b/>
        <sz val="11"/>
        <color rgb="FF800080"/>
        <rFont val="Calibri"/>
        <family val="2"/>
        <scheme val="minor"/>
      </rPr>
      <t xml:space="preserve">ਹ ਵ ! </t>
    </r>
    <r>
      <rPr>
        <sz val="11"/>
        <color rgb="FF008000"/>
        <rFont val="Calibri"/>
        <family val="2"/>
        <scheme val="minor"/>
      </rPr>
      <t xml:space="preserve">ਆਮ ਨ । </t>
    </r>
  </si>
  <si>
    <r>
      <rPr>
        <sz val="11"/>
        <color rgb="FF008000"/>
        <rFont val="Calibri"/>
        <family val="2"/>
        <scheme val="minor"/>
      </rPr>
      <t xml:space="preserve">ਤ ਸ ਇ ਕ ਦ ਜ ਦ ਭ ਰ ਚ ਕ </t>
    </r>
    <r>
      <rPr>
        <strike/>
        <sz val="11"/>
        <color rgb="FFFF0000"/>
        <rFont val="Calibri"/>
        <family val="2"/>
        <scheme val="minor"/>
      </rPr>
      <t xml:space="preserve">ਲਵ </t>
    </r>
    <r>
      <rPr>
        <sz val="11"/>
        <color rgb="FF008000"/>
        <rFont val="Calibri"/>
        <family val="2"/>
        <scheme val="minor"/>
      </rPr>
      <t xml:space="preserve">ਅਤ </t>
    </r>
    <r>
      <rPr>
        <b/>
        <sz val="11"/>
        <color rgb="FF800080"/>
        <rFont val="Calibri"/>
        <family val="2"/>
        <scheme val="minor"/>
      </rPr>
      <t xml:space="preserve">ਇਸ ਤਰ ਹ </t>
    </r>
    <r>
      <rPr>
        <sz val="11"/>
        <color rgb="FF008000"/>
        <rFont val="Calibri"/>
        <family val="2"/>
        <scheme val="minor"/>
      </rPr>
      <t xml:space="preserve">ਮਸ ਹ ਦ ਬ ਵਸਥ ਨ ਪ ਰ ਕਰ । </t>
    </r>
  </si>
  <si>
    <r>
      <rPr>
        <strike/>
        <sz val="11"/>
        <color rgb="FFFF0000"/>
        <rFont val="Calibri"/>
        <family val="2"/>
        <scheme val="minor"/>
      </rPr>
      <t xml:space="preserve">ਕ ਉ ਕ </t>
    </r>
    <r>
      <rPr>
        <sz val="11"/>
        <color rgb="FF008000"/>
        <rFont val="Calibri"/>
        <family val="2"/>
        <scheme val="minor"/>
      </rPr>
      <t xml:space="preserve">ਜ ਕ ਈ </t>
    </r>
    <r>
      <rPr>
        <i/>
        <sz val="11"/>
        <color rgb="FF0000FF"/>
        <rFont val="Calibri"/>
        <family val="2"/>
        <scheme val="minor"/>
      </rPr>
      <t xml:space="preserve">ਇਹ ਸਮਝਦ ਹ ਕ ਮ ਕ ਝ ਨਹ ਹ ਤ </t>
    </r>
    <r>
      <rPr>
        <sz val="11"/>
        <color rgb="FF008000"/>
        <rFont val="Calibri"/>
        <family val="2"/>
        <scheme val="minor"/>
      </rPr>
      <t xml:space="preserve">ਆਪਣ ਆਪ ਨ </t>
    </r>
    <r>
      <rPr>
        <strike/>
        <sz val="11"/>
        <color rgb="FFFF0000"/>
        <rFont val="Calibri"/>
        <family val="2"/>
        <scheme val="minor"/>
      </rPr>
      <t xml:space="preserve">ਕ ਝ </t>
    </r>
    <r>
      <rPr>
        <sz val="11"/>
        <color rgb="FF008000"/>
        <rFont val="Calibri"/>
        <family val="2"/>
        <scheme val="minor"/>
      </rPr>
      <t xml:space="preserve">ਸਮਝ </t>
    </r>
    <r>
      <rPr>
        <b/>
        <sz val="11"/>
        <color rgb="FF800080"/>
        <rFont val="Calibri"/>
        <family val="2"/>
        <scheme val="minor"/>
      </rPr>
      <t xml:space="preserve">ਲਵ </t>
    </r>
    <r>
      <rPr>
        <sz val="11"/>
        <color rgb="FF008000"/>
        <rFont val="Calibri"/>
        <family val="2"/>
        <scheme val="minor"/>
      </rPr>
      <t xml:space="preserve">। </t>
    </r>
  </si>
  <si>
    <r>
      <rPr>
        <sz val="11"/>
        <color rgb="FF008000"/>
        <rFont val="Calibri"/>
        <family val="2"/>
        <scheme val="minor"/>
      </rPr>
      <t xml:space="preserve">ਪਰ ਹਰ ਕ ਆਪਣ </t>
    </r>
    <r>
      <rPr>
        <strike/>
        <sz val="11"/>
        <color rgb="FFFF0000"/>
        <rFont val="Calibri"/>
        <family val="2"/>
        <scheme val="minor"/>
      </rPr>
      <t xml:space="preserve">ਹ </t>
    </r>
    <r>
      <rPr>
        <sz val="11"/>
        <color rgb="FF008000"/>
        <rFont val="Calibri"/>
        <family val="2"/>
        <scheme val="minor"/>
      </rPr>
      <t xml:space="preserve">ਕ ਮ ਨ ਪਰਖ </t>
    </r>
    <r>
      <rPr>
        <b/>
        <sz val="11"/>
        <color rgb="FF800080"/>
        <rFont val="Calibri"/>
        <family val="2"/>
        <scheme val="minor"/>
      </rPr>
      <t xml:space="preserve">ਲਵ ਤ </t>
    </r>
    <r>
      <rPr>
        <sz val="11"/>
        <color rgb="FF008000"/>
        <rFont val="Calibri"/>
        <family val="2"/>
        <scheme val="minor"/>
      </rPr>
      <t xml:space="preserve">ਉਹ </t>
    </r>
    <r>
      <rPr>
        <i/>
        <sz val="11"/>
        <color rgb="FF0000FF"/>
        <rFont val="Calibri"/>
        <family val="2"/>
        <scheme val="minor"/>
      </rPr>
      <t xml:space="preserve">ਆਪਣ ਲਈ ਹ ਭਲ ਕਰ </t>
    </r>
    <r>
      <rPr>
        <sz val="11"/>
        <color rgb="FF008000"/>
        <rFont val="Calibri"/>
        <family val="2"/>
        <scheme val="minor"/>
      </rPr>
      <t xml:space="preserve">ਨ ਕ </t>
    </r>
    <r>
      <rPr>
        <b/>
        <sz val="11"/>
        <color rgb="FF800080"/>
        <rFont val="Calibri"/>
        <family val="2"/>
        <scheme val="minor"/>
      </rPr>
      <t xml:space="preserve">ਕ ਸ </t>
    </r>
    <r>
      <rPr>
        <sz val="11"/>
        <color rgb="FF008000"/>
        <rFont val="Calibri"/>
        <family val="2"/>
        <scheme val="minor"/>
      </rPr>
      <t xml:space="preserve">ਹ </t>
    </r>
    <r>
      <rPr>
        <b/>
        <sz val="11"/>
        <color rgb="FF800080"/>
        <rFont val="Calibri"/>
        <family val="2"/>
        <scheme val="minor"/>
      </rPr>
      <t xml:space="preserve">ਰ </t>
    </r>
    <r>
      <rPr>
        <sz val="11"/>
        <color rgb="FF008000"/>
        <rFont val="Calibri"/>
        <family val="2"/>
        <scheme val="minor"/>
      </rPr>
      <t xml:space="preserve">ਦ </t>
    </r>
    <r>
      <rPr>
        <b/>
        <sz val="11"/>
        <color rgb="FF800080"/>
        <rFont val="Calibri"/>
        <family val="2"/>
        <scheme val="minor"/>
      </rPr>
      <t xml:space="preserve">ਲਈ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</si>
  <si>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ਹਰ ਕ </t>
    </r>
    <r>
      <rPr>
        <strike/>
        <sz val="11"/>
        <color rgb="FFFF0000"/>
        <rFont val="Calibri"/>
        <family val="2"/>
        <scheme val="minor"/>
      </rPr>
      <t xml:space="preserve">ਨ </t>
    </r>
    <r>
      <rPr>
        <sz val="11"/>
        <color rgb="FF008000"/>
        <rFont val="Calibri"/>
        <family val="2"/>
        <scheme val="minor"/>
      </rPr>
      <t xml:space="preserve">ਆਪਣ ਹ ਭ ਰ ਚ </t>
    </r>
    <r>
      <rPr>
        <b/>
        <sz val="11"/>
        <color rgb="FF800080"/>
        <rFont val="Calibri"/>
        <family val="2"/>
        <scheme val="minor"/>
      </rPr>
      <t xml:space="preserve">ਕ ਲਵ </t>
    </r>
    <r>
      <rPr>
        <sz val="11"/>
        <color rgb="FF008000"/>
        <rFont val="Calibri"/>
        <family val="2"/>
        <scheme val="minor"/>
      </rPr>
      <t xml:space="preserve">ਗ । </t>
    </r>
  </si>
  <si>
    <r>
      <rPr>
        <sz val="11"/>
        <color rgb="FF008000"/>
        <rFont val="Calibri"/>
        <family val="2"/>
        <scheme val="minor"/>
      </rPr>
      <t xml:space="preserve">ਪਰ ਜ ਹੜ </t>
    </r>
    <r>
      <rPr>
        <i/>
        <sz val="11"/>
        <color rgb="FF0000FF"/>
        <rFont val="Calibri"/>
        <family val="2"/>
        <scheme val="minor"/>
      </rPr>
      <t xml:space="preserve">ਵ ਅਕਤ </t>
    </r>
    <r>
      <rPr>
        <sz val="11"/>
        <color rgb="FF008000"/>
        <rFont val="Calibri"/>
        <family val="2"/>
        <scheme val="minor"/>
      </rPr>
      <t xml:space="preserve">ਬਚਨ </t>
    </r>
    <r>
      <rPr>
        <b/>
        <sz val="11"/>
        <color rgb="FF800080"/>
        <rFont val="Calibri"/>
        <family val="2"/>
        <scheme val="minor"/>
      </rPr>
      <t xml:space="preserve">ਨ ਬ ਜਦ </t>
    </r>
    <r>
      <rPr>
        <sz val="11"/>
        <color rgb="FF008000"/>
        <rFont val="Calibri"/>
        <family val="2"/>
        <scheme val="minor"/>
      </rPr>
      <t xml:space="preserve">ਹ ਉਹ ਸ </t>
    </r>
    <r>
      <rPr>
        <strike/>
        <sz val="11"/>
        <color rgb="FFFF0000"/>
        <rFont val="Calibri"/>
        <family val="2"/>
        <scheme val="minor"/>
      </rPr>
      <t xml:space="preserve">ਖ ਉਣ ਵ ਲ ਨ ਸ </t>
    </r>
    <r>
      <rPr>
        <sz val="11"/>
        <color rgb="FF008000"/>
        <rFont val="Calibri"/>
        <family val="2"/>
        <scheme val="minor"/>
      </rPr>
      <t xml:space="preserve">ਰ </t>
    </r>
    <r>
      <rPr>
        <b/>
        <sz val="11"/>
        <color rgb="FF800080"/>
        <rFont val="Calibri"/>
        <family val="2"/>
        <scheme val="minor"/>
      </rPr>
      <t xml:space="preserve">ਭਲ ਕ ਮ </t>
    </r>
    <r>
      <rPr>
        <sz val="11"/>
        <color rgb="FF008000"/>
        <rFont val="Calibri"/>
        <family val="2"/>
        <scheme val="minor"/>
      </rPr>
      <t xml:space="preserve">ਵ ਚ </t>
    </r>
    <r>
      <rPr>
        <i/>
        <sz val="11"/>
        <color rgb="FF0000FF"/>
        <rFont val="Calibri"/>
        <family val="2"/>
        <scheme val="minor"/>
      </rPr>
      <t xml:space="preserve">ਉਸ ਨ ਜ ਬ ਜ ਆ ਜ ਦ ਹ , </t>
    </r>
    <r>
      <rPr>
        <sz val="11"/>
        <color rgb="FF008000"/>
        <rFont val="Calibri"/>
        <family val="2"/>
        <scheme val="minor"/>
      </rPr>
      <t xml:space="preserve">ਸ ਝ </t>
    </r>
    <r>
      <rPr>
        <b/>
        <sz val="11"/>
        <color rgb="FF800080"/>
        <rFont val="Calibri"/>
        <family val="2"/>
        <scheme val="minor"/>
      </rPr>
      <t xml:space="preserve">ਕਰਦ ਹ </t>
    </r>
    <r>
      <rPr>
        <sz val="11"/>
        <color rgb="FF008000"/>
        <rFont val="Calibri"/>
        <family val="2"/>
        <scheme val="minor"/>
      </rPr>
      <t xml:space="preserve">। </t>
    </r>
  </si>
  <si>
    <r>
      <rPr>
        <b/>
        <sz val="11"/>
        <color rgb="FF800080"/>
        <rFont val="Calibri"/>
        <family val="2"/>
        <scheme val="minor"/>
      </rPr>
      <t xml:space="preserve">ਇਸ ਤਰ ਹ </t>
    </r>
    <r>
      <rPr>
        <sz val="11"/>
        <color rgb="FF008000"/>
        <rFont val="Calibri"/>
        <family val="2"/>
        <scheme val="minor"/>
      </rPr>
      <t xml:space="preserve">ਨ </t>
    </r>
    <r>
      <rPr>
        <b/>
        <sz val="11"/>
        <color rgb="FF800080"/>
        <rFont val="Calibri"/>
        <family val="2"/>
        <scheme val="minor"/>
      </rPr>
      <t xml:space="preserve">ਹ ਵ ਕ </t>
    </r>
    <r>
      <rPr>
        <sz val="11"/>
        <color rgb="FF008000"/>
        <rFont val="Calibri"/>
        <family val="2"/>
        <scheme val="minor"/>
      </rPr>
      <t xml:space="preserve">ਪਰਮ ਸ ਰ </t>
    </r>
    <r>
      <rPr>
        <b/>
        <sz val="11"/>
        <color rgb="FF800080"/>
        <rFont val="Calibri"/>
        <family val="2"/>
        <scheme val="minor"/>
      </rPr>
      <t xml:space="preserve">ਨ ਕ ਈ ਧ ਖ </t>
    </r>
    <r>
      <rPr>
        <sz val="11"/>
        <color rgb="FF008000"/>
        <rFont val="Calibri"/>
        <family val="2"/>
        <scheme val="minor"/>
      </rPr>
      <t xml:space="preserve">ਨਹ </t>
    </r>
    <r>
      <rPr>
        <strike/>
        <sz val="11"/>
        <color rgb="FFFF0000"/>
        <rFont val="Calibri"/>
        <family val="2"/>
        <scheme val="minor"/>
      </rPr>
      <t xml:space="preserve">ਉਡ ਇਆ ਜ </t>
    </r>
    <r>
      <rPr>
        <sz val="11"/>
        <color rgb="FF008000"/>
        <rFont val="Calibri"/>
        <family val="2"/>
        <scheme val="minor"/>
      </rPr>
      <t xml:space="preserve">ਦ </t>
    </r>
    <r>
      <rPr>
        <b/>
        <sz val="11"/>
        <color rgb="FF800080"/>
        <rFont val="Calibri"/>
        <family val="2"/>
        <scheme val="minor"/>
      </rPr>
      <t xml:space="preserve">ਦ । </t>
    </r>
    <r>
      <rPr>
        <sz val="11"/>
        <color rgb="FF008000"/>
        <rFont val="Calibri"/>
        <family val="2"/>
        <scheme val="minor"/>
      </rPr>
      <t xml:space="preserve">ਜ ਕ ਝ </t>
    </r>
    <r>
      <rPr>
        <i/>
        <sz val="11"/>
        <color rgb="FF0000FF"/>
        <rFont val="Calibri"/>
        <family val="2"/>
        <scheme val="minor"/>
      </rPr>
      <t xml:space="preserve">ਮਨ ਖ </t>
    </r>
    <r>
      <rPr>
        <sz val="11"/>
        <color rgb="FF008000"/>
        <rFont val="Calibri"/>
        <family val="2"/>
        <scheme val="minor"/>
      </rPr>
      <t xml:space="preserve">ਬ ਜਦ ਹ </t>
    </r>
    <r>
      <rPr>
        <i/>
        <sz val="11"/>
        <color rgb="FF0000FF"/>
        <rFont val="Calibri"/>
        <family val="2"/>
        <scheme val="minor"/>
      </rPr>
      <t xml:space="preserve">ਸ ਈ </t>
    </r>
    <r>
      <rPr>
        <sz val="11"/>
        <color rgb="FF008000"/>
        <rFont val="Calibri"/>
        <family val="2"/>
        <scheme val="minor"/>
      </rPr>
      <t xml:space="preserve">ਉਹ </t>
    </r>
    <r>
      <rPr>
        <b/>
        <sz val="11"/>
        <color rgb="FF800080"/>
        <rFont val="Calibri"/>
        <family val="2"/>
        <scheme val="minor"/>
      </rPr>
      <t xml:space="preserve">ਵ </t>
    </r>
    <r>
      <rPr>
        <sz val="11"/>
        <color rgb="FF008000"/>
        <rFont val="Calibri"/>
        <family val="2"/>
        <scheme val="minor"/>
      </rPr>
      <t xml:space="preserve">ਵ ਢ ਗ । </t>
    </r>
  </si>
  <si>
    <r>
      <rPr>
        <sz val="11"/>
        <color rgb="FF008000"/>
        <rFont val="Calibri"/>
        <family val="2"/>
        <scheme val="minor"/>
      </rPr>
      <t xml:space="preserve">ਜ </t>
    </r>
    <r>
      <rPr>
        <b/>
        <sz val="11"/>
        <color rgb="FF800080"/>
        <rFont val="Calibri"/>
        <family val="2"/>
        <scheme val="minor"/>
      </rPr>
      <t xml:space="preserve">ਕ ਈ </t>
    </r>
    <r>
      <rPr>
        <sz val="11"/>
        <color rgb="FF008000"/>
        <rFont val="Calibri"/>
        <family val="2"/>
        <scheme val="minor"/>
      </rPr>
      <t xml:space="preserve">ਆਪਣ ਸਰ ਰ </t>
    </r>
    <r>
      <rPr>
        <b/>
        <sz val="11"/>
        <color rgb="FF800080"/>
        <rFont val="Calibri"/>
        <family val="2"/>
        <scheme val="minor"/>
      </rPr>
      <t xml:space="preserve">ਨ </t>
    </r>
    <r>
      <rPr>
        <sz val="11"/>
        <color rgb="FF008000"/>
        <rFont val="Calibri"/>
        <family val="2"/>
        <scheme val="minor"/>
      </rPr>
      <t xml:space="preserve">ਬ ਜਦ ਹ ਉਹ </t>
    </r>
    <r>
      <rPr>
        <i/>
        <sz val="11"/>
        <color rgb="FF0000FF"/>
        <rFont val="Calibri"/>
        <family val="2"/>
        <scheme val="minor"/>
      </rPr>
      <t xml:space="preserve">ਆਪਣ </t>
    </r>
    <r>
      <rPr>
        <sz val="11"/>
        <color rgb="FF008000"/>
        <rFont val="Calibri"/>
        <family val="2"/>
        <scheme val="minor"/>
      </rPr>
      <t xml:space="preserve">ਸਰ ਰ </t>
    </r>
    <r>
      <rPr>
        <b/>
        <sz val="11"/>
        <color rgb="FF800080"/>
        <rFont val="Calibri"/>
        <family val="2"/>
        <scheme val="minor"/>
      </rPr>
      <t xml:space="preserve">ਤ ਗਲਤ </t>
    </r>
    <r>
      <rPr>
        <sz val="11"/>
        <color rgb="FF008000"/>
        <rFont val="Calibri"/>
        <family val="2"/>
        <scheme val="minor"/>
      </rPr>
      <t xml:space="preserve">ਵ ਢ ਗ , </t>
    </r>
    <r>
      <rPr>
        <b/>
        <sz val="11"/>
        <color rgb="FF800080"/>
        <rFont val="Calibri"/>
        <family val="2"/>
        <scheme val="minor"/>
      </rPr>
      <t xml:space="preserve">ਪਰ </t>
    </r>
    <r>
      <rPr>
        <sz val="11"/>
        <color rgb="FF008000"/>
        <rFont val="Calibri"/>
        <family val="2"/>
        <scheme val="minor"/>
      </rPr>
      <t xml:space="preserve">ਜ ਹੜ ਆਤਮ </t>
    </r>
    <r>
      <rPr>
        <b/>
        <sz val="11"/>
        <color rgb="FF800080"/>
        <rFont val="Calibri"/>
        <family val="2"/>
        <scheme val="minor"/>
      </rPr>
      <t xml:space="preserve">ਨ </t>
    </r>
    <r>
      <rPr>
        <sz val="11"/>
        <color rgb="FF008000"/>
        <rFont val="Calibri"/>
        <family val="2"/>
        <scheme val="minor"/>
      </rPr>
      <t xml:space="preserve">ਬ ਜਦ ਹ ਉਹ ਆਤਮ ਤ ਸਦ ਪਕ ਜ ਵਨ </t>
    </r>
    <r>
      <rPr>
        <strike/>
        <sz val="11"/>
        <color rgb="FFFF0000"/>
        <rFont val="Calibri"/>
        <family val="2"/>
        <scheme val="minor"/>
      </rPr>
      <t xml:space="preserve">ਦ ਵ ਢ </t>
    </r>
    <r>
      <rPr>
        <sz val="11"/>
        <color rgb="FF008000"/>
        <rFont val="Calibri"/>
        <family val="2"/>
        <scheme val="minor"/>
      </rPr>
      <t xml:space="preserve">ਵ ਢ ਗ । </t>
    </r>
  </si>
  <si>
    <r>
      <rPr>
        <b/>
        <sz val="11"/>
        <color rgb="FF800080"/>
        <rFont val="Calibri"/>
        <family val="2"/>
        <scheme val="minor"/>
      </rPr>
      <t xml:space="preserve">ਅਸ </t>
    </r>
    <r>
      <rPr>
        <sz val="11"/>
        <color rgb="FF008000"/>
        <rFont val="Calibri"/>
        <family val="2"/>
        <scheme val="minor"/>
      </rPr>
      <t xml:space="preserve">ਭਲ </t>
    </r>
    <r>
      <rPr>
        <b/>
        <sz val="11"/>
        <color rgb="FF800080"/>
        <rFont val="Calibri"/>
        <family val="2"/>
        <scheme val="minor"/>
      </rPr>
      <t xml:space="preserve">ਕਰਨ ਤ </t>
    </r>
    <r>
      <rPr>
        <sz val="11"/>
        <color rgb="FF008000"/>
        <rFont val="Calibri"/>
        <family val="2"/>
        <scheme val="minor"/>
      </rPr>
      <t xml:space="preserve">ਨ </t>
    </r>
    <r>
      <rPr>
        <b/>
        <sz val="11"/>
        <color rgb="FF800080"/>
        <rFont val="Calibri"/>
        <family val="2"/>
        <scheme val="minor"/>
      </rPr>
      <t xml:space="preserve">ਥ ਕ </t>
    </r>
    <r>
      <rPr>
        <sz val="11"/>
        <color rgb="FF008000"/>
        <rFont val="Calibri"/>
        <family val="2"/>
        <scheme val="minor"/>
      </rPr>
      <t xml:space="preserve">ਏ ਕ ਉ </t>
    </r>
    <r>
      <rPr>
        <strike/>
        <sz val="11"/>
        <color rgb="FFFF0000"/>
        <rFont val="Calibri"/>
        <family val="2"/>
        <scheme val="minor"/>
      </rPr>
      <t xml:space="preserve">ਕ </t>
    </r>
    <r>
      <rPr>
        <sz val="11"/>
        <color rgb="FF008000"/>
        <rFont val="Calibri"/>
        <family val="2"/>
        <scheme val="minor"/>
      </rPr>
      <t xml:space="preserve">ਜ </t>
    </r>
    <r>
      <rPr>
        <i/>
        <sz val="11"/>
        <color rgb="FF0000FF"/>
        <rFont val="Calibri"/>
        <family val="2"/>
        <scheme val="minor"/>
      </rPr>
      <t xml:space="preserve">ਉਸ ਸਮ </t>
    </r>
    <r>
      <rPr>
        <sz val="11"/>
        <color rgb="FF008000"/>
        <rFont val="Calibri"/>
        <family val="2"/>
        <scheme val="minor"/>
      </rPr>
      <t xml:space="preserve">ਅਸ </t>
    </r>
    <r>
      <rPr>
        <strike/>
        <sz val="11"/>
        <color rgb="FFFF0000"/>
        <rFont val="Calibri"/>
        <family val="2"/>
        <scheme val="minor"/>
      </rPr>
      <t xml:space="preserve">ਢ ਲ ਨ ਪਈਏ ਤ ਵ ਲ ਸ ਰ ਵ ਢ </t>
    </r>
    <r>
      <rPr>
        <sz val="11"/>
        <color rgb="FF008000"/>
        <rFont val="Calibri"/>
        <family val="2"/>
        <scheme val="minor"/>
      </rPr>
      <t xml:space="preserve">ਵ ਢ ਗ </t>
    </r>
    <r>
      <rPr>
        <i/>
        <sz val="11"/>
        <color rgb="FF0000FF"/>
        <rFont val="Calibri"/>
        <family val="2"/>
        <scheme val="minor"/>
      </rPr>
      <t xml:space="preserve">ਜ ਥ ਕ ਨ ਚ ਲ ਏ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</si>
  <si>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ਬ ਵਸਥ </t>
    </r>
    <r>
      <rPr>
        <b/>
        <sz val="11"/>
        <color rgb="FF800080"/>
        <rFont val="Calibri"/>
        <family val="2"/>
        <scheme val="minor"/>
      </rPr>
      <t xml:space="preserve">ਨ </t>
    </r>
    <r>
      <rPr>
        <sz val="11"/>
        <color rgb="FF008000"/>
        <rFont val="Calibri"/>
        <family val="2"/>
        <scheme val="minor"/>
      </rPr>
      <t xml:space="preserve">ਆਉਣ ਵ ਲ ਆ ਚ ਗ ਆ </t>
    </r>
    <r>
      <rPr>
        <b/>
        <sz val="11"/>
        <color rgb="FF800080"/>
        <rFont val="Calibri"/>
        <family val="2"/>
        <scheme val="minor"/>
      </rPr>
      <t xml:space="preserve">ਚ ਜ </t>
    </r>
    <r>
      <rPr>
        <sz val="11"/>
        <color rgb="FF008000"/>
        <rFont val="Calibri"/>
        <family val="2"/>
        <scheme val="minor"/>
      </rPr>
      <t xml:space="preserve">ਦ ਪਰਛ ਵ ਹ </t>
    </r>
    <r>
      <rPr>
        <b/>
        <sz val="11"/>
        <color rgb="FF800080"/>
        <rFont val="Calibri"/>
        <family val="2"/>
        <scheme val="minor"/>
      </rPr>
      <t xml:space="preserve">ਮ </t>
    </r>
    <r>
      <rPr>
        <sz val="11"/>
        <color rgb="FF008000"/>
        <rFont val="Calibri"/>
        <family val="2"/>
        <scheme val="minor"/>
      </rPr>
      <t xml:space="preserve">ਲ ਆ </t>
    </r>
    <r>
      <rPr>
        <i/>
        <sz val="11"/>
        <color rgb="FF0000FF"/>
        <rFont val="Calibri"/>
        <family val="2"/>
        <scheme val="minor"/>
      </rPr>
      <t xml:space="preserve">ਹ ਇਆ ਸ , </t>
    </r>
    <r>
      <rPr>
        <sz val="11"/>
        <color rgb="FF008000"/>
        <rFont val="Calibri"/>
        <family val="2"/>
        <scheme val="minor"/>
      </rPr>
      <t xml:space="preserve">ਨ </t>
    </r>
    <r>
      <rPr>
        <i/>
        <sz val="11"/>
        <color rgb="FF0000FF"/>
        <rFont val="Calibri"/>
        <family val="2"/>
        <scheme val="minor"/>
      </rPr>
      <t xml:space="preserve">ਕ ਉਹਨ ਚ </t>
    </r>
    <r>
      <rPr>
        <sz val="11"/>
        <color rgb="FF008000"/>
        <rFont val="Calibri"/>
        <family val="2"/>
        <scheme val="minor"/>
      </rPr>
      <t xml:space="preserve">ਜ </t>
    </r>
    <r>
      <rPr>
        <b/>
        <sz val="11"/>
        <color rgb="FF800080"/>
        <rFont val="Calibri"/>
        <family val="2"/>
        <scheme val="minor"/>
      </rPr>
      <t xml:space="preserve">ਦ </t>
    </r>
    <r>
      <rPr>
        <sz val="11"/>
        <color rgb="FF008000"/>
        <rFont val="Calibri"/>
        <family val="2"/>
        <scheme val="minor"/>
      </rPr>
      <t xml:space="preserve">ਹ </t>
    </r>
    <r>
      <rPr>
        <b/>
        <sz val="11"/>
        <color rgb="FF800080"/>
        <rFont val="Calibri"/>
        <family val="2"/>
        <scheme val="minor"/>
      </rPr>
      <t xml:space="preserve">ਰ ਪ , ਇਸ ਲਈ ਜ ਉਹਨ </t>
    </r>
    <r>
      <rPr>
        <sz val="11"/>
        <color rgb="FF008000"/>
        <rFont val="Calibri"/>
        <family val="2"/>
        <scheme val="minor"/>
      </rPr>
      <t xml:space="preserve">ਬਲ ਦ ਨ </t>
    </r>
    <r>
      <rPr>
        <i/>
        <sz val="11"/>
        <color rgb="FF0000FF"/>
        <rFont val="Calibri"/>
        <family val="2"/>
        <scheme val="minor"/>
      </rPr>
      <t xml:space="preserve">ਨ ਲ ਜ ਹੜ ਆ ਉਹਨ ਨ ਹਰ ਸ ਲ ਆਪ </t>
    </r>
    <r>
      <rPr>
        <sz val="11"/>
        <color rgb="FF008000"/>
        <rFont val="Calibri"/>
        <family val="2"/>
        <scheme val="minor"/>
      </rPr>
      <t xml:space="preserve">ਚੜ ਹ </t>
    </r>
    <r>
      <rPr>
        <b/>
        <sz val="11"/>
        <color rgb="FF800080"/>
        <rFont val="Calibri"/>
        <family val="2"/>
        <scheme val="minor"/>
      </rPr>
      <t xml:space="preserve">ਈਆ ਜ </t>
    </r>
    <r>
      <rPr>
        <sz val="11"/>
        <color rgb="FF008000"/>
        <rFont val="Calibri"/>
        <family val="2"/>
        <scheme val="minor"/>
      </rPr>
      <t xml:space="preserve">ਦ </t>
    </r>
    <r>
      <rPr>
        <i/>
        <sz val="11"/>
        <color rgb="FF0000FF"/>
        <rFont val="Calibri"/>
        <family val="2"/>
        <scheme val="minor"/>
      </rPr>
      <t xml:space="preserve">ਆ </t>
    </r>
    <r>
      <rPr>
        <sz val="11"/>
        <color rgb="FF008000"/>
        <rFont val="Calibri"/>
        <family val="2"/>
        <scheme val="minor"/>
      </rPr>
      <t xml:space="preserve">ਹਨ </t>
    </r>
    <r>
      <rPr>
        <i/>
        <sz val="11"/>
        <color rgb="FF0000FF"/>
        <rFont val="Calibri"/>
        <family val="2"/>
        <scheme val="minor"/>
      </rPr>
      <t xml:space="preserve">, ਉਹ </t>
    </r>
    <r>
      <rPr>
        <sz val="11"/>
        <color rgb="FF008000"/>
        <rFont val="Calibri"/>
        <family val="2"/>
        <scheme val="minor"/>
      </rPr>
      <t xml:space="preserve">ਕਦ </t>
    </r>
    <r>
      <rPr>
        <b/>
        <sz val="11"/>
        <color rgb="FF800080"/>
        <rFont val="Calibri"/>
        <family val="2"/>
        <scheme val="minor"/>
      </rPr>
      <t xml:space="preserve">ਵ ਉਨ ਹ ਨ ਸ ਧ </t>
    </r>
    <r>
      <rPr>
        <sz val="11"/>
        <color rgb="FF008000"/>
        <rFont val="Calibri"/>
        <family val="2"/>
        <scheme val="minor"/>
      </rPr>
      <t xml:space="preserve">ਨਹ ਕਰ ਸਕਦ </t>
    </r>
    <r>
      <rPr>
        <b/>
        <sz val="11"/>
        <color rgb="FF800080"/>
        <rFont val="Calibri"/>
        <family val="2"/>
        <scheme val="minor"/>
      </rPr>
      <t xml:space="preserve">ਜ ਹੜ ਨ ੜ ਆਉ ਦ ਹਨ </t>
    </r>
    <r>
      <rPr>
        <sz val="11"/>
        <color rgb="FF008000"/>
        <rFont val="Calibri"/>
        <family val="2"/>
        <scheme val="minor"/>
      </rPr>
      <t xml:space="preserve">। </t>
    </r>
  </si>
  <si>
    <r>
      <rPr>
        <sz val="11"/>
        <color rgb="FF008000"/>
        <rFont val="Calibri"/>
        <family val="2"/>
        <scheme val="minor"/>
      </rPr>
      <t xml:space="preserve">ਅਤ ਉਸ ਇ ਛ </t>
    </r>
    <r>
      <rPr>
        <b/>
        <sz val="11"/>
        <color rgb="FF800080"/>
        <rFont val="Calibri"/>
        <family val="2"/>
        <scheme val="minor"/>
      </rPr>
      <t xml:space="preserve">ਨ ਲ </t>
    </r>
    <r>
      <rPr>
        <sz val="11"/>
        <color rgb="FF008000"/>
        <rFont val="Calibri"/>
        <family val="2"/>
        <scheme val="minor"/>
      </rPr>
      <t xml:space="preserve">ਅਸ ਯ ਸ ਮਸ ਹ ਦ </t>
    </r>
    <r>
      <rPr>
        <i/>
        <sz val="11"/>
        <color rgb="FF0000FF"/>
        <rFont val="Calibri"/>
        <family val="2"/>
        <scheme val="minor"/>
      </rPr>
      <t xml:space="preserve">ਸਰ ਰ </t>
    </r>
    <r>
      <rPr>
        <sz val="11"/>
        <color rgb="FF008000"/>
        <rFont val="Calibri"/>
        <family val="2"/>
        <scheme val="minor"/>
      </rPr>
      <t xml:space="preserve">ਦ </t>
    </r>
    <r>
      <rPr>
        <strike/>
        <sz val="11"/>
        <color rgb="FFFF0000"/>
        <rFont val="Calibri"/>
        <family val="2"/>
        <scheme val="minor"/>
      </rPr>
      <t xml:space="preserve">ਹ ਦ ਇ ਕ ਵ ਰ </t>
    </r>
    <r>
      <rPr>
        <sz val="11"/>
        <color rgb="FF008000"/>
        <rFont val="Calibri"/>
        <family val="2"/>
        <scheme val="minor"/>
      </rPr>
      <t xml:space="preserve">ਬਲ ਦ ਨ </t>
    </r>
    <r>
      <rPr>
        <b/>
        <sz val="11"/>
        <color rgb="FF800080"/>
        <rFont val="Calibri"/>
        <family val="2"/>
        <scheme val="minor"/>
      </rPr>
      <t xml:space="preserve">ਨ ਲ </t>
    </r>
    <r>
      <rPr>
        <sz val="11"/>
        <color rgb="FF008000"/>
        <rFont val="Calibri"/>
        <family val="2"/>
        <scheme val="minor"/>
      </rPr>
      <t xml:space="preserve">ਪਵ ਤਰ ਕ ਤ </t>
    </r>
    <r>
      <rPr>
        <b/>
        <sz val="11"/>
        <color rgb="FF800080"/>
        <rFont val="Calibri"/>
        <family val="2"/>
        <scheme val="minor"/>
      </rPr>
      <t xml:space="preserve">ਜ ਸਕਦ </t>
    </r>
    <r>
      <rPr>
        <sz val="11"/>
        <color rgb="FF008000"/>
        <rFont val="Calibri"/>
        <family val="2"/>
        <scheme val="minor"/>
      </rPr>
      <t xml:space="preserve">ਹ । </t>
    </r>
  </si>
  <si>
    <r>
      <rPr>
        <strike/>
        <sz val="11"/>
        <color rgb="FFFF0000"/>
        <rFont val="Calibri"/>
        <family val="2"/>
        <scheme val="minor"/>
      </rPr>
      <t xml:space="preserve">ਅਤ </t>
    </r>
    <r>
      <rPr>
        <sz val="11"/>
        <color rgb="FF008000"/>
        <rFont val="Calibri"/>
        <family val="2"/>
        <scheme val="minor"/>
      </rPr>
      <t xml:space="preserve">ਹਰ ਕ ਜ ਜਕ </t>
    </r>
    <r>
      <rPr>
        <b/>
        <sz val="11"/>
        <color rgb="FF800080"/>
        <rFont val="Calibri"/>
        <family val="2"/>
        <scheme val="minor"/>
      </rPr>
      <t xml:space="preserve">ਹਰ ਰ ਜ </t>
    </r>
    <r>
      <rPr>
        <sz val="11"/>
        <color rgb="FF008000"/>
        <rFont val="Calibri"/>
        <family val="2"/>
        <scheme val="minor"/>
      </rPr>
      <t xml:space="preserve">ਖੜ ਹ ਹ ਕ ਸ ਵ ਕਰਦ </t>
    </r>
    <r>
      <rPr>
        <strike/>
        <sz val="11"/>
        <color rgb="FFFF0000"/>
        <rFont val="Calibri"/>
        <family val="2"/>
        <scheme val="minor"/>
      </rPr>
      <t xml:space="preserve">ਹ </t>
    </r>
    <r>
      <rPr>
        <sz val="11"/>
        <color rgb="FF008000"/>
        <rFont val="Calibri"/>
        <family val="2"/>
        <scheme val="minor"/>
      </rPr>
      <t xml:space="preserve">ਅਤ </t>
    </r>
    <r>
      <rPr>
        <b/>
        <sz val="11"/>
        <color rgb="FF800080"/>
        <rFont val="Calibri"/>
        <family val="2"/>
        <scheme val="minor"/>
      </rPr>
      <t xml:space="preserve">ਆਪਣ ਆ ਲਈ ਬਹ ਤ ਸ </t>
    </r>
    <r>
      <rPr>
        <sz val="11"/>
        <color rgb="FF008000"/>
        <rFont val="Calibri"/>
        <family val="2"/>
        <scheme val="minor"/>
      </rPr>
      <t xml:space="preserve">ਰ </t>
    </r>
    <r>
      <rPr>
        <b/>
        <sz val="11"/>
        <color rgb="FF800080"/>
        <rFont val="Calibri"/>
        <family val="2"/>
        <scheme val="minor"/>
      </rPr>
      <t xml:space="preserve">ਆ ਭ ਟ </t>
    </r>
    <r>
      <rPr>
        <sz val="11"/>
        <color rgb="FF008000"/>
        <rFont val="Calibri"/>
        <family val="2"/>
        <scheme val="minor"/>
      </rPr>
      <t xml:space="preserve">ਚੜ ਹ ਉ ਦ ਹ </t>
    </r>
    <r>
      <rPr>
        <i/>
        <sz val="11"/>
        <color rgb="FF0000FF"/>
        <rFont val="Calibri"/>
        <family val="2"/>
        <scheme val="minor"/>
      </rPr>
      <t xml:space="preserve">ਜ ਹੜ ਆ ਕਦ ਵ ਪ ਪ ਨ ਮ ਫ ਨਹ ਕਰ ਸਕਦ ਆ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</si>
  <si>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ਇਹ ਮਨ ਖ ਨ </t>
    </r>
    <r>
      <rPr>
        <sz val="11"/>
        <color rgb="FF008000"/>
        <rFont val="Calibri"/>
        <family val="2"/>
        <scheme val="minor"/>
      </rPr>
      <t xml:space="preserve">ਪ ਪ ਦ </t>
    </r>
    <r>
      <rPr>
        <b/>
        <sz val="11"/>
        <color rgb="FF800080"/>
        <rFont val="Calibri"/>
        <family val="2"/>
        <scheme val="minor"/>
      </rPr>
      <t xml:space="preserve">ਲਈ </t>
    </r>
    <r>
      <rPr>
        <sz val="11"/>
        <color rgb="FF008000"/>
        <rFont val="Calibri"/>
        <family val="2"/>
        <scheme val="minor"/>
      </rPr>
      <t xml:space="preserve">ਇ ਕ </t>
    </r>
    <r>
      <rPr>
        <i/>
        <sz val="11"/>
        <color rgb="FF0000FF"/>
        <rFont val="Calibri"/>
        <family val="2"/>
        <scheme val="minor"/>
      </rPr>
      <t xml:space="preserve">ਵ ਰ </t>
    </r>
    <r>
      <rPr>
        <sz val="11"/>
        <color rgb="FF008000"/>
        <rFont val="Calibri"/>
        <family val="2"/>
        <scheme val="minor"/>
      </rPr>
      <t xml:space="preserve">ਬਲ ਦ ਨ </t>
    </r>
    <r>
      <rPr>
        <i/>
        <sz val="11"/>
        <color rgb="FF0000FF"/>
        <rFont val="Calibri"/>
        <family val="2"/>
        <scheme val="minor"/>
      </rPr>
      <t xml:space="preserve">ਕਰ ਕ , </t>
    </r>
    <r>
      <rPr>
        <sz val="11"/>
        <color rgb="FF008000"/>
        <rFont val="Calibri"/>
        <family val="2"/>
        <scheme val="minor"/>
      </rPr>
      <t xml:space="preserve">ਸਦ ਲਈ ਚੜ ਹ </t>
    </r>
    <r>
      <rPr>
        <b/>
        <sz val="11"/>
        <color rgb="FF800080"/>
        <rFont val="Calibri"/>
        <family val="2"/>
        <scheme val="minor"/>
      </rPr>
      <t xml:space="preserve">ਇਆ ਅਤ </t>
    </r>
    <r>
      <rPr>
        <sz val="11"/>
        <color rgb="FF008000"/>
        <rFont val="Calibri"/>
        <family val="2"/>
        <scheme val="minor"/>
      </rPr>
      <t xml:space="preserve">ਪਰਮ ਸ ਰ ਦ ਸ ਜ </t>
    </r>
    <r>
      <rPr>
        <b/>
        <sz val="11"/>
        <color rgb="FF800080"/>
        <rFont val="Calibri"/>
        <family val="2"/>
        <scheme val="minor"/>
      </rPr>
      <t xml:space="preserve">ਹ ਥ ਜ </t>
    </r>
    <r>
      <rPr>
        <sz val="11"/>
        <color rgb="FF008000"/>
        <rFont val="Calibri"/>
        <family val="2"/>
        <scheme val="minor"/>
      </rPr>
      <t xml:space="preserve">ਬ </t>
    </r>
    <r>
      <rPr>
        <b/>
        <sz val="11"/>
        <color rgb="FF800080"/>
        <rFont val="Calibri"/>
        <family val="2"/>
        <scheme val="minor"/>
      </rPr>
      <t xml:space="preserve">ਠ </t>
    </r>
    <r>
      <rPr>
        <sz val="11"/>
        <color rgb="FF008000"/>
        <rFont val="Calibri"/>
        <family val="2"/>
        <scheme val="minor"/>
      </rPr>
      <t xml:space="preserve">। </t>
    </r>
  </si>
  <si>
    <r>
      <rPr>
        <b/>
        <sz val="11"/>
        <color rgb="FF800080"/>
        <rFont val="Calibri"/>
        <family val="2"/>
        <scheme val="minor"/>
      </rPr>
      <t xml:space="preserve">ਹ ਣ ਉਹ ਉਸ ਸਮ </t>
    </r>
    <r>
      <rPr>
        <sz val="11"/>
        <color rgb="FF008000"/>
        <rFont val="Calibri"/>
        <family val="2"/>
        <scheme val="minor"/>
      </rPr>
      <t xml:space="preserve">ਤ </t>
    </r>
    <r>
      <rPr>
        <b/>
        <sz val="11"/>
        <color rgb="FF800080"/>
        <rFont val="Calibri"/>
        <family val="2"/>
        <scheme val="minor"/>
      </rPr>
      <t xml:space="preserve">ਕ </t>
    </r>
    <r>
      <rPr>
        <sz val="11"/>
        <color rgb="FF008000"/>
        <rFont val="Calibri"/>
        <family val="2"/>
        <scheme val="minor"/>
      </rPr>
      <t xml:space="preserve">ਉਡ ਕ </t>
    </r>
    <r>
      <rPr>
        <b/>
        <sz val="11"/>
        <color rgb="FF800080"/>
        <rFont val="Calibri"/>
        <family val="2"/>
        <scheme val="minor"/>
      </rPr>
      <t xml:space="preserve">ਰ </t>
    </r>
    <r>
      <rPr>
        <sz val="11"/>
        <color rgb="FF008000"/>
        <rFont val="Calibri"/>
        <family val="2"/>
        <scheme val="minor"/>
      </rPr>
      <t xml:space="preserve">ਹ </t>
    </r>
    <r>
      <rPr>
        <b/>
        <sz val="11"/>
        <color rgb="FF800080"/>
        <rFont val="Calibri"/>
        <family val="2"/>
        <scheme val="minor"/>
      </rPr>
      <t xml:space="preserve">ਹ ਜਦ ਤ ਕ ਪਰਮ ਸ ਰ ਉਸ </t>
    </r>
    <r>
      <rPr>
        <sz val="11"/>
        <color rgb="FF008000"/>
        <rFont val="Calibri"/>
        <family val="2"/>
        <scheme val="minor"/>
      </rPr>
      <t xml:space="preserve">ਦ ਵ ਰ </t>
    </r>
    <r>
      <rPr>
        <b/>
        <sz val="11"/>
        <color rgb="FF800080"/>
        <rFont val="Calibri"/>
        <family val="2"/>
        <scheme val="minor"/>
      </rPr>
      <t xml:space="preserve">ਆ ਨ ਉਸ </t>
    </r>
    <r>
      <rPr>
        <sz val="11"/>
        <color rgb="FF008000"/>
        <rFont val="Calibri"/>
        <family val="2"/>
        <scheme val="minor"/>
      </rPr>
      <t xml:space="preserve">ਦ ਪ ਰ ਰ ਖਣ ਦ ਚ ਕ </t>
    </r>
    <r>
      <rPr>
        <b/>
        <sz val="11"/>
        <color rgb="FF800080"/>
        <rFont val="Calibri"/>
        <family val="2"/>
        <scheme val="minor"/>
      </rPr>
      <t xml:space="preserve">ਨ ਕਰ ਦ ਵ </t>
    </r>
    <r>
      <rPr>
        <sz val="11"/>
        <color rgb="FF008000"/>
        <rFont val="Calibri"/>
        <family val="2"/>
        <scheme val="minor"/>
      </rPr>
      <t xml:space="preserve">। </t>
    </r>
  </si>
  <si>
    <r>
      <rPr>
        <sz val="11"/>
        <color rgb="FF008000"/>
        <rFont val="Calibri"/>
        <family val="2"/>
        <scheme val="minor"/>
      </rPr>
      <t xml:space="preserve">ਕ ਉ ਜ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ਸ ਤ ਦ ਸਹ ਇਤ ਲਈ ਬਹ ਤ </t>
    </r>
    <r>
      <rPr>
        <sz val="11"/>
        <color rgb="FF008000"/>
        <rFont val="Calibri"/>
        <family val="2"/>
        <scheme val="minor"/>
      </rPr>
      <t xml:space="preserve">ਕ </t>
    </r>
    <r>
      <rPr>
        <i/>
        <sz val="11"/>
        <color rgb="FF0000FF"/>
        <rFont val="Calibri"/>
        <family val="2"/>
        <scheme val="minor"/>
      </rPr>
      <t xml:space="preserve">ਝ </t>
    </r>
    <r>
      <rPr>
        <sz val="11"/>
        <color rgb="FF008000"/>
        <rFont val="Calibri"/>
        <family val="2"/>
        <scheme val="minor"/>
      </rPr>
      <t xml:space="preserve">ਚੜ ਹ </t>
    </r>
    <r>
      <rPr>
        <b/>
        <sz val="11"/>
        <color rgb="FF800080"/>
        <rFont val="Calibri"/>
        <family val="2"/>
        <scheme val="minor"/>
      </rPr>
      <t xml:space="preserve">ਇਆ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</si>
  <si>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ਪਵ ਤਰ ਆਤਮ ਵ </t>
    </r>
    <r>
      <rPr>
        <b/>
        <sz val="11"/>
        <color rgb="FF800080"/>
        <rFont val="Calibri"/>
        <family val="2"/>
        <scheme val="minor"/>
      </rPr>
      <t xml:space="preserve">ਤ ਹ ਡ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ਗਵ ਹ ਦ ਦ ਹ ਕ ਉ </t>
    </r>
    <r>
      <rPr>
        <b/>
        <sz val="11"/>
        <color rgb="FF800080"/>
        <rFont val="Calibri"/>
        <family val="2"/>
        <scheme val="minor"/>
      </rPr>
      <t xml:space="preserve">ਕ ਪਵ ਤਰ ਆਤਮ ਸਹ ਇਕ ਹ । </t>
    </r>
  </si>
  <si>
    <r>
      <rPr>
        <sz val="11"/>
        <color rgb="FF008000"/>
        <rFont val="Calibri"/>
        <family val="2"/>
        <scheme val="minor"/>
      </rPr>
      <t xml:space="preserve">ਇਹ ਉਹ ਨ ਮ ਹ ਜ </t>
    </r>
    <r>
      <rPr>
        <strike/>
        <sz val="11"/>
        <color rgb="FFFF0000"/>
        <rFont val="Calibri"/>
        <family val="2"/>
        <scheme val="minor"/>
      </rPr>
      <t xml:space="preserve">ਹੜ </t>
    </r>
    <r>
      <rPr>
        <sz val="11"/>
        <color rgb="FF008000"/>
        <rFont val="Calibri"/>
        <family val="2"/>
        <scheme val="minor"/>
      </rPr>
      <t xml:space="preserve">ਮ </t>
    </r>
    <r>
      <rPr>
        <strike/>
        <sz val="11"/>
        <color rgb="FFFF0000"/>
        <rFont val="Calibri"/>
        <family val="2"/>
        <scheme val="minor"/>
      </rPr>
      <t xml:space="preserve">ਉਹਨ ਨ ਲ ਬ ਨ ਹ ਗ , </t>
    </r>
    <r>
      <rPr>
        <sz val="11"/>
        <color rgb="FF008000"/>
        <rFont val="Calibri"/>
        <family val="2"/>
        <scheme val="minor"/>
      </rPr>
      <t xml:space="preserve">ਉਨ ਹ ਦ ਨ ਦ </t>
    </r>
    <r>
      <rPr>
        <b/>
        <sz val="11"/>
        <color rgb="FF800080"/>
        <rFont val="Calibri"/>
        <family val="2"/>
        <scheme val="minor"/>
      </rPr>
      <t xml:space="preserve">ਪ ਛ ਉਨ ਹ ਨ ਲ ਕਰ ਗ </t>
    </r>
    <r>
      <rPr>
        <sz val="11"/>
        <color rgb="FF008000"/>
        <rFont val="Calibri"/>
        <family val="2"/>
        <scheme val="minor"/>
      </rPr>
      <t xml:space="preserve">, ਪ ਰਭ ਆਖਦ ਹ , ਮ ਆਪਣ ਬ ਵਸਥ </t>
    </r>
    <r>
      <rPr>
        <b/>
        <sz val="11"/>
        <color rgb="FF800080"/>
        <rFont val="Calibri"/>
        <family val="2"/>
        <scheme val="minor"/>
      </rPr>
      <t xml:space="preserve">ਨ ਉਨ ਹ </t>
    </r>
    <r>
      <rPr>
        <sz val="11"/>
        <color rgb="FF008000"/>
        <rFont val="Calibri"/>
        <family val="2"/>
        <scheme val="minor"/>
      </rPr>
      <t xml:space="preserve">ਦ </t>
    </r>
    <r>
      <rPr>
        <b/>
        <sz val="11"/>
        <color rgb="FF800080"/>
        <rFont val="Calibri"/>
        <family val="2"/>
        <scheme val="minor"/>
      </rPr>
      <t xml:space="preserve">ਦ ਲ </t>
    </r>
    <r>
      <rPr>
        <sz val="11"/>
        <color rgb="FF008000"/>
        <rFont val="Calibri"/>
        <family val="2"/>
        <scheme val="minor"/>
      </rPr>
      <t xml:space="preserve">ਵ ਚ </t>
    </r>
    <r>
      <rPr>
        <b/>
        <sz val="11"/>
        <color rgb="FF800080"/>
        <rFont val="Calibri"/>
        <family val="2"/>
        <scheme val="minor"/>
      </rPr>
      <t xml:space="preserve">ਰ ਖ </t>
    </r>
    <r>
      <rPr>
        <sz val="11"/>
        <color rgb="FF008000"/>
        <rFont val="Calibri"/>
        <family val="2"/>
        <scheme val="minor"/>
      </rPr>
      <t xml:space="preserve">ਗ , ਅਤ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ਮਨ </t>
    </r>
    <r>
      <rPr>
        <sz val="11"/>
        <color rgb="FF008000"/>
        <rFont val="Calibri"/>
        <family val="2"/>
        <scheme val="minor"/>
      </rPr>
      <t xml:space="preserve">ਉ ਤ </t>
    </r>
    <r>
      <rPr>
        <b/>
        <sz val="11"/>
        <color rgb="FF800080"/>
        <rFont val="Calibri"/>
        <family val="2"/>
        <scheme val="minor"/>
      </rPr>
      <t xml:space="preserve">ਉਹਨ </t>
    </r>
    <r>
      <rPr>
        <sz val="11"/>
        <color rgb="FF008000"/>
        <rFont val="Calibri"/>
        <family val="2"/>
        <scheme val="minor"/>
      </rPr>
      <t xml:space="preserve">ਨ ਲ ਖ ਗ , </t>
    </r>
  </si>
  <si>
    <r>
      <rPr>
        <b/>
        <sz val="11"/>
        <color rgb="FF800080"/>
        <rFont val="Calibri"/>
        <family val="2"/>
        <scheme val="minor"/>
      </rPr>
      <t xml:space="preserve">ਉਨ ਹ </t>
    </r>
    <r>
      <rPr>
        <sz val="11"/>
        <color rgb="FF008000"/>
        <rFont val="Calibri"/>
        <family val="2"/>
        <scheme val="minor"/>
      </rPr>
      <t xml:space="preserve">ਦ ਪ ਪ </t>
    </r>
    <r>
      <rPr>
        <i/>
        <sz val="11"/>
        <color rgb="FF0000FF"/>
        <rFont val="Calibri"/>
        <family val="2"/>
        <scheme val="minor"/>
      </rPr>
      <t xml:space="preserve">ਅਤ ਅਪਰ ਧ </t>
    </r>
    <r>
      <rPr>
        <sz val="11"/>
        <color rgb="FF008000"/>
        <rFont val="Calibri"/>
        <family val="2"/>
        <scheme val="minor"/>
      </rPr>
      <t xml:space="preserve">ਨ </t>
    </r>
    <r>
      <rPr>
        <b/>
        <sz val="11"/>
        <color rgb="FF800080"/>
        <rFont val="Calibri"/>
        <family val="2"/>
        <scheme val="minor"/>
      </rPr>
      <t xml:space="preserve">ਮ </t>
    </r>
    <r>
      <rPr>
        <sz val="11"/>
        <color rgb="FF008000"/>
        <rFont val="Calibri"/>
        <family val="2"/>
        <scheme val="minor"/>
      </rPr>
      <t xml:space="preserve">ਫ ਰ ਕਦ </t>
    </r>
    <r>
      <rPr>
        <b/>
        <sz val="11"/>
        <color rgb="FF800080"/>
        <rFont val="Calibri"/>
        <family val="2"/>
        <scheme val="minor"/>
      </rPr>
      <t xml:space="preserve">ਯ ਦ ਨਹ </t>
    </r>
    <r>
      <rPr>
        <sz val="11"/>
        <color rgb="FF008000"/>
        <rFont val="Calibri"/>
        <family val="2"/>
        <scheme val="minor"/>
      </rPr>
      <t xml:space="preserve">ਕਰ ਗ । </t>
    </r>
  </si>
  <si>
    <r>
      <rPr>
        <b/>
        <sz val="11"/>
        <color rgb="FF800080"/>
        <rFont val="Calibri"/>
        <family val="2"/>
        <scheme val="minor"/>
      </rPr>
      <t xml:space="preserve">ਉ </t>
    </r>
    <r>
      <rPr>
        <sz val="11"/>
        <color rgb="FF008000"/>
        <rFont val="Calibri"/>
        <family val="2"/>
        <scheme val="minor"/>
      </rPr>
      <t xml:space="preserve">ਥ </t>
    </r>
    <r>
      <rPr>
        <strike/>
        <sz val="11"/>
        <color rgb="FFFF0000"/>
        <rFont val="Calibri"/>
        <family val="2"/>
        <scheme val="minor"/>
      </rPr>
      <t xml:space="preserve">ਇਨ ਹ ਦ </t>
    </r>
    <r>
      <rPr>
        <sz val="11"/>
        <color rgb="FF008000"/>
        <rFont val="Calibri"/>
        <family val="2"/>
        <scheme val="minor"/>
      </rPr>
      <t xml:space="preserve">ਮ ਫ </t>
    </r>
    <r>
      <rPr>
        <b/>
        <sz val="11"/>
        <color rgb="FF800080"/>
        <rFont val="Calibri"/>
        <family val="2"/>
        <scheme val="minor"/>
      </rPr>
      <t xml:space="preserve">ਪ ਰ ਪਤ ਕਰਨ ਤ ਬ ਅਦ , </t>
    </r>
    <r>
      <rPr>
        <sz val="11"/>
        <color rgb="FF008000"/>
        <rFont val="Calibri"/>
        <family val="2"/>
        <scheme val="minor"/>
      </rPr>
      <t xml:space="preserve">ਪ ਪ </t>
    </r>
    <r>
      <rPr>
        <b/>
        <sz val="11"/>
        <color rgb="FF800080"/>
        <rFont val="Calibri"/>
        <family val="2"/>
        <scheme val="minor"/>
      </rPr>
      <t xml:space="preserve">ਦ </t>
    </r>
    <r>
      <rPr>
        <sz val="11"/>
        <color rgb="FF008000"/>
        <rFont val="Calibri"/>
        <family val="2"/>
        <scheme val="minor"/>
      </rPr>
      <t xml:space="preserve">ਭ ਟ </t>
    </r>
    <r>
      <rPr>
        <strike/>
        <sz val="11"/>
        <color rgb="FFFF0000"/>
        <rFont val="Calibri"/>
        <family val="2"/>
        <scheme val="minor"/>
      </rPr>
      <t xml:space="preserve">ਨਹ </t>
    </r>
    <r>
      <rPr>
        <sz val="11"/>
        <color rgb="FF008000"/>
        <rFont val="Calibri"/>
        <family val="2"/>
        <scheme val="minor"/>
      </rPr>
      <t xml:space="preserve">ਚੜ ਹ </t>
    </r>
    <r>
      <rPr>
        <b/>
        <sz val="11"/>
        <color rgb="FF800080"/>
        <rFont val="Calibri"/>
        <family val="2"/>
        <scheme val="minor"/>
      </rPr>
      <t xml:space="preserve">ਉਣ ਦ </t>
    </r>
    <r>
      <rPr>
        <sz val="11"/>
        <color rgb="FF008000"/>
        <rFont val="Calibri"/>
        <family val="2"/>
        <scheme val="minor"/>
      </rPr>
      <t xml:space="preserve">ਜ </t>
    </r>
    <r>
      <rPr>
        <b/>
        <sz val="11"/>
        <color rgb="FF800080"/>
        <rFont val="Calibri"/>
        <family val="2"/>
        <scheme val="minor"/>
      </rPr>
      <t xml:space="preserve">ਰ ਰਤ ਨਹ ਹ </t>
    </r>
    <r>
      <rPr>
        <sz val="11"/>
        <color rgb="FF008000"/>
        <rFont val="Calibri"/>
        <family val="2"/>
        <scheme val="minor"/>
      </rPr>
      <t xml:space="preserve">। </t>
    </r>
  </si>
  <si>
    <r>
      <rPr>
        <strike/>
        <sz val="11"/>
        <color rgb="FFFF0000"/>
        <rFont val="Calibri"/>
        <family val="2"/>
        <scheme val="minor"/>
      </rPr>
      <t xml:space="preserve">ਉਪਰ ਤ </t>
    </r>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t>
    </r>
    <r>
      <rPr>
        <b/>
        <sz val="11"/>
        <color rgb="FF800080"/>
        <rFont val="Calibri"/>
        <family val="2"/>
        <scheme val="minor"/>
      </rPr>
      <t xml:space="preserve">ਅਸ </t>
    </r>
    <r>
      <rPr>
        <sz val="11"/>
        <color rgb="FF008000"/>
        <rFont val="Calibri"/>
        <family val="2"/>
        <scheme val="minor"/>
      </rPr>
      <t xml:space="preserve">ਯ ਸ ਦ ਲਹ </t>
    </r>
    <r>
      <rPr>
        <i/>
        <sz val="11"/>
        <color rgb="FF0000FF"/>
        <rFont val="Calibri"/>
        <family val="2"/>
        <scheme val="minor"/>
      </rPr>
      <t xml:space="preserve">ਨ ਲ ਸ ਤ </t>
    </r>
    <r>
      <rPr>
        <sz val="11"/>
        <color rgb="FF008000"/>
        <rFont val="Calibri"/>
        <family val="2"/>
        <scheme val="minor"/>
      </rPr>
      <t xml:space="preserve">ਦ </t>
    </r>
    <r>
      <rPr>
        <i/>
        <sz val="11"/>
        <color rgb="FF0000FF"/>
        <rFont val="Calibri"/>
        <family val="2"/>
        <scheme val="minor"/>
      </rPr>
      <t xml:space="preserve">ਵ ਚ ਵ ਸ ਵ ਸ ਰ ਖ </t>
    </r>
    <r>
      <rPr>
        <sz val="11"/>
        <color rgb="FF008000"/>
        <rFont val="Calibri"/>
        <family val="2"/>
        <scheme val="minor"/>
      </rPr>
      <t xml:space="preserve">ਕ </t>
    </r>
    <r>
      <rPr>
        <b/>
        <sz val="11"/>
        <color rgb="FF800080"/>
        <rFont val="Calibri"/>
        <family val="2"/>
        <scheme val="minor"/>
      </rPr>
      <t xml:space="preserve">ਉਹਨ </t>
    </r>
    <r>
      <rPr>
        <sz val="11"/>
        <color rgb="FF008000"/>
        <rFont val="Calibri"/>
        <family val="2"/>
        <scheme val="minor"/>
      </rPr>
      <t xml:space="preserve">ਨ </t>
    </r>
    <r>
      <rPr>
        <b/>
        <sz val="11"/>
        <color rgb="FF800080"/>
        <rFont val="Calibri"/>
        <family val="2"/>
        <scheme val="minor"/>
      </rPr>
      <t xml:space="preserve">ਸ ਤ ਮ ਲ ਗ </t>
    </r>
    <r>
      <rPr>
        <sz val="11"/>
        <color rgb="FF008000"/>
        <rFont val="Calibri"/>
        <family val="2"/>
        <scheme val="minor"/>
      </rPr>
      <t xml:space="preserve">। </t>
    </r>
  </si>
  <si>
    <r>
      <rPr>
        <i/>
        <sz val="11"/>
        <color rgb="FF0000FF"/>
        <rFont val="Calibri"/>
        <family val="2"/>
        <scheme val="minor"/>
      </rPr>
      <t xml:space="preserve">ਅਤ ਇਸ ਲਈ ਜ ਉਹਨ ਨ ਇਹ ਗ ਲ ਜ ਣ ਕ </t>
    </r>
    <r>
      <rPr>
        <sz val="11"/>
        <color rgb="FF008000"/>
        <rFont val="Calibri"/>
        <family val="2"/>
        <scheme val="minor"/>
      </rPr>
      <t xml:space="preserve">ਨਹ </t>
    </r>
    <r>
      <rPr>
        <b/>
        <sz val="11"/>
        <color rgb="FF800080"/>
        <rFont val="Calibri"/>
        <family val="2"/>
        <scheme val="minor"/>
      </rPr>
      <t xml:space="preserve">ਸ ਰ </t>
    </r>
    <r>
      <rPr>
        <sz val="11"/>
        <color rgb="FF008000"/>
        <rFont val="Calibri"/>
        <family val="2"/>
        <scheme val="minor"/>
      </rPr>
      <t xml:space="preserve">ਕ </t>
    </r>
    <r>
      <rPr>
        <i/>
        <sz val="11"/>
        <color rgb="FF0000FF"/>
        <rFont val="Calibri"/>
        <family val="2"/>
        <scheme val="minor"/>
      </rPr>
      <t xml:space="preserve">ਆ ਕ ਜ ਹੜ ਇਸ ਵ ਲ ਸ ਧ ਹ ਏ ਹਨ </t>
    </r>
    <r>
      <rPr>
        <sz val="11"/>
        <color rgb="FF008000"/>
        <rFont val="Calibri"/>
        <family val="2"/>
        <scheme val="minor"/>
      </rPr>
      <t xml:space="preserve">ਉਨ ਹ </t>
    </r>
    <r>
      <rPr>
        <strike/>
        <sz val="11"/>
        <color rgb="FFFF0000"/>
        <rFont val="Calibri"/>
        <family val="2"/>
        <scheme val="minor"/>
      </rPr>
      <t xml:space="preserve">ਦ ਚੜ ਹ ਉਣ ਬ ਦ </t>
    </r>
    <r>
      <rPr>
        <sz val="11"/>
        <color rgb="FF008000"/>
        <rFont val="Calibri"/>
        <family val="2"/>
        <scheme val="minor"/>
      </rPr>
      <t xml:space="preserve">ਨ </t>
    </r>
    <r>
      <rPr>
        <strike/>
        <sz val="11"/>
        <color rgb="FFFF0000"/>
        <rFont val="Calibri"/>
        <family val="2"/>
        <scheme val="minor"/>
      </rPr>
      <t xml:space="preserve">ਹ ਜ ਣ ਸ ਇਸ ਲਈ ਕ ਜ </t>
    </r>
    <r>
      <rPr>
        <sz val="11"/>
        <color rgb="FF008000"/>
        <rFont val="Calibri"/>
        <family val="2"/>
        <scheme val="minor"/>
      </rPr>
      <t xml:space="preserve">ਬ ਦਗ ਕਰਨ ਵ ਲ </t>
    </r>
    <r>
      <rPr>
        <strike/>
        <sz val="11"/>
        <color rgb="FFFF0000"/>
        <rFont val="Calibri"/>
        <family val="2"/>
        <scheme val="minor"/>
      </rPr>
      <t xml:space="preserve">ਇ ਕ ਵ ਰ ਸ ਧ ਹ ਜ ਦ ਤ ਉਹਨ ਨ </t>
    </r>
    <r>
      <rPr>
        <sz val="11"/>
        <color rgb="FF008000"/>
        <rFont val="Calibri"/>
        <family val="2"/>
        <scheme val="minor"/>
      </rPr>
      <t xml:space="preserve">ਪ ਪ </t>
    </r>
    <r>
      <rPr>
        <b/>
        <sz val="11"/>
        <color rgb="FF800080"/>
        <rFont val="Calibri"/>
        <family val="2"/>
        <scheme val="minor"/>
      </rPr>
      <t xml:space="preserve">ਬਖ ਸ । </t>
    </r>
  </si>
  <si>
    <r>
      <rPr>
        <b/>
        <sz val="11"/>
        <color rgb="FF800080"/>
        <rFont val="Calibri"/>
        <family val="2"/>
        <scheme val="minor"/>
      </rPr>
      <t xml:space="preserve">ਉਹ ਨ ਸ ਡ ਲਈ ਸ ਧ </t>
    </r>
    <r>
      <rPr>
        <sz val="11"/>
        <color rgb="FF008000"/>
        <rFont val="Calibri"/>
        <family val="2"/>
        <scheme val="minor"/>
      </rPr>
      <t xml:space="preserve">ਅਤ ਜ ਉ ਦ ਰ ਹ </t>
    </r>
    <r>
      <rPr>
        <b/>
        <sz val="11"/>
        <color rgb="FF800080"/>
        <rFont val="Calibri"/>
        <family val="2"/>
        <scheme val="minor"/>
      </rPr>
      <t xml:space="preserve">ਤ ਆਰ ਕ ਤ , </t>
    </r>
    <r>
      <rPr>
        <sz val="11"/>
        <color rgb="FF008000"/>
        <rFont val="Calibri"/>
        <family val="2"/>
        <scheme val="minor"/>
      </rPr>
      <t xml:space="preserve">ਜ ਹੜ </t>
    </r>
    <r>
      <rPr>
        <b/>
        <sz val="11"/>
        <color rgb="FF800080"/>
        <rFont val="Calibri"/>
        <family val="2"/>
        <scheme val="minor"/>
      </rPr>
      <t xml:space="preserve">ਘ ਟ ਅਰਥ ਤ ਉਸ ਦ </t>
    </r>
    <r>
      <rPr>
        <sz val="11"/>
        <color rgb="FF008000"/>
        <rFont val="Calibri"/>
        <family val="2"/>
        <scheme val="minor"/>
      </rPr>
      <t xml:space="preserve">ਸਰ ਰ ਦ ਰ ਹ </t>
    </r>
    <r>
      <rPr>
        <b/>
        <sz val="11"/>
        <color rgb="FF800080"/>
        <rFont val="Calibri"/>
        <family val="2"/>
        <scheme val="minor"/>
      </rPr>
      <t xml:space="preserve">ਜ ਦ </t>
    </r>
    <r>
      <rPr>
        <sz val="11"/>
        <color rgb="FF008000"/>
        <rFont val="Calibri"/>
        <family val="2"/>
        <scheme val="minor"/>
      </rPr>
      <t xml:space="preserve">ਹ </t>
    </r>
    <r>
      <rPr>
        <strike/>
        <sz val="11"/>
        <color rgb="FFFF0000"/>
        <rFont val="Calibri"/>
        <family val="2"/>
        <scheme val="minor"/>
      </rPr>
      <t xml:space="preserve">ਆ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</si>
  <si>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ਜਦ ਸ ਡ ਇ ਕ ਮਹ ਜ ਜਕ ਹ ਜ ਹੜ </t>
    </r>
    <r>
      <rPr>
        <sz val="11"/>
        <color rgb="FF008000"/>
        <rFont val="Calibri"/>
        <family val="2"/>
        <scheme val="minor"/>
      </rPr>
      <t xml:space="preserve">ਪਰਮ ਸ ਰ ਦ ਘਰ ਦ ਉ </t>
    </r>
    <r>
      <rPr>
        <b/>
        <sz val="11"/>
        <color rgb="FF800080"/>
        <rFont val="Calibri"/>
        <family val="2"/>
        <scheme val="minor"/>
      </rPr>
      <t xml:space="preserve">ਪਰ ਇ ਕ ਵ ਡ ਜ ਜਕ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</si>
  <si>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ਆਓ , ਅਸ </t>
    </r>
    <r>
      <rPr>
        <strike/>
        <sz val="11"/>
        <color rgb="FFFF0000"/>
        <rFont val="Calibri"/>
        <family val="2"/>
        <scheme val="minor"/>
      </rPr>
      <t xml:space="preserve">ਸ ਚ ਦ ਲ ਅਤ ਪ ਰ </t>
    </r>
    <r>
      <rPr>
        <sz val="11"/>
        <color rgb="FF008000"/>
        <rFont val="Calibri"/>
        <family val="2"/>
        <scheme val="minor"/>
      </rPr>
      <t xml:space="preserve">ਵ ਸ ਵ ਸ </t>
    </r>
    <r>
      <rPr>
        <i/>
        <sz val="11"/>
        <color rgb="FF0000FF"/>
        <rFont val="Calibri"/>
        <family val="2"/>
        <scheme val="minor"/>
      </rPr>
      <t xml:space="preserve">ਦ ਸਚ ਆਈ ਦ ਦ ਲ ਅਤ ਗ ਆਨ ਦ </t>
    </r>
    <r>
      <rPr>
        <sz val="11"/>
        <color rgb="FF008000"/>
        <rFont val="Calibri"/>
        <family val="2"/>
        <scheme val="minor"/>
      </rPr>
      <t xml:space="preserve">ਨ ਲ </t>
    </r>
    <r>
      <rPr>
        <i/>
        <sz val="11"/>
        <color rgb="FF0000FF"/>
        <rFont val="Calibri"/>
        <family val="2"/>
        <scheme val="minor"/>
      </rPr>
      <t xml:space="preserve">, ਜ </t>
    </r>
    <r>
      <rPr>
        <sz val="11"/>
        <color rgb="FF008000"/>
        <rFont val="Calibri"/>
        <family val="2"/>
        <scheme val="minor"/>
      </rPr>
      <t xml:space="preserve">ਨ </t>
    </r>
    <r>
      <rPr>
        <b/>
        <sz val="11"/>
        <color rgb="FF800080"/>
        <rFont val="Calibri"/>
        <family val="2"/>
        <scheme val="minor"/>
      </rPr>
      <t xml:space="preserve">ਹ ਦ ਮਨ ਬ ਰ ਮਨ ਤ </t>
    </r>
    <r>
      <rPr>
        <sz val="11"/>
        <color rgb="FF008000"/>
        <rFont val="Calibri"/>
        <family val="2"/>
        <scheme val="minor"/>
      </rPr>
      <t xml:space="preserve">ਸ </t>
    </r>
    <r>
      <rPr>
        <strike/>
        <sz val="11"/>
        <color rgb="FFFF0000"/>
        <rFont val="Calibri"/>
        <family val="2"/>
        <scheme val="minor"/>
      </rPr>
      <t xml:space="preserve">ਡ ਦ ਲ ਅਸ </t>
    </r>
    <r>
      <rPr>
        <sz val="11"/>
        <color rgb="FF008000"/>
        <rFont val="Calibri"/>
        <family val="2"/>
        <scheme val="minor"/>
      </rPr>
      <t xml:space="preserve">ਧ </t>
    </r>
    <r>
      <rPr>
        <strike/>
        <sz val="11"/>
        <color rgb="FFFF0000"/>
        <rFont val="Calibri"/>
        <family val="2"/>
        <scheme val="minor"/>
      </rPr>
      <t xml:space="preserve">ਵ ਵ </t>
    </r>
    <r>
      <rPr>
        <sz val="11"/>
        <color rgb="FF008000"/>
        <rFont val="Calibri"/>
        <family val="2"/>
        <scheme val="minor"/>
      </rPr>
      <t xml:space="preserve">ਕ ਤ </t>
    </r>
    <r>
      <rPr>
        <strike/>
        <sz val="11"/>
        <color rgb="FFFF0000"/>
        <rFont val="Calibri"/>
        <family val="2"/>
        <scheme val="minor"/>
      </rPr>
      <t xml:space="preserve">ਛ ੜਕ ਓ ਨ ਲ ਸ ਧ </t>
    </r>
    <r>
      <rPr>
        <sz val="11"/>
        <color rgb="FF008000"/>
        <rFont val="Calibri"/>
        <family val="2"/>
        <scheme val="minor"/>
      </rPr>
      <t xml:space="preserve">ਹ ਏ ਅਤ </t>
    </r>
    <r>
      <rPr>
        <b/>
        <sz val="11"/>
        <color rgb="FF800080"/>
        <rFont val="Calibri"/>
        <family val="2"/>
        <scheme val="minor"/>
      </rPr>
      <t xml:space="preserve">ਸਰ ਰ ਨ </t>
    </r>
    <r>
      <rPr>
        <sz val="11"/>
        <color rgb="FF008000"/>
        <rFont val="Calibri"/>
        <family val="2"/>
        <scheme val="minor"/>
      </rPr>
      <t xml:space="preserve">ਸ ਫ ਪ ਣ </t>
    </r>
    <r>
      <rPr>
        <i/>
        <sz val="11"/>
        <color rgb="FF0000FF"/>
        <rFont val="Calibri"/>
        <family val="2"/>
        <scheme val="minor"/>
      </rPr>
      <t xml:space="preserve">ਵ ਚ ਧ ਤ ਹ ਏ ਹਨ , </t>
    </r>
    <r>
      <rPr>
        <sz val="11"/>
        <color rgb="FF008000"/>
        <rFont val="Calibri"/>
        <family val="2"/>
        <scheme val="minor"/>
      </rPr>
      <t xml:space="preserve">ਨ </t>
    </r>
    <r>
      <rPr>
        <i/>
        <sz val="11"/>
        <color rgb="FF0000FF"/>
        <rFont val="Calibri"/>
        <family val="2"/>
        <scheme val="minor"/>
      </rPr>
      <t xml:space="preserve">ੜ ਚ </t>
    </r>
    <r>
      <rPr>
        <sz val="11"/>
        <color rgb="FF008000"/>
        <rFont val="Calibri"/>
        <family val="2"/>
        <scheme val="minor"/>
      </rPr>
      <t xml:space="preserve">ਲ </t>
    </r>
    <r>
      <rPr>
        <b/>
        <sz val="11"/>
        <color rgb="FF800080"/>
        <rFont val="Calibri"/>
        <family val="2"/>
        <scheme val="minor"/>
      </rPr>
      <t xml:space="preserve">ਏ </t>
    </r>
    <r>
      <rPr>
        <sz val="11"/>
        <color rgb="FF008000"/>
        <rFont val="Calibri"/>
        <family val="2"/>
        <scheme val="minor"/>
      </rPr>
      <t xml:space="preserve">। </t>
    </r>
  </si>
  <si>
    <r>
      <rPr>
        <sz val="11"/>
        <color rgb="FF008000"/>
        <rFont val="Calibri"/>
        <family val="2"/>
        <scheme val="minor"/>
      </rPr>
      <t xml:space="preserve">ਅਸ </t>
    </r>
    <r>
      <rPr>
        <i/>
        <sz val="11"/>
        <color rgb="FF0000FF"/>
        <rFont val="Calibri"/>
        <family val="2"/>
        <scheme val="minor"/>
      </rPr>
      <t xml:space="preserve">ਸਚ ਆਈ ਨ ਲ ਸ ਡ </t>
    </r>
    <r>
      <rPr>
        <sz val="11"/>
        <color rgb="FF008000"/>
        <rFont val="Calibri"/>
        <family val="2"/>
        <scheme val="minor"/>
      </rPr>
      <t xml:space="preserve">ਆਸ ਦ </t>
    </r>
    <r>
      <rPr>
        <b/>
        <sz val="11"/>
        <color rgb="FF800080"/>
        <rFont val="Calibri"/>
        <family val="2"/>
        <scheme val="minor"/>
      </rPr>
      <t xml:space="preserve">ਵ ਇਦ </t>
    </r>
    <r>
      <rPr>
        <sz val="11"/>
        <color rgb="FF008000"/>
        <rFont val="Calibri"/>
        <family val="2"/>
        <scheme val="minor"/>
      </rPr>
      <t xml:space="preserve">ਨ </t>
    </r>
    <r>
      <rPr>
        <b/>
        <sz val="11"/>
        <color rgb="FF800080"/>
        <rFont val="Calibri"/>
        <family val="2"/>
        <scheme val="minor"/>
      </rPr>
      <t xml:space="preserve">ਮ </t>
    </r>
    <r>
      <rPr>
        <sz val="11"/>
        <color rgb="FF008000"/>
        <rFont val="Calibri"/>
        <family val="2"/>
        <scheme val="minor"/>
      </rPr>
      <t xml:space="preserve">ਨ ਲ </t>
    </r>
    <r>
      <rPr>
        <b/>
        <sz val="11"/>
        <color rgb="FF800080"/>
        <rFont val="Calibri"/>
        <family val="2"/>
        <scheme val="minor"/>
      </rPr>
      <t xml:space="preserve">ਦ ਹ </t>
    </r>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i/>
        <sz val="11"/>
        <color rgb="FF0000FF"/>
        <rFont val="Calibri"/>
        <family val="2"/>
        <scheme val="minor"/>
      </rPr>
      <t xml:space="preserve">ਪਰਮ </t>
    </r>
    <r>
      <rPr>
        <sz val="11"/>
        <color rgb="FF008000"/>
        <rFont val="Calibri"/>
        <family val="2"/>
        <scheme val="minor"/>
      </rPr>
      <t xml:space="preserve">ਸ </t>
    </r>
    <r>
      <rPr>
        <b/>
        <sz val="11"/>
        <color rgb="FF800080"/>
        <rFont val="Calibri"/>
        <family val="2"/>
        <scheme val="minor"/>
      </rPr>
      <t xml:space="preserve">ਰ ਦ ਪਰਚ ਰ ਕਰਨ </t>
    </r>
    <r>
      <rPr>
        <sz val="11"/>
        <color rgb="FF008000"/>
        <rFont val="Calibri"/>
        <family val="2"/>
        <scheme val="minor"/>
      </rPr>
      <t xml:space="preserve">ਵ </t>
    </r>
    <r>
      <rPr>
        <b/>
        <sz val="11"/>
        <color rgb="FF800080"/>
        <rFont val="Calibri"/>
        <family val="2"/>
        <scheme val="minor"/>
      </rPr>
      <t xml:space="preserve">ਲ ਵ ਸ ਵ ਸ ਵ ਲ </t>
    </r>
    <r>
      <rPr>
        <sz val="11"/>
        <color rgb="FF008000"/>
        <rFont val="Calibri"/>
        <family val="2"/>
        <scheme val="minor"/>
      </rPr>
      <t xml:space="preserve">ਹ । </t>
    </r>
  </si>
  <si>
    <r>
      <rPr>
        <strike/>
        <sz val="11"/>
        <color rgb="FFFF0000"/>
        <rFont val="Calibri"/>
        <family val="2"/>
        <scheme val="minor"/>
      </rPr>
      <t xml:space="preserve">ਪ ਆਰ </t>
    </r>
    <r>
      <rPr>
        <sz val="11"/>
        <color rgb="FF008000"/>
        <rFont val="Calibri"/>
        <family val="2"/>
        <scheme val="minor"/>
      </rPr>
      <t xml:space="preserve">ਅਤ </t>
    </r>
    <r>
      <rPr>
        <strike/>
        <sz val="11"/>
        <color rgb="FFFF0000"/>
        <rFont val="Calibri"/>
        <family val="2"/>
        <scheme val="minor"/>
      </rPr>
      <t xml:space="preserve">ਸ ਭ ਕਰਮ ਲਈ ਉਭ ਰਨ ਨ ਅਸ </t>
    </r>
    <r>
      <rPr>
        <sz val="11"/>
        <color rgb="FF008000"/>
        <rFont val="Calibri"/>
        <family val="2"/>
        <scheme val="minor"/>
      </rPr>
      <t xml:space="preserve">ਇ ਕ ਦ ਜ </t>
    </r>
    <r>
      <rPr>
        <b/>
        <sz val="11"/>
        <color rgb="FF800080"/>
        <rFont val="Calibri"/>
        <family val="2"/>
        <scheme val="minor"/>
      </rPr>
      <t xml:space="preserve">ਨ ਪ ਆਰ ਅਤ ਭਲ ਕ ਮ ਨ ਭਲ ਕਰਨ ਲਈ ਉਪਦ ਸ ਕਰ </t>
    </r>
    <r>
      <rPr>
        <sz val="11"/>
        <color rgb="FF008000"/>
        <rFont val="Calibri"/>
        <family val="2"/>
        <scheme val="minor"/>
      </rPr>
      <t xml:space="preserve">ਏ । </t>
    </r>
  </si>
  <si>
    <r>
      <rPr>
        <sz val="11"/>
        <color rgb="FF008000"/>
        <rFont val="Calibri"/>
        <family val="2"/>
        <scheme val="minor"/>
      </rPr>
      <t xml:space="preserve">ਅਤ </t>
    </r>
    <r>
      <rPr>
        <b/>
        <sz val="11"/>
        <color rgb="FF800080"/>
        <rFont val="Calibri"/>
        <family val="2"/>
        <scheme val="minor"/>
      </rPr>
      <t xml:space="preserve">ਆਪਣ ਪ ਰ ਰਥਨ ਘਰ </t>
    </r>
    <r>
      <rPr>
        <sz val="11"/>
        <color rgb="FF008000"/>
        <rFont val="Calibri"/>
        <family val="2"/>
        <scheme val="minor"/>
      </rPr>
      <t xml:space="preserve">ਵ ਚ ਇਕ ਠ ਹ ਣ </t>
    </r>
    <r>
      <rPr>
        <b/>
        <sz val="11"/>
        <color rgb="FF800080"/>
        <rFont val="Calibri"/>
        <family val="2"/>
        <scheme val="minor"/>
      </rPr>
      <t xml:space="preserve">ਤ </t>
    </r>
    <r>
      <rPr>
        <sz val="11"/>
        <color rgb="FF008000"/>
        <rFont val="Calibri"/>
        <family val="2"/>
        <scheme val="minor"/>
      </rPr>
      <t xml:space="preserve">ਨ ਛ </t>
    </r>
    <r>
      <rPr>
        <i/>
        <sz val="11"/>
        <color rgb="FF0000FF"/>
        <rFont val="Calibri"/>
        <family val="2"/>
        <scheme val="minor"/>
      </rPr>
      <t xml:space="preserve">ਟ , ਜ ਸ ਤਰ ਹ ਤ ਹ </t>
    </r>
    <r>
      <rPr>
        <sz val="11"/>
        <color rgb="FF008000"/>
        <rFont val="Calibri"/>
        <family val="2"/>
        <scheme val="minor"/>
      </rPr>
      <t xml:space="preserve">ਡ </t>
    </r>
    <r>
      <rPr>
        <strike/>
        <sz val="11"/>
        <color rgb="FFFF0000"/>
        <rFont val="Calibri"/>
        <family val="2"/>
        <scheme val="minor"/>
      </rPr>
      <t xml:space="preserve">ਏ ਜ ਵ ਕਈਆ ਦ </t>
    </r>
    <r>
      <rPr>
        <sz val="11"/>
        <color rgb="FF008000"/>
        <rFont val="Calibri"/>
        <family val="2"/>
        <scheme val="minor"/>
      </rPr>
      <t xml:space="preserve">ਰ ਤ ਹ </t>
    </r>
    <r>
      <rPr>
        <i/>
        <sz val="11"/>
        <color rgb="FF0000FF"/>
        <rFont val="Calibri"/>
        <family val="2"/>
        <scheme val="minor"/>
      </rPr>
      <t xml:space="preserve">, </t>
    </r>
    <r>
      <rPr>
        <sz val="11"/>
        <color rgb="FF008000"/>
        <rFont val="Calibri"/>
        <family val="2"/>
        <scheme val="minor"/>
      </rPr>
      <t xml:space="preserve">ਸਗ </t>
    </r>
    <r>
      <rPr>
        <b/>
        <sz val="11"/>
        <color rgb="FF800080"/>
        <rFont val="Calibri"/>
        <family val="2"/>
        <scheme val="minor"/>
      </rPr>
      <t xml:space="preserve">ਬ ਨਤ ਕਰ ਅਤ </t>
    </r>
    <r>
      <rPr>
        <sz val="11"/>
        <color rgb="FF008000"/>
        <rFont val="Calibri"/>
        <family val="2"/>
        <scheme val="minor"/>
      </rPr>
      <t xml:space="preserve">ਜ ਨ </t>
    </r>
    <r>
      <rPr>
        <strike/>
        <sz val="11"/>
        <color rgb="FFFF0000"/>
        <rFont val="Calibri"/>
        <family val="2"/>
        <scheme val="minor"/>
      </rPr>
      <t xml:space="preserve">ਉਪਦ ਸ ਕਰ ਏ ਅਤ ਇਹ ਉਨ ਹ ਹ ਵਧ ਕ ਹ </t>
    </r>
    <r>
      <rPr>
        <sz val="11"/>
        <color rgb="FF008000"/>
        <rFont val="Calibri"/>
        <family val="2"/>
        <scheme val="minor"/>
      </rPr>
      <t xml:space="preserve">ਵ </t>
    </r>
    <r>
      <rPr>
        <b/>
        <sz val="11"/>
        <color rgb="FF800080"/>
        <rFont val="Calibri"/>
        <family val="2"/>
        <scheme val="minor"/>
      </rPr>
      <t xml:space="preserve">ਧ </t>
    </r>
    <r>
      <rPr>
        <sz val="11"/>
        <color rgb="FF008000"/>
        <rFont val="Calibri"/>
        <family val="2"/>
        <scheme val="minor"/>
      </rPr>
      <t xml:space="preserve">ਤ ਸ ਵ ਖਦ ਹ </t>
    </r>
    <r>
      <rPr>
        <strike/>
        <sz val="11"/>
        <color rgb="FFFF0000"/>
        <rFont val="Calibri"/>
        <family val="2"/>
        <scheme val="minor"/>
      </rPr>
      <t xml:space="preserve">ਕ </t>
    </r>
    <r>
      <rPr>
        <sz val="11"/>
        <color rgb="FF008000"/>
        <rFont val="Calibri"/>
        <family val="2"/>
        <scheme val="minor"/>
      </rPr>
      <t xml:space="preserve">ਉਹ ਦ ਨ ਨ ੜ </t>
    </r>
    <r>
      <rPr>
        <b/>
        <sz val="11"/>
        <color rgb="FF800080"/>
        <rFont val="Calibri"/>
        <family val="2"/>
        <scheme val="minor"/>
      </rPr>
      <t xml:space="preserve">ਆ ਜ </t>
    </r>
    <r>
      <rPr>
        <sz val="11"/>
        <color rgb="FF008000"/>
        <rFont val="Calibri"/>
        <family val="2"/>
        <scheme val="minor"/>
      </rPr>
      <t xml:space="preserve">ਦ ਹ । </t>
    </r>
  </si>
  <si>
    <r>
      <rPr>
        <i/>
        <sz val="11"/>
        <color rgb="FF0000FF"/>
        <rFont val="Calibri"/>
        <family val="2"/>
        <scheme val="minor"/>
      </rPr>
      <t xml:space="preserve">ਕ ਉ </t>
    </r>
    <r>
      <rPr>
        <sz val="11"/>
        <color rgb="FF008000"/>
        <rFont val="Calibri"/>
        <family val="2"/>
        <scheme val="minor"/>
      </rPr>
      <t xml:space="preserve">ਜ </t>
    </r>
    <r>
      <rPr>
        <i/>
        <sz val="11"/>
        <color rgb="FF0000FF"/>
        <rFont val="Calibri"/>
        <family val="2"/>
        <scheme val="minor"/>
      </rPr>
      <t xml:space="preserve">ਜਦ </t>
    </r>
    <r>
      <rPr>
        <sz val="11"/>
        <color rgb="FF008000"/>
        <rFont val="Calibri"/>
        <family val="2"/>
        <scheme val="minor"/>
      </rPr>
      <t xml:space="preserve">ਅਸ ਸ ਚ ਦ </t>
    </r>
    <r>
      <rPr>
        <strike/>
        <sz val="11"/>
        <color rgb="FFFF0000"/>
        <rFont val="Calibri"/>
        <family val="2"/>
        <scheme val="minor"/>
      </rPr>
      <t xml:space="preserve">ਗ ਆਨ ਪ ਰ ਪਤ ਕਰਨ ਦ ਪ ਛ </t>
    </r>
    <r>
      <rPr>
        <sz val="11"/>
        <color rgb="FF008000"/>
        <rFont val="Calibri"/>
        <family val="2"/>
        <scheme val="minor"/>
      </rPr>
      <t xml:space="preserve">ਜ </t>
    </r>
    <r>
      <rPr>
        <b/>
        <sz val="11"/>
        <color rgb="FF800080"/>
        <rFont val="Calibri"/>
        <family val="2"/>
        <scheme val="minor"/>
      </rPr>
      <t xml:space="preserve">ਣਨ ਤ </t>
    </r>
    <r>
      <rPr>
        <sz val="11"/>
        <color rgb="FF008000"/>
        <rFont val="Calibri"/>
        <family val="2"/>
        <scheme val="minor"/>
      </rPr>
      <t xml:space="preserve">ਬ </t>
    </r>
    <r>
      <rPr>
        <b/>
        <sz val="11"/>
        <color rgb="FF800080"/>
        <rFont val="Calibri"/>
        <family val="2"/>
        <scheme val="minor"/>
      </rPr>
      <t xml:space="preserve">ਅਦ </t>
    </r>
    <r>
      <rPr>
        <sz val="11"/>
        <color rgb="FF008000"/>
        <rFont val="Calibri"/>
        <family val="2"/>
        <scheme val="minor"/>
      </rPr>
      <t xml:space="preserve">ਪ ਪ </t>
    </r>
    <r>
      <rPr>
        <i/>
        <sz val="11"/>
        <color rgb="FF0000FF"/>
        <rFont val="Calibri"/>
        <family val="2"/>
        <scheme val="minor"/>
      </rPr>
      <t xml:space="preserve">ਨ ਸਹ ਣ </t>
    </r>
    <r>
      <rPr>
        <sz val="11"/>
        <color rgb="FF008000"/>
        <rFont val="Calibri"/>
        <family val="2"/>
        <scheme val="minor"/>
      </rPr>
      <t xml:space="preserve">ਕਰ </t>
    </r>
    <r>
      <rPr>
        <b/>
        <sz val="11"/>
        <color rgb="FF800080"/>
        <rFont val="Calibri"/>
        <family val="2"/>
        <scheme val="minor"/>
      </rPr>
      <t xml:space="preserve">ਚ ਕ </t>
    </r>
    <r>
      <rPr>
        <sz val="11"/>
        <color rgb="FF008000"/>
        <rFont val="Calibri"/>
        <family val="2"/>
        <scheme val="minor"/>
      </rPr>
      <t xml:space="preserve">ਤ </t>
    </r>
    <r>
      <rPr>
        <i/>
        <sz val="11"/>
        <color rgb="FF0000FF"/>
        <rFont val="Calibri"/>
        <family val="2"/>
        <scheme val="minor"/>
      </rPr>
      <t xml:space="preserve">ਉਨ ਹ </t>
    </r>
    <r>
      <rPr>
        <sz val="11"/>
        <color rgb="FF008000"/>
        <rFont val="Calibri"/>
        <family val="2"/>
        <scheme val="minor"/>
      </rPr>
      <t xml:space="preserve">ਪ ਪ ਦ ਲਈ ਫ ਰ ਕ ਈ ਬਲ ਦ ਨ ਨਹ </t>
    </r>
    <r>
      <rPr>
        <i/>
        <sz val="11"/>
        <color rgb="FF0000FF"/>
        <rFont val="Calibri"/>
        <family val="2"/>
        <scheme val="minor"/>
      </rPr>
      <t xml:space="preserve">ਛ ਡ ਆ ਜ ਦ । </t>
    </r>
  </si>
  <si>
    <r>
      <rPr>
        <b/>
        <sz val="11"/>
        <color rgb="FF800080"/>
        <rFont val="Calibri"/>
        <family val="2"/>
        <scheme val="minor"/>
      </rPr>
      <t xml:space="preserve">ਜ </t>
    </r>
    <r>
      <rPr>
        <sz val="11"/>
        <color rgb="FF008000"/>
        <rFont val="Calibri"/>
        <family val="2"/>
        <scheme val="minor"/>
      </rPr>
      <t xml:space="preserve">ਨ ਆ ਦ </t>
    </r>
    <r>
      <rPr>
        <b/>
        <sz val="11"/>
        <color rgb="FF800080"/>
        <rFont val="Calibri"/>
        <family val="2"/>
        <scheme val="minor"/>
      </rPr>
      <t xml:space="preserve">ਆਉਣ ਦ </t>
    </r>
    <r>
      <rPr>
        <sz val="11"/>
        <color rgb="FF008000"/>
        <rFont val="Calibri"/>
        <family val="2"/>
        <scheme val="minor"/>
      </rPr>
      <t xml:space="preserve">ਉਡ ਕ </t>
    </r>
    <r>
      <rPr>
        <i/>
        <sz val="11"/>
        <color rgb="FF0000FF"/>
        <rFont val="Calibri"/>
        <family val="2"/>
        <scheme val="minor"/>
      </rPr>
      <t xml:space="preserve">ਤ </t>
    </r>
    <r>
      <rPr>
        <sz val="11"/>
        <color rgb="FF008000"/>
        <rFont val="Calibri"/>
        <family val="2"/>
        <scheme val="minor"/>
      </rPr>
      <t xml:space="preserve">ਅਤ </t>
    </r>
    <r>
      <rPr>
        <i/>
        <sz val="11"/>
        <color rgb="FF0000FF"/>
        <rFont val="Calibri"/>
        <family val="2"/>
        <scheme val="minor"/>
      </rPr>
      <t xml:space="preserve">ਉਸ </t>
    </r>
    <r>
      <rPr>
        <sz val="11"/>
        <color rgb="FF008000"/>
        <rFont val="Calibri"/>
        <family val="2"/>
        <scheme val="minor"/>
      </rPr>
      <t xml:space="preserve">ਅ ਗ ਦ </t>
    </r>
    <r>
      <rPr>
        <b/>
        <sz val="11"/>
        <color rgb="FF800080"/>
        <rFont val="Calibri"/>
        <family val="2"/>
        <scheme val="minor"/>
      </rPr>
      <t xml:space="preserve">ਜਲ ਲ ਤ </t>
    </r>
    <r>
      <rPr>
        <sz val="11"/>
        <color rgb="FF008000"/>
        <rFont val="Calibri"/>
        <family val="2"/>
        <scheme val="minor"/>
      </rPr>
      <t xml:space="preserve">ਜ </t>
    </r>
    <r>
      <rPr>
        <b/>
        <sz val="11"/>
        <color rgb="FF800080"/>
        <rFont val="Calibri"/>
        <family val="2"/>
        <scheme val="minor"/>
      </rPr>
      <t xml:space="preserve">ਆਉਣ ਵ ਲ ਦ ਨ </t>
    </r>
    <r>
      <rPr>
        <sz val="11"/>
        <color rgb="FF008000"/>
        <rFont val="Calibri"/>
        <family val="2"/>
        <scheme val="minor"/>
      </rPr>
      <t xml:space="preserve">ਵ ਰ ਧ ਆ ਨ </t>
    </r>
    <r>
      <rPr>
        <b/>
        <sz val="11"/>
        <color rgb="FF800080"/>
        <rFont val="Calibri"/>
        <family val="2"/>
        <scheme val="minor"/>
      </rPr>
      <t xml:space="preserve">ਸ ੜ </t>
    </r>
    <r>
      <rPr>
        <sz val="11"/>
        <color rgb="FF008000"/>
        <rFont val="Calibri"/>
        <family val="2"/>
        <scheme val="minor"/>
      </rPr>
      <t xml:space="preserve">ਦ ਵ ਗ । </t>
    </r>
  </si>
  <si>
    <r>
      <rPr>
        <b/>
        <sz val="11"/>
        <color rgb="FF800080"/>
        <rFont val="Calibri"/>
        <family val="2"/>
        <scheme val="minor"/>
      </rPr>
      <t xml:space="preserve">ਤ </t>
    </r>
    <r>
      <rPr>
        <sz val="11"/>
        <color rgb="FF008000"/>
        <rFont val="Calibri"/>
        <family val="2"/>
        <scheme val="minor"/>
      </rPr>
      <t xml:space="preserve">ਸ </t>
    </r>
    <r>
      <rPr>
        <strike/>
        <sz val="11"/>
        <color rgb="FFFF0000"/>
        <rFont val="Calibri"/>
        <family val="2"/>
        <scheme val="minor"/>
      </rPr>
      <t xml:space="preserve">ਕ ਸ ਨ </t>
    </r>
    <r>
      <rPr>
        <sz val="11"/>
        <color rgb="FF008000"/>
        <rFont val="Calibri"/>
        <family val="2"/>
        <scheme val="minor"/>
      </rPr>
      <t xml:space="preserve">ਮ ਸ ਦ ਬ ਵਸਥ </t>
    </r>
    <r>
      <rPr>
        <i/>
        <sz val="11"/>
        <color rgb="FF0000FF"/>
        <rFont val="Calibri"/>
        <family val="2"/>
        <scheme val="minor"/>
      </rPr>
      <t xml:space="preserve">ਨ ਟ ਲ </t>
    </r>
    <r>
      <rPr>
        <sz val="11"/>
        <color rgb="FF008000"/>
        <rFont val="Calibri"/>
        <family val="2"/>
        <scheme val="minor"/>
      </rPr>
      <t xml:space="preserve">ਦ </t>
    </r>
    <r>
      <rPr>
        <strike/>
        <sz val="11"/>
        <color rgb="FFFF0000"/>
        <rFont val="Calibri"/>
        <family val="2"/>
        <scheme val="minor"/>
      </rPr>
      <t xml:space="preserve">ਉਲ ਘਣ ਕ </t>
    </r>
    <r>
      <rPr>
        <sz val="11"/>
        <color rgb="FF008000"/>
        <rFont val="Calibri"/>
        <family val="2"/>
        <scheme val="minor"/>
      </rPr>
      <t xml:space="preserve">ਤ ਹ </t>
    </r>
    <r>
      <rPr>
        <b/>
        <sz val="11"/>
        <color rgb="FF800080"/>
        <rFont val="Calibri"/>
        <family val="2"/>
        <scheme val="minor"/>
      </rPr>
      <t xml:space="preserve">ਕ </t>
    </r>
    <r>
      <rPr>
        <sz val="11"/>
        <color rgb="FF008000"/>
        <rFont val="Calibri"/>
        <family val="2"/>
        <scheme val="minor"/>
      </rPr>
      <t xml:space="preserve">ਦ ਜ ਤ ਨ ਗਵ ਹ </t>
    </r>
    <r>
      <rPr>
        <i/>
        <sz val="11"/>
        <color rgb="FF0000FF"/>
        <rFont val="Calibri"/>
        <family val="2"/>
        <scheme val="minor"/>
      </rPr>
      <t xml:space="preserve">ਆ </t>
    </r>
    <r>
      <rPr>
        <sz val="11"/>
        <color rgb="FF008000"/>
        <rFont val="Calibri"/>
        <family val="2"/>
        <scheme val="minor"/>
      </rPr>
      <t xml:space="preserve">ਦ </t>
    </r>
    <r>
      <rPr>
        <strike/>
        <sz val="11"/>
        <color rgb="FFFF0000"/>
        <rFont val="Calibri"/>
        <family val="2"/>
        <scheme val="minor"/>
      </rPr>
      <t xml:space="preserve">ਗਵ ਹ ਨ ਲ </t>
    </r>
    <r>
      <rPr>
        <sz val="11"/>
        <color rgb="FF008000"/>
        <rFont val="Calibri"/>
        <family val="2"/>
        <scheme val="minor"/>
      </rPr>
      <t xml:space="preserve">ਬ ਨ ਹ </t>
    </r>
    <r>
      <rPr>
        <b/>
        <sz val="11"/>
        <color rgb="FF800080"/>
        <rFont val="Calibri"/>
        <family val="2"/>
        <scheme val="minor"/>
      </rPr>
      <t xml:space="preserve">ਕ ਈ ਦ ਸ ਸ ਬਤ </t>
    </r>
    <r>
      <rPr>
        <sz val="11"/>
        <color rgb="FF008000"/>
        <rFont val="Calibri"/>
        <family val="2"/>
        <scheme val="minor"/>
      </rPr>
      <t xml:space="preserve">ਕ ਤ </t>
    </r>
    <r>
      <rPr>
        <b/>
        <sz val="11"/>
        <color rgb="FF800080"/>
        <rFont val="Calibri"/>
        <family val="2"/>
        <scheme val="minor"/>
      </rPr>
      <t xml:space="preserve">ਬ ਨ ਹ ਉਹ ਮਰ </t>
    </r>
    <r>
      <rPr>
        <sz val="11"/>
        <color rgb="FF008000"/>
        <rFont val="Calibri"/>
        <family val="2"/>
        <scheme val="minor"/>
      </rPr>
      <t xml:space="preserve">ਜ ਦ ਹ । </t>
    </r>
  </si>
  <si>
    <r>
      <rPr>
        <i/>
        <sz val="11"/>
        <color rgb="FF0000FF"/>
        <rFont val="Calibri"/>
        <family val="2"/>
        <scheme val="minor"/>
      </rPr>
      <t xml:space="preserve">ਸ </t>
    </r>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ਕ ਨ ਹ </t>
    </r>
    <r>
      <rPr>
        <i/>
        <sz val="11"/>
        <color rgb="FF0000FF"/>
        <rFont val="Calibri"/>
        <family val="2"/>
        <scheme val="minor"/>
      </rPr>
      <t xml:space="preserve">ਵਧ </t>
    </r>
    <r>
      <rPr>
        <sz val="11"/>
        <color rgb="FF008000"/>
        <rFont val="Calibri"/>
        <family val="2"/>
        <scheme val="minor"/>
      </rPr>
      <t xml:space="preserve">ਰ </t>
    </r>
    <r>
      <rPr>
        <b/>
        <sz val="11"/>
        <color rgb="FF800080"/>
        <rFont val="Calibri"/>
        <family val="2"/>
        <scheme val="minor"/>
      </rPr>
      <t xml:space="preserve">ਸਮਝ ਕ ਉਹ </t>
    </r>
    <r>
      <rPr>
        <sz val="11"/>
        <color rgb="FF008000"/>
        <rFont val="Calibri"/>
        <family val="2"/>
        <scheme val="minor"/>
      </rPr>
      <t xml:space="preserve">ਪਰਮ ਸ ਰ ਦ ਪ ਤਰ ਨ </t>
    </r>
    <r>
      <rPr>
        <b/>
        <sz val="11"/>
        <color rgb="FF800080"/>
        <rFont val="Calibri"/>
        <family val="2"/>
        <scheme val="minor"/>
      </rPr>
      <t xml:space="preserve">ਜ ਸ ਨ ਮ ਧ </t>
    </r>
    <r>
      <rPr>
        <sz val="11"/>
        <color rgb="FF008000"/>
        <rFont val="Calibri"/>
        <family val="2"/>
        <scheme val="minor"/>
      </rPr>
      <t xml:space="preserve">ਆ ਅਤ ਨ ਮ ਦ ਲਹ </t>
    </r>
    <r>
      <rPr>
        <i/>
        <sz val="11"/>
        <color rgb="FF0000FF"/>
        <rFont val="Calibri"/>
        <family val="2"/>
        <scheme val="minor"/>
      </rPr>
      <t xml:space="preserve">ਨ ਲ </t>
    </r>
    <r>
      <rPr>
        <sz val="11"/>
        <color rgb="FF008000"/>
        <rFont val="Calibri"/>
        <family val="2"/>
        <scheme val="minor"/>
      </rPr>
      <t xml:space="preserve">ਜ ਸ ਦ </t>
    </r>
    <r>
      <rPr>
        <b/>
        <sz val="11"/>
        <color rgb="FF800080"/>
        <rFont val="Calibri"/>
        <family val="2"/>
        <scheme val="minor"/>
      </rPr>
      <t xml:space="preserve">ਰ ਹ </t>
    </r>
    <r>
      <rPr>
        <sz val="11"/>
        <color rgb="FF008000"/>
        <rFont val="Calibri"/>
        <family val="2"/>
        <scheme val="minor"/>
      </rPr>
      <t xml:space="preserve">ਉਹ ਪਵ ਤਰ ਕ ਤ ਗ ਆ </t>
    </r>
    <r>
      <rPr>
        <strike/>
        <sz val="11"/>
        <color rgb="FFFF0000"/>
        <rFont val="Calibri"/>
        <family val="2"/>
        <scheme val="minor"/>
      </rPr>
      <t xml:space="preserve">ਸ ਪਵ ਤਰ ਨ ਜ ਣ ਆ </t>
    </r>
    <r>
      <rPr>
        <sz val="11"/>
        <color rgb="FF008000"/>
        <rFont val="Calibri"/>
        <family val="2"/>
        <scheme val="minor"/>
      </rPr>
      <t xml:space="preserve">ਅਤ ਕ ਰਪ ਦ ਆਤਮ </t>
    </r>
    <r>
      <rPr>
        <i/>
        <sz val="11"/>
        <color rgb="FF0000FF"/>
        <rFont val="Calibri"/>
        <family val="2"/>
        <scheme val="minor"/>
      </rPr>
      <t xml:space="preserve">ਨ ਸਤ ਇਆ ਗ ਆ , ਉਹ ਕ ਨ ਹ ਵਧ ਰ </t>
    </r>
    <r>
      <rPr>
        <sz val="11"/>
        <color rgb="FF008000"/>
        <rFont val="Calibri"/>
        <family val="2"/>
        <scheme val="minor"/>
      </rPr>
      <t xml:space="preserve">ਦ </t>
    </r>
    <r>
      <rPr>
        <b/>
        <sz val="11"/>
        <color rgb="FF800080"/>
        <rFont val="Calibri"/>
        <family val="2"/>
        <scheme val="minor"/>
      </rPr>
      <t xml:space="preserve">ਸ ਠਹ </t>
    </r>
    <r>
      <rPr>
        <sz val="11"/>
        <color rgb="FF008000"/>
        <rFont val="Calibri"/>
        <family val="2"/>
        <scheme val="minor"/>
      </rPr>
      <t xml:space="preserve">ਰ </t>
    </r>
    <r>
      <rPr>
        <b/>
        <sz val="11"/>
        <color rgb="FF800080"/>
        <rFont val="Calibri"/>
        <family val="2"/>
        <scheme val="minor"/>
      </rPr>
      <t xml:space="preserve">ਇਆ ਜ ਵ ਗ ! </t>
    </r>
  </si>
  <si>
    <r>
      <rPr>
        <sz val="11"/>
        <color rgb="FF008000"/>
        <rFont val="Calibri"/>
        <family val="2"/>
        <scheme val="minor"/>
      </rPr>
      <t xml:space="preserve">ਪਰ </t>
    </r>
    <r>
      <rPr>
        <b/>
        <sz val="11"/>
        <color rgb="FF800080"/>
        <rFont val="Calibri"/>
        <family val="2"/>
        <scheme val="minor"/>
      </rPr>
      <t xml:space="preserve">ਇਹਨ ਵ ਚ </t>
    </r>
    <r>
      <rPr>
        <sz val="11"/>
        <color rgb="FF008000"/>
        <rFont val="Calibri"/>
        <family val="2"/>
        <scheme val="minor"/>
      </rPr>
      <t xml:space="preserve">ਸ ਲ </t>
    </r>
    <r>
      <rPr>
        <i/>
        <sz val="11"/>
        <color rgb="FF0000FF"/>
        <rFont val="Calibri"/>
        <family val="2"/>
        <scheme val="minor"/>
      </rPr>
      <t xml:space="preserve">- </t>
    </r>
    <r>
      <rPr>
        <sz val="11"/>
        <color rgb="FF008000"/>
        <rFont val="Calibri"/>
        <family val="2"/>
        <scheme val="minor"/>
      </rPr>
      <t xml:space="preserve">ਸ ਲ </t>
    </r>
    <r>
      <rPr>
        <strike/>
        <sz val="11"/>
        <color rgb="FFFF0000"/>
        <rFont val="Calibri"/>
        <family val="2"/>
        <scheme val="minor"/>
      </rPr>
      <t xml:space="preserve">ਉਹਨ ਨ </t>
    </r>
    <r>
      <rPr>
        <sz val="11"/>
        <color rgb="FF008000"/>
        <rFont val="Calibri"/>
        <family val="2"/>
        <scheme val="minor"/>
      </rPr>
      <t xml:space="preserve">ਪ ਪ </t>
    </r>
    <r>
      <rPr>
        <strike/>
        <sz val="11"/>
        <color rgb="FFFF0000"/>
        <rFont val="Calibri"/>
        <family val="2"/>
        <scheme val="minor"/>
      </rPr>
      <t xml:space="preserve">ਚ ਤ ਆਉ </t>
    </r>
    <r>
      <rPr>
        <sz val="11"/>
        <color rgb="FF008000"/>
        <rFont val="Calibri"/>
        <family val="2"/>
        <scheme val="minor"/>
      </rPr>
      <t xml:space="preserve">ਦ </t>
    </r>
    <r>
      <rPr>
        <b/>
        <sz val="11"/>
        <color rgb="FF800080"/>
        <rFont val="Calibri"/>
        <family val="2"/>
        <scheme val="minor"/>
      </rPr>
      <t xml:space="preserve">ਯ ਦ ਕਰ ਉਣ ਹ ਦ ਹ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</si>
  <si>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ਅਸ </t>
    </r>
    <r>
      <rPr>
        <strike/>
        <sz val="11"/>
        <color rgb="FFFF0000"/>
        <rFont val="Calibri"/>
        <family val="2"/>
        <scheme val="minor"/>
      </rPr>
      <t xml:space="preserve">ਉਹ ਨ </t>
    </r>
    <r>
      <rPr>
        <sz val="11"/>
        <color rgb="FF008000"/>
        <rFont val="Calibri"/>
        <family val="2"/>
        <scheme val="minor"/>
      </rPr>
      <t xml:space="preserve">ਜ ਣਦ ਹ ਜ </t>
    </r>
    <r>
      <rPr>
        <b/>
        <sz val="11"/>
        <color rgb="FF800080"/>
        <rFont val="Calibri"/>
        <family val="2"/>
        <scheme val="minor"/>
      </rPr>
      <t xml:space="preserve">ਕ </t>
    </r>
    <r>
      <rPr>
        <sz val="11"/>
        <color rgb="FF008000"/>
        <rFont val="Calibri"/>
        <family val="2"/>
        <scheme val="minor"/>
      </rPr>
      <t xml:space="preserve">ਆਖ ਆ </t>
    </r>
    <r>
      <rPr>
        <b/>
        <sz val="11"/>
        <color rgb="FF800080"/>
        <rFont val="Calibri"/>
        <family val="2"/>
        <scheme val="minor"/>
      </rPr>
      <t xml:space="preserve">ਗ ਆ ਹ , " ਮ </t>
    </r>
    <r>
      <rPr>
        <sz val="11"/>
        <color rgb="FF008000"/>
        <rFont val="Calibri"/>
        <family val="2"/>
        <scheme val="minor"/>
      </rPr>
      <t xml:space="preserve">ਬਦਲ ਲ </t>
    </r>
    <r>
      <rPr>
        <b/>
        <sz val="11"/>
        <color rgb="FF800080"/>
        <rFont val="Calibri"/>
        <family val="2"/>
        <scheme val="minor"/>
      </rPr>
      <t xml:space="preserve">ਵ ਗ </t>
    </r>
    <r>
      <rPr>
        <sz val="11"/>
        <color rgb="FF008000"/>
        <rFont val="Calibri"/>
        <family val="2"/>
        <scheme val="minor"/>
      </rPr>
      <t xml:space="preserve">, ਮ </t>
    </r>
    <r>
      <rPr>
        <strike/>
        <sz val="11"/>
        <color rgb="FFFF0000"/>
        <rFont val="Calibri"/>
        <family val="2"/>
        <scheme val="minor"/>
      </rPr>
      <t xml:space="preserve">ਹ </t>
    </r>
    <r>
      <rPr>
        <sz val="11"/>
        <color rgb="FF008000"/>
        <rFont val="Calibri"/>
        <family val="2"/>
        <scheme val="minor"/>
      </rPr>
      <t xml:space="preserve">ਬਦਲ </t>
    </r>
    <r>
      <rPr>
        <b/>
        <sz val="11"/>
        <color rgb="FF800080"/>
        <rFont val="Calibri"/>
        <family val="2"/>
        <scheme val="minor"/>
      </rPr>
      <t xml:space="preserve">ਦ ਆ </t>
    </r>
    <r>
      <rPr>
        <sz val="11"/>
        <color rgb="FF008000"/>
        <rFont val="Calibri"/>
        <family val="2"/>
        <scheme val="minor"/>
      </rPr>
      <t xml:space="preserve">ਗ </t>
    </r>
    <r>
      <rPr>
        <i/>
        <sz val="11"/>
        <color rgb="FF0000FF"/>
        <rFont val="Calibri"/>
        <family val="2"/>
        <scheme val="minor"/>
      </rPr>
      <t xml:space="preserve">। " </t>
    </r>
    <r>
      <rPr>
        <sz val="11"/>
        <color rgb="FF008000"/>
        <rFont val="Calibri"/>
        <family val="2"/>
        <scheme val="minor"/>
      </rPr>
      <t xml:space="preserve">ਅਤ ਫ ਰ ਇਹ </t>
    </r>
    <r>
      <rPr>
        <b/>
        <sz val="11"/>
        <color rgb="FF800080"/>
        <rFont val="Calibri"/>
        <family val="2"/>
        <scheme val="minor"/>
      </rPr>
      <t xml:space="preserve">ਆਖ ਆ ਗ ਆ ਹ , " </t>
    </r>
    <r>
      <rPr>
        <sz val="11"/>
        <color rgb="FF008000"/>
        <rFont val="Calibri"/>
        <family val="2"/>
        <scheme val="minor"/>
      </rPr>
      <t xml:space="preserve">ਪ ਰਭ ਆਪਣ ਪਰਜ ਦ ਨ ਆ ਕਰ ਗ । </t>
    </r>
    <r>
      <rPr>
        <i/>
        <sz val="11"/>
        <color rgb="FF0000FF"/>
        <rFont val="Calibri"/>
        <family val="2"/>
        <scheme val="minor"/>
      </rPr>
      <t xml:space="preserve">" </t>
    </r>
  </si>
  <si>
    <r>
      <rPr>
        <i/>
        <sz val="11"/>
        <color rgb="FF0000FF"/>
        <rFont val="Calibri"/>
        <family val="2"/>
        <scheme val="minor"/>
      </rPr>
      <t xml:space="preserve">ਜ </t>
    </r>
    <r>
      <rPr>
        <sz val="11"/>
        <color rgb="FF008000"/>
        <rFont val="Calibri"/>
        <family val="2"/>
        <scheme val="minor"/>
      </rPr>
      <t xml:space="preserve">ਜ ਉ ਦ ਪਰਮ ਸ ਰ ਦ ਹ ਥ </t>
    </r>
    <r>
      <rPr>
        <b/>
        <sz val="11"/>
        <color rgb="FF800080"/>
        <rFont val="Calibri"/>
        <family val="2"/>
        <scheme val="minor"/>
      </rPr>
      <t xml:space="preserve">ਨ </t>
    </r>
    <r>
      <rPr>
        <sz val="11"/>
        <color rgb="FF008000"/>
        <rFont val="Calibri"/>
        <family val="2"/>
        <scheme val="minor"/>
      </rPr>
      <t xml:space="preserve">ਪ ਣ </t>
    </r>
    <r>
      <rPr>
        <b/>
        <sz val="11"/>
        <color rgb="FF800080"/>
        <rFont val="Calibri"/>
        <family val="2"/>
        <scheme val="minor"/>
      </rPr>
      <t xml:space="preserve">ਤ ਡਰਦ ਹਨ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</si>
  <si>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ਤ ਸ ਯ ਦ ਕਰ ਉਹ </t>
    </r>
    <r>
      <rPr>
        <sz val="11"/>
        <color rgb="FF008000"/>
        <rFont val="Calibri"/>
        <family val="2"/>
        <scheme val="minor"/>
      </rPr>
      <t xml:space="preserve">ਪਹ ਲ </t>
    </r>
    <r>
      <rPr>
        <strike/>
        <sz val="11"/>
        <color rgb="FFFF0000"/>
        <rFont val="Calibri"/>
        <family val="2"/>
        <scheme val="minor"/>
      </rPr>
      <t xml:space="preserve">ਆ </t>
    </r>
    <r>
      <rPr>
        <sz val="11"/>
        <color rgb="FF008000"/>
        <rFont val="Calibri"/>
        <family val="2"/>
        <scheme val="minor"/>
      </rPr>
      <t xml:space="preserve">ਦ ਨ </t>
    </r>
    <r>
      <rPr>
        <i/>
        <sz val="11"/>
        <color rgb="FF0000FF"/>
        <rFont val="Calibri"/>
        <family val="2"/>
        <scheme val="minor"/>
      </rPr>
      <t xml:space="preserve">ਜ </t>
    </r>
    <r>
      <rPr>
        <sz val="11"/>
        <color rgb="FF008000"/>
        <rFont val="Calibri"/>
        <family val="2"/>
        <scheme val="minor"/>
      </rPr>
      <t xml:space="preserve">ਨ </t>
    </r>
    <r>
      <rPr>
        <i/>
        <sz val="11"/>
        <color rgb="FF0000FF"/>
        <rFont val="Calibri"/>
        <family val="2"/>
        <scheme val="minor"/>
      </rPr>
      <t xml:space="preserve">ਹ ਵ </t>
    </r>
    <r>
      <rPr>
        <sz val="11"/>
        <color rgb="FF008000"/>
        <rFont val="Calibri"/>
        <family val="2"/>
        <scheme val="minor"/>
      </rPr>
      <t xml:space="preserve">ਚ ਤ </t>
    </r>
    <r>
      <rPr>
        <b/>
        <sz val="11"/>
        <color rgb="FF800080"/>
        <rFont val="Calibri"/>
        <family val="2"/>
        <scheme val="minor"/>
      </rPr>
      <t xml:space="preserve">ਸ ਚ ਨਣ ਪ </t>
    </r>
    <r>
      <rPr>
        <sz val="11"/>
        <color rgb="FF008000"/>
        <rFont val="Calibri"/>
        <family val="2"/>
        <scheme val="minor"/>
      </rPr>
      <t xml:space="preserve">ਕ </t>
    </r>
    <r>
      <rPr>
        <i/>
        <sz val="11"/>
        <color rgb="FF0000FF"/>
        <rFont val="Calibri"/>
        <family val="2"/>
        <scheme val="minor"/>
      </rPr>
      <t xml:space="preserve">ਬਹ </t>
    </r>
    <r>
      <rPr>
        <sz val="11"/>
        <color rgb="FF008000"/>
        <rFont val="Calibri"/>
        <family val="2"/>
        <scheme val="minor"/>
      </rPr>
      <t xml:space="preserve">ਤ </t>
    </r>
    <r>
      <rPr>
        <b/>
        <sz val="11"/>
        <color rgb="FF800080"/>
        <rFont val="Calibri"/>
        <family val="2"/>
        <scheme val="minor"/>
      </rPr>
      <t xml:space="preserve">ਮ </t>
    </r>
    <r>
      <rPr>
        <sz val="11"/>
        <color rgb="FF008000"/>
        <rFont val="Calibri"/>
        <family val="2"/>
        <scheme val="minor"/>
      </rPr>
      <t xml:space="preserve">ਸ </t>
    </r>
    <r>
      <rPr>
        <b/>
        <sz val="11"/>
        <color rgb="FF800080"/>
        <rFont val="Calibri"/>
        <family val="2"/>
        <scheme val="minor"/>
      </rPr>
      <t xml:space="preserve">ਕਲ ਝ </t>
    </r>
    <r>
      <rPr>
        <sz val="11"/>
        <color rgb="FF008000"/>
        <rFont val="Calibri"/>
        <family val="2"/>
        <scheme val="minor"/>
      </rPr>
      <t xml:space="preserve">ਲ ਆ । </t>
    </r>
  </si>
  <si>
    <r>
      <rPr>
        <b/>
        <sz val="11"/>
        <color rgb="FF800080"/>
        <rFont val="Calibri"/>
        <family val="2"/>
        <scheme val="minor"/>
      </rPr>
      <t xml:space="preserve">ਇਸ ਲਈ ਲ ਕ ਇਸ ਗ ਲ ਨ ਵ ਖ ਕ ਬ ਇ ਜ </t>
    </r>
    <r>
      <rPr>
        <sz val="11"/>
        <color rgb="FF008000"/>
        <rFont val="Calibri"/>
        <family val="2"/>
        <scheme val="minor"/>
      </rPr>
      <t xml:space="preserve">ਤ </t>
    </r>
    <r>
      <rPr>
        <b/>
        <sz val="11"/>
        <color rgb="FF800080"/>
        <rFont val="Calibri"/>
        <family val="2"/>
        <scheme val="minor"/>
      </rPr>
      <t xml:space="preserve">ਕਰਨ ਅਤ ਉਦ </t>
    </r>
    <r>
      <rPr>
        <sz val="11"/>
        <color rgb="FF008000"/>
        <rFont val="Calibri"/>
        <family val="2"/>
        <scheme val="minor"/>
      </rPr>
      <t xml:space="preserve">ਸ </t>
    </r>
    <r>
      <rPr>
        <b/>
        <sz val="11"/>
        <color rgb="FF800080"/>
        <rFont val="Calibri"/>
        <family val="2"/>
        <scheme val="minor"/>
      </rPr>
      <t xml:space="preserve">ਹ ਣਗ </t>
    </r>
    <r>
      <rPr>
        <sz val="11"/>
        <color rgb="FF008000"/>
        <rFont val="Calibri"/>
        <family val="2"/>
        <scheme val="minor"/>
      </rPr>
      <t xml:space="preserve">ਅਤ </t>
    </r>
    <r>
      <rPr>
        <strike/>
        <sz val="11"/>
        <color rgb="FFFF0000"/>
        <rFont val="Calibri"/>
        <family val="2"/>
        <scheme val="minor"/>
      </rPr>
      <t xml:space="preserve">ਬ ਪਤ ਦ ਕ ਰਨ ਤਮ ਸ ਬਣ , ਅਤ ਕਦ ਉਹਨ ਦ ਸ ਝ ਹ ਏ ਜ ਨ ਹ ਨ ਲ </t>
    </r>
    <r>
      <rPr>
        <sz val="11"/>
        <color rgb="FF008000"/>
        <rFont val="Calibri"/>
        <family val="2"/>
        <scheme val="minor"/>
      </rPr>
      <t xml:space="preserve">ਇਸ ਤਰ ਹ </t>
    </r>
    <r>
      <rPr>
        <b/>
        <sz val="11"/>
        <color rgb="FF800080"/>
        <rFont val="Calibri"/>
        <family val="2"/>
        <scheme val="minor"/>
      </rPr>
      <t xml:space="preserve">ਉਨ </t>
    </r>
    <r>
      <rPr>
        <sz val="11"/>
        <color rgb="FF008000"/>
        <rFont val="Calibri"/>
        <family val="2"/>
        <scheme val="minor"/>
      </rPr>
      <t xml:space="preserve">ਹ ਦ </t>
    </r>
    <r>
      <rPr>
        <b/>
        <sz val="11"/>
        <color rgb="FF800080"/>
        <rFont val="Calibri"/>
        <family val="2"/>
        <scheme val="minor"/>
      </rPr>
      <t xml:space="preserve">ਨ ਲ ਰਹ ਣ ਵ ਲ ਆ ਦ ਵ ਇਹ ਜ ਹ ਹ ਹ ਲ ਹ ਇਆ ! </t>
    </r>
  </si>
  <si>
    <r>
      <rPr>
        <sz val="11"/>
        <color rgb="FF008000"/>
        <rFont val="Calibri"/>
        <family val="2"/>
        <scheme val="minor"/>
      </rPr>
      <t xml:space="preserve">ਕ ਉ ਜ ਤ ਸ ਕ ਦ ਆ </t>
    </r>
    <r>
      <rPr>
        <b/>
        <sz val="11"/>
        <color rgb="FF800080"/>
        <rFont val="Calibri"/>
        <family val="2"/>
        <scheme val="minor"/>
      </rPr>
      <t xml:space="preserve">ਨ ਲ ਸਹ ਮਤ </t>
    </r>
    <r>
      <rPr>
        <sz val="11"/>
        <color rgb="FF008000"/>
        <rFont val="Calibri"/>
        <family val="2"/>
        <scheme val="minor"/>
      </rPr>
      <t xml:space="preserve">ਹ ਏ </t>
    </r>
    <r>
      <rPr>
        <b/>
        <sz val="11"/>
        <color rgb="FF800080"/>
        <rFont val="Calibri"/>
        <family val="2"/>
        <scheme val="minor"/>
      </rPr>
      <t xml:space="preserve">ਅਤ ਆਪਣ ਮ </t>
    </r>
    <r>
      <rPr>
        <sz val="11"/>
        <color rgb="FF008000"/>
        <rFont val="Calibri"/>
        <family val="2"/>
        <scheme val="minor"/>
      </rPr>
      <t xml:space="preserve">ਲ </t>
    </r>
    <r>
      <rPr>
        <strike/>
        <sz val="11"/>
        <color rgb="FFFF0000"/>
        <rFont val="Calibri"/>
        <family val="2"/>
        <scheme val="minor"/>
      </rPr>
      <t xml:space="preserve">ਆਪਣ ਧਨ </t>
    </r>
    <r>
      <rPr>
        <sz val="11"/>
        <color rgb="FF008000"/>
        <rFont val="Calibri"/>
        <family val="2"/>
        <scheme val="minor"/>
      </rPr>
      <t xml:space="preserve">ਦ ਲ ਟ </t>
    </r>
    <r>
      <rPr>
        <b/>
        <sz val="11"/>
        <color rgb="FF800080"/>
        <rFont val="Calibri"/>
        <family val="2"/>
        <scheme val="minor"/>
      </rPr>
      <t xml:space="preserve">ਪ ਉਣ </t>
    </r>
    <r>
      <rPr>
        <sz val="11"/>
        <color rgb="FF008000"/>
        <rFont val="Calibri"/>
        <family val="2"/>
        <scheme val="minor"/>
      </rPr>
      <t xml:space="preserve">ਨ </t>
    </r>
    <r>
      <rPr>
        <b/>
        <sz val="11"/>
        <color rgb="FF800080"/>
        <rFont val="Calibri"/>
        <family val="2"/>
        <scheme val="minor"/>
      </rPr>
      <t xml:space="preserve">ਖ ਸ </t>
    </r>
    <r>
      <rPr>
        <sz val="11"/>
        <color rgb="FF008000"/>
        <rFont val="Calibri"/>
        <family val="2"/>
        <scheme val="minor"/>
      </rPr>
      <t xml:space="preserve">ਨ ਲ </t>
    </r>
    <r>
      <rPr>
        <b/>
        <sz val="11"/>
        <color rgb="FF800080"/>
        <rFont val="Calibri"/>
        <family val="2"/>
        <scheme val="minor"/>
      </rPr>
      <t xml:space="preserve">ਕਬ ਲ ਕ ਤ ਕ ਉ ਕ ਤ ਸ </t>
    </r>
    <r>
      <rPr>
        <sz val="11"/>
        <color rgb="FF008000"/>
        <rFont val="Calibri"/>
        <family val="2"/>
        <scheme val="minor"/>
      </rPr>
      <t xml:space="preserve">ਜ </t>
    </r>
    <r>
      <rPr>
        <b/>
        <sz val="11"/>
        <color rgb="FF800080"/>
        <rFont val="Calibri"/>
        <family val="2"/>
        <scheme val="minor"/>
      </rPr>
      <t xml:space="preserve">ਣਦ ਸ </t>
    </r>
    <r>
      <rPr>
        <sz val="11"/>
        <color rgb="FF008000"/>
        <rFont val="Calibri"/>
        <family val="2"/>
        <scheme val="minor"/>
      </rPr>
      <t xml:space="preserve">ਕ </t>
    </r>
    <r>
      <rPr>
        <b/>
        <sz val="11"/>
        <color rgb="FF800080"/>
        <rFont val="Calibri"/>
        <family val="2"/>
        <scheme val="minor"/>
      </rPr>
      <t xml:space="preserve">ਤ ਹ ਡ ਕ ਲ ਆਪਣ ਵ </t>
    </r>
    <r>
      <rPr>
        <sz val="11"/>
        <color rgb="FF008000"/>
        <rFont val="Calibri"/>
        <family val="2"/>
        <scheme val="minor"/>
      </rPr>
      <t xml:space="preserve">ਸ </t>
    </r>
    <r>
      <rPr>
        <b/>
        <sz val="11"/>
        <color rgb="FF800080"/>
        <rFont val="Calibri"/>
        <family val="2"/>
        <scheme val="minor"/>
      </rPr>
      <t xml:space="preserve">ਵ ਚ </t>
    </r>
    <r>
      <rPr>
        <sz val="11"/>
        <color rgb="FF008000"/>
        <rFont val="Calibri"/>
        <family val="2"/>
        <scheme val="minor"/>
      </rPr>
      <t xml:space="preserve">ਧਨ </t>
    </r>
    <r>
      <rPr>
        <i/>
        <sz val="11"/>
        <color rgb="FF0000FF"/>
        <rFont val="Calibri"/>
        <family val="2"/>
        <scheme val="minor"/>
      </rPr>
      <t xml:space="preserve">ਹ </t>
    </r>
    <r>
      <rPr>
        <sz val="11"/>
        <color rgb="FF008000"/>
        <rFont val="Calibri"/>
        <family val="2"/>
        <scheme val="minor"/>
      </rPr>
      <t xml:space="preserve">ਇਸ </t>
    </r>
    <r>
      <rPr>
        <b/>
        <sz val="11"/>
        <color rgb="FF800080"/>
        <rFont val="Calibri"/>
        <family val="2"/>
        <scheme val="minor"/>
      </rPr>
      <t xml:space="preserve">ਲਈ ਤ ਸ ਠਹ ਰ ਰਹ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</si>
  <si>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ਤ ਸ ਆਪਣ </t>
    </r>
    <r>
      <rPr>
        <b/>
        <sz val="11"/>
        <color rgb="FF800080"/>
        <rFont val="Calibri"/>
        <family val="2"/>
        <scheme val="minor"/>
      </rPr>
      <t xml:space="preserve">ਹ ਸਲ ਨ </t>
    </r>
    <r>
      <rPr>
        <sz val="11"/>
        <color rgb="FF008000"/>
        <rFont val="Calibri"/>
        <family val="2"/>
        <scheme val="minor"/>
      </rPr>
      <t xml:space="preserve">ਨ ਗ </t>
    </r>
    <r>
      <rPr>
        <b/>
        <sz val="11"/>
        <color rgb="FF800080"/>
        <rFont val="Calibri"/>
        <family val="2"/>
        <scheme val="minor"/>
      </rPr>
      <t xml:space="preserve">ਆਓ ,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ਵ ਡ </t>
    </r>
    <r>
      <rPr>
        <i/>
        <sz val="11"/>
        <color rgb="FF0000FF"/>
        <rFont val="Calibri"/>
        <family val="2"/>
        <scheme val="minor"/>
      </rPr>
      <t xml:space="preserve">ਫਲ ਪ ਉ ਦ </t>
    </r>
    <r>
      <rPr>
        <sz val="11"/>
        <color rgb="FF008000"/>
        <rFont val="Calibri"/>
        <family val="2"/>
        <scheme val="minor"/>
      </rPr>
      <t xml:space="preserve">ਹ । </t>
    </r>
  </si>
  <si>
    <r>
      <rPr>
        <strike/>
        <sz val="11"/>
        <color rgb="FFFF0000"/>
        <rFont val="Calibri"/>
        <family val="2"/>
        <scheme val="minor"/>
      </rPr>
      <t xml:space="preserve">ਕ ਉ ਜ </t>
    </r>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ਧ ਰਜ </t>
    </r>
    <r>
      <rPr>
        <b/>
        <sz val="11"/>
        <color rgb="FF800080"/>
        <rFont val="Calibri"/>
        <family val="2"/>
        <scheme val="minor"/>
      </rPr>
      <t xml:space="preserve">ਨ </t>
    </r>
    <r>
      <rPr>
        <sz val="11"/>
        <color rgb="FF008000"/>
        <rFont val="Calibri"/>
        <family val="2"/>
        <scheme val="minor"/>
      </rPr>
      <t xml:space="preserve">ਲ </t>
    </r>
    <r>
      <rPr>
        <strike/>
        <sz val="11"/>
        <color rgb="FFFF0000"/>
        <rFont val="Calibri"/>
        <family val="2"/>
        <scheme val="minor"/>
      </rPr>
      <t xml:space="preserve">ੜ ਹ ਕ ਤ ਸ </t>
    </r>
    <r>
      <rPr>
        <sz val="11"/>
        <color rgb="FF008000"/>
        <rFont val="Calibri"/>
        <family val="2"/>
        <scheme val="minor"/>
      </rPr>
      <t xml:space="preserve">ਪਰਮ ਸ ਰ ਦ </t>
    </r>
    <r>
      <rPr>
        <b/>
        <sz val="11"/>
        <color rgb="FF800080"/>
        <rFont val="Calibri"/>
        <family val="2"/>
        <scheme val="minor"/>
      </rPr>
      <t xml:space="preserve">ਮਰਜ </t>
    </r>
    <r>
      <rPr>
        <sz val="11"/>
        <color rgb="FF008000"/>
        <rFont val="Calibri"/>
        <family val="2"/>
        <scheme val="minor"/>
      </rPr>
      <t xml:space="preserve">ਪ ਰ ਕਰ ਕ </t>
    </r>
    <r>
      <rPr>
        <i/>
        <sz val="11"/>
        <color rgb="FF0000FF"/>
        <rFont val="Calibri"/>
        <family val="2"/>
        <scheme val="minor"/>
      </rPr>
      <t xml:space="preserve">ਉਸ </t>
    </r>
    <r>
      <rPr>
        <sz val="11"/>
        <color rgb="FF008000"/>
        <rFont val="Calibri"/>
        <family val="2"/>
        <scheme val="minor"/>
      </rPr>
      <t xml:space="preserve">ਵ ਇਦ ਨ ਪ ਰ ਪਤ </t>
    </r>
    <r>
      <rPr>
        <b/>
        <sz val="11"/>
        <color rgb="FF800080"/>
        <rFont val="Calibri"/>
        <family val="2"/>
        <scheme val="minor"/>
      </rPr>
      <t xml:space="preserve">ਕਰਨ ਦ ਯ ਗ ਹ </t>
    </r>
    <r>
      <rPr>
        <sz val="11"/>
        <color rgb="FF008000"/>
        <rFont val="Calibri"/>
        <family val="2"/>
        <scheme val="minor"/>
      </rPr>
      <t xml:space="preserve">। </t>
    </r>
  </si>
  <si>
    <r>
      <rPr>
        <b/>
        <sz val="11"/>
        <color rgb="FF800080"/>
        <rFont val="Calibri"/>
        <family val="2"/>
        <scheme val="minor"/>
      </rPr>
      <t xml:space="preserve">ਕ ਉ ਕ ਅਜ </t>
    </r>
    <r>
      <rPr>
        <sz val="11"/>
        <color rgb="FF008000"/>
        <rFont val="Calibri"/>
        <family val="2"/>
        <scheme val="minor"/>
      </rPr>
      <t xml:space="preserve">ਥ ੜ ਹ </t>
    </r>
    <r>
      <rPr>
        <b/>
        <sz val="11"/>
        <color rgb="FF800080"/>
        <rFont val="Calibri"/>
        <family val="2"/>
        <scheme val="minor"/>
      </rPr>
      <t xml:space="preserve">ਚ ਰ </t>
    </r>
    <r>
      <rPr>
        <sz val="11"/>
        <color rgb="FF008000"/>
        <rFont val="Calibri"/>
        <family val="2"/>
        <scheme val="minor"/>
      </rPr>
      <t xml:space="preserve">ਹ </t>
    </r>
    <r>
      <rPr>
        <b/>
        <sz val="11"/>
        <color rgb="FF800080"/>
        <rFont val="Calibri"/>
        <family val="2"/>
        <scheme val="minor"/>
      </rPr>
      <t xml:space="preserve">ਰ </t>
    </r>
    <r>
      <rPr>
        <sz val="11"/>
        <color rgb="FF008000"/>
        <rFont val="Calibri"/>
        <family val="2"/>
        <scheme val="minor"/>
      </rPr>
      <t xml:space="preserve">ਹ , </t>
    </r>
    <r>
      <rPr>
        <i/>
        <sz val="11"/>
        <color rgb="FF0000FF"/>
        <rFont val="Calibri"/>
        <family val="2"/>
        <scheme val="minor"/>
      </rPr>
      <t xml:space="preserve">ਕ ਉ ਕ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ਆਉਣ ਵ ਲ </t>
    </r>
    <r>
      <rPr>
        <i/>
        <sz val="11"/>
        <color rgb="FF0000FF"/>
        <rFont val="Calibri"/>
        <family val="2"/>
        <scheme val="minor"/>
      </rPr>
      <t xml:space="preserve">ਹ ਉਹ </t>
    </r>
    <r>
      <rPr>
        <sz val="11"/>
        <color rgb="FF008000"/>
        <rFont val="Calibri"/>
        <family val="2"/>
        <scheme val="minor"/>
      </rPr>
      <t xml:space="preserve">ਆਵ ਗ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ਉਹ ਦ ਰ </t>
    </r>
    <r>
      <rPr>
        <sz val="11"/>
        <color rgb="FF008000"/>
        <rFont val="Calibri"/>
        <family val="2"/>
        <scheme val="minor"/>
      </rPr>
      <t xml:space="preserve">ਨ </t>
    </r>
    <r>
      <rPr>
        <b/>
        <sz val="11"/>
        <color rgb="FF800080"/>
        <rFont val="Calibri"/>
        <family val="2"/>
        <scheme val="minor"/>
      </rPr>
      <t xml:space="preserve">ਕਰ </t>
    </r>
    <r>
      <rPr>
        <sz val="11"/>
        <color rgb="FF008000"/>
        <rFont val="Calibri"/>
        <family val="2"/>
        <scheme val="minor"/>
      </rPr>
      <t xml:space="preserve">ਗ । </t>
    </r>
  </si>
  <si>
    <r>
      <rPr>
        <sz val="11"/>
        <color rgb="FF008000"/>
        <rFont val="Calibri"/>
        <family val="2"/>
        <scheme val="minor"/>
      </rPr>
      <t xml:space="preserve">ਪਰ ਮ ਰ ਧਰਮ </t>
    </r>
    <r>
      <rPr>
        <b/>
        <sz val="11"/>
        <color rgb="FF800080"/>
        <rFont val="Calibri"/>
        <family val="2"/>
        <scheme val="minor"/>
      </rPr>
      <t xml:space="preserve">, </t>
    </r>
    <r>
      <rPr>
        <sz val="11"/>
        <color rgb="FF008000"/>
        <rFont val="Calibri"/>
        <family val="2"/>
        <scheme val="minor"/>
      </rPr>
      <t xml:space="preserve">ਵ ਸ ਵ ਸ </t>
    </r>
    <r>
      <rPr>
        <b/>
        <sz val="11"/>
        <color rgb="FF800080"/>
        <rFont val="Calibri"/>
        <family val="2"/>
        <scheme val="minor"/>
      </rPr>
      <t xml:space="preserve">ਰ </t>
    </r>
    <r>
      <rPr>
        <sz val="11"/>
        <color rgb="FF008000"/>
        <rFont val="Calibri"/>
        <family val="2"/>
        <scheme val="minor"/>
      </rPr>
      <t xml:space="preserve">ਹ ਜ </t>
    </r>
    <r>
      <rPr>
        <b/>
        <sz val="11"/>
        <color rgb="FF800080"/>
        <rFont val="Calibri"/>
        <family val="2"/>
        <scheme val="minor"/>
      </rPr>
      <t xml:space="preserve">ਵ </t>
    </r>
    <r>
      <rPr>
        <sz val="11"/>
        <color rgb="FF008000"/>
        <rFont val="Calibri"/>
        <family val="2"/>
        <scheme val="minor"/>
      </rPr>
      <t xml:space="preserve">ਗ </t>
    </r>
    <r>
      <rPr>
        <strike/>
        <sz val="11"/>
        <color rgb="FFFF0000"/>
        <rFont val="Calibri"/>
        <family val="2"/>
        <scheme val="minor"/>
      </rPr>
      <t xml:space="preserve">, </t>
    </r>
    <r>
      <rPr>
        <sz val="11"/>
        <color rgb="FF008000"/>
        <rFont val="Calibri"/>
        <family val="2"/>
        <scheme val="minor"/>
      </rPr>
      <t xml:space="preserve">ਅਤ ਜ </t>
    </r>
    <r>
      <rPr>
        <b/>
        <sz val="11"/>
        <color rgb="FF800080"/>
        <rFont val="Calibri"/>
        <family val="2"/>
        <scheme val="minor"/>
      </rPr>
      <t xml:space="preserve">ਧਰਮ ਠਹ ਰ ਤ ਮ ਆਪਣ </t>
    </r>
    <r>
      <rPr>
        <sz val="11"/>
        <color rgb="FF008000"/>
        <rFont val="Calibri"/>
        <family val="2"/>
        <scheme val="minor"/>
      </rPr>
      <t xml:space="preserve">ਜ </t>
    </r>
    <r>
      <rPr>
        <i/>
        <sz val="11"/>
        <color rgb="FF0000FF"/>
        <rFont val="Calibri"/>
        <family val="2"/>
        <scheme val="minor"/>
      </rPr>
      <t xml:space="preserve">ਨ ਉਸ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ਨਹ </t>
    </r>
    <r>
      <rPr>
        <b/>
        <sz val="11"/>
        <color rgb="FF800080"/>
        <rFont val="Calibri"/>
        <family val="2"/>
        <scheme val="minor"/>
      </rPr>
      <t xml:space="preserve">ਗ ਆਵ </t>
    </r>
    <r>
      <rPr>
        <sz val="11"/>
        <color rgb="FF008000"/>
        <rFont val="Calibri"/>
        <family val="2"/>
        <scheme val="minor"/>
      </rPr>
      <t xml:space="preserve">ਗ । </t>
    </r>
  </si>
  <si>
    <r>
      <rPr>
        <sz val="11"/>
        <color rgb="FF008000"/>
        <rFont val="Calibri"/>
        <family val="2"/>
        <scheme val="minor"/>
      </rPr>
      <t xml:space="preserve">ਪਰ ਅਸ </t>
    </r>
    <r>
      <rPr>
        <b/>
        <sz val="11"/>
        <color rgb="FF800080"/>
        <rFont val="Calibri"/>
        <family val="2"/>
        <scheme val="minor"/>
      </rPr>
      <t xml:space="preserve">ਰਸ ਲ ਦ ਭ ਜ ਹ ਏ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ਜ </t>
    </r>
    <r>
      <rPr>
        <strike/>
        <sz val="11"/>
        <color rgb="FFFF0000"/>
        <rFont val="Calibri"/>
        <family val="2"/>
        <scheme val="minor"/>
      </rPr>
      <t xml:space="preserve">ਹੜ ਪ ਛ ਹ ਟ ਕ </t>
    </r>
    <r>
      <rPr>
        <sz val="11"/>
        <color rgb="FF008000"/>
        <rFont val="Calibri"/>
        <family val="2"/>
        <scheme val="minor"/>
      </rPr>
      <t xml:space="preserve">ਨਸ ਟ ਹ </t>
    </r>
    <r>
      <rPr>
        <b/>
        <sz val="11"/>
        <color rgb="FF800080"/>
        <rFont val="Calibri"/>
        <family val="2"/>
        <scheme val="minor"/>
      </rPr>
      <t xml:space="preserve">ਣ </t>
    </r>
    <r>
      <rPr>
        <sz val="11"/>
        <color rgb="FF008000"/>
        <rFont val="Calibri"/>
        <family val="2"/>
        <scheme val="minor"/>
      </rPr>
      <t xml:space="preserve">ਸਗ </t>
    </r>
    <r>
      <rPr>
        <strike/>
        <sz val="11"/>
        <color rgb="FFFF0000"/>
        <rFont val="Calibri"/>
        <family val="2"/>
        <scheme val="minor"/>
      </rPr>
      <t xml:space="preserve">ਉਹਨ ਵ ਚ ਹ ਜ ਹੜ </t>
    </r>
    <r>
      <rPr>
        <sz val="11"/>
        <color rgb="FF008000"/>
        <rFont val="Calibri"/>
        <family val="2"/>
        <scheme val="minor"/>
      </rPr>
      <t xml:space="preserve">ਵ ਸ ਵ ਸ </t>
    </r>
    <r>
      <rPr>
        <b/>
        <sz val="11"/>
        <color rgb="FF800080"/>
        <rFont val="Calibri"/>
        <family val="2"/>
        <scheme val="minor"/>
      </rPr>
      <t xml:space="preserve">ਦ </t>
    </r>
    <r>
      <rPr>
        <sz val="11"/>
        <color rgb="FF008000"/>
        <rFont val="Calibri"/>
        <family val="2"/>
        <scheme val="minor"/>
      </rPr>
      <t xml:space="preserve">ਕ </t>
    </r>
    <r>
      <rPr>
        <i/>
        <sz val="11"/>
        <color rgb="FF0000FF"/>
        <rFont val="Calibri"/>
        <family val="2"/>
        <scheme val="minor"/>
      </rPr>
      <t xml:space="preserve">ਰਨ </t>
    </r>
    <r>
      <rPr>
        <sz val="11"/>
        <color rgb="FF008000"/>
        <rFont val="Calibri"/>
        <family val="2"/>
        <scheme val="minor"/>
      </rPr>
      <t xml:space="preserve">ਜ ਨ </t>
    </r>
    <r>
      <rPr>
        <i/>
        <sz val="11"/>
        <color rgb="FF0000FF"/>
        <rFont val="Calibri"/>
        <family val="2"/>
        <scheme val="minor"/>
      </rPr>
      <t xml:space="preserve">ਦ </t>
    </r>
    <r>
      <rPr>
        <sz val="11"/>
        <color rgb="FF008000"/>
        <rFont val="Calibri"/>
        <family val="2"/>
        <scheme val="minor"/>
      </rPr>
      <t xml:space="preserve">ਬਚ </t>
    </r>
    <r>
      <rPr>
        <b/>
        <sz val="11"/>
        <color rgb="FF800080"/>
        <rFont val="Calibri"/>
        <family val="2"/>
        <scheme val="minor"/>
      </rPr>
      <t xml:space="preserve">ਉਣ ਦ ਲਈ ਹ </t>
    </r>
    <r>
      <rPr>
        <sz val="11"/>
        <color rgb="FF008000"/>
        <rFont val="Calibri"/>
        <family val="2"/>
        <scheme val="minor"/>
      </rPr>
      <t xml:space="preserve">। </t>
    </r>
  </si>
  <si>
    <r>
      <rPr>
        <sz val="11"/>
        <color rgb="FF008000"/>
        <rFont val="Calibri"/>
        <family val="2"/>
        <scheme val="minor"/>
      </rPr>
      <t xml:space="preserve">ਕ ਉ ਜ </t>
    </r>
    <r>
      <rPr>
        <b/>
        <sz val="11"/>
        <color rgb="FF800080"/>
        <rFont val="Calibri"/>
        <family val="2"/>
        <scheme val="minor"/>
      </rPr>
      <t xml:space="preserve">ਬਲ ਦ </t>
    </r>
    <r>
      <rPr>
        <sz val="11"/>
        <color rgb="FF008000"/>
        <rFont val="Calibri"/>
        <family val="2"/>
        <scheme val="minor"/>
      </rPr>
      <t xml:space="preserve">ਅਤ ਬ ਕਰ ਆ ਦ ਲਹ ਪ ਪ ਨ </t>
    </r>
    <r>
      <rPr>
        <b/>
        <sz val="11"/>
        <color rgb="FF800080"/>
        <rFont val="Calibri"/>
        <family val="2"/>
        <scheme val="minor"/>
      </rPr>
      <t xml:space="preserve">ਚ ਕ ਨ ਸਕਦ ਹ </t>
    </r>
    <r>
      <rPr>
        <sz val="11"/>
        <color rgb="FF008000"/>
        <rFont val="Calibri"/>
        <family val="2"/>
        <scheme val="minor"/>
      </rPr>
      <t xml:space="preserve">। </t>
    </r>
  </si>
  <si>
    <r>
      <rPr>
        <sz val="11"/>
        <color rgb="FF008000"/>
        <rFont val="Calibri"/>
        <family val="2"/>
        <scheme val="minor"/>
      </rPr>
      <t xml:space="preserve">ਇਸ ਲਈ ਮਸ ਹ ਸ ਸ ਰ ਵ ਚ </t>
    </r>
    <r>
      <rPr>
        <b/>
        <sz val="11"/>
        <color rgb="FF800080"/>
        <rFont val="Calibri"/>
        <family val="2"/>
        <scheme val="minor"/>
      </rPr>
      <t xml:space="preserve">ਆਣ ਕ </t>
    </r>
    <r>
      <rPr>
        <sz val="11"/>
        <color rgb="FF008000"/>
        <rFont val="Calibri"/>
        <family val="2"/>
        <scheme val="minor"/>
      </rPr>
      <t xml:space="preserve">ਆਖਦ ਹ , </t>
    </r>
    <r>
      <rPr>
        <i/>
        <sz val="11"/>
        <color rgb="FF0000FF"/>
        <rFont val="Calibri"/>
        <family val="2"/>
        <scheme val="minor"/>
      </rPr>
      <t xml:space="preserve">" ਤ </t>
    </r>
    <r>
      <rPr>
        <sz val="11"/>
        <color rgb="FF008000"/>
        <rFont val="Calibri"/>
        <family val="2"/>
        <scheme val="minor"/>
      </rPr>
      <t xml:space="preserve">ਬਲ ਦ ਨ ਅਤ ਭ ਟ ਤ </t>
    </r>
    <r>
      <rPr>
        <b/>
        <sz val="11"/>
        <color rgb="FF800080"/>
        <rFont val="Calibri"/>
        <family val="2"/>
        <scheme val="minor"/>
      </rPr>
      <t xml:space="preserve">ਨ </t>
    </r>
    <r>
      <rPr>
        <sz val="11"/>
        <color rgb="FF008000"/>
        <rFont val="Calibri"/>
        <family val="2"/>
        <scheme val="minor"/>
      </rPr>
      <t xml:space="preserve">ਚ ਹ </t>
    </r>
    <r>
      <rPr>
        <b/>
        <sz val="11"/>
        <color rgb="FF800080"/>
        <rFont val="Calibri"/>
        <family val="2"/>
        <scheme val="minor"/>
      </rPr>
      <t xml:space="preserve">ਆ </t>
    </r>
    <r>
      <rPr>
        <sz val="11"/>
        <color rgb="FF008000"/>
        <rFont val="Calibri"/>
        <family val="2"/>
        <scheme val="minor"/>
      </rPr>
      <t xml:space="preserve">ਪਰ ਮ </t>
    </r>
    <r>
      <rPr>
        <i/>
        <sz val="11"/>
        <color rgb="FF0000FF"/>
        <rFont val="Calibri"/>
        <family val="2"/>
        <scheme val="minor"/>
      </rPr>
      <t xml:space="preserve">ਸਰ </t>
    </r>
    <r>
      <rPr>
        <sz val="11"/>
        <color rgb="FF008000"/>
        <rFont val="Calibri"/>
        <family val="2"/>
        <scheme val="minor"/>
      </rPr>
      <t xml:space="preserve">ਰ </t>
    </r>
    <r>
      <rPr>
        <b/>
        <sz val="11"/>
        <color rgb="FF800080"/>
        <rFont val="Calibri"/>
        <family val="2"/>
        <scheme val="minor"/>
      </rPr>
      <t xml:space="preserve">ਨ </t>
    </r>
    <r>
      <rPr>
        <sz val="11"/>
        <color rgb="FF008000"/>
        <rFont val="Calibri"/>
        <family val="2"/>
        <scheme val="minor"/>
      </rPr>
      <t xml:space="preserve">ਤ ਆਰ ਕ ਤ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</si>
  <si>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ਤ ਬ ਰ ਆਈਆ </t>
    </r>
    <r>
      <rPr>
        <sz val="11"/>
        <color rgb="FF008000"/>
        <rFont val="Calibri"/>
        <family val="2"/>
        <scheme val="minor"/>
      </rPr>
      <t xml:space="preserve">ਅਤ ਪ ਪ </t>
    </r>
    <r>
      <rPr>
        <strike/>
        <sz val="11"/>
        <color rgb="FFFF0000"/>
        <rFont val="Calibri"/>
        <family val="2"/>
        <scheme val="minor"/>
      </rPr>
      <t xml:space="preserve">ਬਲ ਤ ਤ ਪਰਸ </t>
    </r>
    <r>
      <rPr>
        <sz val="11"/>
        <color rgb="FF008000"/>
        <rFont val="Calibri"/>
        <family val="2"/>
        <scheme val="minor"/>
      </rPr>
      <t xml:space="preserve">ਨ ਨਹ </t>
    </r>
    <r>
      <rPr>
        <i/>
        <sz val="11"/>
        <color rgb="FF0000FF"/>
        <rFont val="Calibri"/>
        <family val="2"/>
        <scheme val="minor"/>
      </rPr>
      <t xml:space="preserve">ਛ </t>
    </r>
    <r>
      <rPr>
        <sz val="11"/>
        <color rgb="FF008000"/>
        <rFont val="Calibri"/>
        <family val="2"/>
        <scheme val="minor"/>
      </rPr>
      <t xml:space="preserve">ਹ </t>
    </r>
    <r>
      <rPr>
        <b/>
        <sz val="11"/>
        <color rgb="FF800080"/>
        <rFont val="Calibri"/>
        <family val="2"/>
        <scheme val="minor"/>
      </rPr>
      <t xml:space="preserve">ਆ । </t>
    </r>
  </si>
  <si>
    <r>
      <rPr>
        <sz val="11"/>
        <color rgb="FF008000"/>
        <rFont val="Calibri"/>
        <family val="2"/>
        <scheme val="minor"/>
      </rPr>
      <t xml:space="preserve">ਤਦ </t>
    </r>
    <r>
      <rPr>
        <b/>
        <sz val="11"/>
        <color rgb="FF800080"/>
        <rFont val="Calibri"/>
        <family val="2"/>
        <scheme val="minor"/>
      </rPr>
      <t xml:space="preserve">ਉਹ ਨ </t>
    </r>
    <r>
      <rPr>
        <sz val="11"/>
        <color rgb="FF008000"/>
        <rFont val="Calibri"/>
        <family val="2"/>
        <scheme val="minor"/>
      </rPr>
      <t xml:space="preserve">ਆਖ ਆ </t>
    </r>
    <r>
      <rPr>
        <i/>
        <sz val="11"/>
        <color rgb="FF0000FF"/>
        <rFont val="Calibri"/>
        <family val="2"/>
        <scheme val="minor"/>
      </rPr>
      <t xml:space="preserve">, </t>
    </r>
    <r>
      <rPr>
        <sz val="11"/>
        <color rgb="FF008000"/>
        <rFont val="Calibri"/>
        <family val="2"/>
        <scheme val="minor"/>
      </rPr>
      <t xml:space="preserve">ਵ ਖ , ਮ ਆਇਆ ਹ , ਹ ਪਰਮ ਸ ਰ </t>
    </r>
    <r>
      <rPr>
        <b/>
        <sz val="11"/>
        <color rgb="FF800080"/>
        <rFont val="Calibri"/>
        <family val="2"/>
        <scheme val="minor"/>
      </rPr>
      <t xml:space="preserve">! ਪ ਥ </t>
    </r>
    <r>
      <rPr>
        <sz val="11"/>
        <color rgb="FF008000"/>
        <rFont val="Calibri"/>
        <family val="2"/>
        <scheme val="minor"/>
      </rPr>
      <t xml:space="preserve">ਆ </t>
    </r>
    <r>
      <rPr>
        <b/>
        <sz val="11"/>
        <color rgb="FF800080"/>
        <rFont val="Calibri"/>
        <family val="2"/>
        <scheme val="minor"/>
      </rPr>
      <t xml:space="preserve">ਦ </t>
    </r>
    <r>
      <rPr>
        <sz val="11"/>
        <color rgb="FF008000"/>
        <rFont val="Calibri"/>
        <family val="2"/>
        <scheme val="minor"/>
      </rPr>
      <t xml:space="preserve">ਪ ਸਤਕ </t>
    </r>
    <r>
      <rPr>
        <strike/>
        <sz val="11"/>
        <color rgb="FFFF0000"/>
        <rFont val="Calibri"/>
        <family val="2"/>
        <scheme val="minor"/>
      </rPr>
      <t xml:space="preserve">ਦ ਪ ਤਰ </t>
    </r>
    <r>
      <rPr>
        <sz val="11"/>
        <color rgb="FF008000"/>
        <rFont val="Calibri"/>
        <family val="2"/>
        <scheme val="minor"/>
      </rPr>
      <t xml:space="preserve">ਵ ਚ ਮ ਰ </t>
    </r>
    <r>
      <rPr>
        <b/>
        <sz val="11"/>
        <color rgb="FF800080"/>
        <rFont val="Calibri"/>
        <family val="2"/>
        <scheme val="minor"/>
      </rPr>
      <t xml:space="preserve">ਹ ਕ ਵ ਚ ਇਹ </t>
    </r>
    <r>
      <rPr>
        <sz val="11"/>
        <color rgb="FF008000"/>
        <rFont val="Calibri"/>
        <family val="2"/>
        <scheme val="minor"/>
      </rPr>
      <t xml:space="preserve">ਲ ਖ ਆ ਹ ਇਆ ਹ </t>
    </r>
    <r>
      <rPr>
        <i/>
        <sz val="11"/>
        <color rgb="FF0000FF"/>
        <rFont val="Calibri"/>
        <family val="2"/>
        <scheme val="minor"/>
      </rPr>
      <t xml:space="preserve">ਜ ਮ ਤ ਰ ਮਰਜ ਪ ਰ ਕਰ </t>
    </r>
    <r>
      <rPr>
        <sz val="11"/>
        <color rgb="FF008000"/>
        <rFont val="Calibri"/>
        <family val="2"/>
        <scheme val="minor"/>
      </rPr>
      <t xml:space="preserve">। </t>
    </r>
  </si>
  <si>
    <r>
      <rPr>
        <b/>
        <sz val="11"/>
        <color rgb="FF800080"/>
        <rFont val="Calibri"/>
        <family val="2"/>
        <scheme val="minor"/>
      </rPr>
      <t xml:space="preserve">ਫ ਰ ਯ ਸ ਨ ਪਹ ਲ ਇਹ ਆਖ ਆ , </t>
    </r>
    <r>
      <rPr>
        <sz val="11"/>
        <color rgb="FF008000"/>
        <rFont val="Calibri"/>
        <family val="2"/>
        <scheme val="minor"/>
      </rPr>
      <t xml:space="preserve">ਤ ਬਲ ਦ ਨ , ਭ ਟ </t>
    </r>
    <r>
      <rPr>
        <i/>
        <sz val="11"/>
        <color rgb="FF0000FF"/>
        <rFont val="Calibri"/>
        <family val="2"/>
        <scheme val="minor"/>
      </rPr>
      <t xml:space="preserve">ਆ </t>
    </r>
    <r>
      <rPr>
        <sz val="11"/>
        <color rgb="FF008000"/>
        <rFont val="Calibri"/>
        <family val="2"/>
        <scheme val="minor"/>
      </rPr>
      <t xml:space="preserve">, ਹ ਮ ਬਲ ਆ ਅਤ ਪ ਪ </t>
    </r>
    <r>
      <rPr>
        <b/>
        <sz val="11"/>
        <color rgb="FF800080"/>
        <rFont val="Calibri"/>
        <family val="2"/>
        <scheme val="minor"/>
      </rPr>
      <t xml:space="preserve">ਦ ਭ ਟ </t>
    </r>
    <r>
      <rPr>
        <sz val="11"/>
        <color rgb="FF008000"/>
        <rFont val="Calibri"/>
        <family val="2"/>
        <scheme val="minor"/>
      </rPr>
      <t xml:space="preserve">ਆ ਨ ਨ ਚ ਹ ਆ , ਨ ਉਨ ਹ ਤ </t>
    </r>
    <r>
      <rPr>
        <b/>
        <sz val="11"/>
        <color rgb="FF800080"/>
        <rFont val="Calibri"/>
        <family val="2"/>
        <scheme val="minor"/>
      </rPr>
      <t xml:space="preserve">ਖ ਸ </t>
    </r>
    <r>
      <rPr>
        <sz val="11"/>
        <color rgb="FF008000"/>
        <rFont val="Calibri"/>
        <family val="2"/>
        <scheme val="minor"/>
      </rPr>
      <t xml:space="preserve">ਹ ਇਆ , </t>
    </r>
    <r>
      <rPr>
        <b/>
        <sz val="11"/>
        <color rgb="FF800080"/>
        <rFont val="Calibri"/>
        <family val="2"/>
        <scheme val="minor"/>
      </rPr>
      <t xml:space="preserve">ਸਗ </t>
    </r>
    <r>
      <rPr>
        <sz val="11"/>
        <color rgb="FF008000"/>
        <rFont val="Calibri"/>
        <family val="2"/>
        <scheme val="minor"/>
      </rPr>
      <t xml:space="preserve">ਇਹ </t>
    </r>
    <r>
      <rPr>
        <i/>
        <sz val="11"/>
        <color rgb="FF0000FF"/>
        <rFont val="Calibri"/>
        <family val="2"/>
        <scheme val="minor"/>
      </rPr>
      <t xml:space="preserve">ਜ ਹ ਆ </t>
    </r>
    <r>
      <rPr>
        <sz val="11"/>
        <color rgb="FF008000"/>
        <rFont val="Calibri"/>
        <family val="2"/>
        <scheme val="minor"/>
      </rPr>
      <t xml:space="preserve">ਬ </t>
    </r>
    <r>
      <rPr>
        <b/>
        <sz val="11"/>
        <color rgb="FF800080"/>
        <rFont val="Calibri"/>
        <family val="2"/>
        <scheme val="minor"/>
      </rPr>
      <t xml:space="preserve">ਨ ਹ ਨ ਮ </t>
    </r>
    <r>
      <rPr>
        <sz val="11"/>
        <color rgb="FF008000"/>
        <rFont val="Calibri"/>
        <family val="2"/>
        <scheme val="minor"/>
      </rPr>
      <t xml:space="preserve">ਦ </t>
    </r>
    <r>
      <rPr>
        <strike/>
        <sz val="11"/>
        <color rgb="FFFF0000"/>
        <rFont val="Calibri"/>
        <family val="2"/>
        <scheme val="minor"/>
      </rPr>
      <t xml:space="preserve">ਅਨ ਸ ਰ </t>
    </r>
    <r>
      <rPr>
        <sz val="11"/>
        <color rgb="FF008000"/>
        <rFont val="Calibri"/>
        <family val="2"/>
        <scheme val="minor"/>
      </rPr>
      <t xml:space="preserve">ਚੜ ਹ </t>
    </r>
    <r>
      <rPr>
        <b/>
        <sz val="11"/>
        <color rgb="FF800080"/>
        <rFont val="Calibri"/>
        <family val="2"/>
        <scheme val="minor"/>
      </rPr>
      <t xml:space="preserve">ਈਆ </t>
    </r>
    <r>
      <rPr>
        <sz val="11"/>
        <color rgb="FF008000"/>
        <rFont val="Calibri"/>
        <family val="2"/>
        <scheme val="minor"/>
      </rPr>
      <t xml:space="preserve">ਜ ਦ </t>
    </r>
    <r>
      <rPr>
        <i/>
        <sz val="11"/>
        <color rgb="FF0000FF"/>
        <rFont val="Calibri"/>
        <family val="2"/>
        <scheme val="minor"/>
      </rPr>
      <t xml:space="preserve">ਆ </t>
    </r>
    <r>
      <rPr>
        <sz val="11"/>
        <color rgb="FF008000"/>
        <rFont val="Calibri"/>
        <family val="2"/>
        <scheme val="minor"/>
      </rPr>
      <t xml:space="preserve">ਹਨ </t>
    </r>
    <r>
      <rPr>
        <i/>
        <sz val="11"/>
        <color rgb="FF0000FF"/>
        <rFont val="Calibri"/>
        <family val="2"/>
        <scheme val="minor"/>
      </rPr>
      <t xml:space="preserve">। </t>
    </r>
  </si>
  <si>
    <r>
      <rPr>
        <b/>
        <sz val="11"/>
        <color rgb="FF800080"/>
        <rFont val="Calibri"/>
        <family val="2"/>
        <scheme val="minor"/>
      </rPr>
      <t xml:space="preserve">ਤਦ ਉਹ ਨ </t>
    </r>
    <r>
      <rPr>
        <sz val="11"/>
        <color rgb="FF008000"/>
        <rFont val="Calibri"/>
        <family val="2"/>
        <scheme val="minor"/>
      </rPr>
      <t xml:space="preserve">ਆਖ ਆ , ਵ ਖ </t>
    </r>
    <r>
      <rPr>
        <b/>
        <sz val="11"/>
        <color rgb="FF800080"/>
        <rFont val="Calibri"/>
        <family val="2"/>
        <scheme val="minor"/>
      </rPr>
      <t xml:space="preserve">ਇ ਥ </t>
    </r>
    <r>
      <rPr>
        <sz val="11"/>
        <color rgb="FF008000"/>
        <rFont val="Calibri"/>
        <family val="2"/>
        <scheme val="minor"/>
      </rPr>
      <t xml:space="preserve">ਮ </t>
    </r>
    <r>
      <rPr>
        <i/>
        <sz val="11"/>
        <color rgb="FF0000FF"/>
        <rFont val="Calibri"/>
        <family val="2"/>
        <scheme val="minor"/>
      </rPr>
      <t xml:space="preserve">ਆਇਆ ਹ ਤ ਜ </t>
    </r>
    <r>
      <rPr>
        <sz val="11"/>
        <color rgb="FF008000"/>
        <rFont val="Calibri"/>
        <family val="2"/>
        <scheme val="minor"/>
      </rPr>
      <t xml:space="preserve">ਤ ਰ ਮਰਜ </t>
    </r>
    <r>
      <rPr>
        <strike/>
        <sz val="11"/>
        <color rgb="FFFF0000"/>
        <rFont val="Calibri"/>
        <family val="2"/>
        <scheme val="minor"/>
      </rPr>
      <t xml:space="preserve">ਨ </t>
    </r>
    <r>
      <rPr>
        <sz val="11"/>
        <color rgb="FF008000"/>
        <rFont val="Calibri"/>
        <family val="2"/>
        <scheme val="minor"/>
      </rPr>
      <t xml:space="preserve">ਪ ਰ </t>
    </r>
    <r>
      <rPr>
        <strike/>
        <sz val="11"/>
        <color rgb="FFFF0000"/>
        <rFont val="Calibri"/>
        <family val="2"/>
        <scheme val="minor"/>
      </rPr>
      <t xml:space="preserve">ਕਰਨ ਆਇਆ </t>
    </r>
    <r>
      <rPr>
        <sz val="11"/>
        <color rgb="FF008000"/>
        <rFont val="Calibri"/>
        <family val="2"/>
        <scheme val="minor"/>
      </rPr>
      <t xml:space="preserve">ਹ </t>
    </r>
    <r>
      <rPr>
        <i/>
        <sz val="11"/>
        <color rgb="FF0000FF"/>
        <rFont val="Calibri"/>
        <family val="2"/>
        <scheme val="minor"/>
      </rPr>
      <t xml:space="preserve">ਵ </t>
    </r>
    <r>
      <rPr>
        <sz val="11"/>
        <color rgb="FF008000"/>
        <rFont val="Calibri"/>
        <family val="2"/>
        <scheme val="minor"/>
      </rPr>
      <t xml:space="preserve">। ਉਹ ਪਹ ਲ ਨ </t>
    </r>
    <r>
      <rPr>
        <b/>
        <sz val="11"/>
        <color rgb="FF800080"/>
        <rFont val="Calibri"/>
        <family val="2"/>
        <scheme val="minor"/>
      </rPr>
      <t xml:space="preserve">ਕ ਢ </t>
    </r>
    <r>
      <rPr>
        <sz val="11"/>
        <color rgb="FF008000"/>
        <rFont val="Calibri"/>
        <family val="2"/>
        <scheme val="minor"/>
      </rPr>
      <t xml:space="preserve">ਦ </t>
    </r>
    <r>
      <rPr>
        <b/>
        <sz val="11"/>
        <color rgb="FF800080"/>
        <rFont val="Calibri"/>
        <family val="2"/>
        <scheme val="minor"/>
      </rPr>
      <t xml:space="preserve">ਤ ਜ </t>
    </r>
    <r>
      <rPr>
        <sz val="11"/>
        <color rgb="FF008000"/>
        <rFont val="Calibri"/>
        <family val="2"/>
        <scheme val="minor"/>
      </rPr>
      <t xml:space="preserve">ਦ ਜ ਨ </t>
    </r>
    <r>
      <rPr>
        <b/>
        <sz val="11"/>
        <color rgb="FF800080"/>
        <rFont val="Calibri"/>
        <family val="2"/>
        <scheme val="minor"/>
      </rPr>
      <t xml:space="preserve">ਠਹ ਰ ਵ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</si>
  <si>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ਵ ਸ ਵ ਸ </t>
    </r>
    <r>
      <rPr>
        <b/>
        <sz val="11"/>
        <color rgb="FF800080"/>
        <rFont val="Calibri"/>
        <family val="2"/>
        <scheme val="minor"/>
      </rPr>
      <t xml:space="preserve">ਉਹਨ </t>
    </r>
    <r>
      <rPr>
        <sz val="11"/>
        <color rgb="FF008000"/>
        <rFont val="Calibri"/>
        <family val="2"/>
        <scheme val="minor"/>
      </rPr>
      <t xml:space="preserve">ਗ ਲ ਦ </t>
    </r>
    <r>
      <rPr>
        <b/>
        <sz val="11"/>
        <color rgb="FF800080"/>
        <rFont val="Calibri"/>
        <family val="2"/>
        <scheme val="minor"/>
      </rPr>
      <t xml:space="preserve">ਆਸ ਉ ਤ </t>
    </r>
    <r>
      <rPr>
        <sz val="11"/>
        <color rgb="FF008000"/>
        <rFont val="Calibri"/>
        <family val="2"/>
        <scheme val="minor"/>
      </rPr>
      <t xml:space="preserve">ਭਰ ਸ </t>
    </r>
    <r>
      <rPr>
        <b/>
        <sz val="11"/>
        <color rgb="FF800080"/>
        <rFont val="Calibri"/>
        <family val="2"/>
        <scheme val="minor"/>
      </rPr>
      <t xml:space="preserve">ਰ ਖਦ ਹ ਅਰਥ ਤ ਉਹਨ ਗ ਲ </t>
    </r>
    <r>
      <rPr>
        <sz val="11"/>
        <color rgb="FF008000"/>
        <rFont val="Calibri"/>
        <family val="2"/>
        <scheme val="minor"/>
      </rPr>
      <t xml:space="preserve">ਦ </t>
    </r>
    <r>
      <rPr>
        <i/>
        <sz val="11"/>
        <color rgb="FF0000FF"/>
        <rFont val="Calibri"/>
        <family val="2"/>
        <scheme val="minor"/>
      </rPr>
      <t xml:space="preserve">ਸਚ ਆਈ ਜ ਵ </t>
    </r>
    <r>
      <rPr>
        <sz val="11"/>
        <color rgb="FF008000"/>
        <rFont val="Calibri"/>
        <family val="2"/>
        <scheme val="minor"/>
      </rPr>
      <t xml:space="preserve">ਖ ਆ </t>
    </r>
    <r>
      <rPr>
        <b/>
        <sz val="11"/>
        <color rgb="FF800080"/>
        <rFont val="Calibri"/>
        <family val="2"/>
        <scheme val="minor"/>
      </rPr>
      <t xml:space="preserve">ਨਹ ਹਨ </t>
    </r>
    <r>
      <rPr>
        <sz val="11"/>
        <color rgb="FF008000"/>
        <rFont val="Calibri"/>
        <family val="2"/>
        <scheme val="minor"/>
      </rPr>
      <t xml:space="preserve">। </t>
    </r>
  </si>
  <si>
    <r>
      <rPr>
        <sz val="11"/>
        <color rgb="FF008000"/>
        <rFont val="Calibri"/>
        <family val="2"/>
        <scheme val="minor"/>
      </rPr>
      <t xml:space="preserve">ਕ ਉ ਜ </t>
    </r>
    <r>
      <rPr>
        <b/>
        <sz val="11"/>
        <color rgb="FF800080"/>
        <rFont val="Calibri"/>
        <family val="2"/>
        <scheme val="minor"/>
      </rPr>
      <t xml:space="preserve">ਪਰਮ ਸ ਰ ਨ </t>
    </r>
    <r>
      <rPr>
        <sz val="11"/>
        <color rgb="FF008000"/>
        <rFont val="Calibri"/>
        <family val="2"/>
        <scheme val="minor"/>
      </rPr>
      <t xml:space="preserve">ਨਗਰ ਦ </t>
    </r>
    <r>
      <rPr>
        <b/>
        <sz val="11"/>
        <color rgb="FF800080"/>
        <rFont val="Calibri"/>
        <family val="2"/>
        <scheme val="minor"/>
      </rPr>
      <t xml:space="preserve">ਨ ਹ ਰ ਖ ਹ ਈ </t>
    </r>
    <r>
      <rPr>
        <sz val="11"/>
        <color rgb="FF008000"/>
        <rFont val="Calibri"/>
        <family val="2"/>
        <scheme val="minor"/>
      </rPr>
      <t xml:space="preserve">ਸ </t>
    </r>
    <r>
      <rPr>
        <i/>
        <sz val="11"/>
        <color rgb="FF0000FF"/>
        <rFont val="Calibri"/>
        <family val="2"/>
        <scheme val="minor"/>
      </rPr>
      <t xml:space="preserve">, </t>
    </r>
    <r>
      <rPr>
        <sz val="11"/>
        <color rgb="FF008000"/>
        <rFont val="Calibri"/>
        <family val="2"/>
        <scheme val="minor"/>
      </rPr>
      <t xml:space="preserve">ਜ ਸ ਦ </t>
    </r>
    <r>
      <rPr>
        <strike/>
        <sz val="11"/>
        <color rgb="FFFF0000"/>
        <rFont val="Calibri"/>
        <family val="2"/>
        <scheme val="minor"/>
      </rPr>
      <t xml:space="preserve">ਆ </t>
    </r>
    <r>
      <rPr>
        <sz val="11"/>
        <color rgb="FF008000"/>
        <rFont val="Calibri"/>
        <family val="2"/>
        <scheme val="minor"/>
      </rPr>
      <t xml:space="preserve">ਨ ਹ </t>
    </r>
    <r>
      <rPr>
        <strike/>
        <sz val="11"/>
        <color rgb="FFFF0000"/>
        <rFont val="Calibri"/>
        <family val="2"/>
        <scheme val="minor"/>
      </rPr>
      <t xml:space="preserve">ਹਨ ਅਤ ਜ ਸ ਦ ਕ ਰ ਗਰ ਅਤ ਬਣ ਉਣ ਵ ਲ </t>
    </r>
    <r>
      <rPr>
        <sz val="11"/>
        <color rgb="FF008000"/>
        <rFont val="Calibri"/>
        <family val="2"/>
        <scheme val="minor"/>
      </rPr>
      <t xml:space="preserve">ਪਰਮ ਸ ਰ </t>
    </r>
    <r>
      <rPr>
        <i/>
        <sz val="11"/>
        <color rgb="FF0000FF"/>
        <rFont val="Calibri"/>
        <family val="2"/>
        <scheme val="minor"/>
      </rPr>
      <t xml:space="preserve">ਨ ਬਣ ਈ </t>
    </r>
    <r>
      <rPr>
        <sz val="11"/>
        <color rgb="FF008000"/>
        <rFont val="Calibri"/>
        <family val="2"/>
        <scheme val="minor"/>
      </rPr>
      <t xml:space="preserve">ਹ </t>
    </r>
    <r>
      <rPr>
        <i/>
        <sz val="11"/>
        <color rgb="FF0000FF"/>
        <rFont val="Calibri"/>
        <family val="2"/>
        <scheme val="minor"/>
      </rPr>
      <t xml:space="preserve">ਈ ਸ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</si>
  <si>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ਵ ਸ ਵ ਸ ਨ ਲ ਸ ਰ ਹ ਨ </t>
    </r>
    <r>
      <rPr>
        <b/>
        <sz val="11"/>
        <color rgb="FF800080"/>
        <rFont val="Calibri"/>
        <family val="2"/>
        <scheme val="minor"/>
      </rPr>
      <t xml:space="preserve">ਵ ਉਸ ਦ ਨ ਮ ਉ </t>
    </r>
    <r>
      <rPr>
        <sz val="11"/>
        <color rgb="FF008000"/>
        <rFont val="Calibri"/>
        <family val="2"/>
        <scheme val="minor"/>
      </rPr>
      <t xml:space="preserve">ਤ </t>
    </r>
    <r>
      <rPr>
        <b/>
        <sz val="11"/>
        <color rgb="FF800080"/>
        <rFont val="Calibri"/>
        <family val="2"/>
        <scheme val="minor"/>
      </rPr>
      <t xml:space="preserve">ਬਜ ਰਗ </t>
    </r>
    <r>
      <rPr>
        <sz val="11"/>
        <color rgb="FF008000"/>
        <rFont val="Calibri"/>
        <family val="2"/>
        <scheme val="minor"/>
      </rPr>
      <t xml:space="preserve">ਹ ਣ ਦ ਸਮਰ ਥ ਪ </t>
    </r>
    <r>
      <rPr>
        <b/>
        <sz val="11"/>
        <color rgb="FF800080"/>
        <rFont val="Calibri"/>
        <family val="2"/>
        <scheme val="minor"/>
      </rPr>
      <t xml:space="preserve">ਰ ਪਤ </t>
    </r>
    <r>
      <rPr>
        <sz val="11"/>
        <color rgb="FF008000"/>
        <rFont val="Calibri"/>
        <family val="2"/>
        <scheme val="minor"/>
      </rPr>
      <t xml:space="preserve">ਕ </t>
    </r>
    <r>
      <rPr>
        <b/>
        <sz val="11"/>
        <color rgb="FF800080"/>
        <rFont val="Calibri"/>
        <family val="2"/>
        <scheme val="minor"/>
      </rPr>
      <t xml:space="preserve">ਤ ਅਤ ਉਸ </t>
    </r>
    <r>
      <rPr>
        <sz val="11"/>
        <color rgb="FF008000"/>
        <rFont val="Calibri"/>
        <family val="2"/>
        <scheme val="minor"/>
      </rPr>
      <t xml:space="preserve">ਨ ਵ </t>
    </r>
    <r>
      <rPr>
        <b/>
        <sz val="11"/>
        <color rgb="FF800080"/>
        <rFont val="Calibri"/>
        <family val="2"/>
        <scheme val="minor"/>
      </rPr>
      <t xml:space="preserve">ਡ ਉਮਰ ਦ ਹ ਣ ਕਰਕ , ਜ ਸ ਗ ਲ ਦ ਖ ਬਰ ਦ ਤ ਗਈ ਸ , ਉਸ ਦ </t>
    </r>
    <r>
      <rPr>
        <sz val="11"/>
        <color rgb="FF008000"/>
        <rFont val="Calibri"/>
        <family val="2"/>
        <scheme val="minor"/>
      </rPr>
      <t xml:space="preserve">ਵ </t>
    </r>
    <r>
      <rPr>
        <b/>
        <sz val="11"/>
        <color rgb="FF800080"/>
        <rFont val="Calibri"/>
        <family val="2"/>
        <scheme val="minor"/>
      </rPr>
      <t xml:space="preserve">ਸ ਵ ਸ ਕ ਤ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</si>
  <si>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ਇ ਕ ਮਨ ਖ ਤ </t>
    </r>
    <r>
      <rPr>
        <i/>
        <sz val="11"/>
        <color rgb="FF0000FF"/>
        <rFont val="Calibri"/>
        <family val="2"/>
        <scheme val="minor"/>
      </rPr>
      <t xml:space="preserve">ਅਤ ਇਸ ਤਰ ਹ ਦ ਲ ਕ </t>
    </r>
    <r>
      <rPr>
        <sz val="11"/>
        <color rgb="FF008000"/>
        <rFont val="Calibri"/>
        <family val="2"/>
        <scheme val="minor"/>
      </rPr>
      <t xml:space="preserve">ਜ ਮ </t>
    </r>
    <r>
      <rPr>
        <strike/>
        <sz val="11"/>
        <color rgb="FFFF0000"/>
        <rFont val="Calibri"/>
        <family val="2"/>
        <scheme val="minor"/>
      </rPr>
      <t xml:space="preserve">ਰਦ </t>
    </r>
    <r>
      <rPr>
        <sz val="11"/>
        <color rgb="FF008000"/>
        <rFont val="Calibri"/>
        <family val="2"/>
        <scheme val="minor"/>
      </rPr>
      <t xml:space="preserve">ਜ </t>
    </r>
    <r>
      <rPr>
        <strike/>
        <sz val="11"/>
        <color rgb="FFFF0000"/>
        <rFont val="Calibri"/>
        <family val="2"/>
        <scheme val="minor"/>
      </rPr>
      <t xml:space="preserve">ਹ ਸ ਐਨ ਉਤਪਤ ਹ ਏ , ਜ ਨ </t>
    </r>
    <r>
      <rPr>
        <sz val="11"/>
        <color rgb="FF008000"/>
        <rFont val="Calibri"/>
        <family val="2"/>
        <scheme val="minor"/>
      </rPr>
      <t xml:space="preserve">ਅਕ ਸ ਦ ਤ ਰ </t>
    </r>
    <r>
      <rPr>
        <i/>
        <sz val="11"/>
        <color rgb="FF0000FF"/>
        <rFont val="Calibri"/>
        <family val="2"/>
        <scheme val="minor"/>
      </rPr>
      <t xml:space="preserve">ਆ ਵਰਗ ਭਰਦ ਹਨ </t>
    </r>
    <r>
      <rPr>
        <sz val="11"/>
        <color rgb="FF008000"/>
        <rFont val="Calibri"/>
        <family val="2"/>
        <scheme val="minor"/>
      </rPr>
      <t xml:space="preserve">ਅਤ ਸਮ ਦਰ ਦ ਕ ਢ </t>
    </r>
    <r>
      <rPr>
        <b/>
        <sz val="11"/>
        <color rgb="FF800080"/>
        <rFont val="Calibri"/>
        <family val="2"/>
        <scheme val="minor"/>
      </rPr>
      <t xml:space="preserve">ਦ </t>
    </r>
    <r>
      <rPr>
        <sz val="11"/>
        <color rgb="FF008000"/>
        <rFont val="Calibri"/>
        <family val="2"/>
        <scheme val="minor"/>
      </rPr>
      <t xml:space="preserve">ਰ ਤ </t>
    </r>
    <r>
      <rPr>
        <b/>
        <sz val="11"/>
        <color rgb="FF800080"/>
        <rFont val="Calibri"/>
        <family val="2"/>
        <scheme val="minor"/>
      </rPr>
      <t xml:space="preserve">ਵ ਗ ਅਣਗ </t>
    </r>
    <r>
      <rPr>
        <sz val="11"/>
        <color rgb="FF008000"/>
        <rFont val="Calibri"/>
        <family val="2"/>
        <scheme val="minor"/>
      </rPr>
      <t xml:space="preserve">ਣ </t>
    </r>
    <r>
      <rPr>
        <b/>
        <sz val="11"/>
        <color rgb="FF800080"/>
        <rFont val="Calibri"/>
        <family val="2"/>
        <scheme val="minor"/>
      </rPr>
      <t xml:space="preserve">ਹ ਸਕਦ </t>
    </r>
    <r>
      <rPr>
        <sz val="11"/>
        <color rgb="FF008000"/>
        <rFont val="Calibri"/>
        <family val="2"/>
        <scheme val="minor"/>
      </rPr>
      <t xml:space="preserve">ਹਨ । </t>
    </r>
  </si>
  <si>
    <r>
      <rPr>
        <sz val="11"/>
        <color rgb="FF008000"/>
        <rFont val="Calibri"/>
        <family val="2"/>
        <scheme val="minor"/>
      </rPr>
      <t xml:space="preserve">ਇਹ ਸਭ </t>
    </r>
    <r>
      <rPr>
        <i/>
        <sz val="11"/>
        <color rgb="FF0000FF"/>
        <rFont val="Calibri"/>
        <family val="2"/>
        <scheme val="minor"/>
      </rPr>
      <t xml:space="preserve">ਲ ਕ </t>
    </r>
    <r>
      <rPr>
        <sz val="11"/>
        <color rgb="FF008000"/>
        <rFont val="Calibri"/>
        <family val="2"/>
        <scheme val="minor"/>
      </rPr>
      <t xml:space="preserve">ਵ ਸ ਵ ਸ ਵ ਚ ਮਰ ਗਏ </t>
    </r>
    <r>
      <rPr>
        <b/>
        <sz val="11"/>
        <color rgb="FF800080"/>
        <rFont val="Calibri"/>
        <family val="2"/>
        <scheme val="minor"/>
      </rPr>
      <t xml:space="preserve">ਭ ਵ </t>
    </r>
    <r>
      <rPr>
        <sz val="11"/>
        <color rgb="FF008000"/>
        <rFont val="Calibri"/>
        <family val="2"/>
        <scheme val="minor"/>
      </rPr>
      <t xml:space="preserve">ਉਨ ਹ ਨ </t>
    </r>
    <r>
      <rPr>
        <i/>
        <sz val="11"/>
        <color rgb="FF0000FF"/>
        <rFont val="Calibri"/>
        <family val="2"/>
        <scheme val="minor"/>
      </rPr>
      <t xml:space="preserve">ਉਨ ਹ </t>
    </r>
    <r>
      <rPr>
        <sz val="11"/>
        <color rgb="FF008000"/>
        <rFont val="Calibri"/>
        <family val="2"/>
        <scheme val="minor"/>
      </rPr>
      <t xml:space="preserve">ਵ ਇਦ </t>
    </r>
    <r>
      <rPr>
        <strike/>
        <sz val="11"/>
        <color rgb="FFFF0000"/>
        <rFont val="Calibri"/>
        <family val="2"/>
        <scheme val="minor"/>
      </rPr>
      <t xml:space="preserve">ਕ ਤ </t>
    </r>
    <r>
      <rPr>
        <sz val="11"/>
        <color rgb="FF008000"/>
        <rFont val="Calibri"/>
        <family val="2"/>
        <scheme val="minor"/>
      </rPr>
      <t xml:space="preserve">ਆ </t>
    </r>
    <r>
      <rPr>
        <strike/>
        <sz val="11"/>
        <color rgb="FFFF0000"/>
        <rFont val="Calibri"/>
        <family val="2"/>
        <scheme val="minor"/>
      </rPr>
      <t xml:space="preserve">ਹ ਈਆ ਵਸਤ </t>
    </r>
    <r>
      <rPr>
        <sz val="11"/>
        <color rgb="FF008000"/>
        <rFont val="Calibri"/>
        <family val="2"/>
        <scheme val="minor"/>
      </rPr>
      <t xml:space="preserve">ਨ ਪ ਰ ਪਤ ਨ ਕ ਤ </t>
    </r>
    <r>
      <rPr>
        <i/>
        <sz val="11"/>
        <color rgb="FF0000FF"/>
        <rFont val="Calibri"/>
        <family val="2"/>
        <scheme val="minor"/>
      </rPr>
      <t xml:space="preserve">, </t>
    </r>
    <r>
      <rPr>
        <sz val="11"/>
        <color rgb="FF008000"/>
        <rFont val="Calibri"/>
        <family val="2"/>
        <scheme val="minor"/>
      </rPr>
      <t xml:space="preserve">ਪਰ ਉਹਨ ਨ </t>
    </r>
    <r>
      <rPr>
        <strike/>
        <sz val="11"/>
        <color rgb="FFFF0000"/>
        <rFont val="Calibri"/>
        <family val="2"/>
        <scheme val="minor"/>
      </rPr>
      <t xml:space="preserve">ਦ ਰ </t>
    </r>
    <r>
      <rPr>
        <sz val="11"/>
        <color rgb="FF008000"/>
        <rFont val="Calibri"/>
        <family val="2"/>
        <scheme val="minor"/>
      </rPr>
      <t xml:space="preserve">ਉਨ ਹ ਨ ਵ ਖ </t>
    </r>
    <r>
      <rPr>
        <i/>
        <sz val="11"/>
        <color rgb="FF0000FF"/>
        <rFont val="Calibri"/>
        <family val="2"/>
        <scheme val="minor"/>
      </rPr>
      <t xml:space="preserve">ਆ ਅਤ ਖ ਸ ਨ ਲ ਕਬ ਲ </t>
    </r>
    <r>
      <rPr>
        <sz val="11"/>
        <color rgb="FF008000"/>
        <rFont val="Calibri"/>
        <family val="2"/>
        <scheme val="minor"/>
      </rPr>
      <t xml:space="preserve">ਕ </t>
    </r>
    <r>
      <rPr>
        <b/>
        <sz val="11"/>
        <color rgb="FF800080"/>
        <rFont val="Calibri"/>
        <family val="2"/>
        <scheme val="minor"/>
      </rPr>
      <t xml:space="preserve">ਤ </t>
    </r>
    <r>
      <rPr>
        <sz val="11"/>
        <color rgb="FF008000"/>
        <rFont val="Calibri"/>
        <family val="2"/>
        <scheme val="minor"/>
      </rPr>
      <t xml:space="preserve">ਅਤ ਮ ਨ ਲ ਆ ਕ </t>
    </r>
    <r>
      <rPr>
        <b/>
        <sz val="11"/>
        <color rgb="FF800080"/>
        <rFont val="Calibri"/>
        <family val="2"/>
        <scheme val="minor"/>
      </rPr>
      <t xml:space="preserve">ਉਹ </t>
    </r>
    <r>
      <rPr>
        <sz val="11"/>
        <color rgb="FF008000"/>
        <rFont val="Calibri"/>
        <family val="2"/>
        <scheme val="minor"/>
      </rPr>
      <t xml:space="preserve">ਧਰਤ ਉ ਤ </t>
    </r>
    <r>
      <rPr>
        <b/>
        <sz val="11"/>
        <color rgb="FF800080"/>
        <rFont val="Calibri"/>
        <family val="2"/>
        <scheme val="minor"/>
      </rPr>
      <t xml:space="preserve">ਪਰਦ ਸ </t>
    </r>
    <r>
      <rPr>
        <sz val="11"/>
        <color rgb="FF008000"/>
        <rFont val="Calibri"/>
        <family val="2"/>
        <scheme val="minor"/>
      </rPr>
      <t xml:space="preserve">ਅਤ ਪਰਦ ਸ </t>
    </r>
    <r>
      <rPr>
        <b/>
        <sz val="11"/>
        <color rgb="FF800080"/>
        <rFont val="Calibri"/>
        <family val="2"/>
        <scheme val="minor"/>
      </rPr>
      <t xml:space="preserve">ਹਨ </t>
    </r>
    <r>
      <rPr>
        <sz val="11"/>
        <color rgb="FF008000"/>
        <rFont val="Calibri"/>
        <family val="2"/>
        <scheme val="minor"/>
      </rPr>
      <t xml:space="preserve">। </t>
    </r>
  </si>
  <si>
    <r>
      <rPr>
        <strike/>
        <sz val="11"/>
        <color rgb="FFFF0000"/>
        <rFont val="Calibri"/>
        <family val="2"/>
        <scheme val="minor"/>
      </rPr>
      <t xml:space="preserve">ਕ ਉ ਕ </t>
    </r>
    <r>
      <rPr>
        <sz val="11"/>
        <color rgb="FF008000"/>
        <rFont val="Calibri"/>
        <family val="2"/>
        <scheme val="minor"/>
      </rPr>
      <t xml:space="preserve">ਜ ਹੜ </t>
    </r>
    <r>
      <rPr>
        <b/>
        <sz val="11"/>
        <color rgb="FF800080"/>
        <rFont val="Calibri"/>
        <family val="2"/>
        <scheme val="minor"/>
      </rPr>
      <t xml:space="preserve">ਲ ਕ ਇਹ </t>
    </r>
    <r>
      <rPr>
        <sz val="11"/>
        <color rgb="FF008000"/>
        <rFont val="Calibri"/>
        <family val="2"/>
        <scheme val="minor"/>
      </rPr>
      <t xml:space="preserve">ਗ ਲ </t>
    </r>
    <r>
      <rPr>
        <strike/>
        <sz val="11"/>
        <color rgb="FFFF0000"/>
        <rFont val="Calibri"/>
        <family val="2"/>
        <scheme val="minor"/>
      </rPr>
      <t xml:space="preserve">ਆਖਦ ਹਨ ਉਹ ਪਰਗਟ </t>
    </r>
    <r>
      <rPr>
        <sz val="11"/>
        <color rgb="FF008000"/>
        <rFont val="Calibri"/>
        <family val="2"/>
        <scheme val="minor"/>
      </rPr>
      <t xml:space="preserve">ਕਰਦ ਹਨ </t>
    </r>
    <r>
      <rPr>
        <i/>
        <sz val="11"/>
        <color rgb="FF0000FF"/>
        <rFont val="Calibri"/>
        <family val="2"/>
        <scheme val="minor"/>
      </rPr>
      <t xml:space="preserve">, ਉਹ ਸਪ ਸ ਟ ਤ ਰ ਤ ਵ ਖ ਉ ਦ ਹਨ </t>
    </r>
    <r>
      <rPr>
        <sz val="11"/>
        <color rgb="FF008000"/>
        <rFont val="Calibri"/>
        <family val="2"/>
        <scheme val="minor"/>
      </rPr>
      <t xml:space="preserve">ਕ </t>
    </r>
    <r>
      <rPr>
        <b/>
        <sz val="11"/>
        <color rgb="FF800080"/>
        <rFont val="Calibri"/>
        <family val="2"/>
        <scheme val="minor"/>
      </rPr>
      <t xml:space="preserve">ਉਹ </t>
    </r>
    <r>
      <rPr>
        <sz val="11"/>
        <color rgb="FF008000"/>
        <rFont val="Calibri"/>
        <family val="2"/>
        <scheme val="minor"/>
      </rPr>
      <t xml:space="preserve">ਆਪਣ </t>
    </r>
    <r>
      <rPr>
        <b/>
        <sz val="11"/>
        <color rgb="FF800080"/>
        <rFont val="Calibri"/>
        <family val="2"/>
        <scheme val="minor"/>
      </rPr>
      <t xml:space="preserve">ਆਪ ਦ ਸ ਦ </t>
    </r>
    <r>
      <rPr>
        <sz val="11"/>
        <color rgb="FF008000"/>
        <rFont val="Calibri"/>
        <family val="2"/>
        <scheme val="minor"/>
      </rPr>
      <t xml:space="preserve">ਭ </t>
    </r>
    <r>
      <rPr>
        <b/>
        <sz val="11"/>
        <color rgb="FF800080"/>
        <rFont val="Calibri"/>
        <family val="2"/>
        <scheme val="minor"/>
      </rPr>
      <t xml:space="preserve">ਲ ਵ ਚ ਲ ਗ </t>
    </r>
    <r>
      <rPr>
        <sz val="11"/>
        <color rgb="FF008000"/>
        <rFont val="Calibri"/>
        <family val="2"/>
        <scheme val="minor"/>
      </rPr>
      <t xml:space="preserve">ਹ </t>
    </r>
    <r>
      <rPr>
        <i/>
        <sz val="11"/>
        <color rgb="FF0000FF"/>
        <rFont val="Calibri"/>
        <family val="2"/>
        <scheme val="minor"/>
      </rPr>
      <t xml:space="preserve">ਏ ਹਨ </t>
    </r>
    <r>
      <rPr>
        <sz val="11"/>
        <color rgb="FF008000"/>
        <rFont val="Calibri"/>
        <family val="2"/>
        <scheme val="minor"/>
      </rPr>
      <t xml:space="preserve">। </t>
    </r>
  </si>
  <si>
    <r>
      <rPr>
        <sz val="11"/>
        <color rgb="FF008000"/>
        <rFont val="Calibri"/>
        <family val="2"/>
        <scheme val="minor"/>
      </rPr>
      <t xml:space="preserve">ਅਤ ਜ </t>
    </r>
    <r>
      <rPr>
        <b/>
        <sz val="11"/>
        <color rgb="FF800080"/>
        <rFont val="Calibri"/>
        <family val="2"/>
        <scheme val="minor"/>
      </rPr>
      <t xml:space="preserve">ਉਨ ਹ ਨ ਉਹ </t>
    </r>
    <r>
      <rPr>
        <sz val="11"/>
        <color rgb="FF008000"/>
        <rFont val="Calibri"/>
        <family val="2"/>
        <scheme val="minor"/>
      </rPr>
      <t xml:space="preserve">ਦ </t>
    </r>
    <r>
      <rPr>
        <strike/>
        <sz val="11"/>
        <color rgb="FFFF0000"/>
        <rFont val="Calibri"/>
        <family val="2"/>
        <scheme val="minor"/>
      </rPr>
      <t xml:space="preserve">ਸ </t>
    </r>
    <r>
      <rPr>
        <sz val="11"/>
        <color rgb="FF008000"/>
        <rFont val="Calibri"/>
        <family val="2"/>
        <scheme val="minor"/>
      </rPr>
      <t xml:space="preserve">ਨ </t>
    </r>
    <r>
      <rPr>
        <i/>
        <sz val="11"/>
        <color rgb="FF0000FF"/>
        <rFont val="Calibri"/>
        <family val="2"/>
        <scheme val="minor"/>
      </rPr>
      <t xml:space="preserve">ਯ ਦ ਹ ਦ </t>
    </r>
    <r>
      <rPr>
        <sz val="11"/>
        <color rgb="FF008000"/>
        <rFont val="Calibri"/>
        <family val="2"/>
        <scheme val="minor"/>
      </rPr>
      <t xml:space="preserve">ਜ </t>
    </r>
    <r>
      <rPr>
        <b/>
        <sz val="11"/>
        <color rgb="FF800080"/>
        <rFont val="Calibri"/>
        <family val="2"/>
        <scheme val="minor"/>
      </rPr>
      <t xml:space="preserve">ਥ ਉਹ </t>
    </r>
    <r>
      <rPr>
        <sz val="11"/>
        <color rgb="FF008000"/>
        <rFont val="Calibri"/>
        <family val="2"/>
        <scheme val="minor"/>
      </rPr>
      <t xml:space="preserve">ਨ ਕਲ </t>
    </r>
    <r>
      <rPr>
        <strike/>
        <sz val="11"/>
        <color rgb="FFFF0000"/>
        <rFont val="Calibri"/>
        <family val="2"/>
        <scheme val="minor"/>
      </rPr>
      <t xml:space="preserve">ਆਏ </t>
    </r>
    <r>
      <rPr>
        <sz val="11"/>
        <color rgb="FF008000"/>
        <rFont val="Calibri"/>
        <family val="2"/>
        <scheme val="minor"/>
      </rPr>
      <t xml:space="preserve">ਸਨ </t>
    </r>
    <r>
      <rPr>
        <strike/>
        <sz val="11"/>
        <color rgb="FFFF0000"/>
        <rFont val="Calibri"/>
        <family val="2"/>
        <scheme val="minor"/>
      </rPr>
      <t xml:space="preserve">ਚ ਤ ਰ ਖਦ </t>
    </r>
    <r>
      <rPr>
        <sz val="11"/>
        <color rgb="FF008000"/>
        <rFont val="Calibri"/>
        <family val="2"/>
        <scheme val="minor"/>
      </rPr>
      <t xml:space="preserve">ਤ ਉਨ ਹ </t>
    </r>
    <r>
      <rPr>
        <b/>
        <sz val="11"/>
        <color rgb="FF800080"/>
        <rFont val="Calibri"/>
        <family val="2"/>
        <scheme val="minor"/>
      </rPr>
      <t xml:space="preserve">ਨ ਅਰ </t>
    </r>
    <r>
      <rPr>
        <sz val="11"/>
        <color rgb="FF008000"/>
        <rFont val="Calibri"/>
        <family val="2"/>
        <scheme val="minor"/>
      </rPr>
      <t xml:space="preserve">ਮ </t>
    </r>
    <r>
      <rPr>
        <b/>
        <sz val="11"/>
        <color rgb="FF800080"/>
        <rFont val="Calibri"/>
        <family val="2"/>
        <scheme val="minor"/>
      </rPr>
      <t xml:space="preserve">ਕਰਨ </t>
    </r>
    <r>
      <rPr>
        <sz val="11"/>
        <color rgb="FF008000"/>
        <rFont val="Calibri"/>
        <family val="2"/>
        <scheme val="minor"/>
      </rPr>
      <t xml:space="preserve">ਦ </t>
    </r>
    <r>
      <rPr>
        <b/>
        <sz val="11"/>
        <color rgb="FF800080"/>
        <rFont val="Calibri"/>
        <family val="2"/>
        <scheme val="minor"/>
      </rPr>
      <t xml:space="preserve">ਸਮ </t>
    </r>
    <r>
      <rPr>
        <sz val="11"/>
        <color rgb="FF008000"/>
        <rFont val="Calibri"/>
        <family val="2"/>
        <scheme val="minor"/>
      </rPr>
      <t xml:space="preserve">ਹ ਦ । </t>
    </r>
  </si>
  <si>
    <r>
      <rPr>
        <sz val="11"/>
        <color rgb="FF008000"/>
        <rFont val="Calibri"/>
        <family val="2"/>
        <scheme val="minor"/>
      </rPr>
      <t xml:space="preserve">ਪਰ ਹ ਣ ਉਹ </t>
    </r>
    <r>
      <rPr>
        <b/>
        <sz val="11"/>
        <color rgb="FF800080"/>
        <rFont val="Calibri"/>
        <family val="2"/>
        <scheme val="minor"/>
      </rPr>
      <t xml:space="preserve">ਭ ਜ ਗਏ ਹਨ , ਕ </t>
    </r>
    <r>
      <rPr>
        <sz val="11"/>
        <color rgb="FF008000"/>
        <rFont val="Calibri"/>
        <family val="2"/>
        <scheme val="minor"/>
      </rPr>
      <t xml:space="preserve">ਉ </t>
    </r>
    <r>
      <rPr>
        <b/>
        <sz val="11"/>
        <color rgb="FF800080"/>
        <rFont val="Calibri"/>
        <family val="2"/>
        <scheme val="minor"/>
      </rPr>
      <t xml:space="preserve">ਜ ਇਹ ਉਜ ੜ </t>
    </r>
    <r>
      <rPr>
        <sz val="11"/>
        <color rgb="FF008000"/>
        <rFont val="Calibri"/>
        <family val="2"/>
        <scheme val="minor"/>
      </rPr>
      <t xml:space="preserve">ਦ </t>
    </r>
    <r>
      <rPr>
        <b/>
        <sz val="11"/>
        <color rgb="FF800080"/>
        <rFont val="Calibri"/>
        <family val="2"/>
        <scheme val="minor"/>
      </rPr>
      <t xml:space="preserve">ਥ ਹ </t>
    </r>
    <r>
      <rPr>
        <sz val="11"/>
        <color rgb="FF008000"/>
        <rFont val="Calibri"/>
        <family val="2"/>
        <scheme val="minor"/>
      </rPr>
      <t xml:space="preserve">। ਇਸ </t>
    </r>
    <r>
      <rPr>
        <b/>
        <sz val="11"/>
        <color rgb="FF800080"/>
        <rFont val="Calibri"/>
        <family val="2"/>
        <scheme val="minor"/>
      </rPr>
      <t xml:space="preserve">ਲਈ ਇਹ ਯ ਗ ਨਹ ਜ </t>
    </r>
    <r>
      <rPr>
        <sz val="11"/>
        <color rgb="FF008000"/>
        <rFont val="Calibri"/>
        <family val="2"/>
        <scheme val="minor"/>
      </rPr>
      <t xml:space="preserve">ਪਰਮ ਸ ਰ ਉਨ ਹ </t>
    </r>
    <r>
      <rPr>
        <i/>
        <sz val="11"/>
        <color rgb="FF0000FF"/>
        <rFont val="Calibri"/>
        <family val="2"/>
        <scheme val="minor"/>
      </rPr>
      <t xml:space="preserve">ਨ ਉਨ ਹ </t>
    </r>
    <r>
      <rPr>
        <sz val="11"/>
        <color rgb="FF008000"/>
        <rFont val="Calibri"/>
        <family val="2"/>
        <scheme val="minor"/>
      </rPr>
      <t xml:space="preserve">ਦ </t>
    </r>
    <r>
      <rPr>
        <b/>
        <sz val="11"/>
        <color rgb="FF80008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ਬ ਲ </t>
    </r>
    <r>
      <rPr>
        <sz val="11"/>
        <color rgb="FF008000"/>
        <rFont val="Calibri"/>
        <family val="2"/>
        <scheme val="minor"/>
      </rPr>
      <t xml:space="preserve">ਵ , ਕ ਉ ਜ </t>
    </r>
    <r>
      <rPr>
        <b/>
        <sz val="11"/>
        <color rgb="FF800080"/>
        <rFont val="Calibri"/>
        <family val="2"/>
        <scheme val="minor"/>
      </rPr>
      <t xml:space="preserve">ਉਸ </t>
    </r>
    <r>
      <rPr>
        <sz val="11"/>
        <color rgb="FF008000"/>
        <rFont val="Calibri"/>
        <family val="2"/>
        <scheme val="minor"/>
      </rPr>
      <t xml:space="preserve">ਨ ਉਨ ਹ </t>
    </r>
    <r>
      <rPr>
        <i/>
        <sz val="11"/>
        <color rgb="FF0000FF"/>
        <rFont val="Calibri"/>
        <family val="2"/>
        <scheme val="minor"/>
      </rPr>
      <t xml:space="preserve">ਦ </t>
    </r>
    <r>
      <rPr>
        <sz val="11"/>
        <color rgb="FF008000"/>
        <rFont val="Calibri"/>
        <family val="2"/>
        <scheme val="minor"/>
      </rPr>
      <t xml:space="preserve">ਲਈ ਇ ਕ ਨਗਰ </t>
    </r>
    <r>
      <rPr>
        <strike/>
        <sz val="11"/>
        <color rgb="FFFF0000"/>
        <rFont val="Calibri"/>
        <family val="2"/>
        <scheme val="minor"/>
      </rPr>
      <t xml:space="preserve">ਨ </t>
    </r>
    <r>
      <rPr>
        <sz val="11"/>
        <color rgb="FF008000"/>
        <rFont val="Calibri"/>
        <family val="2"/>
        <scheme val="minor"/>
      </rPr>
      <t xml:space="preserve">ਤ ਆਰ ਕ ਤ ਹ । </t>
    </r>
  </si>
  <si>
    <r>
      <rPr>
        <sz val="11"/>
        <color rgb="FF008000"/>
        <rFont val="Calibri"/>
        <family val="2"/>
        <scheme val="minor"/>
      </rPr>
      <t xml:space="preserve">ਵ ਸ ਵ ਸ ਨ ਲ </t>
    </r>
    <r>
      <rPr>
        <strike/>
        <sz val="11"/>
        <color rgb="FFFF0000"/>
        <rFont val="Calibri"/>
        <family val="2"/>
        <scheme val="minor"/>
      </rPr>
      <t xml:space="preserve">ਹ </t>
    </r>
    <r>
      <rPr>
        <sz val="11"/>
        <color rgb="FF008000"/>
        <rFont val="Calibri"/>
        <family val="2"/>
        <scheme val="minor"/>
      </rPr>
      <t xml:space="preserve">ਅਬਰ ਹ ਮ ਨ </t>
    </r>
    <r>
      <rPr>
        <strike/>
        <sz val="11"/>
        <color rgb="FFFF0000"/>
        <rFont val="Calibri"/>
        <family val="2"/>
        <scheme val="minor"/>
      </rPr>
      <t xml:space="preserve">ਜਦ ਪਰਖ ਆ ਗ ਆ ਤ </t>
    </r>
    <r>
      <rPr>
        <sz val="11"/>
        <color rgb="FF008000"/>
        <rFont val="Calibri"/>
        <family val="2"/>
        <scheme val="minor"/>
      </rPr>
      <t xml:space="preserve">ਇਸਹ ਕ ਨ </t>
    </r>
    <r>
      <rPr>
        <i/>
        <sz val="11"/>
        <color rgb="FF0000FF"/>
        <rFont val="Calibri"/>
        <family val="2"/>
        <scheme val="minor"/>
      </rPr>
      <t xml:space="preserve">ਪਰਖਣ ਲਈ </t>
    </r>
    <r>
      <rPr>
        <sz val="11"/>
        <color rgb="FF008000"/>
        <rFont val="Calibri"/>
        <family val="2"/>
        <scheme val="minor"/>
      </rPr>
      <t xml:space="preserve">ਬਲ ਦ ਨ </t>
    </r>
    <r>
      <rPr>
        <b/>
        <sz val="11"/>
        <color rgb="FF800080"/>
        <rFont val="Calibri"/>
        <family val="2"/>
        <scheme val="minor"/>
      </rPr>
      <t xml:space="preserve">ਕ ਤ ਅਤ ਉਸ ਨ ਇ ਕਲ ਤ ਪ ਤਰ ਨ ਭ ਟ </t>
    </r>
    <r>
      <rPr>
        <sz val="11"/>
        <color rgb="FF008000"/>
        <rFont val="Calibri"/>
        <family val="2"/>
        <scheme val="minor"/>
      </rPr>
      <t xml:space="preserve">ਚੜ ਹ ਇਆ </t>
    </r>
    <r>
      <rPr>
        <strike/>
        <sz val="11"/>
        <color rgb="FFFF0000"/>
        <rFont val="Calibri"/>
        <family val="2"/>
        <scheme val="minor"/>
      </rPr>
      <t xml:space="preserve">। ਹ , ਆਪਣ ਇਕਲ ਤ ਨ </t>
    </r>
    <r>
      <rPr>
        <sz val="11"/>
        <color rgb="FF008000"/>
        <rFont val="Calibri"/>
        <family val="2"/>
        <scheme val="minor"/>
      </rPr>
      <t xml:space="preserve">ਜ ਸ ਨ ਵ ਇਦ </t>
    </r>
    <r>
      <rPr>
        <b/>
        <sz val="11"/>
        <color rgb="FF800080"/>
        <rFont val="Calibri"/>
        <family val="2"/>
        <scheme val="minor"/>
      </rPr>
      <t xml:space="preserve">ਆ ਨ ਪ ਰ ਪਤ ਕ </t>
    </r>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</si>
  <si>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ਨ ਇਹ ਆਖ ਆ ਗ ਆ </t>
    </r>
    <r>
      <rPr>
        <i/>
        <sz val="11"/>
        <color rgb="FF0000FF"/>
        <rFont val="Calibri"/>
        <family val="2"/>
        <scheme val="minor"/>
      </rPr>
      <t xml:space="preserve">ਸ </t>
    </r>
    <r>
      <rPr>
        <sz val="11"/>
        <color rgb="FF008000"/>
        <rFont val="Calibri"/>
        <family val="2"/>
        <scheme val="minor"/>
      </rPr>
      <t xml:space="preserve">ਕ ਇਸਹ ਕ </t>
    </r>
    <r>
      <rPr>
        <b/>
        <sz val="11"/>
        <color rgb="FF800080"/>
        <rFont val="Calibri"/>
        <family val="2"/>
        <scheme val="minor"/>
      </rPr>
      <t xml:space="preserve">ਵ ਚ </t>
    </r>
    <r>
      <rPr>
        <sz val="11"/>
        <color rgb="FF008000"/>
        <rFont val="Calibri"/>
        <family val="2"/>
        <scheme val="minor"/>
      </rPr>
      <t xml:space="preserve">ਤ ਰ </t>
    </r>
    <r>
      <rPr>
        <b/>
        <sz val="11"/>
        <color rgb="FF800080"/>
        <rFont val="Calibri"/>
        <family val="2"/>
        <scheme val="minor"/>
      </rPr>
      <t xml:space="preserve">ਵ </t>
    </r>
    <r>
      <rPr>
        <sz val="11"/>
        <color rgb="FF008000"/>
        <rFont val="Calibri"/>
        <family val="2"/>
        <scheme val="minor"/>
      </rPr>
      <t xml:space="preserve">ਸ </t>
    </r>
    <r>
      <rPr>
        <b/>
        <sz val="11"/>
        <color rgb="FF800080"/>
        <rFont val="Calibri"/>
        <family val="2"/>
        <scheme val="minor"/>
      </rPr>
      <t xml:space="preserve">ਸਦ </t>
    </r>
    <r>
      <rPr>
        <sz val="11"/>
        <color rgb="FF008000"/>
        <rFont val="Calibri"/>
        <family val="2"/>
        <scheme val="minor"/>
      </rPr>
      <t xml:space="preserve">ਵ ਗ । </t>
    </r>
  </si>
  <si>
    <r>
      <rPr>
        <strike/>
        <sz val="11"/>
        <color rgb="FFFF0000"/>
        <rFont val="Calibri"/>
        <family val="2"/>
        <scheme val="minor"/>
      </rPr>
      <t xml:space="preserve">ਕ ਉ ਜ </t>
    </r>
    <r>
      <rPr>
        <sz val="11"/>
        <color rgb="FF008000"/>
        <rFont val="Calibri"/>
        <family val="2"/>
        <scheme val="minor"/>
      </rPr>
      <t xml:space="preserve">ਉਹ </t>
    </r>
    <r>
      <rPr>
        <b/>
        <sz val="11"/>
        <color rgb="FF800080"/>
        <rFont val="Calibri"/>
        <family val="2"/>
        <scheme val="minor"/>
      </rPr>
      <t xml:space="preserve">ਸਮਝ ਆ </t>
    </r>
    <r>
      <rPr>
        <sz val="11"/>
        <color rgb="FF008000"/>
        <rFont val="Calibri"/>
        <family val="2"/>
        <scheme val="minor"/>
      </rPr>
      <t xml:space="preserve">ਜ ਪਰਮ ਸ ਰ ਮ ਰਦ ਆ ਵ ਚ ਵ ਜ ਉ </t>
    </r>
    <r>
      <rPr>
        <strike/>
        <sz val="11"/>
        <color rgb="FFFF0000"/>
        <rFont val="Calibri"/>
        <family val="2"/>
        <scheme val="minor"/>
      </rPr>
      <t xml:space="preserve">ਠ ਲਣ </t>
    </r>
    <r>
      <rPr>
        <sz val="11"/>
        <color rgb="FF008000"/>
        <rFont val="Calibri"/>
        <family val="2"/>
        <scheme val="minor"/>
      </rPr>
      <t xml:space="preserve">ਦ </t>
    </r>
    <r>
      <rPr>
        <b/>
        <sz val="11"/>
        <color rgb="FF800080"/>
        <rFont val="Calibri"/>
        <family val="2"/>
        <scheme val="minor"/>
      </rPr>
      <t xml:space="preserve">ਕਰ ਸਕਦ ਹ , ਪਰ ਉਸ ਨ ਇਹ ਗ ਲ ਦ </t>
    </r>
    <r>
      <rPr>
        <sz val="11"/>
        <color rgb="FF008000"/>
        <rFont val="Calibri"/>
        <family val="2"/>
        <scheme val="minor"/>
      </rPr>
      <t xml:space="preserve">ਰ </t>
    </r>
    <r>
      <rPr>
        <b/>
        <sz val="11"/>
        <color rgb="FF800080"/>
        <rFont val="Calibri"/>
        <family val="2"/>
        <scheme val="minor"/>
      </rPr>
      <t xml:space="preserve">ਸ ਟ ਤ </t>
    </r>
    <r>
      <rPr>
        <sz val="11"/>
        <color rgb="FF008000"/>
        <rFont val="Calibri"/>
        <family val="2"/>
        <scheme val="minor"/>
      </rPr>
      <t xml:space="preserve">ਵ ਚ </t>
    </r>
    <r>
      <rPr>
        <strike/>
        <sz val="11"/>
        <color rgb="FFFF0000"/>
        <rFont val="Calibri"/>
        <family val="2"/>
        <scheme val="minor"/>
      </rPr>
      <t xml:space="preserve">ਉਹ ਨ ਮ ਨ ਉਹ ਨ ਪ ਰ ਪਤ </t>
    </r>
    <r>
      <rPr>
        <sz val="11"/>
        <color rgb="FF008000"/>
        <rFont val="Calibri"/>
        <family val="2"/>
        <scheme val="minor"/>
      </rPr>
      <t xml:space="preserve">ਵ </t>
    </r>
    <r>
      <rPr>
        <b/>
        <sz val="11"/>
        <color rgb="FF800080"/>
        <rFont val="Calibri"/>
        <family val="2"/>
        <scheme val="minor"/>
      </rPr>
      <t xml:space="preserve">ਸ ਣ ਈ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</si>
  <si>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ਇਸ </t>
    </r>
    <r>
      <rPr>
        <b/>
        <sz val="11"/>
        <color rgb="FF800080"/>
        <rFont val="Calibri"/>
        <family val="2"/>
        <scheme val="minor"/>
      </rPr>
      <t xml:space="preserve">ਗ ਲ ਨ ਲ </t>
    </r>
    <r>
      <rPr>
        <sz val="11"/>
        <color rgb="FF008000"/>
        <rFont val="Calibri"/>
        <family val="2"/>
        <scheme val="minor"/>
      </rPr>
      <t xml:space="preserve">ਬਜ ਰਗ </t>
    </r>
    <r>
      <rPr>
        <b/>
        <sz val="11"/>
        <color rgb="FF800080"/>
        <rFont val="Calibri"/>
        <family val="2"/>
        <scheme val="minor"/>
      </rPr>
      <t xml:space="preserve">ਨ </t>
    </r>
    <r>
      <rPr>
        <sz val="11"/>
        <color rgb="FF008000"/>
        <rFont val="Calibri"/>
        <family val="2"/>
        <scheme val="minor"/>
      </rPr>
      <t xml:space="preserve">ਗਵ ਹ ਦ ਤ </t>
    </r>
    <r>
      <rPr>
        <strike/>
        <sz val="11"/>
        <color rgb="FFFF0000"/>
        <rFont val="Calibri"/>
        <family val="2"/>
        <scheme val="minor"/>
      </rPr>
      <t xml:space="preserve">ਗਈ </t>
    </r>
    <r>
      <rPr>
        <sz val="11"/>
        <color rgb="FF008000"/>
        <rFont val="Calibri"/>
        <family val="2"/>
        <scheme val="minor"/>
      </rPr>
      <t xml:space="preserve">। </t>
    </r>
  </si>
  <si>
    <r>
      <rPr>
        <sz val="11"/>
        <color rgb="FF008000"/>
        <rFont val="Calibri"/>
        <family val="2"/>
        <scheme val="minor"/>
      </rPr>
      <t xml:space="preserve">ਵ ਸ ਵ ਸ ਨ ਲ </t>
    </r>
    <r>
      <rPr>
        <strike/>
        <sz val="11"/>
        <color rgb="FFFF0000"/>
        <rFont val="Calibri"/>
        <family val="2"/>
        <scheme val="minor"/>
      </rPr>
      <t xml:space="preserve">ਹ </t>
    </r>
    <r>
      <rPr>
        <sz val="11"/>
        <color rgb="FF008000"/>
        <rFont val="Calibri"/>
        <family val="2"/>
        <scheme val="minor"/>
      </rPr>
      <t xml:space="preserve">ਇਸਹ ਕ ਨ </t>
    </r>
    <r>
      <rPr>
        <b/>
        <sz val="11"/>
        <color rgb="FF800080"/>
        <rFont val="Calibri"/>
        <family val="2"/>
        <scheme val="minor"/>
      </rPr>
      <t xml:space="preserve">ਆਉਣ </t>
    </r>
    <r>
      <rPr>
        <sz val="11"/>
        <color rgb="FF008000"/>
        <rFont val="Calibri"/>
        <family val="2"/>
        <scheme val="minor"/>
      </rPr>
      <t xml:space="preserve">ਵ ਲ ਆ ਗ ਲ ਦ </t>
    </r>
    <r>
      <rPr>
        <strike/>
        <sz val="11"/>
        <color rgb="FFFF0000"/>
        <rFont val="Calibri"/>
        <family val="2"/>
        <scheme val="minor"/>
      </rPr>
      <t xml:space="preserve">ਬ ਰ </t>
    </r>
    <r>
      <rPr>
        <sz val="11"/>
        <color rgb="FF008000"/>
        <rFont val="Calibri"/>
        <family val="2"/>
        <scheme val="minor"/>
      </rPr>
      <t xml:space="preserve">ਵ </t>
    </r>
    <r>
      <rPr>
        <i/>
        <sz val="11"/>
        <color rgb="FF0000FF"/>
        <rFont val="Calibri"/>
        <family val="2"/>
        <scheme val="minor"/>
      </rPr>
      <t xml:space="preserve">ਖ </t>
    </r>
    <r>
      <rPr>
        <sz val="11"/>
        <color rgb="FF008000"/>
        <rFont val="Calibri"/>
        <family val="2"/>
        <scheme val="minor"/>
      </rPr>
      <t xml:space="preserve">ਯ ਕ ਬ ਅਤ </t>
    </r>
    <r>
      <rPr>
        <b/>
        <sz val="11"/>
        <color rgb="FF800080"/>
        <rFont val="Calibri"/>
        <family val="2"/>
        <scheme val="minor"/>
      </rPr>
      <t xml:space="preserve">ਯਸ ਹ </t>
    </r>
    <r>
      <rPr>
        <sz val="11"/>
        <color rgb="FF008000"/>
        <rFont val="Calibri"/>
        <family val="2"/>
        <scheme val="minor"/>
      </rPr>
      <t xml:space="preserve">ਨ ਬਰਕਤ ਦ ਤ । </t>
    </r>
  </si>
  <si>
    <r>
      <rPr>
        <i/>
        <sz val="11"/>
        <color rgb="FF0000FF"/>
        <rFont val="Calibri"/>
        <family val="2"/>
        <scheme val="minor"/>
      </rPr>
      <t xml:space="preserve">ਯ ਕ ਬ ਨ </t>
    </r>
    <r>
      <rPr>
        <sz val="11"/>
        <color rgb="FF008000"/>
        <rFont val="Calibri"/>
        <family val="2"/>
        <scheme val="minor"/>
      </rPr>
      <t xml:space="preserve">ਵ ਸ ਵ ਸ ਨ ਲ </t>
    </r>
    <r>
      <rPr>
        <b/>
        <sz val="11"/>
        <color rgb="FF800080"/>
        <rFont val="Calibri"/>
        <family val="2"/>
        <scheme val="minor"/>
      </rPr>
      <t xml:space="preserve">, ਜਦ </t>
    </r>
    <r>
      <rPr>
        <sz val="11"/>
        <color rgb="FF008000"/>
        <rFont val="Calibri"/>
        <family val="2"/>
        <scheme val="minor"/>
      </rPr>
      <t xml:space="preserve">ਯ ਸ ਫ ਦ ਪ ਤਰ </t>
    </r>
    <r>
      <rPr>
        <i/>
        <sz val="11"/>
        <color rgb="FF0000FF"/>
        <rFont val="Calibri"/>
        <family val="2"/>
        <scheme val="minor"/>
      </rPr>
      <t xml:space="preserve">ਮਰਨ ਲ ਗ ਤ ਉਸ </t>
    </r>
    <r>
      <rPr>
        <sz val="11"/>
        <color rgb="FF008000"/>
        <rFont val="Calibri"/>
        <family val="2"/>
        <scheme val="minor"/>
      </rPr>
      <t xml:space="preserve">ਨ </t>
    </r>
    <r>
      <rPr>
        <b/>
        <sz val="11"/>
        <color rgb="FF800080"/>
        <rFont val="Calibri"/>
        <family val="2"/>
        <scheme val="minor"/>
      </rPr>
      <t xml:space="preserve">ਯ ਸ ਫ ਦ ਪ ਤਰ ਵ ਚ ਹਰ </t>
    </r>
    <r>
      <rPr>
        <sz val="11"/>
        <color rgb="FF008000"/>
        <rFont val="Calibri"/>
        <family val="2"/>
        <scheme val="minor"/>
      </rPr>
      <t xml:space="preserve">ਕ </t>
    </r>
    <r>
      <rPr>
        <b/>
        <sz val="11"/>
        <color rgb="FF800080"/>
        <rFont val="Calibri"/>
        <family val="2"/>
        <scheme val="minor"/>
      </rPr>
      <t xml:space="preserve">ਨ </t>
    </r>
    <r>
      <rPr>
        <sz val="11"/>
        <color rgb="FF008000"/>
        <rFont val="Calibri"/>
        <family val="2"/>
        <scheme val="minor"/>
      </rPr>
      <t xml:space="preserve">ਬਰਕਤ ਦ ਤ ਅਤ ਆਪਣ </t>
    </r>
    <r>
      <rPr>
        <b/>
        <sz val="11"/>
        <color rgb="FF800080"/>
        <rFont val="Calibri"/>
        <family val="2"/>
        <scheme val="minor"/>
      </rPr>
      <t xml:space="preserve">ਨ ਕਰ </t>
    </r>
    <r>
      <rPr>
        <sz val="11"/>
        <color rgb="FF008000"/>
        <rFont val="Calibri"/>
        <family val="2"/>
        <scheme val="minor"/>
      </rPr>
      <t xml:space="preserve">ਦ ਸ ਰ ਉ ਤ ਮ ਥ ਟ ਕ ਆ । </t>
    </r>
  </si>
  <si>
    <r>
      <rPr>
        <i/>
        <sz val="11"/>
        <color rgb="FF0000FF"/>
        <rFont val="Calibri"/>
        <family val="2"/>
        <scheme val="minor"/>
      </rPr>
      <t xml:space="preserve">ਫ ਰ </t>
    </r>
    <r>
      <rPr>
        <sz val="11"/>
        <color rgb="FF008000"/>
        <rFont val="Calibri"/>
        <family val="2"/>
        <scheme val="minor"/>
      </rPr>
      <t xml:space="preserve">ਵ ਸ ਵ ਸ ਨ ਲ ਯ ਸ ਫ ਨ </t>
    </r>
    <r>
      <rPr>
        <strike/>
        <sz val="11"/>
        <color rgb="FFFF0000"/>
        <rFont val="Calibri"/>
        <family val="2"/>
        <scheme val="minor"/>
      </rPr>
      <t xml:space="preserve">ਆਪਣ ਅ ਤ ਦ ਸਮ </t>
    </r>
    <r>
      <rPr>
        <sz val="11"/>
        <color rgb="FF008000"/>
        <rFont val="Calibri"/>
        <family val="2"/>
        <scheme val="minor"/>
      </rPr>
      <t xml:space="preserve">ਇਸਰ ਏਲ </t>
    </r>
    <r>
      <rPr>
        <strike/>
        <sz val="11"/>
        <color rgb="FFFF0000"/>
        <rFont val="Calibri"/>
        <family val="2"/>
        <scheme val="minor"/>
      </rPr>
      <t xml:space="preserve">ਆ </t>
    </r>
    <r>
      <rPr>
        <sz val="11"/>
        <color rgb="FF008000"/>
        <rFont val="Calibri"/>
        <family val="2"/>
        <scheme val="minor"/>
      </rPr>
      <t xml:space="preserve">ਦ </t>
    </r>
    <r>
      <rPr>
        <i/>
        <sz val="11"/>
        <color rgb="FF0000FF"/>
        <rFont val="Calibri"/>
        <family val="2"/>
        <scheme val="minor"/>
      </rPr>
      <t xml:space="preserve">ਕ </t>
    </r>
    <r>
      <rPr>
        <sz val="11"/>
        <color rgb="FF008000"/>
        <rFont val="Calibri"/>
        <family val="2"/>
        <scheme val="minor"/>
      </rPr>
      <t xml:space="preserve">ਮ </t>
    </r>
    <r>
      <rPr>
        <b/>
        <sz val="11"/>
        <color rgb="FF800080"/>
        <rFont val="Calibri"/>
        <family val="2"/>
        <scheme val="minor"/>
      </rPr>
      <t xml:space="preserve">ਦ ਨ ਕਲਣ </t>
    </r>
    <r>
      <rPr>
        <sz val="11"/>
        <color rgb="FF008000"/>
        <rFont val="Calibri"/>
        <family val="2"/>
        <scheme val="minor"/>
      </rPr>
      <t xml:space="preserve">ਦ ਗ ਲ </t>
    </r>
    <r>
      <rPr>
        <b/>
        <sz val="11"/>
        <color rgb="FF800080"/>
        <rFont val="Calibri"/>
        <family val="2"/>
        <scheme val="minor"/>
      </rPr>
      <t xml:space="preserve">ਯ ਦ ਆਈ </t>
    </r>
    <r>
      <rPr>
        <sz val="11"/>
        <color rgb="FF008000"/>
        <rFont val="Calibri"/>
        <family val="2"/>
        <scheme val="minor"/>
      </rPr>
      <t xml:space="preserve">ਅਤ </t>
    </r>
    <r>
      <rPr>
        <i/>
        <sz val="11"/>
        <color rgb="FF0000FF"/>
        <rFont val="Calibri"/>
        <family val="2"/>
        <scheme val="minor"/>
      </rPr>
      <t xml:space="preserve">ਉਸ ਨ </t>
    </r>
    <r>
      <rPr>
        <sz val="11"/>
        <color rgb="FF008000"/>
        <rFont val="Calibri"/>
        <family val="2"/>
        <scheme val="minor"/>
      </rPr>
      <t xml:space="preserve">ਆਪਣ </t>
    </r>
    <r>
      <rPr>
        <b/>
        <sz val="11"/>
        <color rgb="FF800080"/>
        <rFont val="Calibri"/>
        <family val="2"/>
        <scheme val="minor"/>
      </rPr>
      <t xml:space="preserve">ਘਰ ਣ </t>
    </r>
    <r>
      <rPr>
        <sz val="11"/>
        <color rgb="FF008000"/>
        <rFont val="Calibri"/>
        <family val="2"/>
        <scheme val="minor"/>
      </rPr>
      <t xml:space="preserve">ਬ ਰ ਹ ਕਮ ਦ ਤ । </t>
    </r>
  </si>
  <si>
    <r>
      <rPr>
        <strike/>
        <sz val="11"/>
        <color rgb="FFFF0000"/>
        <rFont val="Calibri"/>
        <family val="2"/>
        <scheme val="minor"/>
      </rPr>
      <t xml:space="preserve">ਵ ਸ ਵ ਸ ਨ ਲ </t>
    </r>
    <r>
      <rPr>
        <sz val="11"/>
        <color rgb="FF008000"/>
        <rFont val="Calibri"/>
        <family val="2"/>
        <scheme val="minor"/>
      </rPr>
      <t xml:space="preserve">ਜਦ ਮ ਸ ਜ ਮ ਆ ਤ </t>
    </r>
    <r>
      <rPr>
        <b/>
        <sz val="11"/>
        <color rgb="FF800080"/>
        <rFont val="Calibri"/>
        <family val="2"/>
        <scheme val="minor"/>
      </rPr>
      <t xml:space="preserve">ਵ ਸ ਵ ਸ ਨ ਲ ਉਸ </t>
    </r>
    <r>
      <rPr>
        <sz val="11"/>
        <color rgb="FF008000"/>
        <rFont val="Calibri"/>
        <family val="2"/>
        <scheme val="minor"/>
      </rPr>
      <t xml:space="preserve">ਦ </t>
    </r>
    <r>
      <rPr>
        <strike/>
        <sz val="11"/>
        <color rgb="FFFF0000"/>
        <rFont val="Calibri"/>
        <family val="2"/>
        <scheme val="minor"/>
      </rPr>
      <t xml:space="preserve">ਮ </t>
    </r>
    <r>
      <rPr>
        <sz val="11"/>
        <color rgb="FF008000"/>
        <rFont val="Calibri"/>
        <family val="2"/>
        <scheme val="minor"/>
      </rPr>
      <t xml:space="preserve">ਪ </t>
    </r>
    <r>
      <rPr>
        <i/>
        <sz val="11"/>
        <color rgb="FF0000FF"/>
        <rFont val="Calibri"/>
        <family val="2"/>
        <scheme val="minor"/>
      </rPr>
      <t xml:space="preserve">ਉ - ਦ ਦ </t>
    </r>
    <r>
      <rPr>
        <sz val="11"/>
        <color rgb="FF008000"/>
        <rFont val="Calibri"/>
        <family val="2"/>
        <scheme val="minor"/>
      </rPr>
      <t xml:space="preserve">ਆ ਨ </t>
    </r>
    <r>
      <rPr>
        <b/>
        <sz val="11"/>
        <color rgb="FF800080"/>
        <rFont val="Calibri"/>
        <family val="2"/>
        <scheme val="minor"/>
      </rPr>
      <t xml:space="preserve">ਉਸ </t>
    </r>
    <r>
      <rPr>
        <sz val="11"/>
        <color rgb="FF008000"/>
        <rFont val="Calibri"/>
        <family val="2"/>
        <scheme val="minor"/>
      </rPr>
      <t xml:space="preserve">ਨ ਤ </t>
    </r>
    <r>
      <rPr>
        <b/>
        <sz val="11"/>
        <color rgb="FF800080"/>
        <rFont val="Calibri"/>
        <family val="2"/>
        <scheme val="minor"/>
      </rPr>
      <t xml:space="preserve">ਜ ਵ ਰ ਲ ਕ ਦ </t>
    </r>
    <r>
      <rPr>
        <sz val="11"/>
        <color rgb="FF008000"/>
        <rFont val="Calibri"/>
        <family val="2"/>
        <scheme val="minor"/>
      </rPr>
      <t xml:space="preserve">ਤ ਕ </t>
    </r>
    <r>
      <rPr>
        <b/>
        <sz val="11"/>
        <color rgb="FF800080"/>
        <rFont val="Calibri"/>
        <family val="2"/>
        <scheme val="minor"/>
      </rPr>
      <t xml:space="preserve">ਉ </t>
    </r>
    <r>
      <rPr>
        <sz val="11"/>
        <color rgb="FF008000"/>
        <rFont val="Calibri"/>
        <family val="2"/>
        <scheme val="minor"/>
      </rPr>
      <t xml:space="preserve">ਕ </t>
    </r>
    <r>
      <rPr>
        <strike/>
        <sz val="11"/>
        <color rgb="FFFF0000"/>
        <rFont val="Calibri"/>
        <family val="2"/>
        <scheme val="minor"/>
      </rPr>
      <t xml:space="preserve">ਰ ਖ ਆ ਕ ਉ ਜ </t>
    </r>
    <r>
      <rPr>
        <sz val="11"/>
        <color rgb="FF008000"/>
        <rFont val="Calibri"/>
        <family val="2"/>
        <scheme val="minor"/>
      </rPr>
      <t xml:space="preserve">ਉਨ ਹ </t>
    </r>
    <r>
      <rPr>
        <i/>
        <sz val="11"/>
        <color rgb="FF0000FF"/>
        <rFont val="Calibri"/>
        <family val="2"/>
        <scheme val="minor"/>
      </rPr>
      <t xml:space="preserve">ਨ </t>
    </r>
    <r>
      <rPr>
        <sz val="11"/>
        <color rgb="FF008000"/>
        <rFont val="Calibri"/>
        <family val="2"/>
        <scheme val="minor"/>
      </rPr>
      <t xml:space="preserve">ਵ ਖ ਆ ਕ </t>
    </r>
    <r>
      <rPr>
        <i/>
        <sz val="11"/>
        <color rgb="FF0000FF"/>
        <rFont val="Calibri"/>
        <family val="2"/>
        <scheme val="minor"/>
      </rPr>
      <t xml:space="preserve">ਉਹ </t>
    </r>
    <r>
      <rPr>
        <sz val="11"/>
        <color rgb="FF008000"/>
        <rFont val="Calibri"/>
        <family val="2"/>
        <scheme val="minor"/>
      </rPr>
      <t xml:space="preserve">ਬ ਲਕ </t>
    </r>
    <r>
      <rPr>
        <b/>
        <sz val="11"/>
        <color rgb="FF800080"/>
        <rFont val="Calibri"/>
        <family val="2"/>
        <scheme val="minor"/>
      </rPr>
      <t xml:space="preserve">ਚ ਗ ਲ ਗਦ </t>
    </r>
    <r>
      <rPr>
        <sz val="11"/>
        <color rgb="FF008000"/>
        <rFont val="Calibri"/>
        <family val="2"/>
        <scheme val="minor"/>
      </rPr>
      <t xml:space="preserve">ਹ ਅਤ </t>
    </r>
    <r>
      <rPr>
        <b/>
        <sz val="11"/>
        <color rgb="FF800080"/>
        <rFont val="Calibri"/>
        <family val="2"/>
        <scheme val="minor"/>
      </rPr>
      <t xml:space="preserve">ਰ ਜ </t>
    </r>
    <r>
      <rPr>
        <sz val="11"/>
        <color rgb="FF008000"/>
        <rFont val="Calibri"/>
        <family val="2"/>
        <scheme val="minor"/>
      </rPr>
      <t xml:space="preserve">ਦ ਹ ਕਮ ਤ </t>
    </r>
    <r>
      <rPr>
        <b/>
        <sz val="11"/>
        <color rgb="FF800080"/>
        <rFont val="Calibri"/>
        <family val="2"/>
        <scheme val="minor"/>
      </rPr>
      <t xml:space="preserve">ਨਹ </t>
    </r>
    <r>
      <rPr>
        <sz val="11"/>
        <color rgb="FF008000"/>
        <rFont val="Calibri"/>
        <family val="2"/>
        <scheme val="minor"/>
      </rPr>
      <t xml:space="preserve">ਡਰ । </t>
    </r>
  </si>
  <si>
    <r>
      <rPr>
        <i/>
        <sz val="11"/>
        <color rgb="FF0000FF"/>
        <rFont val="Calibri"/>
        <family val="2"/>
        <scheme val="minor"/>
      </rPr>
      <t xml:space="preserve">ਮ ਸ ਨ </t>
    </r>
    <r>
      <rPr>
        <sz val="11"/>
        <color rgb="FF008000"/>
        <rFont val="Calibri"/>
        <family val="2"/>
        <scheme val="minor"/>
      </rPr>
      <t xml:space="preserve">ਵ ਸ ਵ ਸ ਨ ਲ </t>
    </r>
    <r>
      <rPr>
        <b/>
        <sz val="11"/>
        <color rgb="FF800080"/>
        <rFont val="Calibri"/>
        <family val="2"/>
        <scheme val="minor"/>
      </rPr>
      <t xml:space="preserve">, </t>
    </r>
    <r>
      <rPr>
        <sz val="11"/>
        <color rgb="FF008000"/>
        <rFont val="Calibri"/>
        <family val="2"/>
        <scheme val="minor"/>
      </rPr>
      <t xml:space="preserve">ਜਦ </t>
    </r>
    <r>
      <rPr>
        <b/>
        <sz val="11"/>
        <color rgb="FF800080"/>
        <rFont val="Calibri"/>
        <family val="2"/>
        <scheme val="minor"/>
      </rPr>
      <t xml:space="preserve">ਵ ਡ </t>
    </r>
    <r>
      <rPr>
        <sz val="11"/>
        <color rgb="FF008000"/>
        <rFont val="Calibri"/>
        <family val="2"/>
        <scheme val="minor"/>
      </rPr>
      <t xml:space="preserve">ਹ ਇਆ ਤ ਫ ਰਊਨ ਦ ਧ ਦ ਪ ਤਰ </t>
    </r>
    <r>
      <rPr>
        <b/>
        <sz val="11"/>
        <color rgb="FF800080"/>
        <rFont val="Calibri"/>
        <family val="2"/>
        <scheme val="minor"/>
      </rPr>
      <t xml:space="preserve">ਕਹ </t>
    </r>
    <r>
      <rPr>
        <sz val="11"/>
        <color rgb="FF008000"/>
        <rFont val="Calibri"/>
        <family val="2"/>
        <scheme val="minor"/>
      </rPr>
      <t xml:space="preserve">ਉਣ ਤ ਇਨਕ ਰ ਕ ਤ । </t>
    </r>
  </si>
  <si>
    <r>
      <rPr>
        <b/>
        <sz val="11"/>
        <color rgb="FF800080"/>
        <rFont val="Calibri"/>
        <family val="2"/>
        <scheme val="minor"/>
      </rPr>
      <t xml:space="preserve">ਤ </t>
    </r>
    <r>
      <rPr>
        <sz val="11"/>
        <color rgb="FF008000"/>
        <rFont val="Calibri"/>
        <family val="2"/>
        <scheme val="minor"/>
      </rPr>
      <t xml:space="preserve">ਜ ਉਹ </t>
    </r>
    <r>
      <rPr>
        <strike/>
        <sz val="11"/>
        <color rgb="FFFF0000"/>
        <rFont val="Calibri"/>
        <family val="2"/>
        <scheme val="minor"/>
      </rPr>
      <t xml:space="preserve">ਨ ਪ ਪ ਦ ਭ ਗ - ਬ ਲ ਸ ਨ ਲ ਜ ਥ ੜ ਹ ਚ ਰ ਲਈ ਹ </t>
    </r>
    <r>
      <rPr>
        <sz val="11"/>
        <color rgb="FF008000"/>
        <rFont val="Calibri"/>
        <family val="2"/>
        <scheme val="minor"/>
      </rPr>
      <t xml:space="preserve">ਪਰਮ ਸ ਰ ਦ </t>
    </r>
    <r>
      <rPr>
        <b/>
        <sz val="11"/>
        <color rgb="FF800080"/>
        <rFont val="Calibri"/>
        <family val="2"/>
        <scheme val="minor"/>
      </rPr>
      <t xml:space="preserve">ਲ ਕ </t>
    </r>
    <r>
      <rPr>
        <sz val="11"/>
        <color rgb="FF008000"/>
        <rFont val="Calibri"/>
        <family val="2"/>
        <scheme val="minor"/>
      </rPr>
      <t xml:space="preserve">ਨ </t>
    </r>
    <r>
      <rPr>
        <i/>
        <sz val="11"/>
        <color rgb="FF0000FF"/>
        <rFont val="Calibri"/>
        <family val="2"/>
        <scheme val="minor"/>
      </rPr>
      <t xml:space="preserve">ਦਯ ਕਰ , ਕ ਪ ਪ ਦ ਮ ਫ ਮ </t>
    </r>
    <r>
      <rPr>
        <sz val="11"/>
        <color rgb="FF008000"/>
        <rFont val="Calibri"/>
        <family val="2"/>
        <scheme val="minor"/>
      </rPr>
      <t xml:space="preserve">ਲ </t>
    </r>
    <r>
      <rPr>
        <b/>
        <sz val="11"/>
        <color rgb="FF800080"/>
        <rFont val="Calibri"/>
        <family val="2"/>
        <scheme val="minor"/>
      </rPr>
      <t xml:space="preserve">, </t>
    </r>
  </si>
  <si>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ਮ ਸਰ ਦ ਲ </t>
    </r>
    <r>
      <rPr>
        <sz val="11"/>
        <color rgb="FF008000"/>
        <rFont val="Calibri"/>
        <family val="2"/>
        <scheme val="minor"/>
      </rPr>
      <t xml:space="preserve">ਕ </t>
    </r>
    <r>
      <rPr>
        <i/>
        <sz val="11"/>
        <color rgb="FF0000FF"/>
        <rFont val="Calibri"/>
        <family val="2"/>
        <scheme val="minor"/>
      </rPr>
      <t xml:space="preserve">ਦ ਨ ਲ ਜਹ ਜ </t>
    </r>
    <r>
      <rPr>
        <sz val="11"/>
        <color rgb="FF008000"/>
        <rFont val="Calibri"/>
        <family val="2"/>
        <scheme val="minor"/>
      </rPr>
      <t xml:space="preserve">ਤ </t>
    </r>
    <r>
      <rPr>
        <i/>
        <sz val="11"/>
        <color rgb="FF0000FF"/>
        <rFont val="Calibri"/>
        <family val="2"/>
        <scheme val="minor"/>
      </rPr>
      <t xml:space="preserve">ਚੜ ਹ </t>
    </r>
    <r>
      <rPr>
        <sz val="11"/>
        <color rgb="FF008000"/>
        <rFont val="Calibri"/>
        <family val="2"/>
        <scheme val="minor"/>
      </rPr>
      <t xml:space="preserve">ਕ ਮਸ ਹ ਦ </t>
    </r>
    <r>
      <rPr>
        <b/>
        <sz val="11"/>
        <color rgb="FF800080"/>
        <rFont val="Calibri"/>
        <family val="2"/>
        <scheme val="minor"/>
      </rPr>
      <t xml:space="preserve">ਬ ੜ </t>
    </r>
    <r>
      <rPr>
        <sz val="11"/>
        <color rgb="FF008000"/>
        <rFont val="Calibri"/>
        <family val="2"/>
        <scheme val="minor"/>
      </rPr>
      <t xml:space="preserve">ਦ </t>
    </r>
    <r>
      <rPr>
        <b/>
        <sz val="11"/>
        <color rgb="FF800080"/>
        <rFont val="Calibri"/>
        <family val="2"/>
        <scheme val="minor"/>
      </rPr>
      <t xml:space="preserve">ਬ ੜ </t>
    </r>
    <r>
      <rPr>
        <sz val="11"/>
        <color rgb="FF008000"/>
        <rFont val="Calibri"/>
        <family val="2"/>
        <scheme val="minor"/>
      </rPr>
      <t xml:space="preserve">ਦ ਖ ਜ ਨ </t>
    </r>
    <r>
      <rPr>
        <strike/>
        <sz val="11"/>
        <color rgb="FFFF0000"/>
        <rFont val="Calibri"/>
        <family val="2"/>
        <scheme val="minor"/>
      </rPr>
      <t xml:space="preserve">ਆ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ਵ </t>
    </r>
    <r>
      <rPr>
        <b/>
        <sz val="11"/>
        <color rgb="FF800080"/>
        <rFont val="Calibri"/>
        <family val="2"/>
        <scheme val="minor"/>
      </rPr>
      <t xml:space="preserve">ਚ ਦ ਤ ਸ </t>
    </r>
    <r>
      <rPr>
        <sz val="11"/>
        <color rgb="FF008000"/>
        <rFont val="Calibri"/>
        <family val="2"/>
        <scheme val="minor"/>
      </rPr>
      <t xml:space="preserve">, ਕ ਉ ਜ </t>
    </r>
    <r>
      <rPr>
        <b/>
        <sz val="11"/>
        <color rgb="FF800080"/>
        <rFont val="Calibri"/>
        <family val="2"/>
        <scheme val="minor"/>
      </rPr>
      <t xml:space="preserve">ਉਸ ਨ ਆਪਣ ਨਜ ਰ </t>
    </r>
    <r>
      <rPr>
        <sz val="11"/>
        <color rgb="FF008000"/>
        <rFont val="Calibri"/>
        <family val="2"/>
        <scheme val="minor"/>
      </rPr>
      <t xml:space="preserve">ਮ </t>
    </r>
    <r>
      <rPr>
        <i/>
        <sz val="11"/>
        <color rgb="FF0000FF"/>
        <rFont val="Calibri"/>
        <family val="2"/>
        <scheme val="minor"/>
      </rPr>
      <t xml:space="preserve">ਲ ਪ ਉਣ </t>
    </r>
    <r>
      <rPr>
        <sz val="11"/>
        <color rgb="FF008000"/>
        <rFont val="Calibri"/>
        <family val="2"/>
        <scheme val="minor"/>
      </rPr>
      <t xml:space="preserve">ਵ ਲ </t>
    </r>
    <r>
      <rPr>
        <b/>
        <sz val="11"/>
        <color rgb="FF800080"/>
        <rFont val="Calibri"/>
        <family val="2"/>
        <scheme val="minor"/>
      </rPr>
      <t xml:space="preserve">ਫਲ ਵ ਲ ਰ ਖ </t>
    </r>
    <r>
      <rPr>
        <sz val="11"/>
        <color rgb="FF008000"/>
        <rFont val="Calibri"/>
        <family val="2"/>
        <scheme val="minor"/>
      </rPr>
      <t xml:space="preserve">ਸ । </t>
    </r>
  </si>
  <si>
    <r>
      <rPr>
        <sz val="11"/>
        <color rgb="FF008000"/>
        <rFont val="Calibri"/>
        <family val="2"/>
        <scheme val="minor"/>
      </rPr>
      <t xml:space="preserve">ਵ ਸ ਵ ਸ ਨ ਲ ਉਹ ਨ </t>
    </r>
    <r>
      <rPr>
        <b/>
        <sz val="11"/>
        <color rgb="FF800080"/>
        <rFont val="Calibri"/>
        <family val="2"/>
        <scheme val="minor"/>
      </rPr>
      <t xml:space="preserve">ਮ ਸਰ ਨ ਦ ਬ ਆ ਅਤ ਰ ਜ </t>
    </r>
    <r>
      <rPr>
        <sz val="11"/>
        <color rgb="FF008000"/>
        <rFont val="Calibri"/>
        <family val="2"/>
        <scheme val="minor"/>
      </rPr>
      <t xml:space="preserve">ਦ ਕ ਰ ਧ ਤ ਨ ਡਰ </t>
    </r>
    <r>
      <rPr>
        <b/>
        <sz val="11"/>
        <color rgb="FF800080"/>
        <rFont val="Calibri"/>
        <family val="2"/>
        <scheme val="minor"/>
      </rPr>
      <t xml:space="preserve">ਆ </t>
    </r>
    <r>
      <rPr>
        <sz val="11"/>
        <color rgb="FF008000"/>
        <rFont val="Calibri"/>
        <family val="2"/>
        <scheme val="minor"/>
      </rPr>
      <t xml:space="preserve">ਕ ਉ ਜ </t>
    </r>
    <r>
      <rPr>
        <strike/>
        <sz val="11"/>
        <color rgb="FFFF0000"/>
        <rFont val="Calibri"/>
        <family val="2"/>
        <scheme val="minor"/>
      </rPr>
      <t xml:space="preserve">ਉਹ ਅਣ - ਦ ਖ ਪਰਮ ਸ </t>
    </r>
    <r>
      <rPr>
        <sz val="11"/>
        <color rgb="FF008000"/>
        <rFont val="Calibri"/>
        <family val="2"/>
        <scheme val="minor"/>
      </rPr>
      <t xml:space="preserve">ਰ </t>
    </r>
    <r>
      <rPr>
        <i/>
        <sz val="11"/>
        <color rgb="FF0000FF"/>
        <rFont val="Calibri"/>
        <family val="2"/>
        <scheme val="minor"/>
      </rPr>
      <t xml:space="preserve">ਜ </t>
    </r>
    <r>
      <rPr>
        <sz val="11"/>
        <color rgb="FF008000"/>
        <rFont val="Calibri"/>
        <family val="2"/>
        <scheme val="minor"/>
      </rPr>
      <t xml:space="preserve">ਨ </t>
    </r>
    <r>
      <rPr>
        <b/>
        <sz val="11"/>
        <color rgb="FF800080"/>
        <rFont val="Calibri"/>
        <family val="2"/>
        <scheme val="minor"/>
      </rPr>
      <t xml:space="preserve">ਥ </t>
    </r>
    <r>
      <rPr>
        <sz val="11"/>
        <color rgb="FF008000"/>
        <rFont val="Calibri"/>
        <family val="2"/>
        <scheme val="minor"/>
      </rPr>
      <t xml:space="preserve">ੜ ਹ </t>
    </r>
    <r>
      <rPr>
        <b/>
        <sz val="11"/>
        <color rgb="FF800080"/>
        <rFont val="Calibri"/>
        <family val="2"/>
        <scheme val="minor"/>
      </rPr>
      <t xml:space="preserve">ਸਮ ਲਈ </t>
    </r>
    <r>
      <rPr>
        <sz val="11"/>
        <color rgb="FF008000"/>
        <rFont val="Calibri"/>
        <family val="2"/>
        <scheme val="minor"/>
      </rPr>
      <t xml:space="preserve">ਰ </t>
    </r>
    <r>
      <rPr>
        <b/>
        <sz val="11"/>
        <color rgb="FF800080"/>
        <rFont val="Calibri"/>
        <family val="2"/>
        <scheme val="minor"/>
      </rPr>
      <t xml:space="preserve">ਜ ਨ ਮ ਰ ਦ ਤ ਸ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</si>
  <si>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ਵ ਸ ਵ ਸ ਨ ਲ </t>
    </r>
    <r>
      <rPr>
        <b/>
        <sz val="11"/>
        <color rgb="FF800080"/>
        <rFont val="Calibri"/>
        <family val="2"/>
        <scheme val="minor"/>
      </rPr>
      <t xml:space="preserve">ਉਸ </t>
    </r>
    <r>
      <rPr>
        <sz val="11"/>
        <color rgb="FF008000"/>
        <rFont val="Calibri"/>
        <family val="2"/>
        <scheme val="minor"/>
      </rPr>
      <t xml:space="preserve">ਨ ਪਸ ਹ </t>
    </r>
    <r>
      <rPr>
        <i/>
        <sz val="11"/>
        <color rgb="FF0000FF"/>
        <rFont val="Calibri"/>
        <family val="2"/>
        <scheme val="minor"/>
      </rPr>
      <t xml:space="preserve">ਅਤ ਲਹ ਵਹ ਉਣ ਦ ਹ ਕਮ </t>
    </r>
    <r>
      <rPr>
        <sz val="11"/>
        <color rgb="FF008000"/>
        <rFont val="Calibri"/>
        <family val="2"/>
        <scheme val="minor"/>
      </rPr>
      <t xml:space="preserve">ਦ ਤ </t>
    </r>
    <r>
      <rPr>
        <strike/>
        <sz val="11"/>
        <color rgb="FFFF0000"/>
        <rFont val="Calibri"/>
        <family val="2"/>
        <scheme val="minor"/>
      </rPr>
      <t xml:space="preserve">ਉਹ ਰ ਨ ਅਤ ਲਹ ਛ ੜਕਣ ਦ ਵ ਧ ਨ ਮ ਨ ਆ </t>
    </r>
    <r>
      <rPr>
        <sz val="11"/>
        <color rgb="FF008000"/>
        <rFont val="Calibri"/>
        <family val="2"/>
        <scheme val="minor"/>
      </rPr>
      <t xml:space="preserve">ਤ ਜ </t>
    </r>
    <r>
      <rPr>
        <b/>
        <sz val="11"/>
        <color rgb="FF800080"/>
        <rFont val="Calibri"/>
        <family val="2"/>
        <scheme val="minor"/>
      </rPr>
      <t xml:space="preserve">ਉਨ </t>
    </r>
    <r>
      <rPr>
        <sz val="11"/>
        <color rgb="FF008000"/>
        <rFont val="Calibri"/>
        <family val="2"/>
        <scheme val="minor"/>
      </rPr>
      <t xml:space="preserve">ਹ </t>
    </r>
    <r>
      <rPr>
        <b/>
        <sz val="11"/>
        <color rgb="FF800080"/>
        <rFont val="Calibri"/>
        <family val="2"/>
        <scheme val="minor"/>
      </rPr>
      <t xml:space="preserve">ਦ ਪਹ ਲ </t>
    </r>
    <r>
      <rPr>
        <sz val="11"/>
        <color rgb="FF008000"/>
        <rFont val="Calibri"/>
        <family val="2"/>
        <scheme val="minor"/>
      </rPr>
      <t xml:space="preserve">ਠ ਆ ਦ </t>
    </r>
    <r>
      <rPr>
        <b/>
        <sz val="11"/>
        <color rgb="FF800080"/>
        <rFont val="Calibri"/>
        <family val="2"/>
        <scheme val="minor"/>
      </rPr>
      <t xml:space="preserve">ਕਤਲ </t>
    </r>
    <r>
      <rPr>
        <sz val="11"/>
        <color rgb="FF008000"/>
        <rFont val="Calibri"/>
        <family val="2"/>
        <scheme val="minor"/>
      </rPr>
      <t xml:space="preserve">ਕਰਨ ਵ ਲ ਉਨ ਹ </t>
    </r>
    <r>
      <rPr>
        <i/>
        <sz val="11"/>
        <color rgb="FF0000FF"/>
        <rFont val="Calibri"/>
        <family val="2"/>
        <scheme val="minor"/>
      </rPr>
      <t xml:space="preserve">ਦ ਲਈ ਲਹ </t>
    </r>
    <r>
      <rPr>
        <sz val="11"/>
        <color rgb="FF008000"/>
        <rFont val="Calibri"/>
        <family val="2"/>
        <scheme val="minor"/>
      </rPr>
      <t xml:space="preserve">ਨ </t>
    </r>
    <r>
      <rPr>
        <b/>
        <sz val="11"/>
        <color rgb="FF800080"/>
        <rFont val="Calibri"/>
        <family val="2"/>
        <scheme val="minor"/>
      </rPr>
      <t xml:space="preserve">ਵਹ </t>
    </r>
    <r>
      <rPr>
        <sz val="11"/>
        <color rgb="FF008000"/>
        <rFont val="Calibri"/>
        <family val="2"/>
        <scheme val="minor"/>
      </rPr>
      <t xml:space="preserve">ਵ । </t>
    </r>
  </si>
  <si>
    <r>
      <rPr>
        <b/>
        <sz val="11"/>
        <color rgb="FF800080"/>
        <rFont val="Calibri"/>
        <family val="2"/>
        <scheme val="minor"/>
      </rPr>
      <t xml:space="preserve">ਅਤ ਲ ਕ </t>
    </r>
    <r>
      <rPr>
        <sz val="11"/>
        <color rgb="FF008000"/>
        <rFont val="Calibri"/>
        <family val="2"/>
        <scheme val="minor"/>
      </rPr>
      <t xml:space="preserve">ਨ </t>
    </r>
    <r>
      <rPr>
        <strike/>
        <sz val="11"/>
        <color rgb="FFFF0000"/>
        <rFont val="Calibri"/>
        <family val="2"/>
        <scheme val="minor"/>
      </rPr>
      <t xml:space="preserve">ਲ ਉਹ </t>
    </r>
    <r>
      <rPr>
        <sz val="11"/>
        <color rgb="FF008000"/>
        <rFont val="Calibri"/>
        <family val="2"/>
        <scheme val="minor"/>
      </rPr>
      <t xml:space="preserve">ਲ ਲ ਸਮ ਦਰ </t>
    </r>
    <r>
      <rPr>
        <b/>
        <sz val="11"/>
        <color rgb="FF800080"/>
        <rFont val="Calibri"/>
        <family val="2"/>
        <scheme val="minor"/>
      </rPr>
      <t xml:space="preserve">ਨ </t>
    </r>
    <r>
      <rPr>
        <sz val="11"/>
        <color rgb="FF008000"/>
        <rFont val="Calibri"/>
        <family val="2"/>
        <scheme val="minor"/>
      </rPr>
      <t xml:space="preserve">ਸ ਕ </t>
    </r>
    <r>
      <rPr>
        <strike/>
        <sz val="11"/>
        <color rgb="FFFF0000"/>
        <rFont val="Calibri"/>
        <family val="2"/>
        <scheme val="minor"/>
      </rPr>
      <t xml:space="preserve">ਜ ਮ ਨ ਉ ਤ </t>
    </r>
    <r>
      <rPr>
        <sz val="11"/>
        <color rgb="FF008000"/>
        <rFont val="Calibri"/>
        <family val="2"/>
        <scheme val="minor"/>
      </rPr>
      <t xml:space="preserve">ਦ </t>
    </r>
    <r>
      <rPr>
        <i/>
        <sz val="11"/>
        <color rgb="FF0000FF"/>
        <rFont val="Calibri"/>
        <family val="2"/>
        <scheme val="minor"/>
      </rPr>
      <t xml:space="preserve">ਸ ਵ ਗ </t>
    </r>
    <r>
      <rPr>
        <sz val="11"/>
        <color rgb="FF008000"/>
        <rFont val="Calibri"/>
        <family val="2"/>
        <scheme val="minor"/>
      </rPr>
      <t xml:space="preserve">ਪ ਰ ਲ ਘ </t>
    </r>
    <r>
      <rPr>
        <b/>
        <sz val="11"/>
        <color rgb="FF800080"/>
        <rFont val="Calibri"/>
        <family val="2"/>
        <scheme val="minor"/>
      </rPr>
      <t xml:space="preserve">ਆ </t>
    </r>
    <r>
      <rPr>
        <sz val="11"/>
        <color rgb="FF008000"/>
        <rFont val="Calibri"/>
        <family val="2"/>
        <scheme val="minor"/>
      </rPr>
      <t xml:space="preserve">ਪਰ ਜਦ ਮ ਸਰ </t>
    </r>
    <r>
      <rPr>
        <b/>
        <sz val="11"/>
        <color rgb="FF800080"/>
        <rFont val="Calibri"/>
        <family val="2"/>
        <scheme val="minor"/>
      </rPr>
      <t xml:space="preserve">ਲ ਕ ਉਸ ਵ ਚ </t>
    </r>
    <r>
      <rPr>
        <sz val="11"/>
        <color rgb="FF008000"/>
        <rFont val="Calibri"/>
        <family val="2"/>
        <scheme val="minor"/>
      </rPr>
      <t xml:space="preserve">ਦ </t>
    </r>
    <r>
      <rPr>
        <b/>
        <sz val="11"/>
        <color rgb="FF800080"/>
        <rFont val="Calibri"/>
        <family val="2"/>
        <scheme val="minor"/>
      </rPr>
      <t xml:space="preserve">ਲ ਘ </t>
    </r>
    <r>
      <rPr>
        <sz val="11"/>
        <color rgb="FF008000"/>
        <rFont val="Calibri"/>
        <family val="2"/>
        <scheme val="minor"/>
      </rPr>
      <t xml:space="preserve">ਤ </t>
    </r>
    <r>
      <rPr>
        <b/>
        <sz val="11"/>
        <color rgb="FF800080"/>
        <rFont val="Calibri"/>
        <family val="2"/>
        <scheme val="minor"/>
      </rPr>
      <t xml:space="preserve">ਮ ਸਰ </t>
    </r>
    <r>
      <rPr>
        <sz val="11"/>
        <color rgb="FF008000"/>
        <rFont val="Calibri"/>
        <family val="2"/>
        <scheme val="minor"/>
      </rPr>
      <t xml:space="preserve">ਮਰ ਗਏ । </t>
    </r>
  </si>
  <si>
    <r>
      <rPr>
        <sz val="11"/>
        <color rgb="FF008000"/>
        <rFont val="Calibri"/>
        <family val="2"/>
        <scheme val="minor"/>
      </rPr>
      <t xml:space="preserve">ਵ ਸ ਵ ਸ ਨ ਲ ਅਸ </t>
    </r>
    <r>
      <rPr>
        <b/>
        <sz val="11"/>
        <color rgb="FF800080"/>
        <rFont val="Calibri"/>
        <family val="2"/>
        <scheme val="minor"/>
      </rPr>
      <t xml:space="preserve">ਸਮਝਦ </t>
    </r>
    <r>
      <rPr>
        <sz val="11"/>
        <color rgb="FF008000"/>
        <rFont val="Calibri"/>
        <family val="2"/>
        <scheme val="minor"/>
      </rPr>
      <t xml:space="preserve">ਹ ਕ </t>
    </r>
    <r>
      <rPr>
        <strike/>
        <sz val="11"/>
        <color rgb="FFFF0000"/>
        <rFont val="Calibri"/>
        <family val="2"/>
        <scheme val="minor"/>
      </rPr>
      <t xml:space="preserve">ਜਗਤ </t>
    </r>
    <r>
      <rPr>
        <sz val="11"/>
        <color rgb="FF008000"/>
        <rFont val="Calibri"/>
        <family val="2"/>
        <scheme val="minor"/>
      </rPr>
      <t xml:space="preserve">ਪਰਮ ਸ ਰ ਦ ਬਚਨ </t>
    </r>
    <r>
      <rPr>
        <i/>
        <sz val="11"/>
        <color rgb="FF0000FF"/>
        <rFont val="Calibri"/>
        <family val="2"/>
        <scheme val="minor"/>
      </rPr>
      <t xml:space="preserve">ਸਦ ਪਕ ਕ ਲ ਤ ਕ ਬ </t>
    </r>
    <r>
      <rPr>
        <sz val="11"/>
        <color rgb="FF008000"/>
        <rFont val="Calibri"/>
        <family val="2"/>
        <scheme val="minor"/>
      </rPr>
      <t xml:space="preserve">ਨ </t>
    </r>
    <r>
      <rPr>
        <b/>
        <sz val="11"/>
        <color rgb="FF800080"/>
        <rFont val="Calibri"/>
        <family val="2"/>
        <scheme val="minor"/>
      </rPr>
      <t xml:space="preserve">ਹ ਹ ਏ ਹਨ , ਇਸ ਲਈ ਕ ਜ ਹੜ </t>
    </r>
    <r>
      <rPr>
        <sz val="11"/>
        <color rgb="FF008000"/>
        <rFont val="Calibri"/>
        <family val="2"/>
        <scheme val="minor"/>
      </rPr>
      <t xml:space="preserve">ਆ ਗ </t>
    </r>
    <r>
      <rPr>
        <b/>
        <sz val="11"/>
        <color rgb="FF800080"/>
        <rFont val="Calibri"/>
        <family val="2"/>
        <scheme val="minor"/>
      </rPr>
      <t xml:space="preserve">ਲ ਵ </t>
    </r>
    <r>
      <rPr>
        <sz val="11"/>
        <color rgb="FF008000"/>
        <rFont val="Calibri"/>
        <family val="2"/>
        <scheme val="minor"/>
      </rPr>
      <t xml:space="preserve">ਖ ਆ ਹ ਈਆ </t>
    </r>
    <r>
      <rPr>
        <b/>
        <sz val="11"/>
        <color rgb="FF800080"/>
        <rFont val="Calibri"/>
        <family val="2"/>
        <scheme val="minor"/>
      </rPr>
      <t xml:space="preserve">ਹਨ ਉਹ ਪ ਰਗਟ </t>
    </r>
    <r>
      <rPr>
        <sz val="11"/>
        <color rgb="FF008000"/>
        <rFont val="Calibri"/>
        <family val="2"/>
        <scheme val="minor"/>
      </rPr>
      <t xml:space="preserve">ਨਹ </t>
    </r>
    <r>
      <rPr>
        <b/>
        <sz val="11"/>
        <color rgb="FF800080"/>
        <rFont val="Calibri"/>
        <family val="2"/>
        <scheme val="minor"/>
      </rPr>
      <t xml:space="preserve">ਹ ਈਆ </t>
    </r>
    <r>
      <rPr>
        <sz val="11"/>
        <color rgb="FF008000"/>
        <rFont val="Calibri"/>
        <family val="2"/>
        <scheme val="minor"/>
      </rPr>
      <t xml:space="preserve">। </t>
    </r>
  </si>
  <si>
    <r>
      <rPr>
        <strike/>
        <sz val="11"/>
        <color rgb="FFFF0000"/>
        <rFont val="Calibri"/>
        <family val="2"/>
        <scheme val="minor"/>
      </rPr>
      <t xml:space="preserve">ਵ ਸ ਵ ਸ ਨ ਲ </t>
    </r>
    <r>
      <rPr>
        <sz val="11"/>
        <color rgb="FF008000"/>
        <rFont val="Calibri"/>
        <family val="2"/>
        <scheme val="minor"/>
      </rPr>
      <t xml:space="preserve">ਯਰ ਹ ਦ </t>
    </r>
    <r>
      <rPr>
        <b/>
        <sz val="11"/>
        <color rgb="FF800080"/>
        <rFont val="Calibri"/>
        <family val="2"/>
        <scheme val="minor"/>
      </rPr>
      <t xml:space="preserve">ਆ ਮ ਰਤ </t>
    </r>
    <r>
      <rPr>
        <sz val="11"/>
        <color rgb="FF008000"/>
        <rFont val="Calibri"/>
        <family val="2"/>
        <scheme val="minor"/>
      </rPr>
      <t xml:space="preserve">ਸ ਤ ਦ ਨ ਤ ਕ ਘ </t>
    </r>
    <r>
      <rPr>
        <b/>
        <sz val="11"/>
        <color rgb="FF800080"/>
        <rFont val="Calibri"/>
        <family val="2"/>
        <scheme val="minor"/>
      </rPr>
      <t xml:space="preserve">ਮ ਕ </t>
    </r>
    <r>
      <rPr>
        <sz val="11"/>
        <color rgb="FF008000"/>
        <rFont val="Calibri"/>
        <family val="2"/>
        <scheme val="minor"/>
      </rPr>
      <t xml:space="preserve">ਡ </t>
    </r>
    <r>
      <rPr>
        <b/>
        <sz val="11"/>
        <color rgb="FF800080"/>
        <rFont val="Calibri"/>
        <family val="2"/>
        <scheme val="minor"/>
      </rPr>
      <t xml:space="preserve">ਗਦ ਆ ਗਈਆ </t>
    </r>
    <r>
      <rPr>
        <sz val="11"/>
        <color rgb="FF008000"/>
        <rFont val="Calibri"/>
        <family val="2"/>
        <scheme val="minor"/>
      </rPr>
      <t xml:space="preserve">। </t>
    </r>
  </si>
  <si>
    <r>
      <rPr>
        <sz val="11"/>
        <color rgb="FF008000"/>
        <rFont val="Calibri"/>
        <family val="2"/>
        <scheme val="minor"/>
      </rPr>
      <t xml:space="preserve">ਵ ਸ ਵ ਸ </t>
    </r>
    <r>
      <rPr>
        <b/>
        <sz val="11"/>
        <color rgb="FF800080"/>
        <rFont val="Calibri"/>
        <family val="2"/>
        <scheme val="minor"/>
      </rPr>
      <t xml:space="preserve">ਕਰ ਕ ਰ ਹ </t>
    </r>
    <r>
      <rPr>
        <sz val="11"/>
        <color rgb="FF008000"/>
        <rFont val="Calibri"/>
        <family val="2"/>
        <scheme val="minor"/>
      </rPr>
      <t xml:space="preserve">ਬ ਵ ਸਵ </t>
    </r>
    <r>
      <rPr>
        <strike/>
        <sz val="11"/>
        <color rgb="FFFF0000"/>
        <rFont val="Calibri"/>
        <family val="2"/>
        <scheme val="minor"/>
      </rPr>
      <t xml:space="preserve">ਅਵ ਸ ਵ ਸ ਆ ਦ </t>
    </r>
    <r>
      <rPr>
        <sz val="11"/>
        <color rgb="FF008000"/>
        <rFont val="Calibri"/>
        <family val="2"/>
        <scheme val="minor"/>
      </rPr>
      <t xml:space="preserve">ਨ </t>
    </r>
    <r>
      <rPr>
        <b/>
        <sz val="11"/>
        <color rgb="FF800080"/>
        <rFont val="Calibri"/>
        <family val="2"/>
        <scheme val="minor"/>
      </rPr>
      <t xml:space="preserve">ਉਨ ਹ ਭ ਡ </t>
    </r>
    <r>
      <rPr>
        <sz val="11"/>
        <color rgb="FF008000"/>
        <rFont val="Calibri"/>
        <family val="2"/>
        <scheme val="minor"/>
      </rPr>
      <t xml:space="preserve">ਨ </t>
    </r>
    <r>
      <rPr>
        <strike/>
        <sz val="11"/>
        <color rgb="FFFF0000"/>
        <rFont val="Calibri"/>
        <family val="2"/>
        <scheme val="minor"/>
      </rPr>
      <t xml:space="preserve">ਸ ਨ ਹ ਈ , ਕ ਉ ਜ ਉਹ ਨ ਖ ਜ ਆ ਨ ਸ ਖ </t>
    </r>
    <r>
      <rPr>
        <sz val="11"/>
        <color rgb="FF008000"/>
        <rFont val="Calibri"/>
        <family val="2"/>
        <scheme val="minor"/>
      </rPr>
      <t xml:space="preserve">ਸ ਤ ਨ ਲ </t>
    </r>
    <r>
      <rPr>
        <b/>
        <sz val="11"/>
        <color rgb="FF800080"/>
        <rFont val="Calibri"/>
        <family val="2"/>
        <scheme val="minor"/>
      </rPr>
      <t xml:space="preserve">ਭ ਜ ਪਰ ਉਨ ਹ ਨ ਲ ਮ ਲ - ਮ ਲ ਪ ਨ ਲ ਰਹ ਣ ਨ </t>
    </r>
    <r>
      <rPr>
        <sz val="11"/>
        <color rgb="FF008000"/>
        <rFont val="Calibri"/>
        <family val="2"/>
        <scheme val="minor"/>
      </rPr>
      <t xml:space="preserve">ਰ </t>
    </r>
    <r>
      <rPr>
        <b/>
        <sz val="11"/>
        <color rgb="FF800080"/>
        <rFont val="Calibri"/>
        <family val="2"/>
        <scheme val="minor"/>
      </rPr>
      <t xml:space="preserve">ਜ ਨ ਕ ਤ </t>
    </r>
    <r>
      <rPr>
        <sz val="11"/>
        <color rgb="FF008000"/>
        <rFont val="Calibri"/>
        <family val="2"/>
        <scheme val="minor"/>
      </rPr>
      <t xml:space="preserve">। </t>
    </r>
  </si>
  <si>
    <r>
      <rPr>
        <sz val="11"/>
        <color rgb="FF008000"/>
        <rFont val="Calibri"/>
        <family val="2"/>
        <scheme val="minor"/>
      </rPr>
      <t xml:space="preserve">ਹ ਣ ਮ </t>
    </r>
    <r>
      <rPr>
        <strike/>
        <sz val="11"/>
        <color rgb="FFFF0000"/>
        <rFont val="Calibri"/>
        <family val="2"/>
        <scheme val="minor"/>
      </rPr>
      <t xml:space="preserve">ਹ ਰ </t>
    </r>
    <r>
      <rPr>
        <sz val="11"/>
        <color rgb="FF008000"/>
        <rFont val="Calibri"/>
        <family val="2"/>
        <scheme val="minor"/>
      </rPr>
      <t xml:space="preserve">ਕ ਆਖ ? ਕ ਉ </t>
    </r>
    <r>
      <rPr>
        <strike/>
        <sz val="11"/>
        <color rgb="FFFF0000"/>
        <rFont val="Calibri"/>
        <family val="2"/>
        <scheme val="minor"/>
      </rPr>
      <t xml:space="preserve">ਜ ਸਮ ਨਹ ਹ </t>
    </r>
    <r>
      <rPr>
        <sz val="11"/>
        <color rgb="FF008000"/>
        <rFont val="Calibri"/>
        <family val="2"/>
        <scheme val="minor"/>
      </rPr>
      <t xml:space="preserve">ਕ </t>
    </r>
    <r>
      <rPr>
        <b/>
        <sz val="11"/>
        <color rgb="FF800080"/>
        <rFont val="Calibri"/>
        <family val="2"/>
        <scheme val="minor"/>
      </rPr>
      <t xml:space="preserve">ਜਦ ਮ ਗਦਯ </t>
    </r>
    <r>
      <rPr>
        <sz val="11"/>
        <color rgb="FF008000"/>
        <rFont val="Calibri"/>
        <family val="2"/>
        <scheme val="minor"/>
      </rPr>
      <t xml:space="preserve">ਨ , </t>
    </r>
    <r>
      <rPr>
        <b/>
        <sz val="11"/>
        <color rgb="FF800080"/>
        <rFont val="Calibri"/>
        <family val="2"/>
        <scheme val="minor"/>
      </rPr>
      <t xml:space="preserve">ਬਰ ਕ </t>
    </r>
    <r>
      <rPr>
        <sz val="11"/>
        <color rgb="FF008000"/>
        <rFont val="Calibri"/>
        <family val="2"/>
        <scheme val="minor"/>
      </rPr>
      <t xml:space="preserve">, </t>
    </r>
    <r>
      <rPr>
        <b/>
        <sz val="11"/>
        <color rgb="FF800080"/>
        <rFont val="Calibri"/>
        <family val="2"/>
        <scheme val="minor"/>
      </rPr>
      <t xml:space="preserve">ਸ ਮਸ </t>
    </r>
    <r>
      <rPr>
        <sz val="11"/>
        <color rgb="FF008000"/>
        <rFont val="Calibri"/>
        <family val="2"/>
        <scheme val="minor"/>
      </rPr>
      <t xml:space="preserve">ਨ , </t>
    </r>
    <r>
      <rPr>
        <b/>
        <sz val="11"/>
        <color rgb="FF800080"/>
        <rFont val="Calibri"/>
        <family val="2"/>
        <scheme val="minor"/>
      </rPr>
      <t xml:space="preserve">ਯਫ ਥ </t>
    </r>
    <r>
      <rPr>
        <sz val="11"/>
        <color rgb="FF008000"/>
        <rFont val="Calibri"/>
        <family val="2"/>
        <scheme val="minor"/>
      </rPr>
      <t xml:space="preserve">, ਦ ਊਦ , ਸਮ ਏਲ ਅਤ ਨਬ ਆ ਦ </t>
    </r>
    <r>
      <rPr>
        <b/>
        <sz val="11"/>
        <color rgb="FF800080"/>
        <rFont val="Calibri"/>
        <family val="2"/>
        <scheme val="minor"/>
      </rPr>
      <t xml:space="preserve">ਖ ਬਰ ਦ ਦ ਹ ਤ ਮ </t>
    </r>
    <r>
      <rPr>
        <sz val="11"/>
        <color rgb="FF008000"/>
        <rFont val="Calibri"/>
        <family val="2"/>
        <scheme val="minor"/>
      </rPr>
      <t xml:space="preserve">ਰ </t>
    </r>
    <r>
      <rPr>
        <i/>
        <sz val="11"/>
        <color rgb="FF0000FF"/>
        <rFont val="Calibri"/>
        <family val="2"/>
        <scheme val="minor"/>
      </rPr>
      <t xml:space="preserve">ਸਮ ਆਵ </t>
    </r>
    <r>
      <rPr>
        <sz val="11"/>
        <color rgb="FF008000"/>
        <rFont val="Calibri"/>
        <family val="2"/>
        <scheme val="minor"/>
      </rPr>
      <t xml:space="preserve">ਗ </t>
    </r>
    <r>
      <rPr>
        <strike/>
        <sz val="11"/>
        <color rgb="FFFF0000"/>
        <rFont val="Calibri"/>
        <family val="2"/>
        <scheme val="minor"/>
      </rPr>
      <t xml:space="preserve">ਲ ਕਰ </t>
    </r>
    <r>
      <rPr>
        <sz val="11"/>
        <color rgb="FF008000"/>
        <rFont val="Calibri"/>
        <family val="2"/>
        <scheme val="minor"/>
      </rPr>
      <t xml:space="preserve">। </t>
    </r>
  </si>
  <si>
    <r>
      <rPr>
        <strike/>
        <sz val="11"/>
        <color rgb="FFFF0000"/>
        <rFont val="Calibri"/>
        <family val="2"/>
        <scheme val="minor"/>
      </rPr>
      <t xml:space="preserve">ਜ ਨ ਹ ਨ </t>
    </r>
    <r>
      <rPr>
        <sz val="11"/>
        <color rgb="FF008000"/>
        <rFont val="Calibri"/>
        <family val="2"/>
        <scheme val="minor"/>
      </rPr>
      <t xml:space="preserve">ਵ ਸ ਵ ਸ </t>
    </r>
    <r>
      <rPr>
        <i/>
        <sz val="11"/>
        <color rgb="FF0000FF"/>
        <rFont val="Calibri"/>
        <family val="2"/>
        <scheme val="minor"/>
      </rPr>
      <t xml:space="preserve">ਨ ਲ ਉਨ ਹ ਨ ਰ ਜ </t>
    </r>
    <r>
      <rPr>
        <sz val="11"/>
        <color rgb="FF008000"/>
        <rFont val="Calibri"/>
        <family val="2"/>
        <scheme val="minor"/>
      </rPr>
      <t xml:space="preserve">ਦ </t>
    </r>
    <r>
      <rPr>
        <i/>
        <sz val="11"/>
        <color rgb="FF0000FF"/>
        <rFont val="Calibri"/>
        <family val="2"/>
        <scheme val="minor"/>
      </rPr>
      <t xml:space="preserve">ਪਰਚ </t>
    </r>
    <r>
      <rPr>
        <sz val="11"/>
        <color rgb="FF008000"/>
        <rFont val="Calibri"/>
        <family val="2"/>
        <scheme val="minor"/>
      </rPr>
      <t xml:space="preserve">ਰ </t>
    </r>
    <r>
      <rPr>
        <strike/>
        <sz val="11"/>
        <color rgb="FFFF0000"/>
        <rFont val="Calibri"/>
        <family val="2"/>
        <scheme val="minor"/>
      </rPr>
      <t xml:space="preserve">ਹ ਪ ਤਸ ਹ ਆ ਦ ਉ ਤ ਜ ਤ ਪ ਰ ਪਤ </t>
    </r>
    <r>
      <rPr>
        <sz val="11"/>
        <color rgb="FF008000"/>
        <rFont val="Calibri"/>
        <family val="2"/>
        <scheme val="minor"/>
      </rPr>
      <t xml:space="preserve">ਕ ਤ , ਧਰਮ ਦ ਕ ਮ ਕ ਤ , </t>
    </r>
    <r>
      <rPr>
        <b/>
        <sz val="11"/>
        <color rgb="FF800080"/>
        <rFont val="Calibri"/>
        <family val="2"/>
        <scheme val="minor"/>
      </rPr>
      <t xml:space="preserve">ਪਰਚ </t>
    </r>
    <r>
      <rPr>
        <sz val="11"/>
        <color rgb="FF008000"/>
        <rFont val="Calibri"/>
        <family val="2"/>
        <scheme val="minor"/>
      </rPr>
      <t xml:space="preserve">ਰ </t>
    </r>
    <r>
      <rPr>
        <b/>
        <sz val="11"/>
        <color rgb="FF800080"/>
        <rFont val="Calibri"/>
        <family val="2"/>
        <scheme val="minor"/>
      </rPr>
      <t xml:space="preserve">ਕਰਨ ਤ ਮਨ ਹ </t>
    </r>
    <r>
      <rPr>
        <sz val="11"/>
        <color rgb="FF008000"/>
        <rFont val="Calibri"/>
        <family val="2"/>
        <scheme val="minor"/>
      </rPr>
      <t xml:space="preserve">ਕ ਤ , ਬ </t>
    </r>
    <r>
      <rPr>
        <b/>
        <sz val="11"/>
        <color rgb="FF800080"/>
        <rFont val="Calibri"/>
        <family val="2"/>
        <scheme val="minor"/>
      </rPr>
      <t xml:space="preserve">ਲਣ ਤ </t>
    </r>
    <r>
      <rPr>
        <sz val="11"/>
        <color rgb="FF008000"/>
        <rFont val="Calibri"/>
        <family val="2"/>
        <scheme val="minor"/>
      </rPr>
      <t xml:space="preserve">ਹ </t>
    </r>
    <r>
      <rPr>
        <b/>
        <sz val="11"/>
        <color rgb="FF800080"/>
        <rFont val="Calibri"/>
        <family val="2"/>
        <scheme val="minor"/>
      </rPr>
      <t xml:space="preserve">ਟ ਗਏ </t>
    </r>
    <r>
      <rPr>
        <sz val="11"/>
        <color rgb="FF008000"/>
        <rFont val="Calibri"/>
        <family val="2"/>
        <scheme val="minor"/>
      </rPr>
      <t xml:space="preserve">, </t>
    </r>
  </si>
  <si>
    <r>
      <rPr>
        <i/>
        <sz val="11"/>
        <color rgb="FF0000FF"/>
        <rFont val="Calibri"/>
        <family val="2"/>
        <scheme val="minor"/>
      </rPr>
      <t xml:space="preserve">ਉਹ </t>
    </r>
    <r>
      <rPr>
        <sz val="11"/>
        <color rgb="FF008000"/>
        <rFont val="Calibri"/>
        <family val="2"/>
        <scheme val="minor"/>
      </rPr>
      <t xml:space="preserve">ਅ ਗ ਦ </t>
    </r>
    <r>
      <rPr>
        <b/>
        <sz val="11"/>
        <color rgb="FF800080"/>
        <rFont val="Calibri"/>
        <family val="2"/>
        <scheme val="minor"/>
      </rPr>
      <t xml:space="preserve">ਸਮਰ ਥ </t>
    </r>
    <r>
      <rPr>
        <sz val="11"/>
        <color rgb="FF008000"/>
        <rFont val="Calibri"/>
        <family val="2"/>
        <scheme val="minor"/>
      </rPr>
      <t xml:space="preserve">ਨ </t>
    </r>
    <r>
      <rPr>
        <b/>
        <sz val="11"/>
        <color rgb="FF800080"/>
        <rFont val="Calibri"/>
        <family val="2"/>
        <scheme val="minor"/>
      </rPr>
      <t xml:space="preserve">ਬ ਝ ਇਆ </t>
    </r>
    <r>
      <rPr>
        <sz val="11"/>
        <color rgb="FF008000"/>
        <rFont val="Calibri"/>
        <family val="2"/>
        <scheme val="minor"/>
      </rPr>
      <t xml:space="preserve">, </t>
    </r>
    <r>
      <rPr>
        <i/>
        <sz val="11"/>
        <color rgb="FF0000FF"/>
        <rFont val="Calibri"/>
        <family val="2"/>
        <scheme val="minor"/>
      </rPr>
      <t xml:space="preserve">ਉਹ </t>
    </r>
    <r>
      <rPr>
        <sz val="11"/>
        <color rgb="FF008000"/>
        <rFont val="Calibri"/>
        <family val="2"/>
        <scheme val="minor"/>
      </rPr>
      <t xml:space="preserve">ਤਲਵ ਰ ਦ </t>
    </r>
    <r>
      <rPr>
        <strike/>
        <sz val="11"/>
        <color rgb="FFFF0000"/>
        <rFont val="Calibri"/>
        <family val="2"/>
        <scheme val="minor"/>
      </rPr>
      <t xml:space="preserve">ਆ </t>
    </r>
    <r>
      <rPr>
        <sz val="11"/>
        <color rgb="FF008000"/>
        <rFont val="Calibri"/>
        <family val="2"/>
        <scheme val="minor"/>
      </rPr>
      <t xml:space="preserve">ਧ ਰ ਤ </t>
    </r>
    <r>
      <rPr>
        <b/>
        <sz val="11"/>
        <color rgb="FF800080"/>
        <rFont val="Calibri"/>
        <family val="2"/>
        <scheme val="minor"/>
      </rPr>
      <t xml:space="preserve">ਭ ਜ ਗਏ </t>
    </r>
    <r>
      <rPr>
        <sz val="11"/>
        <color rgb="FF008000"/>
        <rFont val="Calibri"/>
        <family val="2"/>
        <scheme val="minor"/>
      </rPr>
      <t xml:space="preserve">, ਉਹ ਕਮਜ ਰ </t>
    </r>
    <r>
      <rPr>
        <b/>
        <sz val="11"/>
        <color rgb="FF800080"/>
        <rFont val="Calibri"/>
        <family val="2"/>
        <scheme val="minor"/>
      </rPr>
      <t xml:space="preserve">ਆ ਤ ਬਲਵ ਤ </t>
    </r>
    <r>
      <rPr>
        <sz val="11"/>
        <color rgb="FF008000"/>
        <rFont val="Calibri"/>
        <family val="2"/>
        <scheme val="minor"/>
      </rPr>
      <t xml:space="preserve">ਹ ਏ , </t>
    </r>
    <r>
      <rPr>
        <b/>
        <sz val="11"/>
        <color rgb="FF800080"/>
        <rFont val="Calibri"/>
        <family val="2"/>
        <scheme val="minor"/>
      </rPr>
      <t xml:space="preserve">ਉਹ ਲੜ ਈ </t>
    </r>
    <r>
      <rPr>
        <sz val="11"/>
        <color rgb="FF008000"/>
        <rFont val="Calibri"/>
        <family val="2"/>
        <scheme val="minor"/>
      </rPr>
      <t xml:space="preserve">ਵ ਚ </t>
    </r>
    <r>
      <rPr>
        <i/>
        <sz val="11"/>
        <color rgb="FF0000FF"/>
        <rFont val="Calibri"/>
        <family val="2"/>
        <scheme val="minor"/>
      </rPr>
      <t xml:space="preserve">ਬਲਵ ਤ ਹ ਏ , ਉਹ ਪਰਦ </t>
    </r>
    <r>
      <rPr>
        <sz val="11"/>
        <color rgb="FF008000"/>
        <rFont val="Calibri"/>
        <family val="2"/>
        <scheme val="minor"/>
      </rPr>
      <t xml:space="preserve">ਸ </t>
    </r>
    <r>
      <rPr>
        <strike/>
        <sz val="11"/>
        <color rgb="FFFF0000"/>
        <rFont val="Calibri"/>
        <family val="2"/>
        <scheme val="minor"/>
      </rPr>
      <t xml:space="preserve">ਰਮ ਬਣ ਅਤ ਓਪਰ </t>
    </r>
    <r>
      <rPr>
        <sz val="11"/>
        <color rgb="FF008000"/>
        <rFont val="Calibri"/>
        <family val="2"/>
        <scheme val="minor"/>
      </rPr>
      <t xml:space="preserve">ਆ ਦ </t>
    </r>
    <r>
      <rPr>
        <i/>
        <sz val="11"/>
        <color rgb="FF0000FF"/>
        <rFont val="Calibri"/>
        <family val="2"/>
        <scheme val="minor"/>
      </rPr>
      <t xml:space="preserve">ਵ ਰ </t>
    </r>
    <r>
      <rPr>
        <sz val="11"/>
        <color rgb="FF008000"/>
        <rFont val="Calibri"/>
        <family val="2"/>
        <scheme val="minor"/>
      </rPr>
      <t xml:space="preserve">ਆ </t>
    </r>
    <r>
      <rPr>
        <b/>
        <sz val="11"/>
        <color rgb="FF800080"/>
        <rFont val="Calibri"/>
        <family val="2"/>
        <scheme val="minor"/>
      </rPr>
      <t xml:space="preserve">ਵ ਗ ਚ ਪ - ਚ ਪ ਹ ਗਏ </t>
    </r>
    <r>
      <rPr>
        <sz val="11"/>
        <color rgb="FF008000"/>
        <rFont val="Calibri"/>
        <family val="2"/>
        <scheme val="minor"/>
      </rPr>
      <t xml:space="preserve">। </t>
    </r>
  </si>
  <si>
    <r>
      <rPr>
        <b/>
        <sz val="11"/>
        <color rgb="FF800080"/>
        <rFont val="Calibri"/>
        <family val="2"/>
        <scheme val="minor"/>
      </rPr>
      <t xml:space="preserve">ਤ ਉਨ ਹ </t>
    </r>
    <r>
      <rPr>
        <sz val="11"/>
        <color rgb="FF008000"/>
        <rFont val="Calibri"/>
        <family val="2"/>
        <scheme val="minor"/>
      </rPr>
      <t xml:space="preserve">ਨ ਆਪਣ </t>
    </r>
    <r>
      <rPr>
        <strike/>
        <sz val="11"/>
        <color rgb="FFFF0000"/>
        <rFont val="Calibri"/>
        <family val="2"/>
        <scheme val="minor"/>
      </rPr>
      <t xml:space="preserve">ਆ </t>
    </r>
    <r>
      <rPr>
        <sz val="11"/>
        <color rgb="FF008000"/>
        <rFont val="Calibri"/>
        <family val="2"/>
        <scheme val="minor"/>
      </rPr>
      <t xml:space="preserve">ਮ ਰਦ ਆ </t>
    </r>
    <r>
      <rPr>
        <b/>
        <sz val="11"/>
        <color rgb="FF800080"/>
        <rFont val="Calibri"/>
        <family val="2"/>
        <scheme val="minor"/>
      </rPr>
      <t xml:space="preserve">ਦ </t>
    </r>
    <r>
      <rPr>
        <sz val="11"/>
        <color rgb="FF008000"/>
        <rFont val="Calibri"/>
        <family val="2"/>
        <scheme val="minor"/>
      </rPr>
      <t xml:space="preserve">ਜ ਉ </t>
    </r>
    <r>
      <rPr>
        <b/>
        <sz val="11"/>
        <color rgb="FF800080"/>
        <rFont val="Calibri"/>
        <family val="2"/>
        <scheme val="minor"/>
      </rPr>
      <t xml:space="preserve">ਠਣ ਸਮ ਔਰਤ ਨ ਵ ਆਹ ਲ </t>
    </r>
    <r>
      <rPr>
        <sz val="11"/>
        <color rgb="FF008000"/>
        <rFont val="Calibri"/>
        <family val="2"/>
        <scheme val="minor"/>
      </rPr>
      <t xml:space="preserve">ਆ </t>
    </r>
    <r>
      <rPr>
        <b/>
        <sz val="11"/>
        <color rgb="FF800080"/>
        <rFont val="Calibri"/>
        <family val="2"/>
        <scheme val="minor"/>
      </rPr>
      <t xml:space="preserve">ਅਤ ਕਈਆ </t>
    </r>
    <r>
      <rPr>
        <sz val="11"/>
        <color rgb="FF008000"/>
        <rFont val="Calibri"/>
        <family val="2"/>
        <scheme val="minor"/>
      </rPr>
      <t xml:space="preserve">ਨ </t>
    </r>
    <r>
      <rPr>
        <strike/>
        <sz val="11"/>
        <color rgb="FFFF0000"/>
        <rFont val="Calibri"/>
        <family val="2"/>
        <scheme val="minor"/>
      </rPr>
      <t xml:space="preserve">ਲ ਭ ਆ । ਕਈ ਡ ਗ ਨ ਲ ਜ ਨ ਮ ਰ ਗਏ ਅਤ </t>
    </r>
    <r>
      <rPr>
        <sz val="11"/>
        <color rgb="FF008000"/>
        <rFont val="Calibri"/>
        <family val="2"/>
        <scheme val="minor"/>
      </rPr>
      <t xml:space="preserve">ਛ ਟਕ ਰ </t>
    </r>
    <r>
      <rPr>
        <i/>
        <sz val="11"/>
        <color rgb="FF0000FF"/>
        <rFont val="Calibri"/>
        <family val="2"/>
        <scheme val="minor"/>
      </rPr>
      <t xml:space="preserve">ਪ ਉਣ ਦ ਉਡ ਕ </t>
    </r>
    <r>
      <rPr>
        <sz val="11"/>
        <color rgb="FF008000"/>
        <rFont val="Calibri"/>
        <family val="2"/>
        <scheme val="minor"/>
      </rPr>
      <t xml:space="preserve">ਨ </t>
    </r>
    <r>
      <rPr>
        <b/>
        <sz val="11"/>
        <color rgb="FF800080"/>
        <rFont val="Calibri"/>
        <family val="2"/>
        <scheme val="minor"/>
      </rPr>
      <t xml:space="preserve">ਕਰ ਕ ਬਦਲ ਲ </t>
    </r>
    <r>
      <rPr>
        <sz val="11"/>
        <color rgb="FF008000"/>
        <rFont val="Calibri"/>
        <family val="2"/>
        <scheme val="minor"/>
      </rPr>
      <t xml:space="preserve">ਆ </t>
    </r>
    <r>
      <rPr>
        <i/>
        <sz val="11"/>
        <color rgb="FF0000FF"/>
        <rFont val="Calibri"/>
        <family val="2"/>
        <scheme val="minor"/>
      </rPr>
      <t xml:space="preserve">ਗ ਆ , </t>
    </r>
    <r>
      <rPr>
        <sz val="11"/>
        <color rgb="FF008000"/>
        <rFont val="Calibri"/>
        <family val="2"/>
        <scheme val="minor"/>
      </rPr>
      <t xml:space="preserve">ਤ ਜ </t>
    </r>
    <r>
      <rPr>
        <b/>
        <sz val="11"/>
        <color rgb="FF800080"/>
        <rFont val="Calibri"/>
        <family val="2"/>
        <scheme val="minor"/>
      </rPr>
      <t xml:space="preserve">ਭਵ ਖ </t>
    </r>
    <r>
      <rPr>
        <sz val="11"/>
        <color rgb="FF008000"/>
        <rFont val="Calibri"/>
        <family val="2"/>
        <scheme val="minor"/>
      </rPr>
      <t xml:space="preserve">ਵ </t>
    </r>
    <r>
      <rPr>
        <i/>
        <sz val="11"/>
        <color rgb="FF0000FF"/>
        <rFont val="Calibri"/>
        <family val="2"/>
        <scheme val="minor"/>
      </rPr>
      <t xml:space="preserve">ਚ ਵ ਜ </t>
    </r>
    <r>
      <rPr>
        <sz val="11"/>
        <color rgb="FF008000"/>
        <rFont val="Calibri"/>
        <family val="2"/>
        <scheme val="minor"/>
      </rPr>
      <t xml:space="preserve">ਉ </t>
    </r>
    <r>
      <rPr>
        <b/>
        <sz val="11"/>
        <color rgb="FF800080"/>
        <rFont val="Calibri"/>
        <family val="2"/>
        <scheme val="minor"/>
      </rPr>
      <t xml:space="preserve">ਠਣ ਤ ਬ ਅਦ ਆਪਣ ਆਪ </t>
    </r>
    <r>
      <rPr>
        <sz val="11"/>
        <color rgb="FF008000"/>
        <rFont val="Calibri"/>
        <family val="2"/>
        <scheme val="minor"/>
      </rPr>
      <t xml:space="preserve">ਨ </t>
    </r>
    <r>
      <rPr>
        <b/>
        <sz val="11"/>
        <color rgb="FF800080"/>
        <rFont val="Calibri"/>
        <family val="2"/>
        <scheme val="minor"/>
      </rPr>
      <t xml:space="preserve">ਬਚ ਲ ਣ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</si>
  <si>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ਕਈਆ ਨ ਕ ਟਣ ਅਤ </t>
    </r>
    <r>
      <rPr>
        <sz val="11"/>
        <color rgb="FF008000"/>
        <rFont val="Calibri"/>
        <family val="2"/>
        <scheme val="minor"/>
      </rPr>
      <t xml:space="preserve">ਕ ਰੜ </t>
    </r>
    <r>
      <rPr>
        <b/>
        <sz val="11"/>
        <color rgb="FF800080"/>
        <rFont val="Calibri"/>
        <family val="2"/>
        <scheme val="minor"/>
      </rPr>
      <t xml:space="preserve">ਮ ਰਨ </t>
    </r>
    <r>
      <rPr>
        <sz val="11"/>
        <color rgb="FF008000"/>
        <rFont val="Calibri"/>
        <family val="2"/>
        <scheme val="minor"/>
      </rPr>
      <t xml:space="preserve">ਅਤ ਕ ਦ </t>
    </r>
    <r>
      <rPr>
        <b/>
        <sz val="11"/>
        <color rgb="FF800080"/>
        <rFont val="Calibri"/>
        <family val="2"/>
        <scheme val="minor"/>
      </rPr>
      <t xml:space="preserve">ਅਤ ਕ </t>
    </r>
    <r>
      <rPr>
        <sz val="11"/>
        <color rgb="FF008000"/>
        <rFont val="Calibri"/>
        <family val="2"/>
        <scheme val="minor"/>
      </rPr>
      <t xml:space="preserve">ਦ </t>
    </r>
    <r>
      <rPr>
        <b/>
        <sz val="11"/>
        <color rgb="FF800080"/>
        <rFont val="Calibri"/>
        <family val="2"/>
        <scheme val="minor"/>
      </rPr>
      <t xml:space="preserve">ਵ ਚ ਪ ਉਣ ਲ ਗ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</si>
  <si>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ਪਥਰ ਉ ਕ ਤ </t>
    </r>
    <r>
      <rPr>
        <strike/>
        <sz val="11"/>
        <color rgb="FFFF0000"/>
        <rFont val="Calibri"/>
        <family val="2"/>
        <scheme val="minor"/>
      </rPr>
      <t xml:space="preserve">ਗ ਆ , ਆਰ ਆ ਨ ਲ ਚ ਰ </t>
    </r>
    <r>
      <rPr>
        <sz val="11"/>
        <color rgb="FF008000"/>
        <rFont val="Calibri"/>
        <family val="2"/>
        <scheme val="minor"/>
      </rPr>
      <t xml:space="preserve">ਗਏ , </t>
    </r>
    <r>
      <rPr>
        <b/>
        <sz val="11"/>
        <color rgb="FF800080"/>
        <rFont val="Calibri"/>
        <family val="2"/>
        <scheme val="minor"/>
      </rPr>
      <t xml:space="preserve">ਸਤ ਏ </t>
    </r>
    <r>
      <rPr>
        <sz val="11"/>
        <color rgb="FF008000"/>
        <rFont val="Calibri"/>
        <family val="2"/>
        <scheme val="minor"/>
      </rPr>
      <t xml:space="preserve">ਗਏ , ਤਲਵ ਰ ਨ ਲ </t>
    </r>
    <r>
      <rPr>
        <b/>
        <sz val="11"/>
        <color rgb="FF800080"/>
        <rFont val="Calibri"/>
        <family val="2"/>
        <scheme val="minor"/>
      </rPr>
      <t xml:space="preserve">ਮ ਰ </t>
    </r>
    <r>
      <rPr>
        <sz val="11"/>
        <color rgb="FF008000"/>
        <rFont val="Calibri"/>
        <family val="2"/>
        <scheme val="minor"/>
      </rPr>
      <t xml:space="preserve">ਗਏ , </t>
    </r>
    <r>
      <rPr>
        <b/>
        <sz val="11"/>
        <color rgb="FF800080"/>
        <rFont val="Calibri"/>
        <family val="2"/>
        <scheme val="minor"/>
      </rPr>
      <t xml:space="preserve">ਘ ਮਦ ਫ ਰਦ ਟਹ ਣ ਆ ਵ ਚ </t>
    </r>
    <r>
      <rPr>
        <sz val="11"/>
        <color rgb="FF008000"/>
        <rFont val="Calibri"/>
        <family val="2"/>
        <scheme val="minor"/>
      </rPr>
      <t xml:space="preserve">, </t>
    </r>
    <r>
      <rPr>
        <b/>
        <sz val="11"/>
        <color rgb="FF800080"/>
        <rFont val="Calibri"/>
        <family val="2"/>
        <scheme val="minor"/>
      </rPr>
      <t xml:space="preserve">ਚਮੜ </t>
    </r>
    <r>
      <rPr>
        <sz val="11"/>
        <color rgb="FF008000"/>
        <rFont val="Calibri"/>
        <family val="2"/>
        <scheme val="minor"/>
      </rPr>
      <t xml:space="preserve">ਆ </t>
    </r>
    <r>
      <rPr>
        <strike/>
        <sz val="11"/>
        <color rgb="FFFF0000"/>
        <rFont val="Calibri"/>
        <family val="2"/>
        <scheme val="minor"/>
      </rPr>
      <t xml:space="preserve">ਦ ਆ ਖ ਲ </t>
    </r>
    <r>
      <rPr>
        <sz val="11"/>
        <color rgb="FF008000"/>
        <rFont val="Calibri"/>
        <family val="2"/>
        <scheme val="minor"/>
      </rPr>
      <t xml:space="preserve">ਪਹ ਨ </t>
    </r>
    <r>
      <rPr>
        <b/>
        <sz val="11"/>
        <color rgb="FF800080"/>
        <rFont val="Calibri"/>
        <family val="2"/>
        <scheme val="minor"/>
      </rPr>
      <t xml:space="preserve">ਕ ਕ ਨ ਵ ਚ ਡ ਗਦ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</si>
  <si>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ਜ ਸ </t>
    </r>
    <r>
      <rPr>
        <sz val="11"/>
        <color rgb="FF008000"/>
        <rFont val="Calibri"/>
        <family val="2"/>
        <scheme val="minor"/>
      </rPr>
      <t xml:space="preserve">ਸ ਸ ਰ </t>
    </r>
    <r>
      <rPr>
        <strike/>
        <sz val="11"/>
        <color rgb="FFFF0000"/>
        <rFont val="Calibri"/>
        <family val="2"/>
        <scheme val="minor"/>
      </rPr>
      <t xml:space="preserve">ਉਹਨ </t>
    </r>
    <r>
      <rPr>
        <sz val="11"/>
        <color rgb="FF008000"/>
        <rFont val="Calibri"/>
        <family val="2"/>
        <scheme val="minor"/>
      </rPr>
      <t xml:space="preserve">ਦ </t>
    </r>
    <r>
      <rPr>
        <i/>
        <sz val="11"/>
        <color rgb="FF0000FF"/>
        <rFont val="Calibri"/>
        <family val="2"/>
        <scheme val="minor"/>
      </rPr>
      <t xml:space="preserve">ਉਹ </t>
    </r>
    <r>
      <rPr>
        <sz val="11"/>
        <color rgb="FF008000"/>
        <rFont val="Calibri"/>
        <family val="2"/>
        <scheme val="minor"/>
      </rPr>
      <t xml:space="preserve">ਯ ਗ ਨਹ </t>
    </r>
    <r>
      <rPr>
        <b/>
        <sz val="11"/>
        <color rgb="FF800080"/>
        <rFont val="Calibri"/>
        <family val="2"/>
        <scheme val="minor"/>
      </rPr>
      <t xml:space="preserve">ਸਨ ਕ </t>
    </r>
    <r>
      <rPr>
        <sz val="11"/>
        <color rgb="FF008000"/>
        <rFont val="Calibri"/>
        <family val="2"/>
        <scheme val="minor"/>
      </rPr>
      <t xml:space="preserve">ਉਹ ਉਜ ੜ </t>
    </r>
    <r>
      <rPr>
        <b/>
        <sz val="11"/>
        <color rgb="FF800080"/>
        <rFont val="Calibri"/>
        <family val="2"/>
        <scheme val="minor"/>
      </rPr>
      <t xml:space="preserve">ਅਤ </t>
    </r>
    <r>
      <rPr>
        <sz val="11"/>
        <color rgb="FF008000"/>
        <rFont val="Calibri"/>
        <family val="2"/>
        <scheme val="minor"/>
      </rPr>
      <t xml:space="preserve">ਪਹ ੜ </t>
    </r>
    <r>
      <rPr>
        <b/>
        <sz val="11"/>
        <color rgb="FF800080"/>
        <rFont val="Calibri"/>
        <family val="2"/>
        <scheme val="minor"/>
      </rPr>
      <t xml:space="preserve">ਅਤ ਟ ਲ ਆ ਅਤ </t>
    </r>
    <r>
      <rPr>
        <sz val="11"/>
        <color rgb="FF008000"/>
        <rFont val="Calibri"/>
        <family val="2"/>
        <scheme val="minor"/>
      </rPr>
      <t xml:space="preserve">ਗ ਫ </t>
    </r>
    <r>
      <rPr>
        <b/>
        <sz val="11"/>
        <color rgb="FF800080"/>
        <rFont val="Calibri"/>
        <family val="2"/>
        <scheme val="minor"/>
      </rPr>
      <t xml:space="preserve">ਆ </t>
    </r>
    <r>
      <rPr>
        <sz val="11"/>
        <color rgb="FF008000"/>
        <rFont val="Calibri"/>
        <family val="2"/>
        <scheme val="minor"/>
      </rPr>
      <t xml:space="preserve">ਅਤ ਧਰਤ ਦ ਆ </t>
    </r>
    <r>
      <rPr>
        <b/>
        <sz val="11"/>
        <color rgb="FF800080"/>
        <rFont val="Calibri"/>
        <family val="2"/>
        <scheme val="minor"/>
      </rPr>
      <t xml:space="preserve">ਜ ਨਵਰ </t>
    </r>
    <r>
      <rPr>
        <sz val="11"/>
        <color rgb="FF008000"/>
        <rFont val="Calibri"/>
        <family val="2"/>
        <scheme val="minor"/>
      </rPr>
      <t xml:space="preserve">ਵ ਚ </t>
    </r>
    <r>
      <rPr>
        <strike/>
        <sz val="11"/>
        <color rgb="FFFF0000"/>
        <rFont val="Calibri"/>
        <family val="2"/>
        <scheme val="minor"/>
      </rPr>
      <t xml:space="preserve">ਲ ਕਦ </t>
    </r>
    <r>
      <rPr>
        <sz val="11"/>
        <color rgb="FF008000"/>
        <rFont val="Calibri"/>
        <family val="2"/>
        <scheme val="minor"/>
      </rPr>
      <t xml:space="preserve">ਫ </t>
    </r>
    <r>
      <rPr>
        <b/>
        <sz val="11"/>
        <color rgb="FF800080"/>
        <rFont val="Calibri"/>
        <family val="2"/>
        <scheme val="minor"/>
      </rPr>
      <t xml:space="preserve">ਰਦ ਫ ਰਦ ਸਨ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</si>
  <si>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ਇਨ ਹ ਸਭਨ ਨ </t>
    </r>
    <r>
      <rPr>
        <sz val="11"/>
        <color rgb="FF008000"/>
        <rFont val="Calibri"/>
        <family val="2"/>
        <scheme val="minor"/>
      </rPr>
      <t xml:space="preserve">ਵ ਸ ਵ ਸ ਦ ਕ ਰਨ ਗਵ ਹ ਦ ਤ </t>
    </r>
    <r>
      <rPr>
        <b/>
        <sz val="11"/>
        <color rgb="FF800080"/>
        <rFont val="Calibri"/>
        <family val="2"/>
        <scheme val="minor"/>
      </rPr>
      <t xml:space="preserve">ਪਰ ਉਹਨ ਨ ਉਸ </t>
    </r>
    <r>
      <rPr>
        <sz val="11"/>
        <color rgb="FF008000"/>
        <rFont val="Calibri"/>
        <family val="2"/>
        <scheme val="minor"/>
      </rPr>
      <t xml:space="preserve">ਵ ਇਦ ਨ </t>
    </r>
    <r>
      <rPr>
        <i/>
        <sz val="11"/>
        <color rgb="FF0000FF"/>
        <rFont val="Calibri"/>
        <family val="2"/>
        <scheme val="minor"/>
      </rPr>
      <t xml:space="preserve">ਨ </t>
    </r>
    <r>
      <rPr>
        <sz val="11"/>
        <color rgb="FF008000"/>
        <rFont val="Calibri"/>
        <family val="2"/>
        <scheme val="minor"/>
      </rPr>
      <t xml:space="preserve">ਪ </t>
    </r>
    <r>
      <rPr>
        <b/>
        <sz val="11"/>
        <color rgb="FF800080"/>
        <rFont val="Calibri"/>
        <family val="2"/>
        <scheme val="minor"/>
      </rPr>
      <t xml:space="preserve">ਇਆ , </t>
    </r>
  </si>
  <si>
    <r>
      <rPr>
        <strike/>
        <sz val="11"/>
        <color rgb="FFFF0000"/>
        <rFont val="Calibri"/>
        <family val="2"/>
        <scheme val="minor"/>
      </rPr>
      <t xml:space="preserve">ਵ ਸ ਵ ਸ ਨ ਲ ਹ </t>
    </r>
    <r>
      <rPr>
        <sz val="11"/>
        <color rgb="FF008000"/>
        <rFont val="Calibri"/>
        <family val="2"/>
        <scheme val="minor"/>
      </rPr>
      <t xml:space="preserve">ਹ ਬਲ ਨ </t>
    </r>
    <r>
      <rPr>
        <i/>
        <sz val="11"/>
        <color rgb="FF0000FF"/>
        <rFont val="Calibri"/>
        <family val="2"/>
        <scheme val="minor"/>
      </rPr>
      <t xml:space="preserve">ਕ ਨ ਦ ਵ ਲ ਕ ਸ ਹ ਰ ਬਲ ਦ ਨ ਨ ਲ ਵ ਧ </t>
    </r>
    <r>
      <rPr>
        <sz val="11"/>
        <color rgb="FF008000"/>
        <rFont val="Calibri"/>
        <family val="2"/>
        <scheme val="minor"/>
      </rPr>
      <t xml:space="preserve">ਪਰਮ ਸ ਰ </t>
    </r>
    <r>
      <rPr>
        <strike/>
        <sz val="11"/>
        <color rgb="FFFF0000"/>
        <rFont val="Calibri"/>
        <family val="2"/>
        <scheme val="minor"/>
      </rPr>
      <t xml:space="preserve">ਦ ਅ ਗ ਕ ਇਨ ਨ ਲ ਉ ਤਮ ਬਲ ਦ </t>
    </r>
    <r>
      <rPr>
        <sz val="11"/>
        <color rgb="FF008000"/>
        <rFont val="Calibri"/>
        <family val="2"/>
        <scheme val="minor"/>
      </rPr>
      <t xml:space="preserve">ਨ ਚੜ ਹ ਇਆ , ਜ ਸ </t>
    </r>
    <r>
      <rPr>
        <b/>
        <sz val="11"/>
        <color rgb="FF800080"/>
        <rFont val="Calibri"/>
        <family val="2"/>
        <scheme val="minor"/>
      </rPr>
      <t xml:space="preserve">ਦ ਰ ਹ ਉਸ ਨ ਧਰਮ ਹ ਣ ਦ </t>
    </r>
    <r>
      <rPr>
        <sz val="11"/>
        <color rgb="FF008000"/>
        <rFont val="Calibri"/>
        <family val="2"/>
        <scheme val="minor"/>
      </rPr>
      <t xml:space="preserve">ਗਵ ਹ ਦ ਤ </t>
    </r>
    <r>
      <rPr>
        <b/>
        <sz val="11"/>
        <color rgb="FF800080"/>
        <rFont val="Calibri"/>
        <family val="2"/>
        <scheme val="minor"/>
      </rPr>
      <t xml:space="preserve">ਅਤ ਉਸ ਨ </t>
    </r>
    <r>
      <rPr>
        <sz val="11"/>
        <color rgb="FF008000"/>
        <rFont val="Calibri"/>
        <family val="2"/>
        <scheme val="minor"/>
      </rPr>
      <t xml:space="preserve">ਪਰਮ ਸ ਰ ਨ </t>
    </r>
    <r>
      <rPr>
        <b/>
        <sz val="11"/>
        <color rgb="FF800080"/>
        <rFont val="Calibri"/>
        <family val="2"/>
        <scheme val="minor"/>
      </rPr>
      <t xml:space="preserve">ਉਸ </t>
    </r>
    <r>
      <rPr>
        <sz val="11"/>
        <color rgb="FF008000"/>
        <rFont val="Calibri"/>
        <family val="2"/>
        <scheme val="minor"/>
      </rPr>
      <t xml:space="preserve">ਦ </t>
    </r>
    <r>
      <rPr>
        <strike/>
        <sz val="11"/>
        <color rgb="FFFF0000"/>
        <rFont val="Calibri"/>
        <family val="2"/>
        <scheme val="minor"/>
      </rPr>
      <t xml:space="preserve">ਆ </t>
    </r>
    <r>
      <rPr>
        <sz val="11"/>
        <color rgb="FF008000"/>
        <rFont val="Calibri"/>
        <family val="2"/>
        <scheme val="minor"/>
      </rPr>
      <t xml:space="preserve">ਭ ਟ </t>
    </r>
    <r>
      <rPr>
        <strike/>
        <sz val="11"/>
        <color rgb="FFFF0000"/>
        <rFont val="Calibri"/>
        <family val="2"/>
        <scheme val="minor"/>
      </rPr>
      <t xml:space="preserve">ਦ </t>
    </r>
    <r>
      <rPr>
        <sz val="11"/>
        <color rgb="FF008000"/>
        <rFont val="Calibri"/>
        <family val="2"/>
        <scheme val="minor"/>
      </rPr>
      <t xml:space="preserve">ਬ ਰ ਗਵ ਹ ਦ ਤ ਅਤ ਉਸ </t>
    </r>
    <r>
      <rPr>
        <strike/>
        <sz val="11"/>
        <color rgb="FFFF0000"/>
        <rFont val="Calibri"/>
        <family val="2"/>
        <scheme val="minor"/>
      </rPr>
      <t xml:space="preserve">ਵ ਸ ਵ ਸ </t>
    </r>
    <r>
      <rPr>
        <sz val="11"/>
        <color rgb="FF008000"/>
        <rFont val="Calibri"/>
        <family val="2"/>
        <scheme val="minor"/>
      </rPr>
      <t xml:space="preserve">ਦ </t>
    </r>
    <r>
      <rPr>
        <b/>
        <sz val="11"/>
        <color rgb="FF800080"/>
        <rFont val="Calibri"/>
        <family val="2"/>
        <scheme val="minor"/>
      </rPr>
      <t xml:space="preserve">ਰ </t>
    </r>
    <r>
      <rPr>
        <sz val="11"/>
        <color rgb="FF008000"/>
        <rFont val="Calibri"/>
        <family val="2"/>
        <scheme val="minor"/>
      </rPr>
      <t xml:space="preserve">ਹ </t>
    </r>
    <r>
      <rPr>
        <strike/>
        <sz val="11"/>
        <color rgb="FFFF0000"/>
        <rFont val="Calibri"/>
        <family val="2"/>
        <scheme val="minor"/>
      </rPr>
      <t xml:space="preserve">ਣ ਤ ਕ ਬ ਲਦ ਹ , ਭ ਵ </t>
    </r>
    <r>
      <rPr>
        <sz val="11"/>
        <color rgb="FF008000"/>
        <rFont val="Calibri"/>
        <family val="2"/>
        <scheme val="minor"/>
      </rPr>
      <t xml:space="preserve">ਉਹ ਮਰ ਗ ਆ </t>
    </r>
    <r>
      <rPr>
        <i/>
        <sz val="11"/>
        <color rgb="FF0000FF"/>
        <rFont val="Calibri"/>
        <family val="2"/>
        <scheme val="minor"/>
      </rPr>
      <t xml:space="preserve">ਇਸ ਲਈ ਜ ਉਹ ਅਜ ਬ ਲਦ ਹ ਹ </t>
    </r>
    <r>
      <rPr>
        <sz val="11"/>
        <color rgb="FF008000"/>
        <rFont val="Calibri"/>
        <family val="2"/>
        <scheme val="minor"/>
      </rPr>
      <t xml:space="preserve">। </t>
    </r>
  </si>
  <si>
    <r>
      <rPr>
        <strike/>
        <sz val="11"/>
        <color rgb="FFFF0000"/>
        <rFont val="Calibri"/>
        <family val="2"/>
        <scheme val="minor"/>
      </rPr>
      <t xml:space="preserve">ਕ ਉ ਜ ਸ ਡ ਲਈ </t>
    </r>
    <r>
      <rPr>
        <sz val="11"/>
        <color rgb="FF008000"/>
        <rFont val="Calibri"/>
        <family val="2"/>
        <scheme val="minor"/>
      </rPr>
      <t xml:space="preserve">ਪਰਮ ਸ ਰ ਨ </t>
    </r>
    <r>
      <rPr>
        <i/>
        <sz val="11"/>
        <color rgb="FF0000FF"/>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ਡ ਲਈ ਜ </t>
    </r>
    <r>
      <rPr>
        <sz val="11"/>
        <color rgb="FF008000"/>
        <rFont val="Calibri"/>
        <family val="2"/>
        <scheme val="minor"/>
      </rPr>
      <t xml:space="preserve">ਕ </t>
    </r>
    <r>
      <rPr>
        <b/>
        <sz val="11"/>
        <color rgb="FF800080"/>
        <rFont val="Calibri"/>
        <family val="2"/>
        <scheme val="minor"/>
      </rPr>
      <t xml:space="preserve">ਝ </t>
    </r>
    <r>
      <rPr>
        <sz val="11"/>
        <color rgb="FF008000"/>
        <rFont val="Calibri"/>
        <family val="2"/>
        <scheme val="minor"/>
      </rPr>
      <t xml:space="preserve">ਪਹ ਲ </t>
    </r>
    <r>
      <rPr>
        <i/>
        <sz val="11"/>
        <color rgb="FF0000FF"/>
        <rFont val="Calibri"/>
        <family val="2"/>
        <scheme val="minor"/>
      </rPr>
      <t xml:space="preserve">ਹ ਠਹ ਰ ਇਆ ਹ ਇਆ </t>
    </r>
    <r>
      <rPr>
        <sz val="11"/>
        <color rgb="FF008000"/>
        <rFont val="Calibri"/>
        <family val="2"/>
        <scheme val="minor"/>
      </rPr>
      <t xml:space="preserve">ਸ </t>
    </r>
    <r>
      <rPr>
        <b/>
        <sz val="11"/>
        <color rgb="FF800080"/>
        <rFont val="Calibri"/>
        <family val="2"/>
        <scheme val="minor"/>
      </rPr>
      <t xml:space="preserve">, </t>
    </r>
    <r>
      <rPr>
        <sz val="11"/>
        <color rgb="FF008000"/>
        <rFont val="Calibri"/>
        <family val="2"/>
        <scheme val="minor"/>
      </rPr>
      <t xml:space="preserve">ਸ </t>
    </r>
    <r>
      <rPr>
        <b/>
        <sz val="11"/>
        <color rgb="FF800080"/>
        <rFont val="Calibri"/>
        <family val="2"/>
        <scheme val="minor"/>
      </rPr>
      <t xml:space="preserve">ਇਹ ਨ ਹ ਇਆ ਜ </t>
    </r>
    <r>
      <rPr>
        <sz val="11"/>
        <color rgb="FF008000"/>
        <rFont val="Calibri"/>
        <family val="2"/>
        <scheme val="minor"/>
      </rPr>
      <t xml:space="preserve">ਉਹ </t>
    </r>
    <r>
      <rPr>
        <b/>
        <sz val="11"/>
        <color rgb="FF800080"/>
        <rFont val="Calibri"/>
        <family val="2"/>
        <scheme val="minor"/>
      </rPr>
      <t xml:space="preserve">ਤ ਹ </t>
    </r>
    <r>
      <rPr>
        <sz val="11"/>
        <color rgb="FF008000"/>
        <rFont val="Calibri"/>
        <family val="2"/>
        <scheme val="minor"/>
      </rPr>
      <t xml:space="preserve">ਡ </t>
    </r>
    <r>
      <rPr>
        <strike/>
        <sz val="11"/>
        <color rgb="FFFF0000"/>
        <rFont val="Calibri"/>
        <family val="2"/>
        <scheme val="minor"/>
      </rPr>
      <t xml:space="preserve">ਤ </t>
    </r>
    <r>
      <rPr>
        <sz val="11"/>
        <color rgb="FF008000"/>
        <rFont val="Calibri"/>
        <family val="2"/>
        <scheme val="minor"/>
      </rPr>
      <t xml:space="preserve">ਬ ਨ ਹ ਸ </t>
    </r>
    <r>
      <rPr>
        <b/>
        <sz val="11"/>
        <color rgb="FF800080"/>
        <rFont val="Calibri"/>
        <family val="2"/>
        <scheme val="minor"/>
      </rPr>
      <t xml:space="preserve">ਪ ਰਨ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</si>
  <si>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ਵ ਸ ਵ ਸ ਨ ਲ ਹਨ ਕ </t>
    </r>
    <r>
      <rPr>
        <b/>
        <sz val="11"/>
        <color rgb="FF800080"/>
        <rFont val="Calibri"/>
        <family val="2"/>
        <scheme val="minor"/>
      </rPr>
      <t xml:space="preserve">ਨ ਤਬਦ ਲ ਕ ਤ </t>
    </r>
    <r>
      <rPr>
        <sz val="11"/>
        <color rgb="FF008000"/>
        <rFont val="Calibri"/>
        <family val="2"/>
        <scheme val="minor"/>
      </rPr>
      <t xml:space="preserve">ਗ ਆ ਤ ਜ </t>
    </r>
    <r>
      <rPr>
        <i/>
        <sz val="11"/>
        <color rgb="FF0000FF"/>
        <rFont val="Calibri"/>
        <family val="2"/>
        <scheme val="minor"/>
      </rPr>
      <t xml:space="preserve">ਉਹ </t>
    </r>
    <r>
      <rPr>
        <sz val="11"/>
        <color rgb="FF008000"/>
        <rFont val="Calibri"/>
        <family val="2"/>
        <scheme val="minor"/>
      </rPr>
      <t xml:space="preserve">ਮ ਤ </t>
    </r>
    <r>
      <rPr>
        <i/>
        <sz val="11"/>
        <color rgb="FF0000FF"/>
        <rFont val="Calibri"/>
        <family val="2"/>
        <scheme val="minor"/>
      </rPr>
      <t xml:space="preserve">ਨ </t>
    </r>
    <r>
      <rPr>
        <sz val="11"/>
        <color rgb="FF008000"/>
        <rFont val="Calibri"/>
        <family val="2"/>
        <scheme val="minor"/>
      </rPr>
      <t xml:space="preserve">ਨ ਵ ਖ ਅਤ ਉਹ </t>
    </r>
    <r>
      <rPr>
        <strike/>
        <sz val="11"/>
        <color rgb="FFFF0000"/>
        <rFont val="Calibri"/>
        <family val="2"/>
        <scheme val="minor"/>
      </rPr>
      <t xml:space="preserve">ਦ ਪਤ </t>
    </r>
    <r>
      <rPr>
        <sz val="11"/>
        <color rgb="FF008000"/>
        <rFont val="Calibri"/>
        <family val="2"/>
        <scheme val="minor"/>
      </rPr>
      <t xml:space="preserve">ਨ ਲ </t>
    </r>
    <r>
      <rPr>
        <i/>
        <sz val="11"/>
        <color rgb="FF0000FF"/>
        <rFont val="Calibri"/>
        <family val="2"/>
        <scheme val="minor"/>
      </rPr>
      <t xml:space="preserve">ਭ ਆ </t>
    </r>
    <r>
      <rPr>
        <sz val="11"/>
        <color rgb="FF008000"/>
        <rFont val="Calibri"/>
        <family val="2"/>
        <scheme val="minor"/>
      </rPr>
      <t xml:space="preserve">ਗ </t>
    </r>
    <r>
      <rPr>
        <b/>
        <sz val="11"/>
        <color rgb="FF800080"/>
        <rFont val="Calibri"/>
        <family val="2"/>
        <scheme val="minor"/>
      </rPr>
      <t xml:space="preserve">ਆ ਇਸ ਲਈ </t>
    </r>
    <r>
      <rPr>
        <sz val="11"/>
        <color rgb="FF008000"/>
        <rFont val="Calibri"/>
        <family val="2"/>
        <scheme val="minor"/>
      </rPr>
      <t xml:space="preserve">ਜ ਪਰਮ ਸ ਰ ਨ </t>
    </r>
    <r>
      <rPr>
        <b/>
        <sz val="11"/>
        <color rgb="FF800080"/>
        <rFont val="Calibri"/>
        <family val="2"/>
        <scheme val="minor"/>
      </rPr>
      <t xml:space="preserve">ਉਹ </t>
    </r>
    <r>
      <rPr>
        <sz val="11"/>
        <color rgb="FF008000"/>
        <rFont val="Calibri"/>
        <family val="2"/>
        <scheme val="minor"/>
      </rPr>
      <t xml:space="preserve">ਨ </t>
    </r>
    <r>
      <rPr>
        <b/>
        <sz val="11"/>
        <color rgb="FF800080"/>
        <rFont val="Calibri"/>
        <family val="2"/>
        <scheme val="minor"/>
      </rPr>
      <t xml:space="preserve">ਤਬਦ </t>
    </r>
    <r>
      <rPr>
        <sz val="11"/>
        <color rgb="FF008000"/>
        <rFont val="Calibri"/>
        <family val="2"/>
        <scheme val="minor"/>
      </rPr>
      <t xml:space="preserve">ਲ </t>
    </r>
    <r>
      <rPr>
        <b/>
        <sz val="11"/>
        <color rgb="FF800080"/>
        <rFont val="Calibri"/>
        <family val="2"/>
        <scheme val="minor"/>
      </rPr>
      <t xml:space="preserve">ਕ ਤ ਸ </t>
    </r>
    <r>
      <rPr>
        <sz val="11"/>
        <color rgb="FF008000"/>
        <rFont val="Calibri"/>
        <family val="2"/>
        <scheme val="minor"/>
      </rPr>
      <t xml:space="preserve">, ਕ ਉ </t>
    </r>
    <r>
      <rPr>
        <b/>
        <sz val="11"/>
        <color rgb="FF800080"/>
        <rFont val="Calibri"/>
        <family val="2"/>
        <scheme val="minor"/>
      </rPr>
      <t xml:space="preserve">ਕ ਤਬਦ ਲ </t>
    </r>
    <r>
      <rPr>
        <sz val="11"/>
        <color rgb="FF008000"/>
        <rFont val="Calibri"/>
        <family val="2"/>
        <scheme val="minor"/>
      </rPr>
      <t xml:space="preserve">ਹ </t>
    </r>
    <r>
      <rPr>
        <strike/>
        <sz val="11"/>
        <color rgb="FFFF0000"/>
        <rFont val="Calibri"/>
        <family val="2"/>
        <scheme val="minor"/>
      </rPr>
      <t xml:space="preserve">ਚ ਕ ਜ </t>
    </r>
    <r>
      <rPr>
        <sz val="11"/>
        <color rgb="FF008000"/>
        <rFont val="Calibri"/>
        <family val="2"/>
        <scheme val="minor"/>
      </rPr>
      <t xml:space="preserve">ਣ ਤ ਪਹ ਲ ਇਹ ਗਵ ਹ ਦ ਤ </t>
    </r>
    <r>
      <rPr>
        <b/>
        <sz val="11"/>
        <color rgb="FF800080"/>
        <rFont val="Calibri"/>
        <family val="2"/>
        <scheme val="minor"/>
      </rPr>
      <t xml:space="preserve">ਜ ਦ ਹ </t>
    </r>
    <r>
      <rPr>
        <sz val="11"/>
        <color rgb="FF008000"/>
        <rFont val="Calibri"/>
        <family val="2"/>
        <scheme val="minor"/>
      </rPr>
      <t xml:space="preserve">ਕ </t>
    </r>
    <r>
      <rPr>
        <b/>
        <sz val="11"/>
        <color rgb="FF800080"/>
        <rFont val="Calibri"/>
        <family val="2"/>
        <scheme val="minor"/>
      </rPr>
      <t xml:space="preserve">ਉਸ ਨ </t>
    </r>
    <r>
      <rPr>
        <sz val="11"/>
        <color rgb="FF008000"/>
        <rFont val="Calibri"/>
        <family val="2"/>
        <scheme val="minor"/>
      </rPr>
      <t xml:space="preserve">ਪਰਮ ਸ ਰ </t>
    </r>
    <r>
      <rPr>
        <b/>
        <sz val="11"/>
        <color rgb="FF800080"/>
        <rFont val="Calibri"/>
        <family val="2"/>
        <scheme val="minor"/>
      </rPr>
      <t xml:space="preserve">ਨ ਖ ਸ ਕ ਤ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</si>
  <si>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ਵ ਸ ਵ ਸ ਤ ਬ ਨ ਹ </t>
    </r>
    <r>
      <rPr>
        <b/>
        <sz val="11"/>
        <color rgb="FF800080"/>
        <rFont val="Calibri"/>
        <family val="2"/>
        <scheme val="minor"/>
      </rPr>
      <t xml:space="preserve">ਇਹ ਅਣਹ ਣ ਹ ਕ ਅਸ ਪਰਮ ਸ ਰ </t>
    </r>
    <r>
      <rPr>
        <sz val="11"/>
        <color rgb="FF008000"/>
        <rFont val="Calibri"/>
        <family val="2"/>
        <scheme val="minor"/>
      </rPr>
      <t xml:space="preserve">ਨ </t>
    </r>
    <r>
      <rPr>
        <b/>
        <sz val="11"/>
        <color rgb="FF800080"/>
        <rFont val="Calibri"/>
        <family val="2"/>
        <scheme val="minor"/>
      </rPr>
      <t xml:space="preserve">ਖ ਸ ਕਰ ਏ </t>
    </r>
    <r>
      <rPr>
        <sz val="11"/>
        <color rgb="FF008000"/>
        <rFont val="Calibri"/>
        <family val="2"/>
        <scheme val="minor"/>
      </rPr>
      <t xml:space="preserve">ਕ ਉ ਕ </t>
    </r>
    <r>
      <rPr>
        <strike/>
        <sz val="11"/>
        <color rgb="FFFF0000"/>
        <rFont val="Calibri"/>
        <family val="2"/>
        <scheme val="minor"/>
      </rPr>
      <t xml:space="preserve">ਜ ਹੜ ਪਰਮ </t>
    </r>
    <r>
      <rPr>
        <sz val="11"/>
        <color rgb="FF008000"/>
        <rFont val="Calibri"/>
        <family val="2"/>
        <scheme val="minor"/>
      </rPr>
      <t xml:space="preserve">ਸ </t>
    </r>
    <r>
      <rPr>
        <strike/>
        <sz val="11"/>
        <color rgb="FFFF0000"/>
        <rFont val="Calibri"/>
        <family val="2"/>
        <scheme val="minor"/>
      </rPr>
      <t xml:space="preserve">ਰ ਦ ਕ ਲ ਆਉ ਦ ਹ ਉਹ </t>
    </r>
    <r>
      <rPr>
        <sz val="11"/>
        <color rgb="FF008000"/>
        <rFont val="Calibri"/>
        <family val="2"/>
        <scheme val="minor"/>
      </rPr>
      <t xml:space="preserve">ਨ ਵ ਸ ਵ ਸ </t>
    </r>
    <r>
      <rPr>
        <strike/>
        <sz val="11"/>
        <color rgb="FFFF0000"/>
        <rFont val="Calibri"/>
        <family val="2"/>
        <scheme val="minor"/>
      </rPr>
      <t xml:space="preserve">ਕਰਨ ਚ </t>
    </r>
    <r>
      <rPr>
        <sz val="11"/>
        <color rgb="FF008000"/>
        <rFont val="Calibri"/>
        <family val="2"/>
        <scheme val="minor"/>
      </rPr>
      <t xml:space="preserve">ਹ </t>
    </r>
    <r>
      <rPr>
        <i/>
        <sz val="11"/>
        <color rgb="FF0000FF"/>
        <rFont val="Calibri"/>
        <family val="2"/>
        <scheme val="minor"/>
      </rPr>
      <t xml:space="preserve">ਕ ਪਰਮ ਸ ਰ ਕ ਲ ਆਉਣ ਵ ਲ ਕ ਈ ਹ ਅਤ ਉਹ ਉਨ ਹ ਨ ਫਲ ਦ </t>
    </r>
    <r>
      <rPr>
        <sz val="11"/>
        <color rgb="FF008000"/>
        <rFont val="Calibri"/>
        <family val="2"/>
        <scheme val="minor"/>
      </rPr>
      <t xml:space="preserve">ਦ ਹ </t>
    </r>
    <r>
      <rPr>
        <strike/>
        <sz val="11"/>
        <color rgb="FFFF0000"/>
        <rFont val="Calibri"/>
        <family val="2"/>
        <scheme val="minor"/>
      </rPr>
      <t xml:space="preserve">ਕ ਉਹ ਹ ਅਤ ਇਹ ਕ ਉਹ ਉਹਨ ਨ </t>
    </r>
    <r>
      <rPr>
        <sz val="11"/>
        <color rgb="FF008000"/>
        <rFont val="Calibri"/>
        <family val="2"/>
        <scheme val="minor"/>
      </rPr>
      <t xml:space="preserve">ਜ </t>
    </r>
    <r>
      <rPr>
        <b/>
        <sz val="11"/>
        <color rgb="FF800080"/>
        <rFont val="Calibri"/>
        <family val="2"/>
        <scheme val="minor"/>
      </rPr>
      <t xml:space="preserve">ਉਸ </t>
    </r>
    <r>
      <rPr>
        <sz val="11"/>
        <color rgb="FF008000"/>
        <rFont val="Calibri"/>
        <family val="2"/>
        <scheme val="minor"/>
      </rPr>
      <t xml:space="preserve">ਨ ਲ </t>
    </r>
    <r>
      <rPr>
        <b/>
        <sz val="11"/>
        <color rgb="FF800080"/>
        <rFont val="Calibri"/>
        <family val="2"/>
        <scheme val="minor"/>
      </rPr>
      <t xml:space="preserve">ਭਦ </t>
    </r>
    <r>
      <rPr>
        <sz val="11"/>
        <color rgb="FF008000"/>
        <rFont val="Calibri"/>
        <family val="2"/>
        <scheme val="minor"/>
      </rPr>
      <t xml:space="preserve">ਹਨ </t>
    </r>
    <r>
      <rPr>
        <strike/>
        <sz val="11"/>
        <color rgb="FFFF0000"/>
        <rFont val="Calibri"/>
        <family val="2"/>
        <scheme val="minor"/>
      </rPr>
      <t xml:space="preserve">ਫਲ ਦ ਣ ਵ ਲ ਹ </t>
    </r>
    <r>
      <rPr>
        <sz val="11"/>
        <color rgb="FF008000"/>
        <rFont val="Calibri"/>
        <family val="2"/>
        <scheme val="minor"/>
      </rPr>
      <t xml:space="preserve">। </t>
    </r>
  </si>
  <si>
    <r>
      <rPr>
        <i/>
        <sz val="11"/>
        <color rgb="FF0000FF"/>
        <rFont val="Calibri"/>
        <family val="2"/>
        <scheme val="minor"/>
      </rPr>
      <t xml:space="preserve">ਨ ਹ ਨ </t>
    </r>
    <r>
      <rPr>
        <sz val="11"/>
        <color rgb="FF008000"/>
        <rFont val="Calibri"/>
        <family val="2"/>
        <scheme val="minor"/>
      </rPr>
      <t xml:space="preserve">ਵ ਸ ਵ ਸ ਨ ਲ </t>
    </r>
    <r>
      <rPr>
        <b/>
        <sz val="11"/>
        <color rgb="FF800080"/>
        <rFont val="Calibri"/>
        <family val="2"/>
        <scheme val="minor"/>
      </rPr>
      <t xml:space="preserve">ਉਨ ਹ ਲ ਕ ਤ ਜ ਅਜ ਨਹ ਵ ਖ ਗਏ ਸਨ , ਪਰਵ </t>
    </r>
    <r>
      <rPr>
        <sz val="11"/>
        <color rgb="FF008000"/>
        <rFont val="Calibri"/>
        <family val="2"/>
        <scheme val="minor"/>
      </rPr>
      <t xml:space="preserve">ਹ ਨ </t>
    </r>
    <r>
      <rPr>
        <b/>
        <sz val="11"/>
        <color rgb="FF800080"/>
        <rFont val="Calibri"/>
        <family val="2"/>
        <scheme val="minor"/>
      </rPr>
      <t xml:space="preserve">ਕਰ </t>
    </r>
    <r>
      <rPr>
        <sz val="11"/>
        <color rgb="FF008000"/>
        <rFont val="Calibri"/>
        <family val="2"/>
        <scheme val="minor"/>
      </rPr>
      <t xml:space="preserve">ਕ </t>
    </r>
    <r>
      <rPr>
        <b/>
        <sz val="11"/>
        <color rgb="FF800080"/>
        <rFont val="Calibri"/>
        <family val="2"/>
        <scheme val="minor"/>
      </rPr>
      <t xml:space="preserve">, ਉਹ ਦ ਮਨਭ ਉ ਦ </t>
    </r>
    <r>
      <rPr>
        <sz val="11"/>
        <color rgb="FF008000"/>
        <rFont val="Calibri"/>
        <family val="2"/>
        <scheme val="minor"/>
      </rPr>
      <t xml:space="preserve">ਹ </t>
    </r>
    <r>
      <rPr>
        <strike/>
        <sz val="11"/>
        <color rgb="FFFF0000"/>
        <rFont val="Calibri"/>
        <family val="2"/>
        <scheme val="minor"/>
      </rPr>
      <t xml:space="preserve">ਵਸਤ ਦ ਜ ਹੜ ਆ ਅਜ ਦ ਖ ਆ ਨਹ ਗਈਆ ਸਨ , ਚ ਤ ਵਨ ਪ ਕ ਅਤ ਡਰ </t>
    </r>
    <r>
      <rPr>
        <sz val="11"/>
        <color rgb="FF008000"/>
        <rFont val="Calibri"/>
        <family val="2"/>
        <scheme val="minor"/>
      </rPr>
      <t xml:space="preserve">ਕ ਆਪਣ ਪਰ ਵ ਰ ਦ ਬਚ </t>
    </r>
    <r>
      <rPr>
        <b/>
        <sz val="11"/>
        <color rgb="FF800080"/>
        <rFont val="Calibri"/>
        <family val="2"/>
        <scheme val="minor"/>
      </rPr>
      <t xml:space="preserve">ਉਣ </t>
    </r>
    <r>
      <rPr>
        <sz val="11"/>
        <color rgb="FF008000"/>
        <rFont val="Calibri"/>
        <family val="2"/>
        <scheme val="minor"/>
      </rPr>
      <t xml:space="preserve">ਲਈ </t>
    </r>
    <r>
      <rPr>
        <i/>
        <sz val="11"/>
        <color rgb="FF0000FF"/>
        <rFont val="Calibri"/>
        <family val="2"/>
        <scheme val="minor"/>
      </rPr>
      <t xml:space="preserve">ਇ ਕ </t>
    </r>
    <r>
      <rPr>
        <sz val="11"/>
        <color rgb="FF008000"/>
        <rFont val="Calibri"/>
        <family val="2"/>
        <scheme val="minor"/>
      </rPr>
      <t xml:space="preserve">ਕ ਸ ਤ ਬਣ ਈ </t>
    </r>
    <r>
      <rPr>
        <b/>
        <sz val="11"/>
        <color rgb="FF800080"/>
        <rFont val="Calibri"/>
        <family val="2"/>
        <scheme val="minor"/>
      </rPr>
      <t xml:space="preserve">, ਜ </t>
    </r>
    <r>
      <rPr>
        <sz val="11"/>
        <color rgb="FF008000"/>
        <rFont val="Calibri"/>
        <family val="2"/>
        <scheme val="minor"/>
      </rPr>
      <t xml:space="preserve">ਸ ਦ </t>
    </r>
    <r>
      <rPr>
        <b/>
        <sz val="11"/>
        <color rgb="FF800080"/>
        <rFont val="Calibri"/>
        <family val="2"/>
        <scheme val="minor"/>
      </rPr>
      <t xml:space="preserve">ਦ ਆਰ ਉਸ </t>
    </r>
    <r>
      <rPr>
        <sz val="11"/>
        <color rgb="FF008000"/>
        <rFont val="Calibri"/>
        <family val="2"/>
        <scheme val="minor"/>
      </rPr>
      <t xml:space="preserve">ਨ ਸ ਸ ਰ ਨ ਦ ਸ ਠਹ ਰ ਇਆ ਅਤ </t>
    </r>
    <r>
      <rPr>
        <b/>
        <sz val="11"/>
        <color rgb="FF800080"/>
        <rFont val="Calibri"/>
        <family val="2"/>
        <scheme val="minor"/>
      </rPr>
      <t xml:space="preserve">ਵ ਸ ਵ ਸ ਦ </t>
    </r>
    <r>
      <rPr>
        <sz val="11"/>
        <color rgb="FF008000"/>
        <rFont val="Calibri"/>
        <family val="2"/>
        <scheme val="minor"/>
      </rPr>
      <t xml:space="preserve">ਧ ਰਮ ਕਤ ਦ ਅਧ ਕ ਰ </t>
    </r>
    <r>
      <rPr>
        <b/>
        <sz val="11"/>
        <color rgb="FF800080"/>
        <rFont val="Calibri"/>
        <family val="2"/>
        <scheme val="minor"/>
      </rPr>
      <t xml:space="preserve">ਬਣ ਆ </t>
    </r>
    <r>
      <rPr>
        <sz val="11"/>
        <color rgb="FF008000"/>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</si>
  <si>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ਅਬਰ ਹ ਮ </t>
    </r>
    <r>
      <rPr>
        <b/>
        <sz val="11"/>
        <color rgb="FF800080"/>
        <rFont val="Calibri"/>
        <family val="2"/>
        <scheme val="minor"/>
      </rPr>
      <t xml:space="preserve">ਨ ਪਰਮ ਸ ਰ ਨ </t>
    </r>
    <r>
      <rPr>
        <sz val="11"/>
        <color rgb="FF008000"/>
        <rFont val="Calibri"/>
        <family val="2"/>
        <scheme val="minor"/>
      </rPr>
      <t xml:space="preserve">ਬ ਲ ਇਆ </t>
    </r>
    <r>
      <rPr>
        <b/>
        <sz val="11"/>
        <color rgb="FF800080"/>
        <rFont val="Calibri"/>
        <family val="2"/>
        <scheme val="minor"/>
      </rPr>
      <t xml:space="preserve">ਤ ਉਹ ਸ ਣ </t>
    </r>
    <r>
      <rPr>
        <sz val="11"/>
        <color rgb="FF008000"/>
        <rFont val="Calibri"/>
        <family val="2"/>
        <scheme val="minor"/>
      </rPr>
      <t xml:space="preserve">ਆ </t>
    </r>
    <r>
      <rPr>
        <b/>
        <sz val="11"/>
        <color rgb="FF800080"/>
        <rFont val="Calibri"/>
        <family val="2"/>
        <scheme val="minor"/>
      </rPr>
      <t xml:space="preserve">ਕ ਉਹ </t>
    </r>
    <r>
      <rPr>
        <sz val="11"/>
        <color rgb="FF008000"/>
        <rFont val="Calibri"/>
        <family val="2"/>
        <scheme val="minor"/>
      </rPr>
      <t xml:space="preserve">ਉਸ ਥ </t>
    </r>
    <r>
      <rPr>
        <i/>
        <sz val="11"/>
        <color rgb="FF0000FF"/>
        <rFont val="Calibri"/>
        <family val="2"/>
        <scheme val="minor"/>
      </rPr>
      <t xml:space="preserve">ਨ </t>
    </r>
    <r>
      <rPr>
        <sz val="11"/>
        <color rgb="FF008000"/>
        <rFont val="Calibri"/>
        <family val="2"/>
        <scheme val="minor"/>
      </rPr>
      <t xml:space="preserve">ਜ ਣ </t>
    </r>
    <r>
      <rPr>
        <strike/>
        <sz val="11"/>
        <color rgb="FFFF0000"/>
        <rFont val="Calibri"/>
        <family val="2"/>
        <scheme val="minor"/>
      </rPr>
      <t xml:space="preserve">ਦ ਆਗ ਆ ਮ ਨ ਲਈ ਜ ਸ ਨ ਉਹ ਨ ਅਧ ਕ ਰ ਵ ਚ ਲ ਣ ਸ , ਅਤ ਭ ਵ ਉਹ ਜ ਣਦ ਨਹ ਸ ਕ ਮ ਕ ਧਰ </t>
    </r>
    <r>
      <rPr>
        <sz val="11"/>
        <color rgb="FF008000"/>
        <rFont val="Calibri"/>
        <family val="2"/>
        <scheme val="minor"/>
      </rPr>
      <t xml:space="preserve">ਨ ਜ ਦ ਹ </t>
    </r>
    <r>
      <rPr>
        <i/>
        <sz val="11"/>
        <color rgb="FF0000FF"/>
        <rFont val="Calibri"/>
        <family val="2"/>
        <scheme val="minor"/>
      </rPr>
      <t xml:space="preserve">ਜ ਥ ਉਸ ਨ ਵ ਰ ਸ ਬਣਨ ਵ ਲ ਸ , </t>
    </r>
    <r>
      <rPr>
        <sz val="11"/>
        <color rgb="FF008000"/>
        <rFont val="Calibri"/>
        <family val="2"/>
        <scheme val="minor"/>
      </rPr>
      <t xml:space="preserve">ਪਰ </t>
    </r>
    <r>
      <rPr>
        <i/>
        <sz val="11"/>
        <color rgb="FF0000FF"/>
        <rFont val="Calibri"/>
        <family val="2"/>
        <scheme val="minor"/>
      </rPr>
      <t xml:space="preserve">ਉਹ ਨਹ ਜ ਣਦ ਸ ਕ ਉਹ ਕ ਥ ਜ ਰ ਹ ਸ </t>
    </r>
    <r>
      <rPr>
        <sz val="11"/>
        <color rgb="FF008000"/>
        <rFont val="Calibri"/>
        <family val="2"/>
        <scheme val="minor"/>
      </rPr>
      <t xml:space="preserve">ਤ </t>
    </r>
    <r>
      <rPr>
        <b/>
        <sz val="11"/>
        <color rgb="FF800080"/>
        <rFont val="Calibri"/>
        <family val="2"/>
        <scheme val="minor"/>
      </rPr>
      <t xml:space="preserve">ਉਹ ਬ ਹਰ ਚ ਲ ਆ ਗ </t>
    </r>
    <r>
      <rPr>
        <sz val="11"/>
        <color rgb="FF008000"/>
        <rFont val="Calibri"/>
        <family val="2"/>
        <scheme val="minor"/>
      </rPr>
      <t xml:space="preserve">ਆ । </t>
    </r>
  </si>
  <si>
    <r>
      <rPr>
        <i/>
        <sz val="11"/>
        <color rgb="FF0000FF"/>
        <rFont val="Calibri"/>
        <family val="2"/>
        <scheme val="minor"/>
      </rPr>
      <t xml:space="preserve">ਉਹ </t>
    </r>
    <r>
      <rPr>
        <sz val="11"/>
        <color rgb="FF008000"/>
        <rFont val="Calibri"/>
        <family val="2"/>
        <scheme val="minor"/>
      </rPr>
      <t xml:space="preserve">ਵ ਸ ਵ ਸ ਨ ਲ </t>
    </r>
    <r>
      <rPr>
        <b/>
        <sz val="11"/>
        <color rgb="FF800080"/>
        <rFont val="Calibri"/>
        <family val="2"/>
        <scheme val="minor"/>
      </rPr>
      <t xml:space="preserve">ਉਸ </t>
    </r>
    <r>
      <rPr>
        <sz val="11"/>
        <color rgb="FF008000"/>
        <rFont val="Calibri"/>
        <family val="2"/>
        <scheme val="minor"/>
      </rPr>
      <t xml:space="preserve">ਵ ਇਦ </t>
    </r>
    <r>
      <rPr>
        <b/>
        <sz val="11"/>
        <color rgb="FF800080"/>
        <rFont val="Calibri"/>
        <family val="2"/>
        <scheme val="minor"/>
      </rPr>
      <t xml:space="preserve">ਦ ਦ ਸ </t>
    </r>
    <r>
      <rPr>
        <sz val="11"/>
        <color rgb="FF008000"/>
        <rFont val="Calibri"/>
        <family val="2"/>
        <scheme val="minor"/>
      </rPr>
      <t xml:space="preserve">ਵ ਚ </t>
    </r>
    <r>
      <rPr>
        <b/>
        <sz val="11"/>
        <color rgb="FF800080"/>
        <rFont val="Calibri"/>
        <family val="2"/>
        <scheme val="minor"/>
      </rPr>
      <t xml:space="preserve">ਪਰਦ </t>
    </r>
    <r>
      <rPr>
        <sz val="11"/>
        <color rgb="FF008000"/>
        <rFont val="Calibri"/>
        <family val="2"/>
        <scheme val="minor"/>
      </rPr>
      <t xml:space="preserve">ਸ </t>
    </r>
    <r>
      <rPr>
        <b/>
        <sz val="11"/>
        <color rgb="FF800080"/>
        <rFont val="Calibri"/>
        <family val="2"/>
        <scheme val="minor"/>
      </rPr>
      <t xml:space="preserve">ਹ ਕ ਪਰਦ ਸ </t>
    </r>
    <r>
      <rPr>
        <sz val="11"/>
        <color rgb="FF008000"/>
        <rFont val="Calibri"/>
        <family val="2"/>
        <scheme val="minor"/>
      </rPr>
      <t xml:space="preserve">ਵ ਚ </t>
    </r>
    <r>
      <rPr>
        <b/>
        <sz val="11"/>
        <color rgb="FF800080"/>
        <rFont val="Calibri"/>
        <family val="2"/>
        <scheme val="minor"/>
      </rPr>
      <t xml:space="preserve">ਗ ਆ ਅਤ ਤ ਬ ਵ ਚ ਰਹ ਣ ਲ ਗ , </t>
    </r>
    <r>
      <rPr>
        <sz val="11"/>
        <color rgb="FF008000"/>
        <rFont val="Calibri"/>
        <family val="2"/>
        <scheme val="minor"/>
      </rPr>
      <t xml:space="preserve">ਇਸਹ ਕ ਅਤ ਯ ਕ ਬ </t>
    </r>
    <r>
      <rPr>
        <strike/>
        <sz val="11"/>
        <color rgb="FFFF0000"/>
        <rFont val="Calibri"/>
        <family val="2"/>
        <scheme val="minor"/>
      </rPr>
      <t xml:space="preserve">ਦ </t>
    </r>
    <r>
      <rPr>
        <sz val="11"/>
        <color rgb="FF008000"/>
        <rFont val="Calibri"/>
        <family val="2"/>
        <scheme val="minor"/>
      </rPr>
      <t xml:space="preserve">ਨ ਲ </t>
    </r>
    <r>
      <rPr>
        <strike/>
        <sz val="11"/>
        <color rgb="FFFF0000"/>
        <rFont val="Calibri"/>
        <family val="2"/>
        <scheme val="minor"/>
      </rPr>
      <t xml:space="preserve">ਡ ਰ ਆ ਵ ਚ ਵ ਸ ਕ ਤ , </t>
    </r>
    <r>
      <rPr>
        <sz val="11"/>
        <color rgb="FF008000"/>
        <rFont val="Calibri"/>
        <family val="2"/>
        <scheme val="minor"/>
      </rPr>
      <t xml:space="preserve">ਜ ਹੜ </t>
    </r>
    <r>
      <rPr>
        <b/>
        <sz val="11"/>
        <color rgb="FF800080"/>
        <rFont val="Calibri"/>
        <family val="2"/>
        <scheme val="minor"/>
      </rPr>
      <t xml:space="preserve">ਉਸ </t>
    </r>
    <r>
      <rPr>
        <sz val="11"/>
        <color rgb="FF008000"/>
        <rFont val="Calibri"/>
        <family val="2"/>
        <scheme val="minor"/>
      </rPr>
      <t xml:space="preserve">ਦ </t>
    </r>
    <r>
      <rPr>
        <strike/>
        <sz val="11"/>
        <color rgb="FFFF0000"/>
        <rFont val="Calibri"/>
        <family val="2"/>
        <scheme val="minor"/>
      </rPr>
      <t xml:space="preserve">ਨ ਲ ਉਸ </t>
    </r>
    <r>
      <rPr>
        <sz val="11"/>
        <color rgb="FF008000"/>
        <rFont val="Calibri"/>
        <family val="2"/>
        <scheme val="minor"/>
      </rPr>
      <t xml:space="preserve">ਵ ਇਦ ਦ </t>
    </r>
    <r>
      <rPr>
        <b/>
        <sz val="11"/>
        <color rgb="FF800080"/>
        <rFont val="Calibri"/>
        <family val="2"/>
        <scheme val="minor"/>
      </rPr>
      <t xml:space="preserve">ਵ </t>
    </r>
    <r>
      <rPr>
        <sz val="11"/>
        <color rgb="FF008000"/>
        <rFont val="Calibri"/>
        <family val="2"/>
        <scheme val="minor"/>
      </rPr>
      <t xml:space="preserve">ਰ </t>
    </r>
    <r>
      <rPr>
        <i/>
        <sz val="11"/>
        <color rgb="FF0000FF"/>
        <rFont val="Calibri"/>
        <family val="2"/>
        <scheme val="minor"/>
      </rPr>
      <t xml:space="preserve">ਸ </t>
    </r>
    <r>
      <rPr>
        <sz val="11"/>
        <color rgb="FF008000"/>
        <rFont val="Calibri"/>
        <family val="2"/>
        <scheme val="minor"/>
      </rPr>
      <t xml:space="preserve">ਸਨ </t>
    </r>
    <r>
      <rPr>
        <b/>
        <sz val="11"/>
        <color rgb="FF80008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</si>
  <si>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ਜਦ ਗਵ ਹ ਦ </t>
    </r>
    <r>
      <rPr>
        <b/>
        <sz val="11"/>
        <color rgb="FF800080"/>
        <rFont val="Calibri"/>
        <family val="2"/>
        <scheme val="minor"/>
      </rPr>
      <t xml:space="preserve">ਇਹ ਜ ਹ </t>
    </r>
    <r>
      <rPr>
        <sz val="11"/>
        <color rgb="FF008000"/>
        <rFont val="Calibri"/>
        <family val="2"/>
        <scheme val="minor"/>
      </rPr>
      <t xml:space="preserve">ਬ ਦਲ </t>
    </r>
    <r>
      <rPr>
        <strike/>
        <sz val="11"/>
        <color rgb="FFFF0000"/>
        <rFont val="Calibri"/>
        <family val="2"/>
        <scheme val="minor"/>
      </rPr>
      <t xml:space="preserve">ਨ </t>
    </r>
    <r>
      <rPr>
        <sz val="11"/>
        <color rgb="FF008000"/>
        <rFont val="Calibri"/>
        <family val="2"/>
        <scheme val="minor"/>
      </rPr>
      <t xml:space="preserve">ਸ ਨ </t>
    </r>
    <r>
      <rPr>
        <i/>
        <sz val="11"/>
        <color rgb="FF0000FF"/>
        <rFont val="Calibri"/>
        <family val="2"/>
        <scheme val="minor"/>
      </rPr>
      <t xml:space="preserve">ਆਲ - ਦ ਆਲ ਗਵ ਹ ਦ ਚ ਫ ਰ </t>
    </r>
    <r>
      <rPr>
        <sz val="11"/>
        <color rgb="FF008000"/>
        <rFont val="Calibri"/>
        <family val="2"/>
        <scheme val="minor"/>
      </rPr>
      <t xml:space="preserve">ਘ ਰ ਆ ਹ ਇਆ ਹ ਤ </t>
    </r>
    <r>
      <rPr>
        <strike/>
        <sz val="11"/>
        <color rgb="FFFF0000"/>
        <rFont val="Calibri"/>
        <family val="2"/>
        <scheme val="minor"/>
      </rPr>
      <t xml:space="preserve">ਆਓ , </t>
    </r>
    <r>
      <rPr>
        <sz val="11"/>
        <color rgb="FF008000"/>
        <rFont val="Calibri"/>
        <family val="2"/>
        <scheme val="minor"/>
      </rPr>
      <t xml:space="preserve">ਅਸ </t>
    </r>
    <r>
      <rPr>
        <i/>
        <sz val="11"/>
        <color rgb="FF0000FF"/>
        <rFont val="Calibri"/>
        <family val="2"/>
        <scheme val="minor"/>
      </rPr>
      <t xml:space="preserve">ਸਭ ਕ ਝ ਅਤ ਉਹ ਪ ਪ </t>
    </r>
    <r>
      <rPr>
        <sz val="11"/>
        <color rgb="FF008000"/>
        <rFont val="Calibri"/>
        <family val="2"/>
        <scheme val="minor"/>
      </rPr>
      <t xml:space="preserve">ਵ </t>
    </r>
    <r>
      <rPr>
        <b/>
        <sz val="11"/>
        <color rgb="FF800080"/>
        <rFont val="Calibri"/>
        <family val="2"/>
        <scheme val="minor"/>
      </rPr>
      <t xml:space="preserve">ਜ ਸ ਡ ਉ ਤ </t>
    </r>
    <r>
      <rPr>
        <sz val="11"/>
        <color rgb="FF008000"/>
        <rFont val="Calibri"/>
        <family val="2"/>
        <scheme val="minor"/>
      </rPr>
      <t xml:space="preserve">ਭ ਰ </t>
    </r>
    <r>
      <rPr>
        <i/>
        <sz val="11"/>
        <color rgb="FF0000FF"/>
        <rFont val="Calibri"/>
        <family val="2"/>
        <scheme val="minor"/>
      </rPr>
      <t xml:space="preserve">ਹ ਇਆ ਹ , ਛ ਡ ਦ ਤ </t>
    </r>
    <r>
      <rPr>
        <sz val="11"/>
        <color rgb="FF008000"/>
        <rFont val="Calibri"/>
        <family val="2"/>
        <scheme val="minor"/>
      </rPr>
      <t xml:space="preserve">ਅਤ </t>
    </r>
    <r>
      <rPr>
        <i/>
        <sz val="11"/>
        <color rgb="FF0000FF"/>
        <rFont val="Calibri"/>
        <family val="2"/>
        <scheme val="minor"/>
      </rPr>
      <t xml:space="preserve">ਧ ਰਜ ਨ ਲ </t>
    </r>
    <r>
      <rPr>
        <sz val="11"/>
        <color rgb="FF008000"/>
        <rFont val="Calibri"/>
        <family val="2"/>
        <scheme val="minor"/>
      </rPr>
      <t xml:space="preserve">ਉਸ </t>
    </r>
    <r>
      <rPr>
        <b/>
        <sz val="11"/>
        <color rgb="FF800080"/>
        <rFont val="Calibri"/>
        <family val="2"/>
        <scheme val="minor"/>
      </rPr>
      <t xml:space="preserve">ਦ ੜ </t>
    </r>
    <r>
      <rPr>
        <sz val="11"/>
        <color rgb="FF008000"/>
        <rFont val="Calibri"/>
        <family val="2"/>
        <scheme val="minor"/>
      </rPr>
      <t xml:space="preserve">ਨ ਜ ਹੜ </t>
    </r>
    <r>
      <rPr>
        <strike/>
        <sz val="11"/>
        <color rgb="FFFF0000"/>
        <rFont val="Calibri"/>
        <family val="2"/>
        <scheme val="minor"/>
      </rPr>
      <t xml:space="preserve">ਅਸ ਨ ਨ ਲ ਸ ਨ ਫਸ ਲ ਦ ਹ ਪਰ ਸ ਟ ਕ , ਉਸ ਦ ੜ ਵ ਚ ਜ </t>
    </r>
    <r>
      <rPr>
        <sz val="11"/>
        <color rgb="FF008000"/>
        <rFont val="Calibri"/>
        <family val="2"/>
        <scheme val="minor"/>
      </rPr>
      <t xml:space="preserve">ਸ ਡ </t>
    </r>
    <r>
      <rPr>
        <b/>
        <sz val="11"/>
        <color rgb="FF800080"/>
        <rFont val="Calibri"/>
        <family val="2"/>
        <scheme val="minor"/>
      </rPr>
      <t xml:space="preserve">ਅ ਗ ਠਹ ਰ ਇਆ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ਦ </t>
    </r>
    <r>
      <rPr>
        <b/>
        <sz val="11"/>
        <color rgb="FF800080"/>
        <rFont val="Calibri"/>
        <family val="2"/>
        <scheme val="minor"/>
      </rPr>
      <t xml:space="preserve">ੜਦ ਹ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</si>
  <si>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ਉਹ </t>
    </r>
    <r>
      <rPr>
        <b/>
        <sz val="11"/>
        <color rgb="FF800080"/>
        <rFont val="Calibri"/>
        <family val="2"/>
        <scheme val="minor"/>
      </rPr>
      <t xml:space="preserve">ਨ </t>
    </r>
    <r>
      <rPr>
        <sz val="11"/>
        <color rgb="FF008000"/>
        <rFont val="Calibri"/>
        <family val="2"/>
        <scheme val="minor"/>
      </rPr>
      <t xml:space="preserve">ਥ ੜ ਹ </t>
    </r>
    <r>
      <rPr>
        <i/>
        <sz val="11"/>
        <color rgb="FF0000FF"/>
        <rFont val="Calibri"/>
        <family val="2"/>
        <scheme val="minor"/>
      </rPr>
      <t xml:space="preserve">ਸਮ ਲਈ ਉਨ ਹ </t>
    </r>
    <r>
      <rPr>
        <sz val="11"/>
        <color rgb="FF008000"/>
        <rFont val="Calibri"/>
        <family val="2"/>
        <scheme val="minor"/>
      </rPr>
      <t xml:space="preserve">ਦ </t>
    </r>
    <r>
      <rPr>
        <b/>
        <sz val="11"/>
        <color rgb="FF800080"/>
        <rFont val="Calibri"/>
        <family val="2"/>
        <scheme val="minor"/>
      </rPr>
      <t xml:space="preserve">ਰ ਤ </t>
    </r>
    <r>
      <rPr>
        <sz val="11"/>
        <color rgb="FF008000"/>
        <rFont val="Calibri"/>
        <family val="2"/>
        <scheme val="minor"/>
      </rPr>
      <t xml:space="preserve">ਅਨ ਸ ਰ </t>
    </r>
    <r>
      <rPr>
        <i/>
        <sz val="11"/>
        <color rgb="FF0000FF"/>
        <rFont val="Calibri"/>
        <family val="2"/>
        <scheme val="minor"/>
      </rPr>
      <t xml:space="preserve">ਉਨ ਹ ਨ ਉਪਦ ਸ ਦ </t>
    </r>
    <r>
      <rPr>
        <sz val="11"/>
        <color rgb="FF008000"/>
        <rFont val="Calibri"/>
        <family val="2"/>
        <scheme val="minor"/>
      </rPr>
      <t xml:space="preserve">ਤ </t>
    </r>
    <r>
      <rPr>
        <b/>
        <sz val="11"/>
        <color rgb="FF800080"/>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ਜ ਸ ਨ ਚ ਹ ਆ ਉਹ ਆਪਣ ਭਲ </t>
    </r>
    <r>
      <rPr>
        <sz val="11"/>
        <color rgb="FF008000"/>
        <rFont val="Calibri"/>
        <family val="2"/>
        <scheme val="minor"/>
      </rPr>
      <t xml:space="preserve">ਦ ਲਈ </t>
    </r>
    <r>
      <rPr>
        <b/>
        <sz val="11"/>
        <color rgb="FF800080"/>
        <rFont val="Calibri"/>
        <family val="2"/>
        <scheme val="minor"/>
      </rPr>
      <t xml:space="preserve">ਚ ਗ </t>
    </r>
    <r>
      <rPr>
        <sz val="11"/>
        <color rgb="FF008000"/>
        <rFont val="Calibri"/>
        <family val="2"/>
        <scheme val="minor"/>
      </rPr>
      <t xml:space="preserve">ਹ </t>
    </r>
    <r>
      <rPr>
        <b/>
        <sz val="11"/>
        <color rgb="FF800080"/>
        <rFont val="Calibri"/>
        <family val="2"/>
        <scheme val="minor"/>
      </rPr>
      <t xml:space="preserve">ਣ ਲਈ ਕ ਮ ਕ ਤ </t>
    </r>
    <r>
      <rPr>
        <sz val="11"/>
        <color rgb="FF008000"/>
        <rFont val="Calibri"/>
        <family val="2"/>
        <scheme val="minor"/>
      </rPr>
      <t xml:space="preserve">। </t>
    </r>
  </si>
  <si>
    <r>
      <rPr>
        <i/>
        <sz val="11"/>
        <color rgb="FF0000FF"/>
        <rFont val="Calibri"/>
        <family val="2"/>
        <scheme val="minor"/>
      </rPr>
      <t xml:space="preserve">ਹਰ ਬ ਚ ਕ ਝ ਸਮ ਲਈ ਖ </t>
    </r>
    <r>
      <rPr>
        <sz val="11"/>
        <color rgb="FF008000"/>
        <rFont val="Calibri"/>
        <family val="2"/>
        <scheme val="minor"/>
      </rPr>
      <t xml:space="preserve">ਸ </t>
    </r>
    <r>
      <rPr>
        <strike/>
        <sz val="11"/>
        <color rgb="FFFF0000"/>
        <rFont val="Calibri"/>
        <family val="2"/>
        <scheme val="minor"/>
      </rPr>
      <t xml:space="preserve">ਰ ਤ ੜਨ ਤ ਉਸ ਵ ਲ ਅਨ ਦ ਦ </t>
    </r>
    <r>
      <rPr>
        <sz val="11"/>
        <color rgb="FF008000"/>
        <rFont val="Calibri"/>
        <family val="2"/>
        <scheme val="minor"/>
      </rPr>
      <t xml:space="preserve">ਨਹ ਸਗ </t>
    </r>
    <r>
      <rPr>
        <i/>
        <sz val="11"/>
        <color rgb="FF0000FF"/>
        <rFont val="Calibri"/>
        <family val="2"/>
        <scheme val="minor"/>
      </rPr>
      <t xml:space="preserve">ਉਦ ਸ ਲ ਆਉ </t>
    </r>
    <r>
      <rPr>
        <sz val="11"/>
        <color rgb="FF008000"/>
        <rFont val="Calibri"/>
        <family val="2"/>
        <scheme val="minor"/>
      </rPr>
      <t xml:space="preserve">ਦ </t>
    </r>
    <r>
      <rPr>
        <strike/>
        <sz val="11"/>
        <color rgb="FFFF0000"/>
        <rFont val="Calibri"/>
        <family val="2"/>
        <scheme val="minor"/>
      </rPr>
      <t xml:space="preserve">ਖ ਦ ਗ ਲ ਜ ਪਦ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ਬ ਅਦ ਵ ਚ </t>
    </r>
    <r>
      <rPr>
        <sz val="11"/>
        <color rgb="FF008000"/>
        <rFont val="Calibri"/>
        <family val="2"/>
        <scheme val="minor"/>
      </rPr>
      <t xml:space="preserve">ਉਹ </t>
    </r>
    <r>
      <rPr>
        <b/>
        <sz val="11"/>
        <color rgb="FF800080"/>
        <rFont val="Calibri"/>
        <family val="2"/>
        <scheme val="minor"/>
      </rPr>
      <t xml:space="preserve">ਉਨ ਹ ਲਈ </t>
    </r>
    <r>
      <rPr>
        <sz val="11"/>
        <color rgb="FF008000"/>
        <rFont val="Calibri"/>
        <family val="2"/>
        <scheme val="minor"/>
      </rPr>
      <t xml:space="preserve">ਜ ਹੜ </t>
    </r>
    <r>
      <rPr>
        <b/>
        <sz val="11"/>
        <color rgb="FF800080"/>
        <rFont val="Calibri"/>
        <family val="2"/>
        <scheme val="minor"/>
      </rPr>
      <t xml:space="preserve">ਉਸ ਰ ਹ </t>
    </r>
    <r>
      <rPr>
        <sz val="11"/>
        <color rgb="FF008000"/>
        <rFont val="Calibri"/>
        <family val="2"/>
        <scheme val="minor"/>
      </rPr>
      <t xml:space="preserve">ਸ ਖ </t>
    </r>
    <r>
      <rPr>
        <i/>
        <sz val="11"/>
        <color rgb="FF0000FF"/>
        <rFont val="Calibri"/>
        <family val="2"/>
        <scheme val="minor"/>
      </rPr>
      <t xml:space="preserve">ਹ </t>
    </r>
    <r>
      <rPr>
        <sz val="11"/>
        <color rgb="FF008000"/>
        <rFont val="Calibri"/>
        <family val="2"/>
        <scheme val="minor"/>
      </rPr>
      <t xml:space="preserve">ਏ </t>
    </r>
    <r>
      <rPr>
        <strike/>
        <sz val="11"/>
        <color rgb="FFFF0000"/>
        <rFont val="Calibri"/>
        <family val="2"/>
        <scheme val="minor"/>
      </rPr>
      <t xml:space="preserve">ਗਏ </t>
    </r>
    <r>
      <rPr>
        <sz val="11"/>
        <color rgb="FF008000"/>
        <rFont val="Calibri"/>
        <family val="2"/>
        <scheme val="minor"/>
      </rPr>
      <t xml:space="preserve">ਹਨ </t>
    </r>
    <r>
      <rPr>
        <b/>
        <sz val="11"/>
        <color rgb="FF800080"/>
        <rFont val="Calibri"/>
        <family val="2"/>
        <scheme val="minor"/>
      </rPr>
      <t xml:space="preserve">, </t>
    </r>
    <r>
      <rPr>
        <sz val="11"/>
        <color rgb="FF008000"/>
        <rFont val="Calibri"/>
        <family val="2"/>
        <scheme val="minor"/>
      </rPr>
      <t xml:space="preserve">ਸ ਤ </t>
    </r>
    <r>
      <rPr>
        <strike/>
        <sz val="11"/>
        <color rgb="FFFF0000"/>
        <rFont val="Calibri"/>
        <family val="2"/>
        <scheme val="minor"/>
      </rPr>
      <t xml:space="preserve">- </t>
    </r>
    <r>
      <rPr>
        <sz val="11"/>
        <color rgb="FF008000"/>
        <rFont val="Calibri"/>
        <family val="2"/>
        <scheme val="minor"/>
      </rPr>
      <t xml:space="preserve">ਦ </t>
    </r>
    <r>
      <rPr>
        <strike/>
        <sz val="11"/>
        <color rgb="FFFF0000"/>
        <rFont val="Calibri"/>
        <family val="2"/>
        <scheme val="minor"/>
      </rPr>
      <t xml:space="preserve">ਇਕ </t>
    </r>
    <r>
      <rPr>
        <sz val="11"/>
        <color rgb="FF008000"/>
        <rFont val="Calibri"/>
        <family val="2"/>
        <scheme val="minor"/>
      </rPr>
      <t xml:space="preserve">ਫਲ </t>
    </r>
    <r>
      <rPr>
        <i/>
        <sz val="11"/>
        <color rgb="FF0000FF"/>
        <rFont val="Calibri"/>
        <family val="2"/>
        <scheme val="minor"/>
      </rPr>
      <t xml:space="preserve">ਲ ਆਉ </t>
    </r>
    <r>
      <rPr>
        <sz val="11"/>
        <color rgb="FF008000"/>
        <rFont val="Calibri"/>
        <family val="2"/>
        <scheme val="minor"/>
      </rPr>
      <t xml:space="preserve">ਦ </t>
    </r>
    <r>
      <rPr>
        <i/>
        <sz val="11"/>
        <color rgb="FF0000FF"/>
        <rFont val="Calibri"/>
        <family val="2"/>
        <scheme val="minor"/>
      </rPr>
      <t xml:space="preserve">ਹ ਜ ਹੜ ਧ ਰਮ ਕਤ ਦ ਫਲ ਲ ਆਉ </t>
    </r>
    <r>
      <rPr>
        <sz val="11"/>
        <color rgb="FF008000"/>
        <rFont val="Calibri"/>
        <family val="2"/>
        <scheme val="minor"/>
      </rPr>
      <t xml:space="preserve">ਦ ਹ । </t>
    </r>
  </si>
  <si>
    <r>
      <rPr>
        <sz val="11"/>
        <color rgb="FF008000"/>
        <rFont val="Calibri"/>
        <family val="2"/>
        <scheme val="minor"/>
      </rPr>
      <t xml:space="preserve">ਇਸ ਲਈ </t>
    </r>
    <r>
      <rPr>
        <b/>
        <sz val="11"/>
        <color rgb="FF800080"/>
        <rFont val="Calibri"/>
        <family val="2"/>
        <scheme val="minor"/>
      </rPr>
      <t xml:space="preserve">ਕ ਤ ਹ ਡ </t>
    </r>
    <r>
      <rPr>
        <sz val="11"/>
        <color rgb="FF008000"/>
        <rFont val="Calibri"/>
        <family val="2"/>
        <scheme val="minor"/>
      </rPr>
      <t xml:space="preserve">ਹ ਥ ਅਤ </t>
    </r>
    <r>
      <rPr>
        <strike/>
        <sz val="11"/>
        <color rgb="FFFF0000"/>
        <rFont val="Calibri"/>
        <family val="2"/>
        <scheme val="minor"/>
      </rPr>
      <t xml:space="preserve">ਕਮਜ ਰ </t>
    </r>
    <r>
      <rPr>
        <sz val="11"/>
        <color rgb="FF008000"/>
        <rFont val="Calibri"/>
        <family val="2"/>
        <scheme val="minor"/>
      </rPr>
      <t xml:space="preserve">ਗ ਡ </t>
    </r>
    <r>
      <rPr>
        <b/>
        <sz val="11"/>
        <color rgb="FF800080"/>
        <rFont val="Calibri"/>
        <family val="2"/>
        <scheme val="minor"/>
      </rPr>
      <t xml:space="preserve">ਅਧਰ ਗ ਹ ਇਆ ਸ ਧ </t>
    </r>
    <r>
      <rPr>
        <sz val="11"/>
        <color rgb="FF008000"/>
        <rFont val="Calibri"/>
        <family val="2"/>
        <scheme val="minor"/>
      </rPr>
      <t xml:space="preserve">ਕਰ । </t>
    </r>
  </si>
  <si>
    <r>
      <rPr>
        <sz val="11"/>
        <color rgb="FF008000"/>
        <rFont val="Calibri"/>
        <family val="2"/>
        <scheme val="minor"/>
      </rPr>
      <t xml:space="preserve">ਅਤ ਆਪਣ </t>
    </r>
    <r>
      <rPr>
        <b/>
        <sz val="11"/>
        <color rgb="FF800080"/>
        <rFont val="Calibri"/>
        <family val="2"/>
        <scheme val="minor"/>
      </rPr>
      <t xml:space="preserve">ਆ </t>
    </r>
    <r>
      <rPr>
        <sz val="11"/>
        <color rgb="FF008000"/>
        <rFont val="Calibri"/>
        <family val="2"/>
        <scheme val="minor"/>
      </rPr>
      <t xml:space="preserve">ਰ </t>
    </r>
    <r>
      <rPr>
        <b/>
        <sz val="11"/>
        <color rgb="FF800080"/>
        <rFont val="Calibri"/>
        <family val="2"/>
        <scheme val="minor"/>
      </rPr>
      <t xml:space="preserve">ਗ ਨ ਚ ਗ ਕ ਮ ਕਰ ਤ </t>
    </r>
    <r>
      <rPr>
        <sz val="11"/>
        <color rgb="FF008000"/>
        <rFont val="Calibri"/>
        <family val="2"/>
        <scheme val="minor"/>
      </rPr>
      <t xml:space="preserve">ਜ </t>
    </r>
    <r>
      <rPr>
        <b/>
        <sz val="11"/>
        <color rgb="FF800080"/>
        <rFont val="Calibri"/>
        <family val="2"/>
        <scheme val="minor"/>
      </rPr>
      <t xml:space="preserve">ਅਧਰ ਗ ਦ ਨ ਕਸ ਨ ਨ </t>
    </r>
    <r>
      <rPr>
        <sz val="11"/>
        <color rgb="FF008000"/>
        <rFont val="Calibri"/>
        <family val="2"/>
        <scheme val="minor"/>
      </rPr>
      <t xml:space="preserve">ਹ ਵ </t>
    </r>
    <r>
      <rPr>
        <b/>
        <sz val="11"/>
        <color rgb="FF800080"/>
        <rFont val="Calibri"/>
        <family val="2"/>
        <scheme val="minor"/>
      </rPr>
      <t xml:space="preserve">ਪਰ ਹ ਰ ਵ </t>
    </r>
    <r>
      <rPr>
        <sz val="11"/>
        <color rgb="FF008000"/>
        <rFont val="Calibri"/>
        <family val="2"/>
        <scheme val="minor"/>
      </rPr>
      <t xml:space="preserve">ਚ ਗ ਹ </t>
    </r>
    <r>
      <rPr>
        <strike/>
        <sz val="11"/>
        <color rgb="FFFF0000"/>
        <rFont val="Calibri"/>
        <family val="2"/>
        <scheme val="minor"/>
      </rPr>
      <t xml:space="preserve">ਜ </t>
    </r>
    <r>
      <rPr>
        <sz val="11"/>
        <color rgb="FF008000"/>
        <rFont val="Calibri"/>
        <family val="2"/>
        <scheme val="minor"/>
      </rPr>
      <t xml:space="preserve">ਵ </t>
    </r>
    <r>
      <rPr>
        <strike/>
        <sz val="11"/>
        <color rgb="FFFF000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</si>
  <si>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ਤ ਸ </t>
    </r>
    <r>
      <rPr>
        <sz val="11"/>
        <color rgb="FF008000"/>
        <rFont val="Calibri"/>
        <family val="2"/>
        <scheme val="minor"/>
      </rPr>
      <t xml:space="preserve">ਸਭਨ ਨ ਲ ਮ ਲ - ਮ ਲ ਪ </t>
    </r>
    <r>
      <rPr>
        <b/>
        <sz val="11"/>
        <color rgb="FF800080"/>
        <rFont val="Calibri"/>
        <family val="2"/>
        <scheme val="minor"/>
      </rPr>
      <t xml:space="preserve">ਦ </t>
    </r>
    <r>
      <rPr>
        <sz val="11"/>
        <color rgb="FF008000"/>
        <rFont val="Calibri"/>
        <family val="2"/>
        <scheme val="minor"/>
      </rPr>
      <t xml:space="preserve">ਅਤ ਪਵ ਤਰਤ ਈ ਦ </t>
    </r>
    <r>
      <rPr>
        <b/>
        <sz val="11"/>
        <color rgb="FF800080"/>
        <rFont val="Calibri"/>
        <family val="2"/>
        <scheme val="minor"/>
      </rPr>
      <t xml:space="preserve">ਪ ਛ ਚ </t>
    </r>
    <r>
      <rPr>
        <sz val="11"/>
        <color rgb="FF008000"/>
        <rFont val="Calibri"/>
        <family val="2"/>
        <scheme val="minor"/>
      </rPr>
      <t xml:space="preserve">ਲ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ਤ </t>
    </r>
    <r>
      <rPr>
        <sz val="11"/>
        <color rgb="FF008000"/>
        <rFont val="Calibri"/>
        <family val="2"/>
        <scheme val="minor"/>
      </rPr>
      <t xml:space="preserve">ਬ ਨ ਹ ਕ ਈ ਪ ਰਭ ਨ </t>
    </r>
    <r>
      <rPr>
        <b/>
        <sz val="11"/>
        <color rgb="FF800080"/>
        <rFont val="Calibri"/>
        <family val="2"/>
        <scheme val="minor"/>
      </rPr>
      <t xml:space="preserve">ਨਹ </t>
    </r>
    <r>
      <rPr>
        <sz val="11"/>
        <color rgb="FF008000"/>
        <rFont val="Calibri"/>
        <family val="2"/>
        <scheme val="minor"/>
      </rPr>
      <t xml:space="preserve">ਵ ਖ ਗ । </t>
    </r>
  </si>
  <si>
    <r>
      <rPr>
        <b/>
        <sz val="11"/>
        <color rgb="FF800080"/>
        <rFont val="Calibri"/>
        <family val="2"/>
        <scheme val="minor"/>
      </rPr>
      <t xml:space="preserve">ਜ </t>
    </r>
    <r>
      <rPr>
        <sz val="11"/>
        <color rgb="FF008000"/>
        <rFont val="Calibri"/>
        <family val="2"/>
        <scheme val="minor"/>
      </rPr>
      <t xml:space="preserve">ਪਰਮ ਸ ਰ ਦ ਕ ਰਪ ਤ </t>
    </r>
    <r>
      <rPr>
        <i/>
        <sz val="11"/>
        <color rgb="FF0000FF"/>
        <rFont val="Calibri"/>
        <family val="2"/>
        <scheme val="minor"/>
      </rPr>
      <t xml:space="preserve">ਉਹਨ ਨ ਕ ਈ ਨ ਕਸ ਨ ਨ ਪਹ ਚ </t>
    </r>
    <r>
      <rPr>
        <sz val="11"/>
        <color rgb="FF008000"/>
        <rFont val="Calibri"/>
        <family val="2"/>
        <scheme val="minor"/>
      </rPr>
      <t xml:space="preserve">ਵ </t>
    </r>
    <r>
      <rPr>
        <strike/>
        <sz val="11"/>
        <color rgb="FFFF0000"/>
        <rFont val="Calibri"/>
        <family val="2"/>
        <scheme val="minor"/>
      </rPr>
      <t xml:space="preserve">ਝ ਨ ਰਹ </t>
    </r>
    <r>
      <rPr>
        <sz val="11"/>
        <color rgb="FF008000"/>
        <rFont val="Calibri"/>
        <family val="2"/>
        <scheme val="minor"/>
      </rPr>
      <t xml:space="preserve">ਅਤ </t>
    </r>
    <r>
      <rPr>
        <i/>
        <sz val="11"/>
        <color rgb="FF0000FF"/>
        <rFont val="Calibri"/>
        <family val="2"/>
        <scheme val="minor"/>
      </rPr>
      <t xml:space="preserve">ਕ ਤ ਇਸ ਤਰ ਹ </t>
    </r>
    <r>
      <rPr>
        <sz val="11"/>
        <color rgb="FF008000"/>
        <rFont val="Calibri"/>
        <family val="2"/>
        <scheme val="minor"/>
      </rPr>
      <t xml:space="preserve">ਨ ਹ ਵ </t>
    </r>
    <r>
      <rPr>
        <b/>
        <sz val="11"/>
        <color rgb="FF800080"/>
        <rFont val="Calibri"/>
        <family val="2"/>
        <scheme val="minor"/>
      </rPr>
      <t xml:space="preserve">ਕ </t>
    </r>
    <r>
      <rPr>
        <sz val="11"/>
        <color rgb="FF008000"/>
        <rFont val="Calibri"/>
        <family val="2"/>
        <scheme val="minor"/>
      </rPr>
      <t xml:space="preserve">ਕ ਈ </t>
    </r>
    <r>
      <rPr>
        <b/>
        <sz val="11"/>
        <color rgb="FF800080"/>
        <rFont val="Calibri"/>
        <family val="2"/>
        <scheme val="minor"/>
      </rPr>
      <t xml:space="preserve">ਬ ਰ ਬ ਮ ਰ </t>
    </r>
    <r>
      <rPr>
        <sz val="11"/>
        <color rgb="FF008000"/>
        <rFont val="Calibri"/>
        <family val="2"/>
        <scheme val="minor"/>
      </rPr>
      <t xml:space="preserve">ਫ </t>
    </r>
    <r>
      <rPr>
        <b/>
        <sz val="11"/>
        <color rgb="FF800080"/>
        <rFont val="Calibri"/>
        <family val="2"/>
        <scheme val="minor"/>
      </rPr>
      <t xml:space="preserve">ਲ ਜ </t>
    </r>
    <r>
      <rPr>
        <sz val="11"/>
        <color rgb="FF008000"/>
        <rFont val="Calibri"/>
        <family val="2"/>
        <scheme val="minor"/>
      </rPr>
      <t xml:space="preserve">ਵ ਅਤ </t>
    </r>
    <r>
      <rPr>
        <strike/>
        <sz val="11"/>
        <color rgb="FFFF0000"/>
        <rFont val="Calibri"/>
        <family val="2"/>
        <scheme val="minor"/>
      </rPr>
      <t xml:space="preserve">ਉਹ ਦ ਕ ਰਨ </t>
    </r>
    <r>
      <rPr>
        <sz val="11"/>
        <color rgb="FF008000"/>
        <rFont val="Calibri"/>
        <family val="2"/>
        <scheme val="minor"/>
      </rPr>
      <t xml:space="preserve">ਬਹ ਤ ਆ </t>
    </r>
    <r>
      <rPr>
        <i/>
        <sz val="11"/>
        <color rgb="FF0000FF"/>
        <rFont val="Calibri"/>
        <family val="2"/>
        <scheme val="minor"/>
      </rPr>
      <t xml:space="preserve">ਨ ਉਸ </t>
    </r>
    <r>
      <rPr>
        <sz val="11"/>
        <color rgb="FF008000"/>
        <rFont val="Calibri"/>
        <family val="2"/>
        <scheme val="minor"/>
      </rPr>
      <t xml:space="preserve">ਦ </t>
    </r>
    <r>
      <rPr>
        <b/>
        <sz val="11"/>
        <color rgb="FF800080"/>
        <rFont val="Calibri"/>
        <family val="2"/>
        <scheme val="minor"/>
      </rPr>
      <t xml:space="preserve">ਨ ਲ ਮ ਲ ਦ </t>
    </r>
    <r>
      <rPr>
        <sz val="11"/>
        <color rgb="FF008000"/>
        <rFont val="Calibri"/>
        <family val="2"/>
        <scheme val="minor"/>
      </rPr>
      <t xml:space="preserve">ਵ । </t>
    </r>
  </si>
  <si>
    <r>
      <rPr>
        <b/>
        <sz val="11"/>
        <color rgb="FF800080"/>
        <rFont val="Calibri"/>
        <family val="2"/>
        <scheme val="minor"/>
      </rPr>
      <t xml:space="preserve">ਜ ਯ ਸ ਵਰਗ </t>
    </r>
    <r>
      <rPr>
        <sz val="11"/>
        <color rgb="FF008000"/>
        <rFont val="Calibri"/>
        <family val="2"/>
        <scheme val="minor"/>
      </rPr>
      <t xml:space="preserve">ਕ ਈ </t>
    </r>
    <r>
      <rPr>
        <b/>
        <sz val="11"/>
        <color rgb="FF800080"/>
        <rFont val="Calibri"/>
        <family val="2"/>
        <scheme val="minor"/>
      </rPr>
      <t xml:space="preserve">ਵ ਸਵ ਜ ਸ ਤ ਨ ਨ </t>
    </r>
    <r>
      <rPr>
        <sz val="11"/>
        <color rgb="FF008000"/>
        <rFont val="Calibri"/>
        <family val="2"/>
        <scheme val="minor"/>
      </rPr>
      <t xml:space="preserve">ਹ ਵ ਜ ਸ ਨ </t>
    </r>
    <r>
      <rPr>
        <b/>
        <sz val="11"/>
        <color rgb="FF800080"/>
        <rFont val="Calibri"/>
        <family val="2"/>
        <scheme val="minor"/>
      </rPr>
      <t xml:space="preserve">ਆਪਣ ਇਕਲ ਤ ਪ ਤਰ ਨ </t>
    </r>
    <r>
      <rPr>
        <sz val="11"/>
        <color rgb="FF008000"/>
        <rFont val="Calibri"/>
        <family val="2"/>
        <scheme val="minor"/>
      </rPr>
      <t xml:space="preserve">ਭ ਜਨ </t>
    </r>
    <r>
      <rPr>
        <b/>
        <sz val="11"/>
        <color rgb="FF800080"/>
        <rFont val="Calibri"/>
        <family val="2"/>
        <scheme val="minor"/>
      </rPr>
      <t xml:space="preserve">ਖ </t>
    </r>
    <r>
      <rPr>
        <sz val="11"/>
        <color rgb="FF008000"/>
        <rFont val="Calibri"/>
        <family val="2"/>
        <scheme val="minor"/>
      </rPr>
      <t xml:space="preserve">ਣ ਦ </t>
    </r>
    <r>
      <rPr>
        <b/>
        <sz val="11"/>
        <color rgb="FF800080"/>
        <rFont val="Calibri"/>
        <family val="2"/>
        <scheme val="minor"/>
      </rPr>
      <t xml:space="preserve">ਬਦਲ </t>
    </r>
    <r>
      <rPr>
        <sz val="11"/>
        <color rgb="FF008000"/>
        <rFont val="Calibri"/>
        <family val="2"/>
        <scheme val="minor"/>
      </rPr>
      <t xml:space="preserve">ਵ ਚ </t>
    </r>
    <r>
      <rPr>
        <b/>
        <sz val="11"/>
        <color rgb="FF800080"/>
        <rFont val="Calibri"/>
        <family val="2"/>
        <scheme val="minor"/>
      </rPr>
      <t xml:space="preserve">ਦ ਤ </t>
    </r>
    <r>
      <rPr>
        <sz val="11"/>
        <color rgb="FF008000"/>
        <rFont val="Calibri"/>
        <family val="2"/>
        <scheme val="minor"/>
      </rPr>
      <t xml:space="preserve">। </t>
    </r>
  </si>
  <si>
    <r>
      <rPr>
        <sz val="11"/>
        <color rgb="FF008000"/>
        <rFont val="Calibri"/>
        <family val="2"/>
        <scheme val="minor"/>
      </rPr>
      <t xml:space="preserve">ਕ ਉ ਜ </t>
    </r>
    <r>
      <rPr>
        <strike/>
        <sz val="11"/>
        <color rgb="FFFF0000"/>
        <rFont val="Calibri"/>
        <family val="2"/>
        <scheme val="minor"/>
      </rPr>
      <t xml:space="preserve">ਤ ਸ ਜ ਣਦ ਹ ਕ </t>
    </r>
    <r>
      <rPr>
        <sz val="11"/>
        <color rgb="FF008000"/>
        <rFont val="Calibri"/>
        <family val="2"/>
        <scheme val="minor"/>
      </rPr>
      <t xml:space="preserve">ਬ ਅਦ ਵ ਚ </t>
    </r>
    <r>
      <rPr>
        <strike/>
        <sz val="11"/>
        <color rgb="FFFF0000"/>
        <rFont val="Calibri"/>
        <family val="2"/>
        <scheme val="minor"/>
      </rPr>
      <t xml:space="preserve">ਜਦ </t>
    </r>
    <r>
      <rPr>
        <sz val="11"/>
        <color rgb="FF008000"/>
        <rFont val="Calibri"/>
        <family val="2"/>
        <scheme val="minor"/>
      </rPr>
      <t xml:space="preserve">ਉਹ </t>
    </r>
    <r>
      <rPr>
        <b/>
        <sz val="11"/>
        <color rgb="FF800080"/>
        <rFont val="Calibri"/>
        <family val="2"/>
        <scheme val="minor"/>
      </rPr>
      <t xml:space="preserve">ਉਸ </t>
    </r>
    <r>
      <rPr>
        <sz val="11"/>
        <color rgb="FF008000"/>
        <rFont val="Calibri"/>
        <family val="2"/>
        <scheme val="minor"/>
      </rPr>
      <t xml:space="preserve">ਬਰਕਤ ਦ </t>
    </r>
    <r>
      <rPr>
        <b/>
        <sz val="11"/>
        <color rgb="FF800080"/>
        <rFont val="Calibri"/>
        <family val="2"/>
        <scheme val="minor"/>
      </rPr>
      <t xml:space="preserve">ਵ </t>
    </r>
    <r>
      <rPr>
        <sz val="11"/>
        <color rgb="FF008000"/>
        <rFont val="Calibri"/>
        <family val="2"/>
        <scheme val="minor"/>
      </rPr>
      <t xml:space="preserve">ਰ </t>
    </r>
    <r>
      <rPr>
        <b/>
        <sz val="11"/>
        <color rgb="FF800080"/>
        <rFont val="Calibri"/>
        <family val="2"/>
        <scheme val="minor"/>
      </rPr>
      <t xml:space="preserve">ਸ ਬਣਨ </t>
    </r>
    <r>
      <rPr>
        <sz val="11"/>
        <color rgb="FF008000"/>
        <rFont val="Calibri"/>
        <family val="2"/>
        <scheme val="minor"/>
      </rPr>
      <t xml:space="preserve">ਚ ਹ </t>
    </r>
    <r>
      <rPr>
        <i/>
        <sz val="11"/>
        <color rgb="FF0000FF"/>
        <rFont val="Calibri"/>
        <family val="2"/>
        <scheme val="minor"/>
      </rPr>
      <t xml:space="preserve">ਦ ਸ ਤ ਉਸ ਨ ਬ ਇ ਜ ਤ ਕ ਤ ਗ </t>
    </r>
    <r>
      <rPr>
        <sz val="11"/>
        <color rgb="FF008000"/>
        <rFont val="Calibri"/>
        <family val="2"/>
        <scheme val="minor"/>
      </rPr>
      <t xml:space="preserve">ਆ </t>
    </r>
    <r>
      <rPr>
        <b/>
        <sz val="11"/>
        <color rgb="FF800080"/>
        <rFont val="Calibri"/>
        <family val="2"/>
        <scheme val="minor"/>
      </rPr>
      <t xml:space="preserve">ਅਤ ਉਸ </t>
    </r>
    <r>
      <rPr>
        <sz val="11"/>
        <color rgb="FF008000"/>
        <rFont val="Calibri"/>
        <family val="2"/>
        <scheme val="minor"/>
      </rPr>
      <t xml:space="preserve">ਨ ਤ ਬ </t>
    </r>
    <r>
      <rPr>
        <b/>
        <sz val="11"/>
        <color rgb="FF800080"/>
        <rFont val="Calibri"/>
        <family val="2"/>
        <scheme val="minor"/>
      </rPr>
      <t xml:space="preserve">ਨ </t>
    </r>
    <r>
      <rPr>
        <sz val="11"/>
        <color rgb="FF008000"/>
        <rFont val="Calibri"/>
        <family val="2"/>
        <scheme val="minor"/>
      </rPr>
      <t xml:space="preserve">ਕ </t>
    </r>
    <r>
      <rPr>
        <i/>
        <sz val="11"/>
        <color rgb="FF0000FF"/>
        <rFont val="Calibri"/>
        <family val="2"/>
        <scheme val="minor"/>
      </rPr>
      <t xml:space="preserve">ਤ ਇਸ ਲਈ ਜ ਉਸ </t>
    </r>
    <r>
      <rPr>
        <sz val="11"/>
        <color rgb="FF008000"/>
        <rFont val="Calibri"/>
        <family val="2"/>
        <scheme val="minor"/>
      </rPr>
      <t xml:space="preserve">ਨ </t>
    </r>
    <r>
      <rPr>
        <strike/>
        <sz val="11"/>
        <color rgb="FFFF0000"/>
        <rFont val="Calibri"/>
        <family val="2"/>
        <scheme val="minor"/>
      </rPr>
      <t xml:space="preserve">ਮ </t>
    </r>
    <r>
      <rPr>
        <sz val="11"/>
        <color rgb="FF008000"/>
        <rFont val="Calibri"/>
        <family val="2"/>
        <scheme val="minor"/>
      </rPr>
      <t xml:space="preserve">ਲ </t>
    </r>
    <r>
      <rPr>
        <i/>
        <sz val="11"/>
        <color rgb="FF0000FF"/>
        <rFont val="Calibri"/>
        <family val="2"/>
        <scheme val="minor"/>
      </rPr>
      <t xml:space="preserve">ਭ ਨ ਸਕ </t>
    </r>
    <r>
      <rPr>
        <sz val="11"/>
        <color rgb="FF008000"/>
        <rFont val="Calibri"/>
        <family val="2"/>
        <scheme val="minor"/>
      </rPr>
      <t xml:space="preserve">ਆ </t>
    </r>
    <r>
      <rPr>
        <b/>
        <sz val="11"/>
        <color rgb="FF800080"/>
        <rFont val="Calibri"/>
        <family val="2"/>
        <scheme val="minor"/>
      </rPr>
      <t xml:space="preserve">ਤ ਉਸ </t>
    </r>
    <r>
      <rPr>
        <sz val="11"/>
        <color rgb="FF008000"/>
        <rFont val="Calibri"/>
        <family val="2"/>
        <scheme val="minor"/>
      </rPr>
      <t xml:space="preserve">ਨ </t>
    </r>
    <r>
      <rPr>
        <b/>
        <sz val="11"/>
        <color rgb="FF800080"/>
        <rFont val="Calibri"/>
        <family val="2"/>
        <scheme val="minor"/>
      </rPr>
      <t xml:space="preserve">ਰ - ਰ </t>
    </r>
    <r>
      <rPr>
        <sz val="11"/>
        <color rgb="FF008000"/>
        <rFont val="Calibri"/>
        <family val="2"/>
        <scheme val="minor"/>
      </rPr>
      <t xml:space="preserve">ਕ </t>
    </r>
    <r>
      <rPr>
        <b/>
        <sz val="11"/>
        <color rgb="FF800080"/>
        <rFont val="Calibri"/>
        <family val="2"/>
        <scheme val="minor"/>
      </rPr>
      <t xml:space="preserve">ਉਸ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ਭ ਲ ਆ । </t>
    </r>
  </si>
  <si>
    <r>
      <rPr>
        <i/>
        <sz val="11"/>
        <color rgb="FF0000FF"/>
        <rFont val="Calibri"/>
        <family val="2"/>
        <scheme val="minor"/>
      </rPr>
      <t xml:space="preserve">ਕ ਉ ਜ </t>
    </r>
    <r>
      <rPr>
        <sz val="11"/>
        <color rgb="FF008000"/>
        <rFont val="Calibri"/>
        <family val="2"/>
        <scheme val="minor"/>
      </rPr>
      <t xml:space="preserve">ਤ ਸ </t>
    </r>
    <r>
      <rPr>
        <strike/>
        <sz val="11"/>
        <color rgb="FFFF0000"/>
        <rFont val="Calibri"/>
        <family val="2"/>
        <scheme val="minor"/>
      </rPr>
      <t xml:space="preserve">ਤ ਉਸ ਪਹ ੜ ਕ ਲ ਨਹ ਆਏ ਹ ਜ ਹ ਨ ਹ ਥ ਲ ਇਆ ਜ ਵ , ਜ ਹੜ </t>
    </r>
    <r>
      <rPr>
        <sz val="11"/>
        <color rgb="FF008000"/>
        <rFont val="Calibri"/>
        <family val="2"/>
        <scheme val="minor"/>
      </rPr>
      <t xml:space="preserve">ਅ ਗ </t>
    </r>
    <r>
      <rPr>
        <strike/>
        <sz val="11"/>
        <color rgb="FFFF0000"/>
        <rFont val="Calibri"/>
        <family val="2"/>
        <scheme val="minor"/>
      </rPr>
      <t xml:space="preserve">ਨ ਲ ਬਲ ਉ ਠ ਆ </t>
    </r>
    <r>
      <rPr>
        <sz val="11"/>
        <color rgb="FF008000"/>
        <rFont val="Calibri"/>
        <family val="2"/>
        <scheme val="minor"/>
      </rPr>
      <t xml:space="preserve">, </t>
    </r>
    <r>
      <rPr>
        <b/>
        <sz val="11"/>
        <color rgb="FF800080"/>
        <rFont val="Calibri"/>
        <family val="2"/>
        <scheme val="minor"/>
      </rPr>
      <t xml:space="preserve">ਗ ਧਕ </t>
    </r>
    <r>
      <rPr>
        <sz val="11"/>
        <color rgb="FF008000"/>
        <rFont val="Calibri"/>
        <family val="2"/>
        <scheme val="minor"/>
      </rPr>
      <t xml:space="preserve">, </t>
    </r>
    <r>
      <rPr>
        <b/>
        <sz val="11"/>
        <color rgb="FF800080"/>
        <rFont val="Calibri"/>
        <family val="2"/>
        <scheme val="minor"/>
      </rPr>
      <t xml:space="preserve">ਗ ਧਕ </t>
    </r>
    <r>
      <rPr>
        <sz val="11"/>
        <color rgb="FF008000"/>
        <rFont val="Calibri"/>
        <family val="2"/>
        <scheme val="minor"/>
      </rPr>
      <t xml:space="preserve">, </t>
    </r>
    <r>
      <rPr>
        <strike/>
        <sz val="11"/>
        <color rgb="FFFF0000"/>
        <rFont val="Calibri"/>
        <family val="2"/>
        <scheme val="minor"/>
      </rPr>
      <t xml:space="preserve">ਨ </t>
    </r>
    <r>
      <rPr>
        <sz val="11"/>
        <color rgb="FF008000"/>
        <rFont val="Calibri"/>
        <family val="2"/>
        <scheme val="minor"/>
      </rPr>
      <t xml:space="preserve">ਝ </t>
    </r>
    <r>
      <rPr>
        <b/>
        <sz val="11"/>
        <color rgb="FF800080"/>
        <rFont val="Calibri"/>
        <family val="2"/>
        <scheme val="minor"/>
      </rPr>
      <t xml:space="preserve">ੜ ਅਤ ਗ ਧਕ </t>
    </r>
    <r>
      <rPr>
        <sz val="11"/>
        <color rgb="FF008000"/>
        <rFont val="Calibri"/>
        <family val="2"/>
        <scheme val="minor"/>
      </rPr>
      <t xml:space="preserve">, </t>
    </r>
    <r>
      <rPr>
        <i/>
        <sz val="11"/>
        <color rgb="FF0000FF"/>
        <rFont val="Calibri"/>
        <family val="2"/>
        <scheme val="minor"/>
      </rPr>
      <t xml:space="preserve">ਗ ਧਕ ਅਤ ਗ ਧਕ , </t>
    </r>
  </si>
  <si>
    <r>
      <rPr>
        <b/>
        <sz val="11"/>
        <color rgb="FF800080"/>
        <rFont val="Calibri"/>
        <family val="2"/>
        <scheme val="minor"/>
      </rPr>
      <t xml:space="preserve">ਅਤ ਗ ਜ ਵਗਣ ਅਤ </t>
    </r>
    <r>
      <rPr>
        <sz val="11"/>
        <color rgb="FF008000"/>
        <rFont val="Calibri"/>
        <family val="2"/>
        <scheme val="minor"/>
      </rPr>
      <t xml:space="preserve">ਗ ਲ ਦ ਅਵ ਜ </t>
    </r>
    <r>
      <rPr>
        <i/>
        <sz val="11"/>
        <color rgb="FF0000FF"/>
        <rFont val="Calibri"/>
        <family val="2"/>
        <scheme val="minor"/>
      </rPr>
      <t xml:space="preserve">ਆਉਣ ਲ ਗ , ਸ ਜ ਨ ਹ ਨ ਸ ਣ ਆ ਉਹ ਗ ਸ ਨ ਲ ਭਰ ਗਏ </t>
    </r>
    <r>
      <rPr>
        <sz val="11"/>
        <color rgb="FF008000"/>
        <rFont val="Calibri"/>
        <family val="2"/>
        <scheme val="minor"/>
      </rPr>
      <t xml:space="preserve">ਕ </t>
    </r>
    <r>
      <rPr>
        <b/>
        <sz val="11"/>
        <color rgb="FF800080"/>
        <rFont val="Calibri"/>
        <family val="2"/>
        <scheme val="minor"/>
      </rPr>
      <t xml:space="preserve">ਉਨ </t>
    </r>
    <r>
      <rPr>
        <sz val="11"/>
        <color rgb="FF008000"/>
        <rFont val="Calibri"/>
        <family val="2"/>
        <scheme val="minor"/>
      </rPr>
      <t xml:space="preserve">ਹ </t>
    </r>
    <r>
      <rPr>
        <strike/>
        <sz val="11"/>
        <color rgb="FFFF0000"/>
        <rFont val="Calibri"/>
        <family val="2"/>
        <scheme val="minor"/>
      </rPr>
      <t xml:space="preserve">ਦ ਸ ਣਨ ਵ ਲ ਆ </t>
    </r>
    <r>
      <rPr>
        <sz val="11"/>
        <color rgb="FF008000"/>
        <rFont val="Calibri"/>
        <family val="2"/>
        <scheme val="minor"/>
      </rPr>
      <t xml:space="preserve">ਨ </t>
    </r>
    <r>
      <rPr>
        <strike/>
        <sz val="11"/>
        <color rgb="FFFF0000"/>
        <rFont val="Calibri"/>
        <family val="2"/>
        <scheme val="minor"/>
      </rPr>
      <t xml:space="preserve">ਅਰਦ ਸ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ਹ ਰ ਬਚਨ </t>
    </r>
    <r>
      <rPr>
        <strike/>
        <sz val="11"/>
        <color rgb="FFFF0000"/>
        <rFont val="Calibri"/>
        <family val="2"/>
        <scheme val="minor"/>
      </rPr>
      <t xml:space="preserve">ਸ </t>
    </r>
    <r>
      <rPr>
        <sz val="11"/>
        <color rgb="FF008000"/>
        <rFont val="Calibri"/>
        <family val="2"/>
        <scheme val="minor"/>
      </rPr>
      <t xml:space="preserve">ਨ </t>
    </r>
    <r>
      <rPr>
        <b/>
        <sz val="11"/>
        <color rgb="FF800080"/>
        <rFont val="Calibri"/>
        <family val="2"/>
        <scheme val="minor"/>
      </rPr>
      <t xml:space="preserve">ਆਖਣ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</si>
  <si>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ਯ ਸ ਦ ਵ ਲ ਵ ਖਦ ਰਹ ਏ ਜ ਹੜ </t>
    </r>
    <r>
      <rPr>
        <sz val="11"/>
        <color rgb="FF008000"/>
        <rFont val="Calibri"/>
        <family val="2"/>
        <scheme val="minor"/>
      </rPr>
      <t xml:space="preserve">ਵ ਸ ਵ ਸ ਦ </t>
    </r>
    <r>
      <rPr>
        <b/>
        <sz val="11"/>
        <color rgb="FF800080"/>
        <rFont val="Calibri"/>
        <family val="2"/>
        <scheme val="minor"/>
      </rPr>
      <t xml:space="preserve">ਸਰਦ ਰ </t>
    </r>
    <r>
      <rPr>
        <sz val="11"/>
        <color rgb="FF008000"/>
        <rFont val="Calibri"/>
        <family val="2"/>
        <scheme val="minor"/>
      </rPr>
      <t xml:space="preserve">ਅਤ ਸ ਪ ਰਨ </t>
    </r>
    <r>
      <rPr>
        <b/>
        <sz val="11"/>
        <color rgb="FF800080"/>
        <rFont val="Calibri"/>
        <family val="2"/>
        <scheme val="minor"/>
      </rPr>
      <t xml:space="preserve">ਪ ਰਭ ਯ ਸ ਨ ਛ ਡ ਕ </t>
    </r>
    <r>
      <rPr>
        <sz val="11"/>
        <color rgb="FF008000"/>
        <rFont val="Calibri"/>
        <family val="2"/>
        <scheme val="minor"/>
      </rPr>
      <t xml:space="preserve">, ਜ ਸ ਨ ਉਸ </t>
    </r>
    <r>
      <rPr>
        <b/>
        <sz val="11"/>
        <color rgb="FF800080"/>
        <rFont val="Calibri"/>
        <family val="2"/>
        <scheme val="minor"/>
      </rPr>
      <t xml:space="preserve">ਖ ਸ </t>
    </r>
    <r>
      <rPr>
        <sz val="11"/>
        <color rgb="FF008000"/>
        <rFont val="Calibri"/>
        <family val="2"/>
        <scheme val="minor"/>
      </rPr>
      <t xml:space="preserve">ਦ </t>
    </r>
    <r>
      <rPr>
        <b/>
        <sz val="11"/>
        <color rgb="FF800080"/>
        <rFont val="Calibri"/>
        <family val="2"/>
        <scheme val="minor"/>
      </rPr>
      <t xml:space="preserve">ਕ ਰਨ </t>
    </r>
    <r>
      <rPr>
        <sz val="11"/>
        <color rgb="FF008000"/>
        <rFont val="Calibri"/>
        <family val="2"/>
        <scheme val="minor"/>
      </rPr>
      <t xml:space="preserve">ਜ </t>
    </r>
    <r>
      <rPr>
        <b/>
        <sz val="11"/>
        <color rgb="FF800080"/>
        <rFont val="Calibri"/>
        <family val="2"/>
        <scheme val="minor"/>
      </rPr>
      <t xml:space="preserve">ਹੜ ਉਸ </t>
    </r>
    <r>
      <rPr>
        <sz val="11"/>
        <color rgb="FF008000"/>
        <rFont val="Calibri"/>
        <family val="2"/>
        <scheme val="minor"/>
      </rPr>
      <t xml:space="preserve">ਦ ਅ ਗ </t>
    </r>
    <r>
      <rPr>
        <b/>
        <sz val="11"/>
        <color rgb="FF800080"/>
        <rFont val="Calibri"/>
        <family val="2"/>
        <scheme val="minor"/>
      </rPr>
      <t xml:space="preserve">ਠਹ ਰ ਈ ਗਈ </t>
    </r>
    <r>
      <rPr>
        <sz val="11"/>
        <color rgb="FF008000"/>
        <rFont val="Calibri"/>
        <family val="2"/>
        <scheme val="minor"/>
      </rPr>
      <t xml:space="preserve">ਸ </t>
    </r>
    <r>
      <rPr>
        <b/>
        <sz val="11"/>
        <color rgb="FF800080"/>
        <rFont val="Calibri"/>
        <family val="2"/>
        <scheme val="minor"/>
      </rPr>
      <t xml:space="preserve">, </t>
    </r>
    <r>
      <rPr>
        <sz val="11"/>
        <color rgb="FF008000"/>
        <rFont val="Calibri"/>
        <family val="2"/>
        <scheme val="minor"/>
      </rPr>
      <t xml:space="preserve">ਸਲ ਬ ਦ </t>
    </r>
    <r>
      <rPr>
        <i/>
        <sz val="11"/>
        <color rgb="FF0000FF"/>
        <rFont val="Calibri"/>
        <family val="2"/>
        <scheme val="minor"/>
      </rPr>
      <t xml:space="preserve">ਸ ਹਮਣ ਕਰ ਕ ਸਮਰ ਥ </t>
    </r>
    <r>
      <rPr>
        <sz val="11"/>
        <color rgb="FF008000"/>
        <rFont val="Calibri"/>
        <family val="2"/>
        <scheme val="minor"/>
      </rPr>
      <t xml:space="preserve">ਦ </t>
    </r>
    <r>
      <rPr>
        <b/>
        <sz val="11"/>
        <color rgb="FF800080"/>
        <rFont val="Calibri"/>
        <family val="2"/>
        <scheme val="minor"/>
      </rPr>
      <t xml:space="preserve">ਬ ਇ ਜ ਤ ਕ ਤ </t>
    </r>
    <r>
      <rPr>
        <sz val="11"/>
        <color rgb="FF008000"/>
        <rFont val="Calibri"/>
        <family val="2"/>
        <scheme val="minor"/>
      </rPr>
      <t xml:space="preserve">ਅਤ ਪਰਮ ਸ ਰ ਦ ਸ ਘ ਸਣ ਦ ਸ ਜ </t>
    </r>
    <r>
      <rPr>
        <b/>
        <sz val="11"/>
        <color rgb="FF800080"/>
        <rFont val="Calibri"/>
        <family val="2"/>
        <scheme val="minor"/>
      </rPr>
      <t xml:space="preserve">ਹ ਥ ਜ </t>
    </r>
    <r>
      <rPr>
        <sz val="11"/>
        <color rgb="FF008000"/>
        <rFont val="Calibri"/>
        <family val="2"/>
        <scheme val="minor"/>
      </rPr>
      <t xml:space="preserve">ਬ </t>
    </r>
    <r>
      <rPr>
        <b/>
        <sz val="11"/>
        <color rgb="FF800080"/>
        <rFont val="Calibri"/>
        <family val="2"/>
        <scheme val="minor"/>
      </rPr>
      <t xml:space="preserve">ਠ </t>
    </r>
    <r>
      <rPr>
        <sz val="11"/>
        <color rgb="FF008000"/>
        <rFont val="Calibri"/>
        <family val="2"/>
        <scheme val="minor"/>
      </rPr>
      <t xml:space="preserve">। </t>
    </r>
  </si>
  <si>
    <r>
      <rPr>
        <sz val="11"/>
        <color rgb="FF008000"/>
        <rFont val="Calibri"/>
        <family val="2"/>
        <scheme val="minor"/>
      </rPr>
      <t xml:space="preserve">ਕ ਉ ਜ ਉਹ </t>
    </r>
    <r>
      <rPr>
        <strike/>
        <sz val="11"/>
        <color rgb="FFFF0000"/>
        <rFont val="Calibri"/>
        <family val="2"/>
        <scheme val="minor"/>
      </rPr>
      <t xml:space="preserve">ਉਸ ਹ ਕਮ </t>
    </r>
    <r>
      <rPr>
        <sz val="11"/>
        <color rgb="FF008000"/>
        <rFont val="Calibri"/>
        <family val="2"/>
        <scheme val="minor"/>
      </rPr>
      <t xml:space="preserve">ਨ </t>
    </r>
    <r>
      <rPr>
        <b/>
        <sz val="11"/>
        <color rgb="FF800080"/>
        <rFont val="Calibri"/>
        <family val="2"/>
        <scheme val="minor"/>
      </rPr>
      <t xml:space="preserve">ਇਹ </t>
    </r>
    <r>
      <rPr>
        <sz val="11"/>
        <color rgb="FF008000"/>
        <rFont val="Calibri"/>
        <family val="2"/>
        <scheme val="minor"/>
      </rPr>
      <t xml:space="preserve">ਨ </t>
    </r>
    <r>
      <rPr>
        <b/>
        <sz val="11"/>
        <color rgb="FF800080"/>
        <rFont val="Calibri"/>
        <family val="2"/>
        <scheme val="minor"/>
      </rPr>
      <t xml:space="preserve">ਮ ਨ ਆ </t>
    </r>
    <r>
      <rPr>
        <sz val="11"/>
        <color rgb="FF008000"/>
        <rFont val="Calibri"/>
        <family val="2"/>
        <scheme val="minor"/>
      </rPr>
      <t xml:space="preserve">ਜ </t>
    </r>
    <r>
      <rPr>
        <b/>
        <sz val="11"/>
        <color rgb="FF800080"/>
        <rFont val="Calibri"/>
        <family val="2"/>
        <scheme val="minor"/>
      </rPr>
      <t xml:space="preserve">ਇਹ ਸਰ ਪ ਦ </t>
    </r>
    <r>
      <rPr>
        <sz val="11"/>
        <color rgb="FF008000"/>
        <rFont val="Calibri"/>
        <family val="2"/>
        <scheme val="minor"/>
      </rPr>
      <t xml:space="preserve">ਤ </t>
    </r>
    <r>
      <rPr>
        <b/>
        <sz val="11"/>
        <color rgb="FF800080"/>
        <rFont val="Calibri"/>
        <family val="2"/>
        <scheme val="minor"/>
      </rPr>
      <t xml:space="preserve">ਗ </t>
    </r>
    <r>
      <rPr>
        <sz val="11"/>
        <color rgb="FF008000"/>
        <rFont val="Calibri"/>
        <family val="2"/>
        <scheme val="minor"/>
      </rPr>
      <t xml:space="preserve">ਆ </t>
    </r>
    <r>
      <rPr>
        <b/>
        <sz val="11"/>
        <color rgb="FF800080"/>
        <rFont val="Calibri"/>
        <family val="2"/>
        <scheme val="minor"/>
      </rPr>
      <t xml:space="preserve">ਸ ਕ ਜ ਹੜ ਪਹ ੜ ਦ ਕ ੜ </t>
    </r>
    <r>
      <rPr>
        <sz val="11"/>
        <color rgb="FF008000"/>
        <rFont val="Calibri"/>
        <family val="2"/>
        <scheme val="minor"/>
      </rPr>
      <t xml:space="preserve">ਮ ਰ </t>
    </r>
    <r>
      <rPr>
        <strike/>
        <sz val="11"/>
        <color rgb="FFFF0000"/>
        <rFont val="Calibri"/>
        <family val="2"/>
        <scheme val="minor"/>
      </rPr>
      <t xml:space="preserve">ਆ </t>
    </r>
    <r>
      <rPr>
        <sz val="11"/>
        <color rgb="FF008000"/>
        <rFont val="Calibri"/>
        <family val="2"/>
        <scheme val="minor"/>
      </rPr>
      <t xml:space="preserve">ਜ ਵ </t>
    </r>
    <r>
      <rPr>
        <i/>
        <sz val="11"/>
        <color rgb="FF0000FF"/>
        <rFont val="Calibri"/>
        <family val="2"/>
        <scheme val="minor"/>
      </rPr>
      <t xml:space="preserve">ਗ ਉਸ ਨ ਪਥਰ ਉ ਕ ਤ ਜ ਵ ਗ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</si>
  <si>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ਉਹ ਜ ਦ ਖ ਈ ਦ ਤ ਸ ਅਜ ਹ ਭ ਆਨਕ ਸ ਜ </t>
    </r>
    <r>
      <rPr>
        <sz val="11"/>
        <color rgb="FF008000"/>
        <rFont val="Calibri"/>
        <family val="2"/>
        <scheme val="minor"/>
      </rPr>
      <t xml:space="preserve">ਮ ਸ ਨ </t>
    </r>
    <r>
      <rPr>
        <i/>
        <sz val="11"/>
        <color rgb="FF0000FF"/>
        <rFont val="Calibri"/>
        <family val="2"/>
        <scheme val="minor"/>
      </rPr>
      <t xml:space="preserve">ਇਸ ਗ ਲ ਤ ਡਰ ਆ ਜ ਕ ਹ ਜ ਹ ਦ ਰ ਸ ਟ ਹ ਸਕਦ ਸ ਤ ਉਹ ਨ </t>
    </r>
    <r>
      <rPr>
        <sz val="11"/>
        <color rgb="FF008000"/>
        <rFont val="Calibri"/>
        <family val="2"/>
        <scheme val="minor"/>
      </rPr>
      <t xml:space="preserve">ਆਖ ਆ </t>
    </r>
    <r>
      <rPr>
        <b/>
        <sz val="11"/>
        <color rgb="FF800080"/>
        <rFont val="Calibri"/>
        <family val="2"/>
        <scheme val="minor"/>
      </rPr>
      <t xml:space="preserve">, </t>
    </r>
    <r>
      <rPr>
        <sz val="11"/>
        <color rgb="FF008000"/>
        <rFont val="Calibri"/>
        <family val="2"/>
        <scheme val="minor"/>
      </rPr>
      <t xml:space="preserve">ਮ </t>
    </r>
    <r>
      <rPr>
        <b/>
        <sz val="11"/>
        <color rgb="FF800080"/>
        <rFont val="Calibri"/>
        <family val="2"/>
        <scheme val="minor"/>
      </rPr>
      <t xml:space="preserve">ਡਰ ਆ </t>
    </r>
    <r>
      <rPr>
        <sz val="11"/>
        <color rgb="FF008000"/>
        <rFont val="Calibri"/>
        <family val="2"/>
        <scheme val="minor"/>
      </rPr>
      <t xml:space="preserve">ਅਤ </t>
    </r>
    <r>
      <rPr>
        <strike/>
        <sz val="11"/>
        <color rgb="FFFF0000"/>
        <rFont val="Calibri"/>
        <family val="2"/>
        <scheme val="minor"/>
      </rPr>
      <t xml:space="preserve">ਥਰ - ਥਰ </t>
    </r>
    <r>
      <rPr>
        <sz val="11"/>
        <color rgb="FF008000"/>
        <rFont val="Calibri"/>
        <family val="2"/>
        <scheme val="minor"/>
      </rPr>
      <t xml:space="preserve">ਕ ਬਦ ਹ </t>
    </r>
    <r>
      <rPr>
        <b/>
        <sz val="11"/>
        <color rgb="FF800080"/>
        <rFont val="Calibri"/>
        <family val="2"/>
        <scheme val="minor"/>
      </rPr>
      <t xml:space="preserve">। </t>
    </r>
  </si>
  <si>
    <r>
      <rPr>
        <sz val="11"/>
        <color rgb="FF008000"/>
        <rFont val="Calibri"/>
        <family val="2"/>
        <scheme val="minor"/>
      </rPr>
      <t xml:space="preserve">ਸਗ ਤ ਸ ਸ ਯ ਨ ਦ ਪਹ ੜ </t>
    </r>
    <r>
      <rPr>
        <i/>
        <sz val="11"/>
        <color rgb="FF0000FF"/>
        <rFont val="Calibri"/>
        <family val="2"/>
        <scheme val="minor"/>
      </rPr>
      <t xml:space="preserve">ਅਤ ਜ ਉ ਦ ਪਰਮ ਸ ਰ ਦ ਸ ਹ ਰ , ਯਰ ਸ ਲਮ , ਸਵਰਗ ਯਰ ਸ ਲਮ ਅਤ ਸਵਰਗ ਦ ਤ ਦ ਦਸ ਹਜ ਰ ਦ ਆ </t>
    </r>
    <r>
      <rPr>
        <sz val="11"/>
        <color rgb="FF008000"/>
        <rFont val="Calibri"/>
        <family val="2"/>
        <scheme val="minor"/>
      </rPr>
      <t xml:space="preserve">ਕ ਲ ਆਏ ਹ </t>
    </r>
    <r>
      <rPr>
        <strike/>
        <sz val="11"/>
        <color rgb="FFFF0000"/>
        <rFont val="Calibri"/>
        <family val="2"/>
        <scheme val="minor"/>
      </rPr>
      <t xml:space="preserve">ਅਤ ਅ ਤ ਮਹ ਨ ਪਰਮ ਸ ਰ ਦ ਨਗਰ ਸਵਰਗ ਯਰ ਸ ਲਮ ਕ ਲ ਅਤ ਜ ੜ ਮ ਲ ਵ ਚ ਲ ਖ ਦ ਤ ਕ ਲ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</si>
  <si>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ਉਨ </t>
    </r>
    <r>
      <rPr>
        <sz val="11"/>
        <color rgb="FF008000"/>
        <rFont val="Calibri"/>
        <family val="2"/>
        <scheme val="minor"/>
      </rPr>
      <t xml:space="preserve">ਹ ਦ ਨ ਮ ਸਵਰਗ ਵ ਚ ਲ ਖ ਹ ਏ </t>
    </r>
    <r>
      <rPr>
        <b/>
        <sz val="11"/>
        <color rgb="FF800080"/>
        <rFont val="Calibri"/>
        <family val="2"/>
        <scheme val="minor"/>
      </rPr>
      <t xml:space="preserve">ਪਹ ਲ ਪ ਤਰ ਦ ਕਲ ਸ ਯ ਦ ਕ ਲ , ਸ ਰ ਲ ਕ ਦ ਨ ਆਈ </t>
    </r>
    <r>
      <rPr>
        <sz val="11"/>
        <color rgb="FF008000"/>
        <rFont val="Calibri"/>
        <family val="2"/>
        <scheme val="minor"/>
      </rPr>
      <t xml:space="preserve">ਪਰਮ ਸ ਰ </t>
    </r>
    <r>
      <rPr>
        <i/>
        <sz val="11"/>
        <color rgb="FF0000FF"/>
        <rFont val="Calibri"/>
        <family val="2"/>
        <scheme val="minor"/>
      </rPr>
      <t xml:space="preserve">ਦ </t>
    </r>
    <r>
      <rPr>
        <sz val="11"/>
        <color rgb="FF008000"/>
        <rFont val="Calibri"/>
        <family val="2"/>
        <scheme val="minor"/>
      </rPr>
      <t xml:space="preserve">ਕ ਲ </t>
    </r>
    <r>
      <rPr>
        <b/>
        <sz val="11"/>
        <color rgb="FF800080"/>
        <rFont val="Calibri"/>
        <family val="2"/>
        <scheme val="minor"/>
      </rPr>
      <t xml:space="preserve">ਅਤ ਧਰਮ </t>
    </r>
    <r>
      <rPr>
        <sz val="11"/>
        <color rgb="FF008000"/>
        <rFont val="Calibri"/>
        <family val="2"/>
        <scheme val="minor"/>
      </rPr>
      <t xml:space="preserve">ਆ ਦ </t>
    </r>
    <r>
      <rPr>
        <strike/>
        <sz val="11"/>
        <color rgb="FFFF0000"/>
        <rFont val="Calibri"/>
        <family val="2"/>
        <scheme val="minor"/>
      </rPr>
      <t xml:space="preserve">ਨ </t>
    </r>
    <r>
      <rPr>
        <sz val="11"/>
        <color rgb="FF008000"/>
        <rFont val="Calibri"/>
        <family val="2"/>
        <scheme val="minor"/>
      </rPr>
      <t xml:space="preserve">ਆ </t>
    </r>
    <r>
      <rPr>
        <b/>
        <sz val="11"/>
        <color rgb="FF800080"/>
        <rFont val="Calibri"/>
        <family val="2"/>
        <scheme val="minor"/>
      </rPr>
      <t xml:space="preserve">ਆਤਮ </t>
    </r>
    <r>
      <rPr>
        <sz val="11"/>
        <color rgb="FF008000"/>
        <rFont val="Calibri"/>
        <family val="2"/>
        <scheme val="minor"/>
      </rPr>
      <t xml:space="preserve">ਵ </t>
    </r>
    <r>
      <rPr>
        <b/>
        <sz val="11"/>
        <color rgb="FF800080"/>
        <rFont val="Calibri"/>
        <family val="2"/>
        <scheme val="minor"/>
      </rPr>
      <t xml:space="preserve">ਜ </t>
    </r>
    <r>
      <rPr>
        <sz val="11"/>
        <color rgb="FF008000"/>
        <rFont val="Calibri"/>
        <family val="2"/>
        <scheme val="minor"/>
      </rPr>
      <t xml:space="preserve">ਸ </t>
    </r>
    <r>
      <rPr>
        <b/>
        <sz val="11"/>
        <color rgb="FF800080"/>
        <rFont val="Calibri"/>
        <family val="2"/>
        <scheme val="minor"/>
      </rPr>
      <t xml:space="preserve">ਪ ਰਨ </t>
    </r>
    <r>
      <rPr>
        <sz val="11"/>
        <color rgb="FF008000"/>
        <rFont val="Calibri"/>
        <family val="2"/>
        <scheme val="minor"/>
      </rPr>
      <t xml:space="preserve">ਕ ਤ ਆ </t>
    </r>
    <r>
      <rPr>
        <b/>
        <sz val="11"/>
        <color rgb="FF800080"/>
        <rFont val="Calibri"/>
        <family val="2"/>
        <scheme val="minor"/>
      </rPr>
      <t xml:space="preserve">ਗਈਆ ਹਨ , </t>
    </r>
  </si>
  <si>
    <r>
      <rPr>
        <sz val="11"/>
        <color rgb="FF008000"/>
        <rFont val="Calibri"/>
        <family val="2"/>
        <scheme val="minor"/>
      </rPr>
      <t xml:space="preserve">ਅਤ ਯ ਸ </t>
    </r>
    <r>
      <rPr>
        <b/>
        <sz val="11"/>
        <color rgb="FF800080"/>
        <rFont val="Calibri"/>
        <family val="2"/>
        <scheme val="minor"/>
      </rPr>
      <t xml:space="preserve">ਦ ਨ </t>
    </r>
    <r>
      <rPr>
        <sz val="11"/>
        <color rgb="FF008000"/>
        <rFont val="Calibri"/>
        <family val="2"/>
        <scheme val="minor"/>
      </rPr>
      <t xml:space="preserve">ਲ </t>
    </r>
    <r>
      <rPr>
        <strike/>
        <sz val="11"/>
        <color rgb="FFFF0000"/>
        <rFont val="Calibri"/>
        <family val="2"/>
        <scheme val="minor"/>
      </rPr>
      <t xml:space="preserve">ਜ ਹੜ </t>
    </r>
    <r>
      <rPr>
        <sz val="11"/>
        <color rgb="FF008000"/>
        <rFont val="Calibri"/>
        <family val="2"/>
        <scheme val="minor"/>
      </rPr>
      <t xml:space="preserve">ਨਵ ਨ ਮ ਦ ਵ ਚ ਲ </t>
    </r>
    <r>
      <rPr>
        <strike/>
        <sz val="11"/>
        <color rgb="FFFF0000"/>
        <rFont val="Calibri"/>
        <family val="2"/>
        <scheme val="minor"/>
      </rPr>
      <t xml:space="preserve">ਹ </t>
    </r>
    <r>
      <rPr>
        <sz val="11"/>
        <color rgb="FF008000"/>
        <rFont val="Calibri"/>
        <family val="2"/>
        <scheme val="minor"/>
      </rPr>
      <t xml:space="preserve">ਅਤ </t>
    </r>
    <r>
      <rPr>
        <b/>
        <sz val="11"/>
        <color rgb="FF800080"/>
        <rFont val="Calibri"/>
        <family val="2"/>
        <scheme val="minor"/>
      </rPr>
      <t xml:space="preserve">ਬ ਸ ਆਦ </t>
    </r>
    <r>
      <rPr>
        <sz val="11"/>
        <color rgb="FF008000"/>
        <rFont val="Calibri"/>
        <family val="2"/>
        <scheme val="minor"/>
      </rPr>
      <t xml:space="preserve">ਲਹ </t>
    </r>
    <r>
      <rPr>
        <b/>
        <sz val="11"/>
        <color rgb="FF800080"/>
        <rFont val="Calibri"/>
        <family val="2"/>
        <scheme val="minor"/>
      </rPr>
      <t xml:space="preserve">ਨ </t>
    </r>
    <r>
      <rPr>
        <sz val="11"/>
        <color rgb="FF008000"/>
        <rFont val="Calibri"/>
        <family val="2"/>
        <scheme val="minor"/>
      </rPr>
      <t xml:space="preserve">ਲ ਜ ਹ ਬਲ ਦ </t>
    </r>
    <r>
      <rPr>
        <b/>
        <sz val="11"/>
        <color rgb="FF800080"/>
        <rFont val="Calibri"/>
        <family val="2"/>
        <scheme val="minor"/>
      </rPr>
      <t xml:space="preserve">ਲਈ ਵਹ ਇਆ </t>
    </r>
    <r>
      <rPr>
        <sz val="11"/>
        <color rgb="FF008000"/>
        <rFont val="Calibri"/>
        <family val="2"/>
        <scheme val="minor"/>
      </rPr>
      <t xml:space="preserve">ਗ </t>
    </r>
    <r>
      <rPr>
        <b/>
        <sz val="11"/>
        <color rgb="FF800080"/>
        <rFont val="Calibri"/>
        <family val="2"/>
        <scheme val="minor"/>
      </rPr>
      <t xml:space="preserve">ਆ </t>
    </r>
    <r>
      <rPr>
        <sz val="11"/>
        <color rgb="FF008000"/>
        <rFont val="Calibri"/>
        <family val="2"/>
        <scheme val="minor"/>
      </rPr>
      <t xml:space="preserve">ਹ । </t>
    </r>
  </si>
  <si>
    <r>
      <rPr>
        <i/>
        <sz val="11"/>
        <color rgb="FF0000FF"/>
        <rFont val="Calibri"/>
        <family val="2"/>
        <scheme val="minor"/>
      </rPr>
      <t xml:space="preserve">ਸ ਵਧ ਨ , ਜ ਬ ਲਣ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ਤ </t>
    </r>
    <r>
      <rPr>
        <b/>
        <sz val="11"/>
        <color rgb="FF800080"/>
        <rFont val="Calibri"/>
        <family val="2"/>
        <scheme val="minor"/>
      </rPr>
      <t xml:space="preserve">ਹ ਨ ਆਖਦ ਹ </t>
    </r>
    <r>
      <rPr>
        <sz val="11"/>
        <color rgb="FF008000"/>
        <rFont val="Calibri"/>
        <family val="2"/>
        <scheme val="minor"/>
      </rPr>
      <t xml:space="preserve">ਉਸ ਤ </t>
    </r>
    <r>
      <rPr>
        <strike/>
        <sz val="11"/>
        <color rgb="FFFF0000"/>
        <rFont val="Calibri"/>
        <family val="2"/>
        <scheme val="minor"/>
      </rPr>
      <t xml:space="preserve">ਜ ਹੜ ਬ ਲਦ ਹ ਮ ਹ </t>
    </r>
    <r>
      <rPr>
        <sz val="11"/>
        <color rgb="FF008000"/>
        <rFont val="Calibri"/>
        <family val="2"/>
        <scheme val="minor"/>
      </rPr>
      <t xml:space="preserve">ਨ </t>
    </r>
    <r>
      <rPr>
        <b/>
        <sz val="11"/>
        <color rgb="FF800080"/>
        <rFont val="Calibri"/>
        <family val="2"/>
        <scheme val="minor"/>
      </rPr>
      <t xml:space="preserve">ਡਰ </t>
    </r>
    <r>
      <rPr>
        <sz val="11"/>
        <color rgb="FF008000"/>
        <rFont val="Calibri"/>
        <family val="2"/>
        <scheme val="minor"/>
      </rPr>
      <t xml:space="preserve">, ਕ ਉ </t>
    </r>
    <r>
      <rPr>
        <b/>
        <sz val="11"/>
        <color rgb="FF800080"/>
        <rFont val="Calibri"/>
        <family val="2"/>
        <scheme val="minor"/>
      </rPr>
      <t xml:space="preserve">ਜ ਜ </t>
    </r>
    <r>
      <rPr>
        <sz val="11"/>
        <color rgb="FF008000"/>
        <rFont val="Calibri"/>
        <family val="2"/>
        <scheme val="minor"/>
      </rPr>
      <t xml:space="preserve">ਉਹ </t>
    </r>
    <r>
      <rPr>
        <strike/>
        <sz val="11"/>
        <color rgb="FFFF0000"/>
        <rFont val="Calibri"/>
        <family val="2"/>
        <scheme val="minor"/>
      </rPr>
      <t xml:space="preserve">ਨ ਬਚ ਜ ਨ ਹ ਉਸ ਤ ਮ ਹ ਮ ੜ </t>
    </r>
    <r>
      <rPr>
        <sz val="11"/>
        <color rgb="FF008000"/>
        <rFont val="Calibri"/>
        <family val="2"/>
        <scheme val="minor"/>
      </rPr>
      <t xml:space="preserve">ਜ ਹੜ ਧਰਤ ਉ ਤ </t>
    </r>
    <r>
      <rPr>
        <b/>
        <sz val="11"/>
        <color rgb="FF800080"/>
        <rFont val="Calibri"/>
        <family val="2"/>
        <scheme val="minor"/>
      </rPr>
      <t xml:space="preserve">ਉਸ ਨ ਜ ਵ ਹਲ ਕ </t>
    </r>
    <r>
      <rPr>
        <sz val="11"/>
        <color rgb="FF008000"/>
        <rFont val="Calibri"/>
        <family val="2"/>
        <scheme val="minor"/>
      </rPr>
      <t xml:space="preserve">ਤ </t>
    </r>
    <r>
      <rPr>
        <b/>
        <sz val="11"/>
        <color rgb="FF800080"/>
        <rFont val="Calibri"/>
        <family val="2"/>
        <scheme val="minor"/>
      </rPr>
      <t xml:space="preserve">ਹ , ਨ ਛ ਡ ਕ ਨ ਬਚ ਗਏ ਤ ਫ ਰ ਤ </t>
    </r>
    <r>
      <rPr>
        <sz val="11"/>
        <color rgb="FF008000"/>
        <rFont val="Calibri"/>
        <family val="2"/>
        <scheme val="minor"/>
      </rPr>
      <t xml:space="preserve">ਸ </t>
    </r>
    <r>
      <rPr>
        <b/>
        <sz val="11"/>
        <color rgb="FF800080"/>
        <rFont val="Calibri"/>
        <family val="2"/>
        <scheme val="minor"/>
      </rPr>
      <t xml:space="preserve">ਉਸ ਸਵਰਗ ਵ ਲ ਮ ੜਨ ਵ ਲ </t>
    </r>
    <r>
      <rPr>
        <sz val="11"/>
        <color rgb="FF008000"/>
        <rFont val="Calibri"/>
        <family val="2"/>
        <scheme val="minor"/>
      </rPr>
      <t xml:space="preserve">ਤ </t>
    </r>
    <r>
      <rPr>
        <b/>
        <sz val="11"/>
        <color rgb="FF800080"/>
        <rFont val="Calibri"/>
        <family val="2"/>
        <scheme val="minor"/>
      </rPr>
      <t xml:space="preserve">ਵ ਧ </t>
    </r>
    <r>
      <rPr>
        <sz val="11"/>
        <color rgb="FF008000"/>
        <rFont val="Calibri"/>
        <family val="2"/>
        <scheme val="minor"/>
      </rPr>
      <t xml:space="preserve">ਕ </t>
    </r>
    <r>
      <rPr>
        <b/>
        <sz val="11"/>
        <color rgb="FF800080"/>
        <rFont val="Calibri"/>
        <family val="2"/>
        <scheme val="minor"/>
      </rPr>
      <t xml:space="preserve">ਨ </t>
    </r>
    <r>
      <rPr>
        <sz val="11"/>
        <color rgb="FF008000"/>
        <rFont val="Calibri"/>
        <family val="2"/>
        <scheme val="minor"/>
      </rPr>
      <t xml:space="preserve">ਬਚ ਗ </t>
    </r>
    <r>
      <rPr>
        <b/>
        <sz val="11"/>
        <color rgb="FF800080"/>
        <rFont val="Calibri"/>
        <family val="2"/>
        <scheme val="minor"/>
      </rPr>
      <t xml:space="preserve">! </t>
    </r>
  </si>
  <si>
    <r>
      <rPr>
        <strike/>
        <sz val="11"/>
        <color rgb="FFFF0000"/>
        <rFont val="Calibri"/>
        <family val="2"/>
        <scheme val="minor"/>
      </rPr>
      <t xml:space="preserve">ਜ ਹ ਦ ਸ ਬਦ ਨ </t>
    </r>
    <r>
      <rPr>
        <sz val="11"/>
        <color rgb="FF008000"/>
        <rFont val="Calibri"/>
        <family val="2"/>
        <scheme val="minor"/>
      </rPr>
      <t xml:space="preserve">ਉਸ ਵ ਲ ਧਰਤ </t>
    </r>
    <r>
      <rPr>
        <i/>
        <sz val="11"/>
        <color rgb="FF0000FF"/>
        <rFont val="Calibri"/>
        <family val="2"/>
        <scheme val="minor"/>
      </rPr>
      <t xml:space="preserve">ਦ ਅਵ ਜ </t>
    </r>
    <r>
      <rPr>
        <sz val="11"/>
        <color rgb="FF008000"/>
        <rFont val="Calibri"/>
        <family val="2"/>
        <scheme val="minor"/>
      </rPr>
      <t xml:space="preserve">ਨ ਹ ਲ </t>
    </r>
    <r>
      <rPr>
        <b/>
        <sz val="11"/>
        <color rgb="FF800080"/>
        <rFont val="Calibri"/>
        <family val="2"/>
        <scheme val="minor"/>
      </rPr>
      <t xml:space="preserve">ਗਈ ਅਤ </t>
    </r>
    <r>
      <rPr>
        <sz val="11"/>
        <color rgb="FF008000"/>
        <rFont val="Calibri"/>
        <family val="2"/>
        <scheme val="minor"/>
      </rPr>
      <t xml:space="preserve">ਹ ਣ ਉਹ </t>
    </r>
    <r>
      <rPr>
        <strike/>
        <sz val="11"/>
        <color rgb="FFFF0000"/>
        <rFont val="Calibri"/>
        <family val="2"/>
        <scheme val="minor"/>
      </rPr>
      <t xml:space="preserve">ਨ </t>
    </r>
    <r>
      <rPr>
        <sz val="11"/>
        <color rgb="FF008000"/>
        <rFont val="Calibri"/>
        <family val="2"/>
        <scheme val="minor"/>
      </rPr>
      <t xml:space="preserve">ਇਹ </t>
    </r>
    <r>
      <rPr>
        <b/>
        <sz val="11"/>
        <color rgb="FF800080"/>
        <rFont val="Calibri"/>
        <family val="2"/>
        <scheme val="minor"/>
      </rPr>
      <t xml:space="preserve">ਆਖਦ ਹ </t>
    </r>
    <r>
      <rPr>
        <sz val="11"/>
        <color rgb="FF008000"/>
        <rFont val="Calibri"/>
        <family val="2"/>
        <scheme val="minor"/>
      </rPr>
      <t xml:space="preserve">ਕ </t>
    </r>
    <r>
      <rPr>
        <strike/>
        <sz val="11"/>
        <color rgb="FFFF0000"/>
        <rFont val="Calibri"/>
        <family val="2"/>
        <scheme val="minor"/>
      </rPr>
      <t xml:space="preserve">ਬਚਨ ਦ ਤ ਹ ਭਈ ਫ ਰ ਇ ਕ ਵ ਰ </t>
    </r>
    <r>
      <rPr>
        <sz val="11"/>
        <color rgb="FF008000"/>
        <rFont val="Calibri"/>
        <family val="2"/>
        <scheme val="minor"/>
      </rPr>
      <t xml:space="preserve">ਮ ਕ ਵਲ ਧਰਤ ਨ ਹ ਨਹ ਸਗ ਅਕ ਸ ਨ ਵ ਹ </t>
    </r>
    <r>
      <rPr>
        <b/>
        <sz val="11"/>
        <color rgb="FF800080"/>
        <rFont val="Calibri"/>
        <family val="2"/>
        <scheme val="minor"/>
      </rPr>
      <t xml:space="preserve">ਲਵ ਵ </t>
    </r>
    <r>
      <rPr>
        <sz val="11"/>
        <color rgb="FF008000"/>
        <rFont val="Calibri"/>
        <family val="2"/>
        <scheme val="minor"/>
      </rPr>
      <t xml:space="preserve">ਗ । </t>
    </r>
  </si>
  <si>
    <r>
      <rPr>
        <b/>
        <sz val="11"/>
        <color rgb="FF800080"/>
        <rFont val="Calibri"/>
        <family val="2"/>
        <scheme val="minor"/>
      </rPr>
      <t xml:space="preserve">ਇਸ ਲਈ ਜ ਉਹ </t>
    </r>
    <r>
      <rPr>
        <sz val="11"/>
        <color rgb="FF008000"/>
        <rFont val="Calibri"/>
        <family val="2"/>
        <scheme val="minor"/>
      </rPr>
      <t xml:space="preserve">ਇਹ </t>
    </r>
    <r>
      <rPr>
        <i/>
        <sz val="11"/>
        <color rgb="FF0000FF"/>
        <rFont val="Calibri"/>
        <family val="2"/>
        <scheme val="minor"/>
      </rPr>
      <t xml:space="preserve">ਆਖਦ ਹ ਕ </t>
    </r>
    <r>
      <rPr>
        <sz val="11"/>
        <color rgb="FF008000"/>
        <rFont val="Calibri"/>
        <family val="2"/>
        <scheme val="minor"/>
      </rPr>
      <t xml:space="preserve">ਜ ਹੜ </t>
    </r>
    <r>
      <rPr>
        <b/>
        <sz val="11"/>
        <color rgb="FF800080"/>
        <rFont val="Calibri"/>
        <family val="2"/>
        <scheme val="minor"/>
      </rPr>
      <t xml:space="preserve">ਆ ਟਹ ਣ </t>
    </r>
    <r>
      <rPr>
        <sz val="11"/>
        <color rgb="FF008000"/>
        <rFont val="Calibri"/>
        <family val="2"/>
        <scheme val="minor"/>
      </rPr>
      <t xml:space="preserve">ਆ ਹ ਲ ਈਆ ਜ ਦ ਆ ਹਨ </t>
    </r>
    <r>
      <rPr>
        <i/>
        <sz val="11"/>
        <color rgb="FF0000FF"/>
        <rFont val="Calibri"/>
        <family val="2"/>
        <scheme val="minor"/>
      </rPr>
      <t xml:space="preserve">ਉਨ ਹ ਨ </t>
    </r>
    <r>
      <rPr>
        <sz val="11"/>
        <color rgb="FF008000"/>
        <rFont val="Calibri"/>
        <family val="2"/>
        <scheme val="minor"/>
      </rPr>
      <t xml:space="preserve">ਸ </t>
    </r>
    <r>
      <rPr>
        <b/>
        <sz val="11"/>
        <color rgb="FF800080"/>
        <rFont val="Calibri"/>
        <family val="2"/>
        <scheme val="minor"/>
      </rPr>
      <t xml:space="preserve">ਧ </t>
    </r>
    <r>
      <rPr>
        <sz val="11"/>
        <color rgb="FF008000"/>
        <rFont val="Calibri"/>
        <family val="2"/>
        <scheme val="minor"/>
      </rPr>
      <t xml:space="preserve">ਆ </t>
    </r>
    <r>
      <rPr>
        <b/>
        <sz val="11"/>
        <color rgb="FF800080"/>
        <rFont val="Calibri"/>
        <family val="2"/>
        <scheme val="minor"/>
      </rPr>
      <t xml:space="preserve">ਵ ਗ ਤਬਦ ਲ ਕ </t>
    </r>
    <r>
      <rPr>
        <sz val="11"/>
        <color rgb="FF008000"/>
        <rFont val="Calibri"/>
        <family val="2"/>
        <scheme val="minor"/>
      </rPr>
      <t xml:space="preserve">ਤ ਜ </t>
    </r>
    <r>
      <rPr>
        <b/>
        <sz val="11"/>
        <color rgb="FF800080"/>
        <rFont val="Calibri"/>
        <family val="2"/>
        <scheme val="minor"/>
      </rPr>
      <t xml:space="preserve">ਵ ਤ ਜ </t>
    </r>
    <r>
      <rPr>
        <sz val="11"/>
        <color rgb="FF008000"/>
        <rFont val="Calibri"/>
        <family val="2"/>
        <scheme val="minor"/>
      </rPr>
      <t xml:space="preserve">ਜ ਹੜ ਆ ਨਹ ਹ ਲ ਈਆ ਜ ਦ ਆ </t>
    </r>
    <r>
      <rPr>
        <b/>
        <sz val="11"/>
        <color rgb="FF800080"/>
        <rFont val="Calibri"/>
        <family val="2"/>
        <scheme val="minor"/>
      </rPr>
      <t xml:space="preserve">ਹਨ ਉਹ ਠਹ ਰ ਨ ਜ </t>
    </r>
    <r>
      <rPr>
        <sz val="11"/>
        <color rgb="FF008000"/>
        <rFont val="Calibri"/>
        <family val="2"/>
        <scheme val="minor"/>
      </rPr>
      <t xml:space="preserve">ਣ । </t>
    </r>
  </si>
  <si>
    <r>
      <rPr>
        <b/>
        <sz val="11"/>
        <color rgb="FF800080"/>
        <rFont val="Calibri"/>
        <family val="2"/>
        <scheme val="minor"/>
      </rPr>
      <t xml:space="preserve">ਇਸ ਲਈ </t>
    </r>
    <r>
      <rPr>
        <sz val="11"/>
        <color rgb="FF008000"/>
        <rFont val="Calibri"/>
        <family val="2"/>
        <scheme val="minor"/>
      </rPr>
      <t xml:space="preserve">ਸ ਨ ਇ ਕ </t>
    </r>
    <r>
      <rPr>
        <i/>
        <sz val="11"/>
        <color rgb="FF0000FF"/>
        <rFont val="Calibri"/>
        <family val="2"/>
        <scheme val="minor"/>
      </rPr>
      <t xml:space="preserve">ਅਸ ਧ </t>
    </r>
    <r>
      <rPr>
        <sz val="11"/>
        <color rgb="FF008000"/>
        <rFont val="Calibri"/>
        <family val="2"/>
        <scheme val="minor"/>
      </rPr>
      <t xml:space="preserve">ਰ ਜ ਮ </t>
    </r>
    <r>
      <rPr>
        <i/>
        <sz val="11"/>
        <color rgb="FF0000FF"/>
        <rFont val="Calibri"/>
        <family val="2"/>
        <scheme val="minor"/>
      </rPr>
      <t xml:space="preserve">ਲਣ ਕਰਕ ਕ ਰਪ ਮ </t>
    </r>
    <r>
      <rPr>
        <sz val="11"/>
        <color rgb="FF008000"/>
        <rFont val="Calibri"/>
        <family val="2"/>
        <scheme val="minor"/>
      </rPr>
      <t xml:space="preserve">ਲ </t>
    </r>
    <r>
      <rPr>
        <strike/>
        <sz val="11"/>
        <color rgb="FFFF0000"/>
        <rFont val="Calibri"/>
        <family val="2"/>
        <scheme val="minor"/>
      </rPr>
      <t xml:space="preserve">ਆ ਜ ਹੜ ਹ ਲ ਇਆ ਨਹ ਜ ਦ ਤ ਆਓ </t>
    </r>
    <r>
      <rPr>
        <sz val="11"/>
        <color rgb="FF008000"/>
        <rFont val="Calibri"/>
        <family val="2"/>
        <scheme val="minor"/>
      </rPr>
      <t xml:space="preserve">, </t>
    </r>
    <r>
      <rPr>
        <strike/>
        <sz val="11"/>
        <color rgb="FFFF0000"/>
        <rFont val="Calibri"/>
        <family val="2"/>
        <scheme val="minor"/>
      </rPr>
      <t xml:space="preserve">ਅਸ ਧ ਨਵ ਦ ਕਰ ਏ </t>
    </r>
    <r>
      <rPr>
        <sz val="11"/>
        <color rgb="FF008000"/>
        <rFont val="Calibri"/>
        <family val="2"/>
        <scheme val="minor"/>
      </rPr>
      <t xml:space="preserve">ਜ ਸ </t>
    </r>
    <r>
      <rPr>
        <b/>
        <sz val="11"/>
        <color rgb="FF800080"/>
        <rFont val="Calibri"/>
        <family val="2"/>
        <scheme val="minor"/>
      </rPr>
      <t xml:space="preserve">ਦ ਰ ਹ </t>
    </r>
    <r>
      <rPr>
        <sz val="11"/>
        <color rgb="FF008000"/>
        <rFont val="Calibri"/>
        <family val="2"/>
        <scheme val="minor"/>
      </rPr>
      <t xml:space="preserve">ਅਸ </t>
    </r>
    <r>
      <rPr>
        <b/>
        <sz val="11"/>
        <color rgb="FF800080"/>
        <rFont val="Calibri"/>
        <family val="2"/>
        <scheme val="minor"/>
      </rPr>
      <t xml:space="preserve">ਮਨਭ ਉ ਦ ਹ ਏ </t>
    </r>
    <r>
      <rPr>
        <sz val="11"/>
        <color rgb="FF008000"/>
        <rFont val="Calibri"/>
        <family val="2"/>
        <scheme val="minor"/>
      </rPr>
      <t xml:space="preserve">ਪਰਮ ਸ ਰ ਦ </t>
    </r>
    <r>
      <rPr>
        <b/>
        <sz val="11"/>
        <color rgb="FF800080"/>
        <rFont val="Calibri"/>
        <family val="2"/>
        <scheme val="minor"/>
      </rPr>
      <t xml:space="preserve">ਬ ਦਗ ਅਤ ਭਗਤ ਨ ਲ ਉਸ ਦ </t>
    </r>
    <r>
      <rPr>
        <sz val="11"/>
        <color rgb="FF008000"/>
        <rFont val="Calibri"/>
        <family val="2"/>
        <scheme val="minor"/>
      </rPr>
      <t xml:space="preserve">ਬ ਦਗ ਕਰ ਏ </t>
    </r>
    <r>
      <rPr>
        <b/>
        <sz val="11"/>
        <color rgb="FF800080"/>
        <rFont val="Calibri"/>
        <family val="2"/>
        <scheme val="minor"/>
      </rPr>
      <t xml:space="preserve">। </t>
    </r>
  </si>
  <si>
    <r>
      <rPr>
        <sz val="11"/>
        <color rgb="FF008000"/>
        <rFont val="Calibri"/>
        <family val="2"/>
        <scheme val="minor"/>
      </rPr>
      <t xml:space="preserve">ਕ ਉ ਜ ਸ ਡ ਪਰਮ ਸ ਰ </t>
    </r>
    <r>
      <rPr>
        <b/>
        <sz val="11"/>
        <color rgb="FF800080"/>
        <rFont val="Calibri"/>
        <family val="2"/>
        <scheme val="minor"/>
      </rPr>
      <t xml:space="preserve">ਤ </t>
    </r>
    <r>
      <rPr>
        <sz val="11"/>
        <color rgb="FF008000"/>
        <rFont val="Calibri"/>
        <family val="2"/>
        <scheme val="minor"/>
      </rPr>
      <t xml:space="preserve">ਅ ਗ </t>
    </r>
    <r>
      <rPr>
        <i/>
        <sz val="11"/>
        <color rgb="FF0000FF"/>
        <rFont val="Calibri"/>
        <family val="2"/>
        <scheme val="minor"/>
      </rPr>
      <t xml:space="preserve">ਨ ਲ ਭਰ ਆ ਹ ਇਆ </t>
    </r>
    <r>
      <rPr>
        <sz val="11"/>
        <color rgb="FF008000"/>
        <rFont val="Calibri"/>
        <family val="2"/>
        <scheme val="minor"/>
      </rPr>
      <t xml:space="preserve">ਹ । </t>
    </r>
  </si>
  <si>
    <r>
      <rPr>
        <i/>
        <sz val="11"/>
        <color rgb="FF0000FF"/>
        <rFont val="Calibri"/>
        <family val="2"/>
        <scheme val="minor"/>
      </rPr>
      <t xml:space="preserve">ਕ ਉ ਜ </t>
    </r>
    <r>
      <rPr>
        <sz val="11"/>
        <color rgb="FF008000"/>
        <rFont val="Calibri"/>
        <family val="2"/>
        <scheme val="minor"/>
      </rPr>
      <t xml:space="preserve">ਤ ਸ </t>
    </r>
    <r>
      <rPr>
        <b/>
        <sz val="11"/>
        <color rgb="FF800080"/>
        <rFont val="Calibri"/>
        <family val="2"/>
        <scheme val="minor"/>
      </rPr>
      <t xml:space="preserve">ਇਹ ਜ ਹ </t>
    </r>
    <r>
      <rPr>
        <sz val="11"/>
        <color rgb="FF008000"/>
        <rFont val="Calibri"/>
        <family val="2"/>
        <scheme val="minor"/>
      </rPr>
      <t xml:space="preserve">ਵ </t>
    </r>
    <r>
      <rPr>
        <b/>
        <sz val="11"/>
        <color rgb="FF800080"/>
        <rFont val="Calibri"/>
        <family val="2"/>
        <scheme val="minor"/>
      </rPr>
      <t xml:space="preserve">ਚ ਰ </t>
    </r>
    <r>
      <rPr>
        <sz val="11"/>
        <color rgb="FF008000"/>
        <rFont val="Calibri"/>
        <family val="2"/>
        <scheme val="minor"/>
      </rPr>
      <t xml:space="preserve">ਕਰ ਜ </t>
    </r>
    <r>
      <rPr>
        <strike/>
        <sz val="11"/>
        <color rgb="FFFF0000"/>
        <rFont val="Calibri"/>
        <family val="2"/>
        <scheme val="minor"/>
      </rPr>
      <t xml:space="preserve">ਸ ਨ ਆਪਣ ਉ ਤ </t>
    </r>
    <r>
      <rPr>
        <sz val="11"/>
        <color rgb="FF008000"/>
        <rFont val="Calibri"/>
        <family val="2"/>
        <scheme val="minor"/>
      </rPr>
      <t xml:space="preserve">ਪ ਪ ਆ ਦ </t>
    </r>
    <r>
      <rPr>
        <b/>
        <sz val="11"/>
        <color rgb="FF800080"/>
        <rFont val="Calibri"/>
        <family val="2"/>
        <scheme val="minor"/>
      </rPr>
      <t xml:space="preserve">ਨ ਲ ਮ ਲ ਕ ਆਪਣ ਆਪ ਨ ਦ ਖ - ਸ ਖ ਭ ਗ , ਇਸ ਤਰ </t>
    </r>
    <r>
      <rPr>
        <sz val="11"/>
        <color rgb="FF008000"/>
        <rFont val="Calibri"/>
        <family val="2"/>
        <scheme val="minor"/>
      </rPr>
      <t xml:space="preserve">ਹ </t>
    </r>
    <r>
      <rPr>
        <strike/>
        <sz val="11"/>
        <color rgb="FFFF0000"/>
        <rFont val="Calibri"/>
        <family val="2"/>
        <scheme val="minor"/>
      </rPr>
      <t xml:space="preserve">ਸਹ ਲ ਆ ਕ ਇਹ </t>
    </r>
    <r>
      <rPr>
        <sz val="11"/>
        <color rgb="FF008000"/>
        <rFont val="Calibri"/>
        <family val="2"/>
        <scheme val="minor"/>
      </rPr>
      <t xml:space="preserve">ਨ ਹ ਵ ਜ ਤ ਸ </t>
    </r>
    <r>
      <rPr>
        <b/>
        <sz val="11"/>
        <color rgb="FF800080"/>
        <rFont val="Calibri"/>
        <family val="2"/>
        <scheme val="minor"/>
      </rPr>
      <t xml:space="preserve">ਸ ਖ - ਸ ਖ ਭ ਗ </t>
    </r>
    <r>
      <rPr>
        <sz val="11"/>
        <color rgb="FF008000"/>
        <rFont val="Calibri"/>
        <family val="2"/>
        <scheme val="minor"/>
      </rPr>
      <t xml:space="preserve">। </t>
    </r>
  </si>
  <si>
    <r>
      <rPr>
        <i/>
        <sz val="11"/>
        <color rgb="FF0000FF"/>
        <rFont val="Calibri"/>
        <family val="2"/>
        <scheme val="minor"/>
      </rPr>
      <t xml:space="preserve">ਐਥ ਤ ਕ ਜ </t>
    </r>
    <r>
      <rPr>
        <sz val="11"/>
        <color rgb="FF008000"/>
        <rFont val="Calibri"/>
        <family val="2"/>
        <scheme val="minor"/>
      </rPr>
      <t xml:space="preserve">ਤ ਸ ਪ ਪ </t>
    </r>
    <r>
      <rPr>
        <b/>
        <sz val="11"/>
        <color rgb="FF800080"/>
        <rFont val="Calibri"/>
        <family val="2"/>
        <scheme val="minor"/>
      </rPr>
      <t xml:space="preserve">ਦ ਵ ਰ ਧ ਲੜਨ ਵ ਚ </t>
    </r>
    <r>
      <rPr>
        <sz val="11"/>
        <color rgb="FF008000"/>
        <rFont val="Calibri"/>
        <family val="2"/>
        <scheme val="minor"/>
      </rPr>
      <t xml:space="preserve">ਲਹ </t>
    </r>
    <r>
      <rPr>
        <strike/>
        <sz val="11"/>
        <color rgb="FFFF0000"/>
        <rFont val="Calibri"/>
        <family val="2"/>
        <scheme val="minor"/>
      </rPr>
      <t xml:space="preserve">ਦ ਵਹ ਏ ਜ ਣ </t>
    </r>
    <r>
      <rPr>
        <sz val="11"/>
        <color rgb="FF008000"/>
        <rFont val="Calibri"/>
        <family val="2"/>
        <scheme val="minor"/>
      </rPr>
      <t xml:space="preserve">ਤ ਕ </t>
    </r>
    <r>
      <rPr>
        <i/>
        <sz val="11"/>
        <color rgb="FF0000FF"/>
        <rFont val="Calibri"/>
        <family val="2"/>
        <scheme val="minor"/>
      </rPr>
      <t xml:space="preserve">ਨ ਰਦ </t>
    </r>
    <r>
      <rPr>
        <sz val="11"/>
        <color rgb="FF008000"/>
        <rFont val="Calibri"/>
        <family val="2"/>
        <scheme val="minor"/>
      </rPr>
      <t xml:space="preserve">ਸ </t>
    </r>
    <r>
      <rPr>
        <b/>
        <sz val="11"/>
        <color rgb="FF800080"/>
        <rFont val="Calibri"/>
        <family val="2"/>
        <scheme val="minor"/>
      </rPr>
      <t xml:space="preserve">ਹ ਗਏ ਹ </t>
    </r>
    <r>
      <rPr>
        <sz val="11"/>
        <color rgb="FF008000"/>
        <rFont val="Calibri"/>
        <family val="2"/>
        <scheme val="minor"/>
      </rPr>
      <t xml:space="preserve">। </t>
    </r>
  </si>
  <si>
    <r>
      <rPr>
        <sz val="11"/>
        <color rgb="FF008000"/>
        <rFont val="Calibri"/>
        <family val="2"/>
        <scheme val="minor"/>
      </rPr>
      <t xml:space="preserve">ਅਤ ਤ ਸ ਉਸ </t>
    </r>
    <r>
      <rPr>
        <b/>
        <sz val="11"/>
        <color rgb="FF800080"/>
        <rFont val="Calibri"/>
        <family val="2"/>
        <scheme val="minor"/>
      </rPr>
      <t xml:space="preserve">ਬ ਨਤ ਨ </t>
    </r>
    <r>
      <rPr>
        <sz val="11"/>
        <color rgb="FF008000"/>
        <rFont val="Calibri"/>
        <family val="2"/>
        <scheme val="minor"/>
      </rPr>
      <t xml:space="preserve">ਸ </t>
    </r>
    <r>
      <rPr>
        <b/>
        <sz val="11"/>
        <color rgb="FF800080"/>
        <rFont val="Calibri"/>
        <family val="2"/>
        <scheme val="minor"/>
      </rPr>
      <t xml:space="preserve">ਣ </t>
    </r>
    <r>
      <rPr>
        <sz val="11"/>
        <color rgb="FF008000"/>
        <rFont val="Calibri"/>
        <family val="2"/>
        <scheme val="minor"/>
      </rPr>
      <t xml:space="preserve">ਜ </t>
    </r>
    <r>
      <rPr>
        <i/>
        <sz val="11"/>
        <color rgb="FF0000FF"/>
        <rFont val="Calibri"/>
        <family val="2"/>
        <scheme val="minor"/>
      </rPr>
      <t xml:space="preserve">ਹੜ ਪਰਮ </t>
    </r>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ਤ ਹ </t>
    </r>
    <r>
      <rPr>
        <i/>
        <sz val="11"/>
        <color rgb="FF0000FF"/>
        <rFont val="Calibri"/>
        <family val="2"/>
        <scheme val="minor"/>
      </rPr>
      <t xml:space="preserve">ਡ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ਪ ਤਰ ਵ ਗ </t>
    </r>
    <r>
      <rPr>
        <b/>
        <sz val="11"/>
        <color rgb="FF800080"/>
        <rFont val="Calibri"/>
        <family val="2"/>
        <scheme val="minor"/>
      </rPr>
      <t xml:space="preserve">ਆਖਦ </t>
    </r>
    <r>
      <rPr>
        <sz val="11"/>
        <color rgb="FF008000"/>
        <rFont val="Calibri"/>
        <family val="2"/>
        <scheme val="minor"/>
      </rPr>
      <t xml:space="preserve">ਹ , </t>
    </r>
    <r>
      <rPr>
        <b/>
        <sz val="11"/>
        <color rgb="FF800080"/>
        <rFont val="Calibri"/>
        <family val="2"/>
        <scheme val="minor"/>
      </rPr>
      <t xml:space="preserve">ਕ </t>
    </r>
    <r>
      <rPr>
        <sz val="11"/>
        <color rgb="FF008000"/>
        <rFont val="Calibri"/>
        <family val="2"/>
        <scheme val="minor"/>
      </rPr>
      <t xml:space="preserve">ਹ ਮ ਰ ਪ ਤਰ </t>
    </r>
    <r>
      <rPr>
        <b/>
        <sz val="11"/>
        <color rgb="FF800080"/>
        <rFont val="Calibri"/>
        <family val="2"/>
        <scheme val="minor"/>
      </rPr>
      <t xml:space="preserve">, </t>
    </r>
    <r>
      <rPr>
        <sz val="11"/>
        <color rgb="FF008000"/>
        <rFont val="Calibri"/>
        <family val="2"/>
        <scheme val="minor"/>
      </rPr>
      <t xml:space="preserve">ਪ ਰਭ ਦ </t>
    </r>
    <r>
      <rPr>
        <b/>
        <sz val="11"/>
        <color rgb="FF800080"/>
        <rFont val="Calibri"/>
        <family val="2"/>
        <scheme val="minor"/>
      </rPr>
      <t xml:space="preserve">ਸਜ </t>
    </r>
    <r>
      <rPr>
        <sz val="11"/>
        <color rgb="FF008000"/>
        <rFont val="Calibri"/>
        <family val="2"/>
        <scheme val="minor"/>
      </rPr>
      <t xml:space="preserve">ਨ ਤ ਛ ਨ </t>
    </r>
    <r>
      <rPr>
        <i/>
        <sz val="11"/>
        <color rgb="FF0000FF"/>
        <rFont val="Calibri"/>
        <family val="2"/>
        <scheme val="minor"/>
      </rPr>
      <t xml:space="preserve">ਮ ਨ , ਨ ਉਸ ਤ ਬ ਇ </t>
    </r>
    <r>
      <rPr>
        <sz val="11"/>
        <color rgb="FF008000"/>
        <rFont val="Calibri"/>
        <family val="2"/>
        <scheme val="minor"/>
      </rPr>
      <t xml:space="preserve">ਜ </t>
    </r>
    <r>
      <rPr>
        <strike/>
        <sz val="11"/>
        <color rgb="FFFF0000"/>
        <rFont val="Calibri"/>
        <family val="2"/>
        <scheme val="minor"/>
      </rPr>
      <t xml:space="preserve">ਣ , ਅਤ ਜਦ ਉਹ </t>
    </r>
    <r>
      <rPr>
        <sz val="11"/>
        <color rgb="FF008000"/>
        <rFont val="Calibri"/>
        <family val="2"/>
        <scheme val="minor"/>
      </rPr>
      <t xml:space="preserve">ਤ ਨ </t>
    </r>
    <r>
      <rPr>
        <b/>
        <sz val="11"/>
        <color rgb="FF800080"/>
        <rFont val="Calibri"/>
        <family val="2"/>
        <scheme val="minor"/>
      </rPr>
      <t xml:space="preserve">ਹ । </t>
    </r>
  </si>
  <si>
    <r>
      <rPr>
        <sz val="11"/>
        <color rgb="FF008000"/>
        <rFont val="Calibri"/>
        <family val="2"/>
        <scheme val="minor"/>
      </rPr>
      <t xml:space="preserve">ਕ ਉ </t>
    </r>
    <r>
      <rPr>
        <i/>
        <sz val="11"/>
        <color rgb="FF0000FF"/>
        <rFont val="Calibri"/>
        <family val="2"/>
        <scheme val="minor"/>
      </rPr>
      <t xml:space="preserve">ਕ </t>
    </r>
    <r>
      <rPr>
        <sz val="11"/>
        <color rgb="FF008000"/>
        <rFont val="Calibri"/>
        <family val="2"/>
        <scheme val="minor"/>
      </rPr>
      <t xml:space="preserve">ਜ </t>
    </r>
    <r>
      <rPr>
        <i/>
        <sz val="11"/>
        <color rgb="FF0000FF"/>
        <rFont val="Calibri"/>
        <family val="2"/>
        <scheme val="minor"/>
      </rPr>
      <t xml:space="preserve">ਸ ਕ ਸ ਨ </t>
    </r>
    <r>
      <rPr>
        <sz val="11"/>
        <color rgb="FF008000"/>
        <rFont val="Calibri"/>
        <family val="2"/>
        <scheme val="minor"/>
      </rPr>
      <t xml:space="preserve">ਪ ਰਭ </t>
    </r>
    <r>
      <rPr>
        <strike/>
        <sz val="11"/>
        <color rgb="FFFF0000"/>
        <rFont val="Calibri"/>
        <family val="2"/>
        <scheme val="minor"/>
      </rPr>
      <t xml:space="preserve">ਜ ਸ ਦ ਨ ਲ </t>
    </r>
    <r>
      <rPr>
        <sz val="11"/>
        <color rgb="FF008000"/>
        <rFont val="Calibri"/>
        <family val="2"/>
        <scheme val="minor"/>
      </rPr>
      <t xml:space="preserve">ਪ ਆਰ ਕਰਦ ਹ , ਉਸ ਨ </t>
    </r>
    <r>
      <rPr>
        <b/>
        <sz val="11"/>
        <color rgb="FF800080"/>
        <rFont val="Calibri"/>
        <family val="2"/>
        <scheme val="minor"/>
      </rPr>
      <t xml:space="preserve">ਉਸ ਨ ਸਜ ਦ 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ਜ ਸ </t>
    </r>
    <r>
      <rPr>
        <sz val="11"/>
        <color rgb="FF008000"/>
        <rFont val="Calibri"/>
        <family val="2"/>
        <scheme val="minor"/>
      </rPr>
      <t xml:space="preserve">ਪ ਤਰ ਨ </t>
    </r>
    <r>
      <rPr>
        <b/>
        <sz val="11"/>
        <color rgb="FF800080"/>
        <rFont val="Calibri"/>
        <family val="2"/>
        <scheme val="minor"/>
      </rPr>
      <t xml:space="preserve">ਉਹ ਉਸ </t>
    </r>
    <r>
      <rPr>
        <sz val="11"/>
        <color rgb="FF008000"/>
        <rFont val="Calibri"/>
        <family val="2"/>
        <scheme val="minor"/>
      </rPr>
      <t xml:space="preserve">ਨ </t>
    </r>
    <r>
      <rPr>
        <b/>
        <sz val="11"/>
        <color rgb="FF800080"/>
        <rFont val="Calibri"/>
        <family val="2"/>
        <scheme val="minor"/>
      </rPr>
      <t xml:space="preserve">ਮ ਨ </t>
    </r>
    <r>
      <rPr>
        <sz val="11"/>
        <color rgb="FF008000"/>
        <rFont val="Calibri"/>
        <family val="2"/>
        <scheme val="minor"/>
      </rPr>
      <t xml:space="preserve">ਲ </t>
    </r>
    <r>
      <rPr>
        <b/>
        <sz val="11"/>
        <color rgb="FF800080"/>
        <rFont val="Calibri"/>
        <family val="2"/>
        <scheme val="minor"/>
      </rPr>
      <t xml:space="preserve">ਦ </t>
    </r>
    <r>
      <rPr>
        <sz val="11"/>
        <color rgb="FF008000"/>
        <rFont val="Calibri"/>
        <family val="2"/>
        <scheme val="minor"/>
      </rPr>
      <t xml:space="preserve">ਹ , </t>
    </r>
    <r>
      <rPr>
        <b/>
        <sz val="11"/>
        <color rgb="FF800080"/>
        <rFont val="Calibri"/>
        <family val="2"/>
        <scheme val="minor"/>
      </rPr>
      <t xml:space="preserve">ਉਸ ਨ ਸਜ ਦ ਦ </t>
    </r>
    <r>
      <rPr>
        <sz val="11"/>
        <color rgb="FF008000"/>
        <rFont val="Calibri"/>
        <family val="2"/>
        <scheme val="minor"/>
      </rPr>
      <t xml:space="preserve">ਹ । </t>
    </r>
  </si>
  <si>
    <r>
      <rPr>
        <i/>
        <sz val="11"/>
        <color rgb="FF0000FF"/>
        <rFont val="Calibri"/>
        <family val="2"/>
        <scheme val="minor"/>
      </rPr>
      <t xml:space="preserve">ਸ ਜਦ </t>
    </r>
    <r>
      <rPr>
        <sz val="11"/>
        <color rgb="FF008000"/>
        <rFont val="Calibri"/>
        <family val="2"/>
        <scheme val="minor"/>
      </rPr>
      <t xml:space="preserve">ਤ ਸ </t>
    </r>
    <r>
      <rPr>
        <b/>
        <sz val="11"/>
        <color rgb="FF800080"/>
        <rFont val="Calibri"/>
        <family val="2"/>
        <scheme val="minor"/>
      </rPr>
      <t xml:space="preserve">ਸ ਧ ਰਨ ਵ ਚ ਲ ਗ ਹ ਏ ਹ </t>
    </r>
    <r>
      <rPr>
        <sz val="11"/>
        <color rgb="FF008000"/>
        <rFont val="Calibri"/>
        <family val="2"/>
        <scheme val="minor"/>
      </rPr>
      <t xml:space="preserve">ਤ </t>
    </r>
    <r>
      <rPr>
        <b/>
        <sz val="11"/>
        <color rgb="FF800080"/>
        <rFont val="Calibri"/>
        <family val="2"/>
        <scheme val="minor"/>
      </rPr>
      <t xml:space="preserve">ਆਖਦ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ਪਰਮ ਸ ਰ ਤ ਹ ਡ </t>
    </r>
    <r>
      <rPr>
        <strike/>
        <sz val="11"/>
        <color rgb="FFFF0000"/>
        <rFont val="Calibri"/>
        <family val="2"/>
        <scheme val="minor"/>
      </rPr>
      <t xml:space="preserve">ਨ ਲ </t>
    </r>
    <r>
      <rPr>
        <sz val="11"/>
        <color rgb="FF008000"/>
        <rFont val="Calibri"/>
        <family val="2"/>
        <scheme val="minor"/>
      </rPr>
      <t xml:space="preserve">ਪ ਤਰ </t>
    </r>
    <r>
      <rPr>
        <i/>
        <sz val="11"/>
        <color rgb="FF0000FF"/>
        <rFont val="Calibri"/>
        <family val="2"/>
        <scheme val="minor"/>
      </rPr>
      <t xml:space="preserve">ਵ ਚ ਇ ਕ ਨ ਆਪਣ ਪ ਤਰ ਬਖ ਸ </t>
    </r>
    <r>
      <rPr>
        <sz val="11"/>
        <color rgb="FF008000"/>
        <rFont val="Calibri"/>
        <family val="2"/>
        <scheme val="minor"/>
      </rPr>
      <t xml:space="preserve">ਦ </t>
    </r>
    <r>
      <rPr>
        <strike/>
        <sz val="11"/>
        <color rgb="FFFF0000"/>
        <rFont val="Calibri"/>
        <family val="2"/>
        <scheme val="minor"/>
      </rPr>
      <t xml:space="preserve">ਤਰ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ਕ ਉ ਜ </t>
    </r>
    <r>
      <rPr>
        <strike/>
        <sz val="11"/>
        <color rgb="FFFF0000"/>
        <rFont val="Calibri"/>
        <family val="2"/>
        <scheme val="minor"/>
      </rPr>
      <t xml:space="preserve">ਉਹ </t>
    </r>
    <r>
      <rPr>
        <sz val="11"/>
        <color rgb="FF008000"/>
        <rFont val="Calibri"/>
        <family val="2"/>
        <scheme val="minor"/>
      </rPr>
      <t xml:space="preserve">ਕ ਹੜ ਪ </t>
    </r>
    <r>
      <rPr>
        <b/>
        <sz val="11"/>
        <color rgb="FF800080"/>
        <rFont val="Calibri"/>
        <family val="2"/>
        <scheme val="minor"/>
      </rPr>
      <t xml:space="preserve">ਤਰ </t>
    </r>
    <r>
      <rPr>
        <sz val="11"/>
        <color rgb="FF008000"/>
        <rFont val="Calibri"/>
        <family val="2"/>
        <scheme val="minor"/>
      </rPr>
      <t xml:space="preserve">ਹ ਜ </t>
    </r>
    <r>
      <rPr>
        <b/>
        <sz val="11"/>
        <color rgb="FF800080"/>
        <rFont val="Calibri"/>
        <family val="2"/>
        <scheme val="minor"/>
      </rPr>
      <t xml:space="preserve">ਸ ਦ </t>
    </r>
    <r>
      <rPr>
        <sz val="11"/>
        <color rgb="FF008000"/>
        <rFont val="Calibri"/>
        <family val="2"/>
        <scheme val="minor"/>
      </rPr>
      <t xml:space="preserve">ਪ </t>
    </r>
    <r>
      <rPr>
        <b/>
        <sz val="11"/>
        <color rgb="FF800080"/>
        <rFont val="Calibri"/>
        <family val="2"/>
        <scheme val="minor"/>
      </rPr>
      <t xml:space="preserve">ਤ ਬਖ ਸ </t>
    </r>
    <r>
      <rPr>
        <sz val="11"/>
        <color rgb="FF008000"/>
        <rFont val="Calibri"/>
        <family val="2"/>
        <scheme val="minor"/>
      </rPr>
      <t xml:space="preserve">ਨਹ </t>
    </r>
    <r>
      <rPr>
        <strike/>
        <sz val="11"/>
        <color rgb="FFFF0000"/>
        <rFont val="Calibri"/>
        <family val="2"/>
        <scheme val="minor"/>
      </rPr>
      <t xml:space="preserve">ਤ ੜਦ </t>
    </r>
    <r>
      <rPr>
        <sz val="11"/>
        <color rgb="FF008000"/>
        <rFont val="Calibri"/>
        <family val="2"/>
        <scheme val="minor"/>
      </rPr>
      <t xml:space="preserve">? </t>
    </r>
  </si>
  <si>
    <r>
      <rPr>
        <sz val="11"/>
        <color rgb="FF008000"/>
        <rFont val="Calibri"/>
        <family val="2"/>
        <scheme val="minor"/>
      </rPr>
      <t xml:space="preserve">ਪਰ ਜ ਤ </t>
    </r>
    <r>
      <rPr>
        <i/>
        <sz val="11"/>
        <color rgb="FF0000FF"/>
        <rFont val="Calibri"/>
        <family val="2"/>
        <scheme val="minor"/>
      </rPr>
      <t xml:space="preserve">ਸ ਉਸ ਸ ਖ ਆ ਤ ਨ ਰਦ ਸ </t>
    </r>
    <r>
      <rPr>
        <sz val="11"/>
        <color rgb="FF008000"/>
        <rFont val="Calibri"/>
        <family val="2"/>
        <scheme val="minor"/>
      </rPr>
      <t xml:space="preserve">ਹ </t>
    </r>
    <r>
      <rPr>
        <b/>
        <sz val="11"/>
        <color rgb="FF800080"/>
        <rFont val="Calibri"/>
        <family val="2"/>
        <scheme val="minor"/>
      </rPr>
      <t xml:space="preserve">ਜ ਸ ਤਰ </t>
    </r>
    <r>
      <rPr>
        <sz val="11"/>
        <color rgb="FF008000"/>
        <rFont val="Calibri"/>
        <family val="2"/>
        <scheme val="minor"/>
      </rPr>
      <t xml:space="preserve">ਹ </t>
    </r>
    <r>
      <rPr>
        <b/>
        <sz val="11"/>
        <color rgb="FF800080"/>
        <rFont val="Calibri"/>
        <family val="2"/>
        <scheme val="minor"/>
      </rPr>
      <t xml:space="preserve">ਸ ਭ ਬ ਚ ਪ </t>
    </r>
    <r>
      <rPr>
        <sz val="11"/>
        <color rgb="FF008000"/>
        <rFont val="Calibri"/>
        <family val="2"/>
        <scheme val="minor"/>
      </rPr>
      <t xml:space="preserve">ਦ </t>
    </r>
    <r>
      <rPr>
        <b/>
        <sz val="11"/>
        <color rgb="FF800080"/>
        <rFont val="Calibri"/>
        <family val="2"/>
        <scheme val="minor"/>
      </rPr>
      <t xml:space="preserve">ਕਰਦ ਹਨ </t>
    </r>
    <r>
      <rPr>
        <sz val="11"/>
        <color rgb="FF008000"/>
        <rFont val="Calibri"/>
        <family val="2"/>
        <scheme val="minor"/>
      </rPr>
      <t xml:space="preserve">ਤ ਤ ਸ </t>
    </r>
    <r>
      <rPr>
        <b/>
        <sz val="11"/>
        <color rgb="FF800080"/>
        <rFont val="Calibri"/>
        <family val="2"/>
        <scheme val="minor"/>
      </rPr>
      <t xml:space="preserve">ਬ </t>
    </r>
    <r>
      <rPr>
        <sz val="11"/>
        <color rgb="FF008000"/>
        <rFont val="Calibri"/>
        <family val="2"/>
        <scheme val="minor"/>
      </rPr>
      <t xml:space="preserve">ਸ </t>
    </r>
    <r>
      <rPr>
        <b/>
        <sz val="11"/>
        <color rgb="FF800080"/>
        <rFont val="Calibri"/>
        <family val="2"/>
        <scheme val="minor"/>
      </rPr>
      <t xml:space="preserve">ਨਤ </t>
    </r>
    <r>
      <rPr>
        <sz val="11"/>
        <color rgb="FF008000"/>
        <rFont val="Calibri"/>
        <family val="2"/>
        <scheme val="minor"/>
      </rPr>
      <t xml:space="preserve">ਹ </t>
    </r>
    <r>
      <rPr>
        <b/>
        <sz val="11"/>
        <color rgb="FF800080"/>
        <rFont val="Calibri"/>
        <family val="2"/>
        <scheme val="minor"/>
      </rPr>
      <t xml:space="preserve">ਪਰ ਪ ਤਰ ਨਹ ਹ । </t>
    </r>
  </si>
  <si>
    <r>
      <rPr>
        <b/>
        <sz val="11"/>
        <color rgb="FF800080"/>
        <rFont val="Calibri"/>
        <family val="2"/>
        <scheme val="minor"/>
      </rPr>
      <t xml:space="preserve">ਅਸ ਆਪਣ </t>
    </r>
    <r>
      <rPr>
        <sz val="11"/>
        <color rgb="FF008000"/>
        <rFont val="Calibri"/>
        <family val="2"/>
        <scheme val="minor"/>
      </rPr>
      <t xml:space="preserve">ਸਰ ਰਕ ਪ </t>
    </r>
    <r>
      <rPr>
        <b/>
        <sz val="11"/>
        <color rgb="FF800080"/>
        <rFont val="Calibri"/>
        <family val="2"/>
        <scheme val="minor"/>
      </rPr>
      <t xml:space="preserve">ਤ ਦ ਵ </t>
    </r>
    <r>
      <rPr>
        <sz val="11"/>
        <color rgb="FF008000"/>
        <rFont val="Calibri"/>
        <family val="2"/>
        <scheme val="minor"/>
      </rPr>
      <t xml:space="preserve">ਸ </t>
    </r>
    <r>
      <rPr>
        <b/>
        <sz val="11"/>
        <color rgb="FF800080"/>
        <rFont val="Calibri"/>
        <family val="2"/>
        <scheme val="minor"/>
      </rPr>
      <t xml:space="preserve">ਵ ਚ ਬ ਚ ਪ ਦ </t>
    </r>
    <r>
      <rPr>
        <sz val="11"/>
        <color rgb="FF008000"/>
        <rFont val="Calibri"/>
        <family val="2"/>
        <scheme val="minor"/>
      </rPr>
      <t xml:space="preserve">ਕਰਦ </t>
    </r>
    <r>
      <rPr>
        <strike/>
        <sz val="11"/>
        <color rgb="FFFF0000"/>
        <rFont val="Calibri"/>
        <family val="2"/>
        <scheme val="minor"/>
      </rPr>
      <t xml:space="preserve">ਸਨ </t>
    </r>
    <r>
      <rPr>
        <sz val="11"/>
        <color rgb="FF008000"/>
        <rFont val="Calibri"/>
        <family val="2"/>
        <scheme val="minor"/>
      </rPr>
      <t xml:space="preserve">ਅਤ </t>
    </r>
    <r>
      <rPr>
        <b/>
        <sz val="11"/>
        <color rgb="FF800080"/>
        <rFont val="Calibri"/>
        <family val="2"/>
        <scheme val="minor"/>
      </rPr>
      <t xml:space="preserve">ਉਸ ਦ ਮਰਜ ਅਨ ਸ </t>
    </r>
    <r>
      <rPr>
        <sz val="11"/>
        <color rgb="FF008000"/>
        <rFont val="Calibri"/>
        <family val="2"/>
        <scheme val="minor"/>
      </rPr>
      <t xml:space="preserve">ਰ </t>
    </r>
    <r>
      <rPr>
        <i/>
        <sz val="11"/>
        <color rgb="FF0000FF"/>
        <rFont val="Calibri"/>
        <family val="2"/>
        <scheme val="minor"/>
      </rPr>
      <t xml:space="preserve">ਸ </t>
    </r>
    <r>
      <rPr>
        <sz val="11"/>
        <color rgb="FF008000"/>
        <rFont val="Calibri"/>
        <family val="2"/>
        <scheme val="minor"/>
      </rPr>
      <t xml:space="preserve">ਵ </t>
    </r>
    <r>
      <rPr>
        <b/>
        <sz val="11"/>
        <color rgb="FF800080"/>
        <rFont val="Calibri"/>
        <family val="2"/>
        <scheme val="minor"/>
      </rPr>
      <t xml:space="preserve">ਕਰਦ ਹ , </t>
    </r>
    <r>
      <rPr>
        <sz val="11"/>
        <color rgb="FF008000"/>
        <rFont val="Calibri"/>
        <family val="2"/>
        <scheme val="minor"/>
      </rPr>
      <t xml:space="preserve">ਭਲ , ਅਸ </t>
    </r>
    <r>
      <rPr>
        <i/>
        <sz val="11"/>
        <color rgb="FF0000FF"/>
        <rFont val="Calibri"/>
        <family val="2"/>
        <scheme val="minor"/>
      </rPr>
      <t xml:space="preserve">ਆਪਣ </t>
    </r>
    <r>
      <rPr>
        <sz val="11"/>
        <color rgb="FF008000"/>
        <rFont val="Calibri"/>
        <family val="2"/>
        <scheme val="minor"/>
      </rPr>
      <t xml:space="preserve">ਆਤਮ </t>
    </r>
    <r>
      <rPr>
        <b/>
        <sz val="11"/>
        <color rgb="FF800080"/>
        <rFont val="Calibri"/>
        <family val="2"/>
        <scheme val="minor"/>
      </rPr>
      <t xml:space="preserve">ਵ </t>
    </r>
    <r>
      <rPr>
        <sz val="11"/>
        <color rgb="FF008000"/>
        <rFont val="Calibri"/>
        <family val="2"/>
        <scheme val="minor"/>
      </rPr>
      <t xml:space="preserve">ਦ ਪ ਤ ਦ </t>
    </r>
    <r>
      <rPr>
        <b/>
        <sz val="11"/>
        <color rgb="FF800080"/>
        <rFont val="Calibri"/>
        <family val="2"/>
        <scheme val="minor"/>
      </rPr>
      <t xml:space="preserve">ਵ ਸ ਵ ਚ ਹ </t>
    </r>
    <r>
      <rPr>
        <sz val="11"/>
        <color rgb="FF008000"/>
        <rFont val="Calibri"/>
        <family val="2"/>
        <scheme val="minor"/>
      </rPr>
      <t xml:space="preserve">ਰ </t>
    </r>
    <r>
      <rPr>
        <b/>
        <sz val="11"/>
        <color rgb="FF800080"/>
        <rFont val="Calibri"/>
        <family val="2"/>
        <scheme val="minor"/>
      </rPr>
      <t xml:space="preserve">ਵ ਵ ਧ ਕ </t>
    </r>
    <r>
      <rPr>
        <sz val="11"/>
        <color rgb="FF008000"/>
        <rFont val="Calibri"/>
        <family val="2"/>
        <scheme val="minor"/>
      </rPr>
      <t xml:space="preserve">ਨ </t>
    </r>
    <r>
      <rPr>
        <i/>
        <sz val="11"/>
        <color rgb="FF0000FF"/>
        <rFont val="Calibri"/>
        <family val="2"/>
        <scheme val="minor"/>
      </rPr>
      <t xml:space="preserve">ਮ </t>
    </r>
    <r>
      <rPr>
        <sz val="11"/>
        <color rgb="FF008000"/>
        <rFont val="Calibri"/>
        <family val="2"/>
        <scheme val="minor"/>
      </rPr>
      <t xml:space="preserve">ਨ </t>
    </r>
    <r>
      <rPr>
        <b/>
        <sz val="11"/>
        <color rgb="FF800080"/>
        <rFont val="Calibri"/>
        <family val="2"/>
        <scheme val="minor"/>
      </rPr>
      <t xml:space="preserve">ਗ ਤ </t>
    </r>
    <r>
      <rPr>
        <sz val="11"/>
        <color rgb="FF008000"/>
        <rFont val="Calibri"/>
        <family val="2"/>
        <scheme val="minor"/>
      </rPr>
      <t xml:space="preserve">ਜ </t>
    </r>
    <r>
      <rPr>
        <b/>
        <sz val="11"/>
        <color rgb="FF800080"/>
        <rFont val="Calibri"/>
        <family val="2"/>
        <scheme val="minor"/>
      </rPr>
      <t xml:space="preserve">ਜ ਉ ਦ ਰਹ </t>
    </r>
    <r>
      <rPr>
        <sz val="11"/>
        <color rgb="FF008000"/>
        <rFont val="Calibri"/>
        <family val="2"/>
        <scheme val="minor"/>
      </rPr>
      <t xml:space="preserve">? </t>
    </r>
  </si>
  <si>
    <r>
      <rPr>
        <i/>
        <sz val="11"/>
        <color rgb="FF0000FF"/>
        <rFont val="Calibri"/>
        <family val="2"/>
        <scheme val="minor"/>
      </rPr>
      <t xml:space="preserve">ਜ ਫ ਲ ਪ ਸ </t>
    </r>
    <r>
      <rPr>
        <sz val="11"/>
        <color rgb="FF008000"/>
        <rFont val="Calibri"/>
        <family val="2"/>
        <scheme val="minor"/>
      </rPr>
      <t xml:space="preserve">ਭ ਈਚ ਰ </t>
    </r>
    <r>
      <rPr>
        <strike/>
        <sz val="11"/>
        <color rgb="FFFF0000"/>
        <rFont val="Calibri"/>
        <family val="2"/>
        <scheme val="minor"/>
      </rPr>
      <t xml:space="preserve">ਦ ਪ ਆਰ </t>
    </r>
    <r>
      <rPr>
        <sz val="11"/>
        <color rgb="FF008000"/>
        <rFont val="Calibri"/>
        <family val="2"/>
        <scheme val="minor"/>
      </rPr>
      <t xml:space="preserve">ਬਣ </t>
    </r>
    <r>
      <rPr>
        <b/>
        <sz val="11"/>
        <color rgb="FF800080"/>
        <rFont val="Calibri"/>
        <family val="2"/>
        <scheme val="minor"/>
      </rPr>
      <t xml:space="preserve">ਜ ਵ </t>
    </r>
    <r>
      <rPr>
        <sz val="11"/>
        <color rgb="FF008000"/>
        <rFont val="Calibri"/>
        <family val="2"/>
        <scheme val="minor"/>
      </rPr>
      <t xml:space="preserve">। </t>
    </r>
  </si>
  <si>
    <r>
      <rPr>
        <sz val="11"/>
        <color rgb="FF008000"/>
        <rFont val="Calibri"/>
        <family val="2"/>
        <scheme val="minor"/>
      </rPr>
      <t xml:space="preserve">ਸ ਡ </t>
    </r>
    <r>
      <rPr>
        <b/>
        <sz val="11"/>
        <color rgb="FF800080"/>
        <rFont val="Calibri"/>
        <family val="2"/>
        <scheme val="minor"/>
      </rPr>
      <t xml:space="preserve">ਕ ਲ </t>
    </r>
    <r>
      <rPr>
        <sz val="11"/>
        <color rgb="FF008000"/>
        <rFont val="Calibri"/>
        <family val="2"/>
        <scheme val="minor"/>
      </rPr>
      <t xml:space="preserve">ਇ ਕ ਜਗਵ ਦ ਹ </t>
    </r>
    <r>
      <rPr>
        <b/>
        <sz val="11"/>
        <color rgb="FF800080"/>
        <rFont val="Calibri"/>
        <family val="2"/>
        <scheme val="minor"/>
      </rPr>
      <t xml:space="preserve">ਅਤ ਉਸ ਭ ਜਨ </t>
    </r>
    <r>
      <rPr>
        <sz val="11"/>
        <color rgb="FF008000"/>
        <rFont val="Calibri"/>
        <family val="2"/>
        <scheme val="minor"/>
      </rPr>
      <t xml:space="preserve">ਨ ਖ ਣ ਦ </t>
    </r>
    <r>
      <rPr>
        <i/>
        <sz val="11"/>
        <color rgb="FF0000FF"/>
        <rFont val="Calibri"/>
        <family val="2"/>
        <scheme val="minor"/>
      </rPr>
      <t xml:space="preserve">ਲਈ ਉਨ </t>
    </r>
    <r>
      <rPr>
        <sz val="11"/>
        <color rgb="FF008000"/>
        <rFont val="Calibri"/>
        <family val="2"/>
        <scheme val="minor"/>
      </rPr>
      <t xml:space="preserve">ਹ </t>
    </r>
    <r>
      <rPr>
        <i/>
        <sz val="11"/>
        <color rgb="FF0000FF"/>
        <rFont val="Calibri"/>
        <family val="2"/>
        <scheme val="minor"/>
      </rPr>
      <t xml:space="preserve">ਲ </t>
    </r>
    <r>
      <rPr>
        <sz val="11"/>
        <color rgb="FF008000"/>
        <rFont val="Calibri"/>
        <family val="2"/>
        <scheme val="minor"/>
      </rPr>
      <t xml:space="preserve">ਕ </t>
    </r>
    <r>
      <rPr>
        <i/>
        <sz val="11"/>
        <color rgb="FF0000FF"/>
        <rFont val="Calibri"/>
        <family val="2"/>
        <scheme val="minor"/>
      </rPr>
      <t xml:space="preserve">ਨ ਅਧ ਕ ਰ </t>
    </r>
    <r>
      <rPr>
        <sz val="11"/>
        <color rgb="FF008000"/>
        <rFont val="Calibri"/>
        <family val="2"/>
        <scheme val="minor"/>
      </rPr>
      <t xml:space="preserve">ਨਹ </t>
    </r>
    <r>
      <rPr>
        <i/>
        <sz val="11"/>
        <color rgb="FF0000FF"/>
        <rFont val="Calibri"/>
        <family val="2"/>
        <scheme val="minor"/>
      </rPr>
      <t xml:space="preserve">ਹ ਜ ਤ ਬ ਦ ਬ ਦਗ ਕਰਦ ਹਨ </t>
    </r>
    <r>
      <rPr>
        <sz val="11"/>
        <color rgb="FF008000"/>
        <rFont val="Calibri"/>
        <family val="2"/>
        <scheme val="minor"/>
      </rPr>
      <t xml:space="preserve">। </t>
    </r>
  </si>
  <si>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strike/>
        <sz val="11"/>
        <color rgb="FFFF0000"/>
        <rFont val="Calibri"/>
        <family val="2"/>
        <scheme val="minor"/>
      </rPr>
      <t xml:space="preserve">ਨ ਹ ਪਸ ਆ ਦ ਲਹ </t>
    </r>
    <r>
      <rPr>
        <sz val="11"/>
        <color rgb="FF008000"/>
        <rFont val="Calibri"/>
        <family val="2"/>
        <scheme val="minor"/>
      </rPr>
      <t xml:space="preserve">ਪ ਰਧ ਨ ਜ ਜਕ </t>
    </r>
    <r>
      <rPr>
        <i/>
        <sz val="11"/>
        <color rgb="FF0000FF"/>
        <rFont val="Calibri"/>
        <family val="2"/>
        <scheme val="minor"/>
      </rPr>
      <t xml:space="preserve">ਦ ਆਰ ਪ ਪ ਦ ਲਈ ਜ ਉ ਦ ਲਹ </t>
    </r>
    <r>
      <rPr>
        <sz val="11"/>
        <color rgb="FF008000"/>
        <rFont val="Calibri"/>
        <family val="2"/>
        <scheme val="minor"/>
      </rPr>
      <t xml:space="preserve">ਪਵ ਤਰ ਸਥ ਨ ਵ ਚ </t>
    </r>
    <r>
      <rPr>
        <b/>
        <sz val="11"/>
        <color rgb="FF800080"/>
        <rFont val="Calibri"/>
        <family val="2"/>
        <scheme val="minor"/>
      </rPr>
      <t xml:space="preserve">ਵੜ ਆ </t>
    </r>
    <r>
      <rPr>
        <sz val="11"/>
        <color rgb="FF008000"/>
        <rFont val="Calibri"/>
        <family val="2"/>
        <scheme val="minor"/>
      </rPr>
      <t xml:space="preserve">ਜ ਦ ਹ </t>
    </r>
    <r>
      <rPr>
        <i/>
        <sz val="11"/>
        <color rgb="FF0000FF"/>
        <rFont val="Calibri"/>
        <family val="2"/>
        <scheme val="minor"/>
      </rPr>
      <t xml:space="preserve">, </t>
    </r>
    <r>
      <rPr>
        <sz val="11"/>
        <color rgb="FF008000"/>
        <rFont val="Calibri"/>
        <family val="2"/>
        <scheme val="minor"/>
      </rPr>
      <t xml:space="preserve">ਉਨ ਹ ਦ ਸਰ ਰ ਡ ਰ </t>
    </r>
    <r>
      <rPr>
        <b/>
        <sz val="11"/>
        <color rgb="FF800080"/>
        <rFont val="Calibri"/>
        <family val="2"/>
        <scheme val="minor"/>
      </rPr>
      <t xml:space="preserve">ਦ </t>
    </r>
    <r>
      <rPr>
        <sz val="11"/>
        <color rgb="FF008000"/>
        <rFont val="Calibri"/>
        <family val="2"/>
        <scheme val="minor"/>
      </rPr>
      <t xml:space="preserve">ਬ ਹਰ ਸ ੜ ਜ ਦ ਹਨ । </t>
    </r>
  </si>
  <si>
    <r>
      <rPr>
        <b/>
        <sz val="11"/>
        <color rgb="FF800080"/>
        <rFont val="Calibri"/>
        <family val="2"/>
        <scheme val="minor"/>
      </rPr>
      <t xml:space="preserve">ਅਤ </t>
    </r>
    <r>
      <rPr>
        <sz val="11"/>
        <color rgb="FF008000"/>
        <rFont val="Calibri"/>
        <family val="2"/>
        <scheme val="minor"/>
      </rPr>
      <t xml:space="preserve">ਯ ਸ ਨ ਵ </t>
    </r>
    <r>
      <rPr>
        <b/>
        <sz val="11"/>
        <color rgb="FF800080"/>
        <rFont val="Calibri"/>
        <family val="2"/>
        <scheme val="minor"/>
      </rPr>
      <t xml:space="preserve">ਦਰਵ ਜ ਤ </t>
    </r>
    <r>
      <rPr>
        <sz val="11"/>
        <color rgb="FF008000"/>
        <rFont val="Calibri"/>
        <family val="2"/>
        <scheme val="minor"/>
      </rPr>
      <t xml:space="preserve">ਬ ਹਰ </t>
    </r>
    <r>
      <rPr>
        <i/>
        <sz val="11"/>
        <color rgb="FF0000FF"/>
        <rFont val="Calibri"/>
        <family val="2"/>
        <scheme val="minor"/>
      </rPr>
      <t xml:space="preserve">, ਇਸ ਲਈ ਜ ਉਸ </t>
    </r>
    <r>
      <rPr>
        <sz val="11"/>
        <color rgb="FF008000"/>
        <rFont val="Calibri"/>
        <family val="2"/>
        <scheme val="minor"/>
      </rPr>
      <t xml:space="preserve">ਦ </t>
    </r>
    <r>
      <rPr>
        <b/>
        <sz val="11"/>
        <color rgb="FF800080"/>
        <rFont val="Calibri"/>
        <family val="2"/>
        <scheme val="minor"/>
      </rPr>
      <t xml:space="preserve">ਵਹ ਏ ਹ ਏ ਲਹ ਨ </t>
    </r>
    <r>
      <rPr>
        <sz val="11"/>
        <color rgb="FF008000"/>
        <rFont val="Calibri"/>
        <family val="2"/>
        <scheme val="minor"/>
      </rPr>
      <t xml:space="preserve">ਲ </t>
    </r>
    <r>
      <rPr>
        <strike/>
        <sz val="11"/>
        <color rgb="FFFF0000"/>
        <rFont val="Calibri"/>
        <family val="2"/>
        <scheme val="minor"/>
      </rPr>
      <t xml:space="preserve">ਆ ਕ </t>
    </r>
    <r>
      <rPr>
        <sz val="11"/>
        <color rgb="FF008000"/>
        <rFont val="Calibri"/>
        <family val="2"/>
        <scheme val="minor"/>
      </rPr>
      <t xml:space="preserve">ਲ ਕ ਨ </t>
    </r>
    <r>
      <rPr>
        <b/>
        <sz val="11"/>
        <color rgb="FF800080"/>
        <rFont val="Calibri"/>
        <family val="2"/>
        <scheme val="minor"/>
      </rPr>
      <t xml:space="preserve">ਸ ਧ </t>
    </r>
    <r>
      <rPr>
        <sz val="11"/>
        <color rgb="FF008000"/>
        <rFont val="Calibri"/>
        <family val="2"/>
        <scheme val="minor"/>
      </rPr>
      <t xml:space="preserve">ਕਰ </t>
    </r>
    <r>
      <rPr>
        <i/>
        <sz val="11"/>
        <color rgb="FF0000FF"/>
        <rFont val="Calibri"/>
        <family val="2"/>
        <scheme val="minor"/>
      </rPr>
      <t xml:space="preserve">ਸਕ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</si>
  <si>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ਅਸ </t>
    </r>
    <r>
      <rPr>
        <b/>
        <sz val="11"/>
        <color rgb="FF800080"/>
        <rFont val="Calibri"/>
        <family val="2"/>
        <scheme val="minor"/>
      </rPr>
      <t xml:space="preserve">ਡ ਉੜ </t>
    </r>
    <r>
      <rPr>
        <sz val="11"/>
        <color rgb="FF008000"/>
        <rFont val="Calibri"/>
        <family val="2"/>
        <scheme val="minor"/>
      </rPr>
      <t xml:space="preserve">ਤ ਬ ਹਰ ਉਹ ਦ ਕ ਲ </t>
    </r>
    <r>
      <rPr>
        <i/>
        <sz val="11"/>
        <color rgb="FF0000FF"/>
        <rFont val="Calibri"/>
        <family val="2"/>
        <scheme val="minor"/>
      </rPr>
      <t xml:space="preserve">ਨ ਕਲ ਅਤ ਉਹ ਦ ਬ ਇ ਜ ਤ ਚ ਕ ਕ </t>
    </r>
    <r>
      <rPr>
        <sz val="11"/>
        <color rgb="FF008000"/>
        <rFont val="Calibri"/>
        <family val="2"/>
        <scheme val="minor"/>
      </rPr>
      <t xml:space="preserve">ਚ ਲ </t>
    </r>
    <r>
      <rPr>
        <strike/>
        <sz val="11"/>
        <color rgb="FFFF0000"/>
        <rFont val="Calibri"/>
        <family val="2"/>
        <scheme val="minor"/>
      </rPr>
      <t xml:space="preserve">ਏ </t>
    </r>
    <r>
      <rPr>
        <sz val="11"/>
        <color rgb="FF008000"/>
        <rFont val="Calibri"/>
        <family val="2"/>
        <scheme val="minor"/>
      </rPr>
      <t xml:space="preserve">। </t>
    </r>
  </si>
  <si>
    <r>
      <rPr>
        <sz val="11"/>
        <color rgb="FF008000"/>
        <rFont val="Calibri"/>
        <family val="2"/>
        <scheme val="minor"/>
      </rPr>
      <t xml:space="preserve">ਕ ਉ ਜ ਸ ਡ ਇ ਥ ਕ ਈ </t>
    </r>
    <r>
      <rPr>
        <b/>
        <sz val="11"/>
        <color rgb="FF800080"/>
        <rFont val="Calibri"/>
        <family val="2"/>
        <scheme val="minor"/>
      </rPr>
      <t xml:space="preserve">ਠਹ </t>
    </r>
    <r>
      <rPr>
        <sz val="11"/>
        <color rgb="FF008000"/>
        <rFont val="Calibri"/>
        <family val="2"/>
        <scheme val="minor"/>
      </rPr>
      <t xml:space="preserve">ਰ </t>
    </r>
    <r>
      <rPr>
        <b/>
        <sz val="11"/>
        <color rgb="FF800080"/>
        <rFont val="Calibri"/>
        <family val="2"/>
        <scheme val="minor"/>
      </rPr>
      <t xml:space="preserve">ਆ ਹ ਇਆ </t>
    </r>
    <r>
      <rPr>
        <sz val="11"/>
        <color rgb="FF008000"/>
        <rFont val="Calibri"/>
        <family val="2"/>
        <scheme val="minor"/>
      </rPr>
      <t xml:space="preserve">ਸ ਹ ਰ ਨਹ ਹ </t>
    </r>
    <r>
      <rPr>
        <b/>
        <sz val="11"/>
        <color rgb="FF800080"/>
        <rFont val="Calibri"/>
        <family val="2"/>
        <scheme val="minor"/>
      </rPr>
      <t xml:space="preserve">ਪਰ </t>
    </r>
    <r>
      <rPr>
        <sz val="11"/>
        <color rgb="FF008000"/>
        <rFont val="Calibri"/>
        <family val="2"/>
        <scheme val="minor"/>
      </rPr>
      <t xml:space="preserve">ਅਸ </t>
    </r>
    <r>
      <rPr>
        <b/>
        <sz val="11"/>
        <color rgb="FF800080"/>
        <rFont val="Calibri"/>
        <family val="2"/>
        <scheme val="minor"/>
      </rPr>
      <t xml:space="preserve">ਅਗਲ </t>
    </r>
    <r>
      <rPr>
        <sz val="11"/>
        <color rgb="FF008000"/>
        <rFont val="Calibri"/>
        <family val="2"/>
        <scheme val="minor"/>
      </rPr>
      <t xml:space="preserve">ਸ ਹ ਰ ਨ </t>
    </r>
    <r>
      <rPr>
        <b/>
        <sz val="11"/>
        <color rgb="FF800080"/>
        <rFont val="Calibri"/>
        <family val="2"/>
        <scheme val="minor"/>
      </rPr>
      <t xml:space="preserve">ਲ ਭਦ </t>
    </r>
    <r>
      <rPr>
        <sz val="11"/>
        <color rgb="FF008000"/>
        <rFont val="Calibri"/>
        <family val="2"/>
        <scheme val="minor"/>
      </rPr>
      <t xml:space="preserve">ਹ । </t>
    </r>
  </si>
  <si>
    <r>
      <rPr>
        <i/>
        <sz val="11"/>
        <color rgb="FF0000FF"/>
        <rFont val="Calibri"/>
        <family val="2"/>
        <scheme val="minor"/>
      </rPr>
      <t xml:space="preserve">ਅਸ ਉਸ ਦ ਰ ਹ ਸਭਨ ਦ ਲਈ ਪਰਮ </t>
    </r>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ਦ </t>
    </r>
    <r>
      <rPr>
        <b/>
        <sz val="11"/>
        <color rgb="FF800080"/>
        <rFont val="Calibri"/>
        <family val="2"/>
        <scheme val="minor"/>
      </rPr>
      <t xml:space="preserve">ਲਈ ਮ ਲ - ਮ ਲ ਪ </t>
    </r>
    <r>
      <rPr>
        <sz val="11"/>
        <color rgb="FF008000"/>
        <rFont val="Calibri"/>
        <family val="2"/>
        <scheme val="minor"/>
      </rPr>
      <t xml:space="preserve">ਦ ਬਲ ਦ ਨ ਅਰਥ ਤ ਉਨ ਹ ਬ ਲ ਹ ਦ ਫਲ ਜ </t>
    </r>
    <r>
      <rPr>
        <strike/>
        <sz val="11"/>
        <color rgb="FFFF0000"/>
        <rFont val="Calibri"/>
        <family val="2"/>
        <scheme val="minor"/>
      </rPr>
      <t xml:space="preserve">ਹੜ </t>
    </r>
    <r>
      <rPr>
        <sz val="11"/>
        <color rgb="FF008000"/>
        <rFont val="Calibri"/>
        <family val="2"/>
        <scheme val="minor"/>
      </rPr>
      <t xml:space="preserve">ਉਹ ਦ ਨ ਮ </t>
    </r>
    <r>
      <rPr>
        <b/>
        <sz val="11"/>
        <color rgb="FF800080"/>
        <rFont val="Calibri"/>
        <family val="2"/>
        <scheme val="minor"/>
      </rPr>
      <t xml:space="preserve">ਦ </t>
    </r>
    <r>
      <rPr>
        <sz val="11"/>
        <color rgb="FF008000"/>
        <rFont val="Calibri"/>
        <family val="2"/>
        <scheme val="minor"/>
      </rPr>
      <t xml:space="preserve">ਮ </t>
    </r>
    <r>
      <rPr>
        <b/>
        <sz val="11"/>
        <color rgb="FF800080"/>
        <rFont val="Calibri"/>
        <family val="2"/>
        <scheme val="minor"/>
      </rPr>
      <t xml:space="preserve">ਨਦ </t>
    </r>
    <r>
      <rPr>
        <sz val="11"/>
        <color rgb="FF008000"/>
        <rFont val="Calibri"/>
        <family val="2"/>
        <scheme val="minor"/>
      </rPr>
      <t xml:space="preserve">ਹਨ , </t>
    </r>
    <r>
      <rPr>
        <strike/>
        <sz val="11"/>
        <color rgb="FFFF0000"/>
        <rFont val="Calibri"/>
        <family val="2"/>
        <scheme val="minor"/>
      </rPr>
      <t xml:space="preserve">ਪਰਮ ਸ ਰ ਦ ਅ ਗ ਸਦ </t>
    </r>
    <r>
      <rPr>
        <sz val="11"/>
        <color rgb="FF008000"/>
        <rFont val="Calibri"/>
        <family val="2"/>
        <scheme val="minor"/>
      </rPr>
      <t xml:space="preserve">ਚੜ ਹ </t>
    </r>
    <r>
      <rPr>
        <b/>
        <sz val="11"/>
        <color rgb="FF800080"/>
        <rFont val="Calibri"/>
        <family val="2"/>
        <scheme val="minor"/>
      </rPr>
      <t xml:space="preserve">ਸਕਦ ਹ </t>
    </r>
    <r>
      <rPr>
        <sz val="11"/>
        <color rgb="FF008000"/>
        <rFont val="Calibri"/>
        <family val="2"/>
        <scheme val="minor"/>
      </rPr>
      <t xml:space="preserve">। </t>
    </r>
  </si>
  <si>
    <r>
      <rPr>
        <strike/>
        <sz val="11"/>
        <color rgb="FFFF0000"/>
        <rFont val="Calibri"/>
        <family val="2"/>
        <scheme val="minor"/>
      </rPr>
      <t xml:space="preserve">ਪਰ ਭਲ ਕਰਨ </t>
    </r>
    <r>
      <rPr>
        <sz val="11"/>
        <color rgb="FF008000"/>
        <rFont val="Calibri"/>
        <family val="2"/>
        <scheme val="minor"/>
      </rPr>
      <t xml:space="preserve">ਅਤ </t>
    </r>
    <r>
      <rPr>
        <b/>
        <sz val="11"/>
        <color rgb="FF800080"/>
        <rFont val="Calibri"/>
        <family val="2"/>
        <scheme val="minor"/>
      </rPr>
      <t xml:space="preserve">ਭ ਗ ਬ ਲ ਸ ਅਤ ਮ ਲ - ਮ ਲ ਪ ਨ </t>
    </r>
    <r>
      <rPr>
        <sz val="11"/>
        <color rgb="FF008000"/>
        <rFont val="Calibri"/>
        <family val="2"/>
        <scheme val="minor"/>
      </rPr>
      <t xml:space="preserve">ਨ ਭ ਲ </t>
    </r>
    <r>
      <rPr>
        <strike/>
        <sz val="11"/>
        <color rgb="FFFF0000"/>
        <rFont val="Calibri"/>
        <family val="2"/>
        <scheme val="minor"/>
      </rPr>
      <t xml:space="preserve">ਓ </t>
    </r>
    <r>
      <rPr>
        <sz val="11"/>
        <color rgb="FF008000"/>
        <rFont val="Calibri"/>
        <family val="2"/>
        <scheme val="minor"/>
      </rPr>
      <t xml:space="preserve">, ਕ ਉ </t>
    </r>
    <r>
      <rPr>
        <b/>
        <sz val="11"/>
        <color rgb="FF800080"/>
        <rFont val="Calibri"/>
        <family val="2"/>
        <scheme val="minor"/>
      </rPr>
      <t xml:space="preserve">ਜ ਪਰਮ ਸ ਰ ਇਨ ਹ </t>
    </r>
    <r>
      <rPr>
        <sz val="11"/>
        <color rgb="FF008000"/>
        <rFont val="Calibri"/>
        <family val="2"/>
        <scheme val="minor"/>
      </rPr>
      <t xml:space="preserve">ਹ ਬਲ ਦ ਨ ਤ </t>
    </r>
    <r>
      <rPr>
        <strike/>
        <sz val="11"/>
        <color rgb="FFFF0000"/>
        <rFont val="Calibri"/>
        <family val="2"/>
        <scheme val="minor"/>
      </rPr>
      <t xml:space="preserve">ਪਰਮ ਸ ਰ </t>
    </r>
    <r>
      <rPr>
        <sz val="11"/>
        <color rgb="FF008000"/>
        <rFont val="Calibri"/>
        <family val="2"/>
        <scheme val="minor"/>
      </rPr>
      <t xml:space="preserve">ਖ ਸ ਹ ਦ ਹ । </t>
    </r>
  </si>
  <si>
    <r>
      <rPr>
        <sz val="11"/>
        <color rgb="FF008000"/>
        <rFont val="Calibri"/>
        <family val="2"/>
        <scheme val="minor"/>
      </rPr>
      <t xml:space="preserve">ਤ </t>
    </r>
    <r>
      <rPr>
        <b/>
        <sz val="11"/>
        <color rgb="FF800080"/>
        <rFont val="Calibri"/>
        <family val="2"/>
        <scheme val="minor"/>
      </rPr>
      <t xml:space="preserve">ਹ ਡ </t>
    </r>
    <r>
      <rPr>
        <sz val="11"/>
        <color rgb="FF008000"/>
        <rFont val="Calibri"/>
        <family val="2"/>
        <scheme val="minor"/>
      </rPr>
      <t xml:space="preserve">ਆਗ ਆ </t>
    </r>
    <r>
      <rPr>
        <b/>
        <sz val="11"/>
        <color rgb="FF800080"/>
        <rFont val="Calibri"/>
        <family val="2"/>
        <scheme val="minor"/>
      </rPr>
      <t xml:space="preserve">ਨ ਸਮਝ ਓ </t>
    </r>
    <r>
      <rPr>
        <sz val="11"/>
        <color rgb="FF008000"/>
        <rFont val="Calibri"/>
        <family val="2"/>
        <scheme val="minor"/>
      </rPr>
      <t xml:space="preserve">ਅਤ ਉਹਨ ਦ </t>
    </r>
    <r>
      <rPr>
        <b/>
        <sz val="11"/>
        <color rgb="FF800080"/>
        <rFont val="Calibri"/>
        <family val="2"/>
        <scheme val="minor"/>
      </rPr>
      <t xml:space="preserve">ਸਹ ਇਤ ਕਰ , ਕ ਉ ਜ ਉਹ ਤ ਹ ਡ ਜ </t>
    </r>
    <r>
      <rPr>
        <sz val="11"/>
        <color rgb="FF008000"/>
        <rFont val="Calibri"/>
        <family val="2"/>
        <scheme val="minor"/>
      </rPr>
      <t xml:space="preserve">ਨ </t>
    </r>
    <r>
      <rPr>
        <i/>
        <sz val="11"/>
        <color rgb="FF0000FF"/>
        <rFont val="Calibri"/>
        <family val="2"/>
        <scheme val="minor"/>
      </rPr>
      <t xml:space="preserve">ਉ ਤ ਬਚਨ ਨ ਲ ਨ ਗ ਹ ਕਰਦ </t>
    </r>
    <r>
      <rPr>
        <sz val="11"/>
        <color rgb="FF008000"/>
        <rFont val="Calibri"/>
        <family val="2"/>
        <scheme val="minor"/>
      </rPr>
      <t xml:space="preserve">ਰਹ </t>
    </r>
    <r>
      <rPr>
        <i/>
        <sz val="11"/>
        <color rgb="FF0000FF"/>
        <rFont val="Calibri"/>
        <family val="2"/>
        <scheme val="minor"/>
      </rPr>
      <t xml:space="preserve">ਦ ਹਨ ਅਤ ਉਹ ਇਹ ਕ ਮ ਖ ਸ ਨ ਲ ਕਰਨਗ ਅਤ ਉਦ ਸ ਨਹ </t>
    </r>
    <r>
      <rPr>
        <sz val="11"/>
        <color rgb="FF008000"/>
        <rFont val="Calibri"/>
        <family val="2"/>
        <scheme val="minor"/>
      </rPr>
      <t xml:space="preserve">, ਕ ਉ ਕ </t>
    </r>
    <r>
      <rPr>
        <strike/>
        <sz val="11"/>
        <color rgb="FFFF0000"/>
        <rFont val="Calibri"/>
        <family val="2"/>
        <scheme val="minor"/>
      </rPr>
      <t xml:space="preserve">ਉਹ ਉਨ ਹ ਵ ਗ ਜ ਨ ਹ ਲ ਖ ਦ ਣ ਹ ਤ ਹ ਡ ਆ ਜ ਨ ਦ ਨਮ ਤ ਜ ਗਦ ਰਹ ਦ ਹਨ ਤ ਕ ਉਹ ਇਹ ਕ ਮ ਅਨ ਦ ਨ ਲ ਕਰਨ , ਨ ਕ ਮਜ ਬ ਰ ਨ ਲ ਕ ਉ ਜ </t>
    </r>
    <r>
      <rPr>
        <sz val="11"/>
        <color rgb="FF008000"/>
        <rFont val="Calibri"/>
        <family val="2"/>
        <scheme val="minor"/>
      </rPr>
      <t xml:space="preserve">ਇਹ ਤ ਹ ਡ ਲਈ </t>
    </r>
    <r>
      <rPr>
        <b/>
        <sz val="11"/>
        <color rgb="FF800080"/>
        <rFont val="Calibri"/>
        <family val="2"/>
        <scheme val="minor"/>
      </rPr>
      <t xml:space="preserve">ਬ ਰ ਆਈ ਦ ਕ ਰਨ ਹ ਵ ਗ </t>
    </r>
    <r>
      <rPr>
        <sz val="11"/>
        <color rgb="FF008000"/>
        <rFont val="Calibri"/>
        <family val="2"/>
        <scheme val="minor"/>
      </rPr>
      <t xml:space="preserve">। </t>
    </r>
  </si>
  <si>
    <r>
      <rPr>
        <i/>
        <sz val="11"/>
        <color rgb="FF0000FF"/>
        <rFont val="Calibri"/>
        <family val="2"/>
        <scheme val="minor"/>
      </rPr>
      <t xml:space="preserve">ਤ ਸ </t>
    </r>
    <r>
      <rPr>
        <sz val="11"/>
        <color rgb="FF008000"/>
        <rFont val="Calibri"/>
        <family val="2"/>
        <scheme val="minor"/>
      </rPr>
      <t xml:space="preserve">ਸ ਡ ਲਈ ਪ ਰ ਰਥਨ ਕਰ </t>
    </r>
    <r>
      <rPr>
        <strike/>
        <sz val="11"/>
        <color rgb="FFFF0000"/>
        <rFont val="Calibri"/>
        <family val="2"/>
        <scheme val="minor"/>
      </rPr>
      <t xml:space="preserve">, </t>
    </r>
    <r>
      <rPr>
        <sz val="11"/>
        <color rgb="FF008000"/>
        <rFont val="Calibri"/>
        <family val="2"/>
        <scheme val="minor"/>
      </rPr>
      <t xml:space="preserve">ਕ ਉ ਜ </t>
    </r>
    <r>
      <rPr>
        <b/>
        <sz val="11"/>
        <color rgb="FF800080"/>
        <rFont val="Calibri"/>
        <family val="2"/>
        <scheme val="minor"/>
      </rPr>
      <t xml:space="preserve">ਅਸ </t>
    </r>
    <r>
      <rPr>
        <sz val="11"/>
        <color rgb="FF008000"/>
        <rFont val="Calibri"/>
        <family val="2"/>
        <scheme val="minor"/>
      </rPr>
      <t xml:space="preserve">ਵ ਸ ਵ ਸ </t>
    </r>
    <r>
      <rPr>
        <i/>
        <sz val="11"/>
        <color rgb="FF0000FF"/>
        <rFont val="Calibri"/>
        <family val="2"/>
        <scheme val="minor"/>
      </rPr>
      <t xml:space="preserve">ਕਰਦ </t>
    </r>
    <r>
      <rPr>
        <sz val="11"/>
        <color rgb="FF008000"/>
        <rFont val="Calibri"/>
        <family val="2"/>
        <scheme val="minor"/>
      </rPr>
      <t xml:space="preserve">ਹ ਕ </t>
    </r>
    <r>
      <rPr>
        <i/>
        <sz val="11"/>
        <color rgb="FF0000FF"/>
        <rFont val="Calibri"/>
        <family val="2"/>
        <scheme val="minor"/>
      </rPr>
      <t xml:space="preserve">ਅਸ ਨ ਰਦ </t>
    </r>
    <r>
      <rPr>
        <sz val="11"/>
        <color rgb="FF008000"/>
        <rFont val="Calibri"/>
        <family val="2"/>
        <scheme val="minor"/>
      </rPr>
      <t xml:space="preserve">ਸ </t>
    </r>
    <r>
      <rPr>
        <b/>
        <sz val="11"/>
        <color rgb="FF800080"/>
        <rFont val="Calibri"/>
        <family val="2"/>
        <scheme val="minor"/>
      </rPr>
      <t xml:space="preserve">ਮਨ ਨ ਲ ਸਭ </t>
    </r>
    <r>
      <rPr>
        <sz val="11"/>
        <color rgb="FF008000"/>
        <rFont val="Calibri"/>
        <family val="2"/>
        <scheme val="minor"/>
      </rPr>
      <t xml:space="preserve">ਗ ਲ ਵ ਚ </t>
    </r>
    <r>
      <rPr>
        <b/>
        <sz val="11"/>
        <color rgb="FF800080"/>
        <rFont val="Calibri"/>
        <family val="2"/>
        <scheme val="minor"/>
      </rPr>
      <t xml:space="preserve">ਸ ਧ ਚ ਲਣ </t>
    </r>
    <r>
      <rPr>
        <sz val="11"/>
        <color rgb="FF008000"/>
        <rFont val="Calibri"/>
        <family val="2"/>
        <scheme val="minor"/>
      </rPr>
      <t xml:space="preserve">ਚ ਹ ਦ ਹ । </t>
    </r>
  </si>
  <si>
    <r>
      <rPr>
        <b/>
        <sz val="11"/>
        <color rgb="FF800080"/>
        <rFont val="Calibri"/>
        <family val="2"/>
        <scheme val="minor"/>
      </rPr>
      <t xml:space="preserve">ਪਰ </t>
    </r>
    <r>
      <rPr>
        <sz val="11"/>
        <color rgb="FF008000"/>
        <rFont val="Calibri"/>
        <family val="2"/>
        <scheme val="minor"/>
      </rPr>
      <t xml:space="preserve">ਮ </t>
    </r>
    <r>
      <rPr>
        <i/>
        <sz val="11"/>
        <color rgb="FF0000FF"/>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ਡ ਬਹ ਤ </t>
    </r>
    <r>
      <rPr>
        <sz val="11"/>
        <color rgb="FF008000"/>
        <rFont val="Calibri"/>
        <family val="2"/>
        <scheme val="minor"/>
      </rPr>
      <t xml:space="preserve">ਮ </t>
    </r>
    <r>
      <rPr>
        <strike/>
        <sz val="11"/>
        <color rgb="FFFF0000"/>
        <rFont val="Calibri"/>
        <family val="2"/>
        <scheme val="minor"/>
      </rPr>
      <t xml:space="preserve">ਨਤ ਨ ਲ ਬ </t>
    </r>
    <r>
      <rPr>
        <sz val="11"/>
        <color rgb="FF008000"/>
        <rFont val="Calibri"/>
        <family val="2"/>
        <scheme val="minor"/>
      </rPr>
      <t xml:space="preserve">ਨਤ ਕਰਦ ਹ </t>
    </r>
    <r>
      <rPr>
        <b/>
        <sz val="11"/>
        <color rgb="FF800080"/>
        <rFont val="Calibri"/>
        <family val="2"/>
        <scheme val="minor"/>
      </rPr>
      <t xml:space="preserve">ਜ </t>
    </r>
    <r>
      <rPr>
        <sz val="11"/>
        <color rgb="FF008000"/>
        <rFont val="Calibri"/>
        <family val="2"/>
        <scheme val="minor"/>
      </rPr>
      <t xml:space="preserve">ਤ ਸ ਇਹ ਕਰ ਤ ਜ ਮ </t>
    </r>
    <r>
      <rPr>
        <i/>
        <sz val="11"/>
        <color rgb="FF0000FF"/>
        <rFont val="Calibri"/>
        <family val="2"/>
        <scheme val="minor"/>
      </rPr>
      <t xml:space="preserve">ਜਲਦ </t>
    </r>
    <r>
      <rPr>
        <sz val="11"/>
        <color rgb="FF008000"/>
        <rFont val="Calibri"/>
        <family val="2"/>
        <scheme val="minor"/>
      </rPr>
      <t xml:space="preserve">ਤ ਹ ਡ ਕ ਲ </t>
    </r>
    <r>
      <rPr>
        <strike/>
        <sz val="11"/>
        <color rgb="FFFF0000"/>
        <rFont val="Calibri"/>
        <family val="2"/>
        <scheme val="minor"/>
      </rPr>
      <t xml:space="preserve">ਮ ੜ ਛ ਤ ਪ ਚ ਇਆ ਜ </t>
    </r>
    <r>
      <rPr>
        <sz val="11"/>
        <color rgb="FF008000"/>
        <rFont val="Calibri"/>
        <family val="2"/>
        <scheme val="minor"/>
      </rPr>
      <t xml:space="preserve">ਵ </t>
    </r>
    <r>
      <rPr>
        <i/>
        <sz val="11"/>
        <color rgb="FF0000FF"/>
        <rFont val="Calibri"/>
        <family val="2"/>
        <scheme val="minor"/>
      </rPr>
      <t xml:space="preserve">ਪਸ ਆ ਸਕ </t>
    </r>
    <r>
      <rPr>
        <sz val="11"/>
        <color rgb="FF008000"/>
        <rFont val="Calibri"/>
        <family val="2"/>
        <scheme val="minor"/>
      </rPr>
      <t xml:space="preserve">। </t>
    </r>
  </si>
  <si>
    <r>
      <rPr>
        <b/>
        <sz val="11"/>
        <color rgb="FF800080"/>
        <rFont val="Calibri"/>
        <family val="2"/>
        <scheme val="minor"/>
      </rPr>
      <t xml:space="preserve">ਇਸ </t>
    </r>
    <r>
      <rPr>
        <sz val="11"/>
        <color rgb="FF008000"/>
        <rFont val="Calibri"/>
        <family val="2"/>
        <scheme val="minor"/>
      </rPr>
      <t xml:space="preserve">ਕਰ ਕ ਕਈਆ ਨ ਦ ਤ </t>
    </r>
    <r>
      <rPr>
        <i/>
        <sz val="11"/>
        <color rgb="FF0000FF"/>
        <rFont val="Calibri"/>
        <family val="2"/>
        <scheme val="minor"/>
      </rPr>
      <t xml:space="preserve">ਦ ਸ ਵ ਟਹ ਲ </t>
    </r>
    <r>
      <rPr>
        <sz val="11"/>
        <color rgb="FF008000"/>
        <rFont val="Calibri"/>
        <family val="2"/>
        <scheme val="minor"/>
      </rPr>
      <t xml:space="preserve">ਨ </t>
    </r>
    <r>
      <rPr>
        <b/>
        <sz val="11"/>
        <color rgb="FF800080"/>
        <rFont val="Calibri"/>
        <family val="2"/>
        <scheme val="minor"/>
      </rPr>
      <t xml:space="preserve">ਕ ਤ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</si>
  <si>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ਸ ਤ ਦ </t>
    </r>
    <r>
      <rPr>
        <strike/>
        <sz val="11"/>
        <color rgb="FFFF0000"/>
        <rFont val="Calibri"/>
        <family val="2"/>
        <scheme val="minor"/>
      </rPr>
      <t xml:space="preserve">ਤ </t>
    </r>
    <r>
      <rPr>
        <sz val="11"/>
        <color rgb="FF008000"/>
        <rFont val="Calibri"/>
        <family val="2"/>
        <scheme val="minor"/>
      </rPr>
      <t xml:space="preserve">ਪਰਮ ਸ ਰ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ਨ </t>
    </r>
    <r>
      <rPr>
        <sz val="11"/>
        <color rgb="FF008000"/>
        <rFont val="Calibri"/>
        <family val="2"/>
        <scheme val="minor"/>
      </rPr>
      <t xml:space="preserve">ਭ ਡ ਦ ਵ ਡ ਅਯ ਲ </t>
    </r>
    <r>
      <rPr>
        <b/>
        <sz val="11"/>
        <color rgb="FF800080"/>
        <rFont val="Calibri"/>
        <family val="2"/>
        <scheme val="minor"/>
      </rPr>
      <t xml:space="preserve">, </t>
    </r>
    <r>
      <rPr>
        <sz val="11"/>
        <color rgb="FF008000"/>
        <rFont val="Calibri"/>
        <family val="2"/>
        <scheme val="minor"/>
      </rPr>
      <t xml:space="preserve">ਸ ਡ ਪ ਰਭ ਯ ਸ ਨ ਸਦ ਪਕ ਨ ਮ ਦ ਲਹ ਨ ਲ ਮ ਰਦ ਆ ਵ ਚ </t>
    </r>
    <r>
      <rPr>
        <i/>
        <sz val="11"/>
        <color rgb="FF0000FF"/>
        <rFont val="Calibri"/>
        <family val="2"/>
        <scheme val="minor"/>
      </rPr>
      <t xml:space="preserve">ਜ </t>
    </r>
    <r>
      <rPr>
        <sz val="11"/>
        <color rgb="FF008000"/>
        <rFont val="Calibri"/>
        <family val="2"/>
        <scheme val="minor"/>
      </rPr>
      <t xml:space="preserve">ਉ </t>
    </r>
    <r>
      <rPr>
        <b/>
        <sz val="11"/>
        <color rgb="FF800080"/>
        <rFont val="Calibri"/>
        <family val="2"/>
        <scheme val="minor"/>
      </rPr>
      <t xml:space="preserve">ਦ ਕ ਤ </t>
    </r>
  </si>
  <si>
    <r>
      <rPr>
        <b/>
        <sz val="11"/>
        <color rgb="FF800080"/>
        <rFont val="Calibri"/>
        <family val="2"/>
        <scheme val="minor"/>
      </rPr>
      <t xml:space="preserve">ਕ ਉਹ ਸ </t>
    </r>
    <r>
      <rPr>
        <sz val="11"/>
        <color rgb="FF008000"/>
        <rFont val="Calibri"/>
        <family val="2"/>
        <scheme val="minor"/>
      </rPr>
      <t xml:space="preserve">ਨ ਹਰ ਕ </t>
    </r>
    <r>
      <rPr>
        <b/>
        <sz val="11"/>
        <color rgb="FF800080"/>
        <rFont val="Calibri"/>
        <family val="2"/>
        <scheme val="minor"/>
      </rPr>
      <t xml:space="preserve">ਚ ਗ </t>
    </r>
    <r>
      <rPr>
        <sz val="11"/>
        <color rgb="FF008000"/>
        <rFont val="Calibri"/>
        <family val="2"/>
        <scheme val="minor"/>
      </rPr>
      <t xml:space="preserve">ਕ ਮ ਵ ਚ </t>
    </r>
    <r>
      <rPr>
        <b/>
        <sz val="11"/>
        <color rgb="FF800080"/>
        <rFont val="Calibri"/>
        <family val="2"/>
        <scheme val="minor"/>
      </rPr>
      <t xml:space="preserve">ਤ ਆਰ </t>
    </r>
    <r>
      <rPr>
        <sz val="11"/>
        <color rgb="FF008000"/>
        <rFont val="Calibri"/>
        <family val="2"/>
        <scheme val="minor"/>
      </rPr>
      <t xml:space="preserve">ਕਰ </t>
    </r>
    <r>
      <rPr>
        <b/>
        <sz val="11"/>
        <color rgb="FF800080"/>
        <rFont val="Calibri"/>
        <family val="2"/>
        <scheme val="minor"/>
      </rPr>
      <t xml:space="preserve">, </t>
    </r>
    <r>
      <rPr>
        <sz val="11"/>
        <color rgb="FF008000"/>
        <rFont val="Calibri"/>
        <family val="2"/>
        <scheme val="minor"/>
      </rPr>
      <t xml:space="preserve">ਕ </t>
    </r>
    <r>
      <rPr>
        <strike/>
        <sz val="11"/>
        <color rgb="FFFF0000"/>
        <rFont val="Calibri"/>
        <family val="2"/>
        <scheme val="minor"/>
      </rPr>
      <t xml:space="preserve">ਤ ਸ </t>
    </r>
    <r>
      <rPr>
        <sz val="11"/>
        <color rgb="FF008000"/>
        <rFont val="Calibri"/>
        <family val="2"/>
        <scheme val="minor"/>
      </rPr>
      <t xml:space="preserve">ਉਹ ਦ ਮਰਜ ਨ ਪ ਰ ਕਰ </t>
    </r>
    <r>
      <rPr>
        <i/>
        <sz val="11"/>
        <color rgb="FF0000FF"/>
        <rFont val="Calibri"/>
        <family val="2"/>
        <scheme val="minor"/>
      </rPr>
      <t xml:space="preserve">ਏ </t>
    </r>
    <r>
      <rPr>
        <sz val="11"/>
        <color rgb="FF008000"/>
        <rFont val="Calibri"/>
        <family val="2"/>
        <scheme val="minor"/>
      </rPr>
      <t xml:space="preserve">ਅਤ </t>
    </r>
    <r>
      <rPr>
        <strike/>
        <sz val="11"/>
        <color rgb="FFFF0000"/>
        <rFont val="Calibri"/>
        <family val="2"/>
        <scheme val="minor"/>
      </rPr>
      <t xml:space="preserve">ਜ ਕ ਝ ਉਹ ਨ ਚ ਗ ਲ ਗਦ ਹ , ਉਹ ਸ ਡ ਵ ਚ </t>
    </r>
    <r>
      <rPr>
        <sz val="11"/>
        <color rgb="FF008000"/>
        <rFont val="Calibri"/>
        <family val="2"/>
        <scheme val="minor"/>
      </rPr>
      <t xml:space="preserve">ਯ ਸ ਮਸ ਹ ਦ </t>
    </r>
    <r>
      <rPr>
        <b/>
        <sz val="11"/>
        <color rgb="FF800080"/>
        <rFont val="Calibri"/>
        <family val="2"/>
        <scheme val="minor"/>
      </rPr>
      <t xml:space="preserve">ਰ ਹ ਸ ਡ ਵ ਚ ਉਹ ਨ ਭਲ </t>
    </r>
    <r>
      <rPr>
        <sz val="11"/>
        <color rgb="FF008000"/>
        <rFont val="Calibri"/>
        <family val="2"/>
        <scheme val="minor"/>
      </rPr>
      <t xml:space="preserve">ਕਰ </t>
    </r>
    <r>
      <rPr>
        <i/>
        <sz val="11"/>
        <color rgb="FF0000FF"/>
        <rFont val="Calibri"/>
        <family val="2"/>
        <scheme val="minor"/>
      </rPr>
      <t xml:space="preserve">ਵ </t>
    </r>
    <r>
      <rPr>
        <sz val="11"/>
        <color rgb="FF008000"/>
        <rFont val="Calibri"/>
        <family val="2"/>
        <scheme val="minor"/>
      </rPr>
      <t xml:space="preserve">, ਜ </t>
    </r>
    <r>
      <rPr>
        <b/>
        <sz val="11"/>
        <color rgb="FF800080"/>
        <rFont val="Calibri"/>
        <family val="2"/>
        <scheme val="minor"/>
      </rPr>
      <t xml:space="preserve">ਸ </t>
    </r>
    <r>
      <rPr>
        <sz val="11"/>
        <color rgb="FF008000"/>
        <rFont val="Calibri"/>
        <family val="2"/>
        <scheme val="minor"/>
      </rPr>
      <t xml:space="preserve">ਦ </t>
    </r>
    <r>
      <rPr>
        <i/>
        <sz val="11"/>
        <color rgb="FF0000FF"/>
        <rFont val="Calibri"/>
        <family val="2"/>
        <scheme val="minor"/>
      </rPr>
      <t xml:space="preserve">ਲਈ ਸਦ ਪਕ ਕ ਲ ਤ ਕ </t>
    </r>
    <r>
      <rPr>
        <sz val="11"/>
        <color rgb="FF008000"/>
        <rFont val="Calibri"/>
        <family val="2"/>
        <scheme val="minor"/>
      </rPr>
      <t xml:space="preserve">ਵਡ ਆਈ </t>
    </r>
    <r>
      <rPr>
        <strike/>
        <sz val="11"/>
        <color rgb="FFFF0000"/>
        <rFont val="Calibri"/>
        <family val="2"/>
        <scheme val="minor"/>
      </rPr>
      <t xml:space="preserve">ਜ ਗ - ਜ ਗ </t>
    </r>
    <r>
      <rPr>
        <sz val="11"/>
        <color rgb="FF008000"/>
        <rFont val="Calibri"/>
        <family val="2"/>
        <scheme val="minor"/>
      </rPr>
      <t xml:space="preserve">ਹ ਵ ! </t>
    </r>
    <r>
      <rPr>
        <strike/>
        <sz val="11"/>
        <color rgb="FFFF0000"/>
        <rFont val="Calibri"/>
        <family val="2"/>
        <scheme val="minor"/>
      </rPr>
      <t xml:space="preserve">। </t>
    </r>
    <r>
      <rPr>
        <sz val="11"/>
        <color rgb="FF008000"/>
        <rFont val="Calibri"/>
        <family val="2"/>
        <scheme val="minor"/>
      </rPr>
      <t xml:space="preserve">ਆਮ ਨ । </t>
    </r>
  </si>
  <si>
    <r>
      <rPr>
        <i/>
        <sz val="11"/>
        <color rgb="FF0000FF"/>
        <rFont val="Calibri"/>
        <family val="2"/>
        <scheme val="minor"/>
      </rPr>
      <t xml:space="preserve">ਪਰ </t>
    </r>
    <r>
      <rPr>
        <sz val="11"/>
        <color rgb="FF008000"/>
        <rFont val="Calibri"/>
        <family val="2"/>
        <scheme val="minor"/>
      </rPr>
      <t xml:space="preserve">ਹ ਭਰ ਵ , ਮ ਤ ਹ ਡ </t>
    </r>
    <r>
      <rPr>
        <b/>
        <sz val="11"/>
        <color rgb="FF800080"/>
        <rFont val="Calibri"/>
        <family val="2"/>
        <scheme val="minor"/>
      </rPr>
      <t xml:space="preserve">ਮ </t>
    </r>
    <r>
      <rPr>
        <sz val="11"/>
        <color rgb="FF008000"/>
        <rFont val="Calibri"/>
        <family val="2"/>
        <scheme val="minor"/>
      </rPr>
      <t xml:space="preserve">ਨਤ ਕਰਦ ਹ </t>
    </r>
    <r>
      <rPr>
        <b/>
        <sz val="11"/>
        <color rgb="FF800080"/>
        <rFont val="Calibri"/>
        <family val="2"/>
        <scheme val="minor"/>
      </rPr>
      <t xml:space="preserve">ਜ ਮ ਤ ਹ ਡ ਮ ਨਤ ਕਰਦ ਹ ਕ </t>
    </r>
    <r>
      <rPr>
        <sz val="11"/>
        <color rgb="FF008000"/>
        <rFont val="Calibri"/>
        <family val="2"/>
        <scheme val="minor"/>
      </rPr>
      <t xml:space="preserve">ਤ ਸ ਇਸ ਉਪਦ ਸ </t>
    </r>
    <r>
      <rPr>
        <strike/>
        <sz val="11"/>
        <color rgb="FFFF0000"/>
        <rFont val="Calibri"/>
        <family val="2"/>
        <scheme val="minor"/>
      </rPr>
      <t xml:space="preserve">ਦ ਬਚਨ </t>
    </r>
    <r>
      <rPr>
        <sz val="11"/>
        <color rgb="FF008000"/>
        <rFont val="Calibri"/>
        <family val="2"/>
        <scheme val="minor"/>
      </rPr>
      <t xml:space="preserve">ਨ ਸਹ </t>
    </r>
    <r>
      <rPr>
        <b/>
        <sz val="11"/>
        <color rgb="FF800080"/>
        <rFont val="Calibri"/>
        <family val="2"/>
        <scheme val="minor"/>
      </rPr>
      <t xml:space="preserve">ਣ ਕਰ </t>
    </r>
    <r>
      <rPr>
        <sz val="11"/>
        <color rgb="FF008000"/>
        <rFont val="Calibri"/>
        <family val="2"/>
        <scheme val="minor"/>
      </rPr>
      <t xml:space="preserve">ਕ ਉ ਜ ਮ </t>
    </r>
    <r>
      <rPr>
        <i/>
        <sz val="11"/>
        <color rgb="FF0000FF"/>
        <rFont val="Calibri"/>
        <family val="2"/>
        <scheme val="minor"/>
      </rPr>
      <t xml:space="preserve">ਤ ਹ ਨ </t>
    </r>
    <r>
      <rPr>
        <sz val="11"/>
        <color rgb="FF008000"/>
        <rFont val="Calibri"/>
        <family val="2"/>
        <scheme val="minor"/>
      </rPr>
      <t xml:space="preserve">ਥ ੜ ਹ </t>
    </r>
    <r>
      <rPr>
        <b/>
        <sz val="11"/>
        <color rgb="FF800080"/>
        <rFont val="Calibri"/>
        <family val="2"/>
        <scheme val="minor"/>
      </rPr>
      <t xml:space="preserve">ਸਮ </t>
    </r>
    <r>
      <rPr>
        <sz val="11"/>
        <color rgb="FF008000"/>
        <rFont val="Calibri"/>
        <family val="2"/>
        <scheme val="minor"/>
      </rPr>
      <t xml:space="preserve">ਵ ਚ </t>
    </r>
    <r>
      <rPr>
        <i/>
        <sz val="11"/>
        <color rgb="FF0000FF"/>
        <rFont val="Calibri"/>
        <family val="2"/>
        <scheme val="minor"/>
      </rPr>
      <t xml:space="preserve">ਹ ਭ ਜ ਦ </t>
    </r>
    <r>
      <rPr>
        <sz val="11"/>
        <color rgb="FF008000"/>
        <rFont val="Calibri"/>
        <family val="2"/>
        <scheme val="minor"/>
      </rPr>
      <t xml:space="preserve">ਤ ਹ </t>
    </r>
    <r>
      <rPr>
        <strike/>
        <sz val="11"/>
        <color rgb="FFFF0000"/>
        <rFont val="Calibri"/>
        <family val="2"/>
        <scheme val="minor"/>
      </rPr>
      <t xml:space="preserve">ਨ ਲ ਖ ਭ ਜ ਆ ਹ </t>
    </r>
    <r>
      <rPr>
        <sz val="11"/>
        <color rgb="FF008000"/>
        <rFont val="Calibri"/>
        <family val="2"/>
        <scheme val="minor"/>
      </rPr>
      <t xml:space="preserve">। </t>
    </r>
  </si>
  <si>
    <r>
      <rPr>
        <sz val="11"/>
        <color rgb="FF008000"/>
        <rFont val="Calibri"/>
        <family val="2"/>
        <scheme val="minor"/>
      </rPr>
      <t xml:space="preserve">ਤ </t>
    </r>
    <r>
      <rPr>
        <b/>
        <sz val="11"/>
        <color rgb="FF800080"/>
        <rFont val="Calibri"/>
        <family val="2"/>
        <scheme val="minor"/>
      </rPr>
      <t xml:space="preserve">ਸ ਜ ਣ </t>
    </r>
    <r>
      <rPr>
        <sz val="11"/>
        <color rgb="FF008000"/>
        <rFont val="Calibri"/>
        <family val="2"/>
        <scheme val="minor"/>
      </rPr>
      <t xml:space="preserve">ਕ ਸ ਡ ਭਰ ਤ ਮ ਥ ਉਸ </t>
    </r>
    <r>
      <rPr>
        <b/>
        <sz val="11"/>
        <color rgb="FF800080"/>
        <rFont val="Calibri"/>
        <family val="2"/>
        <scheme val="minor"/>
      </rPr>
      <t xml:space="preserve">ਰ ਹ ਕਰ </t>
    </r>
    <r>
      <rPr>
        <sz val="11"/>
        <color rgb="FF008000"/>
        <rFont val="Calibri"/>
        <family val="2"/>
        <scheme val="minor"/>
      </rPr>
      <t xml:space="preserve">ਦ </t>
    </r>
    <r>
      <rPr>
        <b/>
        <sz val="11"/>
        <color rgb="FF800080"/>
        <rFont val="Calibri"/>
        <family val="2"/>
        <scheme val="minor"/>
      </rPr>
      <t xml:space="preserve">ਤ </t>
    </r>
    <r>
      <rPr>
        <sz val="11"/>
        <color rgb="FF008000"/>
        <rFont val="Calibri"/>
        <family val="2"/>
        <scheme val="minor"/>
      </rPr>
      <t xml:space="preserve">ਗ ਆ </t>
    </r>
    <r>
      <rPr>
        <i/>
        <sz val="11"/>
        <color rgb="FF0000FF"/>
        <rFont val="Calibri"/>
        <family val="2"/>
        <scheme val="minor"/>
      </rPr>
      <t xml:space="preserve">ਹ </t>
    </r>
    <r>
      <rPr>
        <sz val="11"/>
        <color rgb="FF008000"/>
        <rFont val="Calibri"/>
        <family val="2"/>
        <scheme val="minor"/>
      </rPr>
      <t xml:space="preserve">। ਜ ਉਹ ਛ ਤ </t>
    </r>
    <r>
      <rPr>
        <b/>
        <sz val="11"/>
        <color rgb="FF800080"/>
        <rFont val="Calibri"/>
        <family val="2"/>
        <scheme val="minor"/>
      </rPr>
      <t xml:space="preserve">ਆਵ </t>
    </r>
    <r>
      <rPr>
        <sz val="11"/>
        <color rgb="FF008000"/>
        <rFont val="Calibri"/>
        <family val="2"/>
        <scheme val="minor"/>
      </rPr>
      <t xml:space="preserve">ਤ ਮ </t>
    </r>
    <r>
      <rPr>
        <strike/>
        <sz val="11"/>
        <color rgb="FFFF0000"/>
        <rFont val="Calibri"/>
        <family val="2"/>
        <scheme val="minor"/>
      </rPr>
      <t xml:space="preserve">ਉਹ ਦ ਨ ਲ ਆ ਕ </t>
    </r>
    <r>
      <rPr>
        <sz val="11"/>
        <color rgb="FF008000"/>
        <rFont val="Calibri"/>
        <family val="2"/>
        <scheme val="minor"/>
      </rPr>
      <t xml:space="preserve">ਤ ਹ ਡ </t>
    </r>
    <r>
      <rPr>
        <b/>
        <sz val="11"/>
        <color rgb="FF800080"/>
        <rFont val="Calibri"/>
        <family val="2"/>
        <scheme val="minor"/>
      </rPr>
      <t xml:space="preserve">ਨ ਲ ਹ ਵ </t>
    </r>
    <r>
      <rPr>
        <sz val="11"/>
        <color rgb="FF008000"/>
        <rFont val="Calibri"/>
        <family val="2"/>
        <scheme val="minor"/>
      </rPr>
      <t xml:space="preserve">ਗ । </t>
    </r>
  </si>
  <si>
    <r>
      <rPr>
        <strike/>
        <sz val="11"/>
        <color rgb="FFFF0000"/>
        <rFont val="Calibri"/>
        <family val="2"/>
        <scheme val="minor"/>
      </rPr>
      <t xml:space="preserve">ਆਪਣ </t>
    </r>
    <r>
      <rPr>
        <sz val="11"/>
        <color rgb="FF008000"/>
        <rFont val="Calibri"/>
        <family val="2"/>
        <scheme val="minor"/>
      </rPr>
      <t xml:space="preserve">ਸ ਰ </t>
    </r>
    <r>
      <rPr>
        <b/>
        <sz val="11"/>
        <color rgb="FF800080"/>
        <rFont val="Calibri"/>
        <family val="2"/>
        <scheme val="minor"/>
      </rPr>
      <t xml:space="preserve">ਆਪਣ </t>
    </r>
    <r>
      <rPr>
        <sz val="11"/>
        <color rgb="FF008000"/>
        <rFont val="Calibri"/>
        <family val="2"/>
        <scheme val="minor"/>
      </rPr>
      <t xml:space="preserve">ਆ </t>
    </r>
    <r>
      <rPr>
        <i/>
        <sz val="11"/>
        <color rgb="FF0000FF"/>
        <rFont val="Calibri"/>
        <family val="2"/>
        <scheme val="minor"/>
      </rPr>
      <t xml:space="preserve">ਮਹ ਮ </t>
    </r>
    <r>
      <rPr>
        <sz val="11"/>
        <color rgb="FF008000"/>
        <rFont val="Calibri"/>
        <family val="2"/>
        <scheme val="minor"/>
      </rPr>
      <t xml:space="preserve">ਨ </t>
    </r>
    <r>
      <rPr>
        <b/>
        <sz val="11"/>
        <color rgb="FF800080"/>
        <rFont val="Calibri"/>
        <family val="2"/>
        <scheme val="minor"/>
      </rPr>
      <t xml:space="preserve">ਅਤ ਸਭ </t>
    </r>
    <r>
      <rPr>
        <sz val="11"/>
        <color rgb="FF008000"/>
        <rFont val="Calibri"/>
        <family val="2"/>
        <scheme val="minor"/>
      </rPr>
      <t xml:space="preserve">ਸ ਤ ਨ </t>
    </r>
    <r>
      <rPr>
        <b/>
        <sz val="11"/>
        <color rgb="FF800080"/>
        <rFont val="Calibri"/>
        <family val="2"/>
        <scheme val="minor"/>
      </rPr>
      <t xml:space="preserve">ਨਮਸਕ ਰ </t>
    </r>
    <r>
      <rPr>
        <sz val="11"/>
        <color rgb="FF008000"/>
        <rFont val="Calibri"/>
        <family val="2"/>
        <scheme val="minor"/>
      </rPr>
      <t xml:space="preserve">ਆਖ </t>
    </r>
    <r>
      <rPr>
        <b/>
        <sz val="11"/>
        <color rgb="FF800080"/>
        <rFont val="Calibri"/>
        <family val="2"/>
        <scheme val="minor"/>
      </rPr>
      <t xml:space="preserve">! </t>
    </r>
    <r>
      <rPr>
        <sz val="11"/>
        <color rgb="FF008000"/>
        <rFont val="Calibri"/>
        <family val="2"/>
        <scheme val="minor"/>
      </rPr>
      <t xml:space="preserve">ਜ ਹੜ ਇਤ ਲ ਯ </t>
    </r>
    <r>
      <rPr>
        <b/>
        <sz val="11"/>
        <color rgb="FF800080"/>
        <rFont val="Calibri"/>
        <family val="2"/>
        <scheme val="minor"/>
      </rPr>
      <t xml:space="preserve">ਤ ਆਏ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ਉਹ ਤ ਹ </t>
    </r>
    <r>
      <rPr>
        <b/>
        <sz val="11"/>
        <color rgb="FF800080"/>
        <rFont val="Calibri"/>
        <family val="2"/>
        <scheme val="minor"/>
      </rPr>
      <t xml:space="preserve">ਨ ਨਮਸਕ ਰ ਆਖਦ </t>
    </r>
    <r>
      <rPr>
        <sz val="11"/>
        <color rgb="FF008000"/>
        <rFont val="Calibri"/>
        <family val="2"/>
        <scheme val="minor"/>
      </rPr>
      <t xml:space="preserve">ਹਨ । </t>
    </r>
  </si>
  <si>
    <r>
      <rPr>
        <i/>
        <sz val="11"/>
        <color rgb="FF0000FF"/>
        <rFont val="Calibri"/>
        <family val="2"/>
        <scheme val="minor"/>
      </rPr>
      <t xml:space="preserve">ਪਰਮ ਸ ਰ ਦ ਕ ਰਪ </t>
    </r>
    <r>
      <rPr>
        <sz val="11"/>
        <color rgb="FF008000"/>
        <rFont val="Calibri"/>
        <family val="2"/>
        <scheme val="minor"/>
      </rPr>
      <t xml:space="preserve">ਤ ਹ ਡ </t>
    </r>
    <r>
      <rPr>
        <b/>
        <sz val="11"/>
        <color rgb="FF800080"/>
        <rFont val="Calibri"/>
        <family val="2"/>
        <scheme val="minor"/>
      </rPr>
      <t xml:space="preserve">ਸਭਨ ਨ ਲ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r>
      <rPr>
        <strike/>
        <sz val="11"/>
        <color rgb="FFFF0000"/>
        <rFont val="Calibri"/>
        <family val="2"/>
        <scheme val="minor"/>
      </rPr>
      <t xml:space="preserve">ਆਮ ਨ । </t>
    </r>
  </si>
  <si>
    <r>
      <rPr>
        <b/>
        <sz val="11"/>
        <color rgb="FF800080"/>
        <rFont val="Calibri"/>
        <family val="2"/>
        <scheme val="minor"/>
      </rPr>
      <t xml:space="preserve">ਕ ਦ </t>
    </r>
    <r>
      <rPr>
        <sz val="11"/>
        <color rgb="FF008000"/>
        <rFont val="Calibri"/>
        <family val="2"/>
        <scheme val="minor"/>
      </rPr>
      <t xml:space="preserve">ਆ ਨ </t>
    </r>
    <r>
      <rPr>
        <b/>
        <sz val="11"/>
        <color rgb="FF800080"/>
        <rFont val="Calibri"/>
        <family val="2"/>
        <scheme val="minor"/>
      </rPr>
      <t xml:space="preserve">ਜ ਹੜ ਬ ਨ </t>
    </r>
    <r>
      <rPr>
        <sz val="11"/>
        <color rgb="FF008000"/>
        <rFont val="Calibri"/>
        <family val="2"/>
        <scheme val="minor"/>
      </rPr>
      <t xml:space="preserve">ਹ </t>
    </r>
    <r>
      <rPr>
        <b/>
        <sz val="11"/>
        <color rgb="FF800080"/>
        <rFont val="Calibri"/>
        <family val="2"/>
        <scheme val="minor"/>
      </rPr>
      <t xml:space="preserve">ਏ ਹਨ ਯ ਦ </t>
    </r>
    <r>
      <rPr>
        <sz val="11"/>
        <color rgb="FF008000"/>
        <rFont val="Calibri"/>
        <family val="2"/>
        <scheme val="minor"/>
      </rPr>
      <t xml:space="preserve">ਰ ਖ </t>
    </r>
    <r>
      <rPr>
        <i/>
        <sz val="11"/>
        <color rgb="FF0000FF"/>
        <rFont val="Calibri"/>
        <family val="2"/>
        <scheme val="minor"/>
      </rPr>
      <t xml:space="preserve">, ਅਤ ਉਨ ਹ ਨ ਜ ਹੜ ਦ ਖ ਭ ਗਦ ਹਨ </t>
    </r>
    <r>
      <rPr>
        <sz val="11"/>
        <color rgb="FF008000"/>
        <rFont val="Calibri"/>
        <family val="2"/>
        <scheme val="minor"/>
      </rPr>
      <t xml:space="preserve">ਜ ਵ ਤ ਸ </t>
    </r>
    <r>
      <rPr>
        <strike/>
        <sz val="11"/>
        <color rgb="FFFF0000"/>
        <rFont val="Calibri"/>
        <family val="2"/>
        <scheme val="minor"/>
      </rPr>
      <t xml:space="preserve">ਆਪ ਵ ਉਹਨ ਦ ਨ ਲ ਬ ਧਨ ਵ ਚ ਪਏ ਹ ਏ ਹ ਅਤ ਉਹਨ ਨ ਜ ਹੜ ਜ ਬਰਦਸਤ ਝ ਲਦ ਹਨ ਚ ਤ ਰ ਖ ਇਹ ਜ ਣ ਕ ਭਈ ਤ ਸ ਆਪ </t>
    </r>
    <r>
      <rPr>
        <sz val="11"/>
        <color rgb="FF008000"/>
        <rFont val="Calibri"/>
        <family val="2"/>
        <scheme val="minor"/>
      </rPr>
      <t xml:space="preserve">ਵ ਸਰ ਰ ਵ </t>
    </r>
    <r>
      <rPr>
        <b/>
        <sz val="11"/>
        <color rgb="FF800080"/>
        <rFont val="Calibri"/>
        <family val="2"/>
        <scheme val="minor"/>
      </rPr>
      <t xml:space="preserve">ਚ </t>
    </r>
    <r>
      <rPr>
        <sz val="11"/>
        <color rgb="FF008000"/>
        <rFont val="Calibri"/>
        <family val="2"/>
        <scheme val="minor"/>
      </rPr>
      <t xml:space="preserve">ਹ । </t>
    </r>
  </si>
  <si>
    <r>
      <rPr>
        <i/>
        <sz val="11"/>
        <color rgb="FF0000FF"/>
        <rFont val="Calibri"/>
        <family val="2"/>
        <scheme val="minor"/>
      </rPr>
      <t xml:space="preserve">ਸਭਨ ਲ ਕ ਵ ਚ </t>
    </r>
    <r>
      <rPr>
        <sz val="11"/>
        <color rgb="FF008000"/>
        <rFont val="Calibri"/>
        <family val="2"/>
        <scheme val="minor"/>
      </rPr>
      <t xml:space="preserve">ਵ ਆਹ </t>
    </r>
    <r>
      <rPr>
        <b/>
        <sz val="11"/>
        <color rgb="FF800080"/>
        <rFont val="Calibri"/>
        <family val="2"/>
        <scheme val="minor"/>
      </rPr>
      <t xml:space="preserve">ਦ ਆਦਰ ਹ </t>
    </r>
    <r>
      <rPr>
        <sz val="11"/>
        <color rgb="FF008000"/>
        <rFont val="Calibri"/>
        <family val="2"/>
        <scheme val="minor"/>
      </rPr>
      <t xml:space="preserve">ਵ ਅਤ ਵ ਆਹ </t>
    </r>
    <r>
      <rPr>
        <i/>
        <sz val="11"/>
        <color rgb="FF0000FF"/>
        <rFont val="Calibri"/>
        <family val="2"/>
        <scheme val="minor"/>
      </rPr>
      <t xml:space="preserve">ਕਰ ਉਣ ਵ ਲ </t>
    </r>
    <r>
      <rPr>
        <sz val="11"/>
        <color rgb="FF008000"/>
        <rFont val="Calibri"/>
        <family val="2"/>
        <scheme val="minor"/>
      </rPr>
      <t xml:space="preserve">ਦ </t>
    </r>
    <r>
      <rPr>
        <strike/>
        <sz val="11"/>
        <color rgb="FFFF0000"/>
        <rFont val="Calibri"/>
        <family val="2"/>
        <scheme val="minor"/>
      </rPr>
      <t xml:space="preserve">ਵ ਛ ਉਣ </t>
    </r>
    <r>
      <rPr>
        <sz val="11"/>
        <color rgb="FF008000"/>
        <rFont val="Calibri"/>
        <family val="2"/>
        <scheme val="minor"/>
      </rPr>
      <t xml:space="preserve">ਬ </t>
    </r>
    <r>
      <rPr>
        <b/>
        <sz val="11"/>
        <color rgb="FF800080"/>
        <rFont val="Calibri"/>
        <family val="2"/>
        <scheme val="minor"/>
      </rPr>
      <t xml:space="preserve">ਸਤਰ ਨ ਰਦ ਸ </t>
    </r>
    <r>
      <rPr>
        <sz val="11"/>
        <color rgb="FF008000"/>
        <rFont val="Calibri"/>
        <family val="2"/>
        <scheme val="minor"/>
      </rPr>
      <t xml:space="preserve">ਰਹ </t>
    </r>
    <r>
      <rPr>
        <i/>
        <sz val="11"/>
        <color rgb="FF0000FF"/>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ਪਰਮ ਸ ਰ ਹਰ ਮਕ ਰ ਅਤ ਵ ਭਚ ਰ ਆ </t>
    </r>
    <r>
      <rPr>
        <b/>
        <sz val="11"/>
        <color rgb="FF800080"/>
        <rFont val="Calibri"/>
        <family val="2"/>
        <scheme val="minor"/>
      </rPr>
      <t xml:space="preserve">ਨ </t>
    </r>
    <r>
      <rPr>
        <sz val="11"/>
        <color rgb="FF008000"/>
        <rFont val="Calibri"/>
        <family val="2"/>
        <scheme val="minor"/>
      </rPr>
      <t xml:space="preserve">ਨ ਆ ਕਰ ਗ । </t>
    </r>
  </si>
  <si>
    <r>
      <rPr>
        <strike/>
        <sz val="11"/>
        <color rgb="FFFF0000"/>
        <rFont val="Calibri"/>
        <family val="2"/>
        <scheme val="minor"/>
      </rPr>
      <t xml:space="preserve">ਤ ਹ ਡ ਜ ਵਨ ਮ ਇਆ ਦ ਲ ਭ ਤ ਦ ਰ ਰਹ । ਜ ਕ ਝ ਤ ਹ ਡ ਕ ਲ ਹ ਉਸ ਉ ਤ ਸਬਰ ਕਰ ਕ ਉ ਜ </t>
    </r>
    <r>
      <rPr>
        <sz val="11"/>
        <color rgb="FF008000"/>
        <rFont val="Calibri"/>
        <family val="2"/>
        <scheme val="minor"/>
      </rPr>
      <t xml:space="preserve">ਉਹ ਨ </t>
    </r>
    <r>
      <rPr>
        <strike/>
        <sz val="11"/>
        <color rgb="FFFF0000"/>
        <rFont val="Calibri"/>
        <family val="2"/>
        <scheme val="minor"/>
      </rPr>
      <t xml:space="preserve">ਆਪ </t>
    </r>
    <r>
      <rPr>
        <sz val="11"/>
        <color rgb="FF008000"/>
        <rFont val="Calibri"/>
        <family val="2"/>
        <scheme val="minor"/>
      </rPr>
      <t xml:space="preserve">ਆਖ ਆ ਹ </t>
    </r>
    <r>
      <rPr>
        <b/>
        <sz val="11"/>
        <color rgb="FF800080"/>
        <rFont val="Calibri"/>
        <family val="2"/>
        <scheme val="minor"/>
      </rPr>
      <t xml:space="preserve">, </t>
    </r>
    <r>
      <rPr>
        <sz val="11"/>
        <color rgb="FF008000"/>
        <rFont val="Calibri"/>
        <family val="2"/>
        <scheme val="minor"/>
      </rPr>
      <t xml:space="preserve">ਮ ਤ ਨ </t>
    </r>
    <r>
      <rPr>
        <strike/>
        <sz val="11"/>
        <color rgb="FFFF0000"/>
        <rFont val="Calibri"/>
        <family val="2"/>
        <scheme val="minor"/>
      </rPr>
      <t xml:space="preserve">ਕਦ </t>
    </r>
    <r>
      <rPr>
        <sz val="11"/>
        <color rgb="FF008000"/>
        <rFont val="Calibri"/>
        <family val="2"/>
        <scheme val="minor"/>
      </rPr>
      <t xml:space="preserve">ਨ </t>
    </r>
    <r>
      <rPr>
        <b/>
        <sz val="11"/>
        <color rgb="FF800080"/>
        <rFont val="Calibri"/>
        <family val="2"/>
        <scheme val="minor"/>
      </rPr>
      <t xml:space="preserve">ਸਰ ਪ </t>
    </r>
    <r>
      <rPr>
        <sz val="11"/>
        <color rgb="FF008000"/>
        <rFont val="Calibri"/>
        <family val="2"/>
        <scheme val="minor"/>
      </rPr>
      <t xml:space="preserve">ਗ , </t>
    </r>
    <r>
      <rPr>
        <strike/>
        <sz val="11"/>
        <color rgb="FFFF0000"/>
        <rFont val="Calibri"/>
        <family val="2"/>
        <scheme val="minor"/>
      </rPr>
      <t xml:space="preserve">ਨ ਕਦ ਤ </t>
    </r>
    <r>
      <rPr>
        <sz val="11"/>
        <color rgb="FF008000"/>
        <rFont val="Calibri"/>
        <family val="2"/>
        <scheme val="minor"/>
      </rPr>
      <t xml:space="preserve">ਨ ਤ ਆਗ ਗ </t>
    </r>
    <r>
      <rPr>
        <b/>
        <sz val="11"/>
        <color rgb="FF800080"/>
        <rFont val="Calibri"/>
        <family val="2"/>
        <scheme val="minor"/>
      </rPr>
      <t xml:space="preserve">, ਅਤ ਨ ਤ ਆਗ ਗ ਤ ਨ ਕਦ , </t>
    </r>
  </si>
  <si>
    <r>
      <rPr>
        <sz val="11"/>
        <color rgb="FF008000"/>
        <rFont val="Calibri"/>
        <family val="2"/>
        <scheme val="minor"/>
      </rPr>
      <t xml:space="preserve">ਇਸ </t>
    </r>
    <r>
      <rPr>
        <b/>
        <sz val="11"/>
        <color rgb="FF800080"/>
        <rFont val="Calibri"/>
        <family val="2"/>
        <scheme val="minor"/>
      </rPr>
      <t xml:space="preserve">ਲਈ ਪ ਰਭ ਸ ਡ ਕ </t>
    </r>
    <r>
      <rPr>
        <sz val="11"/>
        <color rgb="FF008000"/>
        <rFont val="Calibri"/>
        <family val="2"/>
        <scheme val="minor"/>
      </rPr>
      <t xml:space="preserve">ਲ </t>
    </r>
    <r>
      <rPr>
        <b/>
        <sz val="11"/>
        <color rgb="FF800080"/>
        <rFont val="Calibri"/>
        <family val="2"/>
        <scheme val="minor"/>
      </rPr>
      <t xml:space="preserve">ਬ ਨਤ ਕਰ ਕ ਆਖ ਕ </t>
    </r>
    <r>
      <rPr>
        <sz val="11"/>
        <color rgb="FF008000"/>
        <rFont val="Calibri"/>
        <family val="2"/>
        <scheme val="minor"/>
      </rPr>
      <t xml:space="preserve">ਪ ਰਭ ਮ ਰ ਸਹ ਇਕ ਹ , ਮ ਨ ਡਰ ਗ , ਮਨ ਖ ਮ ਰ </t>
    </r>
    <r>
      <rPr>
        <i/>
        <sz val="11"/>
        <color rgb="FF0000FF"/>
        <rFont val="Calibri"/>
        <family val="2"/>
        <scheme val="minor"/>
      </rPr>
      <t xml:space="preserve">ਨ ਲ </t>
    </r>
    <r>
      <rPr>
        <sz val="11"/>
        <color rgb="FF008000"/>
        <rFont val="Calibri"/>
        <family val="2"/>
        <scheme val="minor"/>
      </rPr>
      <t xml:space="preserve">ਕ ਕਰ </t>
    </r>
    <r>
      <rPr>
        <b/>
        <sz val="11"/>
        <color rgb="FF800080"/>
        <rFont val="Calibri"/>
        <family val="2"/>
        <scheme val="minor"/>
      </rPr>
      <t xml:space="preserve">ਗ </t>
    </r>
    <r>
      <rPr>
        <sz val="11"/>
        <color rgb="FF008000"/>
        <rFont val="Calibri"/>
        <family val="2"/>
        <scheme val="minor"/>
      </rPr>
      <t xml:space="preserve">? </t>
    </r>
  </si>
  <si>
    <r>
      <rPr>
        <sz val="11"/>
        <color rgb="FF008000"/>
        <rFont val="Calibri"/>
        <family val="2"/>
        <scheme val="minor"/>
      </rPr>
      <t xml:space="preserve">ਤ </t>
    </r>
    <r>
      <rPr>
        <b/>
        <sz val="11"/>
        <color rgb="FF800080"/>
        <rFont val="Calibri"/>
        <family val="2"/>
        <scheme val="minor"/>
      </rPr>
      <t xml:space="preserve">ਹ ਡ </t>
    </r>
    <r>
      <rPr>
        <sz val="11"/>
        <color rgb="FF008000"/>
        <rFont val="Calibri"/>
        <family val="2"/>
        <scheme val="minor"/>
      </rPr>
      <t xml:space="preserve">ਆਗ ਆ ਨ </t>
    </r>
    <r>
      <rPr>
        <b/>
        <sz val="11"/>
        <color rgb="FF800080"/>
        <rFont val="Calibri"/>
        <family val="2"/>
        <scheme val="minor"/>
      </rPr>
      <t xml:space="preserve">ਯ ਦ </t>
    </r>
    <r>
      <rPr>
        <sz val="11"/>
        <color rgb="FF008000"/>
        <rFont val="Calibri"/>
        <family val="2"/>
        <scheme val="minor"/>
      </rPr>
      <t xml:space="preserve">ਰ ਖ </t>
    </r>
    <r>
      <rPr>
        <i/>
        <sz val="11"/>
        <color rgb="FF0000FF"/>
        <rFont val="Calibri"/>
        <family val="2"/>
        <scheme val="minor"/>
      </rPr>
      <t xml:space="preserve">, </t>
    </r>
    <r>
      <rPr>
        <sz val="11"/>
        <color rgb="FF008000"/>
        <rFont val="Calibri"/>
        <family val="2"/>
        <scheme val="minor"/>
      </rPr>
      <t xml:space="preserve">ਜ ਨ ਹ </t>
    </r>
    <r>
      <rPr>
        <i/>
        <sz val="11"/>
        <color rgb="FF0000FF"/>
        <rFont val="Calibri"/>
        <family val="2"/>
        <scheme val="minor"/>
      </rPr>
      <t xml:space="preserve">ਨ </t>
    </r>
    <r>
      <rPr>
        <sz val="11"/>
        <color rgb="FF008000"/>
        <rFont val="Calibri"/>
        <family val="2"/>
        <scheme val="minor"/>
      </rPr>
      <t xml:space="preserve">ਤ ਹ ਨ ਪਰਮ ਸ ਰ ਦ ਬਚਨ ਸ ਣ ਇਆ </t>
    </r>
    <r>
      <rPr>
        <b/>
        <sz val="11"/>
        <color rgb="FF800080"/>
        <rFont val="Calibri"/>
        <family val="2"/>
        <scheme val="minor"/>
      </rPr>
      <t xml:space="preserve">ਅਤ ਜਦ ਤ ਸ ਉਨ ਹ </t>
    </r>
    <r>
      <rPr>
        <sz val="11"/>
        <color rgb="FF008000"/>
        <rFont val="Calibri"/>
        <family val="2"/>
        <scheme val="minor"/>
      </rPr>
      <t xml:space="preserve">ਦ </t>
    </r>
    <r>
      <rPr>
        <b/>
        <sz val="11"/>
        <color rgb="FF800080"/>
        <rFont val="Calibri"/>
        <family val="2"/>
        <scheme val="minor"/>
      </rPr>
      <t xml:space="preserve">ਤ ਬ </t>
    </r>
    <r>
      <rPr>
        <sz val="11"/>
        <color rgb="FF008000"/>
        <rFont val="Calibri"/>
        <family val="2"/>
        <scheme val="minor"/>
      </rPr>
      <t xml:space="preserve">ਦ ਅ ਤ ਵ </t>
    </r>
    <r>
      <rPr>
        <b/>
        <sz val="11"/>
        <color rgb="FF800080"/>
        <rFont val="Calibri"/>
        <family val="2"/>
        <scheme val="minor"/>
      </rPr>
      <t xml:space="preserve">ਖ ਤ </t>
    </r>
    <r>
      <rPr>
        <sz val="11"/>
        <color rgb="FF008000"/>
        <rFont val="Calibri"/>
        <family val="2"/>
        <scheme val="minor"/>
      </rPr>
      <t xml:space="preserve">ਵ ਸ ਵ ਸ </t>
    </r>
    <r>
      <rPr>
        <i/>
        <sz val="11"/>
        <color rgb="FF0000FF"/>
        <rFont val="Calibri"/>
        <family val="2"/>
        <scheme val="minor"/>
      </rPr>
      <t xml:space="preserve">ਵ ਚ ਉਨ ਹ </t>
    </r>
    <r>
      <rPr>
        <sz val="11"/>
        <color rgb="FF008000"/>
        <rFont val="Calibri"/>
        <family val="2"/>
        <scheme val="minor"/>
      </rPr>
      <t xml:space="preserve">ਦ </t>
    </r>
    <r>
      <rPr>
        <b/>
        <sz val="11"/>
        <color rgb="FF800080"/>
        <rFont val="Calibri"/>
        <family val="2"/>
        <scheme val="minor"/>
      </rPr>
      <t xml:space="preserve">ਤਰ ਹ ਬਣ </t>
    </r>
    <r>
      <rPr>
        <sz val="11"/>
        <color rgb="FF008000"/>
        <rFont val="Calibri"/>
        <family val="2"/>
        <scheme val="minor"/>
      </rPr>
      <t xml:space="preserve">। </t>
    </r>
  </si>
  <si>
    <r>
      <rPr>
        <sz val="11"/>
        <color rgb="FF008000"/>
        <rFont val="Calibri"/>
        <family val="2"/>
        <scheme val="minor"/>
      </rPr>
      <t xml:space="preserve">ਯ ਸ ਮਸ ਹ ਕ ਲ , ਅ ਜ ਅਤ </t>
    </r>
    <r>
      <rPr>
        <b/>
        <sz val="11"/>
        <color rgb="FF800080"/>
        <rFont val="Calibri"/>
        <family val="2"/>
        <scheme val="minor"/>
      </rPr>
      <t xml:space="preserve">ਸਦ ਪਕ </t>
    </r>
    <r>
      <rPr>
        <sz val="11"/>
        <color rgb="FF008000"/>
        <rFont val="Calibri"/>
        <family val="2"/>
        <scheme val="minor"/>
      </rPr>
      <t xml:space="preserve">ਕ </t>
    </r>
    <r>
      <rPr>
        <b/>
        <sz val="11"/>
        <color rgb="FF800080"/>
        <rFont val="Calibri"/>
        <family val="2"/>
        <scheme val="minor"/>
      </rPr>
      <t xml:space="preserve">ਲ ਤ ਕ ਉਹ </t>
    </r>
    <r>
      <rPr>
        <sz val="11"/>
        <color rgb="FF008000"/>
        <rFont val="Calibri"/>
        <family val="2"/>
        <scheme val="minor"/>
      </rPr>
      <t xml:space="preserve">ਹ । </t>
    </r>
  </si>
  <si>
    <r>
      <rPr>
        <sz val="11"/>
        <color rgb="FF008000"/>
        <rFont val="Calibri"/>
        <family val="2"/>
        <scheme val="minor"/>
      </rPr>
      <t xml:space="preserve">ਤ ਸ </t>
    </r>
    <r>
      <rPr>
        <b/>
        <sz val="11"/>
        <color rgb="FF800080"/>
        <rFont val="Calibri"/>
        <family val="2"/>
        <scheme val="minor"/>
      </rPr>
      <t xml:space="preserve">ਭ ਤ - ਭ ਤ ਦ ਉਪਦ ਸ ਕ ਨ ਨ ਮ ਨ </t>
    </r>
    <r>
      <rPr>
        <sz val="11"/>
        <color rgb="FF008000"/>
        <rFont val="Calibri"/>
        <family val="2"/>
        <scheme val="minor"/>
      </rPr>
      <t xml:space="preserve">ਅਤ </t>
    </r>
    <r>
      <rPr>
        <b/>
        <sz val="11"/>
        <color rgb="FF800080"/>
        <rFont val="Calibri"/>
        <family val="2"/>
        <scheme val="minor"/>
      </rPr>
      <t xml:space="preserve">ਪਰ ਏ ਉਪਦ </t>
    </r>
    <r>
      <rPr>
        <sz val="11"/>
        <color rgb="FF008000"/>
        <rFont val="Calibri"/>
        <family val="2"/>
        <scheme val="minor"/>
      </rPr>
      <t xml:space="preserve">ਸ </t>
    </r>
    <r>
      <rPr>
        <strike/>
        <sz val="11"/>
        <color rgb="FFFF0000"/>
        <rFont val="Calibri"/>
        <family val="2"/>
        <scheme val="minor"/>
      </rPr>
      <t xml:space="preserve">ਖ ਆ ਵ </t>
    </r>
    <r>
      <rPr>
        <sz val="11"/>
        <color rgb="FF008000"/>
        <rFont val="Calibri"/>
        <family val="2"/>
        <scheme val="minor"/>
      </rPr>
      <t xml:space="preserve">ਨ </t>
    </r>
    <r>
      <rPr>
        <strike/>
        <sz val="11"/>
        <color rgb="FFFF0000"/>
        <rFont val="Calibri"/>
        <family val="2"/>
        <scheme val="minor"/>
      </rPr>
      <t xml:space="preserve">ਲ ਭਰਮ ਏ </t>
    </r>
    <r>
      <rPr>
        <sz val="11"/>
        <color rgb="FF008000"/>
        <rFont val="Calibri"/>
        <family val="2"/>
        <scheme val="minor"/>
      </rPr>
      <t xml:space="preserve">ਨ </t>
    </r>
    <r>
      <rPr>
        <b/>
        <sz val="11"/>
        <color rgb="FF800080"/>
        <rFont val="Calibri"/>
        <family val="2"/>
        <scheme val="minor"/>
      </rPr>
      <t xml:space="preserve">ਮ ਨ </t>
    </r>
    <r>
      <rPr>
        <sz val="11"/>
        <color rgb="FF008000"/>
        <rFont val="Calibri"/>
        <family val="2"/>
        <scheme val="minor"/>
      </rPr>
      <t xml:space="preserve">, ਕ ਉ ਜ </t>
    </r>
    <r>
      <rPr>
        <strike/>
        <sz val="11"/>
        <color rgb="FFFF0000"/>
        <rFont val="Calibri"/>
        <family val="2"/>
        <scheme val="minor"/>
      </rPr>
      <t xml:space="preserve">ਚ ਗ ਇਹ ਹ ਕ </t>
    </r>
    <r>
      <rPr>
        <sz val="11"/>
        <color rgb="FF008000"/>
        <rFont val="Calibri"/>
        <family val="2"/>
        <scheme val="minor"/>
      </rPr>
      <t xml:space="preserve">ਮਨ </t>
    </r>
    <r>
      <rPr>
        <i/>
        <sz val="11"/>
        <color rgb="FF0000FF"/>
        <rFont val="Calibri"/>
        <family val="2"/>
        <scheme val="minor"/>
      </rPr>
      <t xml:space="preserve">ਨ </t>
    </r>
    <r>
      <rPr>
        <sz val="11"/>
        <color rgb="FF008000"/>
        <rFont val="Calibri"/>
        <family val="2"/>
        <scheme val="minor"/>
      </rPr>
      <t xml:space="preserve">ਕ ਰਪ ਨ ਲ </t>
    </r>
    <r>
      <rPr>
        <b/>
        <sz val="11"/>
        <color rgb="FF800080"/>
        <rFont val="Calibri"/>
        <family val="2"/>
        <scheme val="minor"/>
      </rPr>
      <t xml:space="preserve">ਸ ਧ ਕਰਨ ਚ ਗ ਹ </t>
    </r>
    <r>
      <rPr>
        <sz val="11"/>
        <color rgb="FF008000"/>
        <rFont val="Calibri"/>
        <family val="2"/>
        <scheme val="minor"/>
      </rPr>
      <t xml:space="preserve">, ਨ ਕ </t>
    </r>
    <r>
      <rPr>
        <b/>
        <sz val="11"/>
        <color rgb="FF800080"/>
        <rFont val="Calibri"/>
        <family val="2"/>
        <scheme val="minor"/>
      </rPr>
      <t xml:space="preserve">ਰ ਟ ਖ ਣ </t>
    </r>
    <r>
      <rPr>
        <sz val="11"/>
        <color rgb="FF008000"/>
        <rFont val="Calibri"/>
        <family val="2"/>
        <scheme val="minor"/>
      </rPr>
      <t xml:space="preserve">ਜ ਨ ਹ </t>
    </r>
    <r>
      <rPr>
        <b/>
        <sz val="11"/>
        <color rgb="FF800080"/>
        <rFont val="Calibri"/>
        <family val="2"/>
        <scheme val="minor"/>
      </rPr>
      <t xml:space="preserve">ਵ ਚ ਚ ਲਣ </t>
    </r>
    <r>
      <rPr>
        <sz val="11"/>
        <color rgb="FF008000"/>
        <rFont val="Calibri"/>
        <family val="2"/>
        <scheme val="minor"/>
      </rPr>
      <t xml:space="preserve">ਵ ਲ ਆ ਨ ਕ ਝ ਲ ਭ </t>
    </r>
    <r>
      <rPr>
        <b/>
        <sz val="11"/>
        <color rgb="FF800080"/>
        <rFont val="Calibri"/>
        <family val="2"/>
        <scheme val="minor"/>
      </rPr>
      <t xml:space="preserve">ਨਹ </t>
    </r>
    <r>
      <rPr>
        <sz val="11"/>
        <color rgb="FF008000"/>
        <rFont val="Calibri"/>
        <family val="2"/>
        <scheme val="minor"/>
      </rPr>
      <t xml:space="preserve">ਹ ਇਆ । </t>
    </r>
  </si>
  <si>
    <r>
      <rPr>
        <sz val="11"/>
        <color rgb="FF008000"/>
        <rFont val="Calibri"/>
        <family val="2"/>
        <scheme val="minor"/>
      </rPr>
      <t xml:space="preserve">ਪਰਮ ਸ ਰ ਨ </t>
    </r>
    <r>
      <rPr>
        <b/>
        <sz val="11"/>
        <color rgb="FF800080"/>
        <rFont val="Calibri"/>
        <family val="2"/>
        <scheme val="minor"/>
      </rPr>
      <t xml:space="preserve">ਪਹ ਲ </t>
    </r>
    <r>
      <rPr>
        <sz val="11"/>
        <color rgb="FF008000"/>
        <rFont val="Calibri"/>
        <family val="2"/>
        <scheme val="minor"/>
      </rPr>
      <t xml:space="preserve">ਤ ਹ </t>
    </r>
    <r>
      <rPr>
        <b/>
        <sz val="11"/>
        <color rgb="FF800080"/>
        <rFont val="Calibri"/>
        <family val="2"/>
        <scheme val="minor"/>
      </rPr>
      <t xml:space="preserve">ਕਈ </t>
    </r>
    <r>
      <rPr>
        <sz val="11"/>
        <color rgb="FF008000"/>
        <rFont val="Calibri"/>
        <family val="2"/>
        <scheme val="minor"/>
      </rPr>
      <t xml:space="preserve">ਵ </t>
    </r>
    <r>
      <rPr>
        <b/>
        <sz val="11"/>
        <color rgb="FF800080"/>
        <rFont val="Calibri"/>
        <family val="2"/>
        <scheme val="minor"/>
      </rPr>
      <t xml:space="preserve">ਰ </t>
    </r>
    <r>
      <rPr>
        <sz val="11"/>
        <color rgb="FF008000"/>
        <rFont val="Calibri"/>
        <family val="2"/>
        <scheme val="minor"/>
      </rPr>
      <t xml:space="preserve">ਨਬ ਆ ਦ </t>
    </r>
    <r>
      <rPr>
        <b/>
        <sz val="11"/>
        <color rgb="FF800080"/>
        <rFont val="Calibri"/>
        <family val="2"/>
        <scheme val="minor"/>
      </rPr>
      <t xml:space="preserve">ਜ ਬ ਨ </t>
    </r>
    <r>
      <rPr>
        <sz val="11"/>
        <color rgb="FF008000"/>
        <rFont val="Calibri"/>
        <family val="2"/>
        <scheme val="minor"/>
      </rPr>
      <t xml:space="preserve">ਸ ਡ </t>
    </r>
    <r>
      <rPr>
        <b/>
        <sz val="11"/>
        <color rgb="FF800080"/>
        <rFont val="Calibri"/>
        <family val="2"/>
        <scheme val="minor"/>
      </rPr>
      <t xml:space="preserve">ਪ ਉ - ਦ ਦ </t>
    </r>
    <r>
      <rPr>
        <sz val="11"/>
        <color rgb="FF008000"/>
        <rFont val="Calibri"/>
        <family val="2"/>
        <scheme val="minor"/>
      </rPr>
      <t xml:space="preserve">ਆ ਨ ਲ </t>
    </r>
    <r>
      <rPr>
        <b/>
        <sz val="11"/>
        <color rgb="FF800080"/>
        <rFont val="Calibri"/>
        <family val="2"/>
        <scheme val="minor"/>
      </rPr>
      <t xml:space="preserve">ਬਚਨ </t>
    </r>
    <r>
      <rPr>
        <sz val="11"/>
        <color rgb="FF008000"/>
        <rFont val="Calibri"/>
        <family val="2"/>
        <scheme val="minor"/>
      </rPr>
      <t xml:space="preserve">ਕ ਤ </t>
    </r>
    <r>
      <rPr>
        <i/>
        <sz val="11"/>
        <color rgb="FF0000FF"/>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</si>
  <si>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ਅਤ ਇਹ ਵ </t>
    </r>
    <r>
      <rPr>
        <i/>
        <sz val="11"/>
        <color rgb="FF0000FF"/>
        <rFont val="Calibri"/>
        <family val="2"/>
        <scheme val="minor"/>
      </rPr>
      <t xml:space="preserve">ਆਖ ਆ ਹ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ਹ ਪ ਰਭ </t>
    </r>
    <r>
      <rPr>
        <strike/>
        <sz val="11"/>
        <color rgb="FFFF000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ਹ ਨ ਮ ਢ </t>
    </r>
    <r>
      <rPr>
        <sz val="11"/>
        <color rgb="FF008000"/>
        <rFont val="Calibri"/>
        <family val="2"/>
        <scheme val="minor"/>
      </rPr>
      <t xml:space="preserve">ਧਰਤ ਦ ਨ ਹ </t>
    </r>
    <r>
      <rPr>
        <b/>
        <sz val="11"/>
        <color rgb="FF800080"/>
        <rFont val="Calibri"/>
        <family val="2"/>
        <scheme val="minor"/>
      </rPr>
      <t xml:space="preserve">ਰ ਖ ਸ </t>
    </r>
    <r>
      <rPr>
        <sz val="11"/>
        <color rgb="FF008000"/>
        <rFont val="Calibri"/>
        <family val="2"/>
        <scheme val="minor"/>
      </rPr>
      <t xml:space="preserve">, ਅਤ </t>
    </r>
    <r>
      <rPr>
        <i/>
        <sz val="11"/>
        <color rgb="FF0000FF"/>
        <rFont val="Calibri"/>
        <family val="2"/>
        <scheme val="minor"/>
      </rPr>
      <t xml:space="preserve">ਹ ਥ ਦ ਕ ਮ </t>
    </r>
    <r>
      <rPr>
        <sz val="11"/>
        <color rgb="FF008000"/>
        <rFont val="Calibri"/>
        <family val="2"/>
        <scheme val="minor"/>
      </rPr>
      <t xml:space="preserve">ਅਕ ਸ ਤ ਰ ਹ </t>
    </r>
    <r>
      <rPr>
        <b/>
        <sz val="11"/>
        <color rgb="FF800080"/>
        <rFont val="Calibri"/>
        <family val="2"/>
        <scheme val="minor"/>
      </rPr>
      <t xml:space="preserve">। </t>
    </r>
  </si>
  <si>
    <r>
      <rPr>
        <sz val="11"/>
        <color rgb="FF008000"/>
        <rFont val="Calibri"/>
        <family val="2"/>
        <scheme val="minor"/>
      </rPr>
      <t xml:space="preserve">ਉਹ </t>
    </r>
    <r>
      <rPr>
        <b/>
        <sz val="11"/>
        <color rgb="FF800080"/>
        <rFont val="Calibri"/>
        <family val="2"/>
        <scheme val="minor"/>
      </rPr>
      <t xml:space="preserve">ਜੜ </t>
    </r>
    <r>
      <rPr>
        <sz val="11"/>
        <color rgb="FF008000"/>
        <rFont val="Calibri"/>
        <family val="2"/>
        <scheme val="minor"/>
      </rPr>
      <t xml:space="preserve">ਹ ਜ ਣਗ </t>
    </r>
    <r>
      <rPr>
        <i/>
        <sz val="11"/>
        <color rgb="FF0000FF"/>
        <rFont val="Calibri"/>
        <family val="2"/>
        <scheme val="minor"/>
      </rPr>
      <t xml:space="preserve">, </t>
    </r>
    <r>
      <rPr>
        <sz val="11"/>
        <color rgb="FF008000"/>
        <rFont val="Calibri"/>
        <family val="2"/>
        <scheme val="minor"/>
      </rPr>
      <t xml:space="preserve">ਪਰ ਤ </t>
    </r>
    <r>
      <rPr>
        <strike/>
        <sz val="11"/>
        <color rgb="FFFF0000"/>
        <rFont val="Calibri"/>
        <family val="2"/>
        <scheme val="minor"/>
      </rPr>
      <t xml:space="preserve">ਅਟ ਲ </t>
    </r>
    <r>
      <rPr>
        <sz val="11"/>
        <color rgb="FF008000"/>
        <rFont val="Calibri"/>
        <family val="2"/>
        <scheme val="minor"/>
      </rPr>
      <t xml:space="preserve">ਰਹ ਦ ਹ </t>
    </r>
    <r>
      <rPr>
        <b/>
        <sz val="11"/>
        <color rgb="FF800080"/>
        <rFont val="Calibri"/>
        <family val="2"/>
        <scheme val="minor"/>
      </rPr>
      <t xml:space="preserve">ਅਤ ਸ ਰ </t>
    </r>
    <r>
      <rPr>
        <sz val="11"/>
        <color rgb="FF008000"/>
        <rFont val="Calibri"/>
        <family val="2"/>
        <scheme val="minor"/>
      </rPr>
      <t xml:space="preserve">ਕ ਪੜ </t>
    </r>
    <r>
      <rPr>
        <strike/>
        <sz val="11"/>
        <color rgb="FFFF0000"/>
        <rFont val="Calibri"/>
        <family val="2"/>
        <scheme val="minor"/>
      </rPr>
      <t xml:space="preserve">ਵ ਗ </t>
    </r>
    <r>
      <rPr>
        <sz val="11"/>
        <color rgb="FF008000"/>
        <rFont val="Calibri"/>
        <family val="2"/>
        <scheme val="minor"/>
      </rPr>
      <t xml:space="preserve">ਪ ਰ ਣ ਹ ਜ ਣਗ </t>
    </r>
    <r>
      <rPr>
        <b/>
        <sz val="11"/>
        <color rgb="FF80008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</si>
  <si>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ਚ ਦਰ ਵ ਗ </t>
    </r>
    <r>
      <rPr>
        <sz val="11"/>
        <color rgb="FF008000"/>
        <rFont val="Calibri"/>
        <family val="2"/>
        <scheme val="minor"/>
      </rPr>
      <t xml:space="preserve">ਤ </t>
    </r>
    <r>
      <rPr>
        <b/>
        <sz val="11"/>
        <color rgb="FF800080"/>
        <rFont val="Calibri"/>
        <family val="2"/>
        <scheme val="minor"/>
      </rPr>
      <t xml:space="preserve">ਉਨ ਹ </t>
    </r>
    <r>
      <rPr>
        <sz val="11"/>
        <color rgb="FF008000"/>
        <rFont val="Calibri"/>
        <family val="2"/>
        <scheme val="minor"/>
      </rPr>
      <t xml:space="preserve">ਨ </t>
    </r>
    <r>
      <rPr>
        <strike/>
        <sz val="11"/>
        <color rgb="FFFF0000"/>
        <rFont val="Calibri"/>
        <family val="2"/>
        <scheme val="minor"/>
      </rPr>
      <t xml:space="preserve">ਲਪ ਟ ਗ ਅਤ </t>
    </r>
    <r>
      <rPr>
        <sz val="11"/>
        <color rgb="FF008000"/>
        <rFont val="Calibri"/>
        <family val="2"/>
        <scheme val="minor"/>
      </rPr>
      <t xml:space="preserve">ਕ ਪੜ ਵ ਗ </t>
    </r>
    <r>
      <rPr>
        <i/>
        <sz val="11"/>
        <color rgb="FF0000FF"/>
        <rFont val="Calibri"/>
        <family val="2"/>
        <scheme val="minor"/>
      </rPr>
      <t xml:space="preserve">ਛ ਪ ਵ ਗ ਅਤ </t>
    </r>
    <r>
      <rPr>
        <sz val="11"/>
        <color rgb="FF008000"/>
        <rFont val="Calibri"/>
        <family val="2"/>
        <scheme val="minor"/>
      </rPr>
      <t xml:space="preserve">ਉਹ ਬਦਲ ਜ ਣਗ , ਪਰ ਤ </t>
    </r>
    <r>
      <rPr>
        <b/>
        <sz val="11"/>
        <color rgb="FF800080"/>
        <rFont val="Calibri"/>
        <family val="2"/>
        <scheme val="minor"/>
      </rPr>
      <t xml:space="preserve">ਉਨ </t>
    </r>
    <r>
      <rPr>
        <sz val="11"/>
        <color rgb="FF008000"/>
        <rFont val="Calibri"/>
        <family val="2"/>
        <scheme val="minor"/>
      </rPr>
      <t xml:space="preserve">ਹ </t>
    </r>
    <r>
      <rPr>
        <b/>
        <sz val="11"/>
        <color rgb="FF800080"/>
        <rFont val="Calibri"/>
        <family val="2"/>
        <scheme val="minor"/>
      </rPr>
      <t xml:space="preserve">ਲਈ ਬਣ ਆ ਰਹ ਗ , </t>
    </r>
    <r>
      <rPr>
        <sz val="11"/>
        <color rgb="FF008000"/>
        <rFont val="Calibri"/>
        <family val="2"/>
        <scheme val="minor"/>
      </rPr>
      <t xml:space="preserve">ਅਤ ਤ ਰ </t>
    </r>
    <r>
      <rPr>
        <b/>
        <sz val="11"/>
        <color rgb="FF800080"/>
        <rFont val="Calibri"/>
        <family val="2"/>
        <scheme val="minor"/>
      </rPr>
      <t xml:space="preserve">ਬਚ </t>
    </r>
    <r>
      <rPr>
        <sz val="11"/>
        <color rgb="FF008000"/>
        <rFont val="Calibri"/>
        <family val="2"/>
        <scheme val="minor"/>
      </rPr>
      <t xml:space="preserve">ਹ </t>
    </r>
    <r>
      <rPr>
        <b/>
        <sz val="11"/>
        <color rgb="FF800080"/>
        <rFont val="Calibri"/>
        <family val="2"/>
        <scheme val="minor"/>
      </rPr>
      <t xml:space="preserve">ਏ ਬਜ ਰਗ ਕਦ ਨ ਮਰਨਗ </t>
    </r>
    <r>
      <rPr>
        <sz val="11"/>
        <color rgb="FF008000"/>
        <rFont val="Calibri"/>
        <family val="2"/>
        <scheme val="minor"/>
      </rPr>
      <t xml:space="preserve">। </t>
    </r>
  </si>
  <si>
    <r>
      <rPr>
        <b/>
        <sz val="11"/>
        <color rgb="FF800080"/>
        <rFont val="Calibri"/>
        <family val="2"/>
        <scheme val="minor"/>
      </rPr>
      <t xml:space="preserve">ਕ ਪਰਮ ਸ ਰ ਨ ਕਦ </t>
    </r>
    <r>
      <rPr>
        <sz val="11"/>
        <color rgb="FF008000"/>
        <rFont val="Calibri"/>
        <family val="2"/>
        <scheme val="minor"/>
      </rPr>
      <t xml:space="preserve">ਕ ਸ ਦ </t>
    </r>
    <r>
      <rPr>
        <b/>
        <sz val="11"/>
        <color rgb="FF800080"/>
        <rFont val="Calibri"/>
        <family val="2"/>
        <scheme val="minor"/>
      </rPr>
      <t xml:space="preserve">ਤ </t>
    </r>
    <r>
      <rPr>
        <sz val="11"/>
        <color rgb="FF008000"/>
        <rFont val="Calibri"/>
        <family val="2"/>
        <scheme val="minor"/>
      </rPr>
      <t xml:space="preserve">ਨ </t>
    </r>
    <r>
      <rPr>
        <strike/>
        <sz val="11"/>
        <color rgb="FFFF0000"/>
        <rFont val="Calibri"/>
        <family val="2"/>
        <scheme val="minor"/>
      </rPr>
      <t xml:space="preserve">ਕਦ </t>
    </r>
    <r>
      <rPr>
        <sz val="11"/>
        <color rgb="FF008000"/>
        <rFont val="Calibri"/>
        <family val="2"/>
        <scheme val="minor"/>
      </rPr>
      <t xml:space="preserve">ਆਖ ਆ ਹ ਕ ਤ ਮ ਰ ਸ ਜ ਪ ਸ ਬ ਠ , ਜਦ ਤ ਕ ਮ ਤ ਰ ਵ ਰ ਆ ਨ ਤ ਰ ਪ ਰ </t>
    </r>
    <r>
      <rPr>
        <b/>
        <sz val="11"/>
        <color rgb="FF800080"/>
        <rFont val="Calibri"/>
        <family val="2"/>
        <scheme val="minor"/>
      </rPr>
      <t xml:space="preserve">ਹ ਠ </t>
    </r>
    <r>
      <rPr>
        <sz val="11"/>
        <color rgb="FF008000"/>
        <rFont val="Calibri"/>
        <family val="2"/>
        <scheme val="minor"/>
      </rPr>
      <t xml:space="preserve">ਨ </t>
    </r>
    <r>
      <rPr>
        <b/>
        <sz val="11"/>
        <color rgb="FF800080"/>
        <rFont val="Calibri"/>
        <family val="2"/>
        <scheme val="minor"/>
      </rPr>
      <t xml:space="preserve">ਕਰ </t>
    </r>
    <r>
      <rPr>
        <sz val="11"/>
        <color rgb="FF008000"/>
        <rFont val="Calibri"/>
        <family val="2"/>
        <scheme val="minor"/>
      </rPr>
      <t xml:space="preserve">ਦ ਵ ? </t>
    </r>
  </si>
  <si>
    <r>
      <rPr>
        <sz val="11"/>
        <color rgb="FF008000"/>
        <rFont val="Calibri"/>
        <family val="2"/>
        <scheme val="minor"/>
      </rPr>
      <t xml:space="preserve">ਕ ਉਹ </t>
    </r>
    <r>
      <rPr>
        <i/>
        <sz val="11"/>
        <color rgb="FF0000FF"/>
        <rFont val="Calibri"/>
        <family val="2"/>
        <scheme val="minor"/>
      </rPr>
      <t xml:space="preserve">ਸਭ </t>
    </r>
    <r>
      <rPr>
        <sz val="11"/>
        <color rgb="FF008000"/>
        <rFont val="Calibri"/>
        <family val="2"/>
        <scheme val="minor"/>
      </rPr>
      <t xml:space="preserve">ਸ </t>
    </r>
    <r>
      <rPr>
        <b/>
        <sz val="11"/>
        <color rgb="FF800080"/>
        <rFont val="Calibri"/>
        <family val="2"/>
        <scheme val="minor"/>
      </rPr>
      <t xml:space="preserve">ਵਕ ਦ ਆਤਮ ਵ ਨਹ ਹਨ </t>
    </r>
    <r>
      <rPr>
        <sz val="11"/>
        <color rgb="FF008000"/>
        <rFont val="Calibri"/>
        <family val="2"/>
        <scheme val="minor"/>
      </rPr>
      <t xml:space="preserve">, </t>
    </r>
    <r>
      <rPr>
        <b/>
        <sz val="11"/>
        <color rgb="FF800080"/>
        <rFont val="Calibri"/>
        <family val="2"/>
        <scheme val="minor"/>
      </rPr>
      <t xml:space="preserve">ਜ ਹੜ ਆਪਣ </t>
    </r>
    <r>
      <rPr>
        <sz val="11"/>
        <color rgb="FF008000"/>
        <rFont val="Calibri"/>
        <family val="2"/>
        <scheme val="minor"/>
      </rPr>
      <t xml:space="preserve">ਸ ਵ </t>
    </r>
    <r>
      <rPr>
        <strike/>
        <sz val="11"/>
        <color rgb="FFFF0000"/>
        <rFont val="Calibri"/>
        <family val="2"/>
        <scheme val="minor"/>
      </rPr>
      <t xml:space="preserve">ਕਰਨ </t>
    </r>
    <r>
      <rPr>
        <sz val="11"/>
        <color rgb="FF008000"/>
        <rFont val="Calibri"/>
        <family val="2"/>
        <scheme val="minor"/>
      </rPr>
      <t xml:space="preserve">ਲਈ ਭ ਜ </t>
    </r>
    <r>
      <rPr>
        <b/>
        <sz val="11"/>
        <color rgb="FF800080"/>
        <rFont val="Calibri"/>
        <family val="2"/>
        <scheme val="minor"/>
      </rPr>
      <t xml:space="preserve">ਹ ਏ </t>
    </r>
    <r>
      <rPr>
        <sz val="11"/>
        <color rgb="FF008000"/>
        <rFont val="Calibri"/>
        <family val="2"/>
        <scheme val="minor"/>
      </rPr>
      <t xml:space="preserve">ਹਨ </t>
    </r>
    <r>
      <rPr>
        <i/>
        <sz val="11"/>
        <color rgb="FF0000FF"/>
        <rFont val="Calibri"/>
        <family val="2"/>
        <scheme val="minor"/>
      </rPr>
      <t xml:space="preserve">, ਕ ਜ ਹੜ ਮ ਕਤ ਦ ਵ ਰ ਸ ਹ ਣ </t>
    </r>
    <r>
      <rPr>
        <sz val="11"/>
        <color rgb="FF00800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</si>
  <si>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ਇਨ ਹ ਦ ਨ ਦ ਅ ਤ ਵ ਚ </t>
    </r>
    <r>
      <rPr>
        <b/>
        <sz val="11"/>
        <color rgb="FF800080"/>
        <rFont val="Calibri"/>
        <family val="2"/>
        <scheme val="minor"/>
      </rPr>
      <t xml:space="preserve">ਉਸ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ਤਰ ਦ </t>
    </r>
    <r>
      <rPr>
        <b/>
        <sz val="11"/>
        <color rgb="FF800080"/>
        <rFont val="Calibri"/>
        <family val="2"/>
        <scheme val="minor"/>
      </rPr>
      <t xml:space="preserve">ਰ ਹ ਸ ਨ ਬਚਨ </t>
    </r>
    <r>
      <rPr>
        <sz val="11"/>
        <color rgb="FF008000"/>
        <rFont val="Calibri"/>
        <family val="2"/>
        <scheme val="minor"/>
      </rPr>
      <t xml:space="preserve">ਕ ਤ , ਜ ਸ ਨ </t>
    </r>
    <r>
      <rPr>
        <b/>
        <sz val="11"/>
        <color rgb="FF800080"/>
        <rFont val="Calibri"/>
        <family val="2"/>
        <scheme val="minor"/>
      </rPr>
      <t xml:space="preserve">ਉਸ </t>
    </r>
    <r>
      <rPr>
        <sz val="11"/>
        <color rgb="FF008000"/>
        <rFont val="Calibri"/>
        <family val="2"/>
        <scheme val="minor"/>
      </rPr>
      <t xml:space="preserve">ਨ ਸਭਨ </t>
    </r>
    <r>
      <rPr>
        <strike/>
        <sz val="11"/>
        <color rgb="FFFF0000"/>
        <rFont val="Calibri"/>
        <family val="2"/>
        <scheme val="minor"/>
      </rPr>
      <t xml:space="preserve">ਵਸਤ </t>
    </r>
    <r>
      <rPr>
        <sz val="11"/>
        <color rgb="FF008000"/>
        <rFont val="Calibri"/>
        <family val="2"/>
        <scheme val="minor"/>
      </rPr>
      <t xml:space="preserve">ਦ </t>
    </r>
    <r>
      <rPr>
        <b/>
        <sz val="11"/>
        <color rgb="FF800080"/>
        <rFont val="Calibri"/>
        <family val="2"/>
        <scheme val="minor"/>
      </rPr>
      <t xml:space="preserve">ਅਧ ਕ </t>
    </r>
    <r>
      <rPr>
        <sz val="11"/>
        <color rgb="FF008000"/>
        <rFont val="Calibri"/>
        <family val="2"/>
        <scheme val="minor"/>
      </rPr>
      <t xml:space="preserve">ਰ </t>
    </r>
    <r>
      <rPr>
        <b/>
        <sz val="11"/>
        <color rgb="FF800080"/>
        <rFont val="Calibri"/>
        <family val="2"/>
        <scheme val="minor"/>
      </rPr>
      <t xml:space="preserve">ਠਹ ਰ </t>
    </r>
    <r>
      <rPr>
        <sz val="11"/>
        <color rgb="FF008000"/>
        <rFont val="Calibri"/>
        <family val="2"/>
        <scheme val="minor"/>
      </rPr>
      <t xml:space="preserve">ਇਆ ਅਤ ਉਸ ਦ </t>
    </r>
    <r>
      <rPr>
        <i/>
        <sz val="11"/>
        <color rgb="FF0000FF"/>
        <rFont val="Calibri"/>
        <family val="2"/>
        <scheme val="minor"/>
      </rPr>
      <t xml:space="preserve">ਰ ਹ ਉਸ ਨ ਸਦ ਪਕ ਕ ਲ </t>
    </r>
    <r>
      <rPr>
        <sz val="11"/>
        <color rgb="FF008000"/>
        <rFont val="Calibri"/>
        <family val="2"/>
        <scheme val="minor"/>
      </rPr>
      <t xml:space="preserve">ਦ </t>
    </r>
    <r>
      <rPr>
        <b/>
        <sz val="11"/>
        <color rgb="FF800080"/>
        <rFont val="Calibri"/>
        <family val="2"/>
        <scheme val="minor"/>
      </rPr>
      <t xml:space="preserve">ਲ ਕ </t>
    </r>
    <r>
      <rPr>
        <sz val="11"/>
        <color rgb="FF008000"/>
        <rFont val="Calibri"/>
        <family val="2"/>
        <scheme val="minor"/>
      </rPr>
      <t xml:space="preserve">ਨ </t>
    </r>
    <r>
      <rPr>
        <strike/>
        <sz val="11"/>
        <color rgb="FFFF0000"/>
        <rFont val="Calibri"/>
        <family val="2"/>
        <scheme val="minor"/>
      </rPr>
      <t xml:space="preserve">ਸ ਸ ਰ ਨ ਵ </t>
    </r>
    <r>
      <rPr>
        <sz val="11"/>
        <color rgb="FF008000"/>
        <rFont val="Calibri"/>
        <family val="2"/>
        <scheme val="minor"/>
      </rPr>
      <t xml:space="preserve">ਰਚ ਆ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</si>
  <si>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ਉਹ </t>
    </r>
    <r>
      <rPr>
        <b/>
        <sz val="11"/>
        <color rgb="FF800080"/>
        <rFont val="Calibri"/>
        <family val="2"/>
        <scheme val="minor"/>
      </rPr>
      <t xml:space="preserve">ਹ ਉਹ ਦ </t>
    </r>
    <r>
      <rPr>
        <sz val="11"/>
        <color rgb="FF008000"/>
        <rFont val="Calibri"/>
        <family val="2"/>
        <scheme val="minor"/>
      </rPr>
      <t xml:space="preserve">ਮਹ ਮ </t>
    </r>
    <r>
      <rPr>
        <strike/>
        <sz val="11"/>
        <color rgb="FFFF0000"/>
        <rFont val="Calibri"/>
        <family val="2"/>
        <scheme val="minor"/>
      </rPr>
      <t xml:space="preserve">ਦ ਪ ਰਕ ਸ </t>
    </r>
    <r>
      <rPr>
        <sz val="11"/>
        <color rgb="FF008000"/>
        <rFont val="Calibri"/>
        <family val="2"/>
        <scheme val="minor"/>
      </rPr>
      <t xml:space="preserve">ਅਤ ਉਸ ਦ </t>
    </r>
    <r>
      <rPr>
        <b/>
        <sz val="11"/>
        <color rgb="FF800080"/>
        <rFont val="Calibri"/>
        <family val="2"/>
        <scheme val="minor"/>
      </rPr>
      <t xml:space="preserve">ਆਉਣ ਦ ਪ ਰਮ ਣ </t>
    </r>
    <r>
      <rPr>
        <sz val="11"/>
        <color rgb="FF008000"/>
        <rFont val="Calibri"/>
        <family val="2"/>
        <scheme val="minor"/>
      </rPr>
      <t xml:space="preserve">ਅਤ </t>
    </r>
    <r>
      <rPr>
        <b/>
        <sz val="11"/>
        <color rgb="FF800080"/>
        <rFont val="Calibri"/>
        <family val="2"/>
        <scheme val="minor"/>
      </rPr>
      <t xml:space="preserve">ਉਹ ਨ ਸ ਰ </t>
    </r>
    <r>
      <rPr>
        <sz val="11"/>
        <color rgb="FF008000"/>
        <rFont val="Calibri"/>
        <family val="2"/>
        <scheme val="minor"/>
      </rPr>
      <t xml:space="preserve">ਸਮਰ ਥ ਦ ਬਚਨ </t>
    </r>
    <r>
      <rPr>
        <i/>
        <sz val="11"/>
        <color rgb="FF0000FF"/>
        <rFont val="Calibri"/>
        <family val="2"/>
        <scheme val="minor"/>
      </rPr>
      <t xml:space="preserve">ਸ ਣ ਏ ਅਤ ਜਦ ਉਸ </t>
    </r>
    <r>
      <rPr>
        <sz val="11"/>
        <color rgb="FF008000"/>
        <rFont val="Calibri"/>
        <family val="2"/>
        <scheme val="minor"/>
      </rPr>
      <t xml:space="preserve">ਨ </t>
    </r>
    <r>
      <rPr>
        <strike/>
        <sz val="11"/>
        <color rgb="FFFF0000"/>
        <rFont val="Calibri"/>
        <family val="2"/>
        <scheme val="minor"/>
      </rPr>
      <t xml:space="preserve">ਲ ਸਭਨ ਵਸਤ ਨ ਸ ਭ ਲ ਕ ਅਤ </t>
    </r>
    <r>
      <rPr>
        <sz val="11"/>
        <color rgb="FF008000"/>
        <rFont val="Calibri"/>
        <family val="2"/>
        <scheme val="minor"/>
      </rPr>
      <t xml:space="preserve">ਪ ਪ </t>
    </r>
    <r>
      <rPr>
        <b/>
        <sz val="11"/>
        <color rgb="FF800080"/>
        <rFont val="Calibri"/>
        <family val="2"/>
        <scheme val="minor"/>
      </rPr>
      <t xml:space="preserve">ਦ </t>
    </r>
    <r>
      <rPr>
        <sz val="11"/>
        <color rgb="FF008000"/>
        <rFont val="Calibri"/>
        <family val="2"/>
        <scheme val="minor"/>
      </rPr>
      <t xml:space="preserve">ਸ </t>
    </r>
    <r>
      <rPr>
        <b/>
        <sz val="11"/>
        <color rgb="FF800080"/>
        <rFont val="Calibri"/>
        <family val="2"/>
        <scheme val="minor"/>
      </rPr>
      <t xml:space="preserve">ਧਗ </t>
    </r>
    <r>
      <rPr>
        <sz val="11"/>
        <color rgb="FF008000"/>
        <rFont val="Calibri"/>
        <family val="2"/>
        <scheme val="minor"/>
      </rPr>
      <t xml:space="preserve">ਕਰ </t>
    </r>
    <r>
      <rPr>
        <b/>
        <sz val="11"/>
        <color rgb="FF800080"/>
        <rFont val="Calibri"/>
        <family val="2"/>
        <scheme val="minor"/>
      </rPr>
      <t xml:space="preserve">ਦ ਤ ਤ ਉਹ </t>
    </r>
    <r>
      <rPr>
        <sz val="11"/>
        <color rgb="FF008000"/>
        <rFont val="Calibri"/>
        <family val="2"/>
        <scheme val="minor"/>
      </rPr>
      <t xml:space="preserve">ਅ ਤ ਮਹ ਨ ਪਰਮ ਸ ਰ ਦ ਸ ਜ </t>
    </r>
    <r>
      <rPr>
        <b/>
        <sz val="11"/>
        <color rgb="FF800080"/>
        <rFont val="Calibri"/>
        <family val="2"/>
        <scheme val="minor"/>
      </rPr>
      <t xml:space="preserve">ਹ ਥ ਜ </t>
    </r>
    <r>
      <rPr>
        <sz val="11"/>
        <color rgb="FF008000"/>
        <rFont val="Calibri"/>
        <family val="2"/>
        <scheme val="minor"/>
      </rPr>
      <t xml:space="preserve">ਬ </t>
    </r>
    <r>
      <rPr>
        <b/>
        <sz val="11"/>
        <color rgb="FF800080"/>
        <rFont val="Calibri"/>
        <family val="2"/>
        <scheme val="minor"/>
      </rPr>
      <t xml:space="preserve">ਠ </t>
    </r>
    <r>
      <rPr>
        <sz val="11"/>
        <color rgb="FF008000"/>
        <rFont val="Calibri"/>
        <family val="2"/>
        <scheme val="minor"/>
      </rPr>
      <t xml:space="preserve">। </t>
    </r>
  </si>
  <si>
    <r>
      <rPr>
        <i/>
        <sz val="11"/>
        <color rgb="FF0000FF"/>
        <rFont val="Calibri"/>
        <family val="2"/>
        <scheme val="minor"/>
      </rPr>
      <t xml:space="preserve">ਇਸ ਲਈ </t>
    </r>
    <r>
      <rPr>
        <sz val="11"/>
        <color rgb="FF008000"/>
        <rFont val="Calibri"/>
        <family val="2"/>
        <scheme val="minor"/>
      </rPr>
      <t xml:space="preserve">ਉਹ </t>
    </r>
    <r>
      <rPr>
        <i/>
        <sz val="11"/>
        <color rgb="FF0000FF"/>
        <rFont val="Calibri"/>
        <family val="2"/>
        <scheme val="minor"/>
      </rPr>
      <t xml:space="preserve">ਨ ਉਹ ਦ ਨ ਮ ਜ ਹੜ </t>
    </r>
    <r>
      <rPr>
        <sz val="11"/>
        <color rgb="FF008000"/>
        <rFont val="Calibri"/>
        <family val="2"/>
        <scheme val="minor"/>
      </rPr>
      <t xml:space="preserve">ਦ ਤ ਨ ਲ </t>
    </r>
    <r>
      <rPr>
        <strike/>
        <sz val="11"/>
        <color rgb="FFFF0000"/>
        <rFont val="Calibri"/>
        <family val="2"/>
        <scheme val="minor"/>
      </rPr>
      <t xml:space="preserve">ਐਨ </t>
    </r>
    <r>
      <rPr>
        <sz val="11"/>
        <color rgb="FF008000"/>
        <rFont val="Calibri"/>
        <family val="2"/>
        <scheme val="minor"/>
      </rPr>
      <t xml:space="preserve">ਉ ਤਮ ਹ </t>
    </r>
    <r>
      <rPr>
        <strike/>
        <sz val="11"/>
        <color rgb="FFFF0000"/>
        <rFont val="Calibri"/>
        <family val="2"/>
        <scheme val="minor"/>
      </rPr>
      <t xml:space="preserve">ਇਆ </t>
    </r>
    <r>
      <rPr>
        <sz val="11"/>
        <color rgb="FF008000"/>
        <rFont val="Calibri"/>
        <family val="2"/>
        <scheme val="minor"/>
      </rPr>
      <t xml:space="preserve">, </t>
    </r>
    <r>
      <rPr>
        <b/>
        <sz val="11"/>
        <color rgb="FF800080"/>
        <rFont val="Calibri"/>
        <family val="2"/>
        <scheme val="minor"/>
      </rPr>
      <t xml:space="preserve">ਉਹਨ </t>
    </r>
    <r>
      <rPr>
        <sz val="11"/>
        <color rgb="FF008000"/>
        <rFont val="Calibri"/>
        <family val="2"/>
        <scheme val="minor"/>
      </rPr>
      <t xml:space="preserve">ਨ ਲ </t>
    </r>
    <r>
      <rPr>
        <strike/>
        <sz val="11"/>
        <color rgb="FFFF0000"/>
        <rFont val="Calibri"/>
        <family val="2"/>
        <scheme val="minor"/>
      </rPr>
      <t xml:space="preserve">ਵ ਰਸ ਵ ਚ </t>
    </r>
    <r>
      <rPr>
        <sz val="11"/>
        <color rgb="FF008000"/>
        <rFont val="Calibri"/>
        <family val="2"/>
        <scheme val="minor"/>
      </rPr>
      <t xml:space="preserve">ਉ ਤਮ </t>
    </r>
    <r>
      <rPr>
        <i/>
        <sz val="11"/>
        <color rgb="FF0000FF"/>
        <rFont val="Calibri"/>
        <family val="2"/>
        <scheme val="minor"/>
      </rPr>
      <t xml:space="preserve">ਮ </t>
    </r>
    <r>
      <rPr>
        <sz val="11"/>
        <color rgb="FF008000"/>
        <rFont val="Calibri"/>
        <family val="2"/>
        <scheme val="minor"/>
      </rPr>
      <t xml:space="preserve">ਨ </t>
    </r>
    <r>
      <rPr>
        <b/>
        <sz val="11"/>
        <color rgb="FF800080"/>
        <rFont val="Calibri"/>
        <family val="2"/>
        <scheme val="minor"/>
      </rPr>
      <t xml:space="preserve">ਆ ਗ ਆ </t>
    </r>
    <r>
      <rPr>
        <sz val="11"/>
        <color rgb="FF008000"/>
        <rFont val="Calibri"/>
        <family val="2"/>
        <scheme val="minor"/>
      </rPr>
      <t xml:space="preserve">। </t>
    </r>
  </si>
  <si>
    <r>
      <rPr>
        <sz val="11"/>
        <color rgb="FF008000"/>
        <rFont val="Calibri"/>
        <family val="2"/>
        <scheme val="minor"/>
      </rPr>
      <t xml:space="preserve">ਕ ਉ ਜ </t>
    </r>
    <r>
      <rPr>
        <strike/>
        <sz val="11"/>
        <color rgb="FFFF0000"/>
        <rFont val="Calibri"/>
        <family val="2"/>
        <scheme val="minor"/>
      </rPr>
      <t xml:space="preserve">ਦ ਤ ਵ ਚ </t>
    </r>
    <r>
      <rPr>
        <sz val="11"/>
        <color rgb="FF008000"/>
        <rFont val="Calibri"/>
        <family val="2"/>
        <scheme val="minor"/>
      </rPr>
      <t xml:space="preserve">ਪਰਮ ਸ ਰ ਨ </t>
    </r>
    <r>
      <rPr>
        <i/>
        <sz val="11"/>
        <color rgb="FF0000FF"/>
        <rFont val="Calibri"/>
        <family val="2"/>
        <scheme val="minor"/>
      </rPr>
      <t xml:space="preserve">ਕਦ </t>
    </r>
    <r>
      <rPr>
        <sz val="11"/>
        <color rgb="FF008000"/>
        <rFont val="Calibri"/>
        <family val="2"/>
        <scheme val="minor"/>
      </rPr>
      <t xml:space="preserve">ਕ </t>
    </r>
    <r>
      <rPr>
        <b/>
        <sz val="11"/>
        <color rgb="FF800080"/>
        <rFont val="Calibri"/>
        <family val="2"/>
        <scheme val="minor"/>
      </rPr>
      <t xml:space="preserve">ਸ ਦ ਤ ਨ </t>
    </r>
    <r>
      <rPr>
        <sz val="11"/>
        <color rgb="FF008000"/>
        <rFont val="Calibri"/>
        <family val="2"/>
        <scheme val="minor"/>
      </rPr>
      <t xml:space="preserve">ਆਖ ਆ </t>
    </r>
    <r>
      <rPr>
        <b/>
        <sz val="11"/>
        <color rgb="FF800080"/>
        <rFont val="Calibri"/>
        <family val="2"/>
        <scheme val="minor"/>
      </rPr>
      <t xml:space="preserve">ਹ , </t>
    </r>
    <r>
      <rPr>
        <sz val="11"/>
        <color rgb="FF008000"/>
        <rFont val="Calibri"/>
        <family val="2"/>
        <scheme val="minor"/>
      </rPr>
      <t xml:space="preserve">ਤ ਮ ਰ ਪ ਤਰ ਹ , </t>
    </r>
    <r>
      <rPr>
        <strike/>
        <sz val="11"/>
        <color rgb="FFFF0000"/>
        <rFont val="Calibri"/>
        <family val="2"/>
        <scheme val="minor"/>
      </rPr>
      <t xml:space="preserve">ਮ </t>
    </r>
    <r>
      <rPr>
        <sz val="11"/>
        <color rgb="FF008000"/>
        <rFont val="Calibri"/>
        <family val="2"/>
        <scheme val="minor"/>
      </rPr>
      <t xml:space="preserve">ਅ ਜ ਤ </t>
    </r>
    <r>
      <rPr>
        <b/>
        <sz val="11"/>
        <color rgb="FF800080"/>
        <rFont val="Calibri"/>
        <family val="2"/>
        <scheme val="minor"/>
      </rPr>
      <t xml:space="preserve">ਮ ਰ ਤ ਜ ਮ ਆ , ਫ ਰ ਕ ਣ ਹ ਜ ਸ </t>
    </r>
    <r>
      <rPr>
        <sz val="11"/>
        <color rgb="FF008000"/>
        <rFont val="Calibri"/>
        <family val="2"/>
        <scheme val="minor"/>
      </rPr>
      <t xml:space="preserve">ਦ ਤ </t>
    </r>
    <r>
      <rPr>
        <i/>
        <sz val="11"/>
        <color rgb="FF0000FF"/>
        <rFont val="Calibri"/>
        <family val="2"/>
        <scheme val="minor"/>
      </rPr>
      <t xml:space="preserve">ਵ ਚ ਉਹ ਨ ਕਦ ਆਖ ਆ </t>
    </r>
    <r>
      <rPr>
        <sz val="11"/>
        <color rgb="FF008000"/>
        <rFont val="Calibri"/>
        <family val="2"/>
        <scheme val="minor"/>
      </rPr>
      <t xml:space="preserve">ਹ </t>
    </r>
    <r>
      <rPr>
        <strike/>
        <sz val="11"/>
        <color rgb="FFFF0000"/>
        <rFont val="Calibri"/>
        <family val="2"/>
        <scheme val="minor"/>
      </rPr>
      <t xml:space="preserve">? । ਅਤ ਫ ਰ </t>
    </r>
    <r>
      <rPr>
        <sz val="11"/>
        <color rgb="FF008000"/>
        <rFont val="Calibri"/>
        <family val="2"/>
        <scheme val="minor"/>
      </rPr>
      <t xml:space="preserve">, </t>
    </r>
    <r>
      <rPr>
        <i/>
        <sz val="11"/>
        <color rgb="FF0000FF"/>
        <rFont val="Calibri"/>
        <family val="2"/>
        <scheme val="minor"/>
      </rPr>
      <t xml:space="preserve">ਕ </t>
    </r>
    <r>
      <rPr>
        <sz val="11"/>
        <color rgb="FF008000"/>
        <rFont val="Calibri"/>
        <family val="2"/>
        <scheme val="minor"/>
      </rPr>
      <t xml:space="preserve">ਮ ਉਹ ਦ ਪ ਤ ਹ ਵ ਗ </t>
    </r>
    <r>
      <rPr>
        <strike/>
        <sz val="11"/>
        <color rgb="FFFF0000"/>
        <rFont val="Calibri"/>
        <family val="2"/>
        <scheme val="minor"/>
      </rPr>
      <t xml:space="preserve">, </t>
    </r>
    <r>
      <rPr>
        <sz val="11"/>
        <color rgb="FF008000"/>
        <rFont val="Calibri"/>
        <family val="2"/>
        <scheme val="minor"/>
      </rPr>
      <t xml:space="preserve">ਅਤ ਉਹ ਮ ਰ ਪ ਤਰ ਹ ਵ ਗ </t>
    </r>
    <r>
      <rPr>
        <b/>
        <sz val="11"/>
        <color rgb="FF80008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</si>
  <si>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ਜਦ </t>
    </r>
    <r>
      <rPr>
        <b/>
        <sz val="11"/>
        <color rgb="FF800080"/>
        <rFont val="Calibri"/>
        <family val="2"/>
        <scheme val="minor"/>
      </rPr>
      <t xml:space="preserve">ਉਹ ਆਪਣ ਇਕਲ ਤ ਪ ਤਰ </t>
    </r>
    <r>
      <rPr>
        <sz val="11"/>
        <color rgb="FF008000"/>
        <rFont val="Calibri"/>
        <family val="2"/>
        <scheme val="minor"/>
      </rPr>
      <t xml:space="preserve">ਨ </t>
    </r>
    <r>
      <rPr>
        <b/>
        <sz val="11"/>
        <color rgb="FF800080"/>
        <rFont val="Calibri"/>
        <family val="2"/>
        <scheme val="minor"/>
      </rPr>
      <t xml:space="preserve">ਭਵਨ </t>
    </r>
    <r>
      <rPr>
        <sz val="11"/>
        <color rgb="FF008000"/>
        <rFont val="Calibri"/>
        <family val="2"/>
        <scheme val="minor"/>
      </rPr>
      <t xml:space="preserve">ਵ ਚ </t>
    </r>
    <r>
      <rPr>
        <strike/>
        <sz val="11"/>
        <color rgb="FFFF0000"/>
        <rFont val="Calibri"/>
        <family val="2"/>
        <scheme val="minor"/>
      </rPr>
      <t xml:space="preserve">ਫ ਰ </t>
    </r>
    <r>
      <rPr>
        <sz val="11"/>
        <color rgb="FF008000"/>
        <rFont val="Calibri"/>
        <family val="2"/>
        <scheme val="minor"/>
      </rPr>
      <t xml:space="preserve">ਲ ਆਉ ਦ ਹ ਤ </t>
    </r>
    <r>
      <rPr>
        <b/>
        <sz val="11"/>
        <color rgb="FF800080"/>
        <rFont val="Calibri"/>
        <family val="2"/>
        <scheme val="minor"/>
      </rPr>
      <t xml:space="preserve">ਆਖਦ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ਪਰਮ ਸ ਰ ਦ ਸ </t>
    </r>
    <r>
      <rPr>
        <b/>
        <sz val="11"/>
        <color rgb="FF800080"/>
        <rFont val="Calibri"/>
        <family val="2"/>
        <scheme val="minor"/>
      </rPr>
      <t xml:space="preserve">ਰ </t>
    </r>
    <r>
      <rPr>
        <sz val="11"/>
        <color rgb="FF008000"/>
        <rFont val="Calibri"/>
        <family val="2"/>
        <scheme val="minor"/>
      </rPr>
      <t xml:space="preserve">ਦ ਤ ਉਹ ਨ ਮ ਥ ਟ ਕਣ </t>
    </r>
    <r>
      <rPr>
        <i/>
        <sz val="11"/>
        <color rgb="FF0000FF"/>
        <rFont val="Calibri"/>
        <family val="2"/>
        <scheme val="minor"/>
      </rPr>
      <t xml:space="preserve">ਲ ਗ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</si>
  <si>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ਉਹ ਦ ਤ ਦ ਬ ਰ </t>
    </r>
    <r>
      <rPr>
        <i/>
        <sz val="11"/>
        <color rgb="FF0000FF"/>
        <rFont val="Calibri"/>
        <family val="2"/>
        <scheme val="minor"/>
      </rPr>
      <t xml:space="preserve">ਵ </t>
    </r>
    <r>
      <rPr>
        <sz val="11"/>
        <color rgb="FF008000"/>
        <rFont val="Calibri"/>
        <family val="2"/>
        <scheme val="minor"/>
      </rPr>
      <t xml:space="preserve">ਆਖਦ ਹ </t>
    </r>
    <r>
      <rPr>
        <b/>
        <sz val="11"/>
        <color rgb="FF800080"/>
        <rFont val="Calibri"/>
        <family val="2"/>
        <scheme val="minor"/>
      </rPr>
      <t xml:space="preserve">ਕ </t>
    </r>
    <r>
      <rPr>
        <sz val="11"/>
        <color rgb="FF008000"/>
        <rFont val="Calibri"/>
        <family val="2"/>
        <scheme val="minor"/>
      </rPr>
      <t xml:space="preserve">ਉਹ </t>
    </r>
    <r>
      <rPr>
        <i/>
        <sz val="11"/>
        <color rgb="FF0000FF"/>
        <rFont val="Calibri"/>
        <family val="2"/>
        <scheme val="minor"/>
      </rPr>
      <t xml:space="preserve">ਜ ਹੜ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ਦ ਤ ਨ </t>
    </r>
    <r>
      <rPr>
        <b/>
        <sz val="11"/>
        <color rgb="FF800080"/>
        <rFont val="Calibri"/>
        <family val="2"/>
        <scheme val="minor"/>
      </rPr>
      <t xml:space="preserve">ਆਤਮ </t>
    </r>
    <r>
      <rPr>
        <sz val="11"/>
        <color rgb="FF008000"/>
        <rFont val="Calibri"/>
        <family val="2"/>
        <scheme val="minor"/>
      </rPr>
      <t xml:space="preserve">ਵ </t>
    </r>
    <r>
      <rPr>
        <i/>
        <sz val="11"/>
        <color rgb="FF0000FF"/>
        <rFont val="Calibri"/>
        <family val="2"/>
        <scheme val="minor"/>
      </rPr>
      <t xml:space="preserve">ਬਣ ਉ ਦ ਹ </t>
    </r>
    <r>
      <rPr>
        <sz val="11"/>
        <color rgb="FF008000"/>
        <rFont val="Calibri"/>
        <family val="2"/>
        <scheme val="minor"/>
      </rPr>
      <t xml:space="preserve">ਅਤ </t>
    </r>
    <r>
      <rPr>
        <b/>
        <sz val="11"/>
        <color rgb="FF800080"/>
        <rFont val="Calibri"/>
        <family val="2"/>
        <scheme val="minor"/>
      </rPr>
      <t xml:space="preserve">ਉਹ ਦ </t>
    </r>
    <r>
      <rPr>
        <sz val="11"/>
        <color rgb="FF008000"/>
        <rFont val="Calibri"/>
        <family val="2"/>
        <scheme val="minor"/>
      </rPr>
      <t xml:space="preserve">ਸ ਵਕ ਨ ਅ ਗ ਦ </t>
    </r>
    <r>
      <rPr>
        <strike/>
        <sz val="11"/>
        <color rgb="FFFF0000"/>
        <rFont val="Calibri"/>
        <family val="2"/>
        <scheme val="minor"/>
      </rPr>
      <t xml:space="preserve">ਆ </t>
    </r>
    <r>
      <rPr>
        <sz val="11"/>
        <color rgb="FF008000"/>
        <rFont val="Calibri"/>
        <family val="2"/>
        <scheme val="minor"/>
      </rPr>
      <t xml:space="preserve">ਲ ਟ </t>
    </r>
    <r>
      <rPr>
        <i/>
        <sz val="11"/>
        <color rgb="FF0000FF"/>
        <rFont val="Calibri"/>
        <family val="2"/>
        <scheme val="minor"/>
      </rPr>
      <t xml:space="preserve">ਵ ਚ ਸ ਵਕ </t>
    </r>
    <r>
      <rPr>
        <sz val="11"/>
        <color rgb="FF008000"/>
        <rFont val="Calibri"/>
        <family val="2"/>
        <scheme val="minor"/>
      </rPr>
      <t xml:space="preserve">ਬਣ ਉ ਦ ਹ । </t>
    </r>
  </si>
  <si>
    <r>
      <rPr>
        <sz val="11"/>
        <color rgb="FF008000"/>
        <rFont val="Calibri"/>
        <family val="2"/>
        <scheme val="minor"/>
      </rPr>
      <t xml:space="preserve">ਪਰ ਪ ਤਰ </t>
    </r>
    <r>
      <rPr>
        <b/>
        <sz val="11"/>
        <color rgb="FF800080"/>
        <rFont val="Calibri"/>
        <family val="2"/>
        <scheme val="minor"/>
      </rPr>
      <t xml:space="preserve">ਨ ਆਖ ਆ , </t>
    </r>
    <r>
      <rPr>
        <sz val="11"/>
        <color rgb="FF008000"/>
        <rFont val="Calibri"/>
        <family val="2"/>
        <scheme val="minor"/>
      </rPr>
      <t xml:space="preserve">ਹ ਪਰਮ ਸ ਰ , ਤ ਰ ਸ ਘ ਸਣ ਸਦ ਪਕ ਕ ਲ ਤ ਕ </t>
    </r>
    <r>
      <rPr>
        <b/>
        <sz val="11"/>
        <color rgb="FF800080"/>
        <rFont val="Calibri"/>
        <family val="2"/>
        <scheme val="minor"/>
      </rPr>
      <t xml:space="preserve">ਰਹ ਗ , </t>
    </r>
    <r>
      <rPr>
        <sz val="11"/>
        <color rgb="FF008000"/>
        <rFont val="Calibri"/>
        <family val="2"/>
        <scheme val="minor"/>
      </rPr>
      <t xml:space="preserve">ਅਤ ਤ ਰ ਰ ਜ ਦ </t>
    </r>
    <r>
      <rPr>
        <b/>
        <sz val="11"/>
        <color rgb="FF800080"/>
        <rFont val="Calibri"/>
        <family val="2"/>
        <scheme val="minor"/>
      </rPr>
      <t xml:space="preserve">ਅਕ ਸ , ਜ ਸ ਨ ਤ ਚ ਹ </t>
    </r>
    <r>
      <rPr>
        <sz val="11"/>
        <color rgb="FF008000"/>
        <rFont val="Calibri"/>
        <family val="2"/>
        <scheme val="minor"/>
      </rPr>
      <t xml:space="preserve">ਦ </t>
    </r>
    <r>
      <rPr>
        <strike/>
        <sz val="11"/>
        <color rgb="FFFF0000"/>
        <rFont val="Calibri"/>
        <family val="2"/>
        <scheme val="minor"/>
      </rPr>
      <t xml:space="preserve">ਅਧ ਕ ਰ </t>
    </r>
    <r>
      <rPr>
        <sz val="11"/>
        <color rgb="FF008000"/>
        <rFont val="Calibri"/>
        <family val="2"/>
        <scheme val="minor"/>
      </rPr>
      <t xml:space="preserve">ਹ , </t>
    </r>
    <r>
      <rPr>
        <i/>
        <sz val="11"/>
        <color rgb="FF0000FF"/>
        <rFont val="Calibri"/>
        <family val="2"/>
        <scheme val="minor"/>
      </rPr>
      <t xml:space="preserve">ਉਹ ਹ ਵ ਗ । </t>
    </r>
  </si>
  <si>
    <r>
      <rPr>
        <sz val="11"/>
        <color rgb="FF008000"/>
        <rFont val="Calibri"/>
        <family val="2"/>
        <scheme val="minor"/>
      </rPr>
      <t xml:space="preserve">ਤ </t>
    </r>
    <r>
      <rPr>
        <b/>
        <sz val="11"/>
        <color rgb="FF800080"/>
        <rFont val="Calibri"/>
        <family val="2"/>
        <scheme val="minor"/>
      </rPr>
      <t xml:space="preserve">ਧ ਰਮ ਕਤ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ਆਰ </t>
    </r>
    <r>
      <rPr>
        <strike/>
        <sz val="11"/>
        <color rgb="FFFF0000"/>
        <rFont val="Calibri"/>
        <family val="2"/>
        <scheme val="minor"/>
      </rPr>
      <t xml:space="preserve">ਅਤ ਬਦ ਨ ਲ ਵ ਰ </t>
    </r>
    <r>
      <rPr>
        <sz val="11"/>
        <color rgb="FF008000"/>
        <rFont val="Calibri"/>
        <family val="2"/>
        <scheme val="minor"/>
      </rPr>
      <t xml:space="preserve">ਕ ਤ </t>
    </r>
    <r>
      <rPr>
        <b/>
        <sz val="11"/>
        <color rgb="FF800080"/>
        <rFont val="Calibri"/>
        <family val="2"/>
        <scheme val="minor"/>
      </rPr>
      <t xml:space="preserve">, ਤ ਕ ਧਰਮ ਤ ਨਫ ਰਤ ਕ ਤ । </t>
    </r>
    <r>
      <rPr>
        <sz val="11"/>
        <color rgb="FF008000"/>
        <rFont val="Calibri"/>
        <family val="2"/>
        <scheme val="minor"/>
      </rPr>
      <t xml:space="preserve">ਇਸ ਲਈ ਪਰਮ ਸ ਰ , ਤ ਰ ਪਰਮ ਸ ਰ ਨ </t>
    </r>
    <r>
      <rPr>
        <b/>
        <sz val="11"/>
        <color rgb="FF800080"/>
        <rFont val="Calibri"/>
        <family val="2"/>
        <scheme val="minor"/>
      </rPr>
      <t xml:space="preserve">, ਤ ਰ </t>
    </r>
    <r>
      <rPr>
        <sz val="11"/>
        <color rgb="FF008000"/>
        <rFont val="Calibri"/>
        <family val="2"/>
        <scheme val="minor"/>
      </rPr>
      <t xml:space="preserve">ਸ </t>
    </r>
    <r>
      <rPr>
        <i/>
        <sz val="11"/>
        <color rgb="FF0000FF"/>
        <rFont val="Calibri"/>
        <family val="2"/>
        <scheme val="minor"/>
      </rPr>
      <t xml:space="preserve">ਥ ਆ ਦ ਨ ਲ ਅਨ ਦ </t>
    </r>
    <r>
      <rPr>
        <sz val="11"/>
        <color rgb="FF008000"/>
        <rFont val="Calibri"/>
        <family val="2"/>
        <scheme val="minor"/>
      </rPr>
      <t xml:space="preserve">ਦ ਤ ਲ ਨ ਲ ਤ </t>
    </r>
    <r>
      <rPr>
        <strike/>
        <sz val="11"/>
        <color rgb="FFFF0000"/>
        <rFont val="Calibri"/>
        <family val="2"/>
        <scheme val="minor"/>
      </rPr>
      <t xml:space="preserve">ਰ ਸ ਥ ਆ ਤ ਵ ਧ ਤ </t>
    </r>
    <r>
      <rPr>
        <sz val="11"/>
        <color rgb="FF008000"/>
        <rFont val="Calibri"/>
        <family val="2"/>
        <scheme val="minor"/>
      </rPr>
      <t xml:space="preserve">ਨ ਮਸਹ ਕ ਤ </t>
    </r>
    <r>
      <rPr>
        <b/>
        <sz val="11"/>
        <color rgb="FF80008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</si>
  <si>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ਅਸ ਇਹ ਜ ਹ ਬਚਨ </t>
    </r>
    <r>
      <rPr>
        <sz val="11"/>
        <color rgb="FF008000"/>
        <rFont val="Calibri"/>
        <family val="2"/>
        <scheme val="minor"/>
      </rPr>
      <t xml:space="preserve">ਸ </t>
    </r>
    <r>
      <rPr>
        <b/>
        <sz val="11"/>
        <color rgb="FF800080"/>
        <rFont val="Calibri"/>
        <family val="2"/>
        <scheme val="minor"/>
      </rPr>
      <t xml:space="preserve">ਣਨ </t>
    </r>
    <r>
      <rPr>
        <sz val="11"/>
        <color rgb="FF008000"/>
        <rFont val="Calibri"/>
        <family val="2"/>
        <scheme val="minor"/>
      </rPr>
      <t xml:space="preserve">ਲਈ </t>
    </r>
    <r>
      <rPr>
        <strike/>
        <sz val="11"/>
        <color rgb="FFFF0000"/>
        <rFont val="Calibri"/>
        <family val="2"/>
        <scheme val="minor"/>
      </rPr>
      <t xml:space="preserve">ਜ ਰ ਰ ਹ ਕ ਅਸ ਉਨ ਹ ਗ ਲ ਦ </t>
    </r>
    <r>
      <rPr>
        <sz val="11"/>
        <color rgb="FF008000"/>
        <rFont val="Calibri"/>
        <family val="2"/>
        <scheme val="minor"/>
      </rPr>
      <t xml:space="preserve">ਹ ਰ ਵ </t>
    </r>
    <r>
      <rPr>
        <b/>
        <sz val="11"/>
        <color rgb="FF800080"/>
        <rFont val="Calibri"/>
        <family val="2"/>
        <scheme val="minor"/>
      </rPr>
      <t xml:space="preserve">ਯਤਨ ਕਰ </t>
    </r>
    <r>
      <rPr>
        <sz val="11"/>
        <color rgb="FF008000"/>
        <rFont val="Calibri"/>
        <family val="2"/>
        <scheme val="minor"/>
      </rPr>
      <t xml:space="preserve">ਏ </t>
    </r>
    <r>
      <rPr>
        <b/>
        <sz val="11"/>
        <color rgb="FF800080"/>
        <rFont val="Calibri"/>
        <family val="2"/>
        <scheme val="minor"/>
      </rPr>
      <t xml:space="preserve">ਤ ਕ ਕ ਤ </t>
    </r>
    <r>
      <rPr>
        <sz val="11"/>
        <color rgb="FF008000"/>
        <rFont val="Calibri"/>
        <family val="2"/>
        <scheme val="minor"/>
      </rPr>
      <t xml:space="preserve">ਇਸ ਤਰ ਹ ਨ ਹ ਵ ਕ </t>
    </r>
    <r>
      <rPr>
        <strike/>
        <sz val="11"/>
        <color rgb="FFFF0000"/>
        <rFont val="Calibri"/>
        <family val="2"/>
        <scheme val="minor"/>
      </rPr>
      <t xml:space="preserve">ਕ ਤ </t>
    </r>
    <r>
      <rPr>
        <sz val="11"/>
        <color rgb="FF008000"/>
        <rFont val="Calibri"/>
        <family val="2"/>
        <scheme val="minor"/>
      </rPr>
      <t xml:space="preserve">ਅਸ </t>
    </r>
    <r>
      <rPr>
        <b/>
        <sz val="11"/>
        <color rgb="FF800080"/>
        <rFont val="Calibri"/>
        <family val="2"/>
        <scheme val="minor"/>
      </rPr>
      <t xml:space="preserve">ਵ ਅਰਥ </t>
    </r>
    <r>
      <rPr>
        <sz val="11"/>
        <color rgb="FF008000"/>
        <rFont val="Calibri"/>
        <family val="2"/>
        <scheme val="minor"/>
      </rPr>
      <t xml:space="preserve">ਹ </t>
    </r>
    <r>
      <rPr>
        <strike/>
        <sz val="11"/>
        <color rgb="FFFF0000"/>
        <rFont val="Calibri"/>
        <family val="2"/>
        <scheme val="minor"/>
      </rPr>
      <t xml:space="preserve">ਤ ਭਟਕ </t>
    </r>
    <r>
      <rPr>
        <sz val="11"/>
        <color rgb="FF008000"/>
        <rFont val="Calibri"/>
        <family val="2"/>
        <scheme val="minor"/>
      </rPr>
      <t xml:space="preserve">ਜ ਈਏ । </t>
    </r>
  </si>
  <si>
    <r>
      <rPr>
        <i/>
        <sz val="11"/>
        <color rgb="FF0000FF"/>
        <rFont val="Calibri"/>
        <family val="2"/>
        <scheme val="minor"/>
      </rPr>
      <t xml:space="preserve">ਕ ਉ </t>
    </r>
    <r>
      <rPr>
        <sz val="11"/>
        <color rgb="FF008000"/>
        <rFont val="Calibri"/>
        <family val="2"/>
        <scheme val="minor"/>
      </rPr>
      <t xml:space="preserve">ਜ </t>
    </r>
    <r>
      <rPr>
        <i/>
        <sz val="11"/>
        <color rgb="FF0000FF"/>
        <rFont val="Calibri"/>
        <family val="2"/>
        <scheme val="minor"/>
      </rPr>
      <t xml:space="preserve">ਉਸ ਨ ਠਹ ਰ ਇਆ </t>
    </r>
    <r>
      <rPr>
        <sz val="11"/>
        <color rgb="FF008000"/>
        <rFont val="Calibri"/>
        <family val="2"/>
        <scheme val="minor"/>
      </rPr>
      <t xml:space="preserve">ਸ </t>
    </r>
    <r>
      <rPr>
        <strike/>
        <sz val="11"/>
        <color rgb="FFFF0000"/>
        <rFont val="Calibri"/>
        <family val="2"/>
        <scheme val="minor"/>
      </rPr>
      <t xml:space="preserve">ਦ ਲਈ ਅਤ </t>
    </r>
    <r>
      <rPr>
        <sz val="11"/>
        <color rgb="FF008000"/>
        <rFont val="Calibri"/>
        <family val="2"/>
        <scheme val="minor"/>
      </rPr>
      <t xml:space="preserve">ਜ </t>
    </r>
    <r>
      <rPr>
        <b/>
        <sz val="11"/>
        <color rgb="FF800080"/>
        <rFont val="Calibri"/>
        <family val="2"/>
        <scheme val="minor"/>
      </rPr>
      <t xml:space="preserve">ਬਹ </t>
    </r>
    <r>
      <rPr>
        <sz val="11"/>
        <color rgb="FF008000"/>
        <rFont val="Calibri"/>
        <family val="2"/>
        <scheme val="minor"/>
      </rPr>
      <t xml:space="preserve">ਤ ਸ </t>
    </r>
    <r>
      <rPr>
        <b/>
        <sz val="11"/>
        <color rgb="FF800080"/>
        <rFont val="Calibri"/>
        <family val="2"/>
        <scheme val="minor"/>
      </rPr>
      <t xml:space="preserve">ਰ </t>
    </r>
    <r>
      <rPr>
        <sz val="11"/>
        <color rgb="FF008000"/>
        <rFont val="Calibri"/>
        <family val="2"/>
        <scheme val="minor"/>
      </rPr>
      <t xml:space="preserve">ਪ ਤਰ ਨ ਮਹ ਮ </t>
    </r>
    <r>
      <rPr>
        <b/>
        <sz val="11"/>
        <color rgb="FF80008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ਭਰ ਦ ਣ </t>
    </r>
    <r>
      <rPr>
        <sz val="11"/>
        <color rgb="FF008000"/>
        <rFont val="Calibri"/>
        <family val="2"/>
        <scheme val="minor"/>
      </rPr>
      <t xml:space="preserve">ਲਈ </t>
    </r>
    <r>
      <rPr>
        <i/>
        <sz val="11"/>
        <color rgb="FF0000FF"/>
        <rFont val="Calibri"/>
        <family val="2"/>
        <scheme val="minor"/>
      </rPr>
      <t xml:space="preserve">ਜ </t>
    </r>
    <r>
      <rPr>
        <sz val="11"/>
        <color rgb="FF008000"/>
        <rFont val="Calibri"/>
        <family val="2"/>
        <scheme val="minor"/>
      </rPr>
      <t xml:space="preserve">ਉਨ ਹ ਦ ਮ ਕਤ ਦ </t>
    </r>
    <r>
      <rPr>
        <b/>
        <sz val="11"/>
        <color rgb="FF800080"/>
        <rFont val="Calibri"/>
        <family val="2"/>
        <scheme val="minor"/>
      </rPr>
      <t xml:space="preserve">ਸਰਦ ਰ </t>
    </r>
    <r>
      <rPr>
        <sz val="11"/>
        <color rgb="FF008000"/>
        <rFont val="Calibri"/>
        <family val="2"/>
        <scheme val="minor"/>
      </rPr>
      <t xml:space="preserve">ਨ ਦ ਖ ਦ </t>
    </r>
    <r>
      <rPr>
        <b/>
        <sz val="11"/>
        <color rgb="FF800080"/>
        <rFont val="Calibri"/>
        <family val="2"/>
        <scheme val="minor"/>
      </rPr>
      <t xml:space="preserve">ਰ ਹ </t>
    </r>
    <r>
      <rPr>
        <sz val="11"/>
        <color rgb="FF008000"/>
        <rFont val="Calibri"/>
        <family val="2"/>
        <scheme val="minor"/>
      </rPr>
      <t xml:space="preserve">ਸ ਪ ਰਨ </t>
    </r>
    <r>
      <rPr>
        <b/>
        <sz val="11"/>
        <color rgb="FF800080"/>
        <rFont val="Calibri"/>
        <family val="2"/>
        <scheme val="minor"/>
      </rPr>
      <t xml:space="preserve">ਕਰਨ </t>
    </r>
    <r>
      <rPr>
        <sz val="11"/>
        <color rgb="FF008000"/>
        <rFont val="Calibri"/>
        <family val="2"/>
        <scheme val="minor"/>
      </rPr>
      <t xml:space="preserve">। </t>
    </r>
  </si>
  <si>
    <r>
      <rPr>
        <sz val="11"/>
        <color rgb="FF008000"/>
        <rFont val="Calibri"/>
        <family val="2"/>
        <scheme val="minor"/>
      </rPr>
      <t xml:space="preserve">ਕ ਉ ਕ </t>
    </r>
    <r>
      <rPr>
        <strike/>
        <sz val="11"/>
        <color rgb="FFFF0000"/>
        <rFont val="Calibri"/>
        <family val="2"/>
        <scheme val="minor"/>
      </rPr>
      <t xml:space="preserve">ਉਹ </t>
    </r>
    <r>
      <rPr>
        <sz val="11"/>
        <color rgb="FF008000"/>
        <rFont val="Calibri"/>
        <family val="2"/>
        <scheme val="minor"/>
      </rPr>
      <t xml:space="preserve">ਜ ਹੜ ਪਵ ਤਰ ਕਰਦ ਹ ਅਤ </t>
    </r>
    <r>
      <rPr>
        <strike/>
        <sz val="11"/>
        <color rgb="FFFF0000"/>
        <rFont val="Calibri"/>
        <family val="2"/>
        <scheme val="minor"/>
      </rPr>
      <t xml:space="preserve">ਉਹ </t>
    </r>
    <r>
      <rPr>
        <sz val="11"/>
        <color rgb="FF008000"/>
        <rFont val="Calibri"/>
        <family val="2"/>
        <scheme val="minor"/>
      </rPr>
      <t xml:space="preserve">ਜ ਹੜ </t>
    </r>
    <r>
      <rPr>
        <b/>
        <sz val="11"/>
        <color rgb="FF800080"/>
        <rFont val="Calibri"/>
        <family val="2"/>
        <scheme val="minor"/>
      </rPr>
      <t xml:space="preserve">ਸ ਧ </t>
    </r>
    <r>
      <rPr>
        <sz val="11"/>
        <color rgb="FF008000"/>
        <rFont val="Calibri"/>
        <family val="2"/>
        <scheme val="minor"/>
      </rPr>
      <t xml:space="preserve">ਕ ਤ ਜ ਦ ਹਨ </t>
    </r>
    <r>
      <rPr>
        <b/>
        <sz val="11"/>
        <color rgb="FF800080"/>
        <rFont val="Calibri"/>
        <family val="2"/>
        <scheme val="minor"/>
      </rPr>
      <t xml:space="preserve">ਉਹ </t>
    </r>
    <r>
      <rPr>
        <sz val="11"/>
        <color rgb="FF008000"/>
        <rFont val="Calibri"/>
        <family val="2"/>
        <scheme val="minor"/>
      </rPr>
      <t xml:space="preserve">ਸ ਰ </t>
    </r>
    <r>
      <rPr>
        <b/>
        <sz val="11"/>
        <color rgb="FF800080"/>
        <rFont val="Calibri"/>
        <family val="2"/>
        <scheme val="minor"/>
      </rPr>
      <t xml:space="preserve">ਸ ਡ ਵ ਚ </t>
    </r>
    <r>
      <rPr>
        <sz val="11"/>
        <color rgb="FF008000"/>
        <rFont val="Calibri"/>
        <family val="2"/>
        <scheme val="minor"/>
      </rPr>
      <t xml:space="preserve">ਹਨ </t>
    </r>
    <r>
      <rPr>
        <b/>
        <sz val="11"/>
        <color rgb="FF800080"/>
        <rFont val="Calibri"/>
        <family val="2"/>
        <scheme val="minor"/>
      </rPr>
      <t xml:space="preserve">, </t>
    </r>
    <r>
      <rPr>
        <sz val="11"/>
        <color rgb="FF008000"/>
        <rFont val="Calibri"/>
        <family val="2"/>
        <scheme val="minor"/>
      </rPr>
      <t xml:space="preserve">ਇਸ </t>
    </r>
    <r>
      <rPr>
        <b/>
        <sz val="11"/>
        <color rgb="FF800080"/>
        <rFont val="Calibri"/>
        <family val="2"/>
        <scheme val="minor"/>
      </rPr>
      <t xml:space="preserve">ਲਈ ਇਹ ਯ ਗ ਨਹ ਜ ਅਸ </t>
    </r>
    <r>
      <rPr>
        <sz val="11"/>
        <color rgb="FF008000"/>
        <rFont val="Calibri"/>
        <family val="2"/>
        <scheme val="minor"/>
      </rPr>
      <t xml:space="preserve">ਉਨ ਹ ਨ ਭਰ </t>
    </r>
    <r>
      <rPr>
        <b/>
        <sz val="11"/>
        <color rgb="FF800080"/>
        <rFont val="Calibri"/>
        <family val="2"/>
        <scheme val="minor"/>
      </rPr>
      <t xml:space="preserve">ਵ ਅਖਵ ਈਏ </t>
    </r>
    <r>
      <rPr>
        <sz val="11"/>
        <color rgb="FF008000"/>
        <rFont val="Calibri"/>
        <family val="2"/>
        <scheme val="minor"/>
      </rPr>
      <t xml:space="preserve">। </t>
    </r>
  </si>
  <si>
    <r>
      <rPr>
        <b/>
        <sz val="11"/>
        <color rgb="FF800080"/>
        <rFont val="Calibri"/>
        <family val="2"/>
        <scheme val="minor"/>
      </rPr>
      <t xml:space="preserve">ਅਤ ਆਖ ਆ </t>
    </r>
    <r>
      <rPr>
        <sz val="11"/>
        <color rgb="FF008000"/>
        <rFont val="Calibri"/>
        <family val="2"/>
        <scheme val="minor"/>
      </rPr>
      <t xml:space="preserve">ਕ ਮ ਆਪਣ </t>
    </r>
    <r>
      <rPr>
        <strike/>
        <sz val="11"/>
        <color rgb="FFFF0000"/>
        <rFont val="Calibri"/>
        <family val="2"/>
        <scheme val="minor"/>
      </rPr>
      <t xml:space="preserve">ਆ </t>
    </r>
    <r>
      <rPr>
        <sz val="11"/>
        <color rgb="FF008000"/>
        <rFont val="Calibri"/>
        <family val="2"/>
        <scheme val="minor"/>
      </rPr>
      <t xml:space="preserve">ਭਰ ਵ ਨ ਤ ਰ ਨ ਮ </t>
    </r>
    <r>
      <rPr>
        <i/>
        <sz val="11"/>
        <color rgb="FF0000FF"/>
        <rFont val="Calibri"/>
        <family val="2"/>
        <scheme val="minor"/>
      </rPr>
      <t xml:space="preserve">ਦ ਖ ਬਰ ਦ ਦ ਹ । ਕਲ </t>
    </r>
    <r>
      <rPr>
        <sz val="11"/>
        <color rgb="FF008000"/>
        <rFont val="Calibri"/>
        <family val="2"/>
        <scheme val="minor"/>
      </rPr>
      <t xml:space="preserve">ਸ </t>
    </r>
    <r>
      <rPr>
        <b/>
        <sz val="11"/>
        <color rgb="FF800080"/>
        <rFont val="Calibri"/>
        <family val="2"/>
        <scheme val="minor"/>
      </rPr>
      <t xml:space="preserve">ਯ ਦ </t>
    </r>
    <r>
      <rPr>
        <sz val="11"/>
        <color rgb="FF008000"/>
        <rFont val="Calibri"/>
        <family val="2"/>
        <scheme val="minor"/>
      </rPr>
      <t xml:space="preserve">ਵ </t>
    </r>
    <r>
      <rPr>
        <b/>
        <sz val="11"/>
        <color rgb="FF800080"/>
        <rFont val="Calibri"/>
        <family val="2"/>
        <scheme val="minor"/>
      </rPr>
      <t xml:space="preserve">ਚਕ ਰ ਮ </t>
    </r>
    <r>
      <rPr>
        <sz val="11"/>
        <color rgb="FF008000"/>
        <rFont val="Calibri"/>
        <family val="2"/>
        <scheme val="minor"/>
      </rPr>
      <t xml:space="preserve">ਤ </t>
    </r>
    <r>
      <rPr>
        <b/>
        <sz val="11"/>
        <color rgb="FF800080"/>
        <rFont val="Calibri"/>
        <family val="2"/>
        <scheme val="minor"/>
      </rPr>
      <t xml:space="preserve">ਨ ਵਡ ਆਈ ਦ ਆ </t>
    </r>
    <r>
      <rPr>
        <sz val="11"/>
        <color rgb="FF008000"/>
        <rFont val="Calibri"/>
        <family val="2"/>
        <scheme val="minor"/>
      </rPr>
      <t xml:space="preserve">ਗ । </t>
    </r>
  </si>
  <si>
    <r>
      <rPr>
        <sz val="11"/>
        <color rgb="FF008000"/>
        <rFont val="Calibri"/>
        <family val="2"/>
        <scheme val="minor"/>
      </rPr>
      <t xml:space="preserve">ਅਤ ਫ ਰ </t>
    </r>
    <r>
      <rPr>
        <b/>
        <sz val="11"/>
        <color rgb="FF800080"/>
        <rFont val="Calibri"/>
        <family val="2"/>
        <scheme val="minor"/>
      </rPr>
      <t xml:space="preserve">ਉਹ ਬ ਲ ਆ , </t>
    </r>
    <r>
      <rPr>
        <sz val="11"/>
        <color rgb="FF008000"/>
        <rFont val="Calibri"/>
        <family val="2"/>
        <scheme val="minor"/>
      </rPr>
      <t xml:space="preserve">ਮ ਉਸ ਉ ਤ </t>
    </r>
    <r>
      <rPr>
        <b/>
        <sz val="11"/>
        <color rgb="FF800080"/>
        <rFont val="Calibri"/>
        <family val="2"/>
        <scheme val="minor"/>
      </rPr>
      <t xml:space="preserve">ਵ </t>
    </r>
    <r>
      <rPr>
        <sz val="11"/>
        <color rgb="FF008000"/>
        <rFont val="Calibri"/>
        <family val="2"/>
        <scheme val="minor"/>
      </rPr>
      <t xml:space="preserve">ਸ </t>
    </r>
    <r>
      <rPr>
        <b/>
        <sz val="11"/>
        <color rgb="FF800080"/>
        <rFont val="Calibri"/>
        <family val="2"/>
        <scheme val="minor"/>
      </rPr>
      <t xml:space="preserve">ਵ ਸ ਕਰਦ ਹ </t>
    </r>
    <r>
      <rPr>
        <sz val="11"/>
        <color rgb="FF008000"/>
        <rFont val="Calibri"/>
        <family val="2"/>
        <scheme val="minor"/>
      </rPr>
      <t xml:space="preserve">ਅਤ ਫ ਰ </t>
    </r>
    <r>
      <rPr>
        <i/>
        <sz val="11"/>
        <color rgb="FF0000FF"/>
        <rFont val="Calibri"/>
        <family val="2"/>
        <scheme val="minor"/>
      </rPr>
      <t xml:space="preserve">ਉਹ ਨ ਆਖ ਆ , ਵ ਖ </t>
    </r>
    <r>
      <rPr>
        <sz val="11"/>
        <color rgb="FF008000"/>
        <rFont val="Calibri"/>
        <family val="2"/>
        <scheme val="minor"/>
      </rPr>
      <t xml:space="preserve">, ਮ ਅਤ </t>
    </r>
    <r>
      <rPr>
        <strike/>
        <sz val="11"/>
        <color rgb="FFFF0000"/>
        <rFont val="Calibri"/>
        <family val="2"/>
        <scheme val="minor"/>
      </rPr>
      <t xml:space="preserve">ਉਹ ਬ ਚ ਜ ਹੜ </t>
    </r>
    <r>
      <rPr>
        <sz val="11"/>
        <color rgb="FF008000"/>
        <rFont val="Calibri"/>
        <family val="2"/>
        <scheme val="minor"/>
      </rPr>
      <t xml:space="preserve">ਪਰਮ ਸ ਰ ਨ ਮ ਨ </t>
    </r>
    <r>
      <rPr>
        <b/>
        <sz val="11"/>
        <color rgb="FF800080"/>
        <rFont val="Calibri"/>
        <family val="2"/>
        <scheme val="minor"/>
      </rPr>
      <t xml:space="preserve">ਦ ਤ ਹ ਏ ਬ ਲਕ ਵ ਇ ਥ ਹ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</si>
  <si>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ਬ ਚ </t>
    </r>
    <r>
      <rPr>
        <i/>
        <sz val="11"/>
        <color rgb="FF0000FF"/>
        <rFont val="Calibri"/>
        <family val="2"/>
        <scheme val="minor"/>
      </rPr>
      <t xml:space="preserve">ਆ ਦ ਸਰ ਰ ਅਤ </t>
    </r>
    <r>
      <rPr>
        <sz val="11"/>
        <color rgb="FF008000"/>
        <rFont val="Calibri"/>
        <family val="2"/>
        <scheme val="minor"/>
      </rPr>
      <t xml:space="preserve">ਲਹ </t>
    </r>
    <r>
      <rPr>
        <i/>
        <sz val="11"/>
        <color rgb="FF0000FF"/>
        <rFont val="Calibri"/>
        <family val="2"/>
        <scheme val="minor"/>
      </rPr>
      <t xml:space="preserve">ਨ ਲ ਮ ਲ ਕ ਸਰ ਰਕ ਸ </t>
    </r>
    <r>
      <rPr>
        <sz val="11"/>
        <color rgb="FF008000"/>
        <rFont val="Calibri"/>
        <family val="2"/>
        <scheme val="minor"/>
      </rPr>
      <t xml:space="preserve">ਅਤ </t>
    </r>
    <r>
      <rPr>
        <b/>
        <sz val="11"/>
        <color rgb="FF800080"/>
        <rFont val="Calibri"/>
        <family val="2"/>
        <scheme val="minor"/>
      </rPr>
      <t xml:space="preserve">ਉਹ ਆਪ </t>
    </r>
    <r>
      <rPr>
        <sz val="11"/>
        <color rgb="FF008000"/>
        <rFont val="Calibri"/>
        <family val="2"/>
        <scheme val="minor"/>
      </rPr>
      <t xml:space="preserve">ਵ </t>
    </r>
    <r>
      <rPr>
        <strike/>
        <sz val="11"/>
        <color rgb="FFFF0000"/>
        <rFont val="Calibri"/>
        <family val="2"/>
        <scheme val="minor"/>
      </rPr>
      <t xml:space="preserve">ਚ ਸ ਝ ਹ ਦ ਹਨ , ਤ </t>
    </r>
    <r>
      <rPr>
        <sz val="11"/>
        <color rgb="FF008000"/>
        <rFont val="Calibri"/>
        <family val="2"/>
        <scheme val="minor"/>
      </rPr>
      <t xml:space="preserve">ਉਨ ਹ ਵ </t>
    </r>
    <r>
      <rPr>
        <b/>
        <sz val="11"/>
        <color rgb="FF800080"/>
        <rFont val="Calibri"/>
        <family val="2"/>
        <scheme val="minor"/>
      </rPr>
      <t xml:space="preserve">ਚ ਇ ਕ </t>
    </r>
    <r>
      <rPr>
        <sz val="11"/>
        <color rgb="FF008000"/>
        <rFont val="Calibri"/>
        <family val="2"/>
        <scheme val="minor"/>
      </rPr>
      <t xml:space="preserve">ਹ ਹ </t>
    </r>
    <r>
      <rPr>
        <b/>
        <sz val="11"/>
        <color rgb="FF800080"/>
        <rFont val="Calibri"/>
        <family val="2"/>
        <scheme val="minor"/>
      </rPr>
      <t xml:space="preserve">ਕ ਇਸ ਲਈ </t>
    </r>
    <r>
      <rPr>
        <sz val="11"/>
        <color rgb="FF008000"/>
        <rFont val="Calibri"/>
        <family val="2"/>
        <scheme val="minor"/>
      </rPr>
      <t xml:space="preserve">ਜ ਮ ਤ ਦ ਰ ਹ ਉਹ </t>
    </r>
    <r>
      <rPr>
        <strike/>
        <sz val="11"/>
        <color rgb="FFFF0000"/>
        <rFont val="Calibri"/>
        <family val="2"/>
        <scheme val="minor"/>
      </rPr>
      <t xml:space="preserve">ਉਸ </t>
    </r>
    <r>
      <rPr>
        <sz val="11"/>
        <color rgb="FF008000"/>
        <rFont val="Calibri"/>
        <family val="2"/>
        <scheme val="minor"/>
      </rPr>
      <t xml:space="preserve">ਨ ਜ </t>
    </r>
    <r>
      <rPr>
        <b/>
        <sz val="11"/>
        <color rgb="FF800080"/>
        <rFont val="Calibri"/>
        <family val="2"/>
        <scheme val="minor"/>
      </rPr>
      <t xml:space="preserve">ਹੜ </t>
    </r>
    <r>
      <rPr>
        <sz val="11"/>
        <color rgb="FF008000"/>
        <rFont val="Calibri"/>
        <family val="2"/>
        <scheme val="minor"/>
      </rPr>
      <t xml:space="preserve">ਮ ਤ </t>
    </r>
    <r>
      <rPr>
        <i/>
        <sz val="11"/>
        <color rgb="FF0000FF"/>
        <rFont val="Calibri"/>
        <family val="2"/>
        <scheme val="minor"/>
      </rPr>
      <t xml:space="preserve">ਦ ਅਧ ਕ ਰ ਰ ਖਦ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ਅਰਥ ਤ ਸ ਤ ਨ ਨ </t>
    </r>
    <r>
      <rPr>
        <i/>
        <sz val="11"/>
        <color rgb="FF0000FF"/>
        <rFont val="Calibri"/>
        <family val="2"/>
        <scheme val="minor"/>
      </rPr>
      <t xml:space="preserve">, ਮ ਤ ਦ ਰ ਹ </t>
    </r>
    <r>
      <rPr>
        <sz val="11"/>
        <color rgb="FF008000"/>
        <rFont val="Calibri"/>
        <family val="2"/>
        <scheme val="minor"/>
      </rPr>
      <t xml:space="preserve">ਨ ਸ ਕਰ । </t>
    </r>
  </si>
  <si>
    <r>
      <rPr>
        <sz val="11"/>
        <color rgb="FF008000"/>
        <rFont val="Calibri"/>
        <family val="2"/>
        <scheme val="minor"/>
      </rPr>
      <t xml:space="preserve">ਅਤ </t>
    </r>
    <r>
      <rPr>
        <b/>
        <sz val="11"/>
        <color rgb="FF800080"/>
        <rFont val="Calibri"/>
        <family val="2"/>
        <scheme val="minor"/>
      </rPr>
      <t xml:space="preserve">ਉਹਨ </t>
    </r>
    <r>
      <rPr>
        <sz val="11"/>
        <color rgb="FF008000"/>
        <rFont val="Calibri"/>
        <family val="2"/>
        <scheme val="minor"/>
      </rPr>
      <t xml:space="preserve">ਨ ਛ ਡ </t>
    </r>
    <r>
      <rPr>
        <i/>
        <sz val="11"/>
        <color rgb="FF0000FF"/>
        <rFont val="Calibri"/>
        <family val="2"/>
        <scheme val="minor"/>
      </rPr>
      <t xml:space="preserve">ਦ </t>
    </r>
    <r>
      <rPr>
        <sz val="11"/>
        <color rgb="FF008000"/>
        <rFont val="Calibri"/>
        <family val="2"/>
        <scheme val="minor"/>
      </rPr>
      <t xml:space="preserve">ਵ ਜ </t>
    </r>
    <r>
      <rPr>
        <b/>
        <sz val="11"/>
        <color rgb="FF800080"/>
        <rFont val="Calibri"/>
        <family val="2"/>
        <scheme val="minor"/>
      </rPr>
      <t xml:space="preserve">ਨ ਹ ਸ ਰ ਉਮਰ </t>
    </r>
    <r>
      <rPr>
        <sz val="11"/>
        <color rgb="FF008000"/>
        <rFont val="Calibri"/>
        <family val="2"/>
        <scheme val="minor"/>
      </rPr>
      <t xml:space="preserve">ਮ ਤ ਦ ਡਰ </t>
    </r>
    <r>
      <rPr>
        <i/>
        <sz val="11"/>
        <color rgb="FF0000FF"/>
        <rFont val="Calibri"/>
        <family val="2"/>
        <scheme val="minor"/>
      </rPr>
      <t xml:space="preserve">ਦ </t>
    </r>
    <r>
      <rPr>
        <sz val="11"/>
        <color rgb="FF008000"/>
        <rFont val="Calibri"/>
        <family val="2"/>
        <scheme val="minor"/>
      </rPr>
      <t xml:space="preserve">ਕ ਰਨ </t>
    </r>
    <r>
      <rPr>
        <b/>
        <sz val="11"/>
        <color rgb="FF800080"/>
        <rFont val="Calibri"/>
        <family val="2"/>
        <scheme val="minor"/>
      </rPr>
      <t xml:space="preserve">ਸਭਨ ਦ </t>
    </r>
    <r>
      <rPr>
        <sz val="11"/>
        <color rgb="FF008000"/>
        <rFont val="Calibri"/>
        <family val="2"/>
        <scheme val="minor"/>
      </rPr>
      <t xml:space="preserve">ਗ ਲ ਮ </t>
    </r>
    <r>
      <rPr>
        <strike/>
        <sz val="11"/>
        <color rgb="FFFF0000"/>
        <rFont val="Calibri"/>
        <family val="2"/>
        <scheme val="minor"/>
      </rPr>
      <t xml:space="preserve">ਵ ਚ ਫਸ </t>
    </r>
    <r>
      <rPr>
        <sz val="11"/>
        <color rgb="FF008000"/>
        <rFont val="Calibri"/>
        <family val="2"/>
        <scheme val="minor"/>
      </rPr>
      <t xml:space="preserve">ਹ </t>
    </r>
    <r>
      <rPr>
        <b/>
        <sz val="11"/>
        <color rgb="FF800080"/>
        <rFont val="Calibri"/>
        <family val="2"/>
        <scheme val="minor"/>
      </rPr>
      <t xml:space="preserve">ਗਏ </t>
    </r>
    <r>
      <rPr>
        <sz val="11"/>
        <color rgb="FF008000"/>
        <rFont val="Calibri"/>
        <family val="2"/>
        <scheme val="minor"/>
      </rPr>
      <t xml:space="preserve">ਸਨ । </t>
    </r>
  </si>
  <si>
    <r>
      <rPr>
        <sz val="11"/>
        <color rgb="FF008000"/>
        <rFont val="Calibri"/>
        <family val="2"/>
        <scheme val="minor"/>
      </rPr>
      <t xml:space="preserve">ਕ ਉ ਜ ਉਹ ਦ ਤ ਦ </t>
    </r>
    <r>
      <rPr>
        <strike/>
        <sz val="11"/>
        <color rgb="FFFF0000"/>
        <rFont val="Calibri"/>
        <family val="2"/>
        <scheme val="minor"/>
      </rPr>
      <t xml:space="preserve">ਤ </t>
    </r>
    <r>
      <rPr>
        <sz val="11"/>
        <color rgb="FF008000"/>
        <rFont val="Calibri"/>
        <family val="2"/>
        <scheme val="minor"/>
      </rPr>
      <t xml:space="preserve">ਸਹ ਇਤ ਨਹ </t>
    </r>
    <r>
      <rPr>
        <b/>
        <sz val="11"/>
        <color rgb="FF800080"/>
        <rFont val="Calibri"/>
        <family val="2"/>
        <scheme val="minor"/>
      </rPr>
      <t xml:space="preserve">ਕਰਦ , ਪਰ ਉਹ </t>
    </r>
    <r>
      <rPr>
        <sz val="11"/>
        <color rgb="FF008000"/>
        <rFont val="Calibri"/>
        <family val="2"/>
        <scheme val="minor"/>
      </rPr>
      <t xml:space="preserve">ਅਬਰ ਹ ਮ ਦ ਅ ਸ ਦ ਸਹ ਇਤ ਕਰਦ ਹ । </t>
    </r>
  </si>
  <si>
    <r>
      <rPr>
        <sz val="11"/>
        <color rgb="FF008000"/>
        <rFont val="Calibri"/>
        <family val="2"/>
        <scheme val="minor"/>
      </rPr>
      <t xml:space="preserve">ਇਸ </t>
    </r>
    <r>
      <rPr>
        <b/>
        <sz val="11"/>
        <color rgb="FF800080"/>
        <rFont val="Calibri"/>
        <family val="2"/>
        <scheme val="minor"/>
      </rPr>
      <t xml:space="preserve">ਲਈ ਉਸ ਨ ਜ ਰ ਰ ਸ ਜ ਹਰ ਤਰ </t>
    </r>
    <r>
      <rPr>
        <sz val="11"/>
        <color rgb="FF008000"/>
        <rFont val="Calibri"/>
        <family val="2"/>
        <scheme val="minor"/>
      </rPr>
      <t xml:space="preserve">ਹ </t>
    </r>
    <r>
      <rPr>
        <b/>
        <sz val="11"/>
        <color rgb="FF800080"/>
        <rFont val="Calibri"/>
        <family val="2"/>
        <scheme val="minor"/>
      </rPr>
      <t xml:space="preserve">ਆਪਣ ਭਰ </t>
    </r>
    <r>
      <rPr>
        <sz val="11"/>
        <color rgb="FF008000"/>
        <rFont val="Calibri"/>
        <family val="2"/>
        <scheme val="minor"/>
      </rPr>
      <t xml:space="preserve">ਵ </t>
    </r>
    <r>
      <rPr>
        <strike/>
        <sz val="11"/>
        <color rgb="FFFF0000"/>
        <rFont val="Calibri"/>
        <family val="2"/>
        <scheme val="minor"/>
      </rPr>
      <t xml:space="preserve">ਚ ਆਪਣ ਭ ਈਆ </t>
    </r>
    <r>
      <rPr>
        <sz val="11"/>
        <color rgb="FF008000"/>
        <rFont val="Calibri"/>
        <family val="2"/>
        <scheme val="minor"/>
      </rPr>
      <t xml:space="preserve">ਵਰਗ </t>
    </r>
    <r>
      <rPr>
        <b/>
        <sz val="11"/>
        <color rgb="FF800080"/>
        <rFont val="Calibri"/>
        <family val="2"/>
        <scheme val="minor"/>
      </rPr>
      <t xml:space="preserve">ਹ ਜ ਵ </t>
    </r>
    <r>
      <rPr>
        <sz val="11"/>
        <color rgb="FF008000"/>
        <rFont val="Calibri"/>
        <family val="2"/>
        <scheme val="minor"/>
      </rPr>
      <t xml:space="preserve">, ਤ ਜ ਉਹ </t>
    </r>
    <r>
      <rPr>
        <strike/>
        <sz val="11"/>
        <color rgb="FFFF0000"/>
        <rFont val="Calibri"/>
        <family val="2"/>
        <scheme val="minor"/>
      </rPr>
      <t xml:space="preserve">ਉਨ ਹ ਗ ਲ ਦ ਬ ਰ ਜ ਹੜ ਆ </t>
    </r>
    <r>
      <rPr>
        <sz val="11"/>
        <color rgb="FF008000"/>
        <rFont val="Calibri"/>
        <family val="2"/>
        <scheme val="minor"/>
      </rPr>
      <t xml:space="preserve">ਪਰਮ ਸ ਰ </t>
    </r>
    <r>
      <rPr>
        <b/>
        <sz val="11"/>
        <color rgb="FF800080"/>
        <rFont val="Calibri"/>
        <family val="2"/>
        <scheme val="minor"/>
      </rPr>
      <t xml:space="preserve">ਦ ਹਵ </t>
    </r>
    <r>
      <rPr>
        <sz val="11"/>
        <color rgb="FF008000"/>
        <rFont val="Calibri"/>
        <family val="2"/>
        <scheme val="minor"/>
      </rPr>
      <t xml:space="preserve">ਲ </t>
    </r>
    <r>
      <rPr>
        <b/>
        <sz val="11"/>
        <color rgb="FF800080"/>
        <rFont val="Calibri"/>
        <family val="2"/>
        <scheme val="minor"/>
      </rPr>
      <t xml:space="preserve">ਵ ਚ ਇ </t>
    </r>
    <r>
      <rPr>
        <sz val="11"/>
        <color rgb="FF008000"/>
        <rFont val="Calibri"/>
        <family val="2"/>
        <scheme val="minor"/>
      </rPr>
      <t xml:space="preserve">ਕ </t>
    </r>
    <r>
      <rPr>
        <strike/>
        <sz val="11"/>
        <color rgb="FFFF0000"/>
        <rFont val="Calibri"/>
        <family val="2"/>
        <scheme val="minor"/>
      </rPr>
      <t xml:space="preserve">ਦ ਪ ਪ ਦ ਪ ਰ ਸਚ ਤ ਕਰਨ ਨ </t>
    </r>
    <r>
      <rPr>
        <sz val="11"/>
        <color rgb="FF008000"/>
        <rFont val="Calibri"/>
        <family val="2"/>
        <scheme val="minor"/>
      </rPr>
      <t xml:space="preserve">ਦ ਆਲ ਅਤ ਵਫ ਦ ਰ ਪ ਰਧ ਨ ਜ ਜਕ </t>
    </r>
    <r>
      <rPr>
        <i/>
        <sz val="11"/>
        <color rgb="FF0000FF"/>
        <rFont val="Calibri"/>
        <family val="2"/>
        <scheme val="minor"/>
      </rPr>
      <t xml:space="preserve">ਬਣ , ਜ ਲ ਕ ਦ ਪ ਪ ਦ ਮ ਫ ਚੜ </t>
    </r>
    <r>
      <rPr>
        <sz val="11"/>
        <color rgb="FF008000"/>
        <rFont val="Calibri"/>
        <family val="2"/>
        <scheme val="minor"/>
      </rPr>
      <t xml:space="preserve">ਹ ਵ । </t>
    </r>
  </si>
  <si>
    <r>
      <rPr>
        <sz val="11"/>
        <color rgb="FF008000"/>
        <rFont val="Calibri"/>
        <family val="2"/>
        <scheme val="minor"/>
      </rPr>
      <t xml:space="preserve">ਕ ਉ ਕ </t>
    </r>
    <r>
      <rPr>
        <b/>
        <sz val="11"/>
        <color rgb="FF800080"/>
        <rFont val="Calibri"/>
        <family val="2"/>
        <scheme val="minor"/>
      </rPr>
      <t xml:space="preserve">ਜ ਸ ਵ ਲ ਉਹ </t>
    </r>
    <r>
      <rPr>
        <sz val="11"/>
        <color rgb="FF008000"/>
        <rFont val="Calibri"/>
        <family val="2"/>
        <scheme val="minor"/>
      </rPr>
      <t xml:space="preserve">ਆਪ </t>
    </r>
    <r>
      <rPr>
        <i/>
        <sz val="11"/>
        <color rgb="FF0000FF"/>
        <rFont val="Calibri"/>
        <family val="2"/>
        <scheme val="minor"/>
      </rPr>
      <t xml:space="preserve">ਪਰਤ ਇਆ ਜ ਦ </t>
    </r>
    <r>
      <rPr>
        <sz val="11"/>
        <color rgb="FF008000"/>
        <rFont val="Calibri"/>
        <family val="2"/>
        <scheme val="minor"/>
      </rPr>
      <t xml:space="preserve">ਹ </t>
    </r>
    <r>
      <rPr>
        <strike/>
        <sz val="11"/>
        <color rgb="FFFF0000"/>
        <rFont val="Calibri"/>
        <family val="2"/>
        <scheme val="minor"/>
      </rPr>
      <t xml:space="preserve">ਪਰਤ ਵ ਵ ਚ ਪ ਕ ਦ ਖ ਝ ਲ ਆ </t>
    </r>
    <r>
      <rPr>
        <sz val="11"/>
        <color rgb="FF008000"/>
        <rFont val="Calibri"/>
        <family val="2"/>
        <scheme val="minor"/>
      </rPr>
      <t xml:space="preserve">ਤ ਉਹ </t>
    </r>
    <r>
      <rPr>
        <b/>
        <sz val="11"/>
        <color rgb="FF800080"/>
        <rFont val="Calibri"/>
        <family val="2"/>
        <scheme val="minor"/>
      </rPr>
      <t xml:space="preserve">ਉਨ ਹ </t>
    </r>
    <r>
      <rPr>
        <sz val="11"/>
        <color rgb="FF008000"/>
        <rFont val="Calibri"/>
        <family val="2"/>
        <scheme val="minor"/>
      </rPr>
      <t xml:space="preserve">ਦ </t>
    </r>
    <r>
      <rPr>
        <strike/>
        <sz val="11"/>
        <color rgb="FFFF0000"/>
        <rFont val="Calibri"/>
        <family val="2"/>
        <scheme val="minor"/>
      </rPr>
      <t xml:space="preserve">ਜ ਹੜ ਪਰਤ ਵ ਵ ਚ ਪ ਦ ਹਨ , </t>
    </r>
    <r>
      <rPr>
        <sz val="11"/>
        <color rgb="FF008000"/>
        <rFont val="Calibri"/>
        <family val="2"/>
        <scheme val="minor"/>
      </rPr>
      <t xml:space="preserve">ਸਹ ਇਤ ਕਰ ਸਕਦ ਹ </t>
    </r>
    <r>
      <rPr>
        <i/>
        <sz val="11"/>
        <color rgb="FF0000FF"/>
        <rFont val="Calibri"/>
        <family val="2"/>
        <scheme val="minor"/>
      </rPr>
      <t xml:space="preserve">ਜ ਹੜ ਪਰਤ ਏ ਜ ਦ ਹਨ </t>
    </r>
    <r>
      <rPr>
        <sz val="11"/>
        <color rgb="FF008000"/>
        <rFont val="Calibri"/>
        <family val="2"/>
        <scheme val="minor"/>
      </rPr>
      <t xml:space="preserve">। </t>
    </r>
  </si>
  <si>
    <r>
      <rPr>
        <b/>
        <sz val="11"/>
        <color rgb="FF800080"/>
        <rFont val="Calibri"/>
        <family val="2"/>
        <scheme val="minor"/>
      </rPr>
      <t xml:space="preserve">ਕ ਉ ਕ ਜ </t>
    </r>
    <r>
      <rPr>
        <sz val="11"/>
        <color rgb="FF008000"/>
        <rFont val="Calibri"/>
        <family val="2"/>
        <scheme val="minor"/>
      </rPr>
      <t xml:space="preserve">ਜ ਹੜ </t>
    </r>
    <r>
      <rPr>
        <i/>
        <sz val="11"/>
        <color rgb="FF0000FF"/>
        <rFont val="Calibri"/>
        <family val="2"/>
        <scheme val="minor"/>
      </rPr>
      <t xml:space="preserve">ਬਚਨ </t>
    </r>
    <r>
      <rPr>
        <sz val="11"/>
        <color rgb="FF008000"/>
        <rFont val="Calibri"/>
        <family val="2"/>
        <scheme val="minor"/>
      </rPr>
      <t xml:space="preserve">ਦ ਤ ਦ </t>
    </r>
    <r>
      <rPr>
        <b/>
        <sz val="11"/>
        <color rgb="FF800080"/>
        <rFont val="Calibri"/>
        <family val="2"/>
        <scheme val="minor"/>
      </rPr>
      <t xml:space="preserve">ਰ </t>
    </r>
    <r>
      <rPr>
        <sz val="11"/>
        <color rgb="FF008000"/>
        <rFont val="Calibri"/>
        <family val="2"/>
        <scheme val="minor"/>
      </rPr>
      <t xml:space="preserve">ਹ </t>
    </r>
    <r>
      <rPr>
        <i/>
        <sz val="11"/>
        <color rgb="FF0000FF"/>
        <rFont val="Calibri"/>
        <family val="2"/>
        <scheme val="minor"/>
      </rPr>
      <t xml:space="preserve">ਬ ਲ ਆ </t>
    </r>
    <r>
      <rPr>
        <sz val="11"/>
        <color rgb="FF008000"/>
        <rFont val="Calibri"/>
        <family val="2"/>
        <scheme val="minor"/>
      </rPr>
      <t xml:space="preserve">ਗ ਆ </t>
    </r>
    <r>
      <rPr>
        <i/>
        <sz val="11"/>
        <color rgb="FF0000FF"/>
        <rFont val="Calibri"/>
        <family val="2"/>
        <scheme val="minor"/>
      </rPr>
      <t xml:space="preserve">, ਉਹ </t>
    </r>
    <r>
      <rPr>
        <sz val="11"/>
        <color rgb="FF008000"/>
        <rFont val="Calibri"/>
        <family val="2"/>
        <scheme val="minor"/>
      </rPr>
      <t xml:space="preserve">ਸ </t>
    </r>
    <r>
      <rPr>
        <b/>
        <sz val="11"/>
        <color rgb="FF800080"/>
        <rFont val="Calibri"/>
        <family val="2"/>
        <scheme val="minor"/>
      </rPr>
      <t xml:space="preserve">ਚ </t>
    </r>
    <r>
      <rPr>
        <sz val="11"/>
        <color rgb="FF008000"/>
        <rFont val="Calibri"/>
        <family val="2"/>
        <scheme val="minor"/>
      </rPr>
      <t xml:space="preserve">ਹ ਇਆ ਅਤ ਹਰ ਕ ਅਪਰ ਧ ਅਤ </t>
    </r>
    <r>
      <rPr>
        <strike/>
        <sz val="11"/>
        <color rgb="FFFF0000"/>
        <rFont val="Calibri"/>
        <family val="2"/>
        <scheme val="minor"/>
      </rPr>
      <t xml:space="preserve">ਅਣ - </t>
    </r>
    <r>
      <rPr>
        <sz val="11"/>
        <color rgb="FF008000"/>
        <rFont val="Calibri"/>
        <family val="2"/>
        <scheme val="minor"/>
      </rPr>
      <t xml:space="preserve">ਆਗ </t>
    </r>
    <r>
      <rPr>
        <b/>
        <sz val="11"/>
        <color rgb="FF800080"/>
        <rFont val="Calibri"/>
        <family val="2"/>
        <scheme val="minor"/>
      </rPr>
      <t xml:space="preserve">ਆ ਨ ਮ ਨਣ ਵ ਲ ਨ ਕਨ ਨ ਫਲ </t>
    </r>
    <r>
      <rPr>
        <sz val="11"/>
        <color rgb="FF008000"/>
        <rFont val="Calibri"/>
        <family val="2"/>
        <scheme val="minor"/>
      </rPr>
      <t xml:space="preserve">ਮ ਲ ਆ </t>
    </r>
    <r>
      <rPr>
        <b/>
        <sz val="11"/>
        <color rgb="FF800080"/>
        <rFont val="Calibri"/>
        <family val="2"/>
        <scheme val="minor"/>
      </rPr>
      <t xml:space="preserve">ਤ , </t>
    </r>
  </si>
  <si>
    <r>
      <rPr>
        <b/>
        <sz val="11"/>
        <color rgb="FF800080"/>
        <rFont val="Calibri"/>
        <family val="2"/>
        <scheme val="minor"/>
      </rPr>
      <t xml:space="preserve">ਸ </t>
    </r>
    <r>
      <rPr>
        <sz val="11"/>
        <color rgb="FF008000"/>
        <rFont val="Calibri"/>
        <family val="2"/>
        <scheme val="minor"/>
      </rPr>
      <t xml:space="preserve">ਅਸ ਕ ਵ </t>
    </r>
    <r>
      <rPr>
        <b/>
        <sz val="11"/>
        <color rgb="FF800080"/>
        <rFont val="Calibri"/>
        <family val="2"/>
        <scheme val="minor"/>
      </rPr>
      <t xml:space="preserve">ਇਸ ਮ ਕਤ ਨ ਜ ਣ ਕ ਕ ਸ ਤਰ </t>
    </r>
    <r>
      <rPr>
        <sz val="11"/>
        <color rgb="FF008000"/>
        <rFont val="Calibri"/>
        <family val="2"/>
        <scheme val="minor"/>
      </rPr>
      <t xml:space="preserve">ਹ </t>
    </r>
    <r>
      <rPr>
        <b/>
        <sz val="11"/>
        <color rgb="FF800080"/>
        <rFont val="Calibri"/>
        <family val="2"/>
        <scheme val="minor"/>
      </rPr>
      <t xml:space="preserve">ਭ </t>
    </r>
    <r>
      <rPr>
        <sz val="11"/>
        <color rgb="FF008000"/>
        <rFont val="Calibri"/>
        <family val="2"/>
        <scheme val="minor"/>
      </rPr>
      <t xml:space="preserve">ਜ </t>
    </r>
    <r>
      <rPr>
        <i/>
        <sz val="11"/>
        <color rgb="FF0000FF"/>
        <rFont val="Calibri"/>
        <family val="2"/>
        <scheme val="minor"/>
      </rPr>
      <t xml:space="preserve">ਜ ਦ ਹ , ਜ ਹੜ </t>
    </r>
    <r>
      <rPr>
        <sz val="11"/>
        <color rgb="FF008000"/>
        <rFont val="Calibri"/>
        <family val="2"/>
        <scheme val="minor"/>
      </rPr>
      <t xml:space="preserve">ਪਹ ਲ ਪ ਰਭ ਦ </t>
    </r>
    <r>
      <rPr>
        <b/>
        <sz val="11"/>
        <color rgb="FF800080"/>
        <rFont val="Calibri"/>
        <family val="2"/>
        <scheme val="minor"/>
      </rPr>
      <t xml:space="preserve">ਵ ਲ </t>
    </r>
    <r>
      <rPr>
        <sz val="11"/>
        <color rgb="FF008000"/>
        <rFont val="Calibri"/>
        <family val="2"/>
        <scheme val="minor"/>
      </rPr>
      <t xml:space="preserve">ਆਖ ਗਈ </t>
    </r>
    <r>
      <rPr>
        <i/>
        <sz val="11"/>
        <color rgb="FF0000FF"/>
        <rFont val="Calibri"/>
        <family val="2"/>
        <scheme val="minor"/>
      </rPr>
      <t xml:space="preserve">ਅਤ ਜ ਹਨ ਉਸ ਨ </t>
    </r>
    <r>
      <rPr>
        <sz val="11"/>
        <color rgb="FF008000"/>
        <rFont val="Calibri"/>
        <family val="2"/>
        <scheme val="minor"/>
      </rPr>
      <t xml:space="preserve">ਸ </t>
    </r>
    <r>
      <rPr>
        <b/>
        <sz val="11"/>
        <color rgb="FF800080"/>
        <rFont val="Calibri"/>
        <family val="2"/>
        <scheme val="minor"/>
      </rPr>
      <t xml:space="preserve">ਣ </t>
    </r>
    <r>
      <rPr>
        <sz val="11"/>
        <color rgb="FF008000"/>
        <rFont val="Calibri"/>
        <family val="2"/>
        <scheme val="minor"/>
      </rPr>
      <t xml:space="preserve">ਆ </t>
    </r>
    <r>
      <rPr>
        <b/>
        <sz val="11"/>
        <color rgb="FF800080"/>
        <rFont val="Calibri"/>
        <family val="2"/>
        <scheme val="minor"/>
      </rPr>
      <t xml:space="preserve">, ਉਨ ਹ ਨ </t>
    </r>
    <r>
      <rPr>
        <sz val="11"/>
        <color rgb="FF008000"/>
        <rFont val="Calibri"/>
        <family val="2"/>
        <scheme val="minor"/>
      </rPr>
      <t xml:space="preserve">ਸ ਡ ਲਈ ਸ </t>
    </r>
    <r>
      <rPr>
        <b/>
        <sz val="11"/>
        <color rgb="FF800080"/>
        <rFont val="Calibri"/>
        <family val="2"/>
        <scheme val="minor"/>
      </rPr>
      <t xml:space="preserve">ਚ ਠਹ ਰ ਈ ? </t>
    </r>
  </si>
  <si>
    <r>
      <rPr>
        <i/>
        <sz val="11"/>
        <color rgb="FF0000FF"/>
        <rFont val="Calibri"/>
        <family val="2"/>
        <scheme val="minor"/>
      </rPr>
      <t xml:space="preserve">ਅਤ </t>
    </r>
    <r>
      <rPr>
        <sz val="11"/>
        <color rgb="FF008000"/>
        <rFont val="Calibri"/>
        <family val="2"/>
        <scheme val="minor"/>
      </rPr>
      <t xml:space="preserve">ਪਰਮ ਸ ਰ </t>
    </r>
    <r>
      <rPr>
        <b/>
        <sz val="11"/>
        <color rgb="FF800080"/>
        <rFont val="Calibri"/>
        <family val="2"/>
        <scheme val="minor"/>
      </rPr>
      <t xml:space="preserve">ਦ ਨ ਲ </t>
    </r>
    <r>
      <rPr>
        <sz val="11"/>
        <color rgb="FF008000"/>
        <rFont val="Calibri"/>
        <family val="2"/>
        <scheme val="minor"/>
      </rPr>
      <t xml:space="preserve">ਨ ਸ ਨ ਆ , ਅਚਰਜ ਕ ਮ , </t>
    </r>
    <r>
      <rPr>
        <b/>
        <sz val="11"/>
        <color rgb="FF800080"/>
        <rFont val="Calibri"/>
        <family val="2"/>
        <scheme val="minor"/>
      </rPr>
      <t xml:space="preserve">ਅਲ ਗ - ਅਲ ਗ ਸ ਕਤ </t>
    </r>
    <r>
      <rPr>
        <sz val="11"/>
        <color rgb="FF008000"/>
        <rFont val="Calibri"/>
        <family val="2"/>
        <scheme val="minor"/>
      </rPr>
      <t xml:space="preserve">ਆ </t>
    </r>
    <r>
      <rPr>
        <strike/>
        <sz val="11"/>
        <color rgb="FFFF0000"/>
        <rFont val="Calibri"/>
        <family val="2"/>
        <scheme val="minor"/>
      </rPr>
      <t xml:space="preserve">ਕਰ ਮ ਤ </t>
    </r>
    <r>
      <rPr>
        <sz val="11"/>
        <color rgb="FF008000"/>
        <rFont val="Calibri"/>
        <family val="2"/>
        <scheme val="minor"/>
      </rPr>
      <t xml:space="preserve">ਅਤ ਪਵ ਤਰ ਆਤਮ ਦ </t>
    </r>
    <r>
      <rPr>
        <b/>
        <sz val="11"/>
        <color rgb="FF800080"/>
        <rFont val="Calibri"/>
        <family val="2"/>
        <scheme val="minor"/>
      </rPr>
      <t xml:space="preserve">ਵ ਡਣ </t>
    </r>
    <r>
      <rPr>
        <sz val="11"/>
        <color rgb="FF008000"/>
        <rFont val="Calibri"/>
        <family val="2"/>
        <scheme val="minor"/>
      </rPr>
      <t xml:space="preserve">ਨ </t>
    </r>
    <r>
      <rPr>
        <b/>
        <sz val="11"/>
        <color rgb="FF800080"/>
        <rFont val="Calibri"/>
        <family val="2"/>
        <scheme val="minor"/>
      </rPr>
      <t xml:space="preserve">ਲ ਜ ਉਹ </t>
    </r>
    <r>
      <rPr>
        <sz val="11"/>
        <color rgb="FF008000"/>
        <rFont val="Calibri"/>
        <family val="2"/>
        <scheme val="minor"/>
      </rPr>
      <t xml:space="preserve">ਆਪਣ ਮਰਜ </t>
    </r>
    <r>
      <rPr>
        <strike/>
        <sz val="11"/>
        <color rgb="FFFF0000"/>
        <rFont val="Calibri"/>
        <family val="2"/>
        <scheme val="minor"/>
      </rPr>
      <t xml:space="preserve">ਦ </t>
    </r>
    <r>
      <rPr>
        <sz val="11"/>
        <color rgb="FF008000"/>
        <rFont val="Calibri"/>
        <family val="2"/>
        <scheme val="minor"/>
      </rPr>
      <t xml:space="preserve">ਅਨ ਸ ਰ </t>
    </r>
    <r>
      <rPr>
        <strike/>
        <sz val="11"/>
        <color rgb="FFFF0000"/>
        <rFont val="Calibri"/>
        <family val="2"/>
        <scheme val="minor"/>
      </rPr>
      <t xml:space="preserve">ਉਨ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ਗਵ ਹ ਦ ਦ </t>
    </r>
    <r>
      <rPr>
        <b/>
        <sz val="11"/>
        <color rgb="FF800080"/>
        <rFont val="Calibri"/>
        <family val="2"/>
        <scheme val="minor"/>
      </rPr>
      <t xml:space="preserve">ਸ </t>
    </r>
    <r>
      <rPr>
        <sz val="11"/>
        <color rgb="FF008000"/>
        <rFont val="Calibri"/>
        <family val="2"/>
        <scheme val="minor"/>
      </rPr>
      <t xml:space="preserve">। </t>
    </r>
  </si>
  <si>
    <r>
      <rPr>
        <b/>
        <sz val="11"/>
        <color rgb="FF800080"/>
        <rFont val="Calibri"/>
        <family val="2"/>
        <scheme val="minor"/>
      </rPr>
      <t xml:space="preserve">ਕ ਉ ਜ ਉਸ </t>
    </r>
    <r>
      <rPr>
        <sz val="11"/>
        <color rgb="FF008000"/>
        <rFont val="Calibri"/>
        <family val="2"/>
        <scheme val="minor"/>
      </rPr>
      <t xml:space="preserve">ਨ </t>
    </r>
    <r>
      <rPr>
        <strike/>
        <sz val="11"/>
        <color rgb="FFFF0000"/>
        <rFont val="Calibri"/>
        <family val="2"/>
        <scheme val="minor"/>
      </rPr>
      <t xml:space="preserve">ਤ </t>
    </r>
    <r>
      <rPr>
        <sz val="11"/>
        <color rgb="FF008000"/>
        <rFont val="Calibri"/>
        <family val="2"/>
        <scheme val="minor"/>
      </rPr>
      <t xml:space="preserve">ਆਉਣ ਵ ਲ </t>
    </r>
    <r>
      <rPr>
        <b/>
        <sz val="11"/>
        <color rgb="FF800080"/>
        <rFont val="Calibri"/>
        <family val="2"/>
        <scheme val="minor"/>
      </rPr>
      <t xml:space="preserve">ਆ ਗ ਲ </t>
    </r>
    <r>
      <rPr>
        <sz val="11"/>
        <color rgb="FF008000"/>
        <rFont val="Calibri"/>
        <family val="2"/>
        <scheme val="minor"/>
      </rPr>
      <t xml:space="preserve">ਨ ਜ </t>
    </r>
    <r>
      <rPr>
        <b/>
        <sz val="11"/>
        <color rgb="FF800080"/>
        <rFont val="Calibri"/>
        <family val="2"/>
        <scheme val="minor"/>
      </rPr>
      <t xml:space="preserve">ਹੜ ਆ </t>
    </r>
    <r>
      <rPr>
        <sz val="11"/>
        <color rgb="FF008000"/>
        <rFont val="Calibri"/>
        <family val="2"/>
        <scheme val="minor"/>
      </rPr>
      <t xml:space="preserve">ਅਸ </t>
    </r>
    <r>
      <rPr>
        <b/>
        <sz val="11"/>
        <color rgb="FF800080"/>
        <rFont val="Calibri"/>
        <family val="2"/>
        <scheme val="minor"/>
      </rPr>
      <t xml:space="preserve">ਆਖਦ </t>
    </r>
    <r>
      <rPr>
        <sz val="11"/>
        <color rgb="FF008000"/>
        <rFont val="Calibri"/>
        <family val="2"/>
        <scheme val="minor"/>
      </rPr>
      <t xml:space="preserve">ਹ , ਸਵਰਗ ਦ ਤ ਦ </t>
    </r>
    <r>
      <rPr>
        <b/>
        <sz val="11"/>
        <color rgb="FF800080"/>
        <rFont val="Calibri"/>
        <family val="2"/>
        <scheme val="minor"/>
      </rPr>
      <t xml:space="preserve">ਆਰ ਹ ਕਮ </t>
    </r>
    <r>
      <rPr>
        <sz val="11"/>
        <color rgb="FF008000"/>
        <rFont val="Calibri"/>
        <family val="2"/>
        <scheme val="minor"/>
      </rPr>
      <t xml:space="preserve">ਨਹ </t>
    </r>
    <r>
      <rPr>
        <b/>
        <sz val="11"/>
        <color rgb="FF800080"/>
        <rFont val="Calibri"/>
        <family val="2"/>
        <scheme val="minor"/>
      </rPr>
      <t xml:space="preserve">ਦ </t>
    </r>
    <r>
      <rPr>
        <sz val="11"/>
        <color rgb="FF008000"/>
        <rFont val="Calibri"/>
        <family val="2"/>
        <scheme val="minor"/>
      </rPr>
      <t xml:space="preserve">ਤ । </t>
    </r>
  </si>
  <si>
    <r>
      <rPr>
        <b/>
        <sz val="11"/>
        <color rgb="FF800080"/>
        <rFont val="Calibri"/>
        <family val="2"/>
        <scheme val="minor"/>
      </rPr>
      <t xml:space="preserve">ਜ </t>
    </r>
    <r>
      <rPr>
        <sz val="11"/>
        <color rgb="FF008000"/>
        <rFont val="Calibri"/>
        <family val="2"/>
        <scheme val="minor"/>
      </rPr>
      <t xml:space="preserve">ਸ </t>
    </r>
    <r>
      <rPr>
        <i/>
        <sz val="11"/>
        <color rgb="FF0000FF"/>
        <rFont val="Calibri"/>
        <family val="2"/>
        <scheme val="minor"/>
      </rPr>
      <t xml:space="preserve">ਵ ਲ ਉਹ </t>
    </r>
    <r>
      <rPr>
        <sz val="11"/>
        <color rgb="FF008000"/>
        <rFont val="Calibri"/>
        <family val="2"/>
        <scheme val="minor"/>
      </rPr>
      <t xml:space="preserve">ਨ ਇਹ </t>
    </r>
    <r>
      <rPr>
        <strike/>
        <sz val="11"/>
        <color rgb="FFFF0000"/>
        <rFont val="Calibri"/>
        <family val="2"/>
        <scheme val="minor"/>
      </rPr>
      <t xml:space="preserve">ਕਹ ਕ </t>
    </r>
    <r>
      <rPr>
        <sz val="11"/>
        <color rgb="FF008000"/>
        <rFont val="Calibri"/>
        <family val="2"/>
        <scheme val="minor"/>
      </rPr>
      <t xml:space="preserve">ਗਵ ਹ ਦ ਤ </t>
    </r>
    <r>
      <rPr>
        <i/>
        <sz val="11"/>
        <color rgb="FF0000FF"/>
        <rFont val="Calibri"/>
        <family val="2"/>
        <scheme val="minor"/>
      </rPr>
      <t xml:space="preserve">ਸ ਕ ਮਨ ਖ ਕ ਣ </t>
    </r>
    <r>
      <rPr>
        <sz val="11"/>
        <color rgb="FF008000"/>
        <rFont val="Calibri"/>
        <family val="2"/>
        <scheme val="minor"/>
      </rPr>
      <t xml:space="preserve">ਹ ਕ </t>
    </r>
    <r>
      <rPr>
        <b/>
        <sz val="11"/>
        <color rgb="FF800080"/>
        <rFont val="Calibri"/>
        <family val="2"/>
        <scheme val="minor"/>
      </rPr>
      <t xml:space="preserve">ਤ ਉਸ ਉ ਤ </t>
    </r>
    <r>
      <rPr>
        <sz val="11"/>
        <color rgb="FF008000"/>
        <rFont val="Calibri"/>
        <family val="2"/>
        <scheme val="minor"/>
      </rPr>
      <t xml:space="preserve">ਕ </t>
    </r>
    <r>
      <rPr>
        <b/>
        <sz val="11"/>
        <color rgb="FF800080"/>
        <rFont val="Calibri"/>
        <family val="2"/>
        <scheme val="minor"/>
      </rPr>
      <t xml:space="preserve">ਰਪ </t>
    </r>
    <r>
      <rPr>
        <sz val="11"/>
        <color rgb="FF008000"/>
        <rFont val="Calibri"/>
        <family val="2"/>
        <scheme val="minor"/>
      </rPr>
      <t xml:space="preserve">ਕਰ ਜ ਮਨ ਖ ਦ ਪ ਤਰ ਕ </t>
    </r>
    <r>
      <rPr>
        <strike/>
        <sz val="11"/>
        <color rgb="FFFF0000"/>
        <rFont val="Calibri"/>
        <family val="2"/>
        <scheme val="minor"/>
      </rPr>
      <t xml:space="preserve">ਹ ਕ </t>
    </r>
    <r>
      <rPr>
        <sz val="11"/>
        <color rgb="FF008000"/>
        <rFont val="Calibri"/>
        <family val="2"/>
        <scheme val="minor"/>
      </rPr>
      <t xml:space="preserve">ਤ ਉਸ ਦ </t>
    </r>
    <r>
      <rPr>
        <b/>
        <sz val="11"/>
        <color rgb="FF800080"/>
        <rFont val="Calibri"/>
        <family val="2"/>
        <scheme val="minor"/>
      </rPr>
      <t xml:space="preserve">ਖ ਬਰ ਲਵ </t>
    </r>
    <r>
      <rPr>
        <sz val="11"/>
        <color rgb="FF008000"/>
        <rFont val="Calibri"/>
        <family val="2"/>
        <scheme val="minor"/>
      </rPr>
      <t xml:space="preserve">? </t>
    </r>
  </si>
  <si>
    <r>
      <rPr>
        <sz val="11"/>
        <color rgb="FF008000"/>
        <rFont val="Calibri"/>
        <family val="2"/>
        <scheme val="minor"/>
      </rPr>
      <t xml:space="preserve">ਤ ਉਸ ਨ </t>
    </r>
    <r>
      <rPr>
        <b/>
        <sz val="11"/>
        <color rgb="FF800080"/>
        <rFont val="Calibri"/>
        <family val="2"/>
        <scheme val="minor"/>
      </rPr>
      <t xml:space="preserve">ਕ ਝ ਸਮ ਲਈ </t>
    </r>
    <r>
      <rPr>
        <sz val="11"/>
        <color rgb="FF008000"/>
        <rFont val="Calibri"/>
        <family val="2"/>
        <scheme val="minor"/>
      </rPr>
      <t xml:space="preserve">ਦ ਤ ਨ ਲ </t>
    </r>
    <r>
      <rPr>
        <b/>
        <sz val="11"/>
        <color rgb="FF800080"/>
        <rFont val="Calibri"/>
        <family val="2"/>
        <scheme val="minor"/>
      </rPr>
      <t xml:space="preserve">ਛ ਟ ਕਰ ਕ ਉਹ </t>
    </r>
    <r>
      <rPr>
        <sz val="11"/>
        <color rgb="FF008000"/>
        <rFont val="Calibri"/>
        <family val="2"/>
        <scheme val="minor"/>
      </rPr>
      <t xml:space="preserve">ਨ </t>
    </r>
    <r>
      <rPr>
        <b/>
        <sz val="11"/>
        <color rgb="FF800080"/>
        <rFont val="Calibri"/>
        <family val="2"/>
        <scheme val="minor"/>
      </rPr>
      <t xml:space="preserve">ਵਡ ਆਈ </t>
    </r>
    <r>
      <rPr>
        <sz val="11"/>
        <color rgb="FF008000"/>
        <rFont val="Calibri"/>
        <family val="2"/>
        <scheme val="minor"/>
      </rPr>
      <t xml:space="preserve">ਅਤ ਆਦਰ ਦ </t>
    </r>
    <r>
      <rPr>
        <strike/>
        <sz val="11"/>
        <color rgb="FFFF0000"/>
        <rFont val="Calibri"/>
        <family val="2"/>
        <scheme val="minor"/>
      </rPr>
      <t xml:space="preserve">ਮ ਕਟ ਉਸ ਦ ਸ ਰ ਉ </t>
    </r>
    <r>
      <rPr>
        <sz val="11"/>
        <color rgb="FF008000"/>
        <rFont val="Calibri"/>
        <family val="2"/>
        <scheme val="minor"/>
      </rPr>
      <t xml:space="preserve">ਤ </t>
    </r>
    <r>
      <rPr>
        <b/>
        <sz val="11"/>
        <color rgb="FF800080"/>
        <rFont val="Calibri"/>
        <family val="2"/>
        <scheme val="minor"/>
      </rPr>
      <t xml:space="preserve">ਜ ਪਹ ਨ ਇਆ </t>
    </r>
    <r>
      <rPr>
        <sz val="11"/>
        <color rgb="FF008000"/>
        <rFont val="Calibri"/>
        <family val="2"/>
        <scheme val="minor"/>
      </rPr>
      <t xml:space="preserve">। </t>
    </r>
    <r>
      <rPr>
        <strike/>
        <sz val="11"/>
        <color rgb="FFFF0000"/>
        <rFont val="Calibri"/>
        <family val="2"/>
        <scheme val="minor"/>
      </rPr>
      <t xml:space="preserve">ਤ ਆਪਣ ਹ ਥ ਦ ਕ ਮ ਉ ਤ ਉਸ ਨ ਅਧ ਕ ਰ ਦ ਤ , </t>
    </r>
  </si>
  <si>
    <r>
      <rPr>
        <b/>
        <sz val="11"/>
        <color rgb="FF800080"/>
        <rFont val="Calibri"/>
        <family val="2"/>
        <scheme val="minor"/>
      </rPr>
      <t xml:space="preserve">ਅਤ ਉਹ ਨ ਸਭ </t>
    </r>
    <r>
      <rPr>
        <sz val="11"/>
        <color rgb="FF008000"/>
        <rFont val="Calibri"/>
        <family val="2"/>
        <scheme val="minor"/>
      </rPr>
      <t xml:space="preserve">ਕ ਝ </t>
    </r>
    <r>
      <rPr>
        <b/>
        <sz val="11"/>
        <color rgb="FF800080"/>
        <rFont val="Calibri"/>
        <family val="2"/>
        <scheme val="minor"/>
      </rPr>
      <t xml:space="preserve">ਆਪਣ ਚਰਨ </t>
    </r>
    <r>
      <rPr>
        <sz val="11"/>
        <color rgb="FF008000"/>
        <rFont val="Calibri"/>
        <family val="2"/>
        <scheme val="minor"/>
      </rPr>
      <t xml:space="preserve">ਹ ਠ </t>
    </r>
    <r>
      <rPr>
        <strike/>
        <sz val="11"/>
        <color rgb="FFFF0000"/>
        <rFont val="Calibri"/>
        <family val="2"/>
        <scheme val="minor"/>
      </rPr>
      <t xml:space="preserve">ਅਧ ਨ </t>
    </r>
    <r>
      <rPr>
        <sz val="11"/>
        <color rgb="FF008000"/>
        <rFont val="Calibri"/>
        <family val="2"/>
        <scheme val="minor"/>
      </rPr>
      <t xml:space="preserve">ਕਰ ਦ ਤ ਹ </t>
    </r>
    <r>
      <rPr>
        <b/>
        <sz val="11"/>
        <color rgb="FF800080"/>
        <rFont val="Calibri"/>
        <family val="2"/>
        <scheme val="minor"/>
      </rPr>
      <t xml:space="preserve">, ਜਦ ਉਹ ਨ ਸਭ </t>
    </r>
    <r>
      <rPr>
        <sz val="11"/>
        <color rgb="FF008000"/>
        <rFont val="Calibri"/>
        <family val="2"/>
        <scheme val="minor"/>
      </rPr>
      <t xml:space="preserve">ਕ </t>
    </r>
    <r>
      <rPr>
        <b/>
        <sz val="11"/>
        <color rgb="FF800080"/>
        <rFont val="Calibri"/>
        <family val="2"/>
        <scheme val="minor"/>
      </rPr>
      <t xml:space="preserve">ਝ ਠਹ ਰ ਇਆ ਹ ਇਆ ਸ ਤ </t>
    </r>
    <r>
      <rPr>
        <sz val="11"/>
        <color rgb="FF008000"/>
        <rFont val="Calibri"/>
        <family val="2"/>
        <scheme val="minor"/>
      </rPr>
      <t xml:space="preserve">ਉਸ ਨ </t>
    </r>
    <r>
      <rPr>
        <strike/>
        <sz val="11"/>
        <color rgb="FFFF0000"/>
        <rFont val="Calibri"/>
        <family val="2"/>
        <scheme val="minor"/>
      </rPr>
      <t xml:space="preserve">ਸ ਰ </t>
    </r>
    <r>
      <rPr>
        <sz val="11"/>
        <color rgb="FF008000"/>
        <rFont val="Calibri"/>
        <family val="2"/>
        <scheme val="minor"/>
      </rPr>
      <t xml:space="preserve">ਕ ਝ </t>
    </r>
    <r>
      <rPr>
        <b/>
        <sz val="11"/>
        <color rgb="FF800080"/>
        <rFont val="Calibri"/>
        <family val="2"/>
        <scheme val="minor"/>
      </rPr>
      <t xml:space="preserve">ਵ ਬ ਸ ਨਤ </t>
    </r>
    <r>
      <rPr>
        <sz val="11"/>
        <color rgb="FF008000"/>
        <rFont val="Calibri"/>
        <family val="2"/>
        <scheme val="minor"/>
      </rPr>
      <t xml:space="preserve">ਨ </t>
    </r>
    <r>
      <rPr>
        <strike/>
        <sz val="11"/>
        <color rgb="FFFF0000"/>
        <rFont val="Calibri"/>
        <family val="2"/>
        <scheme val="minor"/>
      </rPr>
      <t xml:space="preserve">ਕਰ ਦ ਤ ਅਤ ਕ ਝ ਨਹ </t>
    </r>
    <r>
      <rPr>
        <sz val="11"/>
        <color rgb="FF008000"/>
        <rFont val="Calibri"/>
        <family val="2"/>
        <scheme val="minor"/>
      </rPr>
      <t xml:space="preserve">ਛ ਡ ਆ </t>
    </r>
    <r>
      <rPr>
        <b/>
        <sz val="11"/>
        <color rgb="FF800080"/>
        <rFont val="Calibri"/>
        <family val="2"/>
        <scheme val="minor"/>
      </rPr>
      <t xml:space="preserve">, </t>
    </r>
    <r>
      <rPr>
        <sz val="11"/>
        <color rgb="FF008000"/>
        <rFont val="Calibri"/>
        <family val="2"/>
        <scheme val="minor"/>
      </rPr>
      <t xml:space="preserve">ਪਰ ਹ ਣ </t>
    </r>
    <r>
      <rPr>
        <strike/>
        <sz val="11"/>
        <color rgb="FFFF0000"/>
        <rFont val="Calibri"/>
        <family val="2"/>
        <scheme val="minor"/>
      </rPr>
      <t xml:space="preserve">ਤ ਕ </t>
    </r>
    <r>
      <rPr>
        <sz val="11"/>
        <color rgb="FF008000"/>
        <rFont val="Calibri"/>
        <family val="2"/>
        <scheme val="minor"/>
      </rPr>
      <t xml:space="preserve">ਅਸ </t>
    </r>
    <r>
      <rPr>
        <b/>
        <sz val="11"/>
        <color rgb="FF800080"/>
        <rFont val="Calibri"/>
        <family val="2"/>
        <scheme val="minor"/>
      </rPr>
      <t xml:space="preserve">ਉਸ ਨ ਸਭ </t>
    </r>
    <r>
      <rPr>
        <sz val="11"/>
        <color rgb="FF008000"/>
        <rFont val="Calibri"/>
        <family val="2"/>
        <scheme val="minor"/>
      </rPr>
      <t xml:space="preserve">ਕ ਝ </t>
    </r>
    <r>
      <rPr>
        <b/>
        <sz val="11"/>
        <color rgb="FF800080"/>
        <rFont val="Calibri"/>
        <family val="2"/>
        <scheme val="minor"/>
      </rPr>
      <t xml:space="preserve">ਠਹ ਰ ਇਆ </t>
    </r>
    <r>
      <rPr>
        <sz val="11"/>
        <color rgb="FF008000"/>
        <rFont val="Calibri"/>
        <family val="2"/>
        <scheme val="minor"/>
      </rPr>
      <t xml:space="preserve">ਹ ਇਆ </t>
    </r>
    <r>
      <rPr>
        <strike/>
        <sz val="11"/>
        <color rgb="FFFF0000"/>
        <rFont val="Calibri"/>
        <family val="2"/>
        <scheme val="minor"/>
      </rPr>
      <t xml:space="preserve">ਨਹ </t>
    </r>
    <r>
      <rPr>
        <sz val="11"/>
        <color rgb="FF008000"/>
        <rFont val="Calibri"/>
        <family val="2"/>
        <scheme val="minor"/>
      </rPr>
      <t xml:space="preserve">ਵ </t>
    </r>
    <r>
      <rPr>
        <b/>
        <sz val="11"/>
        <color rgb="FF800080"/>
        <rFont val="Calibri"/>
        <family val="2"/>
        <scheme val="minor"/>
      </rPr>
      <t xml:space="preserve">ਖ ਉ ਦ ਹ </t>
    </r>
    <r>
      <rPr>
        <sz val="11"/>
        <color rgb="FF008000"/>
        <rFont val="Calibri"/>
        <family val="2"/>
        <scheme val="minor"/>
      </rPr>
      <t xml:space="preserve">। </t>
    </r>
  </si>
  <si>
    <r>
      <rPr>
        <sz val="11"/>
        <color rgb="FF008000"/>
        <rFont val="Calibri"/>
        <family val="2"/>
        <scheme val="minor"/>
      </rPr>
      <t xml:space="preserve">ਪਰ ਅਸ </t>
    </r>
    <r>
      <rPr>
        <b/>
        <sz val="11"/>
        <color rgb="FF800080"/>
        <rFont val="Calibri"/>
        <family val="2"/>
        <scheme val="minor"/>
      </rPr>
      <t xml:space="preserve">ਯ ਸ </t>
    </r>
    <r>
      <rPr>
        <sz val="11"/>
        <color rgb="FF008000"/>
        <rFont val="Calibri"/>
        <family val="2"/>
        <scheme val="minor"/>
      </rPr>
      <t xml:space="preserve">ਨ ਜ ਹੜ </t>
    </r>
    <r>
      <rPr>
        <strike/>
        <sz val="11"/>
        <color rgb="FFFF0000"/>
        <rFont val="Calibri"/>
        <family val="2"/>
        <scheme val="minor"/>
      </rPr>
      <t xml:space="preserve">ਦ ਤ ਨ ਲ </t>
    </r>
    <r>
      <rPr>
        <sz val="11"/>
        <color rgb="FF008000"/>
        <rFont val="Calibri"/>
        <family val="2"/>
        <scheme val="minor"/>
      </rPr>
      <t xml:space="preserve">ਥ ੜ ਹ ਸਮ ਲਈ </t>
    </r>
    <r>
      <rPr>
        <i/>
        <sz val="11"/>
        <color rgb="FF0000FF"/>
        <rFont val="Calibri"/>
        <family val="2"/>
        <scheme val="minor"/>
      </rPr>
      <t xml:space="preserve">ਸਵਰਗ ਦ ਤ </t>
    </r>
    <r>
      <rPr>
        <sz val="11"/>
        <color rgb="FF008000"/>
        <rFont val="Calibri"/>
        <family val="2"/>
        <scheme val="minor"/>
      </rPr>
      <t xml:space="preserve">ਨ </t>
    </r>
    <r>
      <rPr>
        <b/>
        <sz val="11"/>
        <color rgb="FF800080"/>
        <rFont val="Calibri"/>
        <family val="2"/>
        <scheme val="minor"/>
      </rPr>
      <t xml:space="preserve">ਲ ਛ ਟ </t>
    </r>
    <r>
      <rPr>
        <sz val="11"/>
        <color rgb="FF008000"/>
        <rFont val="Calibri"/>
        <family val="2"/>
        <scheme val="minor"/>
      </rPr>
      <t xml:space="preserve">ਕ ਤ ਗ ਆ </t>
    </r>
    <r>
      <rPr>
        <i/>
        <sz val="11"/>
        <color rgb="FF0000FF"/>
        <rFont val="Calibri"/>
        <family val="2"/>
        <scheme val="minor"/>
      </rPr>
      <t xml:space="preserve">, ਵ ਖਦ </t>
    </r>
    <r>
      <rPr>
        <sz val="11"/>
        <color rgb="FF008000"/>
        <rFont val="Calibri"/>
        <family val="2"/>
        <scheme val="minor"/>
      </rPr>
      <t xml:space="preserve">ਹ </t>
    </r>
    <r>
      <rPr>
        <b/>
        <sz val="11"/>
        <color rgb="FF800080"/>
        <rFont val="Calibri"/>
        <family val="2"/>
        <scheme val="minor"/>
      </rPr>
      <t xml:space="preserve">ਕ ਉਹ </t>
    </r>
    <r>
      <rPr>
        <sz val="11"/>
        <color rgb="FF008000"/>
        <rFont val="Calibri"/>
        <family val="2"/>
        <scheme val="minor"/>
      </rPr>
      <t xml:space="preserve">ਨ ਮ ਤ ਦ ਦ ਖ </t>
    </r>
    <r>
      <rPr>
        <strike/>
        <sz val="11"/>
        <color rgb="FFFF0000"/>
        <rFont val="Calibri"/>
        <family val="2"/>
        <scheme val="minor"/>
      </rPr>
      <t xml:space="preserve">ਝ ਲਣ </t>
    </r>
    <r>
      <rPr>
        <sz val="11"/>
        <color rgb="FF008000"/>
        <rFont val="Calibri"/>
        <family val="2"/>
        <scheme val="minor"/>
      </rPr>
      <t xml:space="preserve">ਦ ਕ ਰਨ ਮਹ ਮ ਅਤ ਆਦਰ ਦ </t>
    </r>
    <r>
      <rPr>
        <b/>
        <sz val="11"/>
        <color rgb="FF800080"/>
        <rFont val="Calibri"/>
        <family val="2"/>
        <scheme val="minor"/>
      </rPr>
      <t xml:space="preserve">ਸਮ ਨ </t>
    </r>
    <r>
      <rPr>
        <sz val="11"/>
        <color rgb="FF008000"/>
        <rFont val="Calibri"/>
        <family val="2"/>
        <scheme val="minor"/>
      </rPr>
      <t xml:space="preserve">ਪਹ ਨ </t>
    </r>
    <r>
      <rPr>
        <b/>
        <sz val="11"/>
        <color rgb="FF800080"/>
        <rFont val="Calibri"/>
        <family val="2"/>
        <scheme val="minor"/>
      </rPr>
      <t xml:space="preserve">ਇਆ </t>
    </r>
    <r>
      <rPr>
        <sz val="11"/>
        <color rgb="FF008000"/>
        <rFont val="Calibri"/>
        <family val="2"/>
        <scheme val="minor"/>
      </rPr>
      <t xml:space="preserve">, ਤ ਜ </t>
    </r>
    <r>
      <rPr>
        <strike/>
        <sz val="11"/>
        <color rgb="FFFF0000"/>
        <rFont val="Calibri"/>
        <family val="2"/>
        <scheme val="minor"/>
      </rPr>
      <t xml:space="preserve">ਉਹ </t>
    </r>
    <r>
      <rPr>
        <sz val="11"/>
        <color rgb="FF008000"/>
        <rFont val="Calibri"/>
        <family val="2"/>
        <scheme val="minor"/>
      </rPr>
      <t xml:space="preserve">ਪਰਮ ਸ ਰ ਦ </t>
    </r>
    <r>
      <rPr>
        <b/>
        <sz val="11"/>
        <color rgb="FF800080"/>
        <rFont val="Calibri"/>
        <family val="2"/>
        <scheme val="minor"/>
      </rPr>
      <t xml:space="preserve">ਹਜ ਰ </t>
    </r>
    <r>
      <rPr>
        <sz val="11"/>
        <color rgb="FF008000"/>
        <rFont val="Calibri"/>
        <family val="2"/>
        <scheme val="minor"/>
      </rPr>
      <t xml:space="preserve">ਹਰ </t>
    </r>
    <r>
      <rPr>
        <i/>
        <sz val="11"/>
        <color rgb="FF0000FF"/>
        <rFont val="Calibri"/>
        <family val="2"/>
        <scheme val="minor"/>
      </rPr>
      <t xml:space="preserve">ਇ </t>
    </r>
    <r>
      <rPr>
        <sz val="11"/>
        <color rgb="FF008000"/>
        <rFont val="Calibri"/>
        <family val="2"/>
        <scheme val="minor"/>
      </rPr>
      <t xml:space="preserve">ਕ ਮਨ ਖ </t>
    </r>
    <r>
      <rPr>
        <b/>
        <sz val="11"/>
        <color rgb="FF800080"/>
        <rFont val="Calibri"/>
        <family val="2"/>
        <scheme val="minor"/>
      </rPr>
      <t xml:space="preserve">ਨ </t>
    </r>
    <r>
      <rPr>
        <sz val="11"/>
        <color rgb="FF008000"/>
        <rFont val="Calibri"/>
        <family val="2"/>
        <scheme val="minor"/>
      </rPr>
      <t xml:space="preserve">ਮ ਤ ਦ ਸ ਆਦ ਚ ਖ । </t>
    </r>
  </si>
  <si>
    <r>
      <rPr>
        <strike/>
        <sz val="11"/>
        <color rgb="FFFF0000"/>
        <rFont val="Calibri"/>
        <family val="2"/>
        <scheme val="minor"/>
      </rPr>
      <t xml:space="preserve">ਉਪਰ ਤ </t>
    </r>
    <r>
      <rPr>
        <sz val="11"/>
        <color rgb="FF008000"/>
        <rFont val="Calibri"/>
        <family val="2"/>
        <scheme val="minor"/>
      </rPr>
      <t xml:space="preserve">ਹ ਪਵ ਤਰ ਭਰ ਵ , </t>
    </r>
    <r>
      <rPr>
        <b/>
        <sz val="11"/>
        <color rgb="FF800080"/>
        <rFont val="Calibri"/>
        <family val="2"/>
        <scheme val="minor"/>
      </rPr>
      <t xml:space="preserve">ਜ ਹੜ ਪਰਮ ਸ ਰ ਦ ਸ ਦਣ ਦ ਹ </t>
    </r>
    <r>
      <rPr>
        <sz val="11"/>
        <color rgb="FF008000"/>
        <rFont val="Calibri"/>
        <family val="2"/>
        <scheme val="minor"/>
      </rPr>
      <t xml:space="preserve">ਸ ਦ </t>
    </r>
    <r>
      <rPr>
        <b/>
        <sz val="11"/>
        <color rgb="FF800080"/>
        <rFont val="Calibri"/>
        <family val="2"/>
        <scheme val="minor"/>
      </rPr>
      <t xml:space="preserve">ਰ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 </t>
    </r>
    <r>
      <rPr>
        <b/>
        <sz val="11"/>
        <color rgb="FF800080"/>
        <rFont val="Calibri"/>
        <family val="2"/>
        <scheme val="minor"/>
      </rPr>
      <t xml:space="preserve">ਉਸ </t>
    </r>
    <r>
      <rPr>
        <sz val="11"/>
        <color rgb="FF008000"/>
        <rFont val="Calibri"/>
        <family val="2"/>
        <scheme val="minor"/>
      </rPr>
      <t xml:space="preserve">ਯ ਸ </t>
    </r>
    <r>
      <rPr>
        <i/>
        <sz val="11"/>
        <color rgb="FF0000FF"/>
        <rFont val="Calibri"/>
        <family val="2"/>
        <scheme val="minor"/>
      </rPr>
      <t xml:space="preserve">ਨ ਜ ਹੜ ਸ ਡ ਮ ਨਣ </t>
    </r>
    <r>
      <rPr>
        <sz val="11"/>
        <color rgb="FF008000"/>
        <rFont val="Calibri"/>
        <family val="2"/>
        <scheme val="minor"/>
      </rPr>
      <t xml:space="preserve">ਵ ਲ </t>
    </r>
    <r>
      <rPr>
        <b/>
        <sz val="11"/>
        <color rgb="FF800080"/>
        <rFont val="Calibri"/>
        <family val="2"/>
        <scheme val="minor"/>
      </rPr>
      <t xml:space="preserve">ਦ </t>
    </r>
    <r>
      <rPr>
        <sz val="11"/>
        <color rgb="FF008000"/>
        <rFont val="Calibri"/>
        <family val="2"/>
        <scheme val="minor"/>
      </rPr>
      <t xml:space="preserve">ਰਸ ਲ ਅਤ ਪ ਰਧ ਨ ਜ ਜਕ </t>
    </r>
    <r>
      <rPr>
        <strike/>
        <sz val="11"/>
        <color rgb="FFFF0000"/>
        <rFont val="Calibri"/>
        <family val="2"/>
        <scheme val="minor"/>
      </rPr>
      <t xml:space="preserve">ਮ ਨਦ </t>
    </r>
    <r>
      <rPr>
        <sz val="11"/>
        <color rgb="FF008000"/>
        <rFont val="Calibri"/>
        <family val="2"/>
        <scheme val="minor"/>
      </rPr>
      <t xml:space="preserve">ਹ </t>
    </r>
    <r>
      <rPr>
        <i/>
        <sz val="11"/>
        <color rgb="FF0000FF"/>
        <rFont val="Calibri"/>
        <family val="2"/>
        <scheme val="minor"/>
      </rPr>
      <t xml:space="preserve">, ਸਮਝ </t>
    </r>
    <r>
      <rPr>
        <sz val="11"/>
        <color rgb="FF008000"/>
        <rFont val="Calibri"/>
        <family val="2"/>
        <scheme val="minor"/>
      </rPr>
      <t xml:space="preserve">। </t>
    </r>
  </si>
  <si>
    <r>
      <rPr>
        <i/>
        <sz val="11"/>
        <color rgb="FF0000FF"/>
        <rFont val="Calibri"/>
        <family val="2"/>
        <scheme val="minor"/>
      </rPr>
      <t xml:space="preserve">ਚ ਲ ਹ ਸ ਲ ਤ ਕ ਮ </t>
    </r>
    <r>
      <rPr>
        <sz val="11"/>
        <color rgb="FF008000"/>
        <rFont val="Calibri"/>
        <family val="2"/>
        <scheme val="minor"/>
      </rPr>
      <t xml:space="preserve">ਇਸ </t>
    </r>
    <r>
      <rPr>
        <strike/>
        <sz val="11"/>
        <color rgb="FFFF0000"/>
        <rFont val="Calibri"/>
        <family val="2"/>
        <scheme val="minor"/>
      </rPr>
      <t xml:space="preserve">ਕ ਰਨ ਮ ਉਸ </t>
    </r>
    <r>
      <rPr>
        <sz val="11"/>
        <color rgb="FF008000"/>
        <rFont val="Calibri"/>
        <family val="2"/>
        <scheme val="minor"/>
      </rPr>
      <t xml:space="preserve">ਪ ੜ ਹ </t>
    </r>
    <r>
      <rPr>
        <b/>
        <sz val="11"/>
        <color rgb="FF800080"/>
        <rFont val="Calibri"/>
        <family val="2"/>
        <scheme val="minor"/>
      </rPr>
      <t xml:space="preserve">ਦ ਲ ਕ ਨ ਲ ਗ ਸ ਵ ਚ ਆਇਆ </t>
    </r>
    <r>
      <rPr>
        <sz val="11"/>
        <color rgb="FF008000"/>
        <rFont val="Calibri"/>
        <family val="2"/>
        <scheme val="minor"/>
      </rPr>
      <t xml:space="preserve">ਅਤ ਆਖ ਆ ਕ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ਮਨ ਭਰਮ ਇਆ </t>
    </r>
    <r>
      <rPr>
        <sz val="11"/>
        <color rgb="FF008000"/>
        <rFont val="Calibri"/>
        <family val="2"/>
        <scheme val="minor"/>
      </rPr>
      <t xml:space="preserve">ਹ </t>
    </r>
    <r>
      <rPr>
        <b/>
        <sz val="11"/>
        <color rgb="FF800080"/>
        <rFont val="Calibri"/>
        <family val="2"/>
        <scheme val="minor"/>
      </rPr>
      <t xml:space="preserve">ਇਆ ਹ </t>
    </r>
    <r>
      <rPr>
        <sz val="11"/>
        <color rgb="FF008000"/>
        <rFont val="Calibri"/>
        <family val="2"/>
        <scheme val="minor"/>
      </rPr>
      <t xml:space="preserve">, ਅਤ </t>
    </r>
    <r>
      <rPr>
        <b/>
        <sz val="11"/>
        <color rgb="FF800080"/>
        <rFont val="Calibri"/>
        <family val="2"/>
        <scheme val="minor"/>
      </rPr>
      <t xml:space="preserve">ਉਨ ਹ ਨ </t>
    </r>
    <r>
      <rPr>
        <sz val="11"/>
        <color rgb="FF008000"/>
        <rFont val="Calibri"/>
        <family val="2"/>
        <scheme val="minor"/>
      </rPr>
      <t xml:space="preserve">ਮ ਰ </t>
    </r>
    <r>
      <rPr>
        <i/>
        <sz val="11"/>
        <color rgb="FF0000FF"/>
        <rFont val="Calibri"/>
        <family val="2"/>
        <scheme val="minor"/>
      </rPr>
      <t xml:space="preserve">ਆ </t>
    </r>
    <r>
      <rPr>
        <sz val="11"/>
        <color rgb="FF008000"/>
        <rFont val="Calibri"/>
        <family val="2"/>
        <scheme val="minor"/>
      </rPr>
      <t xml:space="preserve">ਰ ਹ ਨ ਨਹ ਜ ਣ ਆ </t>
    </r>
    <r>
      <rPr>
        <b/>
        <sz val="11"/>
        <color rgb="FF80008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</si>
  <si>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ਮ ਆਪਣ </t>
    </r>
    <r>
      <rPr>
        <b/>
        <sz val="11"/>
        <color rgb="FF800080"/>
        <rFont val="Calibri"/>
        <family val="2"/>
        <scheme val="minor"/>
      </rPr>
      <t xml:space="preserve">ਕ ਰ ਧ ਦ </t>
    </r>
    <r>
      <rPr>
        <sz val="11"/>
        <color rgb="FF008000"/>
        <rFont val="Calibri"/>
        <family val="2"/>
        <scheme val="minor"/>
      </rPr>
      <t xml:space="preserve">ਵ </t>
    </r>
    <r>
      <rPr>
        <b/>
        <sz val="11"/>
        <color rgb="FF800080"/>
        <rFont val="Calibri"/>
        <family val="2"/>
        <scheme val="minor"/>
      </rPr>
      <t xml:space="preserve">ਖ </t>
    </r>
    <r>
      <rPr>
        <sz val="11"/>
        <color rgb="FF008000"/>
        <rFont val="Calibri"/>
        <family val="2"/>
        <scheme val="minor"/>
      </rPr>
      <t xml:space="preserve">ਸਹ ਖ ਧ ਕ </t>
    </r>
    <r>
      <rPr>
        <b/>
        <sz val="11"/>
        <color rgb="FF800080"/>
        <rFont val="Calibri"/>
        <family val="2"/>
        <scheme val="minor"/>
      </rPr>
      <t xml:space="preserve">ਉਹ </t>
    </r>
    <r>
      <rPr>
        <sz val="11"/>
        <color rgb="FF008000"/>
        <rFont val="Calibri"/>
        <family val="2"/>
        <scheme val="minor"/>
      </rPr>
      <t xml:space="preserve">ਮ ਰ ਅਰ ਮ ਵ ਚ </t>
    </r>
    <r>
      <rPr>
        <b/>
        <sz val="11"/>
        <color rgb="FF800080"/>
        <rFont val="Calibri"/>
        <family val="2"/>
        <scheme val="minor"/>
      </rPr>
      <t xml:space="preserve">ਸ ਚ - ਮ ਚ </t>
    </r>
    <r>
      <rPr>
        <sz val="11"/>
        <color rgb="FF008000"/>
        <rFont val="Calibri"/>
        <family val="2"/>
        <scheme val="minor"/>
      </rPr>
      <t xml:space="preserve">ਵੜਨਗ ! </t>
    </r>
    <r>
      <rPr>
        <strike/>
        <sz val="11"/>
        <color rgb="FFFF0000"/>
        <rFont val="Calibri"/>
        <family val="2"/>
        <scheme val="minor"/>
      </rPr>
      <t xml:space="preserve">। </t>
    </r>
  </si>
  <si>
    <r>
      <rPr>
        <sz val="11"/>
        <color rgb="FF008000"/>
        <rFont val="Calibri"/>
        <family val="2"/>
        <scheme val="minor"/>
      </rPr>
      <t xml:space="preserve">ਹ ਭਰ ਵ , </t>
    </r>
    <r>
      <rPr>
        <b/>
        <sz val="11"/>
        <color rgb="FF800080"/>
        <rFont val="Calibri"/>
        <family val="2"/>
        <scheme val="minor"/>
      </rPr>
      <t xml:space="preserve">ਚ ਕਸ ਰਹ </t>
    </r>
    <r>
      <rPr>
        <sz val="11"/>
        <color rgb="FF008000"/>
        <rFont val="Calibri"/>
        <family val="2"/>
        <scheme val="minor"/>
      </rPr>
      <t xml:space="preserve">ਕ ਤ ਤ ਹ ਡ ਵ ਚ ਕ ਸ ਦ </t>
    </r>
    <r>
      <rPr>
        <strike/>
        <sz val="11"/>
        <color rgb="FFFF0000"/>
        <rFont val="Calibri"/>
        <family val="2"/>
        <scheme val="minor"/>
      </rPr>
      <t xml:space="preserve">ਮਨ </t>
    </r>
    <r>
      <rPr>
        <sz val="11"/>
        <color rgb="FF008000"/>
        <rFont val="Calibri"/>
        <family val="2"/>
        <scheme val="minor"/>
      </rPr>
      <t xml:space="preserve">ਦ </t>
    </r>
    <r>
      <rPr>
        <b/>
        <sz val="11"/>
        <color rgb="FF800080"/>
        <rFont val="Calibri"/>
        <family val="2"/>
        <scheme val="minor"/>
      </rPr>
      <t xml:space="preserve">ਲ ਬ ਰ ਨ ਹ ਵ </t>
    </r>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ਅਵ ਸ ਵ ਸ ਨ </t>
    </r>
    <r>
      <rPr>
        <i/>
        <sz val="11"/>
        <color rgb="FF0000FF"/>
        <rFont val="Calibri"/>
        <family val="2"/>
        <scheme val="minor"/>
      </rPr>
      <t xml:space="preserve">ਲ ਜ ਉ ਦ ਪਰਮ ਸ ਰ ਤ </t>
    </r>
    <r>
      <rPr>
        <sz val="11"/>
        <color rgb="FF008000"/>
        <rFont val="Calibri"/>
        <family val="2"/>
        <scheme val="minor"/>
      </rPr>
      <t xml:space="preserve">ਹ </t>
    </r>
    <r>
      <rPr>
        <i/>
        <sz val="11"/>
        <color rgb="FF0000FF"/>
        <rFont val="Calibri"/>
        <family val="2"/>
        <scheme val="minor"/>
      </rPr>
      <t xml:space="preserve">ਟ </t>
    </r>
    <r>
      <rPr>
        <sz val="11"/>
        <color rgb="FF008000"/>
        <rFont val="Calibri"/>
        <family val="2"/>
        <scheme val="minor"/>
      </rPr>
      <t xml:space="preserve">ਜ ਵ । </t>
    </r>
  </si>
  <si>
    <r>
      <rPr>
        <b/>
        <sz val="11"/>
        <color rgb="FF800080"/>
        <rFont val="Calibri"/>
        <family val="2"/>
        <scheme val="minor"/>
      </rPr>
      <t xml:space="preserve">ਪਰ </t>
    </r>
    <r>
      <rPr>
        <sz val="11"/>
        <color rgb="FF008000"/>
        <rFont val="Calibri"/>
        <family val="2"/>
        <scheme val="minor"/>
      </rPr>
      <t xml:space="preserve">ਜ ਨ ਚ ਰ </t>
    </r>
    <r>
      <rPr>
        <i/>
        <sz val="11"/>
        <color rgb="FF0000FF"/>
        <rFont val="Calibri"/>
        <family val="2"/>
        <scheme val="minor"/>
      </rPr>
      <t xml:space="preserve">ਇਹ ਦ ਨ </t>
    </r>
    <r>
      <rPr>
        <sz val="11"/>
        <color rgb="FF008000"/>
        <rFont val="Calibri"/>
        <family val="2"/>
        <scheme val="minor"/>
      </rPr>
      <t xml:space="preserve">ਅ ਜ </t>
    </r>
    <r>
      <rPr>
        <i/>
        <sz val="11"/>
        <color rgb="FF0000FF"/>
        <rFont val="Calibri"/>
        <family val="2"/>
        <scheme val="minor"/>
      </rPr>
      <t xml:space="preserve">ਅਖਵ ਉ </t>
    </r>
    <r>
      <rPr>
        <sz val="11"/>
        <color rgb="FF008000"/>
        <rFont val="Calibri"/>
        <family val="2"/>
        <scheme val="minor"/>
      </rPr>
      <t xml:space="preserve">ਦ </t>
    </r>
    <r>
      <rPr>
        <i/>
        <sz val="11"/>
        <color rgb="FF0000FF"/>
        <rFont val="Calibri"/>
        <family val="2"/>
        <scheme val="minor"/>
      </rPr>
      <t xml:space="preserve">ਹ ਹਰ ਕ </t>
    </r>
    <r>
      <rPr>
        <sz val="11"/>
        <color rgb="FF008000"/>
        <rFont val="Calibri"/>
        <family val="2"/>
        <scheme val="minor"/>
      </rPr>
      <t xml:space="preserve">ਦ ਨ </t>
    </r>
    <r>
      <rPr>
        <b/>
        <sz val="11"/>
        <color rgb="FF800080"/>
        <rFont val="Calibri"/>
        <family val="2"/>
        <scheme val="minor"/>
      </rPr>
      <t xml:space="preserve">ਆਪਸ ਵ ਚ ਬ ਨਤ </t>
    </r>
    <r>
      <rPr>
        <sz val="11"/>
        <color rgb="FF008000"/>
        <rFont val="Calibri"/>
        <family val="2"/>
        <scheme val="minor"/>
      </rPr>
      <t xml:space="preserve">ਕਰ </t>
    </r>
    <r>
      <rPr>
        <strike/>
        <sz val="11"/>
        <color rgb="FFFF0000"/>
        <rFont val="Calibri"/>
        <family val="2"/>
        <scheme val="minor"/>
      </rPr>
      <t xml:space="preserve">ਆ ਕਰ , </t>
    </r>
    <r>
      <rPr>
        <sz val="11"/>
        <color rgb="FF008000"/>
        <rFont val="Calibri"/>
        <family val="2"/>
        <scheme val="minor"/>
      </rPr>
      <t xml:space="preserve">ਤ ਜ ਤ ਹ ਡ ਵ ਚ ਕ ਈ ਪ ਪ ਦ </t>
    </r>
    <r>
      <rPr>
        <b/>
        <sz val="11"/>
        <color rgb="FF800080"/>
        <rFont val="Calibri"/>
        <family val="2"/>
        <scheme val="minor"/>
      </rPr>
      <t xml:space="preserve">ਕ ਰਨ ਸਖ ਤ ਦ </t>
    </r>
    <r>
      <rPr>
        <sz val="11"/>
        <color rgb="FF008000"/>
        <rFont val="Calibri"/>
        <family val="2"/>
        <scheme val="minor"/>
      </rPr>
      <t xml:space="preserve">ਲ </t>
    </r>
    <r>
      <rPr>
        <strike/>
        <sz val="11"/>
        <color rgb="FFFF0000"/>
        <rFont val="Calibri"/>
        <family val="2"/>
        <scheme val="minor"/>
      </rPr>
      <t xml:space="preserve">ਕਠ ਰ </t>
    </r>
    <r>
      <rPr>
        <sz val="11"/>
        <color rgb="FF008000"/>
        <rFont val="Calibri"/>
        <family val="2"/>
        <scheme val="minor"/>
      </rPr>
      <t xml:space="preserve">ਨ ਹ </t>
    </r>
    <r>
      <rPr>
        <strike/>
        <sz val="11"/>
        <color rgb="FFFF0000"/>
        <rFont val="Calibri"/>
        <family val="2"/>
        <scheme val="minor"/>
      </rPr>
      <t xml:space="preserve">ਜ </t>
    </r>
    <r>
      <rPr>
        <sz val="11"/>
        <color rgb="FF008000"/>
        <rFont val="Calibri"/>
        <family val="2"/>
        <scheme val="minor"/>
      </rPr>
      <t xml:space="preserve">ਵ । </t>
    </r>
  </si>
  <si>
    <r>
      <rPr>
        <sz val="11"/>
        <color rgb="FF008000"/>
        <rFont val="Calibri"/>
        <family val="2"/>
        <scheme val="minor"/>
      </rPr>
      <t xml:space="preserve">ਕ ਉ ਜ ਅਸ ਮਸ ਹ </t>
    </r>
    <r>
      <rPr>
        <b/>
        <sz val="11"/>
        <color rgb="FF800080"/>
        <rFont val="Calibri"/>
        <family val="2"/>
        <scheme val="minor"/>
      </rPr>
      <t xml:space="preserve">ਦ ਨ ਲ - ਨ ਲ ਜ ਮ </t>
    </r>
    <r>
      <rPr>
        <sz val="11"/>
        <color rgb="FF008000"/>
        <rFont val="Calibri"/>
        <family val="2"/>
        <scheme val="minor"/>
      </rPr>
      <t xml:space="preserve">ਹ ਏ ਹ </t>
    </r>
    <r>
      <rPr>
        <b/>
        <sz val="11"/>
        <color rgb="FF800080"/>
        <rFont val="Calibri"/>
        <family val="2"/>
        <scheme val="minor"/>
      </rPr>
      <t xml:space="preserve">, ਅਸ ਸ ਰ ਸ ਟ ਦ ਮ ਢ </t>
    </r>
    <r>
      <rPr>
        <sz val="11"/>
        <color rgb="FF008000"/>
        <rFont val="Calibri"/>
        <family val="2"/>
        <scheme val="minor"/>
      </rPr>
      <t xml:space="preserve">ਲ </t>
    </r>
    <r>
      <rPr>
        <b/>
        <sz val="11"/>
        <color rgb="FF800080"/>
        <rFont val="Calibri"/>
        <family val="2"/>
        <scheme val="minor"/>
      </rPr>
      <t xml:space="preserve">ਕ </t>
    </r>
    <r>
      <rPr>
        <sz val="11"/>
        <color rgb="FF008000"/>
        <rFont val="Calibri"/>
        <family val="2"/>
        <scheme val="minor"/>
      </rPr>
      <t xml:space="preserve">ਅ ਤ ਤ </t>
    </r>
    <r>
      <rPr>
        <b/>
        <sz val="11"/>
        <color rgb="FF800080"/>
        <rFont val="Calibri"/>
        <family val="2"/>
        <scheme val="minor"/>
      </rPr>
      <t xml:space="preserve">ਕ ਸਹ ਮਤ </t>
    </r>
    <r>
      <rPr>
        <sz val="11"/>
        <color rgb="FF008000"/>
        <rFont val="Calibri"/>
        <family val="2"/>
        <scheme val="minor"/>
      </rPr>
      <t xml:space="preserve">ਹ </t>
    </r>
    <r>
      <rPr>
        <b/>
        <sz val="11"/>
        <color rgb="FF800080"/>
        <rFont val="Calibri"/>
        <family val="2"/>
        <scheme val="minor"/>
      </rPr>
      <t xml:space="preserve">। </t>
    </r>
  </si>
  <si>
    <r>
      <rPr>
        <i/>
        <sz val="11"/>
        <color rgb="FF0000FF"/>
        <rFont val="Calibri"/>
        <family val="2"/>
        <scheme val="minor"/>
      </rPr>
      <t xml:space="preserve">ਇਸ ਲਈ ਇਹ ਆਖ ਆ ਜ ਦ ਹ ਕ </t>
    </r>
    <r>
      <rPr>
        <sz val="11"/>
        <color rgb="FF008000"/>
        <rFont val="Calibri"/>
        <family val="2"/>
        <scheme val="minor"/>
      </rPr>
      <t xml:space="preserve">ਅ ਜ ਜ ਤ ਸ ਉਹ ਦ ਅਵ ਜ ਸ ਣ </t>
    </r>
    <r>
      <rPr>
        <strike/>
        <sz val="11"/>
        <color rgb="FFFF0000"/>
        <rFont val="Calibri"/>
        <family val="2"/>
        <scheme val="minor"/>
      </rPr>
      <t xml:space="preserve">, </t>
    </r>
    <r>
      <rPr>
        <sz val="11"/>
        <color rgb="FF008000"/>
        <rFont val="Calibri"/>
        <family val="2"/>
        <scheme val="minor"/>
      </rPr>
      <t xml:space="preserve">ਤ ਆਪਣ ਦ ਲ ਨ ਕਠ ਰ ਨ ਕਰ , ਜ ਵ </t>
    </r>
    <r>
      <rPr>
        <b/>
        <sz val="11"/>
        <color rgb="FF800080"/>
        <rFont val="Calibri"/>
        <family val="2"/>
        <scheme val="minor"/>
      </rPr>
      <t xml:space="preserve">ਤ ਸ ਹ ਕ ਰ ਵ ਚ ਹ ਏ </t>
    </r>
    <r>
      <rPr>
        <sz val="11"/>
        <color rgb="FF008000"/>
        <rFont val="Calibri"/>
        <family val="2"/>
        <scheme val="minor"/>
      </rPr>
      <t xml:space="preserve">। </t>
    </r>
  </si>
  <si>
    <r>
      <rPr>
        <strike/>
        <sz val="11"/>
        <color rgb="FFFF0000"/>
        <rFont val="Calibri"/>
        <family val="2"/>
        <scheme val="minor"/>
      </rPr>
      <t xml:space="preserve">ਉਹ ਕ ਹੜ ਸਨ ਜ ਨ ਹ ਸ ਣ ਕ ਬਗ ਵਤ </t>
    </r>
    <r>
      <rPr>
        <sz val="11"/>
        <color rgb="FF008000"/>
        <rFont val="Calibri"/>
        <family val="2"/>
        <scheme val="minor"/>
      </rPr>
      <t xml:space="preserve">ਕ ਤ </t>
    </r>
    <r>
      <rPr>
        <strike/>
        <sz val="11"/>
        <color rgb="FFFF0000"/>
        <rFont val="Calibri"/>
        <family val="2"/>
        <scheme val="minor"/>
      </rPr>
      <t xml:space="preserve">? ਭਲ , ਉਨ ਹ </t>
    </r>
    <r>
      <rPr>
        <sz val="11"/>
        <color rgb="FF008000"/>
        <rFont val="Calibri"/>
        <family val="2"/>
        <scheme val="minor"/>
      </rPr>
      <t xml:space="preserve">ਸ </t>
    </r>
    <r>
      <rPr>
        <b/>
        <sz val="11"/>
        <color rgb="FF800080"/>
        <rFont val="Calibri"/>
        <family val="2"/>
        <scheme val="minor"/>
      </rPr>
      <t xml:space="preserve">ਉਹ ਸਭ </t>
    </r>
    <r>
      <rPr>
        <sz val="11"/>
        <color rgb="FF008000"/>
        <rFont val="Calibri"/>
        <family val="2"/>
        <scheme val="minor"/>
      </rPr>
      <t xml:space="preserve">ਜ ਹੜ ਮ ਸ ਦ ਰ ਹ ਮ ਸਰ </t>
    </r>
    <r>
      <rPr>
        <i/>
        <sz val="11"/>
        <color rgb="FF0000FF"/>
        <rFont val="Calibri"/>
        <family val="2"/>
        <scheme val="minor"/>
      </rPr>
      <t xml:space="preserve">ਵ ਚ </t>
    </r>
    <r>
      <rPr>
        <sz val="11"/>
        <color rgb="FF008000"/>
        <rFont val="Calibri"/>
        <family val="2"/>
        <scheme val="minor"/>
      </rPr>
      <t xml:space="preserve">ਨ ਕਲ </t>
    </r>
    <r>
      <rPr>
        <b/>
        <sz val="11"/>
        <color rgb="FF800080"/>
        <rFont val="Calibri"/>
        <family val="2"/>
        <scheme val="minor"/>
      </rPr>
      <t xml:space="preserve">ਸਨ , ਉਹ ਸ ਰ ਨਹ </t>
    </r>
    <r>
      <rPr>
        <sz val="11"/>
        <color rgb="FF008000"/>
        <rFont val="Calibri"/>
        <family val="2"/>
        <scheme val="minor"/>
      </rPr>
      <t xml:space="preserve">ਸਨ ? </t>
    </r>
  </si>
  <si>
    <r>
      <rPr>
        <b/>
        <sz val="11"/>
        <color rgb="FF800080"/>
        <rFont val="Calibri"/>
        <family val="2"/>
        <scheme val="minor"/>
      </rPr>
      <t xml:space="preserve">ਜਦ </t>
    </r>
    <r>
      <rPr>
        <sz val="11"/>
        <color rgb="FF008000"/>
        <rFont val="Calibri"/>
        <family val="2"/>
        <scheme val="minor"/>
      </rPr>
      <t xml:space="preserve">ਉਹ </t>
    </r>
    <r>
      <rPr>
        <strike/>
        <sz val="11"/>
        <color rgb="FFFF0000"/>
        <rFont val="Calibri"/>
        <family val="2"/>
        <scheme val="minor"/>
      </rPr>
      <t xml:space="preserve">ਕ ਨ ਹ ਨ ਲ </t>
    </r>
    <r>
      <rPr>
        <sz val="11"/>
        <color rgb="FF008000"/>
        <rFont val="Calibri"/>
        <family val="2"/>
        <scheme val="minor"/>
      </rPr>
      <t xml:space="preserve">ਚ ਲ ਹ ਸ ਲ </t>
    </r>
    <r>
      <rPr>
        <b/>
        <sz val="11"/>
        <color rgb="FF800080"/>
        <rFont val="Calibri"/>
        <family val="2"/>
        <scheme val="minor"/>
      </rPr>
      <t xml:space="preserve">ਤ ਕ ਉਜ ੜ ਵ ਚ ਪ ਆ </t>
    </r>
    <r>
      <rPr>
        <sz val="11"/>
        <color rgb="FF008000"/>
        <rFont val="Calibri"/>
        <family val="2"/>
        <scheme val="minor"/>
      </rPr>
      <t xml:space="preserve">ਰ ਹ </t>
    </r>
    <r>
      <rPr>
        <b/>
        <sz val="11"/>
        <color rgb="FF800080"/>
        <rFont val="Calibri"/>
        <family val="2"/>
        <scheme val="minor"/>
      </rPr>
      <t xml:space="preserve">, </t>
    </r>
    <r>
      <rPr>
        <sz val="11"/>
        <color rgb="FF008000"/>
        <rFont val="Calibri"/>
        <family val="2"/>
        <scheme val="minor"/>
      </rPr>
      <t xml:space="preserve">ਭਲ , </t>
    </r>
    <r>
      <rPr>
        <i/>
        <sz val="11"/>
        <color rgb="FF0000FF"/>
        <rFont val="Calibri"/>
        <family val="2"/>
        <scheme val="minor"/>
      </rPr>
      <t xml:space="preserve">ਉਹ </t>
    </r>
    <r>
      <rPr>
        <sz val="11"/>
        <color rgb="FF008000"/>
        <rFont val="Calibri"/>
        <family val="2"/>
        <scheme val="minor"/>
      </rPr>
      <t xml:space="preserve">ਉਨ ਹ </t>
    </r>
    <r>
      <rPr>
        <b/>
        <sz val="11"/>
        <color rgb="FF800080"/>
        <rFont val="Calibri"/>
        <family val="2"/>
        <scheme val="minor"/>
      </rPr>
      <t xml:space="preserve">ਹ </t>
    </r>
    <r>
      <rPr>
        <sz val="11"/>
        <color rgb="FF008000"/>
        <rFont val="Calibri"/>
        <family val="2"/>
        <scheme val="minor"/>
      </rPr>
      <t xml:space="preserve">ਨਹ </t>
    </r>
    <r>
      <rPr>
        <strike/>
        <sz val="11"/>
        <color rgb="FFFF0000"/>
        <rFont val="Calibri"/>
        <family val="2"/>
        <scheme val="minor"/>
      </rPr>
      <t xml:space="preserve">, </t>
    </r>
    <r>
      <rPr>
        <sz val="11"/>
        <color rgb="FF008000"/>
        <rFont val="Calibri"/>
        <family val="2"/>
        <scheme val="minor"/>
      </rPr>
      <t xml:space="preserve">ਜ ਨ ਹ </t>
    </r>
    <r>
      <rPr>
        <i/>
        <sz val="11"/>
        <color rgb="FF0000FF"/>
        <rFont val="Calibri"/>
        <family val="2"/>
        <scheme val="minor"/>
      </rPr>
      <t xml:space="preserve">ਨ </t>
    </r>
    <r>
      <rPr>
        <sz val="11"/>
        <color rgb="FF008000"/>
        <rFont val="Calibri"/>
        <family val="2"/>
        <scheme val="minor"/>
      </rPr>
      <t xml:space="preserve">ਪ ਪ ਕ ਤ </t>
    </r>
    <r>
      <rPr>
        <i/>
        <sz val="11"/>
        <color rgb="FF0000FF"/>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ਉਹ ਕਤ ਰ ਵ </t>
    </r>
    <r>
      <rPr>
        <sz val="11"/>
        <color rgb="FF008000"/>
        <rFont val="Calibri"/>
        <family val="2"/>
        <scheme val="minor"/>
      </rPr>
      <t xml:space="preserve">ਉਜ ੜ ਵ ਚ </t>
    </r>
    <r>
      <rPr>
        <b/>
        <sz val="11"/>
        <color rgb="FF800080"/>
        <rFont val="Calibri"/>
        <family val="2"/>
        <scheme val="minor"/>
      </rPr>
      <t xml:space="preserve">ਡ ਗ ਪਏ </t>
    </r>
    <r>
      <rPr>
        <sz val="11"/>
        <color rgb="FF008000"/>
        <rFont val="Calibri"/>
        <family val="2"/>
        <scheme val="minor"/>
      </rPr>
      <t xml:space="preserve">? </t>
    </r>
  </si>
  <si>
    <r>
      <rPr>
        <b/>
        <sz val="11"/>
        <color rgb="FF800080"/>
        <rFont val="Calibri"/>
        <family val="2"/>
        <scheme val="minor"/>
      </rPr>
      <t xml:space="preserve">ਇਸ ਲਈ ਭਲ , ਪਰਮ ਸ ਰ ਨ ਇਸ ਗ ਲ ਨ </t>
    </r>
    <r>
      <rPr>
        <sz val="11"/>
        <color rgb="FF008000"/>
        <rFont val="Calibri"/>
        <family val="2"/>
        <scheme val="minor"/>
      </rPr>
      <t xml:space="preserve">ਕ </t>
    </r>
    <r>
      <rPr>
        <i/>
        <sz val="11"/>
        <color rgb="FF0000FF"/>
        <rFont val="Calibri"/>
        <family val="2"/>
        <scheme val="minor"/>
      </rPr>
      <t xml:space="preserve">ਵ ਮ ਨ ਆ ਕ ਉਹ ਜ </t>
    </r>
    <r>
      <rPr>
        <sz val="11"/>
        <color rgb="FF008000"/>
        <rFont val="Calibri"/>
        <family val="2"/>
        <scheme val="minor"/>
      </rPr>
      <t xml:space="preserve">ਨ ਹ ਨ </t>
    </r>
    <r>
      <rPr>
        <i/>
        <sz val="11"/>
        <color rgb="FF0000FF"/>
        <rFont val="Calibri"/>
        <family val="2"/>
        <scheme val="minor"/>
      </rPr>
      <t xml:space="preserve">ਨਹ ਮ ਨ ਆ ਉਨ ਹ ਹ </t>
    </r>
    <r>
      <rPr>
        <sz val="11"/>
        <color rgb="FF008000"/>
        <rFont val="Calibri"/>
        <family val="2"/>
        <scheme val="minor"/>
      </rPr>
      <t xml:space="preserve">ਉਸ </t>
    </r>
    <r>
      <rPr>
        <strike/>
        <sz val="11"/>
        <color rgb="FFFF0000"/>
        <rFont val="Calibri"/>
        <family val="2"/>
        <scheme val="minor"/>
      </rPr>
      <t xml:space="preserve">ਨ ਸਹ ਖ ਕ ਆਖ ਆ ਭਈ ਉਹ ਮ ਰ </t>
    </r>
    <r>
      <rPr>
        <sz val="11"/>
        <color rgb="FF008000"/>
        <rFont val="Calibri"/>
        <family val="2"/>
        <scheme val="minor"/>
      </rPr>
      <t xml:space="preserve">ਅਰ ਮ ਵ ਚ </t>
    </r>
    <r>
      <rPr>
        <strike/>
        <sz val="11"/>
        <color rgb="FFFF0000"/>
        <rFont val="Calibri"/>
        <family val="2"/>
        <scheme val="minor"/>
      </rPr>
      <t xml:space="preserve">ਨ </t>
    </r>
    <r>
      <rPr>
        <sz val="11"/>
        <color rgb="FF008000"/>
        <rFont val="Calibri"/>
        <family val="2"/>
        <scheme val="minor"/>
      </rPr>
      <t xml:space="preserve">ਵੜਨਗ ? </t>
    </r>
    <r>
      <rPr>
        <strike/>
        <sz val="11"/>
        <color rgb="FFFF0000"/>
        <rFont val="Calibri"/>
        <family val="2"/>
        <scheme val="minor"/>
      </rPr>
      <t xml:space="preserve">ਉਨ ਹ ਨ ਜ ਹੜ ਅਣ - ਆਗ ਆਕ ਰ ਸਨ ? </t>
    </r>
  </si>
  <si>
    <r>
      <rPr>
        <i/>
        <sz val="11"/>
        <color rgb="FF0000FF"/>
        <rFont val="Calibri"/>
        <family val="2"/>
        <scheme val="minor"/>
      </rPr>
      <t xml:space="preserve">ਤ </t>
    </r>
    <r>
      <rPr>
        <sz val="11"/>
        <color rgb="FF008000"/>
        <rFont val="Calibri"/>
        <family val="2"/>
        <scheme val="minor"/>
      </rPr>
      <t xml:space="preserve">ਅਸ </t>
    </r>
    <r>
      <rPr>
        <strike/>
        <sz val="11"/>
        <color rgb="FFFF0000"/>
        <rFont val="Calibri"/>
        <family val="2"/>
        <scheme val="minor"/>
      </rPr>
      <t xml:space="preserve">ਇਹ </t>
    </r>
    <r>
      <rPr>
        <sz val="11"/>
        <color rgb="FF008000"/>
        <rFont val="Calibri"/>
        <family val="2"/>
        <scheme val="minor"/>
      </rPr>
      <t xml:space="preserve">ਵ ਖਦ ਹ </t>
    </r>
    <r>
      <rPr>
        <b/>
        <sz val="11"/>
        <color rgb="FF800080"/>
        <rFont val="Calibri"/>
        <family val="2"/>
        <scheme val="minor"/>
      </rPr>
      <t xml:space="preserve">ਕ </t>
    </r>
    <r>
      <rPr>
        <sz val="11"/>
        <color rgb="FF008000"/>
        <rFont val="Calibri"/>
        <family val="2"/>
        <scheme val="minor"/>
      </rPr>
      <t xml:space="preserve">ਉਹ ਅਵ ਸ ਵ ਸ ਦ ਕ ਰਨ </t>
    </r>
    <r>
      <rPr>
        <b/>
        <sz val="11"/>
        <color rgb="FF800080"/>
        <rFont val="Calibri"/>
        <family val="2"/>
        <scheme val="minor"/>
      </rPr>
      <t xml:space="preserve">ਅ ਦਰ </t>
    </r>
    <r>
      <rPr>
        <sz val="11"/>
        <color rgb="FF008000"/>
        <rFont val="Calibri"/>
        <family val="2"/>
        <scheme val="minor"/>
      </rPr>
      <t xml:space="preserve">ਨ </t>
    </r>
    <r>
      <rPr>
        <i/>
        <sz val="11"/>
        <color rgb="FF0000FF"/>
        <rFont val="Calibri"/>
        <family val="2"/>
        <scheme val="minor"/>
      </rPr>
      <t xml:space="preserve">ਜ </t>
    </r>
    <r>
      <rPr>
        <sz val="11"/>
        <color rgb="FF008000"/>
        <rFont val="Calibri"/>
        <family val="2"/>
        <scheme val="minor"/>
      </rPr>
      <t xml:space="preserve">ਸਕ । </t>
    </r>
  </si>
  <si>
    <r>
      <rPr>
        <b/>
        <sz val="11"/>
        <color rgb="FF800080"/>
        <rFont val="Calibri"/>
        <family val="2"/>
        <scheme val="minor"/>
      </rPr>
      <t xml:space="preserve">ਉਹ </t>
    </r>
    <r>
      <rPr>
        <sz val="11"/>
        <color rgb="FF008000"/>
        <rFont val="Calibri"/>
        <family val="2"/>
        <scheme val="minor"/>
      </rPr>
      <t xml:space="preserve">ਨ </t>
    </r>
    <r>
      <rPr>
        <b/>
        <sz val="11"/>
        <color rgb="FF800080"/>
        <rFont val="Calibri"/>
        <family val="2"/>
        <scheme val="minor"/>
      </rPr>
      <t xml:space="preserve">ਉਸ ਦ ਕ ਮ ਨ ਉਵ ਹ </t>
    </r>
    <r>
      <rPr>
        <sz val="11"/>
        <color rgb="FF008000"/>
        <rFont val="Calibri"/>
        <family val="2"/>
        <scheme val="minor"/>
      </rPr>
      <t xml:space="preserve">ਵ </t>
    </r>
    <r>
      <rPr>
        <b/>
        <sz val="11"/>
        <color rgb="FF800080"/>
        <rFont val="Calibri"/>
        <family val="2"/>
        <scheme val="minor"/>
      </rPr>
      <t xml:space="preserve">ਸ ਵ ਸ </t>
    </r>
    <r>
      <rPr>
        <sz val="11"/>
        <color rgb="FF008000"/>
        <rFont val="Calibri"/>
        <family val="2"/>
        <scheme val="minor"/>
      </rPr>
      <t xml:space="preserve">ਕ </t>
    </r>
    <r>
      <rPr>
        <b/>
        <sz val="11"/>
        <color rgb="FF800080"/>
        <rFont val="Calibri"/>
        <family val="2"/>
        <scheme val="minor"/>
      </rPr>
      <t xml:space="preserve">ਤ </t>
    </r>
    <r>
      <rPr>
        <sz val="11"/>
        <color rgb="FF008000"/>
        <rFont val="Calibri"/>
        <family val="2"/>
        <scheme val="minor"/>
      </rPr>
      <t xml:space="preserve">ਜ ਵ ਮ ਸ </t>
    </r>
    <r>
      <rPr>
        <b/>
        <sz val="11"/>
        <color rgb="FF800080"/>
        <rFont val="Calibri"/>
        <family val="2"/>
        <scheme val="minor"/>
      </rPr>
      <t xml:space="preserve">ਨ ਵ ਉਸ </t>
    </r>
    <r>
      <rPr>
        <sz val="11"/>
        <color rgb="FF008000"/>
        <rFont val="Calibri"/>
        <family val="2"/>
        <scheme val="minor"/>
      </rPr>
      <t xml:space="preserve">ਦ </t>
    </r>
    <r>
      <rPr>
        <strike/>
        <sz val="11"/>
        <color rgb="FFFF0000"/>
        <rFont val="Calibri"/>
        <family val="2"/>
        <scheme val="minor"/>
      </rPr>
      <t xml:space="preserve">ਸ ਰ </t>
    </r>
    <r>
      <rPr>
        <sz val="11"/>
        <color rgb="FF008000"/>
        <rFont val="Calibri"/>
        <family val="2"/>
        <scheme val="minor"/>
      </rPr>
      <t xml:space="preserve">ਘਰ ਵ ਚ </t>
    </r>
    <r>
      <rPr>
        <i/>
        <sz val="11"/>
        <color rgb="FF0000FF"/>
        <rFont val="Calibri"/>
        <family val="2"/>
        <scheme val="minor"/>
      </rPr>
      <t xml:space="preserve">ਕ ਤ </t>
    </r>
    <r>
      <rPr>
        <sz val="11"/>
        <color rgb="FF008000"/>
        <rFont val="Calibri"/>
        <family val="2"/>
        <scheme val="minor"/>
      </rPr>
      <t xml:space="preserve">ਸ । </t>
    </r>
  </si>
  <si>
    <r>
      <rPr>
        <sz val="11"/>
        <color rgb="FF008000"/>
        <rFont val="Calibri"/>
        <family val="2"/>
        <scheme val="minor"/>
      </rPr>
      <t xml:space="preserve">ਕ ਉ ਜ </t>
    </r>
    <r>
      <rPr>
        <strike/>
        <sz val="11"/>
        <color rgb="FFFF0000"/>
        <rFont val="Calibri"/>
        <family val="2"/>
        <scheme val="minor"/>
      </rPr>
      <t xml:space="preserve">ਘਰ ਨ ਲ ਘਰ ਦ ਬਣ ਉਣ ਵ ਲ ਜ ਨ ਆਦਰ ਦ ਯ ਗ ਹ ਦ ਹ , ਉਨ ਹ ਹ ਉਹ ਵ </t>
    </r>
    <r>
      <rPr>
        <sz val="11"/>
        <color rgb="FF008000"/>
        <rFont val="Calibri"/>
        <family val="2"/>
        <scheme val="minor"/>
      </rPr>
      <t xml:space="preserve">ਮ ਸ ਨ ਲ </t>
    </r>
    <r>
      <rPr>
        <b/>
        <sz val="11"/>
        <color rgb="FF800080"/>
        <rFont val="Calibri"/>
        <family val="2"/>
        <scheme val="minor"/>
      </rPr>
      <t xml:space="preserve">ਵ ਧ ਵਡ ਆਈ ਇਸ ਲਈ </t>
    </r>
    <r>
      <rPr>
        <sz val="11"/>
        <color rgb="FF008000"/>
        <rFont val="Calibri"/>
        <family val="2"/>
        <scheme val="minor"/>
      </rPr>
      <t xml:space="preserve">ਯ ਗ </t>
    </r>
    <r>
      <rPr>
        <i/>
        <sz val="11"/>
        <color rgb="FF0000FF"/>
        <rFont val="Calibri"/>
        <family val="2"/>
        <scheme val="minor"/>
      </rPr>
      <t xml:space="preserve">ਸ , ਕ ਜ ਸ ਨ ਉਹ ਨ ਬਣ ਇਆ ਉਹ ਉਸ ਘਰ ਨ ਲ ਵ ਧ ਵਡ ਆਈ ਪ ਉ ਦ </t>
    </r>
    <r>
      <rPr>
        <sz val="11"/>
        <color rgb="FF008000"/>
        <rFont val="Calibri"/>
        <family val="2"/>
        <scheme val="minor"/>
      </rPr>
      <t xml:space="preserve">ਹ । </t>
    </r>
  </si>
  <si>
    <r>
      <rPr>
        <sz val="11"/>
        <color rgb="FF008000"/>
        <rFont val="Calibri"/>
        <family val="2"/>
        <scheme val="minor"/>
      </rPr>
      <t xml:space="preserve">ਹਰ ਕ ਘਰ </t>
    </r>
    <r>
      <rPr>
        <b/>
        <sz val="11"/>
        <color rgb="FF800080"/>
        <rFont val="Calibri"/>
        <family val="2"/>
        <scheme val="minor"/>
      </rPr>
      <t xml:space="preserve">ਦ ਲਈ </t>
    </r>
    <r>
      <rPr>
        <sz val="11"/>
        <color rgb="FF008000"/>
        <rFont val="Calibri"/>
        <family val="2"/>
        <scheme val="minor"/>
      </rPr>
      <t xml:space="preserve">ਕ ਸ ਨ </t>
    </r>
    <r>
      <rPr>
        <strike/>
        <sz val="11"/>
        <color rgb="FFFF0000"/>
        <rFont val="Calibri"/>
        <family val="2"/>
        <scheme val="minor"/>
      </rPr>
      <t xml:space="preserve">ਕ ਸ ਦ </t>
    </r>
    <r>
      <rPr>
        <sz val="11"/>
        <color rgb="FF008000"/>
        <rFont val="Calibri"/>
        <family val="2"/>
        <scheme val="minor"/>
      </rPr>
      <t xml:space="preserve">ਬਣ ਇਆ </t>
    </r>
    <r>
      <rPr>
        <strike/>
        <sz val="11"/>
        <color rgb="FFFF0000"/>
        <rFont val="Calibri"/>
        <family val="2"/>
        <scheme val="minor"/>
      </rPr>
      <t xml:space="preserve">ਹ ਇਆ ਹ ਦ </t>
    </r>
    <r>
      <rPr>
        <sz val="11"/>
        <color rgb="FF008000"/>
        <rFont val="Calibri"/>
        <family val="2"/>
        <scheme val="minor"/>
      </rPr>
      <t xml:space="preserve">ਹ , ਪਰ ਜ ਸ ਨ ਸਭ ਕ ਝ ਬਣ ਇਆ </t>
    </r>
    <r>
      <rPr>
        <i/>
        <sz val="11"/>
        <color rgb="FF0000FF"/>
        <rFont val="Calibri"/>
        <family val="2"/>
        <scheme val="minor"/>
      </rPr>
      <t xml:space="preserve">ਹ , </t>
    </r>
    <r>
      <rPr>
        <sz val="11"/>
        <color rgb="FF008000"/>
        <rFont val="Calibri"/>
        <family val="2"/>
        <scheme val="minor"/>
      </rPr>
      <t xml:space="preserve">ਉਹ ਪਰਮ ਸ ਰ ਹ । </t>
    </r>
  </si>
  <si>
    <r>
      <rPr>
        <strike/>
        <sz val="11"/>
        <color rgb="FFFF0000"/>
        <rFont val="Calibri"/>
        <family val="2"/>
        <scheme val="minor"/>
      </rPr>
      <t xml:space="preserve">ਅਤ </t>
    </r>
    <r>
      <rPr>
        <sz val="11"/>
        <color rgb="FF008000"/>
        <rFont val="Calibri"/>
        <family val="2"/>
        <scheme val="minor"/>
      </rPr>
      <t xml:space="preserve">ਮ ਸ </t>
    </r>
    <r>
      <rPr>
        <b/>
        <sz val="11"/>
        <color rgb="FF800080"/>
        <rFont val="Calibri"/>
        <family val="2"/>
        <scheme val="minor"/>
      </rPr>
      <t xml:space="preserve">ਨ ਆਪਣ </t>
    </r>
    <r>
      <rPr>
        <sz val="11"/>
        <color rgb="FF008000"/>
        <rFont val="Calibri"/>
        <family val="2"/>
        <scheme val="minor"/>
      </rPr>
      <t xml:space="preserve">ਸ ਰ ਘਰ ਵ ਚ </t>
    </r>
    <r>
      <rPr>
        <i/>
        <sz val="11"/>
        <color rgb="FF0000FF"/>
        <rFont val="Calibri"/>
        <family val="2"/>
        <scheme val="minor"/>
      </rPr>
      <t xml:space="preserve">ਵ ਸ ਵ ਸ </t>
    </r>
    <r>
      <rPr>
        <sz val="11"/>
        <color rgb="FF008000"/>
        <rFont val="Calibri"/>
        <family val="2"/>
        <scheme val="minor"/>
      </rPr>
      <t xml:space="preserve">ਨ </t>
    </r>
    <r>
      <rPr>
        <b/>
        <sz val="11"/>
        <color rgb="FF800080"/>
        <rFont val="Calibri"/>
        <family val="2"/>
        <scheme val="minor"/>
      </rPr>
      <t xml:space="preserve">ਲ ਚ ਗ ਆਈ ਪ </t>
    </r>
    <r>
      <rPr>
        <sz val="11"/>
        <color rgb="FF008000"/>
        <rFont val="Calibri"/>
        <family val="2"/>
        <scheme val="minor"/>
      </rPr>
      <t xml:space="preserve">ਦ </t>
    </r>
    <r>
      <rPr>
        <b/>
        <sz val="11"/>
        <color rgb="FF800080"/>
        <rFont val="Calibri"/>
        <family val="2"/>
        <scheme val="minor"/>
      </rPr>
      <t xml:space="preserve">ਤ । ਇਸ ਲਈ ਜ ਪਰਮ ਸ ਰ </t>
    </r>
    <r>
      <rPr>
        <sz val="11"/>
        <color rgb="FF008000"/>
        <rFont val="Calibri"/>
        <family val="2"/>
        <scheme val="minor"/>
      </rPr>
      <t xml:space="preserve">ਦ </t>
    </r>
    <r>
      <rPr>
        <strike/>
        <sz val="11"/>
        <color rgb="FFFF0000"/>
        <rFont val="Calibri"/>
        <family val="2"/>
        <scheme val="minor"/>
      </rPr>
      <t xml:space="preserve">ਰ ਸ ਤ ਕ ਹ ਣ ਵ ਲ </t>
    </r>
    <r>
      <rPr>
        <sz val="11"/>
        <color rgb="FF008000"/>
        <rFont val="Calibri"/>
        <family val="2"/>
        <scheme val="minor"/>
      </rPr>
      <t xml:space="preserve">ਆ ਗ ਲ </t>
    </r>
    <r>
      <rPr>
        <b/>
        <sz val="11"/>
        <color rgb="FF800080"/>
        <rFont val="Calibri"/>
        <family val="2"/>
        <scheme val="minor"/>
      </rPr>
      <t xml:space="preserve">ਉ ਤ </t>
    </r>
    <r>
      <rPr>
        <sz val="11"/>
        <color rgb="FF008000"/>
        <rFont val="Calibri"/>
        <family val="2"/>
        <scheme val="minor"/>
      </rPr>
      <t xml:space="preserve">ਗਵ ਹ ਦ </t>
    </r>
    <r>
      <rPr>
        <i/>
        <sz val="11"/>
        <color rgb="FF0000FF"/>
        <rFont val="Calibri"/>
        <family val="2"/>
        <scheme val="minor"/>
      </rPr>
      <t xml:space="preserve">ਤ ਜ </t>
    </r>
    <r>
      <rPr>
        <sz val="11"/>
        <color rgb="FF008000"/>
        <rFont val="Calibri"/>
        <family val="2"/>
        <scheme val="minor"/>
      </rPr>
      <t xml:space="preserve">ਵ । </t>
    </r>
  </si>
  <si>
    <r>
      <rPr>
        <sz val="11"/>
        <color rgb="FF008000"/>
        <rFont val="Calibri"/>
        <family val="2"/>
        <scheme val="minor"/>
      </rPr>
      <t xml:space="preserve">ਪਰ ਮਸ ਹ </t>
    </r>
    <r>
      <rPr>
        <i/>
        <sz val="11"/>
        <color rgb="FF0000FF"/>
        <rFont val="Calibri"/>
        <family val="2"/>
        <scheme val="minor"/>
      </rPr>
      <t xml:space="preserve">ਉਸ ਦ ਘਰ ਦ ਅਧ ਕ ਰ </t>
    </r>
    <r>
      <rPr>
        <sz val="11"/>
        <color rgb="FF008000"/>
        <rFont val="Calibri"/>
        <family val="2"/>
        <scheme val="minor"/>
      </rPr>
      <t xml:space="preserve">ਪ ਤਰ </t>
    </r>
    <r>
      <rPr>
        <b/>
        <sz val="11"/>
        <color rgb="FF800080"/>
        <rFont val="Calibri"/>
        <family val="2"/>
        <scheme val="minor"/>
      </rPr>
      <t xml:space="preserve">ਵ ਗ </t>
    </r>
    <r>
      <rPr>
        <sz val="11"/>
        <color rgb="FF008000"/>
        <rFont val="Calibri"/>
        <family val="2"/>
        <scheme val="minor"/>
      </rPr>
      <t xml:space="preserve">ਹ , </t>
    </r>
    <r>
      <rPr>
        <b/>
        <sz val="11"/>
        <color rgb="FF800080"/>
        <rFont val="Calibri"/>
        <family val="2"/>
        <scheme val="minor"/>
      </rPr>
      <t xml:space="preserve">ਜਦ ਤ ਕ </t>
    </r>
    <r>
      <rPr>
        <sz val="11"/>
        <color rgb="FF008000"/>
        <rFont val="Calibri"/>
        <family val="2"/>
        <scheme val="minor"/>
      </rPr>
      <t xml:space="preserve">ਅਸ ਹ </t>
    </r>
    <r>
      <rPr>
        <b/>
        <sz val="11"/>
        <color rgb="FF800080"/>
        <rFont val="Calibri"/>
        <family val="2"/>
        <scheme val="minor"/>
      </rPr>
      <t xml:space="preserve">ਸਲ ਅਤ </t>
    </r>
    <r>
      <rPr>
        <sz val="11"/>
        <color rgb="FF008000"/>
        <rFont val="Calibri"/>
        <family val="2"/>
        <scheme val="minor"/>
      </rPr>
      <t xml:space="preserve">ਆਸ ਦ </t>
    </r>
    <r>
      <rPr>
        <b/>
        <sz val="11"/>
        <color rgb="FF800080"/>
        <rFont val="Calibri"/>
        <family val="2"/>
        <scheme val="minor"/>
      </rPr>
      <t xml:space="preserve">ਧ ਰਜ ਕਬ ਲ </t>
    </r>
    <r>
      <rPr>
        <sz val="11"/>
        <color rgb="FF008000"/>
        <rFont val="Calibri"/>
        <family val="2"/>
        <scheme val="minor"/>
      </rPr>
      <t xml:space="preserve">ਨ </t>
    </r>
    <r>
      <rPr>
        <b/>
        <sz val="11"/>
        <color rgb="FF800080"/>
        <rFont val="Calibri"/>
        <family val="2"/>
        <scheme val="minor"/>
      </rPr>
      <t xml:space="preserve">ਕਰ ਏ ਤਦ ਘਰ ਸ ਡ </t>
    </r>
    <r>
      <rPr>
        <sz val="11"/>
        <color rgb="FF008000"/>
        <rFont val="Calibri"/>
        <family val="2"/>
        <scheme val="minor"/>
      </rPr>
      <t xml:space="preserve">ਹ </t>
    </r>
    <r>
      <rPr>
        <strike/>
        <sz val="11"/>
        <color rgb="FFFF0000"/>
        <rFont val="Calibri"/>
        <family val="2"/>
        <scheme val="minor"/>
      </rPr>
      <t xml:space="preserve">ਰ ਖ ਏ </t>
    </r>
    <r>
      <rPr>
        <sz val="11"/>
        <color rgb="FF008000"/>
        <rFont val="Calibri"/>
        <family val="2"/>
        <scheme val="minor"/>
      </rPr>
      <t xml:space="preserve">। </t>
    </r>
  </si>
  <si>
    <r>
      <rPr>
        <strike/>
        <sz val="11"/>
        <color rgb="FFFF0000"/>
        <rFont val="Calibri"/>
        <family val="2"/>
        <scheme val="minor"/>
      </rPr>
      <t xml:space="preserve">ਸ </t>
    </r>
    <r>
      <rPr>
        <sz val="11"/>
        <color rgb="FF008000"/>
        <rFont val="Calibri"/>
        <family val="2"/>
        <scheme val="minor"/>
      </rPr>
      <t xml:space="preserve">ਜ ਵ ਪਵ ਤਰ ਆਤਮ </t>
    </r>
    <r>
      <rPr>
        <b/>
        <sz val="11"/>
        <color rgb="FF800080"/>
        <rFont val="Calibri"/>
        <family val="2"/>
        <scheme val="minor"/>
      </rPr>
      <t xml:space="preserve">ਕਹ ਦ </t>
    </r>
    <r>
      <rPr>
        <sz val="11"/>
        <color rgb="FF008000"/>
        <rFont val="Calibri"/>
        <family val="2"/>
        <scheme val="minor"/>
      </rPr>
      <t xml:space="preserve">ਹ , </t>
    </r>
    <r>
      <rPr>
        <i/>
        <sz val="11"/>
        <color rgb="FF0000FF"/>
        <rFont val="Calibri"/>
        <family val="2"/>
        <scheme val="minor"/>
      </rPr>
      <t xml:space="preserve">ਜ </t>
    </r>
    <r>
      <rPr>
        <sz val="11"/>
        <color rgb="FF008000"/>
        <rFont val="Calibri"/>
        <family val="2"/>
        <scheme val="minor"/>
      </rPr>
      <t xml:space="preserve">ਅ </t>
    </r>
    <r>
      <rPr>
        <strike/>
        <sz val="11"/>
        <color rgb="FFFF0000"/>
        <rFont val="Calibri"/>
        <family val="2"/>
        <scheme val="minor"/>
      </rPr>
      <t xml:space="preserve">ਜ </t>
    </r>
    <r>
      <rPr>
        <sz val="11"/>
        <color rgb="FF008000"/>
        <rFont val="Calibri"/>
        <family val="2"/>
        <scheme val="minor"/>
      </rPr>
      <t xml:space="preserve">ਜ ਤ ਸ ਉਹ ਦ ਅਵ ਜ ਸ ਣ </t>
    </r>
    <r>
      <rPr>
        <i/>
        <sz val="11"/>
        <color rgb="FF0000FF"/>
        <rFont val="Calibri"/>
        <family val="2"/>
        <scheme val="minor"/>
      </rPr>
      <t xml:space="preserve">ਤ </t>
    </r>
    <r>
      <rPr>
        <sz val="11"/>
        <color rgb="FF008000"/>
        <rFont val="Calibri"/>
        <family val="2"/>
        <scheme val="minor"/>
      </rPr>
      <t xml:space="preserve">, </t>
    </r>
  </si>
  <si>
    <r>
      <rPr>
        <strike/>
        <sz val="11"/>
        <color rgb="FFFF0000"/>
        <rFont val="Calibri"/>
        <family val="2"/>
        <scheme val="minor"/>
      </rPr>
      <t xml:space="preserve">ਤ </t>
    </r>
    <r>
      <rPr>
        <sz val="11"/>
        <color rgb="FF008000"/>
        <rFont val="Calibri"/>
        <family val="2"/>
        <scheme val="minor"/>
      </rPr>
      <t xml:space="preserve">ਆਪਣ ਦ ਲ ਨ ਕਠ ਰ ਨ ਕਰ , ਜ ਵ </t>
    </r>
    <r>
      <rPr>
        <b/>
        <sz val="11"/>
        <color rgb="FF800080"/>
        <rFont val="Calibri"/>
        <family val="2"/>
        <scheme val="minor"/>
      </rPr>
      <t xml:space="preserve">ਤ ਸ ਪਰਤ ਵ </t>
    </r>
    <r>
      <rPr>
        <sz val="11"/>
        <color rgb="FF008000"/>
        <rFont val="Calibri"/>
        <family val="2"/>
        <scheme val="minor"/>
      </rPr>
      <t xml:space="preserve">ਦ ਦ ਨ ਉਜ ੜ ਵ ਚ </t>
    </r>
    <r>
      <rPr>
        <b/>
        <sz val="11"/>
        <color rgb="FF800080"/>
        <rFont val="Calibri"/>
        <family val="2"/>
        <scheme val="minor"/>
      </rPr>
      <t xml:space="preserve">ਪਰਤ ਵ ਦ ਦ ਨ ਵ ਗ ਕ ਤ । </t>
    </r>
  </si>
  <si>
    <r>
      <rPr>
        <b/>
        <sz val="11"/>
        <color rgb="FF800080"/>
        <rFont val="Calibri"/>
        <family val="2"/>
        <scheme val="minor"/>
      </rPr>
      <t xml:space="preserve">ਪਰ </t>
    </r>
    <r>
      <rPr>
        <sz val="11"/>
        <color rgb="FF008000"/>
        <rFont val="Calibri"/>
        <family val="2"/>
        <scheme val="minor"/>
      </rPr>
      <t xml:space="preserve">ਤ ਹ ਡ </t>
    </r>
    <r>
      <rPr>
        <i/>
        <sz val="11"/>
        <color rgb="FF0000FF"/>
        <rFont val="Calibri"/>
        <family val="2"/>
        <scheme val="minor"/>
      </rPr>
      <t xml:space="preserve">ਆ </t>
    </r>
    <r>
      <rPr>
        <sz val="11"/>
        <color rgb="FF008000"/>
        <rFont val="Calibri"/>
        <family val="2"/>
        <scheme val="minor"/>
      </rPr>
      <t xml:space="preserve">ਪ ਉ - ਦ ਦ ਆ ਨ ਮ ਨ ਪਰਤ ਇਆ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ਉਨ </t>
    </r>
    <r>
      <rPr>
        <sz val="11"/>
        <color rgb="FF008000"/>
        <rFont val="Calibri"/>
        <family val="2"/>
        <scheme val="minor"/>
      </rPr>
      <t xml:space="preserve">ਹ </t>
    </r>
    <r>
      <rPr>
        <b/>
        <sz val="11"/>
        <color rgb="FF800080"/>
        <rFont val="Calibri"/>
        <family val="2"/>
        <scheme val="minor"/>
      </rPr>
      <t xml:space="preserve">ਨ </t>
    </r>
    <r>
      <rPr>
        <sz val="11"/>
        <color rgb="FF008000"/>
        <rFont val="Calibri"/>
        <family val="2"/>
        <scheme val="minor"/>
      </rPr>
      <t xml:space="preserve">ਮ ਰ ਕ ਮ </t>
    </r>
    <r>
      <rPr>
        <i/>
        <sz val="11"/>
        <color rgb="FF0000FF"/>
        <rFont val="Calibri"/>
        <family val="2"/>
        <scheme val="minor"/>
      </rPr>
      <t xml:space="preserve">ਨ </t>
    </r>
    <r>
      <rPr>
        <sz val="11"/>
        <color rgb="FF008000"/>
        <rFont val="Calibri"/>
        <family val="2"/>
        <scheme val="minor"/>
      </rPr>
      <t xml:space="preserve">ਵ ਖ </t>
    </r>
    <r>
      <rPr>
        <b/>
        <sz val="11"/>
        <color rgb="FF800080"/>
        <rFont val="Calibri"/>
        <family val="2"/>
        <scheme val="minor"/>
      </rPr>
      <t xml:space="preserve">ਆ , </t>
    </r>
  </si>
  <si>
    <r>
      <rPr>
        <strike/>
        <sz val="11"/>
        <color rgb="FFFF0000"/>
        <rFont val="Calibri"/>
        <family val="2"/>
        <scheme val="minor"/>
      </rPr>
      <t xml:space="preserve">ਉਪਰ ਤ </t>
    </r>
    <r>
      <rPr>
        <sz val="11"/>
        <color rgb="FF008000"/>
        <rFont val="Calibri"/>
        <family val="2"/>
        <scheme val="minor"/>
      </rPr>
      <t xml:space="preserve">ਸ </t>
    </r>
    <r>
      <rPr>
        <b/>
        <sz val="11"/>
        <color rgb="FF800080"/>
        <rFont val="Calibri"/>
        <family val="2"/>
        <scheme val="minor"/>
      </rPr>
      <t xml:space="preserve">ਜਦ ਉਸ </t>
    </r>
    <r>
      <rPr>
        <sz val="11"/>
        <color rgb="FF008000"/>
        <rFont val="Calibri"/>
        <family val="2"/>
        <scheme val="minor"/>
      </rPr>
      <t xml:space="preserve">ਦ ਅਰ ਮ ਵ ਚ </t>
    </r>
    <r>
      <rPr>
        <strike/>
        <sz val="11"/>
        <color rgb="FFFF0000"/>
        <rFont val="Calibri"/>
        <family val="2"/>
        <scheme val="minor"/>
      </rPr>
      <t xml:space="preserve">ਵੜਨ ਦ </t>
    </r>
    <r>
      <rPr>
        <sz val="11"/>
        <color rgb="FF008000"/>
        <rFont val="Calibri"/>
        <family val="2"/>
        <scheme val="minor"/>
      </rPr>
      <t xml:space="preserve">ਵ ਇਦ </t>
    </r>
    <r>
      <rPr>
        <i/>
        <sz val="11"/>
        <color rgb="FF0000FF"/>
        <rFont val="Calibri"/>
        <family val="2"/>
        <scheme val="minor"/>
      </rPr>
      <t xml:space="preserve">ਦ ਬ ਅਦ ਅਸ ਉਸ ਵ ਚ ਵੜਨ ਤ ਡਰਦ </t>
    </r>
    <r>
      <rPr>
        <sz val="11"/>
        <color rgb="FF008000"/>
        <rFont val="Calibri"/>
        <family val="2"/>
        <scheme val="minor"/>
      </rPr>
      <t xml:space="preserve">ਹ </t>
    </r>
    <r>
      <rPr>
        <b/>
        <sz val="11"/>
        <color rgb="FF800080"/>
        <rFont val="Calibri"/>
        <family val="2"/>
        <scheme val="minor"/>
      </rPr>
      <t xml:space="preserve">ਕ ਤ ਇਸ ਤਰ </t>
    </r>
    <r>
      <rPr>
        <sz val="11"/>
        <color rgb="FF008000"/>
        <rFont val="Calibri"/>
        <family val="2"/>
        <scheme val="minor"/>
      </rPr>
      <t xml:space="preserve">ਹ </t>
    </r>
    <r>
      <rPr>
        <b/>
        <sz val="11"/>
        <color rgb="FF800080"/>
        <rFont val="Calibri"/>
        <family val="2"/>
        <scheme val="minor"/>
      </rPr>
      <t xml:space="preserve">ਨ ਹ </t>
    </r>
    <r>
      <rPr>
        <sz val="11"/>
        <color rgb="FF008000"/>
        <rFont val="Calibri"/>
        <family val="2"/>
        <scheme val="minor"/>
      </rPr>
      <t xml:space="preserve">ਵ </t>
    </r>
    <r>
      <rPr>
        <i/>
        <sz val="11"/>
        <color rgb="FF0000FF"/>
        <rFont val="Calibri"/>
        <family val="2"/>
        <scheme val="minor"/>
      </rPr>
      <t xml:space="preserve">ਕ ਕ ਈ </t>
    </r>
    <r>
      <rPr>
        <sz val="11"/>
        <color rgb="FF008000"/>
        <rFont val="Calibri"/>
        <family val="2"/>
        <scheme val="minor"/>
      </rPr>
      <t xml:space="preserve">ਤ ਹ ਡ ਵ ਚ ਕ ਈ ਉਸ </t>
    </r>
    <r>
      <rPr>
        <i/>
        <sz val="11"/>
        <color rgb="FF0000FF"/>
        <rFont val="Calibri"/>
        <family val="2"/>
        <scheme val="minor"/>
      </rPr>
      <t xml:space="preserve">ਅਰ ਮ ਵ ਚ ਵੜਨ </t>
    </r>
    <r>
      <rPr>
        <sz val="11"/>
        <color rgb="FF008000"/>
        <rFont val="Calibri"/>
        <family val="2"/>
        <scheme val="minor"/>
      </rPr>
      <t xml:space="preserve">ਤ </t>
    </r>
    <r>
      <rPr>
        <b/>
        <sz val="11"/>
        <color rgb="FF800080"/>
        <rFont val="Calibri"/>
        <family val="2"/>
        <scheme val="minor"/>
      </rPr>
      <t xml:space="preserve">ਅਣਹ ਣ ਹ </t>
    </r>
    <r>
      <rPr>
        <sz val="11"/>
        <color rgb="FF008000"/>
        <rFont val="Calibri"/>
        <family val="2"/>
        <scheme val="minor"/>
      </rPr>
      <t xml:space="preserve">ਜ ਵ । </t>
    </r>
  </si>
  <si>
    <r>
      <rPr>
        <b/>
        <sz val="11"/>
        <color rgb="FF800080"/>
        <rFont val="Calibri"/>
        <family val="2"/>
        <scheme val="minor"/>
      </rPr>
      <t xml:space="preserve">ਇਸ ਲਈ </t>
    </r>
    <r>
      <rPr>
        <sz val="11"/>
        <color rgb="FF008000"/>
        <rFont val="Calibri"/>
        <family val="2"/>
        <scheme val="minor"/>
      </rPr>
      <t xml:space="preserve">ਕ ਜ ਹੜ </t>
    </r>
    <r>
      <rPr>
        <b/>
        <sz val="11"/>
        <color rgb="FF800080"/>
        <rFont val="Calibri"/>
        <family val="2"/>
        <scheme val="minor"/>
      </rPr>
      <t xml:space="preserve">ਮਨ ਖ ਪਰਮ ਸ ਰ </t>
    </r>
    <r>
      <rPr>
        <sz val="11"/>
        <color rgb="FF008000"/>
        <rFont val="Calibri"/>
        <family val="2"/>
        <scheme val="minor"/>
      </rPr>
      <t xml:space="preserve">ਦ ਅਰ ਮ ਵ ਚ ਵੜ </t>
    </r>
    <r>
      <rPr>
        <strike/>
        <sz val="11"/>
        <color rgb="FFFF0000"/>
        <rFont val="Calibri"/>
        <family val="2"/>
        <scheme val="minor"/>
      </rPr>
      <t xml:space="preserve">ਗ </t>
    </r>
    <r>
      <rPr>
        <sz val="11"/>
        <color rgb="FF008000"/>
        <rFont val="Calibri"/>
        <family val="2"/>
        <scheme val="minor"/>
      </rPr>
      <t xml:space="preserve">ਆ </t>
    </r>
    <r>
      <rPr>
        <i/>
        <sz val="11"/>
        <color rgb="FF0000FF"/>
        <rFont val="Calibri"/>
        <family val="2"/>
        <scheme val="minor"/>
      </rPr>
      <t xml:space="preserve">ਹ , </t>
    </r>
    <r>
      <rPr>
        <sz val="11"/>
        <color rgb="FF008000"/>
        <rFont val="Calibri"/>
        <family val="2"/>
        <scheme val="minor"/>
      </rPr>
      <t xml:space="preserve">ਉਹ </t>
    </r>
    <r>
      <rPr>
        <strike/>
        <sz val="11"/>
        <color rgb="FFFF0000"/>
        <rFont val="Calibri"/>
        <family val="2"/>
        <scheme val="minor"/>
      </rPr>
      <t xml:space="preserve">ਨ </t>
    </r>
    <r>
      <rPr>
        <sz val="11"/>
        <color rgb="FF008000"/>
        <rFont val="Calibri"/>
        <family val="2"/>
        <scheme val="minor"/>
      </rPr>
      <t xml:space="preserve">ਵ </t>
    </r>
    <r>
      <rPr>
        <strike/>
        <sz val="11"/>
        <color rgb="FFFF0000"/>
        <rFont val="Calibri"/>
        <family val="2"/>
        <scheme val="minor"/>
      </rPr>
      <t xml:space="preserve">ਆਪ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ਕ ਮ ਤ </t>
    </r>
    <r>
      <rPr>
        <b/>
        <sz val="11"/>
        <color rgb="FF800080"/>
        <rFont val="Calibri"/>
        <family val="2"/>
        <scheme val="minor"/>
      </rPr>
      <t xml:space="preserve">ਅਰ ਮ ਕਰ ਚ ਕ </t>
    </r>
    <r>
      <rPr>
        <sz val="11"/>
        <color rgb="FF008000"/>
        <rFont val="Calibri"/>
        <family val="2"/>
        <scheme val="minor"/>
      </rPr>
      <t xml:space="preserve">ਆ ਹ </t>
    </r>
    <r>
      <rPr>
        <i/>
        <sz val="11"/>
        <color rgb="FF0000FF"/>
        <rFont val="Calibri"/>
        <family val="2"/>
        <scheme val="minor"/>
      </rPr>
      <t xml:space="preserve">, ਪਰ ਪਰਮ ਸ ਰ ਨ ਆਪ ਆਪਣ </t>
    </r>
    <r>
      <rPr>
        <sz val="11"/>
        <color rgb="FF008000"/>
        <rFont val="Calibri"/>
        <family val="2"/>
        <scheme val="minor"/>
      </rPr>
      <t xml:space="preserve">ਕ </t>
    </r>
    <r>
      <rPr>
        <i/>
        <sz val="11"/>
        <color rgb="FF0000FF"/>
        <rFont val="Calibri"/>
        <family val="2"/>
        <scheme val="minor"/>
      </rPr>
      <t xml:space="preserve">ਮ ਤ </t>
    </r>
    <r>
      <rPr>
        <sz val="11"/>
        <color rgb="FF008000"/>
        <rFont val="Calibri"/>
        <family val="2"/>
        <scheme val="minor"/>
      </rPr>
      <t xml:space="preserve">ਅਰ ਮ ਕ ਤ </t>
    </r>
    <r>
      <rPr>
        <b/>
        <sz val="11"/>
        <color rgb="FF80008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</si>
  <si>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ਆਓ , ਅਸ ਉਸ ਅਰ ਮ ਵ ਚ ਵੜਨ ਦ </t>
    </r>
    <r>
      <rPr>
        <b/>
        <sz val="11"/>
        <color rgb="FF800080"/>
        <rFont val="Calibri"/>
        <family val="2"/>
        <scheme val="minor"/>
      </rPr>
      <t xml:space="preserve">ਯਤਨ </t>
    </r>
    <r>
      <rPr>
        <sz val="11"/>
        <color rgb="FF008000"/>
        <rFont val="Calibri"/>
        <family val="2"/>
        <scheme val="minor"/>
      </rPr>
      <t xml:space="preserve">ਕਰ ਏ </t>
    </r>
    <r>
      <rPr>
        <b/>
        <sz val="11"/>
        <color rgb="FF800080"/>
        <rFont val="Calibri"/>
        <family val="2"/>
        <scheme val="minor"/>
      </rPr>
      <t xml:space="preserve">ਤ ਜ </t>
    </r>
    <r>
      <rPr>
        <sz val="11"/>
        <color rgb="FF008000"/>
        <rFont val="Calibri"/>
        <family val="2"/>
        <scheme val="minor"/>
      </rPr>
      <t xml:space="preserve">ਕ ਈ </t>
    </r>
    <r>
      <rPr>
        <b/>
        <sz val="11"/>
        <color rgb="FF800080"/>
        <rFont val="Calibri"/>
        <family val="2"/>
        <scheme val="minor"/>
      </rPr>
      <t xml:space="preserve">ਇਸ ਤਰ ਹ ਨ </t>
    </r>
    <r>
      <rPr>
        <sz val="11"/>
        <color rgb="FF008000"/>
        <rFont val="Calibri"/>
        <family val="2"/>
        <scheme val="minor"/>
      </rPr>
      <t xml:space="preserve">ਹ ਵ </t>
    </r>
    <r>
      <rPr>
        <b/>
        <sz val="11"/>
        <color rgb="FF800080"/>
        <rFont val="Calibri"/>
        <family val="2"/>
        <scheme val="minor"/>
      </rPr>
      <t xml:space="preserve">ਕ ਉਹ </t>
    </r>
    <r>
      <rPr>
        <sz val="11"/>
        <color rgb="FF008000"/>
        <rFont val="Calibri"/>
        <family val="2"/>
        <scheme val="minor"/>
      </rPr>
      <t xml:space="preserve">ਦ </t>
    </r>
    <r>
      <rPr>
        <i/>
        <sz val="11"/>
        <color rgb="FF0000FF"/>
        <rFont val="Calibri"/>
        <family val="2"/>
        <scheme val="minor"/>
      </rPr>
      <t xml:space="preserve">ਵ ਚ ਠ ਕਰ ਖ ਣ ਦ ਮ </t>
    </r>
    <r>
      <rPr>
        <sz val="11"/>
        <color rgb="FF008000"/>
        <rFont val="Calibri"/>
        <family val="2"/>
        <scheme val="minor"/>
      </rPr>
      <t xml:space="preserve">ਕ </t>
    </r>
    <r>
      <rPr>
        <strike/>
        <sz val="11"/>
        <color rgb="FFFF0000"/>
        <rFont val="Calibri"/>
        <family val="2"/>
        <scheme val="minor"/>
      </rPr>
      <t xml:space="preserve">ਰਨ ਡ ਗ </t>
    </r>
    <r>
      <rPr>
        <sz val="11"/>
        <color rgb="FF008000"/>
        <rFont val="Calibri"/>
        <family val="2"/>
        <scheme val="minor"/>
      </rPr>
      <t xml:space="preserve">ਨ ਪਵ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</si>
  <si>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ਪਰਮ ਸ ਰ ਦ ਬਚਨ ਜ ਉ ਦ , </t>
    </r>
    <r>
      <rPr>
        <b/>
        <sz val="11"/>
        <color rgb="FF800080"/>
        <rFont val="Calibri"/>
        <family val="2"/>
        <scheme val="minor"/>
      </rPr>
      <t xml:space="preserve">ਸ ਕਤ ਮ ਨ </t>
    </r>
    <r>
      <rPr>
        <sz val="11"/>
        <color rgb="FF008000"/>
        <rFont val="Calibri"/>
        <family val="2"/>
        <scheme val="minor"/>
      </rPr>
      <t xml:space="preserve">ਅਤ </t>
    </r>
    <r>
      <rPr>
        <strike/>
        <sz val="11"/>
        <color rgb="FFFF0000"/>
        <rFont val="Calibri"/>
        <family val="2"/>
        <scheme val="minor"/>
      </rPr>
      <t xml:space="preserve">ਹਰ </t>
    </r>
    <r>
      <rPr>
        <sz val="11"/>
        <color rgb="FF008000"/>
        <rFont val="Calibri"/>
        <family val="2"/>
        <scheme val="minor"/>
      </rPr>
      <t xml:space="preserve">ਕ </t>
    </r>
    <r>
      <rPr>
        <b/>
        <sz val="11"/>
        <color rgb="FF800080"/>
        <rFont val="Calibri"/>
        <family val="2"/>
        <scheme val="minor"/>
      </rPr>
      <t xml:space="preserve">ਸ ਵ </t>
    </r>
    <r>
      <rPr>
        <sz val="11"/>
        <color rgb="FF008000"/>
        <rFont val="Calibri"/>
        <family val="2"/>
        <scheme val="minor"/>
      </rPr>
      <t xml:space="preserve">ਤਲਵ ਰ ਨ ਲ </t>
    </r>
    <r>
      <rPr>
        <b/>
        <sz val="11"/>
        <color rgb="FF800080"/>
        <rFont val="Calibri"/>
        <family val="2"/>
        <scheme val="minor"/>
      </rPr>
      <t xml:space="preserve">ਵ ਡ ਆ ਵ ਡ ਆ ਵ ਡ ਆ ਹਨ , ਜ ਦ ਹਰ ਆ </t>
    </r>
    <r>
      <rPr>
        <sz val="11"/>
        <color rgb="FF008000"/>
        <rFont val="Calibri"/>
        <family val="2"/>
        <scheme val="minor"/>
      </rPr>
      <t xml:space="preserve">ਹ </t>
    </r>
    <r>
      <rPr>
        <b/>
        <sz val="11"/>
        <color rgb="FF800080"/>
        <rFont val="Calibri"/>
        <family val="2"/>
        <scheme val="minor"/>
      </rPr>
      <t xml:space="preserve">ਸਕਦ ਆ ਹਨ ਅਤ ਇਹ ਦ ਲ ਅਤ </t>
    </r>
    <r>
      <rPr>
        <sz val="11"/>
        <color rgb="FF008000"/>
        <rFont val="Calibri"/>
        <family val="2"/>
        <scheme val="minor"/>
      </rPr>
      <t xml:space="preserve">ਆਤਮ , </t>
    </r>
    <r>
      <rPr>
        <i/>
        <sz val="11"/>
        <color rgb="FF0000FF"/>
        <rFont val="Calibri"/>
        <family val="2"/>
        <scheme val="minor"/>
      </rPr>
      <t xml:space="preserve">ਸਰ ਰ ਦ ਆ ਹ ਡ ਆ ਅਤ </t>
    </r>
    <r>
      <rPr>
        <sz val="11"/>
        <color rgb="FF008000"/>
        <rFont val="Calibri"/>
        <family val="2"/>
        <scheme val="minor"/>
      </rPr>
      <t xml:space="preserve">ਬ </t>
    </r>
    <r>
      <rPr>
        <i/>
        <sz val="11"/>
        <color rgb="FF0000FF"/>
        <rFont val="Calibri"/>
        <family val="2"/>
        <scheme val="minor"/>
      </rPr>
      <t xml:space="preserve">ਧਨ ਨ ਅਲ ਗ ਕਰ ਲ </t>
    </r>
    <r>
      <rPr>
        <sz val="11"/>
        <color rgb="FF008000"/>
        <rFont val="Calibri"/>
        <family val="2"/>
        <scheme val="minor"/>
      </rPr>
      <t xml:space="preserve">ਦ </t>
    </r>
    <r>
      <rPr>
        <strike/>
        <sz val="11"/>
        <color rgb="FFFF0000"/>
        <rFont val="Calibri"/>
        <family val="2"/>
        <scheme val="minor"/>
      </rPr>
      <t xml:space="preserve">ਬ ਦ ਅਤ ਗ ਦ ਨ ਅ ਡ ਅ ਡ ਕਰ ਕ ਵ ਨ </t>
    </r>
    <r>
      <rPr>
        <sz val="11"/>
        <color rgb="FF008000"/>
        <rFont val="Calibri"/>
        <family val="2"/>
        <scheme val="minor"/>
      </rPr>
      <t xml:space="preserve">ਹ </t>
    </r>
    <r>
      <rPr>
        <i/>
        <sz val="11"/>
        <color rgb="FF0000FF"/>
        <rFont val="Calibri"/>
        <family val="2"/>
        <scheme val="minor"/>
      </rPr>
      <t xml:space="preserve">, ਇਹ </t>
    </r>
    <r>
      <rPr>
        <sz val="11"/>
        <color rgb="FF008000"/>
        <rFont val="Calibri"/>
        <family val="2"/>
        <scheme val="minor"/>
      </rPr>
      <t xml:space="preserve">ਸ </t>
    </r>
    <r>
      <rPr>
        <b/>
        <sz val="11"/>
        <color rgb="FF800080"/>
        <rFont val="Calibri"/>
        <family val="2"/>
        <scheme val="minor"/>
      </rPr>
      <t xml:space="preserve">ਚ </t>
    </r>
    <r>
      <rPr>
        <sz val="11"/>
        <color rgb="FF008000"/>
        <rFont val="Calibri"/>
        <family val="2"/>
        <scheme val="minor"/>
      </rPr>
      <t xml:space="preserve">ਅਤ ਮਨ ਦ </t>
    </r>
    <r>
      <rPr>
        <i/>
        <sz val="11"/>
        <color rgb="FF0000FF"/>
        <rFont val="Calibri"/>
        <family val="2"/>
        <scheme val="minor"/>
      </rPr>
      <t xml:space="preserve">ਆ ਸ ਚ ਦ </t>
    </r>
    <r>
      <rPr>
        <sz val="11"/>
        <color rgb="FF008000"/>
        <rFont val="Calibri"/>
        <family val="2"/>
        <scheme val="minor"/>
      </rPr>
      <t xml:space="preserve">ਵ </t>
    </r>
    <r>
      <rPr>
        <b/>
        <sz val="11"/>
        <color rgb="FF800080"/>
        <rFont val="Calibri"/>
        <family val="2"/>
        <scheme val="minor"/>
      </rPr>
      <t xml:space="preserve">ਜ ਚਣ </t>
    </r>
    <r>
      <rPr>
        <sz val="11"/>
        <color rgb="FF008000"/>
        <rFont val="Calibri"/>
        <family val="2"/>
        <scheme val="minor"/>
      </rPr>
      <t xml:space="preserve">ਵ </t>
    </r>
    <r>
      <rPr>
        <strike/>
        <sz val="11"/>
        <color rgb="FFFF0000"/>
        <rFont val="Calibri"/>
        <family val="2"/>
        <scheme val="minor"/>
      </rPr>
      <t xml:space="preserve">ਨ ਜ ਚ </t>
    </r>
    <r>
      <rPr>
        <sz val="11"/>
        <color rgb="FF008000"/>
        <rFont val="Calibri"/>
        <family val="2"/>
        <scheme val="minor"/>
      </rPr>
      <t xml:space="preserve">ਲ </t>
    </r>
    <r>
      <rPr>
        <strike/>
        <sz val="11"/>
        <color rgb="FFFF0000"/>
        <rFont val="Calibri"/>
        <family val="2"/>
        <scheme val="minor"/>
      </rPr>
      <t xml:space="preserve">ਦ </t>
    </r>
    <r>
      <rPr>
        <sz val="11"/>
        <color rgb="FF008000"/>
        <rFont val="Calibri"/>
        <family val="2"/>
        <scheme val="minor"/>
      </rPr>
      <t xml:space="preserve">ਹ । </t>
    </r>
  </si>
  <si>
    <r>
      <rPr>
        <sz val="11"/>
        <color rgb="FF008000"/>
        <rFont val="Calibri"/>
        <family val="2"/>
        <scheme val="minor"/>
      </rPr>
      <t xml:space="preserve">ਅਤ </t>
    </r>
    <r>
      <rPr>
        <i/>
        <sz val="11"/>
        <color rgb="FF0000FF"/>
        <rFont val="Calibri"/>
        <family val="2"/>
        <scheme val="minor"/>
      </rPr>
      <t xml:space="preserve">ਕ ਈ </t>
    </r>
    <r>
      <rPr>
        <sz val="11"/>
        <color rgb="FF008000"/>
        <rFont val="Calibri"/>
        <family val="2"/>
        <scheme val="minor"/>
      </rPr>
      <t xml:space="preserve">ਸ ਰ ਸ ਟ </t>
    </r>
    <r>
      <rPr>
        <strike/>
        <sz val="11"/>
        <color rgb="FFFF0000"/>
        <rFont val="Calibri"/>
        <family val="2"/>
        <scheme val="minor"/>
      </rPr>
      <t xml:space="preserve">ਦ ਕ ਈ ਰਚਨ ਉਸ ਕ ਲ ਲ ਕ ਹ ਈ ਨਹ ਪਰ ਜ ਸ ਨ ਅਸ ਲ ਖ ਦ ਣ ਹ , </t>
    </r>
    <r>
      <rPr>
        <sz val="11"/>
        <color rgb="FF008000"/>
        <rFont val="Calibri"/>
        <family val="2"/>
        <scheme val="minor"/>
      </rPr>
      <t xml:space="preserve">ਉਹ </t>
    </r>
    <r>
      <rPr>
        <strike/>
        <sz val="11"/>
        <color rgb="FFFF0000"/>
        <rFont val="Calibri"/>
        <family val="2"/>
        <scheme val="minor"/>
      </rPr>
      <t xml:space="preserve">ਦ ਨ ਤਰ </t>
    </r>
    <r>
      <rPr>
        <sz val="11"/>
        <color rgb="FF008000"/>
        <rFont val="Calibri"/>
        <family val="2"/>
        <scheme val="minor"/>
      </rPr>
      <t xml:space="preserve">ਦ ਅ ਗ </t>
    </r>
    <r>
      <rPr>
        <i/>
        <sz val="11"/>
        <color rgb="FF0000FF"/>
        <rFont val="Calibri"/>
        <family val="2"/>
        <scheme val="minor"/>
      </rPr>
      <t xml:space="preserve">ਪਰਗਟ ਨਹ ਹ , ਪਰ ਸਭ ਕ ਝ ਉਹ ਦ ਆ ਅ ਖ ਤ ਨ ਗ ਅਤ ਲ ਕ ਇਆ ਹ ਇਆ ਹ , ਜ </t>
    </r>
    <r>
      <rPr>
        <sz val="11"/>
        <color rgb="FF008000"/>
        <rFont val="Calibri"/>
        <family val="2"/>
        <scheme val="minor"/>
      </rPr>
      <t xml:space="preserve">ਸ </t>
    </r>
    <r>
      <rPr>
        <b/>
        <sz val="11"/>
        <color rgb="FF800080"/>
        <rFont val="Calibri"/>
        <family val="2"/>
        <scheme val="minor"/>
      </rPr>
      <t xml:space="preserve">ਦ ਕ </t>
    </r>
    <r>
      <rPr>
        <sz val="11"/>
        <color rgb="FF008000"/>
        <rFont val="Calibri"/>
        <family val="2"/>
        <scheme val="minor"/>
      </rPr>
      <t xml:space="preserve">ਲ </t>
    </r>
    <r>
      <rPr>
        <b/>
        <sz val="11"/>
        <color rgb="FF800080"/>
        <rFont val="Calibri"/>
        <family val="2"/>
        <scheme val="minor"/>
      </rPr>
      <t xml:space="preserve">ਬਚਨ ਹ </t>
    </r>
    <r>
      <rPr>
        <sz val="11"/>
        <color rgb="FF008000"/>
        <rFont val="Calibri"/>
        <family val="2"/>
        <scheme val="minor"/>
      </rPr>
      <t xml:space="preserve">। </t>
    </r>
  </si>
  <si>
    <r>
      <rPr>
        <strike/>
        <sz val="11"/>
        <color rgb="FFFF0000"/>
        <rFont val="Calibri"/>
        <family val="2"/>
        <scheme val="minor"/>
      </rPr>
      <t xml:space="preserve">ਸ ਜਦ </t>
    </r>
    <r>
      <rPr>
        <sz val="11"/>
        <color rgb="FF008000"/>
        <rFont val="Calibri"/>
        <family val="2"/>
        <scheme val="minor"/>
      </rPr>
      <t xml:space="preserve">ਸ ਡ </t>
    </r>
    <r>
      <rPr>
        <i/>
        <sz val="11"/>
        <color rgb="FF0000FF"/>
        <rFont val="Calibri"/>
        <family val="2"/>
        <scheme val="minor"/>
      </rPr>
      <t xml:space="preserve">ਕ ਲ </t>
    </r>
    <r>
      <rPr>
        <sz val="11"/>
        <color rgb="FF008000"/>
        <rFont val="Calibri"/>
        <family val="2"/>
        <scheme val="minor"/>
      </rPr>
      <t xml:space="preserve">ਇ ਕ ਮਹ </t>
    </r>
    <r>
      <rPr>
        <i/>
        <sz val="11"/>
        <color rgb="FF0000FF"/>
        <rFont val="Calibri"/>
        <family val="2"/>
        <scheme val="minor"/>
      </rPr>
      <t xml:space="preserve">ਨ </t>
    </r>
    <r>
      <rPr>
        <sz val="11"/>
        <color rgb="FF008000"/>
        <rFont val="Calibri"/>
        <family val="2"/>
        <scheme val="minor"/>
      </rPr>
      <t xml:space="preserve">ਪ ਰਧ ਨ ਜ ਜਕ ਹ </t>
    </r>
    <r>
      <rPr>
        <i/>
        <sz val="11"/>
        <color rgb="FF0000FF"/>
        <rFont val="Calibri"/>
        <family val="2"/>
        <scheme val="minor"/>
      </rPr>
      <t xml:space="preserve">, </t>
    </r>
    <r>
      <rPr>
        <sz val="11"/>
        <color rgb="FF008000"/>
        <rFont val="Calibri"/>
        <family val="2"/>
        <scheme val="minor"/>
      </rPr>
      <t xml:space="preserve">ਜ ਹੜ </t>
    </r>
    <r>
      <rPr>
        <b/>
        <sz val="11"/>
        <color rgb="FF800080"/>
        <rFont val="Calibri"/>
        <family val="2"/>
        <scheme val="minor"/>
      </rPr>
      <t xml:space="preserve">ਸਵਰਗ ਵ ਚ ਉ </t>
    </r>
    <r>
      <rPr>
        <sz val="11"/>
        <color rgb="FF008000"/>
        <rFont val="Calibri"/>
        <family val="2"/>
        <scheme val="minor"/>
      </rPr>
      <t xml:space="preserve">ਤ </t>
    </r>
    <r>
      <rPr>
        <b/>
        <sz val="11"/>
        <color rgb="FF800080"/>
        <rFont val="Calibri"/>
        <family val="2"/>
        <scheme val="minor"/>
      </rPr>
      <t xml:space="preserve">ਦ </t>
    </r>
    <r>
      <rPr>
        <sz val="11"/>
        <color rgb="FF008000"/>
        <rFont val="Calibri"/>
        <family val="2"/>
        <scheme val="minor"/>
      </rPr>
      <t xml:space="preserve">ਲ ਘ ਗ ਆ </t>
    </r>
    <r>
      <rPr>
        <i/>
        <sz val="11"/>
        <color rgb="FF0000FF"/>
        <rFont val="Calibri"/>
        <family val="2"/>
        <scheme val="minor"/>
      </rPr>
      <t xml:space="preserve">ਹ , </t>
    </r>
    <r>
      <rPr>
        <sz val="11"/>
        <color rgb="FF008000"/>
        <rFont val="Calibri"/>
        <family val="2"/>
        <scheme val="minor"/>
      </rPr>
      <t xml:space="preserve">ਅਰਥ ਤ ਪਰਮ ਸ ਰ ਦ ਪ ਤਰ ਯ ਸ , </t>
    </r>
    <r>
      <rPr>
        <b/>
        <sz val="11"/>
        <color rgb="FF800080"/>
        <rFont val="Calibri"/>
        <family val="2"/>
        <scheme val="minor"/>
      </rPr>
      <t xml:space="preserve">ਇਸ ਲਈ </t>
    </r>
    <r>
      <rPr>
        <sz val="11"/>
        <color rgb="FF008000"/>
        <rFont val="Calibri"/>
        <family val="2"/>
        <scheme val="minor"/>
      </rPr>
      <t xml:space="preserve">ਅਸ ਆਪਣ </t>
    </r>
    <r>
      <rPr>
        <i/>
        <sz val="11"/>
        <color rgb="FF0000FF"/>
        <rFont val="Calibri"/>
        <family val="2"/>
        <scheme val="minor"/>
      </rPr>
      <t xml:space="preserve">ਵ ਸ ਵ ਸ ਨ </t>
    </r>
    <r>
      <rPr>
        <sz val="11"/>
        <color rgb="FF008000"/>
        <rFont val="Calibri"/>
        <family val="2"/>
        <scheme val="minor"/>
      </rPr>
      <t xml:space="preserve">ਕ </t>
    </r>
    <r>
      <rPr>
        <b/>
        <sz val="11"/>
        <color rgb="FF800080"/>
        <rFont val="Calibri"/>
        <family val="2"/>
        <scheme val="minor"/>
      </rPr>
      <t xml:space="preserve">ਇਮ </t>
    </r>
    <r>
      <rPr>
        <sz val="11"/>
        <color rgb="FF008000"/>
        <rFont val="Calibri"/>
        <family val="2"/>
        <scheme val="minor"/>
      </rPr>
      <t xml:space="preserve">ਰ </t>
    </r>
    <r>
      <rPr>
        <b/>
        <sz val="11"/>
        <color rgb="FF800080"/>
        <rFont val="Calibri"/>
        <family val="2"/>
        <scheme val="minor"/>
      </rPr>
      <t xml:space="preserve">ਖ </t>
    </r>
    <r>
      <rPr>
        <sz val="11"/>
        <color rgb="FF008000"/>
        <rFont val="Calibri"/>
        <family val="2"/>
        <scheme val="minor"/>
      </rPr>
      <t xml:space="preserve">ਏ । </t>
    </r>
  </si>
  <si>
    <r>
      <rPr>
        <sz val="11"/>
        <color rgb="FF008000"/>
        <rFont val="Calibri"/>
        <family val="2"/>
        <scheme val="minor"/>
      </rPr>
      <t xml:space="preserve">ਕ ਉ ਜ ਸ ਡ </t>
    </r>
    <r>
      <rPr>
        <i/>
        <sz val="11"/>
        <color rgb="FF0000FF"/>
        <rFont val="Calibri"/>
        <family val="2"/>
        <scheme val="minor"/>
      </rPr>
      <t xml:space="preserve">ਉਹ </t>
    </r>
    <r>
      <rPr>
        <sz val="11"/>
        <color rgb="FF008000"/>
        <rFont val="Calibri"/>
        <family val="2"/>
        <scheme val="minor"/>
      </rPr>
      <t xml:space="preserve">ਪ ਰਧ ਨ ਜ ਜਕ </t>
    </r>
    <r>
      <rPr>
        <b/>
        <sz val="11"/>
        <color rgb="FF800080"/>
        <rFont val="Calibri"/>
        <family val="2"/>
        <scheme val="minor"/>
      </rPr>
      <t xml:space="preserve">ਨਹ ਹ ,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ਸ ਡ </t>
    </r>
    <r>
      <rPr>
        <strike/>
        <sz val="11"/>
        <color rgb="FFFF0000"/>
        <rFont val="Calibri"/>
        <family val="2"/>
        <scheme val="minor"/>
      </rPr>
      <t xml:space="preserve">ਆ </t>
    </r>
    <r>
      <rPr>
        <sz val="11"/>
        <color rgb="FF008000"/>
        <rFont val="Calibri"/>
        <family val="2"/>
        <scheme val="minor"/>
      </rPr>
      <t xml:space="preserve">ਕਮਜ ਰ ਆ ਵ ਚ ਸ ਡ </t>
    </r>
    <r>
      <rPr>
        <strike/>
        <sz val="11"/>
        <color rgb="FFFF0000"/>
        <rFont val="Calibri"/>
        <family val="2"/>
        <scheme val="minor"/>
      </rPr>
      <t xml:space="preserve">ਦਰਦ </t>
    </r>
    <r>
      <rPr>
        <sz val="11"/>
        <color rgb="FF008000"/>
        <rFont val="Calibri"/>
        <family val="2"/>
        <scheme val="minor"/>
      </rPr>
      <t xml:space="preserve">ਨ </t>
    </r>
    <r>
      <rPr>
        <i/>
        <sz val="11"/>
        <color rgb="FF0000FF"/>
        <rFont val="Calibri"/>
        <family val="2"/>
        <scheme val="minor"/>
      </rPr>
      <t xml:space="preserve">ਲ ਤਰਸ ਖ ਨਹ ਸਕਦ ਪਰ ਉਹ ਨ ਹਰ ਤਰ </t>
    </r>
    <r>
      <rPr>
        <sz val="11"/>
        <color rgb="FF008000"/>
        <rFont val="Calibri"/>
        <family val="2"/>
        <scheme val="minor"/>
      </rPr>
      <t xml:space="preserve">ਹ </t>
    </r>
    <r>
      <rPr>
        <b/>
        <sz val="11"/>
        <color rgb="FF80008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ਪਰਤ ਇਆ </t>
    </r>
    <r>
      <rPr>
        <sz val="11"/>
        <color rgb="FF008000"/>
        <rFont val="Calibri"/>
        <family val="2"/>
        <scheme val="minor"/>
      </rPr>
      <t xml:space="preserve">ਗ ਆ ਪਰ </t>
    </r>
    <r>
      <rPr>
        <b/>
        <sz val="11"/>
        <color rgb="FF800080"/>
        <rFont val="Calibri"/>
        <family val="2"/>
        <scheme val="minor"/>
      </rPr>
      <t xml:space="preserve">ਬ ਨ ਹ </t>
    </r>
    <r>
      <rPr>
        <sz val="11"/>
        <color rgb="FF008000"/>
        <rFont val="Calibri"/>
        <family val="2"/>
        <scheme val="minor"/>
      </rPr>
      <t xml:space="preserve">ਪ ਪ </t>
    </r>
    <r>
      <rPr>
        <b/>
        <sz val="11"/>
        <color rgb="FF800080"/>
        <rFont val="Calibri"/>
        <family val="2"/>
        <scheme val="minor"/>
      </rPr>
      <t xml:space="preserve">ਦ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</si>
  <si>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ਆਓ , ਅਸ </t>
    </r>
    <r>
      <rPr>
        <i/>
        <sz val="11"/>
        <color rgb="FF0000FF"/>
        <rFont val="Calibri"/>
        <family val="2"/>
        <scheme val="minor"/>
      </rPr>
      <t xml:space="preserve">ਹ ਸਲ ਨ ਲ </t>
    </r>
    <r>
      <rPr>
        <sz val="11"/>
        <color rgb="FF008000"/>
        <rFont val="Calibri"/>
        <family val="2"/>
        <scheme val="minor"/>
      </rPr>
      <t xml:space="preserve">ਕ ਰਪ ਦ ਸ ਘ ਸਣ ਦ </t>
    </r>
    <r>
      <rPr>
        <b/>
        <sz val="11"/>
        <color rgb="FF800080"/>
        <rFont val="Calibri"/>
        <family val="2"/>
        <scheme val="minor"/>
      </rPr>
      <t xml:space="preserve">ਕ </t>
    </r>
    <r>
      <rPr>
        <sz val="11"/>
        <color rgb="FF008000"/>
        <rFont val="Calibri"/>
        <family val="2"/>
        <scheme val="minor"/>
      </rPr>
      <t xml:space="preserve">ਲ ਚ ਲ ਏ </t>
    </r>
    <r>
      <rPr>
        <b/>
        <sz val="11"/>
        <color rgb="FF800080"/>
        <rFont val="Calibri"/>
        <family val="2"/>
        <scheme val="minor"/>
      </rPr>
      <t xml:space="preserve">ਤ ਜ ਸ ਨ </t>
    </r>
    <r>
      <rPr>
        <sz val="11"/>
        <color rgb="FF008000"/>
        <rFont val="Calibri"/>
        <family val="2"/>
        <scheme val="minor"/>
      </rPr>
      <t xml:space="preserve">ਦਯ </t>
    </r>
    <r>
      <rPr>
        <b/>
        <sz val="11"/>
        <color rgb="FF800080"/>
        <rFont val="Calibri"/>
        <family val="2"/>
        <scheme val="minor"/>
      </rPr>
      <t xml:space="preserve">ਮ ਲ </t>
    </r>
    <r>
      <rPr>
        <sz val="11"/>
        <color rgb="FF008000"/>
        <rFont val="Calibri"/>
        <family val="2"/>
        <scheme val="minor"/>
      </rPr>
      <t xml:space="preserve">ਅਤ </t>
    </r>
    <r>
      <rPr>
        <strike/>
        <sz val="11"/>
        <color rgb="FFFF0000"/>
        <rFont val="Calibri"/>
        <family val="2"/>
        <scheme val="minor"/>
      </rPr>
      <t xml:space="preserve">ਉਹ ਕ ਰਪ ਪ ਈਏ ਜ </t>
    </r>
    <r>
      <rPr>
        <sz val="11"/>
        <color rgb="FF008000"/>
        <rFont val="Calibri"/>
        <family val="2"/>
        <scheme val="minor"/>
      </rPr>
      <t xml:space="preserve">ਸਮ ਸ ਰ ਸ ਡ ਸਹ ਇਤ </t>
    </r>
    <r>
      <rPr>
        <b/>
        <sz val="11"/>
        <color rgb="FF800080"/>
        <rFont val="Calibri"/>
        <family val="2"/>
        <scheme val="minor"/>
      </rPr>
      <t xml:space="preserve">ਲਈ ਕ ਰਪ ਮ ਲ </t>
    </r>
    <r>
      <rPr>
        <sz val="11"/>
        <color rgb="FF008000"/>
        <rFont val="Calibri"/>
        <family val="2"/>
        <scheme val="minor"/>
      </rPr>
      <t xml:space="preserve">। </t>
    </r>
  </si>
  <si>
    <r>
      <rPr>
        <i/>
        <sz val="11"/>
        <color rgb="FF0000FF"/>
        <rFont val="Calibri"/>
        <family val="2"/>
        <scheme val="minor"/>
      </rPr>
      <t xml:space="preserve">ਅਸ ਤ ਉਨ ਹ ਦ </t>
    </r>
    <r>
      <rPr>
        <sz val="11"/>
        <color rgb="FF008000"/>
        <rFont val="Calibri"/>
        <family val="2"/>
        <scheme val="minor"/>
      </rPr>
      <t xml:space="preserve">ਕ </t>
    </r>
    <r>
      <rPr>
        <b/>
        <sz val="11"/>
        <color rgb="FF800080"/>
        <rFont val="Calibri"/>
        <family val="2"/>
        <scheme val="minor"/>
      </rPr>
      <t xml:space="preserve">ਲ ਵ </t>
    </r>
    <r>
      <rPr>
        <sz val="11"/>
        <color rgb="FF008000"/>
        <rFont val="Calibri"/>
        <family val="2"/>
        <scheme val="minor"/>
      </rPr>
      <t xml:space="preserve">ਖ ਸ ਖਬਰ ਸ ਣ ਈ </t>
    </r>
    <r>
      <rPr>
        <b/>
        <sz val="11"/>
        <color rgb="FF800080"/>
        <rFont val="Calibri"/>
        <family val="2"/>
        <scheme val="minor"/>
      </rPr>
      <t xml:space="preserve">ਹ , ਪਰ ਉਸ ਬਚਨ ਨ </t>
    </r>
    <r>
      <rPr>
        <sz val="11"/>
        <color rgb="FF008000"/>
        <rFont val="Calibri"/>
        <family val="2"/>
        <scheme val="minor"/>
      </rPr>
      <t xml:space="preserve">ਉਨ ਹ ਨ </t>
    </r>
    <r>
      <rPr>
        <i/>
        <sz val="11"/>
        <color rgb="FF0000FF"/>
        <rFont val="Calibri"/>
        <family val="2"/>
        <scheme val="minor"/>
      </rPr>
      <t xml:space="preserve">ਕ ਝ </t>
    </r>
    <r>
      <rPr>
        <sz val="11"/>
        <color rgb="FF008000"/>
        <rFont val="Calibri"/>
        <family val="2"/>
        <scheme val="minor"/>
      </rPr>
      <t xml:space="preserve">ਵ </t>
    </r>
    <r>
      <rPr>
        <i/>
        <sz val="11"/>
        <color rgb="FF0000FF"/>
        <rFont val="Calibri"/>
        <family val="2"/>
        <scheme val="minor"/>
      </rPr>
      <t xml:space="preserve">ਲ ਭ ਨ ਕ ਤ </t>
    </r>
    <r>
      <rPr>
        <sz val="11"/>
        <color rgb="FF008000"/>
        <rFont val="Calibri"/>
        <family val="2"/>
        <scheme val="minor"/>
      </rPr>
      <t xml:space="preserve">, </t>
    </r>
    <r>
      <rPr>
        <b/>
        <sz val="11"/>
        <color rgb="FF800080"/>
        <rFont val="Calibri"/>
        <family val="2"/>
        <scheme val="minor"/>
      </rPr>
      <t xml:space="preserve">ਇਸ </t>
    </r>
    <r>
      <rPr>
        <sz val="11"/>
        <color rgb="FF008000"/>
        <rFont val="Calibri"/>
        <family val="2"/>
        <scheme val="minor"/>
      </rPr>
      <t xml:space="preserve">ਲਈ </t>
    </r>
    <r>
      <rPr>
        <b/>
        <sz val="11"/>
        <color rgb="FF800080"/>
        <rFont val="Calibri"/>
        <family val="2"/>
        <scheme val="minor"/>
      </rPr>
      <t xml:space="preserve">ਜ ਉਹਨ </t>
    </r>
    <r>
      <rPr>
        <sz val="11"/>
        <color rgb="FF008000"/>
        <rFont val="Calibri"/>
        <family val="2"/>
        <scheme val="minor"/>
      </rPr>
      <t xml:space="preserve">ਨ </t>
    </r>
    <r>
      <rPr>
        <strike/>
        <sz val="11"/>
        <color rgb="FFFF0000"/>
        <rFont val="Calibri"/>
        <family val="2"/>
        <scheme val="minor"/>
      </rPr>
      <t xml:space="preserve">ਹ ਇਆ ਕ ਉ ਕ </t>
    </r>
    <r>
      <rPr>
        <sz val="11"/>
        <color rgb="FF008000"/>
        <rFont val="Calibri"/>
        <family val="2"/>
        <scheme val="minor"/>
      </rPr>
      <t xml:space="preserve">ਸ ਣਨ ਵ ਲ ਆ ਨ </t>
    </r>
    <r>
      <rPr>
        <b/>
        <sz val="11"/>
        <color rgb="FF800080"/>
        <rFont val="Calibri"/>
        <family val="2"/>
        <scheme val="minor"/>
      </rPr>
      <t xml:space="preserve">ਲ </t>
    </r>
    <r>
      <rPr>
        <sz val="11"/>
        <color rgb="FF008000"/>
        <rFont val="Calibri"/>
        <family val="2"/>
        <scheme val="minor"/>
      </rPr>
      <t xml:space="preserve">ਵ ਸ ਵ ਸ </t>
    </r>
    <r>
      <rPr>
        <b/>
        <sz val="11"/>
        <color rgb="FF800080"/>
        <rFont val="Calibri"/>
        <family val="2"/>
        <scheme val="minor"/>
      </rPr>
      <t xml:space="preserve">ਵ ਚ ਵਧ </t>
    </r>
    <r>
      <rPr>
        <sz val="11"/>
        <color rgb="FF008000"/>
        <rFont val="Calibri"/>
        <family val="2"/>
        <scheme val="minor"/>
      </rPr>
      <t xml:space="preserve">ਨ </t>
    </r>
    <r>
      <rPr>
        <b/>
        <sz val="11"/>
        <color rgb="FF800080"/>
        <rFont val="Calibri"/>
        <family val="2"/>
        <scheme val="minor"/>
      </rPr>
      <t xml:space="preserve">ਕ ਤ </t>
    </r>
    <r>
      <rPr>
        <sz val="11"/>
        <color rgb="FF008000"/>
        <rFont val="Calibri"/>
        <family val="2"/>
        <scheme val="minor"/>
      </rPr>
      <t xml:space="preserve">। </t>
    </r>
  </si>
  <si>
    <r>
      <rPr>
        <sz val="11"/>
        <color rgb="FF008000"/>
        <rFont val="Calibri"/>
        <family val="2"/>
        <scheme val="minor"/>
      </rPr>
      <t xml:space="preserve">ਕ ਉ ਜ ਅਸ </t>
    </r>
    <r>
      <rPr>
        <strike/>
        <sz val="11"/>
        <color rgb="FFFF0000"/>
        <rFont val="Calibri"/>
        <family val="2"/>
        <scheme val="minor"/>
      </rPr>
      <t xml:space="preserve">ਜ ਨ ਹ ਨ </t>
    </r>
    <r>
      <rPr>
        <sz val="11"/>
        <color rgb="FF008000"/>
        <rFont val="Calibri"/>
        <family val="2"/>
        <scheme val="minor"/>
      </rPr>
      <t xml:space="preserve">ਵ ਸ ਵ ਸ </t>
    </r>
    <r>
      <rPr>
        <b/>
        <sz val="11"/>
        <color rgb="FF800080"/>
        <rFont val="Calibri"/>
        <family val="2"/>
        <scheme val="minor"/>
      </rPr>
      <t xml:space="preserve">ਕਰਨ ਵ ਲ ਆ ਨ </t>
    </r>
    <r>
      <rPr>
        <sz val="11"/>
        <color rgb="FF008000"/>
        <rFont val="Calibri"/>
        <family val="2"/>
        <scheme val="minor"/>
      </rPr>
      <t xml:space="preserve">ਉਸ ਅਰ ਮ ਵ ਚ ਵੜਦ ਹ , ਜ </t>
    </r>
    <r>
      <rPr>
        <b/>
        <sz val="11"/>
        <color rgb="FF800080"/>
        <rFont val="Calibri"/>
        <family val="2"/>
        <scheme val="minor"/>
      </rPr>
      <t xml:space="preserve">ਵ </t>
    </r>
    <r>
      <rPr>
        <sz val="11"/>
        <color rgb="FF008000"/>
        <rFont val="Calibri"/>
        <family val="2"/>
        <scheme val="minor"/>
      </rPr>
      <t xml:space="preserve">ਉਸ ਨ ਆਖ ਆ </t>
    </r>
    <r>
      <rPr>
        <i/>
        <sz val="11"/>
        <color rgb="FF0000FF"/>
        <rFont val="Calibri"/>
        <family val="2"/>
        <scheme val="minor"/>
      </rPr>
      <t xml:space="preserve">ਹ </t>
    </r>
    <r>
      <rPr>
        <sz val="11"/>
        <color rgb="FF008000"/>
        <rFont val="Calibri"/>
        <family val="2"/>
        <scheme val="minor"/>
      </rPr>
      <t xml:space="preserve">, " ਜ </t>
    </r>
    <r>
      <rPr>
        <b/>
        <sz val="11"/>
        <color rgb="FF800080"/>
        <rFont val="Calibri"/>
        <family val="2"/>
        <scheme val="minor"/>
      </rPr>
      <t xml:space="preserve">ਕਰ </t>
    </r>
    <r>
      <rPr>
        <sz val="11"/>
        <color rgb="FF008000"/>
        <rFont val="Calibri"/>
        <family val="2"/>
        <scheme val="minor"/>
      </rPr>
      <t xml:space="preserve">ਮ </t>
    </r>
    <r>
      <rPr>
        <b/>
        <sz val="11"/>
        <color rgb="FF800080"/>
        <rFont val="Calibri"/>
        <family val="2"/>
        <scheme val="minor"/>
      </rPr>
      <t xml:space="preserve">ਮ ਰ </t>
    </r>
    <r>
      <rPr>
        <sz val="11"/>
        <color rgb="FF008000"/>
        <rFont val="Calibri"/>
        <family val="2"/>
        <scheme val="minor"/>
      </rPr>
      <t xml:space="preserve">ਕ </t>
    </r>
    <r>
      <rPr>
        <i/>
        <sz val="11"/>
        <color rgb="FF0000FF"/>
        <rFont val="Calibri"/>
        <family val="2"/>
        <scheme val="minor"/>
      </rPr>
      <t xml:space="preserve">ਮ ਤ ਨ ਡਰ ਹ ਇਆ ਹ ਤ ਭਲ , </t>
    </r>
    <r>
      <rPr>
        <sz val="11"/>
        <color rgb="FF008000"/>
        <rFont val="Calibri"/>
        <family val="2"/>
        <scheme val="minor"/>
      </rPr>
      <t xml:space="preserve">ਉਹ ਮ ਰ ਅਰ ਮ ਵ ਚ </t>
    </r>
    <r>
      <rPr>
        <strike/>
        <sz val="11"/>
        <color rgb="FFFF0000"/>
        <rFont val="Calibri"/>
        <family val="2"/>
        <scheme val="minor"/>
      </rPr>
      <t xml:space="preserve">ਕਦ ਨ </t>
    </r>
    <r>
      <rPr>
        <sz val="11"/>
        <color rgb="FF008000"/>
        <rFont val="Calibri"/>
        <family val="2"/>
        <scheme val="minor"/>
      </rPr>
      <t xml:space="preserve">ਵੜਨਗ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ਇਹ ਗ ਲ </t>
    </r>
    <r>
      <rPr>
        <sz val="11"/>
        <color rgb="FF008000"/>
        <rFont val="Calibri"/>
        <family val="2"/>
        <scheme val="minor"/>
      </rPr>
      <t xml:space="preserve">ਉਹ </t>
    </r>
    <r>
      <rPr>
        <strike/>
        <sz val="11"/>
        <color rgb="FFFF0000"/>
        <rFont val="Calibri"/>
        <family val="2"/>
        <scheme val="minor"/>
      </rPr>
      <t xml:space="preserve">ਦ ਆ </t>
    </r>
    <r>
      <rPr>
        <sz val="11"/>
        <color rgb="FF008000"/>
        <rFont val="Calibri"/>
        <family val="2"/>
        <scheme val="minor"/>
      </rPr>
      <t xml:space="preserve">ਕ </t>
    </r>
    <r>
      <rPr>
        <i/>
        <sz val="11"/>
        <color rgb="FF0000FF"/>
        <rFont val="Calibri"/>
        <family val="2"/>
        <scheme val="minor"/>
      </rPr>
      <t xml:space="preserve">ਮ ਤ ਪ </t>
    </r>
    <r>
      <rPr>
        <sz val="11"/>
        <color rgb="FF008000"/>
        <rFont val="Calibri"/>
        <family val="2"/>
        <scheme val="minor"/>
      </rPr>
      <t xml:space="preserve">ਰ </t>
    </r>
    <r>
      <rPr>
        <b/>
        <sz val="11"/>
        <color rgb="FF800080"/>
        <rFont val="Calibri"/>
        <family val="2"/>
        <scheme val="minor"/>
      </rPr>
      <t xml:space="preserve">ਹ ਈ ਹ , ਜ ਮ </t>
    </r>
    <r>
      <rPr>
        <sz val="11"/>
        <color rgb="FF008000"/>
        <rFont val="Calibri"/>
        <family val="2"/>
        <scheme val="minor"/>
      </rPr>
      <t xml:space="preserve">ਜਗਤ ਦ ਮ ਢ </t>
    </r>
    <r>
      <rPr>
        <i/>
        <sz val="11"/>
        <color rgb="FF0000FF"/>
        <rFont val="Calibri"/>
        <family val="2"/>
        <scheme val="minor"/>
      </rPr>
      <t xml:space="preserve">ਕ ਤ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ਸਨ । </t>
    </r>
  </si>
  <si>
    <r>
      <rPr>
        <i/>
        <sz val="11"/>
        <color rgb="FF0000FF"/>
        <rFont val="Calibri"/>
        <family val="2"/>
        <scheme val="minor"/>
      </rPr>
      <t xml:space="preserve">ਇਸ ਲਈ </t>
    </r>
    <r>
      <rPr>
        <sz val="11"/>
        <color rgb="FF008000"/>
        <rFont val="Calibri"/>
        <family val="2"/>
        <scheme val="minor"/>
      </rPr>
      <t xml:space="preserve">ਉਹ </t>
    </r>
    <r>
      <rPr>
        <b/>
        <sz val="11"/>
        <color rgb="FF800080"/>
        <rFont val="Calibri"/>
        <family val="2"/>
        <scheme val="minor"/>
      </rPr>
      <t xml:space="preserve">ਅ </t>
    </r>
    <r>
      <rPr>
        <sz val="11"/>
        <color rgb="FF008000"/>
        <rFont val="Calibri"/>
        <family val="2"/>
        <scheme val="minor"/>
      </rPr>
      <t xml:space="preserve">ਤ </t>
    </r>
    <r>
      <rPr>
        <b/>
        <sz val="11"/>
        <color rgb="FF800080"/>
        <rFont val="Calibri"/>
        <family val="2"/>
        <scheme val="minor"/>
      </rPr>
      <t xml:space="preserve">ਮਹ </t>
    </r>
    <r>
      <rPr>
        <sz val="11"/>
        <color rgb="FF008000"/>
        <rFont val="Calibri"/>
        <family val="2"/>
        <scheme val="minor"/>
      </rPr>
      <t xml:space="preserve">ਨ ਦ </t>
    </r>
    <r>
      <rPr>
        <b/>
        <sz val="11"/>
        <color rgb="FF800080"/>
        <rFont val="Calibri"/>
        <family val="2"/>
        <scheme val="minor"/>
      </rPr>
      <t xml:space="preserve">ਵ ਖ </t>
    </r>
    <r>
      <rPr>
        <sz val="11"/>
        <color rgb="FF008000"/>
        <rFont val="Calibri"/>
        <family val="2"/>
        <scheme val="minor"/>
      </rPr>
      <t xml:space="preserve">ਇਸ ਤਰ ਹ </t>
    </r>
    <r>
      <rPr>
        <b/>
        <sz val="11"/>
        <color rgb="FF800080"/>
        <rFont val="Calibri"/>
        <family val="2"/>
        <scheme val="minor"/>
      </rPr>
      <t xml:space="preserve">ਆਖਦ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ਕ ਪਰਮ ਸ ਰ ਨ </t>
    </r>
    <r>
      <rPr>
        <i/>
        <sz val="11"/>
        <color rgb="FF0000FF"/>
        <rFont val="Calibri"/>
        <family val="2"/>
        <scheme val="minor"/>
      </rPr>
      <t xml:space="preserve">ਅ ਤ ਮਹ ਨ ਦ ਨ ਵ ਚ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ਸ ਰ </t>
    </r>
    <r>
      <rPr>
        <strike/>
        <sz val="11"/>
        <color rgb="FFFF0000"/>
        <rFont val="Calibri"/>
        <family val="2"/>
        <scheme val="minor"/>
      </rPr>
      <t xml:space="preserve">ਆ </t>
    </r>
    <r>
      <rPr>
        <sz val="11"/>
        <color rgb="FF008000"/>
        <rFont val="Calibri"/>
        <family val="2"/>
        <scheme val="minor"/>
      </rPr>
      <t xml:space="preserve">ਕ ਮ ਤ </t>
    </r>
    <r>
      <rPr>
        <strike/>
        <sz val="11"/>
        <color rgb="FFFF0000"/>
        <rFont val="Calibri"/>
        <family val="2"/>
        <scheme val="minor"/>
      </rPr>
      <t xml:space="preserve">ਵ ਹਲ ਆ ਹ ਕ ਸ ਤਵ ਦ ਨ </t>
    </r>
    <r>
      <rPr>
        <sz val="11"/>
        <color rgb="FF008000"/>
        <rFont val="Calibri"/>
        <family val="2"/>
        <scheme val="minor"/>
      </rPr>
      <t xml:space="preserve">ਅਰ ਮ ਕ ਤ </t>
    </r>
    <r>
      <rPr>
        <b/>
        <sz val="11"/>
        <color rgb="FF800080"/>
        <rFont val="Calibri"/>
        <family val="2"/>
        <scheme val="minor"/>
      </rPr>
      <t xml:space="preserve">, </t>
    </r>
  </si>
  <si>
    <r>
      <rPr>
        <sz val="11"/>
        <color rgb="FF008000"/>
        <rFont val="Calibri"/>
        <family val="2"/>
        <scheme val="minor"/>
      </rPr>
      <t xml:space="preserve">ਅਤ ਇਸ </t>
    </r>
    <r>
      <rPr>
        <b/>
        <sz val="11"/>
        <color rgb="FF800080"/>
        <rFont val="Calibri"/>
        <family val="2"/>
        <scheme val="minor"/>
      </rPr>
      <t xml:space="preserve">ਗ ਲ </t>
    </r>
    <r>
      <rPr>
        <sz val="11"/>
        <color rgb="FF008000"/>
        <rFont val="Calibri"/>
        <family val="2"/>
        <scheme val="minor"/>
      </rPr>
      <t xml:space="preserve">ਵ ਚ </t>
    </r>
    <r>
      <rPr>
        <i/>
        <sz val="11"/>
        <color rgb="FF0000FF"/>
        <rFont val="Calibri"/>
        <family val="2"/>
        <scheme val="minor"/>
      </rPr>
      <t xml:space="preserve">ਉਹ </t>
    </r>
    <r>
      <rPr>
        <sz val="11"/>
        <color rgb="FF008000"/>
        <rFont val="Calibri"/>
        <family val="2"/>
        <scheme val="minor"/>
      </rPr>
      <t xml:space="preserve">ਫ ਰ </t>
    </r>
    <r>
      <rPr>
        <b/>
        <sz val="11"/>
        <color rgb="FF800080"/>
        <rFont val="Calibri"/>
        <family val="2"/>
        <scheme val="minor"/>
      </rPr>
      <t xml:space="preserve">ਆਖਦ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ਕ ਉਹ ਮ ਰ ਅਰ ਮ ਵ ਚ </t>
    </r>
    <r>
      <rPr>
        <strike/>
        <sz val="11"/>
        <color rgb="FFFF0000"/>
        <rFont val="Calibri"/>
        <family val="2"/>
        <scheme val="minor"/>
      </rPr>
      <t xml:space="preserve">ਕਦ ਨ </t>
    </r>
    <r>
      <rPr>
        <sz val="11"/>
        <color rgb="FF008000"/>
        <rFont val="Calibri"/>
        <family val="2"/>
        <scheme val="minor"/>
      </rPr>
      <t xml:space="preserve">ਵੜਨਗ </t>
    </r>
    <r>
      <rPr>
        <b/>
        <sz val="11"/>
        <color rgb="FF80008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</si>
  <si>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ਕਈਆ </t>
    </r>
    <r>
      <rPr>
        <b/>
        <sz val="11"/>
        <color rgb="FF800080"/>
        <rFont val="Calibri"/>
        <family val="2"/>
        <scheme val="minor"/>
      </rPr>
      <t xml:space="preserve">ਨ </t>
    </r>
    <r>
      <rPr>
        <sz val="11"/>
        <color rgb="FF008000"/>
        <rFont val="Calibri"/>
        <family val="2"/>
        <scheme val="minor"/>
      </rPr>
      <t xml:space="preserve">ਉਸ ਵ ਚ ਵੜਨ </t>
    </r>
    <r>
      <rPr>
        <strike/>
        <sz val="11"/>
        <color rgb="FFFF0000"/>
        <rFont val="Calibri"/>
        <family val="2"/>
        <scheme val="minor"/>
      </rPr>
      <t xml:space="preserve">ਅਜ ਬ ਕ ਰਹ </t>
    </r>
    <r>
      <rPr>
        <sz val="11"/>
        <color rgb="FF008000"/>
        <rFont val="Calibri"/>
        <family val="2"/>
        <scheme val="minor"/>
      </rPr>
      <t xml:space="preserve">ਦ </t>
    </r>
    <r>
      <rPr>
        <i/>
        <sz val="11"/>
        <color rgb="FF0000FF"/>
        <rFont val="Calibri"/>
        <family val="2"/>
        <scheme val="minor"/>
      </rPr>
      <t xml:space="preserve">ਆਗ ਆ </t>
    </r>
    <r>
      <rPr>
        <sz val="11"/>
        <color rgb="FF008000"/>
        <rFont val="Calibri"/>
        <family val="2"/>
        <scheme val="minor"/>
      </rPr>
      <t xml:space="preserve">ਹ ਅਤ ਜ ਨ ਹ ਨ ਪਹ ਲ ਖ ਸ ਖਬਰ ਸ ਣ ਈ ਗਈ ਸ </t>
    </r>
    <r>
      <rPr>
        <strike/>
        <sz val="11"/>
        <color rgb="FFFF0000"/>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ਪਰਨ ਮ </t>
    </r>
    <r>
      <rPr>
        <sz val="11"/>
        <color rgb="FF008000"/>
        <rFont val="Calibri"/>
        <family val="2"/>
        <scheme val="minor"/>
      </rPr>
      <t xml:space="preserve">ਨ ਵੜ । </t>
    </r>
  </si>
  <si>
    <r>
      <rPr>
        <strike/>
        <sz val="11"/>
        <color rgb="FFFF0000"/>
        <rFont val="Calibri"/>
        <family val="2"/>
        <scheme val="minor"/>
      </rPr>
      <t xml:space="preserve">ਤ ਉਹ </t>
    </r>
    <r>
      <rPr>
        <sz val="11"/>
        <color rgb="FF008000"/>
        <rFont val="Calibri"/>
        <family val="2"/>
        <scheme val="minor"/>
      </rPr>
      <t xml:space="preserve">ਫ ਰ </t>
    </r>
    <r>
      <rPr>
        <b/>
        <sz val="11"/>
        <color rgb="FF800080"/>
        <rFont val="Calibri"/>
        <family val="2"/>
        <scheme val="minor"/>
      </rPr>
      <t xml:space="preserve">ਉਹ </t>
    </r>
    <r>
      <rPr>
        <sz val="11"/>
        <color rgb="FF008000"/>
        <rFont val="Calibri"/>
        <family val="2"/>
        <scheme val="minor"/>
      </rPr>
      <t xml:space="preserve">ਇ ਕ </t>
    </r>
    <r>
      <rPr>
        <strike/>
        <sz val="11"/>
        <color rgb="FFFF0000"/>
        <rFont val="Calibri"/>
        <family val="2"/>
        <scheme val="minor"/>
      </rPr>
      <t xml:space="preserve">ਦ ਨ ਦ ਗ ਲ ਕਰਦ </t>
    </r>
    <r>
      <rPr>
        <sz val="11"/>
        <color rgb="FF008000"/>
        <rFont val="Calibri"/>
        <family val="2"/>
        <scheme val="minor"/>
      </rPr>
      <t xml:space="preserve">ਹ </t>
    </r>
    <r>
      <rPr>
        <b/>
        <sz val="11"/>
        <color rgb="FF800080"/>
        <rFont val="Calibri"/>
        <family val="2"/>
        <scheme val="minor"/>
      </rPr>
      <t xml:space="preserve">ਰ </t>
    </r>
    <r>
      <rPr>
        <sz val="11"/>
        <color rgb="FF008000"/>
        <rFont val="Calibri"/>
        <family val="2"/>
        <scheme val="minor"/>
      </rPr>
      <t xml:space="preserve">ਦ ਨ ਕਹ ਦ ਹ </t>
    </r>
    <r>
      <rPr>
        <i/>
        <sz val="11"/>
        <color rgb="FF0000FF"/>
        <rFont val="Calibri"/>
        <family val="2"/>
        <scheme val="minor"/>
      </rPr>
      <t xml:space="preserve">, ਅ ਜ , ਦ ਊਦ ਦ ਜ ਬ ਨ ਬਹ ਤ ਸਮ ਬ ਅਦ , </t>
    </r>
    <r>
      <rPr>
        <sz val="11"/>
        <color rgb="FF008000"/>
        <rFont val="Calibri"/>
        <family val="2"/>
        <scheme val="minor"/>
      </rPr>
      <t xml:space="preserve">ਜ ਵ </t>
    </r>
    <r>
      <rPr>
        <b/>
        <sz val="11"/>
        <color rgb="FF800080"/>
        <rFont val="Calibri"/>
        <family val="2"/>
        <scheme val="minor"/>
      </rPr>
      <t xml:space="preserve">ਪਹ ਲ ਹ </t>
    </r>
    <r>
      <rPr>
        <sz val="11"/>
        <color rgb="FF008000"/>
        <rFont val="Calibri"/>
        <family val="2"/>
        <scheme val="minor"/>
      </rPr>
      <t xml:space="preserve">ਕ ਹ ਗ ਆ </t>
    </r>
    <r>
      <rPr>
        <b/>
        <sz val="11"/>
        <color rgb="FF800080"/>
        <rFont val="Calibri"/>
        <family val="2"/>
        <scheme val="minor"/>
      </rPr>
      <t xml:space="preserve">ਕ </t>
    </r>
    <r>
      <rPr>
        <sz val="11"/>
        <color rgb="FF008000"/>
        <rFont val="Calibri"/>
        <family val="2"/>
        <scheme val="minor"/>
      </rPr>
      <t xml:space="preserve">, </t>
    </r>
    <r>
      <rPr>
        <b/>
        <sz val="11"/>
        <color rgb="FF800080"/>
        <rFont val="Calibri"/>
        <family val="2"/>
        <scheme val="minor"/>
      </rPr>
      <t xml:space="preserve">ਜ </t>
    </r>
    <r>
      <rPr>
        <sz val="11"/>
        <color rgb="FF008000"/>
        <rFont val="Calibri"/>
        <family val="2"/>
        <scheme val="minor"/>
      </rPr>
      <t xml:space="preserve">ਅ </t>
    </r>
    <r>
      <rPr>
        <strike/>
        <sz val="11"/>
        <color rgb="FFFF0000"/>
        <rFont val="Calibri"/>
        <family val="2"/>
        <scheme val="minor"/>
      </rPr>
      <t xml:space="preserve">ਜ </t>
    </r>
    <r>
      <rPr>
        <sz val="11"/>
        <color rgb="FF008000"/>
        <rFont val="Calibri"/>
        <family val="2"/>
        <scheme val="minor"/>
      </rPr>
      <t xml:space="preserve">ਜ ਤ ਸ ਉਹ ਦ ਅਵ ਜ ਸ ਣ </t>
    </r>
    <r>
      <rPr>
        <b/>
        <sz val="11"/>
        <color rgb="FF800080"/>
        <rFont val="Calibri"/>
        <family val="2"/>
        <scheme val="minor"/>
      </rPr>
      <t xml:space="preserve">ਗ </t>
    </r>
    <r>
      <rPr>
        <sz val="11"/>
        <color rgb="FF008000"/>
        <rFont val="Calibri"/>
        <family val="2"/>
        <scheme val="minor"/>
      </rPr>
      <t xml:space="preserve">ਤ ਆਪਣ ਦ ਲ ਨ ਕਠ ਰ ਨ ਕਰ । </t>
    </r>
    <r>
      <rPr>
        <strike/>
        <sz val="11"/>
        <color rgb="FFFF0000"/>
        <rFont val="Calibri"/>
        <family val="2"/>
        <scheme val="minor"/>
      </rPr>
      <t xml:space="preserve">" </t>
    </r>
  </si>
  <si>
    <r>
      <rPr>
        <i/>
        <sz val="11"/>
        <color rgb="FF0000FF"/>
        <rFont val="Calibri"/>
        <family val="2"/>
        <scheme val="minor"/>
      </rPr>
      <t xml:space="preserve">ਕ ਉ </t>
    </r>
    <r>
      <rPr>
        <sz val="11"/>
        <color rgb="FF008000"/>
        <rFont val="Calibri"/>
        <family val="2"/>
        <scheme val="minor"/>
      </rPr>
      <t xml:space="preserve">ਜ </t>
    </r>
    <r>
      <rPr>
        <b/>
        <sz val="11"/>
        <color rgb="FF800080"/>
        <rFont val="Calibri"/>
        <family val="2"/>
        <scheme val="minor"/>
      </rPr>
      <t xml:space="preserve">ਜ ਯ </t>
    </r>
    <r>
      <rPr>
        <sz val="11"/>
        <color rgb="FF008000"/>
        <rFont val="Calibri"/>
        <family val="2"/>
        <scheme val="minor"/>
      </rPr>
      <t xml:space="preserve">ਸ </t>
    </r>
    <r>
      <rPr>
        <b/>
        <sz val="11"/>
        <color rgb="FF800080"/>
        <rFont val="Calibri"/>
        <family val="2"/>
        <scheme val="minor"/>
      </rPr>
      <t xml:space="preserve">ਉਨ ਹ ਕ ਲ ਚਲ ਜ ਦ ਤ ਉਸ </t>
    </r>
    <r>
      <rPr>
        <sz val="11"/>
        <color rgb="FF008000"/>
        <rFont val="Calibri"/>
        <family val="2"/>
        <scheme val="minor"/>
      </rPr>
      <t xml:space="preserve">ਨ ਉਨ ਹ </t>
    </r>
    <r>
      <rPr>
        <i/>
        <sz val="11"/>
        <color rgb="FF0000FF"/>
        <rFont val="Calibri"/>
        <family val="2"/>
        <scheme val="minor"/>
      </rPr>
      <t xml:space="preserve">ਦ </t>
    </r>
    <r>
      <rPr>
        <sz val="11"/>
        <color rgb="FF008000"/>
        <rFont val="Calibri"/>
        <family val="2"/>
        <scheme val="minor"/>
      </rPr>
      <t xml:space="preserve">ਨ </t>
    </r>
    <r>
      <rPr>
        <strike/>
        <sz val="11"/>
        <color rgb="FFFF0000"/>
        <rFont val="Calibri"/>
        <family val="2"/>
        <scheme val="minor"/>
      </rPr>
      <t xml:space="preserve">ਅਰ ਮ ਦ </t>
    </r>
    <r>
      <rPr>
        <sz val="11"/>
        <color rgb="FF008000"/>
        <rFont val="Calibri"/>
        <family val="2"/>
        <scheme val="minor"/>
      </rPr>
      <t xml:space="preserve">ਤ </t>
    </r>
    <r>
      <rPr>
        <b/>
        <sz val="11"/>
        <color rgb="FF800080"/>
        <rFont val="Calibri"/>
        <family val="2"/>
        <scheme val="minor"/>
      </rPr>
      <t xml:space="preserve">ਬ ਅਦ </t>
    </r>
    <r>
      <rPr>
        <sz val="11"/>
        <color rgb="FF008000"/>
        <rFont val="Calibri"/>
        <family val="2"/>
        <scheme val="minor"/>
      </rPr>
      <t xml:space="preserve">ਕ ਸ </t>
    </r>
    <r>
      <rPr>
        <i/>
        <sz val="11"/>
        <color rgb="FF0000FF"/>
        <rFont val="Calibri"/>
        <family val="2"/>
        <scheme val="minor"/>
      </rPr>
      <t xml:space="preserve">ਨ ਲ </t>
    </r>
    <r>
      <rPr>
        <sz val="11"/>
        <color rgb="FF008000"/>
        <rFont val="Calibri"/>
        <family val="2"/>
        <scheme val="minor"/>
      </rPr>
      <t xml:space="preserve">ਹ ਰ </t>
    </r>
    <r>
      <rPr>
        <b/>
        <sz val="11"/>
        <color rgb="FF800080"/>
        <rFont val="Calibri"/>
        <family val="2"/>
        <scheme val="minor"/>
      </rPr>
      <t xml:space="preserve">ਬ ਰ </t>
    </r>
    <r>
      <rPr>
        <sz val="11"/>
        <color rgb="FF008000"/>
        <rFont val="Calibri"/>
        <family val="2"/>
        <scheme val="minor"/>
      </rPr>
      <t xml:space="preserve">ਗ ਲ </t>
    </r>
    <r>
      <rPr>
        <b/>
        <sz val="11"/>
        <color rgb="FF800080"/>
        <rFont val="Calibri"/>
        <family val="2"/>
        <scheme val="minor"/>
      </rPr>
      <t xml:space="preserve">ਨਹ ਕ ਤ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</si>
  <si>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ਪਰਮ ਸ ਰ ਦ </t>
    </r>
    <r>
      <rPr>
        <b/>
        <sz val="11"/>
        <color rgb="FF800080"/>
        <rFont val="Calibri"/>
        <family val="2"/>
        <scheme val="minor"/>
      </rPr>
      <t xml:space="preserve">ਲ ਕ </t>
    </r>
    <r>
      <rPr>
        <sz val="11"/>
        <color rgb="FF008000"/>
        <rFont val="Calibri"/>
        <family val="2"/>
        <scheme val="minor"/>
      </rPr>
      <t xml:space="preserve">ਲਈ ਸਬਤ ਦ </t>
    </r>
    <r>
      <rPr>
        <b/>
        <sz val="11"/>
        <color rgb="FF800080"/>
        <rFont val="Calibri"/>
        <family val="2"/>
        <scheme val="minor"/>
      </rPr>
      <t xml:space="preserve">ਦ ਨ </t>
    </r>
    <r>
      <rPr>
        <sz val="11"/>
        <color rgb="FF008000"/>
        <rFont val="Calibri"/>
        <family val="2"/>
        <scheme val="minor"/>
      </rPr>
      <t xml:space="preserve">ਬ ਕ </t>
    </r>
    <r>
      <rPr>
        <strike/>
        <sz val="11"/>
        <color rgb="FFFF0000"/>
        <rFont val="Calibri"/>
        <family val="2"/>
        <scheme val="minor"/>
      </rPr>
      <t xml:space="preserve">ਰਹ ਦ </t>
    </r>
    <r>
      <rPr>
        <sz val="11"/>
        <color rgb="FF008000"/>
        <rFont val="Calibri"/>
        <family val="2"/>
        <scheme val="minor"/>
      </rPr>
      <t xml:space="preserve">ਹ । </t>
    </r>
  </si>
  <si>
    <r>
      <rPr>
        <i/>
        <sz val="11"/>
        <color rgb="FF0000FF"/>
        <rFont val="Calibri"/>
        <family val="2"/>
        <scheme val="minor"/>
      </rPr>
      <t xml:space="preserve">ਕ ਉ ਜ </t>
    </r>
    <r>
      <rPr>
        <sz val="11"/>
        <color rgb="FF008000"/>
        <rFont val="Calibri"/>
        <family val="2"/>
        <scheme val="minor"/>
      </rPr>
      <t xml:space="preserve">ਹਰ ਕ ਪ ਰਧ ਨ ਜ ਜਕ </t>
    </r>
    <r>
      <rPr>
        <i/>
        <sz val="11"/>
        <color rgb="FF0000FF"/>
        <rFont val="Calibri"/>
        <family val="2"/>
        <scheme val="minor"/>
      </rPr>
      <t xml:space="preserve">ਮਨ ਖ ਵ ਚ ਚ ਣ ਆ ਹ ਇਆ ਹ , </t>
    </r>
    <r>
      <rPr>
        <sz val="11"/>
        <color rgb="FF008000"/>
        <rFont val="Calibri"/>
        <family val="2"/>
        <scheme val="minor"/>
      </rPr>
      <t xml:space="preserve">ਜ ਮਨ ਖ </t>
    </r>
    <r>
      <rPr>
        <strike/>
        <sz val="11"/>
        <color rgb="FFFF0000"/>
        <rFont val="Calibri"/>
        <family val="2"/>
        <scheme val="minor"/>
      </rPr>
      <t xml:space="preserve">ਹ ਵ ਚ ਲ ਆ ਜ </t>
    </r>
    <r>
      <rPr>
        <sz val="11"/>
        <color rgb="FF008000"/>
        <rFont val="Calibri"/>
        <family val="2"/>
        <scheme val="minor"/>
      </rPr>
      <t xml:space="preserve">ਦ </t>
    </r>
    <r>
      <rPr>
        <b/>
        <sz val="11"/>
        <color rgb="FF800080"/>
        <rFont val="Calibri"/>
        <family val="2"/>
        <scheme val="minor"/>
      </rPr>
      <t xml:space="preserve">ਬਦਲ </t>
    </r>
    <r>
      <rPr>
        <sz val="11"/>
        <color rgb="FF008000"/>
        <rFont val="Calibri"/>
        <family val="2"/>
        <scheme val="minor"/>
      </rPr>
      <t xml:space="preserve">ਪਰਮ ਸ ਰ ਦ </t>
    </r>
    <r>
      <rPr>
        <b/>
        <sz val="11"/>
        <color rgb="FF800080"/>
        <rFont val="Calibri"/>
        <family val="2"/>
        <scheme val="minor"/>
      </rPr>
      <t xml:space="preserve">ਅ ਗ ਖੜ </t>
    </r>
    <r>
      <rPr>
        <sz val="11"/>
        <color rgb="FF008000"/>
        <rFont val="Calibri"/>
        <family val="2"/>
        <scheme val="minor"/>
      </rPr>
      <t xml:space="preserve">ਹ </t>
    </r>
    <r>
      <rPr>
        <b/>
        <sz val="11"/>
        <color rgb="FF800080"/>
        <rFont val="Calibri"/>
        <family val="2"/>
        <scheme val="minor"/>
      </rPr>
      <t xml:space="preserve">ਹ </t>
    </r>
    <r>
      <rPr>
        <sz val="11"/>
        <color rgb="FF008000"/>
        <rFont val="Calibri"/>
        <family val="2"/>
        <scheme val="minor"/>
      </rPr>
      <t xml:space="preserve">ਦ ਹ , </t>
    </r>
    <r>
      <rPr>
        <strike/>
        <sz val="11"/>
        <color rgb="FFFF0000"/>
        <rFont val="Calibri"/>
        <family val="2"/>
        <scheme val="minor"/>
      </rPr>
      <t xml:space="preserve">ਤ </t>
    </r>
    <r>
      <rPr>
        <sz val="11"/>
        <color rgb="FF008000"/>
        <rFont val="Calibri"/>
        <family val="2"/>
        <scheme val="minor"/>
      </rPr>
      <t xml:space="preserve">ਕ </t>
    </r>
    <r>
      <rPr>
        <i/>
        <sz val="11"/>
        <color rgb="FF0000FF"/>
        <rFont val="Calibri"/>
        <family val="2"/>
        <scheme val="minor"/>
      </rPr>
      <t xml:space="preserve">ਪ ਪ ਦ ਬਦਲ </t>
    </r>
    <r>
      <rPr>
        <sz val="11"/>
        <color rgb="FF008000"/>
        <rFont val="Calibri"/>
        <family val="2"/>
        <scheme val="minor"/>
      </rPr>
      <t xml:space="preserve">ਭ ਟ ਅਤ </t>
    </r>
    <r>
      <rPr>
        <strike/>
        <sz val="11"/>
        <color rgb="FFFF0000"/>
        <rFont val="Calibri"/>
        <family val="2"/>
        <scheme val="minor"/>
      </rPr>
      <t xml:space="preserve">ਪ ਪ ਦ ਲਈ </t>
    </r>
    <r>
      <rPr>
        <sz val="11"/>
        <color rgb="FF008000"/>
        <rFont val="Calibri"/>
        <family val="2"/>
        <scheme val="minor"/>
      </rPr>
      <t xml:space="preserve">ਬਲ ਦ ਨ ਚੜ ਹ ਵ । </t>
    </r>
  </si>
  <si>
    <r>
      <rPr>
        <strike/>
        <sz val="11"/>
        <color rgb="FFFF0000"/>
        <rFont val="Calibri"/>
        <family val="2"/>
        <scheme val="minor"/>
      </rPr>
      <t xml:space="preserve">ਕ ਉਹ </t>
    </r>
    <r>
      <rPr>
        <sz val="11"/>
        <color rgb="FF008000"/>
        <rFont val="Calibri"/>
        <family val="2"/>
        <scheme val="minor"/>
      </rPr>
      <t xml:space="preserve">ਪਰਮ ਸ ਰ ਦ </t>
    </r>
    <r>
      <rPr>
        <b/>
        <sz val="11"/>
        <color rgb="FF800080"/>
        <rFont val="Calibri"/>
        <family val="2"/>
        <scheme val="minor"/>
      </rPr>
      <t xml:space="preserve">ਅ ਗ ਮਲਖ ਸਦਕ </t>
    </r>
    <r>
      <rPr>
        <sz val="11"/>
        <color rgb="FF008000"/>
        <rFont val="Calibri"/>
        <family val="2"/>
        <scheme val="minor"/>
      </rPr>
      <t xml:space="preserve">ਦ </t>
    </r>
    <r>
      <rPr>
        <b/>
        <sz val="11"/>
        <color rgb="FF800080"/>
        <rFont val="Calibri"/>
        <family val="2"/>
        <scheme val="minor"/>
      </rPr>
      <t xml:space="preserve">ਤਰ ਹ </t>
    </r>
    <r>
      <rPr>
        <sz val="11"/>
        <color rgb="FF008000"/>
        <rFont val="Calibri"/>
        <family val="2"/>
        <scheme val="minor"/>
      </rPr>
      <t xml:space="preserve">ਪ ਰਧ ਨ ਜ ਜਕ </t>
    </r>
    <r>
      <rPr>
        <b/>
        <sz val="11"/>
        <color rgb="FF800080"/>
        <rFont val="Calibri"/>
        <family val="2"/>
        <scheme val="minor"/>
      </rPr>
      <t xml:space="preserve">ਠਹ ਰ ਇਆ </t>
    </r>
    <r>
      <rPr>
        <sz val="11"/>
        <color rgb="FF008000"/>
        <rFont val="Calibri"/>
        <family val="2"/>
        <scheme val="minor"/>
      </rPr>
      <t xml:space="preserve">ਗ ਆ </t>
    </r>
    <r>
      <rPr>
        <i/>
        <sz val="11"/>
        <color rgb="FF0000FF"/>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</si>
  <si>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ਉਹ ਦ ਵ ਖ ਅਸ </t>
    </r>
    <r>
      <rPr>
        <sz val="11"/>
        <color rgb="FF008000"/>
        <rFont val="Calibri"/>
        <family val="2"/>
        <scheme val="minor"/>
      </rPr>
      <t xml:space="preserve">ਬਹ ਤ </t>
    </r>
    <r>
      <rPr>
        <i/>
        <sz val="11"/>
        <color rgb="FF0000FF"/>
        <rFont val="Calibri"/>
        <family val="2"/>
        <scheme val="minor"/>
      </rPr>
      <t xml:space="preserve">ਸ ਰ ਆ ਗ ਲ ਹਨ ਜ ਹੜ ਆ ਤ ਹ ਨ ਸ ਣ ਈਆ ਜ ਦ ਆ ਹਨ ਅਤ ਉਹਨ ਦ ਅਰਥ ਨਹ ਹ ਸਕਦ । </t>
    </r>
    <r>
      <rPr>
        <sz val="11"/>
        <color rgb="FF008000"/>
        <rFont val="Calibri"/>
        <family val="2"/>
        <scheme val="minor"/>
      </rPr>
      <t xml:space="preserve">ਕ </t>
    </r>
    <r>
      <rPr>
        <b/>
        <sz val="11"/>
        <color rgb="FF800080"/>
        <rFont val="Calibri"/>
        <family val="2"/>
        <scheme val="minor"/>
      </rPr>
      <t xml:space="preserve">ਨ ਨ ਧ ਕ ਨ ਲ ਸ ਣਨ ਵ ਲ </t>
    </r>
    <r>
      <rPr>
        <sz val="11"/>
        <color rgb="FF008000"/>
        <rFont val="Calibri"/>
        <family val="2"/>
        <scheme val="minor"/>
      </rPr>
      <t xml:space="preserve">ਹ ਜ </t>
    </r>
    <r>
      <rPr>
        <b/>
        <sz val="11"/>
        <color rgb="FF800080"/>
        <rFont val="Calibri"/>
        <family val="2"/>
        <scheme val="minor"/>
      </rPr>
      <t xml:space="preserve">ਓ </t>
    </r>
    <r>
      <rPr>
        <sz val="11"/>
        <color rgb="FF008000"/>
        <rFont val="Calibri"/>
        <family val="2"/>
        <scheme val="minor"/>
      </rPr>
      <t xml:space="preserve">। </t>
    </r>
  </si>
  <si>
    <r>
      <rPr>
        <b/>
        <sz val="11"/>
        <color rgb="FF800080"/>
        <rFont val="Calibri"/>
        <family val="2"/>
        <scheme val="minor"/>
      </rPr>
      <t xml:space="preserve">ਤ ਸ </t>
    </r>
    <r>
      <rPr>
        <sz val="11"/>
        <color rgb="FF008000"/>
        <rFont val="Calibri"/>
        <family val="2"/>
        <scheme val="minor"/>
      </rPr>
      <t xml:space="preserve">ਜ </t>
    </r>
    <r>
      <rPr>
        <b/>
        <sz val="11"/>
        <color rgb="FF800080"/>
        <rFont val="Calibri"/>
        <family val="2"/>
        <scheme val="minor"/>
      </rPr>
      <t xml:space="preserve">ਰ </t>
    </r>
    <r>
      <rPr>
        <sz val="11"/>
        <color rgb="FF008000"/>
        <rFont val="Calibri"/>
        <family val="2"/>
        <scheme val="minor"/>
      </rPr>
      <t xml:space="preserve">ਰ ਹ </t>
    </r>
    <r>
      <rPr>
        <strike/>
        <sz val="11"/>
        <color rgb="FFFF0000"/>
        <rFont val="Calibri"/>
        <family val="2"/>
        <scheme val="minor"/>
      </rPr>
      <t xml:space="preserve">ਣ ਕਰਕ ਤ ਹ ਨ </t>
    </r>
    <r>
      <rPr>
        <sz val="11"/>
        <color rgb="FF008000"/>
        <rFont val="Calibri"/>
        <family val="2"/>
        <scheme val="minor"/>
      </rPr>
      <t xml:space="preserve">ਉਪਦ ਸ ਕ ਹ </t>
    </r>
    <r>
      <rPr>
        <i/>
        <sz val="11"/>
        <color rgb="FF0000FF"/>
        <rFont val="Calibri"/>
        <family val="2"/>
        <scheme val="minor"/>
      </rPr>
      <t xml:space="preserve">ਵ ਕ ਉ ਜ ਇਸ ਸਮ ਤ ਤ ਸ ਉਪਦ ਸ ਕ ਹ ਵ ਗ , ਪਰ ਹ </t>
    </r>
    <r>
      <rPr>
        <sz val="11"/>
        <color rgb="FF008000"/>
        <rFont val="Calibri"/>
        <family val="2"/>
        <scheme val="minor"/>
      </rPr>
      <t xml:space="preserve">ਣ </t>
    </r>
    <r>
      <rPr>
        <strike/>
        <sz val="11"/>
        <color rgb="FFFF0000"/>
        <rFont val="Calibri"/>
        <family val="2"/>
        <scheme val="minor"/>
      </rPr>
      <t xml:space="preserve">ਚ ਹ ਦ ਸ ਪਰ </t>
    </r>
    <r>
      <rPr>
        <sz val="11"/>
        <color rgb="FF008000"/>
        <rFont val="Calibri"/>
        <family val="2"/>
        <scheme val="minor"/>
      </rPr>
      <t xml:space="preserve">ਤ ਹ ਨ </t>
    </r>
    <r>
      <rPr>
        <b/>
        <sz val="11"/>
        <color rgb="FF800080"/>
        <rFont val="Calibri"/>
        <family val="2"/>
        <scheme val="minor"/>
      </rPr>
      <t xml:space="preserve">ਜ ਰ ਰਤ </t>
    </r>
    <r>
      <rPr>
        <sz val="11"/>
        <color rgb="FF008000"/>
        <rFont val="Calibri"/>
        <family val="2"/>
        <scheme val="minor"/>
      </rPr>
      <t xml:space="preserve">ਹ ਕ ਕ ਈ ਤ ਹ ਨ ਪਰਮ ਸ ਰ ਦ ਬਚਨ ਦ ਮ ਢਲ </t>
    </r>
    <r>
      <rPr>
        <b/>
        <sz val="11"/>
        <color rgb="FF800080"/>
        <rFont val="Calibri"/>
        <family val="2"/>
        <scheme val="minor"/>
      </rPr>
      <t xml:space="preserve">ਆ ਗ ਲ ਦ </t>
    </r>
    <r>
      <rPr>
        <sz val="11"/>
        <color rgb="FF008000"/>
        <rFont val="Calibri"/>
        <family val="2"/>
        <scheme val="minor"/>
      </rPr>
      <t xml:space="preserve">ਸ ਖ </t>
    </r>
    <r>
      <rPr>
        <b/>
        <sz val="11"/>
        <color rgb="FF800080"/>
        <rFont val="Calibri"/>
        <family val="2"/>
        <scheme val="minor"/>
      </rPr>
      <t xml:space="preserve">ਆ ਦ ਣ , </t>
    </r>
    <r>
      <rPr>
        <sz val="11"/>
        <color rgb="FF008000"/>
        <rFont val="Calibri"/>
        <family val="2"/>
        <scheme val="minor"/>
      </rPr>
      <t xml:space="preserve">ਅਤ ਤ ਸ </t>
    </r>
    <r>
      <rPr>
        <b/>
        <sz val="11"/>
        <color rgb="FF800080"/>
        <rFont val="Calibri"/>
        <family val="2"/>
        <scheme val="minor"/>
      </rPr>
      <t xml:space="preserve">ਸਖ </t>
    </r>
    <r>
      <rPr>
        <sz val="11"/>
        <color rgb="FF008000"/>
        <rFont val="Calibri"/>
        <family val="2"/>
        <scheme val="minor"/>
      </rPr>
      <t xml:space="preserve">ਤ </t>
    </r>
    <r>
      <rPr>
        <b/>
        <sz val="11"/>
        <color rgb="FF800080"/>
        <rFont val="Calibri"/>
        <family val="2"/>
        <scheme val="minor"/>
      </rPr>
      <t xml:space="preserve">ਭ ਜਨ </t>
    </r>
    <r>
      <rPr>
        <sz val="11"/>
        <color rgb="FF008000"/>
        <rFont val="Calibri"/>
        <family val="2"/>
        <scheme val="minor"/>
      </rPr>
      <t xml:space="preserve">ਦ ਨਹ </t>
    </r>
    <r>
      <rPr>
        <b/>
        <sz val="11"/>
        <color rgb="FF800080"/>
        <rFont val="Calibri"/>
        <family val="2"/>
        <scheme val="minor"/>
      </rPr>
      <t xml:space="preserve">ਪਰ </t>
    </r>
    <r>
      <rPr>
        <sz val="11"/>
        <color rgb="FF008000"/>
        <rFont val="Calibri"/>
        <family val="2"/>
        <scheme val="minor"/>
      </rPr>
      <t xml:space="preserve">ਦ ਧ ਦ </t>
    </r>
    <r>
      <rPr>
        <b/>
        <sz val="11"/>
        <color rgb="FF800080"/>
        <rFont val="Calibri"/>
        <family val="2"/>
        <scheme val="minor"/>
      </rPr>
      <t xml:space="preserve">ਭ ਜਣ ਦ ਯ ਗ </t>
    </r>
    <r>
      <rPr>
        <sz val="11"/>
        <color rgb="FF008000"/>
        <rFont val="Calibri"/>
        <family val="2"/>
        <scheme val="minor"/>
      </rPr>
      <t xml:space="preserve">ਹ </t>
    </r>
    <r>
      <rPr>
        <b/>
        <sz val="11"/>
        <color rgb="FF800080"/>
        <rFont val="Calibri"/>
        <family val="2"/>
        <scheme val="minor"/>
      </rPr>
      <t xml:space="preserve">ਗਏ </t>
    </r>
    <r>
      <rPr>
        <sz val="11"/>
        <color rgb="FF008000"/>
        <rFont val="Calibri"/>
        <family val="2"/>
        <scheme val="minor"/>
      </rPr>
      <t xml:space="preserve">ਹ </t>
    </r>
    <r>
      <rPr>
        <b/>
        <sz val="11"/>
        <color rgb="FF80008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</si>
  <si>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ਹਰ ਕ ਜ </t>
    </r>
    <r>
      <rPr>
        <strike/>
        <sz val="11"/>
        <color rgb="FFFF0000"/>
        <rFont val="Calibri"/>
        <family val="2"/>
        <scheme val="minor"/>
      </rPr>
      <t xml:space="preserve">ਹੜ </t>
    </r>
    <r>
      <rPr>
        <sz val="11"/>
        <color rgb="FF008000"/>
        <rFont val="Calibri"/>
        <family val="2"/>
        <scheme val="minor"/>
      </rPr>
      <t xml:space="preserve">ਦ ਧ </t>
    </r>
    <r>
      <rPr>
        <b/>
        <sz val="11"/>
        <color rgb="FF800080"/>
        <rFont val="Calibri"/>
        <family val="2"/>
        <scheme val="minor"/>
      </rPr>
      <t xml:space="preserve">ਪ ਉ ਦ </t>
    </r>
    <r>
      <rPr>
        <sz val="11"/>
        <color rgb="FF008000"/>
        <rFont val="Calibri"/>
        <family val="2"/>
        <scheme val="minor"/>
      </rPr>
      <t xml:space="preserve">ਹ ਉਹ </t>
    </r>
    <r>
      <rPr>
        <b/>
        <sz val="11"/>
        <color rgb="FF800080"/>
        <rFont val="Calibri"/>
        <family val="2"/>
        <scheme val="minor"/>
      </rPr>
      <t xml:space="preserve">ਧ ਰਮ ਕਤ </t>
    </r>
    <r>
      <rPr>
        <sz val="11"/>
        <color rgb="FF008000"/>
        <rFont val="Calibri"/>
        <family val="2"/>
        <scheme val="minor"/>
      </rPr>
      <t xml:space="preserve">ਦ ਬਚਨ </t>
    </r>
    <r>
      <rPr>
        <i/>
        <sz val="11"/>
        <color rgb="FF0000FF"/>
        <rFont val="Calibri"/>
        <family val="2"/>
        <scheme val="minor"/>
      </rPr>
      <t xml:space="preserve">ਦ ਸ ਖ ਆ ਪ ਉ ਦ ਹ , ਉਹ </t>
    </r>
    <r>
      <rPr>
        <sz val="11"/>
        <color rgb="FF008000"/>
        <rFont val="Calibri"/>
        <family val="2"/>
        <scheme val="minor"/>
      </rPr>
      <t xml:space="preserve">ਤ </t>
    </r>
    <r>
      <rPr>
        <b/>
        <sz val="11"/>
        <color rgb="FF800080"/>
        <rFont val="Calibri"/>
        <family val="2"/>
        <scheme val="minor"/>
      </rPr>
      <t xml:space="preserve">ਇ </t>
    </r>
    <r>
      <rPr>
        <sz val="11"/>
        <color rgb="FF008000"/>
        <rFont val="Calibri"/>
        <family val="2"/>
        <scheme val="minor"/>
      </rPr>
      <t xml:space="preserve">ਕ </t>
    </r>
    <r>
      <rPr>
        <strike/>
        <sz val="11"/>
        <color rgb="FFFF0000"/>
        <rFont val="Calibri"/>
        <family val="2"/>
        <scheme val="minor"/>
      </rPr>
      <t xml:space="preserve">ਉ ਕ ਉਹ </t>
    </r>
    <r>
      <rPr>
        <sz val="11"/>
        <color rgb="FF008000"/>
        <rFont val="Calibri"/>
        <family val="2"/>
        <scheme val="minor"/>
      </rPr>
      <t xml:space="preserve">ਬ ਚ ਹ । </t>
    </r>
  </si>
  <si>
    <r>
      <rPr>
        <sz val="11"/>
        <color rgb="FF008000"/>
        <rFont val="Calibri"/>
        <family val="2"/>
        <scheme val="minor"/>
      </rPr>
      <t xml:space="preserve">ਪਰ </t>
    </r>
    <r>
      <rPr>
        <b/>
        <sz val="11"/>
        <color rgb="FF800080"/>
        <rFont val="Calibri"/>
        <family val="2"/>
        <scheme val="minor"/>
      </rPr>
      <t xml:space="preserve">ਸਖ ਤ ਭ ਜਨ ਉਨ ਹ ਦ </t>
    </r>
    <r>
      <rPr>
        <sz val="11"/>
        <color rgb="FF008000"/>
        <rFont val="Calibri"/>
        <family val="2"/>
        <scheme val="minor"/>
      </rPr>
      <t xml:space="preserve">ਹ , ਜ ਨ ਹ ਦ ਆ </t>
    </r>
    <r>
      <rPr>
        <i/>
        <sz val="11"/>
        <color rgb="FF0000FF"/>
        <rFont val="Calibri"/>
        <family val="2"/>
        <scheme val="minor"/>
      </rPr>
      <t xml:space="preserve">ਅ ਖ ਚ </t>
    </r>
    <r>
      <rPr>
        <sz val="11"/>
        <color rgb="FF008000"/>
        <rFont val="Calibri"/>
        <family val="2"/>
        <scheme val="minor"/>
      </rPr>
      <t xml:space="preserve">ਗ </t>
    </r>
    <r>
      <rPr>
        <b/>
        <sz val="11"/>
        <color rgb="FF800080"/>
        <rFont val="Calibri"/>
        <family val="2"/>
        <scheme val="minor"/>
      </rPr>
      <t xml:space="preserve">ਅਤ </t>
    </r>
    <r>
      <rPr>
        <sz val="11"/>
        <color rgb="FF008000"/>
        <rFont val="Calibri"/>
        <family val="2"/>
        <scheme val="minor"/>
      </rPr>
      <t xml:space="preserve">ਬ ਰ </t>
    </r>
    <r>
      <rPr>
        <i/>
        <sz val="11"/>
        <color rgb="FF0000FF"/>
        <rFont val="Calibri"/>
        <family val="2"/>
        <scheme val="minor"/>
      </rPr>
      <t xml:space="preserve">ਗ ਲ </t>
    </r>
    <r>
      <rPr>
        <sz val="11"/>
        <color rgb="FF008000"/>
        <rFont val="Calibri"/>
        <family val="2"/>
        <scheme val="minor"/>
      </rPr>
      <t xml:space="preserve">ਦ </t>
    </r>
    <r>
      <rPr>
        <b/>
        <sz val="11"/>
        <color rgb="FF800080"/>
        <rFont val="Calibri"/>
        <family val="2"/>
        <scheme val="minor"/>
      </rPr>
      <t xml:space="preserve">ਪਛ </t>
    </r>
    <r>
      <rPr>
        <sz val="11"/>
        <color rgb="FF008000"/>
        <rFont val="Calibri"/>
        <family val="2"/>
        <scheme val="minor"/>
      </rPr>
      <t xml:space="preserve">ਣ ਕਰਨ </t>
    </r>
    <r>
      <rPr>
        <b/>
        <sz val="11"/>
        <color rgb="FF800080"/>
        <rFont val="Calibri"/>
        <family val="2"/>
        <scheme val="minor"/>
      </rPr>
      <t xml:space="preserve">ਲਈ ਤ ਆਰ ਹ ਗਈ ਹ , ਇਸ ਲਈ ਉਹ ਦ ਸ ਖ ਆ ਪ ਰ ਪਤ ਕਰ </t>
    </r>
    <r>
      <rPr>
        <sz val="11"/>
        <color rgb="FF008000"/>
        <rFont val="Calibri"/>
        <family val="2"/>
        <scheme val="minor"/>
      </rPr>
      <t xml:space="preserve">ਚ </t>
    </r>
    <r>
      <rPr>
        <b/>
        <sz val="11"/>
        <color rgb="FF800080"/>
        <rFont val="Calibri"/>
        <family val="2"/>
        <scheme val="minor"/>
      </rPr>
      <t xml:space="preserve">ਕ </t>
    </r>
    <r>
      <rPr>
        <sz val="11"/>
        <color rgb="FF008000"/>
        <rFont val="Calibri"/>
        <family val="2"/>
        <scheme val="minor"/>
      </rPr>
      <t xml:space="preserve">ਹਨ । </t>
    </r>
  </si>
  <si>
    <r>
      <rPr>
        <sz val="11"/>
        <color rgb="FF008000"/>
        <rFont val="Calibri"/>
        <family val="2"/>
        <scheme val="minor"/>
      </rPr>
      <t xml:space="preserve">ਅਤ </t>
    </r>
    <r>
      <rPr>
        <b/>
        <sz val="11"/>
        <color rgb="FF800080"/>
        <rFont val="Calibri"/>
        <family val="2"/>
        <scheme val="minor"/>
      </rPr>
      <t xml:space="preserve">ਅਣਜ ਣ ਅਤ ਗ ਆਚ ਆ ਲ ਕ ਦ ਹ ਸਲ ਰ ਖ ਅਤ ਆਪਣ ਆਪ </t>
    </r>
    <r>
      <rPr>
        <sz val="11"/>
        <color rgb="FF008000"/>
        <rFont val="Calibri"/>
        <family val="2"/>
        <scheme val="minor"/>
      </rPr>
      <t xml:space="preserve">ਨ </t>
    </r>
    <r>
      <rPr>
        <b/>
        <sz val="11"/>
        <color rgb="FF800080"/>
        <rFont val="Calibri"/>
        <family val="2"/>
        <scheme val="minor"/>
      </rPr>
      <t xml:space="preserve">ਰ ਗ </t>
    </r>
    <r>
      <rPr>
        <sz val="11"/>
        <color rgb="FF008000"/>
        <rFont val="Calibri"/>
        <family val="2"/>
        <scheme val="minor"/>
      </rPr>
      <t xml:space="preserve">ਨ ਲ </t>
    </r>
    <r>
      <rPr>
        <b/>
        <sz val="11"/>
        <color rgb="FF800080"/>
        <rFont val="Calibri"/>
        <family val="2"/>
        <scheme val="minor"/>
      </rPr>
      <t xml:space="preserve">ਦ ਖ ਠਹ ਰ </t>
    </r>
    <r>
      <rPr>
        <sz val="11"/>
        <color rgb="FF008000"/>
        <rFont val="Calibri"/>
        <family val="2"/>
        <scheme val="minor"/>
      </rPr>
      <t xml:space="preserve">ਵ </t>
    </r>
    <r>
      <rPr>
        <strike/>
        <sz val="11"/>
        <color rgb="FFFF0000"/>
        <rFont val="Calibri"/>
        <family val="2"/>
        <scheme val="minor"/>
      </rPr>
      <t xml:space="preserve">ਕਮਜ ਰ ਆ ਵ ਚ ਘ ਰ ਆ ਹ ਇਆ ਰਹ ਦ ਹ </t>
    </r>
    <r>
      <rPr>
        <sz val="11"/>
        <color rgb="FF008000"/>
        <rFont val="Calibri"/>
        <family val="2"/>
        <scheme val="minor"/>
      </rPr>
      <t xml:space="preserve">। </t>
    </r>
  </si>
  <si>
    <r>
      <rPr>
        <sz val="11"/>
        <color rgb="FF008000"/>
        <rFont val="Calibri"/>
        <family val="2"/>
        <scheme val="minor"/>
      </rPr>
      <t xml:space="preserve">ਅਤ ਇਸ </t>
    </r>
    <r>
      <rPr>
        <b/>
        <sz val="11"/>
        <color rgb="FF800080"/>
        <rFont val="Calibri"/>
        <family val="2"/>
        <scheme val="minor"/>
      </rPr>
      <t xml:space="preserve">ਲਈ ਜ ਰ ਰ ਹ ਜ ਉਸ ਦ ਲਈ </t>
    </r>
    <r>
      <rPr>
        <sz val="11"/>
        <color rgb="FF008000"/>
        <rFont val="Calibri"/>
        <family val="2"/>
        <scheme val="minor"/>
      </rPr>
      <t xml:space="preserve">ਜ ਵ </t>
    </r>
    <r>
      <rPr>
        <b/>
        <sz val="11"/>
        <color rgb="FF800080"/>
        <rFont val="Calibri"/>
        <family val="2"/>
        <scheme val="minor"/>
      </rPr>
      <t xml:space="preserve">ਲ ਕ ਦ </t>
    </r>
    <r>
      <rPr>
        <sz val="11"/>
        <color rgb="FF008000"/>
        <rFont val="Calibri"/>
        <family val="2"/>
        <scheme val="minor"/>
      </rPr>
      <t xml:space="preserve">ਲਈ </t>
    </r>
    <r>
      <rPr>
        <b/>
        <sz val="11"/>
        <color rgb="FF800080"/>
        <rFont val="Calibri"/>
        <family val="2"/>
        <scheme val="minor"/>
      </rPr>
      <t xml:space="preserve">ਹ ਅਤ ਇਸ ਤਰ ਹ </t>
    </r>
    <r>
      <rPr>
        <sz val="11"/>
        <color rgb="FF008000"/>
        <rFont val="Calibri"/>
        <family val="2"/>
        <scheme val="minor"/>
      </rPr>
      <t xml:space="preserve">ਆਪਣ </t>
    </r>
    <r>
      <rPr>
        <i/>
        <sz val="11"/>
        <color rgb="FF0000FF"/>
        <rFont val="Calibri"/>
        <family val="2"/>
        <scheme val="minor"/>
      </rPr>
      <t xml:space="preserve">ਲਈ </t>
    </r>
    <r>
      <rPr>
        <sz val="11"/>
        <color rgb="FF008000"/>
        <rFont val="Calibri"/>
        <family val="2"/>
        <scheme val="minor"/>
      </rPr>
      <t xml:space="preserve">ਪ ਪ ਦ </t>
    </r>
    <r>
      <rPr>
        <b/>
        <sz val="11"/>
        <color rgb="FF800080"/>
        <rFont val="Calibri"/>
        <family val="2"/>
        <scheme val="minor"/>
      </rPr>
      <t xml:space="preserve">ਬਦਲ ਭ ਟ </t>
    </r>
    <r>
      <rPr>
        <sz val="11"/>
        <color rgb="FF008000"/>
        <rFont val="Calibri"/>
        <family val="2"/>
        <scheme val="minor"/>
      </rPr>
      <t xml:space="preserve">ਚੜ ਹ </t>
    </r>
    <r>
      <rPr>
        <b/>
        <sz val="11"/>
        <color rgb="FF800080"/>
        <rFont val="Calibri"/>
        <family val="2"/>
        <scheme val="minor"/>
      </rPr>
      <t xml:space="preserve">ਵ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</si>
  <si>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ਕ </t>
    </r>
    <r>
      <rPr>
        <b/>
        <sz val="11"/>
        <color rgb="FF800080"/>
        <rFont val="Calibri"/>
        <family val="2"/>
        <scheme val="minor"/>
      </rPr>
      <t xml:space="preserve">ਸ ਵ ਮਨ ਖ ਇਹ ਆਦਰ </t>
    </r>
    <r>
      <rPr>
        <sz val="11"/>
        <color rgb="FF008000"/>
        <rFont val="Calibri"/>
        <family val="2"/>
        <scheme val="minor"/>
      </rPr>
      <t xml:space="preserve">ਆਪਣ ਆਪ </t>
    </r>
    <r>
      <rPr>
        <b/>
        <sz val="11"/>
        <color rgb="FF800080"/>
        <rFont val="Calibri"/>
        <family val="2"/>
        <scheme val="minor"/>
      </rPr>
      <t xml:space="preserve">ਨ ਨਹ ਦ ਦ ਸਗ ਉਸ ਨ </t>
    </r>
    <r>
      <rPr>
        <sz val="11"/>
        <color rgb="FF008000"/>
        <rFont val="Calibri"/>
        <family val="2"/>
        <scheme val="minor"/>
      </rPr>
      <t xml:space="preserve">ਜ </t>
    </r>
    <r>
      <rPr>
        <strike/>
        <sz val="11"/>
        <color rgb="FFFF0000"/>
        <rFont val="Calibri"/>
        <family val="2"/>
        <scheme val="minor"/>
      </rPr>
      <t xml:space="preserve">ਤ ਹ ਸ ਲ ਨਹ ਕਰ ਸਕਦ , ਜਦ ਤ ਕ ਹ ਰ ਨ ਦ ਤਰ ਹ </t>
    </r>
    <r>
      <rPr>
        <sz val="11"/>
        <color rgb="FF008000"/>
        <rFont val="Calibri"/>
        <family val="2"/>
        <scheme val="minor"/>
      </rPr>
      <t xml:space="preserve">ਪਰਮ ਸ ਰ ਵ ਲ ਬ ਲ ਇਆ </t>
    </r>
    <r>
      <rPr>
        <i/>
        <sz val="11"/>
        <color rgb="FF0000FF"/>
        <rFont val="Calibri"/>
        <family val="2"/>
        <scheme val="minor"/>
      </rPr>
      <t xml:space="preserve">ਜ ਦ ਹ ਅਰਥ ਤ ਕਤ ਰ ਅਤ ਹ ਰ </t>
    </r>
    <r>
      <rPr>
        <sz val="11"/>
        <color rgb="FF008000"/>
        <rFont val="Calibri"/>
        <family val="2"/>
        <scheme val="minor"/>
      </rPr>
      <t xml:space="preserve">ਨ </t>
    </r>
    <r>
      <rPr>
        <b/>
        <sz val="11"/>
        <color rgb="FF800080"/>
        <rFont val="Calibri"/>
        <family val="2"/>
        <scheme val="minor"/>
      </rPr>
      <t xml:space="preserve">ਤ </t>
    </r>
    <r>
      <rPr>
        <sz val="11"/>
        <color rgb="FF008000"/>
        <rFont val="Calibri"/>
        <family val="2"/>
        <scheme val="minor"/>
      </rPr>
      <t xml:space="preserve">। </t>
    </r>
  </si>
  <si>
    <r>
      <rPr>
        <sz val="11"/>
        <color rgb="FF008000"/>
        <rFont val="Calibri"/>
        <family val="2"/>
        <scheme val="minor"/>
      </rPr>
      <t xml:space="preserve">ਇਸ ਤਰ ਹ ਮਸ ਹ ਨ ਵ ਆਪਣ ਆਪ ਨ </t>
    </r>
    <r>
      <rPr>
        <i/>
        <sz val="11"/>
        <color rgb="FF0000FF"/>
        <rFont val="Calibri"/>
        <family val="2"/>
        <scheme val="minor"/>
      </rPr>
      <t xml:space="preserve">ਪ ਰਧ ਨ ਜ ਜਕ ਬਣਨ ਲਈ ਵਡ ਆਈ </t>
    </r>
    <r>
      <rPr>
        <sz val="11"/>
        <color rgb="FF008000"/>
        <rFont val="Calibri"/>
        <family val="2"/>
        <scheme val="minor"/>
      </rPr>
      <t xml:space="preserve">ਨਹ </t>
    </r>
    <r>
      <rPr>
        <i/>
        <sz val="11"/>
        <color rgb="FF0000FF"/>
        <rFont val="Calibri"/>
        <family val="2"/>
        <scheme val="minor"/>
      </rPr>
      <t xml:space="preserve">ਦ ਤ , ਪਰ ਉਸ ਨ ਆਪਣ ਆਪ ਨ </t>
    </r>
    <r>
      <rPr>
        <sz val="11"/>
        <color rgb="FF008000"/>
        <rFont val="Calibri"/>
        <family val="2"/>
        <scheme val="minor"/>
      </rPr>
      <t xml:space="preserve">ਵਡ ਆਈ ਦ ਤ ਜ </t>
    </r>
    <r>
      <rPr>
        <strike/>
        <sz val="11"/>
        <color rgb="FFFF0000"/>
        <rFont val="Calibri"/>
        <family val="2"/>
        <scheme val="minor"/>
      </rPr>
      <t xml:space="preserve">ਪ ਰਧ ਨ ਜ ਜਕ ਬਣ , ਸਗ ਉਸ ਨ ਜ </t>
    </r>
    <r>
      <rPr>
        <sz val="11"/>
        <color rgb="FF008000"/>
        <rFont val="Calibri"/>
        <family val="2"/>
        <scheme val="minor"/>
      </rPr>
      <t xml:space="preserve">ਸ ਨ </t>
    </r>
    <r>
      <rPr>
        <b/>
        <sz val="11"/>
        <color rgb="FF800080"/>
        <rFont val="Calibri"/>
        <family val="2"/>
        <scheme val="minor"/>
      </rPr>
      <t xml:space="preserve">ਉਸ </t>
    </r>
    <r>
      <rPr>
        <sz val="11"/>
        <color rgb="FF008000"/>
        <rFont val="Calibri"/>
        <family val="2"/>
        <scheme val="minor"/>
      </rPr>
      <t xml:space="preserve">ਨ ਆਖ ਆ , </t>
    </r>
    <r>
      <rPr>
        <strike/>
        <sz val="11"/>
        <color rgb="FFFF0000"/>
        <rFont val="Calibri"/>
        <family val="2"/>
        <scheme val="minor"/>
      </rPr>
      <t xml:space="preserve">- </t>
    </r>
    <r>
      <rPr>
        <sz val="11"/>
        <color rgb="FF008000"/>
        <rFont val="Calibri"/>
        <family val="2"/>
        <scheme val="minor"/>
      </rPr>
      <t xml:space="preserve">ਤ ਮ ਰ ਪ ਤਰ ਹ , </t>
    </r>
    <r>
      <rPr>
        <strike/>
        <sz val="11"/>
        <color rgb="FFFF0000"/>
        <rFont val="Calibri"/>
        <family val="2"/>
        <scheme val="minor"/>
      </rPr>
      <t xml:space="preserve">ਮ </t>
    </r>
    <r>
      <rPr>
        <sz val="11"/>
        <color rgb="FF008000"/>
        <rFont val="Calibri"/>
        <family val="2"/>
        <scheme val="minor"/>
      </rPr>
      <t xml:space="preserve">ਅ ਜ ਤ </t>
    </r>
    <r>
      <rPr>
        <b/>
        <sz val="11"/>
        <color rgb="FF800080"/>
        <rFont val="Calibri"/>
        <family val="2"/>
        <scheme val="minor"/>
      </rPr>
      <t xml:space="preserve">ਮ ਰ </t>
    </r>
    <r>
      <rPr>
        <sz val="11"/>
        <color rgb="FF008000"/>
        <rFont val="Calibri"/>
        <family val="2"/>
        <scheme val="minor"/>
      </rPr>
      <t xml:space="preserve">ਤ </t>
    </r>
    <r>
      <rPr>
        <b/>
        <sz val="11"/>
        <color rgb="FF800080"/>
        <rFont val="Calibri"/>
        <family val="2"/>
        <scheme val="minor"/>
      </rPr>
      <t xml:space="preserve">ਜ ਮ ਆ </t>
    </r>
    <r>
      <rPr>
        <sz val="11"/>
        <color rgb="FF008000"/>
        <rFont val="Calibri"/>
        <family val="2"/>
        <scheme val="minor"/>
      </rPr>
      <t xml:space="preserve">। </t>
    </r>
  </si>
  <si>
    <r>
      <rPr>
        <sz val="11"/>
        <color rgb="FF008000"/>
        <rFont val="Calibri"/>
        <family val="2"/>
        <scheme val="minor"/>
      </rPr>
      <t xml:space="preserve">ਜ ਵ </t>
    </r>
    <r>
      <rPr>
        <strike/>
        <sz val="11"/>
        <color rgb="FFFF0000"/>
        <rFont val="Calibri"/>
        <family val="2"/>
        <scheme val="minor"/>
      </rPr>
      <t xml:space="preserve">ਉਹ ਇ </t>
    </r>
    <r>
      <rPr>
        <sz val="11"/>
        <color rgb="FF008000"/>
        <rFont val="Calibri"/>
        <family val="2"/>
        <scheme val="minor"/>
      </rPr>
      <t xml:space="preserve">ਕ </t>
    </r>
    <r>
      <rPr>
        <i/>
        <sz val="11"/>
        <color rgb="FF0000FF"/>
        <rFont val="Calibri"/>
        <family val="2"/>
        <scheme val="minor"/>
      </rPr>
      <t xml:space="preserve">ਸ </t>
    </r>
    <r>
      <rPr>
        <sz val="11"/>
        <color rgb="FF008000"/>
        <rFont val="Calibri"/>
        <family val="2"/>
        <scheme val="minor"/>
      </rPr>
      <t xml:space="preserve">ਹ ਰ </t>
    </r>
    <r>
      <rPr>
        <b/>
        <sz val="11"/>
        <color rgb="FF800080"/>
        <rFont val="Calibri"/>
        <family val="2"/>
        <scheme val="minor"/>
      </rPr>
      <t xml:space="preserve">ਜ ਬ ਰ </t>
    </r>
    <r>
      <rPr>
        <sz val="11"/>
        <color rgb="FF008000"/>
        <rFont val="Calibri"/>
        <family val="2"/>
        <scheme val="minor"/>
      </rPr>
      <t xml:space="preserve">ਵ ਚ </t>
    </r>
    <r>
      <rPr>
        <i/>
        <sz val="11"/>
        <color rgb="FF0000FF"/>
        <rFont val="Calibri"/>
        <family val="2"/>
        <scheme val="minor"/>
      </rPr>
      <t xml:space="preserve">ਵ ਉਹ </t>
    </r>
    <r>
      <rPr>
        <sz val="11"/>
        <color rgb="FF008000"/>
        <rFont val="Calibri"/>
        <family val="2"/>
        <scheme val="minor"/>
      </rPr>
      <t xml:space="preserve">ਆਖਦ ਹ </t>
    </r>
    <r>
      <rPr>
        <b/>
        <sz val="11"/>
        <color rgb="FF80008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ਮਲਖ ਸਦਕ </t>
    </r>
    <r>
      <rPr>
        <sz val="11"/>
        <color rgb="FF008000"/>
        <rFont val="Calibri"/>
        <family val="2"/>
        <scheme val="minor"/>
      </rPr>
      <t xml:space="preserve">ਦ </t>
    </r>
    <r>
      <rPr>
        <b/>
        <sz val="11"/>
        <color rgb="FF800080"/>
        <rFont val="Calibri"/>
        <family val="2"/>
        <scheme val="minor"/>
      </rPr>
      <t xml:space="preserve">ਰ ਤ </t>
    </r>
    <r>
      <rPr>
        <sz val="11"/>
        <color rgb="FF008000"/>
        <rFont val="Calibri"/>
        <family val="2"/>
        <scheme val="minor"/>
      </rPr>
      <t xml:space="preserve">ਅਨ ਸ ਰ ਸਦ </t>
    </r>
    <r>
      <rPr>
        <b/>
        <sz val="11"/>
        <color rgb="FF800080"/>
        <rFont val="Calibri"/>
        <family val="2"/>
        <scheme val="minor"/>
      </rPr>
      <t xml:space="preserve">ਪਕ </t>
    </r>
    <r>
      <rPr>
        <sz val="11"/>
        <color rgb="FF008000"/>
        <rFont val="Calibri"/>
        <family val="2"/>
        <scheme val="minor"/>
      </rPr>
      <t xml:space="preserve">ਕ </t>
    </r>
    <r>
      <rPr>
        <i/>
        <sz val="11"/>
        <color rgb="FF0000FF"/>
        <rFont val="Calibri"/>
        <family val="2"/>
        <scheme val="minor"/>
      </rPr>
      <t xml:space="preserve">ਲ </t>
    </r>
    <r>
      <rPr>
        <sz val="11"/>
        <color rgb="FF008000"/>
        <rFont val="Calibri"/>
        <family val="2"/>
        <scheme val="minor"/>
      </rPr>
      <t xml:space="preserve">ਦ ਜ ਜਕ ਹ । </t>
    </r>
  </si>
  <si>
    <r>
      <rPr>
        <sz val="11"/>
        <color rgb="FF008000"/>
        <rFont val="Calibri"/>
        <family val="2"/>
        <scheme val="minor"/>
      </rPr>
      <t xml:space="preserve">ਉਹ ਨ </t>
    </r>
    <r>
      <rPr>
        <b/>
        <sz val="11"/>
        <color rgb="FF800080"/>
        <rFont val="Calibri"/>
        <family val="2"/>
        <scheme val="minor"/>
      </rPr>
      <t xml:space="preserve">ਇਸ ਦ ਸਰ ਰਕ ਜ ਵਨ ਦ </t>
    </r>
    <r>
      <rPr>
        <sz val="11"/>
        <color rgb="FF008000"/>
        <rFont val="Calibri"/>
        <family val="2"/>
        <scheme val="minor"/>
      </rPr>
      <t xml:space="preserve">ਦ ਨ </t>
    </r>
    <r>
      <rPr>
        <strike/>
        <sz val="11"/>
        <color rgb="FFFF0000"/>
        <rFont val="Calibri"/>
        <family val="2"/>
        <scheme val="minor"/>
      </rPr>
      <t xml:space="preserve">ਜਦ ਉਹ ਸਰ ਰ </t>
    </r>
    <r>
      <rPr>
        <sz val="11"/>
        <color rgb="FF008000"/>
        <rFont val="Calibri"/>
        <family val="2"/>
        <scheme val="minor"/>
      </rPr>
      <t xml:space="preserve">ਵ ਚ </t>
    </r>
    <r>
      <rPr>
        <i/>
        <sz val="11"/>
        <color rgb="FF0000FF"/>
        <rFont val="Calibri"/>
        <family val="2"/>
        <scheme val="minor"/>
      </rPr>
      <t xml:space="preserve">ਜਦ ਤ </t>
    </r>
    <r>
      <rPr>
        <sz val="11"/>
        <color rgb="FF008000"/>
        <rFont val="Calibri"/>
        <family val="2"/>
        <scheme val="minor"/>
      </rPr>
      <t xml:space="preserve">ਸ </t>
    </r>
    <r>
      <rPr>
        <b/>
        <sz val="11"/>
        <color rgb="FF800080"/>
        <rFont val="Calibri"/>
        <family val="2"/>
        <scheme val="minor"/>
      </rPr>
      <t xml:space="preserve">ਉਸ ਨ ਵ ਡ ਅਵ ਜ ਨ ਲ ਚ ਕ </t>
    </r>
    <r>
      <rPr>
        <sz val="11"/>
        <color rgb="FF008000"/>
        <rFont val="Calibri"/>
        <family val="2"/>
        <scheme val="minor"/>
      </rPr>
      <t xml:space="preserve">ਮ ਰ ਕ ਅਤ ਹ ਝ </t>
    </r>
    <r>
      <rPr>
        <b/>
        <sz val="11"/>
        <color rgb="FF800080"/>
        <rFont val="Calibri"/>
        <family val="2"/>
        <scheme val="minor"/>
      </rPr>
      <t xml:space="preserve">ਵਹ ਵਹ ਕ ਉਸ ਅ ਗ ਹ ਜ ਰ </t>
    </r>
    <r>
      <rPr>
        <sz val="11"/>
        <color rgb="FF008000"/>
        <rFont val="Calibri"/>
        <family val="2"/>
        <scheme val="minor"/>
      </rPr>
      <t xml:space="preserve">ਕ ਤ </t>
    </r>
    <r>
      <rPr>
        <strike/>
        <sz val="11"/>
        <color rgb="FFFF0000"/>
        <rFont val="Calibri"/>
        <family val="2"/>
        <scheme val="minor"/>
      </rPr>
      <t xml:space="preserve">ਆ , ਉਸ ਦ ਅ ਗ </t>
    </r>
    <r>
      <rPr>
        <sz val="11"/>
        <color rgb="FF008000"/>
        <rFont val="Calibri"/>
        <family val="2"/>
        <scheme val="minor"/>
      </rPr>
      <t xml:space="preserve">ਜ ਹੜ </t>
    </r>
    <r>
      <rPr>
        <b/>
        <sz val="11"/>
        <color rgb="FF800080"/>
        <rFont val="Calibri"/>
        <family val="2"/>
        <scheme val="minor"/>
      </rPr>
      <t xml:space="preserve">ਉਸ </t>
    </r>
    <r>
      <rPr>
        <sz val="11"/>
        <color rgb="FF008000"/>
        <rFont val="Calibri"/>
        <family val="2"/>
        <scheme val="minor"/>
      </rPr>
      <t xml:space="preserve">ਨ ਮ ਤ ਤ </t>
    </r>
    <r>
      <rPr>
        <b/>
        <sz val="11"/>
        <color rgb="FF800080"/>
        <rFont val="Calibri"/>
        <family val="2"/>
        <scheme val="minor"/>
      </rPr>
      <t xml:space="preserve">ਛ ਡ </t>
    </r>
    <r>
      <rPr>
        <sz val="11"/>
        <color rgb="FF008000"/>
        <rFont val="Calibri"/>
        <family val="2"/>
        <scheme val="minor"/>
      </rPr>
      <t xml:space="preserve">ਸਕਦ ਸ </t>
    </r>
    <r>
      <rPr>
        <i/>
        <sz val="11"/>
        <color rgb="FF0000FF"/>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ਤ </t>
    </r>
    <r>
      <rPr>
        <sz val="11"/>
        <color rgb="FF008000"/>
        <rFont val="Calibri"/>
        <family val="2"/>
        <scheme val="minor"/>
      </rPr>
      <t xml:space="preserve">ਸ </t>
    </r>
    <r>
      <rPr>
        <b/>
        <sz val="11"/>
        <color rgb="FF800080"/>
        <rFont val="Calibri"/>
        <family val="2"/>
        <scheme val="minor"/>
      </rPr>
      <t xml:space="preserve">ਉਸ ਗ ਲ ਨ </t>
    </r>
    <r>
      <rPr>
        <sz val="11"/>
        <color rgb="FF008000"/>
        <rFont val="Calibri"/>
        <family val="2"/>
        <scheme val="minor"/>
      </rPr>
      <t xml:space="preserve">ਸ ਣ </t>
    </r>
    <r>
      <rPr>
        <b/>
        <sz val="11"/>
        <color rgb="FF800080"/>
        <rFont val="Calibri"/>
        <family val="2"/>
        <scheme val="minor"/>
      </rPr>
      <t xml:space="preserve">ਕ ਖ ਸ ਨ ਲ ਸ ਣ ਆ </t>
    </r>
  </si>
  <si>
    <r>
      <rPr>
        <b/>
        <sz val="11"/>
        <color rgb="FF800080"/>
        <rFont val="Calibri"/>
        <family val="2"/>
        <scheme val="minor"/>
      </rPr>
      <t xml:space="preserve">ਮ ਇ ਕ </t>
    </r>
    <r>
      <rPr>
        <sz val="11"/>
        <color rgb="FF008000"/>
        <rFont val="Calibri"/>
        <family val="2"/>
        <scheme val="minor"/>
      </rPr>
      <t xml:space="preserve">ਪ ਤਰ </t>
    </r>
    <r>
      <rPr>
        <i/>
        <sz val="11"/>
        <color rgb="FF0000FF"/>
        <rFont val="Calibri"/>
        <family val="2"/>
        <scheme val="minor"/>
      </rPr>
      <t xml:space="preserve">ਨ ਜਨਮ ਦ ਤ , ਜ </t>
    </r>
    <r>
      <rPr>
        <sz val="11"/>
        <color rgb="FF008000"/>
        <rFont val="Calibri"/>
        <family val="2"/>
        <scheme val="minor"/>
      </rPr>
      <t xml:space="preserve">ਸ </t>
    </r>
    <r>
      <rPr>
        <b/>
        <sz val="11"/>
        <color rgb="FF800080"/>
        <rFont val="Calibri"/>
        <family val="2"/>
        <scheme val="minor"/>
      </rPr>
      <t xml:space="preserve">ਸ ਰ </t>
    </r>
    <r>
      <rPr>
        <sz val="11"/>
        <color rgb="FF008000"/>
        <rFont val="Calibri"/>
        <family val="2"/>
        <scheme val="minor"/>
      </rPr>
      <t xml:space="preserve">ਦ </t>
    </r>
    <r>
      <rPr>
        <b/>
        <sz val="11"/>
        <color rgb="FF800080"/>
        <rFont val="Calibri"/>
        <family val="2"/>
        <scheme val="minor"/>
      </rPr>
      <t xml:space="preserve">ਉਤਪਤ </t>
    </r>
    <r>
      <rPr>
        <sz val="11"/>
        <color rgb="FF008000"/>
        <rFont val="Calibri"/>
        <family val="2"/>
        <scheme val="minor"/>
      </rPr>
      <t xml:space="preserve">ਤ </t>
    </r>
    <r>
      <rPr>
        <b/>
        <sz val="11"/>
        <color rgb="FF800080"/>
        <rFont val="Calibri"/>
        <family val="2"/>
        <scheme val="minor"/>
      </rPr>
      <t xml:space="preserve">ਪਹ ਲ ਦ </t>
    </r>
    <r>
      <rPr>
        <sz val="11"/>
        <color rgb="FF008000"/>
        <rFont val="Calibri"/>
        <family val="2"/>
        <scheme val="minor"/>
      </rPr>
      <t xml:space="preserve">ਸ </t>
    </r>
    <r>
      <rPr>
        <strike/>
        <sz val="11"/>
        <color rgb="FFFF0000"/>
        <rFont val="Calibri"/>
        <family val="2"/>
        <scheme val="minor"/>
      </rPr>
      <t xml:space="preserve">ਖ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</si>
  <si>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ਇਸ ਤਰ ਹ </t>
    </r>
    <r>
      <rPr>
        <sz val="11"/>
        <color rgb="FF008000"/>
        <rFont val="Calibri"/>
        <family val="2"/>
        <scheme val="minor"/>
      </rPr>
      <t xml:space="preserve">ਉਹ </t>
    </r>
    <r>
      <rPr>
        <b/>
        <sz val="11"/>
        <color rgb="FF800080"/>
        <rFont val="Calibri"/>
        <family val="2"/>
        <scheme val="minor"/>
      </rPr>
      <t xml:space="preserve">ਦ ਕ ਮ </t>
    </r>
    <r>
      <rPr>
        <sz val="11"/>
        <color rgb="FF008000"/>
        <rFont val="Calibri"/>
        <family val="2"/>
        <scheme val="minor"/>
      </rPr>
      <t xml:space="preserve">ਹ ਕ </t>
    </r>
    <r>
      <rPr>
        <b/>
        <sz val="11"/>
        <color rgb="FF800080"/>
        <rFont val="Calibri"/>
        <family val="2"/>
        <scheme val="minor"/>
      </rPr>
      <t xml:space="preserve">, ਉਹ ਦ ਸ ਣਨ ਵ ਲ ਆ </t>
    </r>
    <r>
      <rPr>
        <sz val="11"/>
        <color rgb="FF008000"/>
        <rFont val="Calibri"/>
        <family val="2"/>
        <scheme val="minor"/>
      </rPr>
      <t xml:space="preserve">ਸਭਨ </t>
    </r>
    <r>
      <rPr>
        <b/>
        <sz val="11"/>
        <color rgb="FF800080"/>
        <rFont val="Calibri"/>
        <family val="2"/>
        <scheme val="minor"/>
      </rPr>
      <t xml:space="preserve">ਨ </t>
    </r>
    <r>
      <rPr>
        <sz val="11"/>
        <color rgb="FF008000"/>
        <rFont val="Calibri"/>
        <family val="2"/>
        <scheme val="minor"/>
      </rPr>
      <t xml:space="preserve">ਸਦ </t>
    </r>
    <r>
      <rPr>
        <b/>
        <sz val="11"/>
        <color rgb="FF800080"/>
        <rFont val="Calibri"/>
        <family val="2"/>
        <scheme val="minor"/>
      </rPr>
      <t xml:space="preserve">ਪਕ ਮ ਕਤ </t>
    </r>
    <r>
      <rPr>
        <sz val="11"/>
        <color rgb="FF008000"/>
        <rFont val="Calibri"/>
        <family val="2"/>
        <scheme val="minor"/>
      </rPr>
      <t xml:space="preserve">ਦ ਕ ਰਨ ਹ ਇਆ । </t>
    </r>
  </si>
  <si>
    <r>
      <rPr>
        <b/>
        <sz val="11"/>
        <color rgb="FF800080"/>
        <rFont val="Calibri"/>
        <family val="2"/>
        <scheme val="minor"/>
      </rPr>
      <t xml:space="preserve">ਸ </t>
    </r>
    <r>
      <rPr>
        <sz val="11"/>
        <color rgb="FF008000"/>
        <rFont val="Calibri"/>
        <family val="2"/>
        <scheme val="minor"/>
      </rPr>
      <t xml:space="preserve">ਅਸ ਮਸ ਹ ਦ </t>
    </r>
    <r>
      <rPr>
        <b/>
        <sz val="11"/>
        <color rgb="FF800080"/>
        <rFont val="Calibri"/>
        <family val="2"/>
        <scheme val="minor"/>
      </rPr>
      <t xml:space="preserve">ਮ ਢਲ ਬਚਨ </t>
    </r>
    <r>
      <rPr>
        <sz val="11"/>
        <color rgb="FF008000"/>
        <rFont val="Calibri"/>
        <family val="2"/>
        <scheme val="minor"/>
      </rPr>
      <t xml:space="preserve">ਨ ਛ ਡ ਕ ਸ </t>
    </r>
    <r>
      <rPr>
        <b/>
        <sz val="11"/>
        <color rgb="FF800080"/>
        <rFont val="Calibri"/>
        <family val="2"/>
        <scheme val="minor"/>
      </rPr>
      <t xml:space="preserve">ਪ ਰਨਤ </t>
    </r>
    <r>
      <rPr>
        <sz val="11"/>
        <color rgb="FF008000"/>
        <rFont val="Calibri"/>
        <family val="2"/>
        <scheme val="minor"/>
      </rPr>
      <t xml:space="preserve">ਵ ਲ </t>
    </r>
    <r>
      <rPr>
        <b/>
        <sz val="11"/>
        <color rgb="FF800080"/>
        <rFont val="Calibri"/>
        <family val="2"/>
        <scheme val="minor"/>
      </rPr>
      <t xml:space="preserve">ਧ ਆਨ ਕਰ ਏ , ਕ </t>
    </r>
    <r>
      <rPr>
        <sz val="11"/>
        <color rgb="FF008000"/>
        <rFont val="Calibri"/>
        <family val="2"/>
        <scheme val="minor"/>
      </rPr>
      <t xml:space="preserve">ਮ ਰਦ ਆ ਕ ਮ ਤ ਤ ਬ ਕਰਨ </t>
    </r>
    <r>
      <rPr>
        <b/>
        <sz val="11"/>
        <color rgb="FF800080"/>
        <rFont val="Calibri"/>
        <family val="2"/>
        <scheme val="minor"/>
      </rPr>
      <t xml:space="preserve">ਅਤ </t>
    </r>
    <r>
      <rPr>
        <sz val="11"/>
        <color rgb="FF008000"/>
        <rFont val="Calibri"/>
        <family val="2"/>
        <scheme val="minor"/>
      </rPr>
      <t xml:space="preserve">ਪਰਮ ਸ ਰ ਉ ਤ ਵ ਸ ਵ ਸ ਕਰਨ ਦ </t>
    </r>
    <r>
      <rPr>
        <i/>
        <sz val="11"/>
        <color rgb="FF0000FF"/>
        <rFont val="Calibri"/>
        <family val="2"/>
        <scheme val="minor"/>
      </rPr>
      <t xml:space="preserve">ਨ ਹ ਫ ਰ ਨ ਰ ਖ ਏ </t>
    </r>
    <r>
      <rPr>
        <sz val="11"/>
        <color rgb="FF008000"/>
        <rFont val="Calibri"/>
        <family val="2"/>
        <scheme val="minor"/>
      </rPr>
      <t xml:space="preserve">, </t>
    </r>
  </si>
  <si>
    <r>
      <rPr>
        <sz val="11"/>
        <color rgb="FF008000"/>
        <rFont val="Calibri"/>
        <family val="2"/>
        <scheme val="minor"/>
      </rPr>
      <t xml:space="preserve">ਕ ਉ ਜ ਪਰਮ ਸ ਰ </t>
    </r>
    <r>
      <rPr>
        <b/>
        <sz val="11"/>
        <color rgb="FF800080"/>
        <rFont val="Calibri"/>
        <family val="2"/>
        <scheme val="minor"/>
      </rPr>
      <t xml:space="preserve">ਅਣਹ ਣ </t>
    </r>
    <r>
      <rPr>
        <sz val="11"/>
        <color rgb="FF008000"/>
        <rFont val="Calibri"/>
        <family val="2"/>
        <scheme val="minor"/>
      </rPr>
      <t xml:space="preserve">ਨਹ </t>
    </r>
    <r>
      <rPr>
        <b/>
        <sz val="11"/>
        <color rgb="FF800080"/>
        <rFont val="Calibri"/>
        <family val="2"/>
        <scheme val="minor"/>
      </rPr>
      <t xml:space="preserve">ਕ ਉਹ </t>
    </r>
    <r>
      <rPr>
        <sz val="11"/>
        <color rgb="FF008000"/>
        <rFont val="Calibri"/>
        <family val="2"/>
        <scheme val="minor"/>
      </rPr>
      <t xml:space="preserve">ਤ ਹ ਡ ਕ ਮ ਨ ਅਤ ਉਸ ਪ ਆਰ ਨ </t>
    </r>
    <r>
      <rPr>
        <strike/>
        <sz val="11"/>
        <color rgb="FFFF0000"/>
        <rFont val="Calibri"/>
        <family val="2"/>
        <scheme val="minor"/>
      </rPr>
      <t xml:space="preserve">ਭ ਲ ਜ ਵ </t>
    </r>
    <r>
      <rPr>
        <sz val="11"/>
        <color rgb="FF008000"/>
        <rFont val="Calibri"/>
        <family val="2"/>
        <scheme val="minor"/>
      </rPr>
      <t xml:space="preserve">ਜ ਹੜ ਤ ਸ </t>
    </r>
    <r>
      <rPr>
        <b/>
        <sz val="11"/>
        <color rgb="FF800080"/>
        <rFont val="Calibri"/>
        <family val="2"/>
        <scheme val="minor"/>
      </rPr>
      <t xml:space="preserve">ਉਸ </t>
    </r>
    <r>
      <rPr>
        <sz val="11"/>
        <color rgb="FF008000"/>
        <rFont val="Calibri"/>
        <family val="2"/>
        <scheme val="minor"/>
      </rPr>
      <t xml:space="preserve">ਦ ਨ ਮ </t>
    </r>
    <r>
      <rPr>
        <b/>
        <sz val="11"/>
        <color rgb="FF800080"/>
        <rFont val="Calibri"/>
        <family val="2"/>
        <scheme val="minor"/>
      </rPr>
      <t xml:space="preserve">ਉ ਤ ਪ ਰਗਟ </t>
    </r>
    <r>
      <rPr>
        <sz val="11"/>
        <color rgb="FF008000"/>
        <rFont val="Calibri"/>
        <family val="2"/>
        <scheme val="minor"/>
      </rPr>
      <t xml:space="preserve">ਕ </t>
    </r>
    <r>
      <rPr>
        <i/>
        <sz val="11"/>
        <color rgb="FF0000FF"/>
        <rFont val="Calibri"/>
        <family val="2"/>
        <scheme val="minor"/>
      </rPr>
      <t xml:space="preserve">ਤ , ਜਦ </t>
    </r>
    <r>
      <rPr>
        <sz val="11"/>
        <color rgb="FF008000"/>
        <rFont val="Calibri"/>
        <family val="2"/>
        <scheme val="minor"/>
      </rPr>
      <t xml:space="preserve">ਤ ਸ ਸ ਤ ਦ ਸ ਵ ਕ ਤ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ਉਹਨ ਦ ਸ </t>
    </r>
    <r>
      <rPr>
        <sz val="11"/>
        <color rgb="FF008000"/>
        <rFont val="Calibri"/>
        <family val="2"/>
        <scheme val="minor"/>
      </rPr>
      <t xml:space="preserve">ਵ </t>
    </r>
    <r>
      <rPr>
        <b/>
        <sz val="11"/>
        <color rgb="FF800080"/>
        <rFont val="Calibri"/>
        <family val="2"/>
        <scheme val="minor"/>
      </rPr>
      <t xml:space="preserve">ਕ ਤ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</si>
  <si>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ਅਸ </t>
    </r>
    <r>
      <rPr>
        <i/>
        <sz val="11"/>
        <color rgb="FF0000FF"/>
        <rFont val="Calibri"/>
        <family val="2"/>
        <scheme val="minor"/>
      </rPr>
      <t xml:space="preserve">ਇਹ </t>
    </r>
    <r>
      <rPr>
        <sz val="11"/>
        <color rgb="FF008000"/>
        <rFont val="Calibri"/>
        <family val="2"/>
        <scheme val="minor"/>
      </rPr>
      <t xml:space="preserve">ਚ ਹ ਦ ਹ </t>
    </r>
    <r>
      <rPr>
        <b/>
        <sz val="11"/>
        <color rgb="FF800080"/>
        <rFont val="Calibri"/>
        <family val="2"/>
        <scheme val="minor"/>
      </rPr>
      <t xml:space="preserve">ਕ </t>
    </r>
    <r>
      <rPr>
        <sz val="11"/>
        <color rgb="FF008000"/>
        <rFont val="Calibri"/>
        <family val="2"/>
        <scheme val="minor"/>
      </rPr>
      <t xml:space="preserve">ਤ ਹ ਡ ਵ ਚ ਹਰ ਕ </t>
    </r>
    <r>
      <rPr>
        <i/>
        <sz val="11"/>
        <color rgb="FF0000FF"/>
        <rFont val="Calibri"/>
        <family val="2"/>
        <scheme val="minor"/>
      </rPr>
      <t xml:space="preserve">ਆਪ - ਆਪਣ ਪ ਰ </t>
    </r>
    <r>
      <rPr>
        <sz val="11"/>
        <color rgb="FF008000"/>
        <rFont val="Calibri"/>
        <family val="2"/>
        <scheme val="minor"/>
      </rPr>
      <t xml:space="preserve">ਆਸ </t>
    </r>
    <r>
      <rPr>
        <b/>
        <sz val="11"/>
        <color rgb="FF800080"/>
        <rFont val="Calibri"/>
        <family val="2"/>
        <scheme val="minor"/>
      </rPr>
      <t xml:space="preserve">ਨ ਸ ਪ ਰਨ ਕਰਨ </t>
    </r>
    <r>
      <rPr>
        <sz val="11"/>
        <color rgb="FF008000"/>
        <rFont val="Calibri"/>
        <family val="2"/>
        <scheme val="minor"/>
      </rPr>
      <t xml:space="preserve">ਲਈ ਅ ਤ ਤ ਕ </t>
    </r>
    <r>
      <rPr>
        <b/>
        <sz val="11"/>
        <color rgb="FF800080"/>
        <rFont val="Calibri"/>
        <family val="2"/>
        <scheme val="minor"/>
      </rPr>
      <t xml:space="preserve">ਨ ਡਰਤ ਨ ਲ ਨ ਡਰ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</si>
  <si>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i/>
        <sz val="11"/>
        <color rgb="FF0000FF"/>
        <rFont val="Calibri"/>
        <family val="2"/>
        <scheme val="minor"/>
      </rPr>
      <t xml:space="preserve">ਕ </t>
    </r>
    <r>
      <rPr>
        <sz val="11"/>
        <color rgb="FF008000"/>
        <rFont val="Calibri"/>
        <family val="2"/>
        <scheme val="minor"/>
      </rPr>
      <t xml:space="preserve">ਤ </t>
    </r>
    <r>
      <rPr>
        <i/>
        <sz val="11"/>
        <color rgb="FF0000FF"/>
        <rFont val="Calibri"/>
        <family val="2"/>
        <scheme val="minor"/>
      </rPr>
      <t xml:space="preserve">ਅਜ ਹ ਨ ਹ ਵ </t>
    </r>
    <r>
      <rPr>
        <sz val="11"/>
        <color rgb="FF008000"/>
        <rFont val="Calibri"/>
        <family val="2"/>
        <scheme val="minor"/>
      </rPr>
      <t xml:space="preserve">ਜ ਤ ਸ </t>
    </r>
    <r>
      <rPr>
        <b/>
        <sz val="11"/>
        <color rgb="FF800080"/>
        <rFont val="Calibri"/>
        <family val="2"/>
        <scheme val="minor"/>
      </rPr>
      <t xml:space="preserve">ਹ ਲ - ਹ ਲ </t>
    </r>
    <r>
      <rPr>
        <sz val="11"/>
        <color rgb="FF008000"/>
        <rFont val="Calibri"/>
        <family val="2"/>
        <scheme val="minor"/>
      </rPr>
      <t xml:space="preserve">ਨ ਹ ਵ </t>
    </r>
    <r>
      <rPr>
        <b/>
        <sz val="11"/>
        <color rgb="FF800080"/>
        <rFont val="Calibri"/>
        <family val="2"/>
        <scheme val="minor"/>
      </rPr>
      <t xml:space="preserve">ਪਰ </t>
    </r>
    <r>
      <rPr>
        <sz val="11"/>
        <color rgb="FF008000"/>
        <rFont val="Calibri"/>
        <family val="2"/>
        <scheme val="minor"/>
      </rPr>
      <t xml:space="preserve">ਉਨ ਹ ਦ </t>
    </r>
    <r>
      <rPr>
        <b/>
        <sz val="11"/>
        <color rgb="FF800080"/>
        <rFont val="Calibri"/>
        <family val="2"/>
        <scheme val="minor"/>
      </rPr>
      <t xml:space="preserve">ਤਰ ਹ ਬਣ </t>
    </r>
    <r>
      <rPr>
        <sz val="11"/>
        <color rgb="FF008000"/>
        <rFont val="Calibri"/>
        <family val="2"/>
        <scheme val="minor"/>
      </rPr>
      <t xml:space="preserve">ਜ ਹੜ ਵ ਸ ਵ ਸ ਅਤ ਧ ਰਜ ਦ ਰ ਹ ਵ </t>
    </r>
    <r>
      <rPr>
        <b/>
        <sz val="11"/>
        <color rgb="FF800080"/>
        <rFont val="Calibri"/>
        <family val="2"/>
        <scheme val="minor"/>
      </rPr>
      <t xml:space="preserve">ਇਦ </t>
    </r>
    <r>
      <rPr>
        <sz val="11"/>
        <color rgb="FF008000"/>
        <rFont val="Calibri"/>
        <family val="2"/>
        <scheme val="minor"/>
      </rPr>
      <t xml:space="preserve">ਆ ਦ </t>
    </r>
    <r>
      <rPr>
        <b/>
        <sz val="11"/>
        <color rgb="FF800080"/>
        <rFont val="Calibri"/>
        <family val="2"/>
        <scheme val="minor"/>
      </rPr>
      <t xml:space="preserve">ਵ </t>
    </r>
    <r>
      <rPr>
        <sz val="11"/>
        <color rgb="FF008000"/>
        <rFont val="Calibri"/>
        <family val="2"/>
        <scheme val="minor"/>
      </rPr>
      <t xml:space="preserve">ਰ </t>
    </r>
    <r>
      <rPr>
        <b/>
        <sz val="11"/>
        <color rgb="FF800080"/>
        <rFont val="Calibri"/>
        <family val="2"/>
        <scheme val="minor"/>
      </rPr>
      <t xml:space="preserve">ਸ </t>
    </r>
    <r>
      <rPr>
        <sz val="11"/>
        <color rgb="FF008000"/>
        <rFont val="Calibri"/>
        <family val="2"/>
        <scheme val="minor"/>
      </rPr>
      <t xml:space="preserve">ਹਨ । </t>
    </r>
  </si>
  <si>
    <r>
      <rPr>
        <b/>
        <sz val="11"/>
        <color rgb="FF800080"/>
        <rFont val="Calibri"/>
        <family val="2"/>
        <scheme val="minor"/>
      </rPr>
      <t xml:space="preserve">ਕ ਉ ਜ ਅਬਰ ਹ ਮ ਨ </t>
    </r>
    <r>
      <rPr>
        <sz val="11"/>
        <color rgb="FF008000"/>
        <rFont val="Calibri"/>
        <family val="2"/>
        <scheme val="minor"/>
      </rPr>
      <t xml:space="preserve">ਪਰਮ ਸ ਰ ਨ </t>
    </r>
    <r>
      <rPr>
        <b/>
        <sz val="11"/>
        <color rgb="FF800080"/>
        <rFont val="Calibri"/>
        <family val="2"/>
        <scheme val="minor"/>
      </rPr>
      <t xml:space="preserve">ਬਚਨ ਸ ਣ ਇਆ </t>
    </r>
    <r>
      <rPr>
        <sz val="11"/>
        <color rgb="FF008000"/>
        <rFont val="Calibri"/>
        <family val="2"/>
        <scheme val="minor"/>
      </rPr>
      <t xml:space="preserve">ਹ </t>
    </r>
    <r>
      <rPr>
        <b/>
        <sz val="11"/>
        <color rgb="FF800080"/>
        <rFont val="Calibri"/>
        <family val="2"/>
        <scheme val="minor"/>
      </rPr>
      <t xml:space="preserve">ਇਆ ਸ </t>
    </r>
    <r>
      <rPr>
        <sz val="11"/>
        <color rgb="FF008000"/>
        <rFont val="Calibri"/>
        <family val="2"/>
        <scheme val="minor"/>
      </rPr>
      <t xml:space="preserve">ਕ </t>
    </r>
    <r>
      <rPr>
        <b/>
        <sz val="11"/>
        <color rgb="FF800080"/>
        <rFont val="Calibri"/>
        <family val="2"/>
        <scheme val="minor"/>
      </rPr>
      <t xml:space="preserve">ਉਹ ਕ ਸ </t>
    </r>
    <r>
      <rPr>
        <sz val="11"/>
        <color rgb="FF008000"/>
        <rFont val="Calibri"/>
        <family val="2"/>
        <scheme val="minor"/>
      </rPr>
      <t xml:space="preserve">ਨ ਲ ਵ ਡ </t>
    </r>
    <r>
      <rPr>
        <strike/>
        <sz val="11"/>
        <color rgb="FFFF0000"/>
        <rFont val="Calibri"/>
        <family val="2"/>
        <scheme val="minor"/>
      </rPr>
      <t xml:space="preserve">ਕ ਈ </t>
    </r>
    <r>
      <rPr>
        <sz val="11"/>
        <color rgb="FF008000"/>
        <rFont val="Calibri"/>
        <family val="2"/>
        <scheme val="minor"/>
      </rPr>
      <t xml:space="preserve">ਨ </t>
    </r>
    <r>
      <rPr>
        <strike/>
        <sz val="11"/>
        <color rgb="FFFF0000"/>
        <rFont val="Calibri"/>
        <family val="2"/>
        <scheme val="minor"/>
      </rPr>
      <t xml:space="preserve">ਵ ਖ ਆ ਜ </t>
    </r>
    <r>
      <rPr>
        <sz val="11"/>
        <color rgb="FF008000"/>
        <rFont val="Calibri"/>
        <family val="2"/>
        <scheme val="minor"/>
      </rPr>
      <t xml:space="preserve">ਸ </t>
    </r>
    <r>
      <rPr>
        <b/>
        <sz val="11"/>
        <color rgb="FF800080"/>
        <rFont val="Calibri"/>
        <family val="2"/>
        <scheme val="minor"/>
      </rPr>
      <t xml:space="preserve">, ਪਰ ਉਸ </t>
    </r>
    <r>
      <rPr>
        <sz val="11"/>
        <color rgb="FF008000"/>
        <rFont val="Calibri"/>
        <family val="2"/>
        <scheme val="minor"/>
      </rPr>
      <t xml:space="preserve">ਨ ਆਪਣ </t>
    </r>
    <r>
      <rPr>
        <b/>
        <sz val="11"/>
        <color rgb="FF800080"/>
        <rFont val="Calibri"/>
        <family val="2"/>
        <scheme val="minor"/>
      </rPr>
      <t xml:space="preserve">ਆਪ ਨ ਚ ਗ ਸਮਝ </t>
    </r>
    <r>
      <rPr>
        <sz val="11"/>
        <color rgb="FF008000"/>
        <rFont val="Calibri"/>
        <family val="2"/>
        <scheme val="minor"/>
      </rPr>
      <t xml:space="preserve">ਆ </t>
    </r>
  </si>
  <si>
    <r>
      <rPr>
        <sz val="11"/>
        <color rgb="FF008000"/>
        <rFont val="Calibri"/>
        <family val="2"/>
        <scheme val="minor"/>
      </rPr>
      <t xml:space="preserve">ਕ </t>
    </r>
    <r>
      <rPr>
        <i/>
        <sz val="11"/>
        <color rgb="FF0000FF"/>
        <rFont val="Calibri"/>
        <family val="2"/>
        <scheme val="minor"/>
      </rPr>
      <t xml:space="preserve">ਜ ਨਹ ਤ </t>
    </r>
    <r>
      <rPr>
        <sz val="11"/>
        <color rgb="FF008000"/>
        <rFont val="Calibri"/>
        <family val="2"/>
        <scheme val="minor"/>
      </rPr>
      <t xml:space="preserve">ਮ ਤ ਨ </t>
    </r>
    <r>
      <rPr>
        <strike/>
        <sz val="11"/>
        <color rgb="FFFF0000"/>
        <rFont val="Calibri"/>
        <family val="2"/>
        <scheme val="minor"/>
      </rPr>
      <t xml:space="preserve">ਬਰਕਤ ਤ </t>
    </r>
    <r>
      <rPr>
        <sz val="11"/>
        <color rgb="FF008000"/>
        <rFont val="Calibri"/>
        <family val="2"/>
        <scheme val="minor"/>
      </rPr>
      <t xml:space="preserve">ਬਰਕਤ ਦ ਆ ਗ ਅਤ ਤ </t>
    </r>
    <r>
      <rPr>
        <b/>
        <sz val="11"/>
        <color rgb="FF800080"/>
        <rFont val="Calibri"/>
        <family val="2"/>
        <scheme val="minor"/>
      </rPr>
      <t xml:space="preserve">ਨ ਬਹ </t>
    </r>
    <r>
      <rPr>
        <sz val="11"/>
        <color rgb="FF008000"/>
        <rFont val="Calibri"/>
        <family val="2"/>
        <scheme val="minor"/>
      </rPr>
      <t xml:space="preserve">ਤ </t>
    </r>
    <r>
      <rPr>
        <b/>
        <sz val="11"/>
        <color rgb="FF800080"/>
        <rFont val="Calibri"/>
        <family val="2"/>
        <scheme val="minor"/>
      </rPr>
      <t xml:space="preserve">ਦ ਆ </t>
    </r>
    <r>
      <rPr>
        <sz val="11"/>
        <color rgb="FF008000"/>
        <rFont val="Calibri"/>
        <family val="2"/>
        <scheme val="minor"/>
      </rPr>
      <t xml:space="preserve">ਗ । </t>
    </r>
  </si>
  <si>
    <r>
      <rPr>
        <i/>
        <sz val="11"/>
        <color rgb="FF0000FF"/>
        <rFont val="Calibri"/>
        <family val="2"/>
        <scheme val="minor"/>
      </rPr>
      <t xml:space="preserve">ਅਤ </t>
    </r>
    <r>
      <rPr>
        <sz val="11"/>
        <color rgb="FF008000"/>
        <rFont val="Calibri"/>
        <family val="2"/>
        <scheme val="minor"/>
      </rPr>
      <t xml:space="preserve">ਇਸ ਤਰ ਹ ਉਹ ਨ ਧ ਰਜ </t>
    </r>
    <r>
      <rPr>
        <b/>
        <sz val="11"/>
        <color rgb="FF800080"/>
        <rFont val="Calibri"/>
        <family val="2"/>
        <scheme val="minor"/>
      </rPr>
      <t xml:space="preserve">ਨ ਲ ਨ ਡਰ ਹ </t>
    </r>
    <r>
      <rPr>
        <sz val="11"/>
        <color rgb="FF008000"/>
        <rFont val="Calibri"/>
        <family val="2"/>
        <scheme val="minor"/>
      </rPr>
      <t xml:space="preserve">ਕ </t>
    </r>
    <r>
      <rPr>
        <b/>
        <sz val="11"/>
        <color rgb="FF800080"/>
        <rFont val="Calibri"/>
        <family val="2"/>
        <scheme val="minor"/>
      </rPr>
      <t xml:space="preserve">ਆਪਣ </t>
    </r>
    <r>
      <rPr>
        <sz val="11"/>
        <color rgb="FF008000"/>
        <rFont val="Calibri"/>
        <family val="2"/>
        <scheme val="minor"/>
      </rPr>
      <t xml:space="preserve">ਵ ਇਦ ਨ ਪ ਰ ਪਤ ਕ ਤ । </t>
    </r>
  </si>
  <si>
    <r>
      <rPr>
        <b/>
        <sz val="11"/>
        <color rgb="FF800080"/>
        <rFont val="Calibri"/>
        <family val="2"/>
        <scheme val="minor"/>
      </rPr>
      <t xml:space="preserve">ਕ ਉ ਜ </t>
    </r>
    <r>
      <rPr>
        <sz val="11"/>
        <color rgb="FF008000"/>
        <rFont val="Calibri"/>
        <family val="2"/>
        <scheme val="minor"/>
      </rPr>
      <t xml:space="preserve">ਲ ਕ </t>
    </r>
    <r>
      <rPr>
        <strike/>
        <sz val="11"/>
        <color rgb="FFFF0000"/>
        <rFont val="Calibri"/>
        <family val="2"/>
        <scheme val="minor"/>
      </rPr>
      <t xml:space="preserve">ਸ </t>
    </r>
    <r>
      <rPr>
        <sz val="11"/>
        <color rgb="FF008000"/>
        <rFont val="Calibri"/>
        <family val="2"/>
        <scheme val="minor"/>
      </rPr>
      <t xml:space="preserve">ਵ ਡ ਦ ਸਹ ਖ ਦ ਹਨ ਅਤ </t>
    </r>
    <r>
      <rPr>
        <strike/>
        <sz val="11"/>
        <color rgb="FFFF0000"/>
        <rFont val="Calibri"/>
        <family val="2"/>
        <scheme val="minor"/>
      </rPr>
      <t xml:space="preserve">ਉਹਨ ਦ </t>
    </r>
    <r>
      <rPr>
        <sz val="11"/>
        <color rgb="FF008000"/>
        <rFont val="Calibri"/>
        <family val="2"/>
        <scheme val="minor"/>
      </rPr>
      <t xml:space="preserve">ਹਰ ਕ </t>
    </r>
    <r>
      <rPr>
        <strike/>
        <sz val="11"/>
        <color rgb="FFFF0000"/>
        <rFont val="Calibri"/>
        <family val="2"/>
        <scheme val="minor"/>
      </rPr>
      <t xml:space="preserve">ਝਗੜ </t>
    </r>
    <r>
      <rPr>
        <sz val="11"/>
        <color rgb="FF008000"/>
        <rFont val="Calibri"/>
        <family val="2"/>
        <scheme val="minor"/>
      </rPr>
      <t xml:space="preserve">ਦ </t>
    </r>
    <r>
      <rPr>
        <b/>
        <sz val="11"/>
        <color rgb="FF800080"/>
        <rFont val="Calibri"/>
        <family val="2"/>
        <scheme val="minor"/>
      </rPr>
      <t xml:space="preserve">ਵ ਰ ਧ ਕਰਨ ਤ ਬ ਅਦ </t>
    </r>
    <r>
      <rPr>
        <sz val="11"/>
        <color rgb="FF008000"/>
        <rFont val="Calibri"/>
        <family val="2"/>
        <scheme val="minor"/>
      </rPr>
      <t xml:space="preserve">ਸਹ </t>
    </r>
    <r>
      <rPr>
        <strike/>
        <sz val="11"/>
        <color rgb="FFFF0000"/>
        <rFont val="Calibri"/>
        <family val="2"/>
        <scheme val="minor"/>
      </rPr>
      <t xml:space="preserve">ਤ </t>
    </r>
    <r>
      <rPr>
        <sz val="11"/>
        <color rgb="FF008000"/>
        <rFont val="Calibri"/>
        <family val="2"/>
        <scheme val="minor"/>
      </rPr>
      <t xml:space="preserve">ਖ </t>
    </r>
    <r>
      <rPr>
        <strike/>
        <sz val="11"/>
        <color rgb="FFFF0000"/>
        <rFont val="Calibri"/>
        <family val="2"/>
        <scheme val="minor"/>
      </rPr>
      <t xml:space="preserve">ਤਮ ਹ ਜ </t>
    </r>
    <r>
      <rPr>
        <sz val="11"/>
        <color rgb="FF008000"/>
        <rFont val="Calibri"/>
        <family val="2"/>
        <scheme val="minor"/>
      </rPr>
      <t xml:space="preserve">ਦ </t>
    </r>
    <r>
      <rPr>
        <b/>
        <sz val="11"/>
        <color rgb="FF800080"/>
        <rFont val="Calibri"/>
        <family val="2"/>
        <scheme val="minor"/>
      </rPr>
      <t xml:space="preserve">ਹਨ </t>
    </r>
    <r>
      <rPr>
        <sz val="11"/>
        <color rgb="FF008000"/>
        <rFont val="Calibri"/>
        <family val="2"/>
        <scheme val="minor"/>
      </rPr>
      <t xml:space="preserve">। </t>
    </r>
  </si>
  <si>
    <r>
      <rPr>
        <strike/>
        <sz val="11"/>
        <color rgb="FFFF0000"/>
        <rFont val="Calibri"/>
        <family val="2"/>
        <scheme val="minor"/>
      </rPr>
      <t xml:space="preserve">ਇਸ ਕਰਕ ਜਦ </t>
    </r>
    <r>
      <rPr>
        <sz val="11"/>
        <color rgb="FF008000"/>
        <rFont val="Calibri"/>
        <family val="2"/>
        <scheme val="minor"/>
      </rPr>
      <t xml:space="preserve">ਪਰਮ ਸ ਰ ਨ </t>
    </r>
    <r>
      <rPr>
        <i/>
        <sz val="11"/>
        <color rgb="FF0000FF"/>
        <rFont val="Calibri"/>
        <family val="2"/>
        <scheme val="minor"/>
      </rPr>
      <t xml:space="preserve">ਜਦ </t>
    </r>
    <r>
      <rPr>
        <sz val="11"/>
        <color rgb="FF008000"/>
        <rFont val="Calibri"/>
        <family val="2"/>
        <scheme val="minor"/>
      </rPr>
      <t xml:space="preserve">ਵ ਇਦ ਦ </t>
    </r>
    <r>
      <rPr>
        <b/>
        <sz val="11"/>
        <color rgb="FF800080"/>
        <rFont val="Calibri"/>
        <family val="2"/>
        <scheme val="minor"/>
      </rPr>
      <t xml:space="preserve">ਵ </t>
    </r>
    <r>
      <rPr>
        <sz val="11"/>
        <color rgb="FF008000"/>
        <rFont val="Calibri"/>
        <family val="2"/>
        <scheme val="minor"/>
      </rPr>
      <t xml:space="preserve">ਰ </t>
    </r>
    <r>
      <rPr>
        <b/>
        <sz val="11"/>
        <color rgb="FF800080"/>
        <rFont val="Calibri"/>
        <family val="2"/>
        <scheme val="minor"/>
      </rPr>
      <t xml:space="preserve">ਸ ਨ , ਜ ਉਸ ਦ </t>
    </r>
    <r>
      <rPr>
        <sz val="11"/>
        <color rgb="FF008000"/>
        <rFont val="Calibri"/>
        <family val="2"/>
        <scheme val="minor"/>
      </rPr>
      <t xml:space="preserve">ਮਰਜ </t>
    </r>
    <r>
      <rPr>
        <i/>
        <sz val="11"/>
        <color rgb="FF0000FF"/>
        <rFont val="Calibri"/>
        <family val="2"/>
        <scheme val="minor"/>
      </rPr>
      <t xml:space="preserve">ਵ ਚ </t>
    </r>
    <r>
      <rPr>
        <sz val="11"/>
        <color rgb="FF008000"/>
        <rFont val="Calibri"/>
        <family val="2"/>
        <scheme val="minor"/>
      </rPr>
      <t xml:space="preserve">ਨ </t>
    </r>
    <r>
      <rPr>
        <i/>
        <sz val="11"/>
        <color rgb="FF0000FF"/>
        <rFont val="Calibri"/>
        <family val="2"/>
        <scheme val="minor"/>
      </rPr>
      <t xml:space="preserve">ਰਦ ਸ ਸਨ , </t>
    </r>
    <r>
      <rPr>
        <sz val="11"/>
        <color rgb="FF008000"/>
        <rFont val="Calibri"/>
        <family val="2"/>
        <scheme val="minor"/>
      </rPr>
      <t xml:space="preserve">ਹ ਰ ਵ </t>
    </r>
    <r>
      <rPr>
        <b/>
        <sz val="11"/>
        <color rgb="FF800080"/>
        <rFont val="Calibri"/>
        <family val="2"/>
        <scheme val="minor"/>
      </rPr>
      <t xml:space="preserve">ਬਹ ਤ ਵਡ ਆਈ </t>
    </r>
    <r>
      <rPr>
        <sz val="11"/>
        <color rgb="FF008000"/>
        <rFont val="Calibri"/>
        <family val="2"/>
        <scheme val="minor"/>
      </rPr>
      <t xml:space="preserve">ਕਰ </t>
    </r>
    <r>
      <rPr>
        <b/>
        <sz val="11"/>
        <color rgb="FF800080"/>
        <rFont val="Calibri"/>
        <family val="2"/>
        <scheme val="minor"/>
      </rPr>
      <t xml:space="preserve">ਉਣ </t>
    </r>
    <r>
      <rPr>
        <sz val="11"/>
        <color rgb="FF008000"/>
        <rFont val="Calibri"/>
        <family val="2"/>
        <scheme val="minor"/>
      </rPr>
      <t xml:space="preserve">ਚ ਹ ਆ ਤ </t>
    </r>
    <r>
      <rPr>
        <b/>
        <sz val="11"/>
        <color rgb="FF800080"/>
        <rFont val="Calibri"/>
        <family val="2"/>
        <scheme val="minor"/>
      </rPr>
      <t xml:space="preserve">ਉਹ ਨ </t>
    </r>
    <r>
      <rPr>
        <sz val="11"/>
        <color rgb="FF008000"/>
        <rFont val="Calibri"/>
        <family val="2"/>
        <scheme val="minor"/>
      </rPr>
      <t xml:space="preserve">ਸਹ </t>
    </r>
    <r>
      <rPr>
        <b/>
        <sz val="11"/>
        <color rgb="FF800080"/>
        <rFont val="Calibri"/>
        <family val="2"/>
        <scheme val="minor"/>
      </rPr>
      <t xml:space="preserve">ਖ ਣ ਲਈ ਕ ਤ </t>
    </r>
    <r>
      <rPr>
        <sz val="11"/>
        <color rgb="FF008000"/>
        <rFont val="Calibri"/>
        <family val="2"/>
        <scheme val="minor"/>
      </rPr>
      <t xml:space="preserve">। </t>
    </r>
  </si>
  <si>
    <r>
      <rPr>
        <b/>
        <sz val="11"/>
        <color rgb="FF800080"/>
        <rFont val="Calibri"/>
        <family val="2"/>
        <scheme val="minor"/>
      </rPr>
      <t xml:space="preserve">ਸ ਇਨ ਹ </t>
    </r>
    <r>
      <rPr>
        <sz val="11"/>
        <color rgb="FF008000"/>
        <rFont val="Calibri"/>
        <family val="2"/>
        <scheme val="minor"/>
      </rPr>
      <t xml:space="preserve">ਦ </t>
    </r>
    <r>
      <rPr>
        <strike/>
        <sz val="11"/>
        <color rgb="FFFF0000"/>
        <rFont val="Calibri"/>
        <family val="2"/>
        <scheme val="minor"/>
      </rPr>
      <t xml:space="preserve">ਪ ਕ ਆ </t>
    </r>
    <r>
      <rPr>
        <sz val="11"/>
        <color rgb="FF008000"/>
        <rFont val="Calibri"/>
        <family val="2"/>
        <scheme val="minor"/>
      </rPr>
      <t xml:space="preserve">ਗ ਲ ਦ </t>
    </r>
    <r>
      <rPr>
        <b/>
        <sz val="11"/>
        <color rgb="FF800080"/>
        <rFont val="Calibri"/>
        <family val="2"/>
        <scheme val="minor"/>
      </rPr>
      <t xml:space="preserve">ਕ ਰਨ </t>
    </r>
    <r>
      <rPr>
        <sz val="11"/>
        <color rgb="FF008000"/>
        <rFont val="Calibri"/>
        <family val="2"/>
        <scheme val="minor"/>
      </rPr>
      <t xml:space="preserve">ਜ ਨ ਹ ਵ ਚ ਪਰਮ ਸ ਰ </t>
    </r>
    <r>
      <rPr>
        <b/>
        <sz val="11"/>
        <color rgb="FF800080"/>
        <rFont val="Calibri"/>
        <family val="2"/>
        <scheme val="minor"/>
      </rPr>
      <t xml:space="preserve">ਨ ਲ </t>
    </r>
    <r>
      <rPr>
        <sz val="11"/>
        <color rgb="FF008000"/>
        <rFont val="Calibri"/>
        <family val="2"/>
        <scheme val="minor"/>
      </rPr>
      <t xml:space="preserve">ਝ ਠ ਬ ਲਣ ਅਣਹ ਣ ਹ , </t>
    </r>
    <r>
      <rPr>
        <b/>
        <sz val="11"/>
        <color rgb="FF800080"/>
        <rFont val="Calibri"/>
        <family val="2"/>
        <scheme val="minor"/>
      </rPr>
      <t xml:space="preserve">ਅਸ ਉਹਨ ਲਈ ਜ ਭ ਜ ਗਏ ਹਨ ਬ ਨਤ ਕਰਦ ਹ </t>
    </r>
    <r>
      <rPr>
        <sz val="11"/>
        <color rgb="FF008000"/>
        <rFont val="Calibri"/>
        <family val="2"/>
        <scheme val="minor"/>
      </rPr>
      <t xml:space="preserve">ਕ </t>
    </r>
    <r>
      <rPr>
        <strike/>
        <sz val="11"/>
        <color rgb="FFFF0000"/>
        <rFont val="Calibri"/>
        <family val="2"/>
        <scheme val="minor"/>
      </rPr>
      <t xml:space="preserve">ਦ ਲ ਸ ਮ ਲ </t>
    </r>
    <r>
      <rPr>
        <sz val="11"/>
        <color rgb="FF008000"/>
        <rFont val="Calibri"/>
        <family val="2"/>
        <scheme val="minor"/>
      </rPr>
      <t xml:space="preserve">ਜ ਹੜ </t>
    </r>
    <r>
      <rPr>
        <b/>
        <sz val="11"/>
        <color rgb="FF800080"/>
        <rFont val="Calibri"/>
        <family val="2"/>
        <scheme val="minor"/>
      </rPr>
      <t xml:space="preserve">ਆਸ </t>
    </r>
    <r>
      <rPr>
        <sz val="11"/>
        <color rgb="FF008000"/>
        <rFont val="Calibri"/>
        <family val="2"/>
        <scheme val="minor"/>
      </rPr>
      <t xml:space="preserve">ਸ </t>
    </r>
    <r>
      <rPr>
        <b/>
        <sz val="11"/>
        <color rgb="FF800080"/>
        <rFont val="Calibri"/>
        <family val="2"/>
        <scheme val="minor"/>
      </rPr>
      <t xml:space="preserve">ਡ ਅ ਗ </t>
    </r>
    <r>
      <rPr>
        <sz val="11"/>
        <color rgb="FF008000"/>
        <rFont val="Calibri"/>
        <family val="2"/>
        <scheme val="minor"/>
      </rPr>
      <t xml:space="preserve">ਰ ਖ ਹ ਈ </t>
    </r>
    <r>
      <rPr>
        <b/>
        <sz val="11"/>
        <color rgb="FF800080"/>
        <rFont val="Calibri"/>
        <family val="2"/>
        <scheme val="minor"/>
      </rPr>
      <t xml:space="preserve">ਹ ਉਸ </t>
    </r>
    <r>
      <rPr>
        <sz val="11"/>
        <color rgb="FF008000"/>
        <rFont val="Calibri"/>
        <family val="2"/>
        <scheme val="minor"/>
      </rPr>
      <t xml:space="preserve">ਨ </t>
    </r>
    <r>
      <rPr>
        <b/>
        <sz val="11"/>
        <color rgb="FF800080"/>
        <rFont val="Calibri"/>
        <family val="2"/>
        <scheme val="minor"/>
      </rPr>
      <t xml:space="preserve">ਕਬ </t>
    </r>
    <r>
      <rPr>
        <sz val="11"/>
        <color rgb="FF008000"/>
        <rFont val="Calibri"/>
        <family val="2"/>
        <scheme val="minor"/>
      </rPr>
      <t xml:space="preserve">ਲ </t>
    </r>
    <r>
      <rPr>
        <b/>
        <sz val="11"/>
        <color rgb="FF800080"/>
        <rFont val="Calibri"/>
        <family val="2"/>
        <scheme val="minor"/>
      </rPr>
      <t xml:space="preserve">ਕਰਨ </t>
    </r>
    <r>
      <rPr>
        <sz val="11"/>
        <color rgb="FF008000"/>
        <rFont val="Calibri"/>
        <family val="2"/>
        <scheme val="minor"/>
      </rPr>
      <t xml:space="preserve">। </t>
    </r>
  </si>
  <si>
    <r>
      <rPr>
        <b/>
        <sz val="11"/>
        <color rgb="FF800080"/>
        <rFont val="Calibri"/>
        <family val="2"/>
        <scheme val="minor"/>
      </rPr>
      <t xml:space="preserve">ਜ ਵ ਅਸ ਆਪਣ </t>
    </r>
    <r>
      <rPr>
        <sz val="11"/>
        <color rgb="FF008000"/>
        <rFont val="Calibri"/>
        <family val="2"/>
        <scheme val="minor"/>
      </rPr>
      <t xml:space="preserve">ਜ ਨ ਦ </t>
    </r>
    <r>
      <rPr>
        <i/>
        <sz val="11"/>
        <color rgb="FF0000FF"/>
        <rFont val="Calibri"/>
        <family val="2"/>
        <scheme val="minor"/>
      </rPr>
      <t xml:space="preserve">ਲਈ </t>
    </r>
    <r>
      <rPr>
        <sz val="11"/>
        <color rgb="FF008000"/>
        <rFont val="Calibri"/>
        <family val="2"/>
        <scheme val="minor"/>
      </rPr>
      <t xml:space="preserve">ਲ ਗਰ </t>
    </r>
    <r>
      <rPr>
        <i/>
        <sz val="11"/>
        <color rgb="FF0000FF"/>
        <rFont val="Calibri"/>
        <family val="2"/>
        <scheme val="minor"/>
      </rPr>
      <t xml:space="preserve">ਬ ਨ </t>
    </r>
    <r>
      <rPr>
        <sz val="11"/>
        <color rgb="FF008000"/>
        <rFont val="Calibri"/>
        <family val="2"/>
        <scheme val="minor"/>
      </rPr>
      <t xml:space="preserve">ਹ </t>
    </r>
    <r>
      <rPr>
        <b/>
        <sz val="11"/>
        <color rgb="FF800080"/>
        <rFont val="Calibri"/>
        <family val="2"/>
        <scheme val="minor"/>
      </rPr>
      <t xml:space="preserve">ਆ ਹ ਇਆ ਹ , ਸ ਉਹ ਬਚ ਆ ਹ ਇਆ </t>
    </r>
    <r>
      <rPr>
        <sz val="11"/>
        <color rgb="FF008000"/>
        <rFont val="Calibri"/>
        <family val="2"/>
        <scheme val="minor"/>
      </rPr>
      <t xml:space="preserve">ਅਤ </t>
    </r>
    <r>
      <rPr>
        <b/>
        <sz val="11"/>
        <color rgb="FF800080"/>
        <rFont val="Calibri"/>
        <family val="2"/>
        <scheme val="minor"/>
      </rPr>
      <t xml:space="preserve">ਨ ਰਦ ਸ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ਅਸ </t>
    </r>
    <r>
      <rPr>
        <sz val="11"/>
        <color rgb="FF008000"/>
        <rFont val="Calibri"/>
        <family val="2"/>
        <scheme val="minor"/>
      </rPr>
      <t xml:space="preserve">ਉਸ </t>
    </r>
    <r>
      <rPr>
        <strike/>
        <sz val="11"/>
        <color rgb="FFFF0000"/>
        <rFont val="Calibri"/>
        <family val="2"/>
        <scheme val="minor"/>
      </rPr>
      <t xml:space="preserve">ਥ ਪਹ ਚਦ ਹ ਜ ਪੜਦ </t>
    </r>
    <r>
      <rPr>
        <sz val="11"/>
        <color rgb="FF008000"/>
        <rFont val="Calibri"/>
        <family val="2"/>
        <scheme val="minor"/>
      </rPr>
      <t xml:space="preserve">ਦ ਅ ਦਰ </t>
    </r>
    <r>
      <rPr>
        <i/>
        <sz val="11"/>
        <color rgb="FF0000FF"/>
        <rFont val="Calibri"/>
        <family val="2"/>
        <scheme val="minor"/>
      </rPr>
      <t xml:space="preserve">ਸਵਰਗ ਦ ਤ ਦ ਸ ਰ ਖ ਆ ਲਈ ਬ ਨਤ ਕਰਦ </t>
    </r>
    <r>
      <rPr>
        <sz val="11"/>
        <color rgb="FF008000"/>
        <rFont val="Calibri"/>
        <family val="2"/>
        <scheme val="minor"/>
      </rPr>
      <t xml:space="preserve">ਹ । </t>
    </r>
  </si>
  <si>
    <r>
      <rPr>
        <i/>
        <sz val="11"/>
        <color rgb="FF0000FF"/>
        <rFont val="Calibri"/>
        <family val="2"/>
        <scheme val="minor"/>
      </rPr>
      <t xml:space="preserve">ਜ </t>
    </r>
    <r>
      <rPr>
        <sz val="11"/>
        <color rgb="FF008000"/>
        <rFont val="Calibri"/>
        <family val="2"/>
        <scheme val="minor"/>
      </rPr>
      <t xml:space="preserve">ਬਪਤ ਸਮ ਦ ਸ ਖ ਆ </t>
    </r>
    <r>
      <rPr>
        <b/>
        <sz val="11"/>
        <color rgb="FF800080"/>
        <rFont val="Calibri"/>
        <family val="2"/>
        <scheme val="minor"/>
      </rPr>
      <t xml:space="preserve">ਨ </t>
    </r>
    <r>
      <rPr>
        <sz val="11"/>
        <color rgb="FF008000"/>
        <rFont val="Calibri"/>
        <family val="2"/>
        <scheme val="minor"/>
      </rPr>
      <t xml:space="preserve">, ਹ ਥ ਰ ਖਣ ਦ </t>
    </r>
    <r>
      <rPr>
        <i/>
        <sz val="11"/>
        <color rgb="FF0000FF"/>
        <rFont val="Calibri"/>
        <family val="2"/>
        <scheme val="minor"/>
      </rPr>
      <t xml:space="preserve">ਸ ਖ ਆ ਨ </t>
    </r>
    <r>
      <rPr>
        <sz val="11"/>
        <color rgb="FF008000"/>
        <rFont val="Calibri"/>
        <family val="2"/>
        <scheme val="minor"/>
      </rPr>
      <t xml:space="preserve">, ਮ ਰਦ ਆ ਦ ਜ ਉ ਠਣ </t>
    </r>
    <r>
      <rPr>
        <b/>
        <sz val="11"/>
        <color rgb="FF800080"/>
        <rFont val="Calibri"/>
        <family val="2"/>
        <scheme val="minor"/>
      </rPr>
      <t xml:space="preserve">ਨ </t>
    </r>
    <r>
      <rPr>
        <sz val="11"/>
        <color rgb="FF008000"/>
        <rFont val="Calibri"/>
        <family val="2"/>
        <scheme val="minor"/>
      </rPr>
      <t xml:space="preserve">ਅਤ ਸਦ ਪਕ ਨ ਆ </t>
    </r>
    <r>
      <rPr>
        <b/>
        <sz val="11"/>
        <color rgb="FF800080"/>
        <rFont val="Calibri"/>
        <family val="2"/>
        <scheme val="minor"/>
      </rPr>
      <t xml:space="preserve">ਨ </t>
    </r>
    <r>
      <rPr>
        <sz val="11"/>
        <color rgb="FF008000"/>
        <rFont val="Calibri"/>
        <family val="2"/>
        <scheme val="minor"/>
      </rPr>
      <t xml:space="preserve">। </t>
    </r>
  </si>
  <si>
    <r>
      <rPr>
        <b/>
        <sz val="11"/>
        <color rgb="FF800080"/>
        <rFont val="Calibri"/>
        <family val="2"/>
        <scheme val="minor"/>
      </rPr>
      <t xml:space="preserve">ਉ </t>
    </r>
    <r>
      <rPr>
        <sz val="11"/>
        <color rgb="FF008000"/>
        <rFont val="Calibri"/>
        <family val="2"/>
        <scheme val="minor"/>
      </rPr>
      <t xml:space="preserve">ਥ ਯ ਸ </t>
    </r>
    <r>
      <rPr>
        <strike/>
        <sz val="11"/>
        <color rgb="FFFF0000"/>
        <rFont val="Calibri"/>
        <family val="2"/>
        <scheme val="minor"/>
      </rPr>
      <t xml:space="preserve">ਨ ਆਗ ਬਣ ਕ </t>
    </r>
    <r>
      <rPr>
        <sz val="11"/>
        <color rgb="FF008000"/>
        <rFont val="Calibri"/>
        <family val="2"/>
        <scheme val="minor"/>
      </rPr>
      <t xml:space="preserve">ਸ ਡ </t>
    </r>
    <r>
      <rPr>
        <b/>
        <sz val="11"/>
        <color rgb="FF800080"/>
        <rFont val="Calibri"/>
        <family val="2"/>
        <scheme val="minor"/>
      </rPr>
      <t xml:space="preserve">ਤ ਪਹ ਲ ਹ </t>
    </r>
    <r>
      <rPr>
        <sz val="11"/>
        <color rgb="FF008000"/>
        <rFont val="Calibri"/>
        <family val="2"/>
        <scheme val="minor"/>
      </rPr>
      <t xml:space="preserve">ਸ </t>
    </r>
    <r>
      <rPr>
        <b/>
        <sz val="11"/>
        <color rgb="FF800080"/>
        <rFont val="Calibri"/>
        <family val="2"/>
        <scheme val="minor"/>
      </rPr>
      <t xml:space="preserve">ਡ ਅ ਗ - ਅ ਗ ਅ ਦਰ ਗ ਆ , </t>
    </r>
    <r>
      <rPr>
        <sz val="11"/>
        <color rgb="FF008000"/>
        <rFont val="Calibri"/>
        <family val="2"/>
        <scheme val="minor"/>
      </rPr>
      <t xml:space="preserve">ਜ ਹੜ </t>
    </r>
    <r>
      <rPr>
        <b/>
        <sz val="11"/>
        <color rgb="FF800080"/>
        <rFont val="Calibri"/>
        <family val="2"/>
        <scheme val="minor"/>
      </rPr>
      <t xml:space="preserve">ਮਲਖ ਸਦਕ </t>
    </r>
    <r>
      <rPr>
        <sz val="11"/>
        <color rgb="FF008000"/>
        <rFont val="Calibri"/>
        <family val="2"/>
        <scheme val="minor"/>
      </rPr>
      <t xml:space="preserve">ਦ </t>
    </r>
    <r>
      <rPr>
        <b/>
        <sz val="11"/>
        <color rgb="FF800080"/>
        <rFont val="Calibri"/>
        <family val="2"/>
        <scheme val="minor"/>
      </rPr>
      <t xml:space="preserve">ਤਰ ਹ </t>
    </r>
    <r>
      <rPr>
        <sz val="11"/>
        <color rgb="FF008000"/>
        <rFont val="Calibri"/>
        <family val="2"/>
        <scheme val="minor"/>
      </rPr>
      <t xml:space="preserve">ਸਦ </t>
    </r>
    <r>
      <rPr>
        <b/>
        <sz val="11"/>
        <color rgb="FF800080"/>
        <rFont val="Calibri"/>
        <family val="2"/>
        <scheme val="minor"/>
      </rPr>
      <t xml:space="preserve">ਪਕ </t>
    </r>
    <r>
      <rPr>
        <sz val="11"/>
        <color rgb="FF008000"/>
        <rFont val="Calibri"/>
        <family val="2"/>
        <scheme val="minor"/>
      </rPr>
      <t xml:space="preserve">ਕ </t>
    </r>
    <r>
      <rPr>
        <i/>
        <sz val="11"/>
        <color rgb="FF0000FF"/>
        <rFont val="Calibri"/>
        <family val="2"/>
        <scheme val="minor"/>
      </rPr>
      <t xml:space="preserve">ਲ </t>
    </r>
    <r>
      <rPr>
        <sz val="11"/>
        <color rgb="FF008000"/>
        <rFont val="Calibri"/>
        <family val="2"/>
        <scheme val="minor"/>
      </rPr>
      <t xml:space="preserve">ਦ ਪ ਰਧ ਨ ਜ ਜਕ ਬਣ ਆ </t>
    </r>
    <r>
      <rPr>
        <i/>
        <sz val="11"/>
        <color rgb="FF0000FF"/>
        <rFont val="Calibri"/>
        <family val="2"/>
        <scheme val="minor"/>
      </rPr>
      <t xml:space="preserve">ਹ ਇਆ ਹ </t>
    </r>
    <r>
      <rPr>
        <sz val="11"/>
        <color rgb="FF008000"/>
        <rFont val="Calibri"/>
        <family val="2"/>
        <scheme val="minor"/>
      </rPr>
      <t xml:space="preserve">। </t>
    </r>
  </si>
  <si>
    <r>
      <rPr>
        <i/>
        <sz val="11"/>
        <color rgb="FF0000FF"/>
        <rFont val="Calibri"/>
        <family val="2"/>
        <scheme val="minor"/>
      </rPr>
      <t xml:space="preserve">ਅਸ ਇਹ ਕ ਮ ਕਰ ਗ </t>
    </r>
    <r>
      <rPr>
        <sz val="11"/>
        <color rgb="FF008000"/>
        <rFont val="Calibri"/>
        <family val="2"/>
        <scheme val="minor"/>
      </rPr>
      <t xml:space="preserve">ਜ </t>
    </r>
    <r>
      <rPr>
        <strike/>
        <sz val="11"/>
        <color rgb="FFFF0000"/>
        <rFont val="Calibri"/>
        <family val="2"/>
        <scheme val="minor"/>
      </rPr>
      <t xml:space="preserve">ਕਰ </t>
    </r>
    <r>
      <rPr>
        <sz val="11"/>
        <color rgb="FF008000"/>
        <rFont val="Calibri"/>
        <family val="2"/>
        <scheme val="minor"/>
      </rPr>
      <t xml:space="preserve">ਪਰਮ ਸ ਰ </t>
    </r>
    <r>
      <rPr>
        <b/>
        <sz val="11"/>
        <color rgb="FF800080"/>
        <rFont val="Calibri"/>
        <family val="2"/>
        <scheme val="minor"/>
      </rPr>
      <t xml:space="preserve">ਆਗ ਆ ਦ ਵ </t>
    </r>
    <r>
      <rPr>
        <sz val="11"/>
        <color rgb="FF008000"/>
        <rFont val="Calibri"/>
        <family val="2"/>
        <scheme val="minor"/>
      </rPr>
      <t xml:space="preserve">। </t>
    </r>
  </si>
  <si>
    <r>
      <rPr>
        <sz val="11"/>
        <color rgb="FF008000"/>
        <rFont val="Calibri"/>
        <family val="2"/>
        <scheme val="minor"/>
      </rPr>
      <t xml:space="preserve">ਕ ਉ ਕ ਉਹ ਜ ਹੜ </t>
    </r>
    <r>
      <rPr>
        <b/>
        <sz val="11"/>
        <color rgb="FF800080"/>
        <rFont val="Calibri"/>
        <family val="2"/>
        <scheme val="minor"/>
      </rPr>
      <t xml:space="preserve">ਕਦ ਚ ਨਣ ਪ </t>
    </r>
    <r>
      <rPr>
        <sz val="11"/>
        <color rgb="FF008000"/>
        <rFont val="Calibri"/>
        <family val="2"/>
        <scheme val="minor"/>
      </rPr>
      <t xml:space="preserve">ਕ </t>
    </r>
    <r>
      <rPr>
        <b/>
        <sz val="11"/>
        <color rgb="FF800080"/>
        <rFont val="Calibri"/>
        <family val="2"/>
        <scheme val="minor"/>
      </rPr>
      <t xml:space="preserve">ਪਰਮ ਸ </t>
    </r>
    <r>
      <rPr>
        <sz val="11"/>
        <color rgb="FF008000"/>
        <rFont val="Calibri"/>
        <family val="2"/>
        <scheme val="minor"/>
      </rPr>
      <t xml:space="preserve">ਰ </t>
    </r>
    <r>
      <rPr>
        <b/>
        <sz val="11"/>
        <color rgb="FF800080"/>
        <rFont val="Calibri"/>
        <family val="2"/>
        <scheme val="minor"/>
      </rPr>
      <t xml:space="preserve">ਦ </t>
    </r>
    <r>
      <rPr>
        <sz val="11"/>
        <color rgb="FF008000"/>
        <rFont val="Calibri"/>
        <family val="2"/>
        <scheme val="minor"/>
      </rPr>
      <t xml:space="preserve">ਕ </t>
    </r>
    <r>
      <rPr>
        <b/>
        <sz val="11"/>
        <color rgb="FF800080"/>
        <rFont val="Calibri"/>
        <family val="2"/>
        <scheme val="minor"/>
      </rPr>
      <t xml:space="preserve">ਰਪ </t>
    </r>
    <r>
      <rPr>
        <sz val="11"/>
        <color rgb="FF008000"/>
        <rFont val="Calibri"/>
        <family val="2"/>
        <scheme val="minor"/>
      </rPr>
      <t xml:space="preserve">ਦ ਸ ਆਦ ਚ ਖ </t>
    </r>
    <r>
      <rPr>
        <strike/>
        <sz val="11"/>
        <color rgb="FFFF0000"/>
        <rFont val="Calibri"/>
        <family val="2"/>
        <scheme val="minor"/>
      </rPr>
      <t xml:space="preserve">ਆ </t>
    </r>
    <r>
      <rPr>
        <sz val="11"/>
        <color rgb="FF008000"/>
        <rFont val="Calibri"/>
        <family val="2"/>
        <scheme val="minor"/>
      </rPr>
      <t xml:space="preserve">ਅਤ ਪਵ ਤਰ ਆਤਮ </t>
    </r>
    <r>
      <rPr>
        <b/>
        <sz val="11"/>
        <color rgb="FF800080"/>
        <rFont val="Calibri"/>
        <family val="2"/>
        <scheme val="minor"/>
      </rPr>
      <t xml:space="preserve">ਨ ਲ ਭਰਪ ਰ </t>
    </r>
    <r>
      <rPr>
        <sz val="11"/>
        <color rgb="FF008000"/>
        <rFont val="Calibri"/>
        <family val="2"/>
        <scheme val="minor"/>
      </rPr>
      <t xml:space="preserve">ਹ </t>
    </r>
    <r>
      <rPr>
        <b/>
        <sz val="11"/>
        <color rgb="FF800080"/>
        <rFont val="Calibri"/>
        <family val="2"/>
        <scheme val="minor"/>
      </rPr>
      <t xml:space="preserve">ਕ </t>
    </r>
  </si>
  <si>
    <r>
      <rPr>
        <sz val="11"/>
        <color rgb="FF008000"/>
        <rFont val="Calibri"/>
        <family val="2"/>
        <scheme val="minor"/>
      </rPr>
      <t xml:space="preserve">ਅਤ ਪਰਮ ਸ ਰ ਦ </t>
    </r>
    <r>
      <rPr>
        <b/>
        <sz val="11"/>
        <color rgb="FF800080"/>
        <rFont val="Calibri"/>
        <family val="2"/>
        <scheme val="minor"/>
      </rPr>
      <t xml:space="preserve">ਭਲ ਚਸ ਮਦ ਦ ਨ ਵ ਖ ਆ </t>
    </r>
    <r>
      <rPr>
        <sz val="11"/>
        <color rgb="FF008000"/>
        <rFont val="Calibri"/>
        <family val="2"/>
        <scheme val="minor"/>
      </rPr>
      <t xml:space="preserve">ਅਤ ਆਉਣ ਵ ਲ ਜ ਗ ਦ ਆ ਸ ਕਤ ਆ </t>
    </r>
    <r>
      <rPr>
        <b/>
        <sz val="11"/>
        <color rgb="FF800080"/>
        <rFont val="Calibri"/>
        <family val="2"/>
        <scheme val="minor"/>
      </rPr>
      <t xml:space="preserve">ਪ ਰ ਪਤ ਕ ਤ </t>
    </r>
    <r>
      <rPr>
        <sz val="11"/>
        <color rgb="FF008000"/>
        <rFont val="Calibri"/>
        <family val="2"/>
        <scheme val="minor"/>
      </rPr>
      <t xml:space="preserve">ਆ </t>
    </r>
    <r>
      <rPr>
        <i/>
        <sz val="11"/>
        <color rgb="FF0000FF"/>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</si>
  <si>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ਜਦ </t>
    </r>
    <r>
      <rPr>
        <sz val="11"/>
        <color rgb="FF008000"/>
        <rFont val="Calibri"/>
        <family val="2"/>
        <scheme val="minor"/>
      </rPr>
      <t xml:space="preserve">ਉਹ </t>
    </r>
    <r>
      <rPr>
        <b/>
        <sz val="11"/>
        <color rgb="FF800080"/>
        <rFont val="Calibri"/>
        <family val="2"/>
        <scheme val="minor"/>
      </rPr>
      <t xml:space="preserve">ਡ ਗ ਪਏ </t>
    </r>
    <r>
      <rPr>
        <sz val="11"/>
        <color rgb="FF008000"/>
        <rFont val="Calibri"/>
        <family val="2"/>
        <scheme val="minor"/>
      </rPr>
      <t xml:space="preserve">ਤ </t>
    </r>
    <r>
      <rPr>
        <b/>
        <sz val="11"/>
        <color rgb="FF800080"/>
        <rFont val="Calibri"/>
        <family val="2"/>
        <scheme val="minor"/>
      </rPr>
      <t xml:space="preserve">ਉਹਨ ਨ </t>
    </r>
    <r>
      <rPr>
        <sz val="11"/>
        <color rgb="FF008000"/>
        <rFont val="Calibri"/>
        <family val="2"/>
        <scheme val="minor"/>
      </rPr>
      <t xml:space="preserve">ਫ ਰ </t>
    </r>
    <r>
      <rPr>
        <strike/>
        <sz val="11"/>
        <color rgb="FFFF0000"/>
        <rFont val="Calibri"/>
        <family val="2"/>
        <scheme val="minor"/>
      </rPr>
      <t xml:space="preserve">ਨਵ ਸ ਰ ਓ </t>
    </r>
    <r>
      <rPr>
        <sz val="11"/>
        <color rgb="FF008000"/>
        <rFont val="Calibri"/>
        <family val="2"/>
        <scheme val="minor"/>
      </rPr>
      <t xml:space="preserve">ਤ ਬ </t>
    </r>
    <r>
      <rPr>
        <b/>
        <sz val="11"/>
        <color rgb="FF800080"/>
        <rFont val="Calibri"/>
        <family val="2"/>
        <scheme val="minor"/>
      </rPr>
      <t xml:space="preserve">ਦ ਲਈ ਨਵ ਬਣ </t>
    </r>
    <r>
      <rPr>
        <sz val="11"/>
        <color rgb="FF008000"/>
        <rFont val="Calibri"/>
        <family val="2"/>
        <scheme val="minor"/>
      </rPr>
      <t xml:space="preserve">ਉਣ </t>
    </r>
    <r>
      <rPr>
        <b/>
        <sz val="11"/>
        <color rgb="FF800080"/>
        <rFont val="Calibri"/>
        <family val="2"/>
        <scheme val="minor"/>
      </rPr>
      <t xml:space="preserve">ਚ </t>
    </r>
    <r>
      <rPr>
        <sz val="11"/>
        <color rgb="FF008000"/>
        <rFont val="Calibri"/>
        <family val="2"/>
        <scheme val="minor"/>
      </rPr>
      <t xml:space="preserve">ਹ </t>
    </r>
    <r>
      <rPr>
        <i/>
        <sz val="11"/>
        <color rgb="FF0000FF"/>
        <rFont val="Calibri"/>
        <family val="2"/>
        <scheme val="minor"/>
      </rPr>
      <t xml:space="preserve">ਦ ਹ , </t>
    </r>
    <r>
      <rPr>
        <sz val="11"/>
        <color rgb="FF008000"/>
        <rFont val="Calibri"/>
        <family val="2"/>
        <scheme val="minor"/>
      </rPr>
      <t xml:space="preserve">ਇਸ ਲਈ ਜ ਉਹ ਪਰਮ ਸ ਰ ਦ ਪ ਤਰ ਨ </t>
    </r>
    <r>
      <rPr>
        <strike/>
        <sz val="11"/>
        <color rgb="FFFF0000"/>
        <rFont val="Calibri"/>
        <family val="2"/>
        <scheme val="minor"/>
      </rPr>
      <t xml:space="preserve">ਆਪਣ ਵ ਲ ਦ ਜ ਵ ਰ </t>
    </r>
    <r>
      <rPr>
        <sz val="11"/>
        <color rgb="FF008000"/>
        <rFont val="Calibri"/>
        <family val="2"/>
        <scheme val="minor"/>
      </rPr>
      <t xml:space="preserve">ਸਲ ਬ ਉ ਤ </t>
    </r>
    <r>
      <rPr>
        <b/>
        <sz val="11"/>
        <color rgb="FF800080"/>
        <rFont val="Calibri"/>
        <family val="2"/>
        <scheme val="minor"/>
      </rPr>
      <t xml:space="preserve">ਚੜ ਹ ਕ ਆਪਣ ਲਈ </t>
    </r>
    <r>
      <rPr>
        <sz val="11"/>
        <color rgb="FF008000"/>
        <rFont val="Calibri"/>
        <family val="2"/>
        <scheme val="minor"/>
      </rPr>
      <t xml:space="preserve">ਇ </t>
    </r>
    <r>
      <rPr>
        <b/>
        <sz val="11"/>
        <color rgb="FF800080"/>
        <rFont val="Calibri"/>
        <family val="2"/>
        <scheme val="minor"/>
      </rPr>
      <t xml:space="preserve">ਕ ਉਪਦ ਸ ਦ ਣ </t>
    </r>
    <r>
      <rPr>
        <sz val="11"/>
        <color rgb="FF008000"/>
        <rFont val="Calibri"/>
        <family val="2"/>
        <scheme val="minor"/>
      </rPr>
      <t xml:space="preserve">। </t>
    </r>
  </si>
  <si>
    <r>
      <rPr>
        <i/>
        <sz val="11"/>
        <color rgb="FF0000FF"/>
        <rFont val="Calibri"/>
        <family val="2"/>
        <scheme val="minor"/>
      </rPr>
      <t xml:space="preserve">ਜ ਮ ਨ </t>
    </r>
    <r>
      <rPr>
        <sz val="11"/>
        <color rgb="FF008000"/>
        <rFont val="Calibri"/>
        <family val="2"/>
        <scheme val="minor"/>
      </rPr>
      <t xml:space="preserve">ਜ ਹੜ </t>
    </r>
    <r>
      <rPr>
        <strike/>
        <sz val="11"/>
        <color rgb="FFFF0000"/>
        <rFont val="Calibri"/>
        <family val="2"/>
        <scheme val="minor"/>
      </rPr>
      <t xml:space="preserve">ਭ ਮ </t>
    </r>
    <r>
      <rPr>
        <sz val="11"/>
        <color rgb="FF008000"/>
        <rFont val="Calibri"/>
        <family val="2"/>
        <scheme val="minor"/>
      </rPr>
      <t xml:space="preserve">ਉਸ </t>
    </r>
    <r>
      <rPr>
        <b/>
        <sz val="11"/>
        <color rgb="FF800080"/>
        <rFont val="Calibri"/>
        <family val="2"/>
        <scheme val="minor"/>
      </rPr>
      <t xml:space="preserve">ਵ ਚ ਬ </t>
    </r>
    <r>
      <rPr>
        <sz val="11"/>
        <color rgb="FF008000"/>
        <rFont val="Calibri"/>
        <family val="2"/>
        <scheme val="minor"/>
      </rPr>
      <t xml:space="preserve">ਜ </t>
    </r>
    <r>
      <rPr>
        <b/>
        <sz val="11"/>
        <color rgb="FF800080"/>
        <rFont val="Calibri"/>
        <family val="2"/>
        <scheme val="minor"/>
      </rPr>
      <t xml:space="preserve">ਆ </t>
    </r>
    <r>
      <rPr>
        <sz val="11"/>
        <color rgb="FF008000"/>
        <rFont val="Calibri"/>
        <family val="2"/>
        <scheme val="minor"/>
      </rPr>
      <t xml:space="preserve">ਜ ਦ ਹ </t>
    </r>
    <r>
      <rPr>
        <b/>
        <sz val="11"/>
        <color rgb="FF800080"/>
        <rFont val="Calibri"/>
        <family val="2"/>
        <scheme val="minor"/>
      </rPr>
      <t xml:space="preserve">ਉਹ ਬਹ ਤ ਸ ਲ ਤ ਵਧਦ ਜ ਦ </t>
    </r>
    <r>
      <rPr>
        <sz val="11"/>
        <color rgb="FF008000"/>
        <rFont val="Calibri"/>
        <family val="2"/>
        <scheme val="minor"/>
      </rPr>
      <t xml:space="preserve">ਹ </t>
    </r>
    <r>
      <rPr>
        <i/>
        <sz val="11"/>
        <color rgb="FF0000FF"/>
        <rFont val="Calibri"/>
        <family val="2"/>
        <scheme val="minor"/>
      </rPr>
      <t xml:space="preserve">ਅਤ ਉਹ </t>
    </r>
    <r>
      <rPr>
        <sz val="11"/>
        <color rgb="FF008000"/>
        <rFont val="Calibri"/>
        <family val="2"/>
        <scheme val="minor"/>
      </rPr>
      <t xml:space="preserve">ਦ </t>
    </r>
    <r>
      <rPr>
        <b/>
        <sz val="11"/>
        <color rgb="FF800080"/>
        <rFont val="Calibri"/>
        <family val="2"/>
        <scheme val="minor"/>
      </rPr>
      <t xml:space="preserve">ਮ ਲ ਆ ਅਤ ਮ ਲ ਆ ਦ ਵ </t>
    </r>
    <r>
      <rPr>
        <sz val="11"/>
        <color rgb="FF008000"/>
        <rFont val="Calibri"/>
        <family val="2"/>
        <scheme val="minor"/>
      </rPr>
      <t xml:space="preserve">ਸ </t>
    </r>
    <r>
      <rPr>
        <b/>
        <sz val="11"/>
        <color rgb="FF800080"/>
        <rFont val="Calibri"/>
        <family val="2"/>
        <scheme val="minor"/>
      </rPr>
      <t xml:space="preserve">ਵ ਚ ਲ ਗਦ ਹ ਏ , ਉਹ ਪਰਮ ਸ ਰ ਦ ਵ ਲ ਬਰਕਤ </t>
    </r>
    <r>
      <rPr>
        <sz val="11"/>
        <color rgb="FF008000"/>
        <rFont val="Calibri"/>
        <family val="2"/>
        <scheme val="minor"/>
      </rPr>
      <t xml:space="preserve">ਪ </t>
    </r>
    <r>
      <rPr>
        <strike/>
        <sz val="11"/>
        <color rgb="FFFF0000"/>
        <rFont val="Calibri"/>
        <family val="2"/>
        <scheme val="minor"/>
      </rPr>
      <t xml:space="preserve">ਤ ਉਗ </t>
    </r>
    <r>
      <rPr>
        <sz val="11"/>
        <color rgb="FF008000"/>
        <rFont val="Calibri"/>
        <family val="2"/>
        <scheme val="minor"/>
      </rPr>
      <t xml:space="preserve">ਉ ਦ ਹ </t>
    </r>
    <r>
      <rPr>
        <strike/>
        <sz val="11"/>
        <color rgb="FFFF0000"/>
        <rFont val="Calibri"/>
        <family val="2"/>
        <scheme val="minor"/>
      </rPr>
      <t xml:space="preserve">ਉਹ ਨ ਪਰਮ ਸ ਰ ਤ ਬਰਕਤ ਮ ਲਦ ਹ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</si>
  <si>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ਤ </t>
    </r>
    <r>
      <rPr>
        <sz val="11"/>
        <color rgb="FF008000"/>
        <rFont val="Calibri"/>
        <family val="2"/>
        <scheme val="minor"/>
      </rPr>
      <t xml:space="preserve">ਉਹ </t>
    </r>
    <r>
      <rPr>
        <i/>
        <sz val="11"/>
        <color rgb="FF0000FF"/>
        <rFont val="Calibri"/>
        <family val="2"/>
        <scheme val="minor"/>
      </rPr>
      <t xml:space="preserve">ਨ </t>
    </r>
    <r>
      <rPr>
        <sz val="11"/>
        <color rgb="FF008000"/>
        <rFont val="Calibri"/>
        <family val="2"/>
        <scheme val="minor"/>
      </rPr>
      <t xml:space="preserve">ਕ ਡ ਆਲ </t>
    </r>
    <r>
      <rPr>
        <i/>
        <sz val="11"/>
        <color rgb="FF0000FF"/>
        <rFont val="Calibri"/>
        <family val="2"/>
        <scheme val="minor"/>
      </rPr>
      <t xml:space="preserve">ਆ </t>
    </r>
    <r>
      <rPr>
        <sz val="11"/>
        <color rgb="FF008000"/>
        <rFont val="Calibri"/>
        <family val="2"/>
        <scheme val="minor"/>
      </rPr>
      <t xml:space="preserve">ਅਤ </t>
    </r>
    <r>
      <rPr>
        <b/>
        <sz val="11"/>
        <color rgb="FF800080"/>
        <rFont val="Calibri"/>
        <family val="2"/>
        <scheme val="minor"/>
      </rPr>
      <t xml:space="preserve">ਗ ਜ ਆ ਟਹ ਣ ਆ ਅਤ ਬ ਸ ਨਤ ਆ ਬ </t>
    </r>
    <r>
      <rPr>
        <sz val="11"/>
        <color rgb="FF008000"/>
        <rFont val="Calibri"/>
        <family val="2"/>
        <scheme val="minor"/>
      </rPr>
      <t xml:space="preserve">ਨ ਹ </t>
    </r>
    <r>
      <rPr>
        <b/>
        <sz val="11"/>
        <color rgb="FF800080"/>
        <rFont val="Calibri"/>
        <family val="2"/>
        <scheme val="minor"/>
      </rPr>
      <t xml:space="preserve">ਆ ਹ ਈਆ , </t>
    </r>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ਦ ਅ ਤ </t>
    </r>
    <r>
      <rPr>
        <b/>
        <sz val="11"/>
        <color rgb="FF800080"/>
        <rFont val="Calibri"/>
        <family val="2"/>
        <scheme val="minor"/>
      </rPr>
      <t xml:space="preserve">ਅ ਗ ਨ ਲ ਭਰ </t>
    </r>
    <r>
      <rPr>
        <sz val="11"/>
        <color rgb="FF008000"/>
        <rFont val="Calibri"/>
        <family val="2"/>
        <scheme val="minor"/>
      </rPr>
      <t xml:space="preserve">ਜ </t>
    </r>
    <r>
      <rPr>
        <b/>
        <sz val="11"/>
        <color rgb="FF800080"/>
        <rFont val="Calibri"/>
        <family val="2"/>
        <scheme val="minor"/>
      </rPr>
      <t xml:space="preserve">ਵ ਗ </t>
    </r>
    <r>
      <rPr>
        <sz val="11"/>
        <color rgb="FF008000"/>
        <rFont val="Calibri"/>
        <family val="2"/>
        <scheme val="minor"/>
      </rPr>
      <t xml:space="preserve">। </t>
    </r>
  </si>
  <si>
    <r>
      <rPr>
        <sz val="11"/>
        <color rgb="FF008000"/>
        <rFont val="Calibri"/>
        <family val="2"/>
        <scheme val="minor"/>
      </rPr>
      <t xml:space="preserve">ਪਰ ਹ ਪ ਆਰ ਓ , </t>
    </r>
    <r>
      <rPr>
        <b/>
        <sz val="11"/>
        <color rgb="FF800080"/>
        <rFont val="Calibri"/>
        <family val="2"/>
        <scheme val="minor"/>
      </rPr>
      <t xml:space="preserve">ਜ </t>
    </r>
    <r>
      <rPr>
        <sz val="11"/>
        <color rgb="FF008000"/>
        <rFont val="Calibri"/>
        <family val="2"/>
        <scheme val="minor"/>
      </rPr>
      <t xml:space="preserve">ਅਸ ਇਸ ਤਰ ਹ </t>
    </r>
    <r>
      <rPr>
        <b/>
        <sz val="11"/>
        <color rgb="FF800080"/>
        <rFont val="Calibri"/>
        <family val="2"/>
        <scheme val="minor"/>
      </rPr>
      <t xml:space="preserve">ਬ ਲਦ ਰਹ ਤ ਅਸ </t>
    </r>
    <r>
      <rPr>
        <sz val="11"/>
        <color rgb="FF008000"/>
        <rFont val="Calibri"/>
        <family val="2"/>
        <scheme val="minor"/>
      </rPr>
      <t xml:space="preserve">ਤ ਹ ਡ </t>
    </r>
    <r>
      <rPr>
        <b/>
        <sz val="11"/>
        <color rgb="FF800080"/>
        <rFont val="Calibri"/>
        <family val="2"/>
        <scheme val="minor"/>
      </rPr>
      <t xml:space="preserve">ਲਈ ਇਹ ਜ </t>
    </r>
    <r>
      <rPr>
        <sz val="11"/>
        <color rgb="FF008000"/>
        <rFont val="Calibri"/>
        <family val="2"/>
        <scheme val="minor"/>
      </rPr>
      <t xml:space="preserve">ਹ </t>
    </r>
    <r>
      <rPr>
        <strike/>
        <sz val="11"/>
        <color rgb="FFFF0000"/>
        <rFont val="Calibri"/>
        <family val="2"/>
        <scheme val="minor"/>
      </rPr>
      <t xml:space="preserve">ਨ ਲ ਚ ਗ </t>
    </r>
    <r>
      <rPr>
        <sz val="11"/>
        <color rgb="FF008000"/>
        <rFont val="Calibri"/>
        <family val="2"/>
        <scheme val="minor"/>
      </rPr>
      <t xml:space="preserve">ਆ ਗ ਲ </t>
    </r>
    <r>
      <rPr>
        <b/>
        <sz val="11"/>
        <color rgb="FF800080"/>
        <rFont val="Calibri"/>
        <family val="2"/>
        <scheme val="minor"/>
      </rPr>
      <t xml:space="preserve">ਜ ਣਦ </t>
    </r>
    <r>
      <rPr>
        <sz val="11"/>
        <color rgb="FF008000"/>
        <rFont val="Calibri"/>
        <family val="2"/>
        <scheme val="minor"/>
      </rPr>
      <t xml:space="preserve">ਹ </t>
    </r>
    <r>
      <rPr>
        <i/>
        <sz val="11"/>
        <color rgb="FF0000FF"/>
        <rFont val="Calibri"/>
        <family val="2"/>
        <scheme val="minor"/>
      </rPr>
      <t xml:space="preserve">ਜ ਹੜ ਆ ਸ ਚ ਆ ਹਨ </t>
    </r>
    <r>
      <rPr>
        <sz val="11"/>
        <color rgb="FF008000"/>
        <rFont val="Calibri"/>
        <family val="2"/>
        <scheme val="minor"/>
      </rPr>
      <t xml:space="preserve">ਅਤ </t>
    </r>
    <r>
      <rPr>
        <strike/>
        <sz val="11"/>
        <color rgb="FFFF0000"/>
        <rFont val="Calibri"/>
        <family val="2"/>
        <scheme val="minor"/>
      </rPr>
      <t xml:space="preserve">ਉਨ ਹ ਦ </t>
    </r>
    <r>
      <rPr>
        <sz val="11"/>
        <color rgb="FF008000"/>
        <rFont val="Calibri"/>
        <family val="2"/>
        <scheme val="minor"/>
      </rPr>
      <t xml:space="preserve">ਜ </t>
    </r>
    <r>
      <rPr>
        <i/>
        <sz val="11"/>
        <color rgb="FF0000FF"/>
        <rFont val="Calibri"/>
        <family val="2"/>
        <scheme val="minor"/>
      </rPr>
      <t xml:space="preserve">ਹੜ ਆ </t>
    </r>
    <r>
      <rPr>
        <sz val="11"/>
        <color rgb="FF008000"/>
        <rFont val="Calibri"/>
        <family val="2"/>
        <scheme val="minor"/>
      </rPr>
      <t xml:space="preserve">ਮ ਕਤ </t>
    </r>
    <r>
      <rPr>
        <b/>
        <sz val="11"/>
        <color rgb="FF800080"/>
        <rFont val="Calibri"/>
        <family val="2"/>
        <scheme val="minor"/>
      </rPr>
      <t xml:space="preserve">ਦ ਕ ਰਨ </t>
    </r>
    <r>
      <rPr>
        <sz val="11"/>
        <color rgb="FF008000"/>
        <rFont val="Calibri"/>
        <family val="2"/>
        <scheme val="minor"/>
      </rPr>
      <t xml:space="preserve">ਹਨ । </t>
    </r>
  </si>
  <si>
    <r>
      <rPr>
        <b/>
        <sz val="11"/>
        <color rgb="FF800080"/>
        <rFont val="Calibri"/>
        <family val="2"/>
        <scheme val="minor"/>
      </rPr>
      <t xml:space="preserve">ਕ ਉ ਜ </t>
    </r>
    <r>
      <rPr>
        <sz val="11"/>
        <color rgb="FF008000"/>
        <rFont val="Calibri"/>
        <family val="2"/>
        <scheme val="minor"/>
      </rPr>
      <t xml:space="preserve">ਇਹ </t>
    </r>
    <r>
      <rPr>
        <b/>
        <sz val="11"/>
        <color rgb="FF800080"/>
        <rFont val="Calibri"/>
        <family val="2"/>
        <scheme val="minor"/>
      </rPr>
      <t xml:space="preserve">ਮਲਖ ਸਦਕ </t>
    </r>
    <r>
      <rPr>
        <sz val="11"/>
        <color rgb="FF008000"/>
        <rFont val="Calibri"/>
        <family val="2"/>
        <scheme val="minor"/>
      </rPr>
      <t xml:space="preserve">ਸ </t>
    </r>
    <r>
      <rPr>
        <b/>
        <sz val="11"/>
        <color rgb="FF800080"/>
        <rFont val="Calibri"/>
        <family val="2"/>
        <scheme val="minor"/>
      </rPr>
      <t xml:space="preserve">ਲਮ </t>
    </r>
    <r>
      <rPr>
        <sz val="11"/>
        <color rgb="FF008000"/>
        <rFont val="Calibri"/>
        <family val="2"/>
        <scheme val="minor"/>
      </rPr>
      <t xml:space="preserve">ਦ ਰ ਜ ਅਤ ਅ ਤ ਮਹ ਨ ਪਰਮ ਸ ਰ ਦ ਜ ਜਕ </t>
    </r>
    <r>
      <rPr>
        <i/>
        <sz val="11"/>
        <color rgb="FF0000FF"/>
        <rFont val="Calibri"/>
        <family val="2"/>
        <scheme val="minor"/>
      </rPr>
      <t xml:space="preserve">ਸ , </t>
    </r>
    <r>
      <rPr>
        <sz val="11"/>
        <color rgb="FF008000"/>
        <rFont val="Calibri"/>
        <family val="2"/>
        <scheme val="minor"/>
      </rPr>
      <t xml:space="preserve">ਜ ਹੜ ਅਬਰ ਹ ਮ ਨ </t>
    </r>
    <r>
      <rPr>
        <b/>
        <sz val="11"/>
        <color rgb="FF800080"/>
        <rFont val="Calibri"/>
        <family val="2"/>
        <scheme val="minor"/>
      </rPr>
      <t xml:space="preserve">ਜਦ </t>
    </r>
    <r>
      <rPr>
        <sz val="11"/>
        <color rgb="FF008000"/>
        <rFont val="Calibri"/>
        <family val="2"/>
        <scheme val="minor"/>
      </rPr>
      <t xml:space="preserve">ਉਹ ਰ ਜ ਆ </t>
    </r>
    <r>
      <rPr>
        <b/>
        <sz val="11"/>
        <color rgb="FF800080"/>
        <rFont val="Calibri"/>
        <family val="2"/>
        <scheme val="minor"/>
      </rPr>
      <t xml:space="preserve">ਦ ਜ ਤ ਤ </t>
    </r>
    <r>
      <rPr>
        <sz val="11"/>
        <color rgb="FF008000"/>
        <rFont val="Calibri"/>
        <family val="2"/>
        <scheme val="minor"/>
      </rPr>
      <t xml:space="preserve">ਮ ੜ ਆ </t>
    </r>
    <r>
      <rPr>
        <b/>
        <sz val="11"/>
        <color rgb="FF800080"/>
        <rFont val="Calibri"/>
        <family val="2"/>
        <scheme val="minor"/>
      </rPr>
      <t xml:space="preserve">ਜ </t>
    </r>
    <r>
      <rPr>
        <sz val="11"/>
        <color rgb="FF008000"/>
        <rFont val="Calibri"/>
        <family val="2"/>
        <scheme val="minor"/>
      </rPr>
      <t xml:space="preserve">ਦ ਸ </t>
    </r>
    <r>
      <rPr>
        <strike/>
        <sz val="11"/>
        <color rgb="FFFF0000"/>
        <rFont val="Calibri"/>
        <family val="2"/>
        <scheme val="minor"/>
      </rPr>
      <t xml:space="preserve">ਆ </t>
    </r>
    <r>
      <rPr>
        <sz val="11"/>
        <color rgb="FF008000"/>
        <rFont val="Calibri"/>
        <family val="2"/>
        <scheme val="minor"/>
      </rPr>
      <t xml:space="preserve">ਮ ਲ </t>
    </r>
    <r>
      <rPr>
        <strike/>
        <sz val="11"/>
        <color rgb="FFFF0000"/>
        <rFont val="Calibri"/>
        <family val="2"/>
        <scheme val="minor"/>
      </rPr>
      <t xml:space="preserve">ਆ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ਬਰਕਤ </t>
    </r>
    <r>
      <rPr>
        <sz val="11"/>
        <color rgb="FF008000"/>
        <rFont val="Calibri"/>
        <family val="2"/>
        <scheme val="minor"/>
      </rPr>
      <t xml:space="preserve">ਦ ਤ । </t>
    </r>
  </si>
  <si>
    <r>
      <rPr>
        <sz val="11"/>
        <color rgb="FF008000"/>
        <rFont val="Calibri"/>
        <family val="2"/>
        <scheme val="minor"/>
      </rPr>
      <t xml:space="preserve">ਕ ਉ ਜ </t>
    </r>
    <r>
      <rPr>
        <b/>
        <sz val="11"/>
        <color rgb="FF800080"/>
        <rFont val="Calibri"/>
        <family val="2"/>
        <scheme val="minor"/>
      </rPr>
      <t xml:space="preserve">ਮਲਖ ਸਦ ਕ </t>
    </r>
    <r>
      <rPr>
        <sz val="11"/>
        <color rgb="FF008000"/>
        <rFont val="Calibri"/>
        <family val="2"/>
        <scheme val="minor"/>
      </rPr>
      <t xml:space="preserve">ਆਪਣ ਪ ਤ ਦ </t>
    </r>
    <r>
      <rPr>
        <b/>
        <sz val="11"/>
        <color rgb="FF800080"/>
        <rFont val="Calibri"/>
        <family val="2"/>
        <scheme val="minor"/>
      </rPr>
      <t xml:space="preserve">ਕਬਰ </t>
    </r>
    <r>
      <rPr>
        <sz val="11"/>
        <color rgb="FF008000"/>
        <rFont val="Calibri"/>
        <family val="2"/>
        <scheme val="minor"/>
      </rPr>
      <t xml:space="preserve">ਵ ਚ ਸ </t>
    </r>
    <r>
      <rPr>
        <b/>
        <sz val="11"/>
        <color rgb="FF800080"/>
        <rFont val="Calibri"/>
        <family val="2"/>
        <scheme val="minor"/>
      </rPr>
      <t xml:space="preserve">ਜਦ </t>
    </r>
    <r>
      <rPr>
        <sz val="11"/>
        <color rgb="FF008000"/>
        <rFont val="Calibri"/>
        <family val="2"/>
        <scheme val="minor"/>
      </rPr>
      <t xml:space="preserve">ਉਹ </t>
    </r>
    <r>
      <rPr>
        <i/>
        <sz val="11"/>
        <color rgb="FF0000FF"/>
        <rFont val="Calibri"/>
        <family val="2"/>
        <scheme val="minor"/>
      </rPr>
      <t xml:space="preserve">ਉਸ </t>
    </r>
    <r>
      <rPr>
        <sz val="11"/>
        <color rgb="FF008000"/>
        <rFont val="Calibri"/>
        <family val="2"/>
        <scheme val="minor"/>
      </rPr>
      <t xml:space="preserve">ਨ </t>
    </r>
    <r>
      <rPr>
        <strike/>
        <sz val="11"/>
        <color rgb="FFFF0000"/>
        <rFont val="Calibri"/>
        <family val="2"/>
        <scheme val="minor"/>
      </rPr>
      <t xml:space="preserve">ਆ </t>
    </r>
    <r>
      <rPr>
        <sz val="11"/>
        <color rgb="FF008000"/>
        <rFont val="Calibri"/>
        <family val="2"/>
        <scheme val="minor"/>
      </rPr>
      <t xml:space="preserve">ਮ ਲ ਆ । </t>
    </r>
  </si>
  <si>
    <r>
      <rPr>
        <sz val="11"/>
        <color rgb="FF008000"/>
        <rFont val="Calibri"/>
        <family val="2"/>
        <scheme val="minor"/>
      </rPr>
      <t xml:space="preserve">ਸ </t>
    </r>
    <r>
      <rPr>
        <i/>
        <sz val="11"/>
        <color rgb="FF0000FF"/>
        <rFont val="Calibri"/>
        <family val="2"/>
        <scheme val="minor"/>
      </rPr>
      <t xml:space="preserve">ਜਦ ਲ ਵ ਜ ਜਕ ਦ ਸ ਵ ਪ ਰ ਹ ਗਈ ਇਸ ਲਈ </t>
    </r>
    <r>
      <rPr>
        <sz val="11"/>
        <color rgb="FF008000"/>
        <rFont val="Calibri"/>
        <family val="2"/>
        <scheme val="minor"/>
      </rPr>
      <t xml:space="preserve">ਜ ਲ </t>
    </r>
    <r>
      <rPr>
        <b/>
        <sz val="11"/>
        <color rgb="FF800080"/>
        <rFont val="Calibri"/>
        <family val="2"/>
        <scheme val="minor"/>
      </rPr>
      <t xml:space="preserve">ਕ ਉਸ ਉ ਤ ਇਕ ਠ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ਤ ਫ ਰ </t>
    </r>
    <r>
      <rPr>
        <i/>
        <sz val="11"/>
        <color rgb="FF0000FF"/>
        <rFont val="Calibri"/>
        <family val="2"/>
        <scheme val="minor"/>
      </rPr>
      <t xml:space="preserve">ਹ ਰ </t>
    </r>
    <r>
      <rPr>
        <sz val="11"/>
        <color rgb="FF008000"/>
        <rFont val="Calibri"/>
        <family val="2"/>
        <scheme val="minor"/>
      </rPr>
      <t xml:space="preserve">ਕ </t>
    </r>
    <r>
      <rPr>
        <i/>
        <sz val="11"/>
        <color rgb="FF0000FF"/>
        <rFont val="Calibri"/>
        <family val="2"/>
        <scheme val="minor"/>
      </rPr>
      <t xml:space="preserve">ਸ ਦ </t>
    </r>
    <r>
      <rPr>
        <sz val="11"/>
        <color rgb="FF008000"/>
        <rFont val="Calibri"/>
        <family val="2"/>
        <scheme val="minor"/>
      </rPr>
      <t xml:space="preserve">ਲ ੜ </t>
    </r>
    <r>
      <rPr>
        <b/>
        <sz val="11"/>
        <color rgb="FF800080"/>
        <rFont val="Calibri"/>
        <family val="2"/>
        <scheme val="minor"/>
      </rPr>
      <t xml:space="preserve">ਹ </t>
    </r>
    <r>
      <rPr>
        <sz val="11"/>
        <color rgb="FF008000"/>
        <rFont val="Calibri"/>
        <family val="2"/>
        <scheme val="minor"/>
      </rPr>
      <t xml:space="preserve">ਜ ਮਲਕ </t>
    </r>
    <r>
      <rPr>
        <b/>
        <sz val="11"/>
        <color rgb="FF800080"/>
        <rFont val="Calibri"/>
        <family val="2"/>
        <scheme val="minor"/>
      </rPr>
      <t xml:space="preserve">ਸਦਕ </t>
    </r>
    <r>
      <rPr>
        <sz val="11"/>
        <color rgb="FF008000"/>
        <rFont val="Calibri"/>
        <family val="2"/>
        <scheme val="minor"/>
      </rPr>
      <t xml:space="preserve">ਦ </t>
    </r>
    <r>
      <rPr>
        <b/>
        <sz val="11"/>
        <color rgb="FF800080"/>
        <rFont val="Calibri"/>
        <family val="2"/>
        <scheme val="minor"/>
      </rPr>
      <t xml:space="preserve">ਤਰ ਹ ਇ </t>
    </r>
    <r>
      <rPr>
        <sz val="11"/>
        <color rgb="FF008000"/>
        <rFont val="Calibri"/>
        <family val="2"/>
        <scheme val="minor"/>
      </rPr>
      <t xml:space="preserve">ਕ </t>
    </r>
    <r>
      <rPr>
        <strike/>
        <sz val="11"/>
        <color rgb="FFFF0000"/>
        <rFont val="Calibri"/>
        <family val="2"/>
        <scheme val="minor"/>
      </rPr>
      <t xml:space="preserve">ਈ </t>
    </r>
    <r>
      <rPr>
        <sz val="11"/>
        <color rgb="FF008000"/>
        <rFont val="Calibri"/>
        <family val="2"/>
        <scheme val="minor"/>
      </rPr>
      <t xml:space="preserve">ਹ ਰ ਜ ਜਕ ਉ </t>
    </r>
    <r>
      <rPr>
        <b/>
        <sz val="11"/>
        <color rgb="FF800080"/>
        <rFont val="Calibri"/>
        <family val="2"/>
        <scheme val="minor"/>
      </rPr>
      <t xml:space="preserve">ਠ ਜ </t>
    </r>
    <r>
      <rPr>
        <sz val="11"/>
        <color rgb="FF008000"/>
        <rFont val="Calibri"/>
        <family val="2"/>
        <scheme val="minor"/>
      </rPr>
      <t xml:space="preserve">ਹ ਰ ਨ ਦ </t>
    </r>
    <r>
      <rPr>
        <b/>
        <sz val="11"/>
        <color rgb="FF800080"/>
        <rFont val="Calibri"/>
        <family val="2"/>
        <scheme val="minor"/>
      </rPr>
      <t xml:space="preserve">ਤਰ ਹ ਨਹ ਸਗ ਹ </t>
    </r>
    <r>
      <rPr>
        <sz val="11"/>
        <color rgb="FF008000"/>
        <rFont val="Calibri"/>
        <family val="2"/>
        <scheme val="minor"/>
      </rPr>
      <t xml:space="preserve">ਰ ਨ </t>
    </r>
    <r>
      <rPr>
        <strike/>
        <sz val="11"/>
        <color rgb="FFFF0000"/>
        <rFont val="Calibri"/>
        <family val="2"/>
        <scheme val="minor"/>
      </rPr>
      <t xml:space="preserve">ਗ ਣ ਆ ਜ </t>
    </r>
    <r>
      <rPr>
        <sz val="11"/>
        <color rgb="FF008000"/>
        <rFont val="Calibri"/>
        <family val="2"/>
        <scheme val="minor"/>
      </rPr>
      <t xml:space="preserve">ਦ </t>
    </r>
    <r>
      <rPr>
        <i/>
        <sz val="11"/>
        <color rgb="FF0000FF"/>
        <rFont val="Calibri"/>
        <family val="2"/>
        <scheme val="minor"/>
      </rPr>
      <t xml:space="preserve">ਤਰ ਹ ਹ ਵ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</si>
  <si>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ਜ ਜਕ </t>
    </r>
    <r>
      <rPr>
        <b/>
        <sz val="11"/>
        <color rgb="FF800080"/>
        <rFont val="Calibri"/>
        <family val="2"/>
        <scheme val="minor"/>
      </rPr>
      <t xml:space="preserve">ਦ ਜ ਮ ਵ ਰ ਖ ਤਮ ਹ </t>
    </r>
    <r>
      <rPr>
        <sz val="11"/>
        <color rgb="FF008000"/>
        <rFont val="Calibri"/>
        <family val="2"/>
        <scheme val="minor"/>
      </rPr>
      <t xml:space="preserve">ਗਈ </t>
    </r>
    <r>
      <rPr>
        <b/>
        <sz val="11"/>
        <color rgb="FF800080"/>
        <rFont val="Calibri"/>
        <family val="2"/>
        <scheme val="minor"/>
      </rPr>
      <t xml:space="preserve">ਹ , ਇਸ ਲਈ ਜ ਬ ਵਸਥ ਅਤ </t>
    </r>
    <r>
      <rPr>
        <sz val="11"/>
        <color rgb="FF008000"/>
        <rFont val="Calibri"/>
        <family val="2"/>
        <scheme val="minor"/>
      </rPr>
      <t xml:space="preserve">ਬ ਵਸਥ ਦ </t>
    </r>
    <r>
      <rPr>
        <i/>
        <sz val="11"/>
        <color rgb="FF0000FF"/>
        <rFont val="Calibri"/>
        <family val="2"/>
        <scheme val="minor"/>
      </rPr>
      <t xml:space="preserve">ਜ ਮ </t>
    </r>
    <r>
      <rPr>
        <sz val="11"/>
        <color rgb="FF008000"/>
        <rFont val="Calibri"/>
        <family val="2"/>
        <scheme val="minor"/>
      </rPr>
      <t xml:space="preserve">ਵ </t>
    </r>
    <r>
      <rPr>
        <strike/>
        <sz val="11"/>
        <color rgb="FFFF0000"/>
        <rFont val="Calibri"/>
        <family val="2"/>
        <scheme val="minor"/>
      </rPr>
      <t xml:space="preserve">ਬਦਲਣ ਜ </t>
    </r>
    <r>
      <rPr>
        <sz val="11"/>
        <color rgb="FF008000"/>
        <rFont val="Calibri"/>
        <family val="2"/>
        <scheme val="minor"/>
      </rPr>
      <t xml:space="preserve">ਰ </t>
    </r>
    <r>
      <rPr>
        <b/>
        <sz val="11"/>
        <color rgb="FF800080"/>
        <rFont val="Calibri"/>
        <family val="2"/>
        <scheme val="minor"/>
      </rPr>
      <t xml:space="preserve">ਖ ਤਮ ਹ ਗਈ </t>
    </r>
    <r>
      <rPr>
        <sz val="11"/>
        <color rgb="FF008000"/>
        <rFont val="Calibri"/>
        <family val="2"/>
        <scheme val="minor"/>
      </rPr>
      <t xml:space="preserve">ਹ । </t>
    </r>
  </si>
  <si>
    <r>
      <rPr>
        <b/>
        <sz val="11"/>
        <color rgb="FF800080"/>
        <rFont val="Calibri"/>
        <family val="2"/>
        <scheme val="minor"/>
      </rPr>
      <t xml:space="preserve">ਇਸ ਲਈ </t>
    </r>
    <r>
      <rPr>
        <sz val="11"/>
        <color rgb="FF008000"/>
        <rFont val="Calibri"/>
        <family val="2"/>
        <scheme val="minor"/>
      </rPr>
      <t xml:space="preserve">ਜ </t>
    </r>
    <r>
      <rPr>
        <strike/>
        <sz val="11"/>
        <color rgb="FFFF0000"/>
        <rFont val="Calibri"/>
        <family val="2"/>
        <scheme val="minor"/>
      </rPr>
      <t xml:space="preserve">ਸ ਦ ਬ ਰ </t>
    </r>
    <r>
      <rPr>
        <sz val="11"/>
        <color rgb="FF008000"/>
        <rFont val="Calibri"/>
        <family val="2"/>
        <scheme val="minor"/>
      </rPr>
      <t xml:space="preserve">ਇਹ ਗ ਲ </t>
    </r>
    <r>
      <rPr>
        <b/>
        <sz val="11"/>
        <color rgb="FF800080"/>
        <rFont val="Calibri"/>
        <family val="2"/>
        <scheme val="minor"/>
      </rPr>
      <t xml:space="preserve">ਆਖ </t>
    </r>
    <r>
      <rPr>
        <sz val="11"/>
        <color rgb="FF008000"/>
        <rFont val="Calibri"/>
        <family val="2"/>
        <scheme val="minor"/>
      </rPr>
      <t xml:space="preserve">ਆ ਜ ਦ ਆ ਹਨ </t>
    </r>
    <r>
      <rPr>
        <b/>
        <sz val="11"/>
        <color rgb="FF800080"/>
        <rFont val="Calibri"/>
        <family val="2"/>
        <scheme val="minor"/>
      </rPr>
      <t xml:space="preserve">ਤ </t>
    </r>
    <r>
      <rPr>
        <sz val="11"/>
        <color rgb="FF008000"/>
        <rFont val="Calibri"/>
        <family val="2"/>
        <scheme val="minor"/>
      </rPr>
      <t xml:space="preserve">ਉਹ </t>
    </r>
    <r>
      <rPr>
        <i/>
        <sz val="11"/>
        <color rgb="FF0000FF"/>
        <rFont val="Calibri"/>
        <family val="2"/>
        <scheme val="minor"/>
      </rPr>
      <t xml:space="preserve">ਇ </t>
    </r>
    <r>
      <rPr>
        <sz val="11"/>
        <color rgb="FF008000"/>
        <rFont val="Calibri"/>
        <family val="2"/>
        <scheme val="minor"/>
      </rPr>
      <t xml:space="preserve">ਕ </t>
    </r>
    <r>
      <rPr>
        <strike/>
        <sz val="11"/>
        <color rgb="FFFF0000"/>
        <rFont val="Calibri"/>
        <family val="2"/>
        <scheme val="minor"/>
      </rPr>
      <t xml:space="preserve">ਸ </t>
    </r>
    <r>
      <rPr>
        <sz val="11"/>
        <color rgb="FF008000"/>
        <rFont val="Calibri"/>
        <family val="2"/>
        <scheme val="minor"/>
      </rPr>
      <t xml:space="preserve">ਹ ਰ </t>
    </r>
    <r>
      <rPr>
        <b/>
        <sz val="11"/>
        <color rgb="FF800080"/>
        <rFont val="Calibri"/>
        <family val="2"/>
        <scheme val="minor"/>
      </rPr>
      <t xml:space="preserve">ਘਰ ਣ </t>
    </r>
    <r>
      <rPr>
        <sz val="11"/>
        <color rgb="FF008000"/>
        <rFont val="Calibri"/>
        <family val="2"/>
        <scheme val="minor"/>
      </rPr>
      <t xml:space="preserve">ਵ ਚ </t>
    </r>
    <r>
      <rPr>
        <i/>
        <sz val="11"/>
        <color rgb="FF0000FF"/>
        <rFont val="Calibri"/>
        <family val="2"/>
        <scheme val="minor"/>
      </rPr>
      <t xml:space="preserve">ਵੜ ਆ ਅਤ ਉਸ ਤ ਬ ਅਦ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ਜਗਵ ਦ ਦ </t>
    </r>
    <r>
      <rPr>
        <b/>
        <sz val="11"/>
        <color rgb="FF800080"/>
        <rFont val="Calibri"/>
        <family val="2"/>
        <scheme val="minor"/>
      </rPr>
      <t xml:space="preserve">ਨ ੜ ਨ ਆਇਆ </t>
    </r>
    <r>
      <rPr>
        <sz val="11"/>
        <color rgb="FF008000"/>
        <rFont val="Calibri"/>
        <family val="2"/>
        <scheme val="minor"/>
      </rPr>
      <t xml:space="preserve">। </t>
    </r>
  </si>
  <si>
    <r>
      <rPr>
        <sz val="11"/>
        <color rgb="FF008000"/>
        <rFont val="Calibri"/>
        <family val="2"/>
        <scheme val="minor"/>
      </rPr>
      <t xml:space="preserve">ਕ ਉ ਜ ਇਹ ਪਰਗਟ ਹ </t>
    </r>
    <r>
      <rPr>
        <i/>
        <sz val="11"/>
        <color rgb="FF0000FF"/>
        <rFont val="Calibri"/>
        <family val="2"/>
        <scheme val="minor"/>
      </rPr>
      <t xml:space="preserve">ਇਆ ਹ </t>
    </r>
    <r>
      <rPr>
        <sz val="11"/>
        <color rgb="FF008000"/>
        <rFont val="Calibri"/>
        <family val="2"/>
        <scheme val="minor"/>
      </rPr>
      <t xml:space="preserve">ਕ </t>
    </r>
    <r>
      <rPr>
        <strike/>
        <sz val="11"/>
        <color rgb="FFFF0000"/>
        <rFont val="Calibri"/>
        <family val="2"/>
        <scheme val="minor"/>
      </rPr>
      <t xml:space="preserve">ਸ ਡ </t>
    </r>
    <r>
      <rPr>
        <sz val="11"/>
        <color rgb="FF008000"/>
        <rFont val="Calibri"/>
        <family val="2"/>
        <scheme val="minor"/>
      </rPr>
      <t xml:space="preserve">ਪ ਰਭ </t>
    </r>
    <r>
      <rPr>
        <i/>
        <sz val="11"/>
        <color rgb="FF0000FF"/>
        <rFont val="Calibri"/>
        <family val="2"/>
        <scheme val="minor"/>
      </rPr>
      <t xml:space="preserve">ਨ </t>
    </r>
    <r>
      <rPr>
        <sz val="11"/>
        <color rgb="FF008000"/>
        <rFont val="Calibri"/>
        <family val="2"/>
        <scheme val="minor"/>
      </rPr>
      <t xml:space="preserve">ਯਹ ਦ ਹ ਵ ਚ </t>
    </r>
    <r>
      <rPr>
        <b/>
        <sz val="11"/>
        <color rgb="FF800080"/>
        <rFont val="Calibri"/>
        <family val="2"/>
        <scheme val="minor"/>
      </rPr>
      <t xml:space="preserve">ਹ ਹ ਕਮ ਦ </t>
    </r>
    <r>
      <rPr>
        <sz val="11"/>
        <color rgb="FF008000"/>
        <rFont val="Calibri"/>
        <family val="2"/>
        <scheme val="minor"/>
      </rPr>
      <t xml:space="preserve">ਤ </t>
    </r>
    <r>
      <rPr>
        <b/>
        <sz val="11"/>
        <color rgb="FF800080"/>
        <rFont val="Calibri"/>
        <family val="2"/>
        <scheme val="minor"/>
      </rPr>
      <t xml:space="preserve">, ਅਤ </t>
    </r>
    <r>
      <rPr>
        <sz val="11"/>
        <color rgb="FF008000"/>
        <rFont val="Calibri"/>
        <family val="2"/>
        <scheme val="minor"/>
      </rPr>
      <t xml:space="preserve">ਮ ਸ ਨ </t>
    </r>
    <r>
      <rPr>
        <b/>
        <sz val="11"/>
        <color rgb="FF800080"/>
        <rFont val="Calibri"/>
        <family val="2"/>
        <scheme val="minor"/>
      </rPr>
      <t xml:space="preserve">ਉਸ ਗ ਤ </t>
    </r>
    <r>
      <rPr>
        <sz val="11"/>
        <color rgb="FF008000"/>
        <rFont val="Calibri"/>
        <family val="2"/>
        <scheme val="minor"/>
      </rPr>
      <t xml:space="preserve">ਦ ਬ ਰ </t>
    </r>
    <r>
      <rPr>
        <i/>
        <sz val="11"/>
        <color rgb="FF0000FF"/>
        <rFont val="Calibri"/>
        <family val="2"/>
        <scheme val="minor"/>
      </rPr>
      <t xml:space="preserve">ਜ ਜਕ ਨ </t>
    </r>
    <r>
      <rPr>
        <sz val="11"/>
        <color rgb="FF008000"/>
        <rFont val="Calibri"/>
        <family val="2"/>
        <scheme val="minor"/>
      </rPr>
      <t xml:space="preserve">ਕ ਝ ਨਹ </t>
    </r>
    <r>
      <rPr>
        <b/>
        <sz val="11"/>
        <color rgb="FF800080"/>
        <rFont val="Calibri"/>
        <family val="2"/>
        <scheme val="minor"/>
      </rPr>
      <t xml:space="preserve">ਕ ਹ </t>
    </r>
    <r>
      <rPr>
        <sz val="11"/>
        <color rgb="FF008000"/>
        <rFont val="Calibri"/>
        <family val="2"/>
        <scheme val="minor"/>
      </rPr>
      <t xml:space="preserve">। </t>
    </r>
  </si>
  <si>
    <r>
      <rPr>
        <b/>
        <sz val="11"/>
        <color rgb="FF800080"/>
        <rFont val="Calibri"/>
        <family val="2"/>
        <scheme val="minor"/>
      </rPr>
      <t xml:space="preserve">ਇਹ ਗ ਲ ਹ ਰ ਵ ਸਪ ਸ ਟ ਹ ਗਈ ਹ ਕ </t>
    </r>
    <r>
      <rPr>
        <sz val="11"/>
        <color rgb="FF008000"/>
        <rFont val="Calibri"/>
        <family val="2"/>
        <scheme val="minor"/>
      </rPr>
      <t xml:space="preserve">ਜਦ ਮਲਕ </t>
    </r>
    <r>
      <rPr>
        <b/>
        <sz val="11"/>
        <color rgb="FF800080"/>
        <rFont val="Calibri"/>
        <family val="2"/>
        <scheme val="minor"/>
      </rPr>
      <t xml:space="preserve">ਸਦਕ </t>
    </r>
    <r>
      <rPr>
        <sz val="11"/>
        <color rgb="FF008000"/>
        <rFont val="Calibri"/>
        <family val="2"/>
        <scheme val="minor"/>
      </rPr>
      <t xml:space="preserve">ਦ </t>
    </r>
    <r>
      <rPr>
        <b/>
        <sz val="11"/>
        <color rgb="FF800080"/>
        <rFont val="Calibri"/>
        <family val="2"/>
        <scheme val="minor"/>
      </rPr>
      <t xml:space="preserve">ਤਰ ਹ </t>
    </r>
    <r>
      <rPr>
        <sz val="11"/>
        <color rgb="FF008000"/>
        <rFont val="Calibri"/>
        <family val="2"/>
        <scheme val="minor"/>
      </rPr>
      <t xml:space="preserve">ਇ ਕ ਹ ਰ ਜ ਜਕ ਉ ਠ ਆ ਹ </t>
    </r>
    <r>
      <rPr>
        <i/>
        <sz val="11"/>
        <color rgb="FF0000FF"/>
        <rFont val="Calibri"/>
        <family val="2"/>
        <scheme val="minor"/>
      </rPr>
      <t xml:space="preserve">। </t>
    </r>
  </si>
  <si>
    <r>
      <rPr>
        <strike/>
        <sz val="11"/>
        <color rgb="FFFF0000"/>
        <rFont val="Calibri"/>
        <family val="2"/>
        <scheme val="minor"/>
      </rPr>
      <t xml:space="preserve">ਇਹ ਜ ਜਕ ਸਰ ਰ ਦ </t>
    </r>
    <r>
      <rPr>
        <sz val="11"/>
        <color rgb="FF008000"/>
        <rFont val="Calibri"/>
        <family val="2"/>
        <scheme val="minor"/>
      </rPr>
      <t xml:space="preserve">ਸ </t>
    </r>
    <r>
      <rPr>
        <b/>
        <sz val="11"/>
        <color rgb="FF800080"/>
        <rFont val="Calibri"/>
        <family val="2"/>
        <scheme val="minor"/>
      </rPr>
      <t xml:space="preserve">ਉਹ </t>
    </r>
    <r>
      <rPr>
        <sz val="11"/>
        <color rgb="FF008000"/>
        <rFont val="Calibri"/>
        <family val="2"/>
        <scheme val="minor"/>
      </rPr>
      <t xml:space="preserve">ਬ ਵਸਥ ਦ </t>
    </r>
    <r>
      <rPr>
        <i/>
        <sz val="11"/>
        <color rgb="FF0000FF"/>
        <rFont val="Calibri"/>
        <family val="2"/>
        <scheme val="minor"/>
      </rPr>
      <t xml:space="preserve">ਹ ਕਮ </t>
    </r>
    <r>
      <rPr>
        <sz val="11"/>
        <color rgb="FF008000"/>
        <rFont val="Calibri"/>
        <family val="2"/>
        <scheme val="minor"/>
      </rPr>
      <t xml:space="preserve">ਅਨ ਸ ਰ ਨਹ </t>
    </r>
    <r>
      <rPr>
        <b/>
        <sz val="11"/>
        <color rgb="FF800080"/>
        <rFont val="Calibri"/>
        <family val="2"/>
        <scheme val="minor"/>
      </rPr>
      <t xml:space="preserve">ਸਗ ਸਦ ਪਕ </t>
    </r>
    <r>
      <rPr>
        <sz val="11"/>
        <color rgb="FF008000"/>
        <rFont val="Calibri"/>
        <family val="2"/>
        <scheme val="minor"/>
      </rPr>
      <t xml:space="preserve">ਜ ਵਨ ਦ ਸਮਰ ਥ </t>
    </r>
    <r>
      <rPr>
        <b/>
        <sz val="11"/>
        <color rgb="FF800080"/>
        <rFont val="Calibri"/>
        <family val="2"/>
        <scheme val="minor"/>
      </rPr>
      <t xml:space="preserve">ਨ ਲ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</si>
  <si>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ਇਹ ਗਵ ਹ ਦ ਤ </t>
    </r>
    <r>
      <rPr>
        <b/>
        <sz val="11"/>
        <color rgb="FF800080"/>
        <rFont val="Calibri"/>
        <family val="2"/>
        <scheme val="minor"/>
      </rPr>
      <t xml:space="preserve">ਜ ਦ </t>
    </r>
    <r>
      <rPr>
        <sz val="11"/>
        <color rgb="FF008000"/>
        <rFont val="Calibri"/>
        <family val="2"/>
        <scheme val="minor"/>
      </rPr>
      <t xml:space="preserve">ਹ , </t>
    </r>
    <r>
      <rPr>
        <i/>
        <sz val="11"/>
        <color rgb="FF0000FF"/>
        <rFont val="Calibri"/>
        <family val="2"/>
        <scheme val="minor"/>
      </rPr>
      <t xml:space="preserve">ਜ </t>
    </r>
    <r>
      <rPr>
        <sz val="11"/>
        <color rgb="FF008000"/>
        <rFont val="Calibri"/>
        <family val="2"/>
        <scheme val="minor"/>
      </rPr>
      <t xml:space="preserve">ਤ </t>
    </r>
    <r>
      <rPr>
        <b/>
        <sz val="11"/>
        <color rgb="FF800080"/>
        <rFont val="Calibri"/>
        <family val="2"/>
        <scheme val="minor"/>
      </rPr>
      <t xml:space="preserve">ਮਲਖ ਜ </t>
    </r>
    <r>
      <rPr>
        <sz val="11"/>
        <color rgb="FF008000"/>
        <rFont val="Calibri"/>
        <family val="2"/>
        <scheme val="minor"/>
      </rPr>
      <t xml:space="preserve">ਦਕ ਦ </t>
    </r>
    <r>
      <rPr>
        <b/>
        <sz val="11"/>
        <color rgb="FF800080"/>
        <rFont val="Calibri"/>
        <family val="2"/>
        <scheme val="minor"/>
      </rPr>
      <t xml:space="preserve">ਰ ਤ </t>
    </r>
    <r>
      <rPr>
        <sz val="11"/>
        <color rgb="FF008000"/>
        <rFont val="Calibri"/>
        <family val="2"/>
        <scheme val="minor"/>
      </rPr>
      <t xml:space="preserve">ਅਨ ਸ ਰ </t>
    </r>
    <r>
      <rPr>
        <strike/>
        <sz val="11"/>
        <color rgb="FFFF0000"/>
        <rFont val="Calibri"/>
        <family val="2"/>
        <scheme val="minor"/>
      </rPr>
      <t xml:space="preserve">, </t>
    </r>
    <r>
      <rPr>
        <sz val="11"/>
        <color rgb="FF008000"/>
        <rFont val="Calibri"/>
        <family val="2"/>
        <scheme val="minor"/>
      </rPr>
      <t xml:space="preserve">ਸਦ </t>
    </r>
    <r>
      <rPr>
        <b/>
        <sz val="11"/>
        <color rgb="FF800080"/>
        <rFont val="Calibri"/>
        <family val="2"/>
        <scheme val="minor"/>
      </rPr>
      <t xml:space="preserve">ਪਕ </t>
    </r>
    <r>
      <rPr>
        <sz val="11"/>
        <color rgb="FF008000"/>
        <rFont val="Calibri"/>
        <family val="2"/>
        <scheme val="minor"/>
      </rPr>
      <t xml:space="preserve">ਕ </t>
    </r>
    <r>
      <rPr>
        <i/>
        <sz val="11"/>
        <color rgb="FF0000FF"/>
        <rFont val="Calibri"/>
        <family val="2"/>
        <scheme val="minor"/>
      </rPr>
      <t xml:space="preserve">ਲ </t>
    </r>
    <r>
      <rPr>
        <sz val="11"/>
        <color rgb="FF008000"/>
        <rFont val="Calibri"/>
        <family val="2"/>
        <scheme val="minor"/>
      </rPr>
      <t xml:space="preserve">ਦ ਜ ਜਕ ਹ । </t>
    </r>
  </si>
  <si>
    <r>
      <rPr>
        <i/>
        <sz val="11"/>
        <color rgb="FF0000FF"/>
        <rFont val="Calibri"/>
        <family val="2"/>
        <scheme val="minor"/>
      </rPr>
      <t xml:space="preserve">ਕ ਉ ਜ ਬ ਮ ਰ ਦ ਕ ਰਨ ਬ ਮ ਰ ਅਤ ਬ ਮ ਰ ਆ ਦ ਉਹ </t>
    </r>
    <r>
      <rPr>
        <sz val="11"/>
        <color rgb="FF008000"/>
        <rFont val="Calibri"/>
        <family val="2"/>
        <scheme val="minor"/>
      </rPr>
      <t xml:space="preserve">ਪਹ ਲ ਹ </t>
    </r>
    <r>
      <rPr>
        <i/>
        <sz val="11"/>
        <color rgb="FF0000FF"/>
        <rFont val="Calibri"/>
        <family val="2"/>
        <scheme val="minor"/>
      </rPr>
      <t xml:space="preserve">ਹ </t>
    </r>
    <r>
      <rPr>
        <sz val="11"/>
        <color rgb="FF008000"/>
        <rFont val="Calibri"/>
        <family val="2"/>
        <scheme val="minor"/>
      </rPr>
      <t xml:space="preserve">ਕਮ </t>
    </r>
    <r>
      <rPr>
        <b/>
        <sz val="11"/>
        <color rgb="FF800080"/>
        <rFont val="Calibri"/>
        <family val="2"/>
        <scheme val="minor"/>
      </rPr>
      <t xml:space="preserve">ਬਣ </t>
    </r>
    <r>
      <rPr>
        <sz val="11"/>
        <color rgb="FF008000"/>
        <rFont val="Calibri"/>
        <family val="2"/>
        <scheme val="minor"/>
      </rPr>
      <t xml:space="preserve">ਜ ਦ ਹ ।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</si>
  <si>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ਬ ਵਸਥ </t>
    </r>
    <r>
      <rPr>
        <strike/>
        <sz val="11"/>
        <color rgb="FFFF0000"/>
        <rFont val="Calibri"/>
        <family val="2"/>
        <scheme val="minor"/>
      </rPr>
      <t xml:space="preserve">ਨ </t>
    </r>
    <r>
      <rPr>
        <sz val="11"/>
        <color rgb="FF008000"/>
        <rFont val="Calibri"/>
        <family val="2"/>
        <scheme val="minor"/>
      </rPr>
      <t xml:space="preserve">ਕ </t>
    </r>
    <r>
      <rPr>
        <b/>
        <sz val="11"/>
        <color rgb="FF800080"/>
        <rFont val="Calibri"/>
        <family val="2"/>
        <scheme val="minor"/>
      </rPr>
      <t xml:space="preserve">ਸ ਤਰ ਹ </t>
    </r>
    <r>
      <rPr>
        <sz val="11"/>
        <color rgb="FF008000"/>
        <rFont val="Calibri"/>
        <family val="2"/>
        <scheme val="minor"/>
      </rPr>
      <t xml:space="preserve">ਵ ਸ ਪ ਰਨ ਨਹ </t>
    </r>
    <r>
      <rPr>
        <b/>
        <sz val="11"/>
        <color rgb="FF800080"/>
        <rFont val="Calibri"/>
        <family val="2"/>
        <scheme val="minor"/>
      </rPr>
      <t xml:space="preserve">ਹ ਈ </t>
    </r>
    <r>
      <rPr>
        <sz val="11"/>
        <color rgb="FF008000"/>
        <rFont val="Calibri"/>
        <family val="2"/>
        <scheme val="minor"/>
      </rPr>
      <t xml:space="preserve">, </t>
    </r>
    <r>
      <rPr>
        <b/>
        <sz val="11"/>
        <color rgb="FF800080"/>
        <rFont val="Calibri"/>
        <family val="2"/>
        <scheme val="minor"/>
      </rPr>
      <t xml:space="preserve">ਪਰ ਇਹ ਜ ਹ ਆਸ ਆਉ </t>
    </r>
    <r>
      <rPr>
        <sz val="11"/>
        <color rgb="FF008000"/>
        <rFont val="Calibri"/>
        <family val="2"/>
        <scheme val="minor"/>
      </rPr>
      <t xml:space="preserve">ਦ </t>
    </r>
    <r>
      <rPr>
        <b/>
        <sz val="11"/>
        <color rgb="FF800080"/>
        <rFont val="Calibri"/>
        <family val="2"/>
        <scheme val="minor"/>
      </rPr>
      <t xml:space="preserve">ਆਈ ਜ </t>
    </r>
    <r>
      <rPr>
        <sz val="11"/>
        <color rgb="FF008000"/>
        <rFont val="Calibri"/>
        <family val="2"/>
        <scheme val="minor"/>
      </rPr>
      <t xml:space="preserve">ਹ </t>
    </r>
    <r>
      <rPr>
        <strike/>
        <sz val="11"/>
        <color rgb="FFFF0000"/>
        <rFont val="Calibri"/>
        <family val="2"/>
        <scheme val="minor"/>
      </rPr>
      <t xml:space="preserve">ਜ ਸ </t>
    </r>
    <r>
      <rPr>
        <sz val="11"/>
        <color rgb="FF008000"/>
        <rFont val="Calibri"/>
        <family val="2"/>
        <scheme val="minor"/>
      </rPr>
      <t xml:space="preserve">ਦ ਰ ਹ ਅਸ ਪਰਮ ਸ ਰ ਦ ਨ ੜ </t>
    </r>
    <r>
      <rPr>
        <b/>
        <sz val="11"/>
        <color rgb="FF800080"/>
        <rFont val="Calibri"/>
        <family val="2"/>
        <scheme val="minor"/>
      </rPr>
      <t xml:space="preserve">ਆਉ ਦ </t>
    </r>
    <r>
      <rPr>
        <sz val="11"/>
        <color rgb="FF008000"/>
        <rFont val="Calibri"/>
        <family val="2"/>
        <scheme val="minor"/>
      </rPr>
      <t xml:space="preserve">ਹ । </t>
    </r>
  </si>
  <si>
    <r>
      <rPr>
        <b/>
        <sz val="11"/>
        <color rgb="FF800080"/>
        <rFont val="Calibri"/>
        <family val="2"/>
        <scheme val="minor"/>
      </rPr>
      <t xml:space="preserve">ਅਤ ਸਭਨ ਵਸਤ ਵ ਚ </t>
    </r>
    <r>
      <rPr>
        <sz val="11"/>
        <color rgb="FF008000"/>
        <rFont val="Calibri"/>
        <family val="2"/>
        <scheme val="minor"/>
      </rPr>
      <t xml:space="preserve">ਅਬਰ ਹ ਮ ਨ </t>
    </r>
    <r>
      <rPr>
        <strike/>
        <sz val="11"/>
        <color rgb="FFFF0000"/>
        <rFont val="Calibri"/>
        <family val="2"/>
        <scheme val="minor"/>
      </rPr>
      <t xml:space="preserve">ਸ ਰ ਆ ਵਸਤ ਦ </t>
    </r>
    <r>
      <rPr>
        <sz val="11"/>
        <color rgb="FF008000"/>
        <rFont val="Calibri"/>
        <family val="2"/>
        <scheme val="minor"/>
      </rPr>
      <t xml:space="preserve">ਦਸਵ ਧ </t>
    </r>
    <r>
      <rPr>
        <i/>
        <sz val="11"/>
        <color rgb="FF0000FF"/>
        <rFont val="Calibri"/>
        <family val="2"/>
        <scheme val="minor"/>
      </rPr>
      <t xml:space="preserve">ਵ </t>
    </r>
    <r>
      <rPr>
        <sz val="11"/>
        <color rgb="FF008000"/>
        <rFont val="Calibri"/>
        <family val="2"/>
        <scheme val="minor"/>
      </rPr>
      <t xml:space="preserve">ਦ ਤ </t>
    </r>
    <r>
      <rPr>
        <b/>
        <sz val="11"/>
        <color rgb="FF800080"/>
        <rFont val="Calibri"/>
        <family val="2"/>
        <scheme val="minor"/>
      </rPr>
      <t xml:space="preserve">, ਅਰਥ ਤ </t>
    </r>
    <r>
      <rPr>
        <sz val="11"/>
        <color rgb="FF008000"/>
        <rFont val="Calibri"/>
        <family val="2"/>
        <scheme val="minor"/>
      </rPr>
      <t xml:space="preserve">ਪਹ ਲ </t>
    </r>
    <r>
      <rPr>
        <strike/>
        <sz val="11"/>
        <color rgb="FFFF0000"/>
        <rFont val="Calibri"/>
        <family val="2"/>
        <scheme val="minor"/>
      </rPr>
      <t xml:space="preserve">ਆਪਣ ਨ ਮ ਦ ਅਨ ਸ ਰ </t>
    </r>
    <r>
      <rPr>
        <sz val="11"/>
        <color rgb="FF008000"/>
        <rFont val="Calibri"/>
        <family val="2"/>
        <scheme val="minor"/>
      </rPr>
      <t xml:space="preserve">ਧਰਮ ਦ ਰ ਜ </t>
    </r>
    <r>
      <rPr>
        <strike/>
        <sz val="11"/>
        <color rgb="FFFF0000"/>
        <rFont val="Calibri"/>
        <family val="2"/>
        <scheme val="minor"/>
      </rPr>
      <t xml:space="preserve">ਅਤ </t>
    </r>
    <r>
      <rPr>
        <sz val="11"/>
        <color rgb="FF008000"/>
        <rFont val="Calibri"/>
        <family val="2"/>
        <scheme val="minor"/>
      </rPr>
      <t xml:space="preserve">ਫ ਰ ਸ </t>
    </r>
    <r>
      <rPr>
        <b/>
        <sz val="11"/>
        <color rgb="FF800080"/>
        <rFont val="Calibri"/>
        <family val="2"/>
        <scheme val="minor"/>
      </rPr>
      <t xml:space="preserve">ਲਮ </t>
    </r>
    <r>
      <rPr>
        <sz val="11"/>
        <color rgb="FF008000"/>
        <rFont val="Calibri"/>
        <family val="2"/>
        <scheme val="minor"/>
      </rPr>
      <t xml:space="preserve">ਦ ਰ ਜ </t>
    </r>
    <r>
      <rPr>
        <strike/>
        <sz val="11"/>
        <color rgb="FFFF0000"/>
        <rFont val="Calibri"/>
        <family val="2"/>
        <scheme val="minor"/>
      </rPr>
      <t xml:space="preserve">ਵ </t>
    </r>
    <r>
      <rPr>
        <sz val="11"/>
        <color rgb="FF008000"/>
        <rFont val="Calibri"/>
        <family val="2"/>
        <scheme val="minor"/>
      </rPr>
      <t xml:space="preserve">ਅਰਥ ਤ ਸ ਤ ਦ ਰ ਜ </t>
    </r>
    <r>
      <rPr>
        <strike/>
        <sz val="11"/>
        <color rgb="FFFF0000"/>
        <rFont val="Calibri"/>
        <family val="2"/>
        <scheme val="minor"/>
      </rPr>
      <t xml:space="preserve">। </t>
    </r>
  </si>
  <si>
    <r>
      <rPr>
        <b/>
        <sz val="11"/>
        <color rgb="FF800080"/>
        <rFont val="Calibri"/>
        <family val="2"/>
        <scheme val="minor"/>
      </rPr>
      <t xml:space="preserve">ਇਸ ਲਈ ਜ </t>
    </r>
    <r>
      <rPr>
        <sz val="11"/>
        <color rgb="FF008000"/>
        <rFont val="Calibri"/>
        <family val="2"/>
        <scheme val="minor"/>
      </rPr>
      <t xml:space="preserve">ਬ ਨ ਹ ਸਹ ਖ </t>
    </r>
    <r>
      <rPr>
        <b/>
        <sz val="11"/>
        <color rgb="FF800080"/>
        <rFont val="Calibri"/>
        <family val="2"/>
        <scheme val="minor"/>
      </rPr>
      <t xml:space="preserve">ਣ ਦ ਉਹ ਜ ਜਕ ਬਣ , </t>
    </r>
  </si>
  <si>
    <r>
      <rPr>
        <strike/>
        <sz val="11"/>
        <color rgb="FFFF0000"/>
        <rFont val="Calibri"/>
        <family val="2"/>
        <scheme val="minor"/>
      </rPr>
      <t xml:space="preserve">ਕ ਉ ਜ ਉਹ ਬ ਨ ਹ ਸਹ ਖ ਧ ਜ ਜਕ ਬਣ ਹਨ </t>
    </r>
    <r>
      <rPr>
        <sz val="11"/>
        <color rgb="FF008000"/>
        <rFont val="Calibri"/>
        <family val="2"/>
        <scheme val="minor"/>
      </rPr>
      <t xml:space="preserve">ਪਰ ਇਹ ਸਹ ਖ ਣ </t>
    </r>
    <r>
      <rPr>
        <strike/>
        <sz val="11"/>
        <color rgb="FFFF0000"/>
        <rFont val="Calibri"/>
        <family val="2"/>
        <scheme val="minor"/>
      </rPr>
      <t xml:space="preserve">ਨ ਲ ਉਸ </t>
    </r>
    <r>
      <rPr>
        <sz val="11"/>
        <color rgb="FF008000"/>
        <rFont val="Calibri"/>
        <family val="2"/>
        <scheme val="minor"/>
      </rPr>
      <t xml:space="preserve">ਤ </t>
    </r>
    <r>
      <rPr>
        <b/>
        <sz val="11"/>
        <color rgb="FF800080"/>
        <rFont val="Calibri"/>
        <family val="2"/>
        <scheme val="minor"/>
      </rPr>
      <t xml:space="preserve">ਬ ਅਦ ਸ ਕ ਉ ਕ </t>
    </r>
    <r>
      <rPr>
        <sz val="11"/>
        <color rgb="FF008000"/>
        <rFont val="Calibri"/>
        <family val="2"/>
        <scheme val="minor"/>
      </rPr>
      <t xml:space="preserve">ਜ </t>
    </r>
    <r>
      <rPr>
        <b/>
        <sz val="11"/>
        <color rgb="FF800080"/>
        <rFont val="Calibri"/>
        <family val="2"/>
        <scheme val="minor"/>
      </rPr>
      <t xml:space="preserve">ਕ ਝ </t>
    </r>
    <r>
      <rPr>
        <sz val="11"/>
        <color rgb="FF008000"/>
        <rFont val="Calibri"/>
        <family val="2"/>
        <scheme val="minor"/>
      </rPr>
      <t xml:space="preserve">ਉਸ ਨ </t>
    </r>
    <r>
      <rPr>
        <i/>
        <sz val="11"/>
        <color rgb="FF0000FF"/>
        <rFont val="Calibri"/>
        <family val="2"/>
        <scheme val="minor"/>
      </rPr>
      <t xml:space="preserve">ਉਹ ਦ ਅ ਗ </t>
    </r>
    <r>
      <rPr>
        <sz val="11"/>
        <color rgb="FF008000"/>
        <rFont val="Calibri"/>
        <family val="2"/>
        <scheme val="minor"/>
      </rPr>
      <t xml:space="preserve">ਆਖ ਆ </t>
    </r>
    <r>
      <rPr>
        <i/>
        <sz val="11"/>
        <color rgb="FF0000FF"/>
        <rFont val="Calibri"/>
        <family val="2"/>
        <scheme val="minor"/>
      </rPr>
      <t xml:space="preserve">ਸ </t>
    </r>
    <r>
      <rPr>
        <sz val="11"/>
        <color rgb="FF008000"/>
        <rFont val="Calibri"/>
        <family val="2"/>
        <scheme val="minor"/>
      </rPr>
      <t xml:space="preserve">, </t>
    </r>
    <r>
      <rPr>
        <b/>
        <sz val="11"/>
        <color rgb="FF800080"/>
        <rFont val="Calibri"/>
        <family val="2"/>
        <scheme val="minor"/>
      </rPr>
      <t xml:space="preserve">ਪ ਰਭ ਨ ਸਹ ਖ ਧ ਅਤ ਉਹ ਤ ਬ ਨ ਕਰ ਗ , ਤ ਸਦ ਪਕ ਕ ਲ ਦ ਜ ਜਕ ਹ । </t>
    </r>
  </si>
  <si>
    <r>
      <rPr>
        <b/>
        <sz val="11"/>
        <color rgb="FF800080"/>
        <rFont val="Calibri"/>
        <family val="2"/>
        <scheme val="minor"/>
      </rPr>
      <t xml:space="preserve">ਸ ਇਸ ਤਰ </t>
    </r>
    <r>
      <rPr>
        <sz val="11"/>
        <color rgb="FF008000"/>
        <rFont val="Calibri"/>
        <family val="2"/>
        <scheme val="minor"/>
      </rPr>
      <t xml:space="preserve">ਹ </t>
    </r>
    <r>
      <rPr>
        <strike/>
        <sz val="11"/>
        <color rgb="FFFF0000"/>
        <rFont val="Calibri"/>
        <family val="2"/>
        <scheme val="minor"/>
      </rPr>
      <t xml:space="preserve">। ਜ </t>
    </r>
    <r>
      <rPr>
        <sz val="11"/>
        <color rgb="FF008000"/>
        <rFont val="Calibri"/>
        <family val="2"/>
        <scheme val="minor"/>
      </rPr>
      <t xml:space="preserve">ਯ ਸ </t>
    </r>
    <r>
      <rPr>
        <b/>
        <sz val="11"/>
        <color rgb="FF800080"/>
        <rFont val="Calibri"/>
        <family val="2"/>
        <scheme val="minor"/>
      </rPr>
      <t xml:space="preserve">ਨ </t>
    </r>
    <r>
      <rPr>
        <sz val="11"/>
        <color rgb="FF008000"/>
        <rFont val="Calibri"/>
        <family val="2"/>
        <scheme val="minor"/>
      </rPr>
      <t xml:space="preserve">ਨ ਮ ਦ </t>
    </r>
    <r>
      <rPr>
        <b/>
        <sz val="11"/>
        <color rgb="FF800080"/>
        <rFont val="Calibri"/>
        <family val="2"/>
        <scheme val="minor"/>
      </rPr>
      <t xml:space="preserve">ਵ ਅਦ ਦ ਗਵ ਹ ਦ ਤ </t>
    </r>
    <r>
      <rPr>
        <sz val="11"/>
        <color rgb="FF008000"/>
        <rFont val="Calibri"/>
        <family val="2"/>
        <scheme val="minor"/>
      </rPr>
      <t xml:space="preserve">। </t>
    </r>
  </si>
  <si>
    <r>
      <rPr>
        <b/>
        <sz val="11"/>
        <color rgb="FF800080"/>
        <rFont val="Calibri"/>
        <family val="2"/>
        <scheme val="minor"/>
      </rPr>
      <t xml:space="preserve">ਹ ਰ </t>
    </r>
    <r>
      <rPr>
        <sz val="11"/>
        <color rgb="FF008000"/>
        <rFont val="Calibri"/>
        <family val="2"/>
        <scheme val="minor"/>
      </rPr>
      <t xml:space="preserve">ਵ </t>
    </r>
    <r>
      <rPr>
        <strike/>
        <sz val="11"/>
        <color rgb="FFFF0000"/>
        <rFont val="Calibri"/>
        <family val="2"/>
        <scheme val="minor"/>
      </rPr>
      <t xml:space="preserve">ਚ </t>
    </r>
    <r>
      <rPr>
        <sz val="11"/>
        <color rgb="FF008000"/>
        <rFont val="Calibri"/>
        <family val="2"/>
        <scheme val="minor"/>
      </rPr>
      <t xml:space="preserve">ਬਹ ਤ ਸ ਰ </t>
    </r>
    <r>
      <rPr>
        <strike/>
        <sz val="11"/>
        <color rgb="FFFF0000"/>
        <rFont val="Calibri"/>
        <family val="2"/>
        <scheme val="minor"/>
      </rPr>
      <t xml:space="preserve">ਸ ਖ ਆ ਵ ਚ </t>
    </r>
    <r>
      <rPr>
        <sz val="11"/>
        <color rgb="FF008000"/>
        <rFont val="Calibri"/>
        <family val="2"/>
        <scheme val="minor"/>
      </rPr>
      <t xml:space="preserve">ਜ ਜਕ </t>
    </r>
    <r>
      <rPr>
        <i/>
        <sz val="11"/>
        <color rgb="FF0000FF"/>
        <rFont val="Calibri"/>
        <family val="2"/>
        <scheme val="minor"/>
      </rPr>
      <t xml:space="preserve">ਇਸ ਲਈ </t>
    </r>
    <r>
      <rPr>
        <sz val="11"/>
        <color rgb="FF008000"/>
        <rFont val="Calibri"/>
        <family val="2"/>
        <scheme val="minor"/>
      </rPr>
      <t xml:space="preserve">ਬਣ </t>
    </r>
    <r>
      <rPr>
        <b/>
        <sz val="11"/>
        <color rgb="FF800080"/>
        <rFont val="Calibri"/>
        <family val="2"/>
        <scheme val="minor"/>
      </rPr>
      <t xml:space="preserve">ਹਨ </t>
    </r>
    <r>
      <rPr>
        <sz val="11"/>
        <color rgb="FF008000"/>
        <rFont val="Calibri"/>
        <family val="2"/>
        <scheme val="minor"/>
      </rPr>
      <t xml:space="preserve">ਕ ਮ ਤ </t>
    </r>
    <r>
      <rPr>
        <strike/>
        <sz val="11"/>
        <color rgb="FFFF0000"/>
        <rFont val="Calibri"/>
        <family val="2"/>
        <scheme val="minor"/>
      </rPr>
      <t xml:space="preserve">ਨ ਉਨ ਹ ਨ ਟ ਕਣ ਨ </t>
    </r>
    <r>
      <rPr>
        <sz val="11"/>
        <color rgb="FF008000"/>
        <rFont val="Calibri"/>
        <family val="2"/>
        <scheme val="minor"/>
      </rPr>
      <t xml:space="preserve">ਦ </t>
    </r>
    <r>
      <rPr>
        <b/>
        <sz val="11"/>
        <color rgb="FF800080"/>
        <rFont val="Calibri"/>
        <family val="2"/>
        <scheme val="minor"/>
      </rPr>
      <t xml:space="preserve">ਕ ਰਨ ਉਹ ਬਣ ਜ ਜਕ ਨਹ ਰਹ ਸਕਦ ਸਨ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</si>
  <si>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ਇਸ ਲਈ ਜ ਯ ਸ </t>
    </r>
    <r>
      <rPr>
        <sz val="11"/>
        <color rgb="FF008000"/>
        <rFont val="Calibri"/>
        <family val="2"/>
        <scheme val="minor"/>
      </rPr>
      <t xml:space="preserve">ਸਦ </t>
    </r>
    <r>
      <rPr>
        <b/>
        <sz val="11"/>
        <color rgb="FF800080"/>
        <rFont val="Calibri"/>
        <family val="2"/>
        <scheme val="minor"/>
      </rPr>
      <t xml:space="preserve">ਪਕ </t>
    </r>
    <r>
      <rPr>
        <sz val="11"/>
        <color rgb="FF008000"/>
        <rFont val="Calibri"/>
        <family val="2"/>
        <scheme val="minor"/>
      </rPr>
      <t xml:space="preserve">ਰਹ ਦ ਹ ਇਸ </t>
    </r>
    <r>
      <rPr>
        <b/>
        <sz val="11"/>
        <color rgb="FF800080"/>
        <rFont val="Calibri"/>
        <family val="2"/>
        <scheme val="minor"/>
      </rPr>
      <t xml:space="preserve">ਲਈ ਉਸਦ </t>
    </r>
    <r>
      <rPr>
        <sz val="11"/>
        <color rgb="FF008000"/>
        <rFont val="Calibri"/>
        <family val="2"/>
        <scheme val="minor"/>
      </rPr>
      <t xml:space="preserve">ਜ ਜਕ </t>
    </r>
    <r>
      <rPr>
        <strike/>
        <sz val="11"/>
        <color rgb="FFFF0000"/>
        <rFont val="Calibri"/>
        <family val="2"/>
        <scheme val="minor"/>
      </rPr>
      <t xml:space="preserve">ਈ </t>
    </r>
    <r>
      <rPr>
        <sz val="11"/>
        <color rgb="FF008000"/>
        <rFont val="Calibri"/>
        <family val="2"/>
        <scheme val="minor"/>
      </rPr>
      <t xml:space="preserve">ਅਟ ਲ </t>
    </r>
    <r>
      <rPr>
        <i/>
        <sz val="11"/>
        <color rgb="FF0000FF"/>
        <rFont val="Calibri"/>
        <family val="2"/>
        <scheme val="minor"/>
      </rPr>
      <t xml:space="preserve">ਰਹ ਦ </t>
    </r>
    <r>
      <rPr>
        <sz val="11"/>
        <color rgb="FF008000"/>
        <rFont val="Calibri"/>
        <family val="2"/>
        <scheme val="minor"/>
      </rPr>
      <t xml:space="preserve">ਹ । </t>
    </r>
  </si>
  <si>
    <r>
      <rPr>
        <b/>
        <sz val="11"/>
        <color rgb="FF800080"/>
        <rFont val="Calibri"/>
        <family val="2"/>
        <scheme val="minor"/>
      </rPr>
      <t xml:space="preserve">ਪਰਮ ਸ ਰ ਉਸ </t>
    </r>
    <r>
      <rPr>
        <sz val="11"/>
        <color rgb="FF008000"/>
        <rFont val="Calibri"/>
        <family val="2"/>
        <scheme val="minor"/>
      </rPr>
      <t xml:space="preserve">ਦ ਰ ਹ </t>
    </r>
    <r>
      <rPr>
        <b/>
        <sz val="11"/>
        <color rgb="FF800080"/>
        <rFont val="Calibri"/>
        <family val="2"/>
        <scheme val="minor"/>
      </rPr>
      <t xml:space="preserve">ਆਉਣ ਵ </t>
    </r>
    <r>
      <rPr>
        <sz val="11"/>
        <color rgb="FF008000"/>
        <rFont val="Calibri"/>
        <family val="2"/>
        <scheme val="minor"/>
      </rPr>
      <t xml:space="preserve">ਲ </t>
    </r>
    <r>
      <rPr>
        <b/>
        <sz val="11"/>
        <color rgb="FF800080"/>
        <rFont val="Calibri"/>
        <family val="2"/>
        <scheme val="minor"/>
      </rPr>
      <t xml:space="preserve">ਆ </t>
    </r>
    <r>
      <rPr>
        <sz val="11"/>
        <color rgb="FF008000"/>
        <rFont val="Calibri"/>
        <family val="2"/>
        <scheme val="minor"/>
      </rPr>
      <t xml:space="preserve">ਨ ਸਦ ਜ ਉ ਦ </t>
    </r>
    <r>
      <rPr>
        <i/>
        <sz val="11"/>
        <color rgb="FF0000FF"/>
        <rFont val="Calibri"/>
        <family val="2"/>
        <scheme val="minor"/>
      </rPr>
      <t xml:space="preserve">ਆ ਹ ਇਆ ਉਨ ਹ ਦ ਸਹ ਇਤ ਲਈ ਸਹ ਇਕ ਕਰ ਸਕਦ ਹ , ਜ ਹੜ ਸਭ ਕ ਝ ਵ ਚ ਮਹ ਨ ਅਤ ਮਹ ਨ </t>
    </r>
    <r>
      <rPr>
        <sz val="11"/>
        <color rgb="FF008000"/>
        <rFont val="Calibri"/>
        <family val="2"/>
        <scheme val="minor"/>
      </rPr>
      <t xml:space="preserve">ਹ । </t>
    </r>
  </si>
  <si>
    <r>
      <rPr>
        <i/>
        <sz val="11"/>
        <color rgb="FF0000FF"/>
        <rFont val="Calibri"/>
        <family val="2"/>
        <scheme val="minor"/>
      </rPr>
      <t xml:space="preserve">ਕ ਉ ਜ ਇਹ ਜ ਹ ਸ ਡ ਲਈ </t>
    </r>
    <r>
      <rPr>
        <sz val="11"/>
        <color rgb="FF008000"/>
        <rFont val="Calibri"/>
        <family val="2"/>
        <scheme val="minor"/>
      </rPr>
      <t xml:space="preserve">ਇਹ ਜ ਹ ਪ ਰਧ ਨ ਜ ਜਕ </t>
    </r>
    <r>
      <rPr>
        <b/>
        <sz val="11"/>
        <color rgb="FF800080"/>
        <rFont val="Calibri"/>
        <family val="2"/>
        <scheme val="minor"/>
      </rPr>
      <t xml:space="preserve">ਹ , </t>
    </r>
    <r>
      <rPr>
        <sz val="11"/>
        <color rgb="FF008000"/>
        <rFont val="Calibri"/>
        <family val="2"/>
        <scheme val="minor"/>
      </rPr>
      <t xml:space="preserve">ਜ ਹੜ </t>
    </r>
    <r>
      <rPr>
        <b/>
        <sz val="11"/>
        <color rgb="FF800080"/>
        <rFont val="Calibri"/>
        <family val="2"/>
        <scheme val="minor"/>
      </rPr>
      <t xml:space="preserve">ਨ ਰਦ ਸ </t>
    </r>
    <r>
      <rPr>
        <sz val="11"/>
        <color rgb="FF008000"/>
        <rFont val="Calibri"/>
        <family val="2"/>
        <scheme val="minor"/>
      </rPr>
      <t xml:space="preserve">, ਨ ਰਦ ਸ , </t>
    </r>
    <r>
      <rPr>
        <strike/>
        <sz val="11"/>
        <color rgb="FFFF0000"/>
        <rFont val="Calibri"/>
        <family val="2"/>
        <scheme val="minor"/>
      </rPr>
      <t xml:space="preserve">ਨ ਰਮਲ , </t>
    </r>
    <r>
      <rPr>
        <sz val="11"/>
        <color rgb="FF008000"/>
        <rFont val="Calibri"/>
        <family val="2"/>
        <scheme val="minor"/>
      </rPr>
      <t xml:space="preserve">ਪ ਪ ਆ ਤ </t>
    </r>
    <r>
      <rPr>
        <b/>
        <sz val="11"/>
        <color rgb="FF800080"/>
        <rFont val="Calibri"/>
        <family val="2"/>
        <scheme val="minor"/>
      </rPr>
      <t xml:space="preserve">ਅਲ ਗ </t>
    </r>
    <r>
      <rPr>
        <sz val="11"/>
        <color rgb="FF008000"/>
        <rFont val="Calibri"/>
        <family val="2"/>
        <scheme val="minor"/>
      </rPr>
      <t xml:space="preserve">ਕ ਤ ਹ ਇਆ </t>
    </r>
    <r>
      <rPr>
        <i/>
        <sz val="11"/>
        <color rgb="FF0000FF"/>
        <rFont val="Calibri"/>
        <family val="2"/>
        <scheme val="minor"/>
      </rPr>
      <t xml:space="preserve">ਅਤ ਸਵਰਗ ਨ ਲ ਵ ਉ ਚ ਠਹ ਰ ਆ </t>
    </r>
    <r>
      <rPr>
        <sz val="11"/>
        <color rgb="FF008000"/>
        <rFont val="Calibri"/>
        <family val="2"/>
        <scheme val="minor"/>
      </rPr>
      <t xml:space="preserve">ਹ </t>
    </r>
    <r>
      <rPr>
        <b/>
        <sz val="11"/>
        <color rgb="FF800080"/>
        <rFont val="Calibri"/>
        <family val="2"/>
        <scheme val="minor"/>
      </rPr>
      <t xml:space="preserve">ਇਆ ਹ </t>
    </r>
    <r>
      <rPr>
        <sz val="11"/>
        <color rgb="FF008000"/>
        <rFont val="Calibri"/>
        <family val="2"/>
        <scheme val="minor"/>
      </rPr>
      <t xml:space="preserve">। </t>
    </r>
  </si>
  <si>
    <r>
      <rPr>
        <i/>
        <sz val="11"/>
        <color rgb="FF0000FF"/>
        <rFont val="Calibri"/>
        <family val="2"/>
        <scheme val="minor"/>
      </rPr>
      <t xml:space="preserve">ਉਹ ਨ ਇਹ </t>
    </r>
    <r>
      <rPr>
        <sz val="11"/>
        <color rgb="FF008000"/>
        <rFont val="Calibri"/>
        <family val="2"/>
        <scheme val="minor"/>
      </rPr>
      <t xml:space="preserve">ਜ </t>
    </r>
    <r>
      <rPr>
        <b/>
        <sz val="11"/>
        <color rgb="FF800080"/>
        <rFont val="Calibri"/>
        <family val="2"/>
        <scheme val="minor"/>
      </rPr>
      <t xml:space="preserve">ਰ ਰ ਨਹ ਕ ਹਰ ਕ ਦ </t>
    </r>
    <r>
      <rPr>
        <sz val="11"/>
        <color rgb="FF008000"/>
        <rFont val="Calibri"/>
        <family val="2"/>
        <scheme val="minor"/>
      </rPr>
      <t xml:space="preserve">ਨ </t>
    </r>
    <r>
      <rPr>
        <b/>
        <sz val="11"/>
        <color rgb="FF800080"/>
        <rFont val="Calibri"/>
        <family val="2"/>
        <scheme val="minor"/>
      </rPr>
      <t xml:space="preserve">ਮ ਖ </t>
    </r>
    <r>
      <rPr>
        <sz val="11"/>
        <color rgb="FF008000"/>
        <rFont val="Calibri"/>
        <family val="2"/>
        <scheme val="minor"/>
      </rPr>
      <t xml:space="preserve">ਜ ਜਕ </t>
    </r>
    <r>
      <rPr>
        <b/>
        <sz val="11"/>
        <color rgb="FF800080"/>
        <rFont val="Calibri"/>
        <family val="2"/>
        <scheme val="minor"/>
      </rPr>
      <t xml:space="preserve">ਦ ਤਰ ਹ ਹਰ </t>
    </r>
    <r>
      <rPr>
        <sz val="11"/>
        <color rgb="FF008000"/>
        <rFont val="Calibri"/>
        <family val="2"/>
        <scheme val="minor"/>
      </rPr>
      <t xml:space="preserve">ਕ </t>
    </r>
    <r>
      <rPr>
        <i/>
        <sz val="11"/>
        <color rgb="FF0000FF"/>
        <rFont val="Calibri"/>
        <family val="2"/>
        <scheme val="minor"/>
      </rPr>
      <t xml:space="preserve">ਦ ਨ , </t>
    </r>
    <r>
      <rPr>
        <sz val="11"/>
        <color rgb="FF008000"/>
        <rFont val="Calibri"/>
        <family val="2"/>
        <scheme val="minor"/>
      </rPr>
      <t xml:space="preserve">ਪਹ ਲ ਆਪਣ </t>
    </r>
    <r>
      <rPr>
        <strike/>
        <sz val="11"/>
        <color rgb="FFFF0000"/>
        <rFont val="Calibri"/>
        <family val="2"/>
        <scheme val="minor"/>
      </rPr>
      <t xml:space="preserve">ਆ ਅਤ ਫ ਰ </t>
    </r>
    <r>
      <rPr>
        <sz val="11"/>
        <color rgb="FF008000"/>
        <rFont val="Calibri"/>
        <family val="2"/>
        <scheme val="minor"/>
      </rPr>
      <t xml:space="preserve">ਪਰਜ ਦ ਪ ਪ </t>
    </r>
    <r>
      <rPr>
        <i/>
        <sz val="11"/>
        <color rgb="FF0000FF"/>
        <rFont val="Calibri"/>
        <family val="2"/>
        <scheme val="minor"/>
      </rPr>
      <t xml:space="preserve">ਦ ਬਦਲ ਪਰ ਪਹ ਲ ਲ ਕ ਦ ਪ ਪ ਦ </t>
    </r>
    <r>
      <rPr>
        <sz val="11"/>
        <color rgb="FF008000"/>
        <rFont val="Calibri"/>
        <family val="2"/>
        <scheme val="minor"/>
      </rPr>
      <t xml:space="preserve">ਲਈ ਬਲ ਦ ਨ </t>
    </r>
    <r>
      <rPr>
        <strike/>
        <sz val="11"/>
        <color rgb="FFFF0000"/>
        <rFont val="Calibri"/>
        <family val="2"/>
        <scheme val="minor"/>
      </rPr>
      <t xml:space="preserve">ਹਰ ਰ ਜ ਚੜ ਹ ਇਆ </t>
    </r>
    <r>
      <rPr>
        <sz val="11"/>
        <color rgb="FF008000"/>
        <rFont val="Calibri"/>
        <family val="2"/>
        <scheme val="minor"/>
      </rPr>
      <t xml:space="preserve">ਕਰ </t>
    </r>
    <r>
      <rPr>
        <strike/>
        <sz val="11"/>
        <color rgb="FFFF0000"/>
        <rFont val="Calibri"/>
        <family val="2"/>
        <scheme val="minor"/>
      </rPr>
      <t xml:space="preserve">, </t>
    </r>
    <r>
      <rPr>
        <sz val="11"/>
        <color rgb="FF008000"/>
        <rFont val="Calibri"/>
        <family val="2"/>
        <scheme val="minor"/>
      </rPr>
      <t xml:space="preserve">ਕ ਉ </t>
    </r>
    <r>
      <rPr>
        <i/>
        <sz val="11"/>
        <color rgb="FF0000FF"/>
        <rFont val="Calibri"/>
        <family val="2"/>
        <scheme val="minor"/>
      </rPr>
      <t xml:space="preserve">ਜ ਉਸ ਨ ਇਹ </t>
    </r>
    <r>
      <rPr>
        <sz val="11"/>
        <color rgb="FF008000"/>
        <rFont val="Calibri"/>
        <family val="2"/>
        <scheme val="minor"/>
      </rPr>
      <t xml:space="preserve">ਕ </t>
    </r>
    <r>
      <rPr>
        <b/>
        <sz val="11"/>
        <color rgb="FF800080"/>
        <rFont val="Calibri"/>
        <family val="2"/>
        <scheme val="minor"/>
      </rPr>
      <t xml:space="preserve">ਮ </t>
    </r>
    <r>
      <rPr>
        <sz val="11"/>
        <color rgb="FF008000"/>
        <rFont val="Calibri"/>
        <family val="2"/>
        <scheme val="minor"/>
      </rPr>
      <t xml:space="preserve">ਆਪਣ ਆਪ ਨ </t>
    </r>
    <r>
      <rPr>
        <b/>
        <sz val="11"/>
        <color rgb="FF800080"/>
        <rFont val="Calibri"/>
        <family val="2"/>
        <scheme val="minor"/>
      </rPr>
      <t xml:space="preserve">ਮ </t>
    </r>
    <r>
      <rPr>
        <sz val="11"/>
        <color rgb="FF008000"/>
        <rFont val="Calibri"/>
        <family val="2"/>
        <scheme val="minor"/>
      </rPr>
      <t xml:space="preserve">ਰ </t>
    </r>
    <r>
      <rPr>
        <b/>
        <sz val="11"/>
        <color rgb="FF800080"/>
        <rFont val="Calibri"/>
        <family val="2"/>
        <scheme val="minor"/>
      </rPr>
      <t xml:space="preserve">ਸ ਟ ਆ ਸ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</si>
  <si>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ਬ ਵਸਥ ਤ ਮਨ ਖ ਨ </t>
    </r>
    <r>
      <rPr>
        <strike/>
        <sz val="11"/>
        <color rgb="FFFF0000"/>
        <rFont val="Calibri"/>
        <family val="2"/>
        <scheme val="minor"/>
      </rPr>
      <t xml:space="preserve">ਜ ਹੜ ਕਮਜ ਰ ਹਨ </t>
    </r>
    <r>
      <rPr>
        <sz val="11"/>
        <color rgb="FF008000"/>
        <rFont val="Calibri"/>
        <family val="2"/>
        <scheme val="minor"/>
      </rPr>
      <t xml:space="preserve">ਪ ਰਧ ਨ ਜ ਜਕ ਠਹ ਰ ਉ ਦ ਹ </t>
    </r>
    <r>
      <rPr>
        <i/>
        <sz val="11"/>
        <color rgb="FF0000FF"/>
        <rFont val="Calibri"/>
        <family val="2"/>
        <scheme val="minor"/>
      </rPr>
      <t xml:space="preserve">ਜ ਨ ਹ ਵ ਚ ਕਮਜ ਰ ਹ , </t>
    </r>
    <r>
      <rPr>
        <sz val="11"/>
        <color rgb="FF008000"/>
        <rFont val="Calibri"/>
        <family val="2"/>
        <scheme val="minor"/>
      </rPr>
      <t xml:space="preserve">ਪਰ </t>
    </r>
    <r>
      <rPr>
        <b/>
        <sz val="11"/>
        <color rgb="FF800080"/>
        <rFont val="Calibri"/>
        <family val="2"/>
        <scheme val="minor"/>
      </rPr>
      <t xml:space="preserve">ਜ </t>
    </r>
    <r>
      <rPr>
        <sz val="11"/>
        <color rgb="FF008000"/>
        <rFont val="Calibri"/>
        <family val="2"/>
        <scheme val="minor"/>
      </rPr>
      <t xml:space="preserve">ਬਚਨ </t>
    </r>
    <r>
      <rPr>
        <strike/>
        <sz val="11"/>
        <color rgb="FFFF0000"/>
        <rFont val="Calibri"/>
        <family val="2"/>
        <scheme val="minor"/>
      </rPr>
      <t xml:space="preserve">ਜ ਹੜ </t>
    </r>
    <r>
      <rPr>
        <sz val="11"/>
        <color rgb="FF008000"/>
        <rFont val="Calibri"/>
        <family val="2"/>
        <scheme val="minor"/>
      </rPr>
      <t xml:space="preserve">ਬ ਵਸਥ ਦ ਬ ਅਦ </t>
    </r>
    <r>
      <rPr>
        <i/>
        <sz val="11"/>
        <color rgb="FF0000FF"/>
        <rFont val="Calibri"/>
        <family val="2"/>
        <scheme val="minor"/>
      </rPr>
      <t xml:space="preserve">ਸਹ ਦ ਸ ਬਦ ਨ ਆਖ ਆ </t>
    </r>
    <r>
      <rPr>
        <sz val="11"/>
        <color rgb="FF008000"/>
        <rFont val="Calibri"/>
        <family val="2"/>
        <scheme val="minor"/>
      </rPr>
      <t xml:space="preserve">ਹ </t>
    </r>
    <r>
      <rPr>
        <b/>
        <sz val="11"/>
        <color rgb="FF800080"/>
        <rFont val="Calibri"/>
        <family val="2"/>
        <scheme val="minor"/>
      </rPr>
      <t xml:space="preserve">ਉਹ </t>
    </r>
    <r>
      <rPr>
        <sz val="11"/>
        <color rgb="FF008000"/>
        <rFont val="Calibri"/>
        <family val="2"/>
        <scheme val="minor"/>
      </rPr>
      <t xml:space="preserve">ਪ ਤਰ </t>
    </r>
    <r>
      <rPr>
        <b/>
        <sz val="11"/>
        <color rgb="FF800080"/>
        <rFont val="Calibri"/>
        <family val="2"/>
        <scheme val="minor"/>
      </rPr>
      <t xml:space="preserve">ਹ ,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ਸਦ </t>
    </r>
    <r>
      <rPr>
        <b/>
        <sz val="11"/>
        <color rgb="FF800080"/>
        <rFont val="Calibri"/>
        <family val="2"/>
        <scheme val="minor"/>
      </rPr>
      <t xml:space="preserve">ਪਕ </t>
    </r>
    <r>
      <rPr>
        <sz val="11"/>
        <color rgb="FF008000"/>
        <rFont val="Calibri"/>
        <family val="2"/>
        <scheme val="minor"/>
      </rPr>
      <t xml:space="preserve">ਕ </t>
    </r>
    <r>
      <rPr>
        <i/>
        <sz val="11"/>
        <color rgb="FF0000FF"/>
        <rFont val="Calibri"/>
        <family val="2"/>
        <scheme val="minor"/>
      </rPr>
      <t xml:space="preserve">ਲ ਲਈ </t>
    </r>
    <r>
      <rPr>
        <sz val="11"/>
        <color rgb="FF008000"/>
        <rFont val="Calibri"/>
        <family val="2"/>
        <scheme val="minor"/>
      </rPr>
      <t xml:space="preserve">ਸ ਧ </t>
    </r>
    <r>
      <rPr>
        <strike/>
        <sz val="11"/>
        <color rgb="FFFF0000"/>
        <rFont val="Calibri"/>
        <family val="2"/>
        <scheme val="minor"/>
      </rPr>
      <t xml:space="preserve">ਕ ਤ </t>
    </r>
    <r>
      <rPr>
        <sz val="11"/>
        <color rgb="FF008000"/>
        <rFont val="Calibri"/>
        <family val="2"/>
        <scheme val="minor"/>
      </rPr>
      <t xml:space="preserve">ਹ ਇਆ ਹ </t>
    </r>
    <r>
      <rPr>
        <strike/>
        <sz val="11"/>
        <color rgb="FFFF0000"/>
        <rFont val="Calibri"/>
        <family val="2"/>
        <scheme val="minor"/>
      </rPr>
      <t xml:space="preserve">, ਪਰਧ ਨ ਜ ਜਕ ਠਹ ਰ ਉ ਦ ਹ </t>
    </r>
    <r>
      <rPr>
        <sz val="11"/>
        <color rgb="FF008000"/>
        <rFont val="Calibri"/>
        <family val="2"/>
        <scheme val="minor"/>
      </rPr>
      <t xml:space="preserve">। </t>
    </r>
  </si>
  <si>
    <r>
      <rPr>
        <i/>
        <sz val="11"/>
        <color rgb="FF0000FF"/>
        <rFont val="Calibri"/>
        <family val="2"/>
        <scheme val="minor"/>
      </rPr>
      <t xml:space="preserve">ਹ ਬ - ਔਲ ਦ , ਬ - ਔਲ ਦ , ਜਨਮ ਤ ਹ </t>
    </r>
    <r>
      <rPr>
        <sz val="11"/>
        <color rgb="FF008000"/>
        <rFont val="Calibri"/>
        <family val="2"/>
        <scheme val="minor"/>
      </rPr>
      <t xml:space="preserve">ਜ </t>
    </r>
    <r>
      <rPr>
        <b/>
        <sz val="11"/>
        <color rgb="FF800080"/>
        <rFont val="Calibri"/>
        <family val="2"/>
        <scheme val="minor"/>
      </rPr>
      <t xml:space="preserve">ਜਕ </t>
    </r>
    <r>
      <rPr>
        <sz val="11"/>
        <color rgb="FF008000"/>
        <rFont val="Calibri"/>
        <family val="2"/>
        <scheme val="minor"/>
      </rPr>
      <t xml:space="preserve">, ਜ ਸ ਦ ਨ </t>
    </r>
    <r>
      <rPr>
        <i/>
        <sz val="11"/>
        <color rgb="FF0000FF"/>
        <rFont val="Calibri"/>
        <family val="2"/>
        <scheme val="minor"/>
      </rPr>
      <t xml:space="preserve">ਤ </t>
    </r>
    <r>
      <rPr>
        <sz val="11"/>
        <color rgb="FF008000"/>
        <rFont val="Calibri"/>
        <family val="2"/>
        <scheme val="minor"/>
      </rPr>
      <t xml:space="preserve">ਦ ਨ ਦ </t>
    </r>
    <r>
      <rPr>
        <b/>
        <sz val="11"/>
        <color rgb="FF800080"/>
        <rFont val="Calibri"/>
        <family val="2"/>
        <scheme val="minor"/>
      </rPr>
      <t xml:space="preserve">ਅਰ ਭ , </t>
    </r>
    <r>
      <rPr>
        <sz val="11"/>
        <color rgb="FF008000"/>
        <rFont val="Calibri"/>
        <family val="2"/>
        <scheme val="minor"/>
      </rPr>
      <t xml:space="preserve">ਨ ਜ ਵਨ ਦ ਅ ਤ </t>
    </r>
    <r>
      <rPr>
        <b/>
        <sz val="11"/>
        <color rgb="FF800080"/>
        <rFont val="Calibri"/>
        <family val="2"/>
        <scheme val="minor"/>
      </rPr>
      <t xml:space="preserve">ਸ , </t>
    </r>
    <r>
      <rPr>
        <sz val="11"/>
        <color rgb="FF008000"/>
        <rFont val="Calibri"/>
        <family val="2"/>
        <scheme val="minor"/>
      </rPr>
      <t xml:space="preserve">ਪਰ </t>
    </r>
    <r>
      <rPr>
        <b/>
        <sz val="11"/>
        <color rgb="FF800080"/>
        <rFont val="Calibri"/>
        <family val="2"/>
        <scheme val="minor"/>
      </rPr>
      <t xml:space="preserve">ਜ ਸ ਨ </t>
    </r>
    <r>
      <rPr>
        <sz val="11"/>
        <color rgb="FF008000"/>
        <rFont val="Calibri"/>
        <family val="2"/>
        <scheme val="minor"/>
      </rPr>
      <t xml:space="preserve">ਪਰਮ ਸ ਰ ਦ ਪ ਤਰ </t>
    </r>
    <r>
      <rPr>
        <i/>
        <sz val="11"/>
        <color rgb="FF0000FF"/>
        <rFont val="Calibri"/>
        <family val="2"/>
        <scheme val="minor"/>
      </rPr>
      <t xml:space="preserve">ਨ ਤ ਛ ਜ ਣ ਆ , ਉਹ ਸਦ ਪਕ ਕ ਲ </t>
    </r>
    <r>
      <rPr>
        <sz val="11"/>
        <color rgb="FF008000"/>
        <rFont val="Calibri"/>
        <family val="2"/>
        <scheme val="minor"/>
      </rPr>
      <t xml:space="preserve">ਦ </t>
    </r>
    <r>
      <rPr>
        <strike/>
        <sz val="11"/>
        <color rgb="FFFF0000"/>
        <rFont val="Calibri"/>
        <family val="2"/>
        <scheme val="minor"/>
      </rPr>
      <t xml:space="preserve">ਸਮ ਨ ਕ ਤ ਹ ਇਆ ਸਦ </t>
    </r>
    <r>
      <rPr>
        <sz val="11"/>
        <color rgb="FF008000"/>
        <rFont val="Calibri"/>
        <family val="2"/>
        <scheme val="minor"/>
      </rPr>
      <t xml:space="preserve">ਜ ਜਕ </t>
    </r>
    <r>
      <rPr>
        <strike/>
        <sz val="11"/>
        <color rgb="FFFF0000"/>
        <rFont val="Calibri"/>
        <family val="2"/>
        <scheme val="minor"/>
      </rPr>
      <t xml:space="preserve">ਬਣ ਆ </t>
    </r>
    <r>
      <rPr>
        <sz val="11"/>
        <color rgb="FF008000"/>
        <rFont val="Calibri"/>
        <family val="2"/>
        <scheme val="minor"/>
      </rPr>
      <t xml:space="preserve">ਰਹ ਦ ਹ । </t>
    </r>
  </si>
  <si>
    <r>
      <rPr>
        <b/>
        <sz val="11"/>
        <color rgb="FF800080"/>
        <rFont val="Calibri"/>
        <family val="2"/>
        <scheme val="minor"/>
      </rPr>
      <t xml:space="preserve">ਵ ਖ ਤ ਉਸ ਜ ਜਕ </t>
    </r>
    <r>
      <rPr>
        <sz val="11"/>
        <color rgb="FF008000"/>
        <rFont val="Calibri"/>
        <family val="2"/>
        <scheme val="minor"/>
      </rPr>
      <t xml:space="preserve">ਨ </t>
    </r>
    <r>
      <rPr>
        <b/>
        <sz val="11"/>
        <color rgb="FF800080"/>
        <rFont val="Calibri"/>
        <family val="2"/>
        <scheme val="minor"/>
      </rPr>
      <t xml:space="preserve">, </t>
    </r>
    <r>
      <rPr>
        <sz val="11"/>
        <color rgb="FF008000"/>
        <rFont val="Calibri"/>
        <family val="2"/>
        <scheme val="minor"/>
      </rPr>
      <t xml:space="preserve">ਜ ਸ ਨ </t>
    </r>
    <r>
      <rPr>
        <b/>
        <sz val="11"/>
        <color rgb="FF800080"/>
        <rFont val="Calibri"/>
        <family val="2"/>
        <scheme val="minor"/>
      </rPr>
      <t xml:space="preserve">ਸ ਡ ਪ ਉ - </t>
    </r>
    <r>
      <rPr>
        <sz val="11"/>
        <color rgb="FF008000"/>
        <rFont val="Calibri"/>
        <family val="2"/>
        <scheme val="minor"/>
      </rPr>
      <t xml:space="preserve">ਦ </t>
    </r>
    <r>
      <rPr>
        <b/>
        <sz val="11"/>
        <color rgb="FF800080"/>
        <rFont val="Calibri"/>
        <family val="2"/>
        <scheme val="minor"/>
      </rPr>
      <t xml:space="preserve">ਦ ਆ ਨ </t>
    </r>
    <r>
      <rPr>
        <sz val="11"/>
        <color rgb="FF008000"/>
        <rFont val="Calibri"/>
        <family val="2"/>
        <scheme val="minor"/>
      </rPr>
      <t xml:space="preserve">ਅਬਰ ਹ ਮ ਨ </t>
    </r>
    <r>
      <rPr>
        <b/>
        <sz val="11"/>
        <color rgb="FF800080"/>
        <rFont val="Calibri"/>
        <family val="2"/>
        <scheme val="minor"/>
      </rPr>
      <t xml:space="preserve">ਅਬਰ ਹ </t>
    </r>
    <r>
      <rPr>
        <sz val="11"/>
        <color rgb="FF008000"/>
        <rFont val="Calibri"/>
        <family val="2"/>
        <scheme val="minor"/>
      </rPr>
      <t xml:space="preserve">ਮ </t>
    </r>
    <r>
      <rPr>
        <b/>
        <sz val="11"/>
        <color rgb="FF800080"/>
        <rFont val="Calibri"/>
        <family val="2"/>
        <scheme val="minor"/>
      </rPr>
      <t xml:space="preserve">ਨ ਕਬਰ </t>
    </r>
    <r>
      <rPr>
        <sz val="11"/>
        <color rgb="FF008000"/>
        <rFont val="Calibri"/>
        <family val="2"/>
        <scheme val="minor"/>
      </rPr>
      <t xml:space="preserve">ਵ ਚ </t>
    </r>
    <r>
      <rPr>
        <b/>
        <sz val="11"/>
        <color rgb="FF800080"/>
        <rFont val="Calibri"/>
        <family val="2"/>
        <scheme val="minor"/>
      </rPr>
      <t xml:space="preserve">ਵਸ ਲ ਕਰਕ </t>
    </r>
    <r>
      <rPr>
        <sz val="11"/>
        <color rgb="FF008000"/>
        <rFont val="Calibri"/>
        <family val="2"/>
        <scheme val="minor"/>
      </rPr>
      <t xml:space="preserve">ਦਸਵ ਧ ਦ ਤ । </t>
    </r>
  </si>
  <si>
    <r>
      <rPr>
        <sz val="11"/>
        <color rgb="FF008000"/>
        <rFont val="Calibri"/>
        <family val="2"/>
        <scheme val="minor"/>
      </rPr>
      <t xml:space="preserve">ਅਤ ਲ ਵ ਦ </t>
    </r>
    <r>
      <rPr>
        <i/>
        <sz val="11"/>
        <color rgb="FF0000FF"/>
        <rFont val="Calibri"/>
        <family val="2"/>
        <scheme val="minor"/>
      </rPr>
      <t xml:space="preserve">ਅ </t>
    </r>
    <r>
      <rPr>
        <sz val="11"/>
        <color rgb="FF008000"/>
        <rFont val="Calibri"/>
        <family val="2"/>
        <scheme val="minor"/>
      </rPr>
      <t xml:space="preserve">ਸ </t>
    </r>
    <r>
      <rPr>
        <strike/>
        <sz val="11"/>
        <color rgb="FFFF0000"/>
        <rFont val="Calibri"/>
        <family val="2"/>
        <scheme val="minor"/>
      </rPr>
      <t xml:space="preserve">ਤ ਨ </t>
    </r>
    <r>
      <rPr>
        <sz val="11"/>
        <color rgb="FF008000"/>
        <rFont val="Calibri"/>
        <family val="2"/>
        <scheme val="minor"/>
      </rPr>
      <t xml:space="preserve">ਵ ਚ ਜ </t>
    </r>
    <r>
      <rPr>
        <b/>
        <sz val="11"/>
        <color rgb="FF800080"/>
        <rFont val="Calibri"/>
        <family val="2"/>
        <scheme val="minor"/>
      </rPr>
      <t xml:space="preserve">ਹੜ </t>
    </r>
    <r>
      <rPr>
        <sz val="11"/>
        <color rgb="FF008000"/>
        <rFont val="Calibri"/>
        <family val="2"/>
        <scheme val="minor"/>
      </rPr>
      <t xml:space="preserve">ਜ ਜਕ </t>
    </r>
    <r>
      <rPr>
        <i/>
        <sz val="11"/>
        <color rgb="FF0000FF"/>
        <rFont val="Calibri"/>
        <family val="2"/>
        <scheme val="minor"/>
      </rPr>
      <t xml:space="preserve">ਹ </t>
    </r>
    <r>
      <rPr>
        <sz val="11"/>
        <color rgb="FF008000"/>
        <rFont val="Calibri"/>
        <family val="2"/>
        <scheme val="minor"/>
      </rPr>
      <t xml:space="preserve">ਦ </t>
    </r>
    <r>
      <rPr>
        <b/>
        <sz val="11"/>
        <color rgb="FF800080"/>
        <rFont val="Calibri"/>
        <family val="2"/>
        <scheme val="minor"/>
      </rPr>
      <t xml:space="preserve">ਹਨ ਉਹਨ ਨ ਬ ਵਸਥ ਦ ਅਨ ਸ ਰ ਲ ਕ ਨ ਅਰਥ ਤ </t>
    </r>
    <r>
      <rPr>
        <sz val="11"/>
        <color rgb="FF008000"/>
        <rFont val="Calibri"/>
        <family val="2"/>
        <scheme val="minor"/>
      </rPr>
      <t xml:space="preserve">ਉਨ ਹ </t>
    </r>
    <r>
      <rPr>
        <b/>
        <sz val="11"/>
        <color rgb="FF800080"/>
        <rFont val="Calibri"/>
        <family val="2"/>
        <scheme val="minor"/>
      </rPr>
      <t xml:space="preserve">ਦ </t>
    </r>
    <r>
      <rPr>
        <sz val="11"/>
        <color rgb="FF008000"/>
        <rFont val="Calibri"/>
        <family val="2"/>
        <scheme val="minor"/>
      </rPr>
      <t xml:space="preserve">ਭਰ ਵ </t>
    </r>
    <r>
      <rPr>
        <strike/>
        <sz val="11"/>
        <color rgb="FFFF0000"/>
        <rFont val="Calibri"/>
        <family val="2"/>
        <scheme val="minor"/>
      </rPr>
      <t xml:space="preserve">ਤ ਭ </t>
    </r>
    <r>
      <rPr>
        <sz val="11"/>
        <color rgb="FF008000"/>
        <rFont val="Calibri"/>
        <family val="2"/>
        <scheme val="minor"/>
      </rPr>
      <t xml:space="preserve">ਵ </t>
    </r>
    <r>
      <rPr>
        <b/>
        <sz val="11"/>
        <color rgb="FF800080"/>
        <rFont val="Calibri"/>
        <family val="2"/>
        <scheme val="minor"/>
      </rPr>
      <t xml:space="preserve">ਚ ਜ ਹੜ </t>
    </r>
    <r>
      <rPr>
        <sz val="11"/>
        <color rgb="FF008000"/>
        <rFont val="Calibri"/>
        <family val="2"/>
        <scheme val="minor"/>
      </rPr>
      <t xml:space="preserve">ਅਬਰ ਹ ਮ ਦ ਅ ਸ ਵ ਚ </t>
    </r>
    <r>
      <rPr>
        <i/>
        <sz val="11"/>
        <color rgb="FF0000FF"/>
        <rFont val="Calibri"/>
        <family val="2"/>
        <scheme val="minor"/>
      </rPr>
      <t xml:space="preserve">ਹ ਏ </t>
    </r>
    <r>
      <rPr>
        <sz val="11"/>
        <color rgb="FF008000"/>
        <rFont val="Calibri"/>
        <family val="2"/>
        <scheme val="minor"/>
      </rPr>
      <t xml:space="preserve">ਹਨ </t>
    </r>
    <r>
      <rPr>
        <strike/>
        <sz val="11"/>
        <color rgb="FFFF0000"/>
        <rFont val="Calibri"/>
        <family val="2"/>
        <scheme val="minor"/>
      </rPr>
      <t xml:space="preserve">ਬ ਵਸਥ ਦ ਅਨ ਸ ਰ </t>
    </r>
    <r>
      <rPr>
        <sz val="11"/>
        <color rgb="FF008000"/>
        <rFont val="Calibri"/>
        <family val="2"/>
        <scheme val="minor"/>
      </rPr>
      <t xml:space="preserve">ਦਸਵ ਧ </t>
    </r>
    <r>
      <rPr>
        <b/>
        <sz val="11"/>
        <color rgb="FF800080"/>
        <rFont val="Calibri"/>
        <family val="2"/>
        <scheme val="minor"/>
      </rPr>
      <t xml:space="preserve">ਦ </t>
    </r>
    <r>
      <rPr>
        <sz val="11"/>
        <color rgb="FF008000"/>
        <rFont val="Calibri"/>
        <family val="2"/>
        <scheme val="minor"/>
      </rPr>
      <t xml:space="preserve">ਣ ਦ ਹ ਕਮ </t>
    </r>
    <r>
      <rPr>
        <i/>
        <sz val="11"/>
        <color rgb="FF0000FF"/>
        <rFont val="Calibri"/>
        <family val="2"/>
        <scheme val="minor"/>
      </rPr>
      <t xml:space="preserve">ਮ ਲ ਆ </t>
    </r>
    <r>
      <rPr>
        <sz val="11"/>
        <color rgb="FF008000"/>
        <rFont val="Calibri"/>
        <family val="2"/>
        <scheme val="minor"/>
      </rPr>
      <t xml:space="preserve">ਹ । </t>
    </r>
  </si>
  <si>
    <r>
      <rPr>
        <sz val="11"/>
        <color rgb="FF008000"/>
        <rFont val="Calibri"/>
        <family val="2"/>
        <scheme val="minor"/>
      </rPr>
      <t xml:space="preserve">ਪਰ </t>
    </r>
    <r>
      <rPr>
        <i/>
        <sz val="11"/>
        <color rgb="FF0000FF"/>
        <rFont val="Calibri"/>
        <family val="2"/>
        <scheme val="minor"/>
      </rPr>
      <t xml:space="preserve">ਉਹ ਉਨ ਹ ਵ ਚ ਨਹ ਸ , ਇਸ ਲਈ ਉਸ ਨ ਅਬਰ ਹ ਮ ਨ ਦਸਵ ਧ ਦ ਤ ਅਤ ਉਸ ਨ ਬਰਕਤ ਦ ਤ , </t>
    </r>
    <r>
      <rPr>
        <sz val="11"/>
        <color rgb="FF008000"/>
        <rFont val="Calibri"/>
        <family val="2"/>
        <scheme val="minor"/>
      </rPr>
      <t xml:space="preserve">ਜ ਸ ਦ ਕ </t>
    </r>
    <r>
      <rPr>
        <strike/>
        <sz val="11"/>
        <color rgb="FFFF0000"/>
        <rFont val="Calibri"/>
        <family val="2"/>
        <scheme val="minor"/>
      </rPr>
      <t xml:space="preserve">ਲਪ ਤ ਰ ਉਨ ਹ ਨ </t>
    </r>
    <r>
      <rPr>
        <sz val="11"/>
        <color rgb="FF008000"/>
        <rFont val="Calibri"/>
        <family val="2"/>
        <scheme val="minor"/>
      </rPr>
      <t xml:space="preserve">ਲ </t>
    </r>
    <r>
      <rPr>
        <strike/>
        <sz val="11"/>
        <color rgb="FFFF0000"/>
        <rFont val="Calibri"/>
        <family val="2"/>
        <scheme val="minor"/>
      </rPr>
      <t xml:space="preserve">ਰਲਦ ਨਹ ਸ ਉਹ ਨ ਅਬਰ ਹ ਮ ਤ ਦਸਵ ਧ ਲ ਆ ਅਤ ਉਹ ਨ ਬਰਕਤ ਦ ਤ ਜ ਸ ਨ </t>
    </r>
    <r>
      <rPr>
        <sz val="11"/>
        <color rgb="FF008000"/>
        <rFont val="Calibri"/>
        <family val="2"/>
        <scheme val="minor"/>
      </rPr>
      <t xml:space="preserve">ਵ ਇਦ </t>
    </r>
    <r>
      <rPr>
        <strike/>
        <sz val="11"/>
        <color rgb="FFFF0000"/>
        <rFont val="Calibri"/>
        <family val="2"/>
        <scheme val="minor"/>
      </rPr>
      <t xml:space="preserve">ਦ ਤ ਹ ਏ </t>
    </r>
    <r>
      <rPr>
        <sz val="11"/>
        <color rgb="FF008000"/>
        <rFont val="Calibri"/>
        <family val="2"/>
        <scheme val="minor"/>
      </rPr>
      <t xml:space="preserve">ਸਨ । </t>
    </r>
  </si>
  <si>
    <r>
      <rPr>
        <sz val="11"/>
        <color rgb="FF008000"/>
        <rFont val="Calibri"/>
        <family val="2"/>
        <scheme val="minor"/>
      </rPr>
      <t xml:space="preserve">ਪਰ </t>
    </r>
    <r>
      <rPr>
        <i/>
        <sz val="11"/>
        <color rgb="FF0000FF"/>
        <rFont val="Calibri"/>
        <family val="2"/>
        <scheme val="minor"/>
      </rPr>
      <t xml:space="preserve">ਜ ਸ ਤਰ ਹ </t>
    </r>
    <r>
      <rPr>
        <sz val="11"/>
        <color rgb="FF008000"/>
        <rFont val="Calibri"/>
        <family val="2"/>
        <scheme val="minor"/>
      </rPr>
      <t xml:space="preserve">ਕ ਈ </t>
    </r>
    <r>
      <rPr>
        <b/>
        <sz val="11"/>
        <color rgb="FF800080"/>
        <rFont val="Calibri"/>
        <family val="2"/>
        <scheme val="minor"/>
      </rPr>
      <t xml:space="preserve">ਵ ਰ ਧ </t>
    </r>
    <r>
      <rPr>
        <sz val="11"/>
        <color rgb="FF008000"/>
        <rFont val="Calibri"/>
        <family val="2"/>
        <scheme val="minor"/>
      </rPr>
      <t xml:space="preserve">ਨਹ </t>
    </r>
    <r>
      <rPr>
        <b/>
        <sz val="11"/>
        <color rgb="FF800080"/>
        <rFont val="Calibri"/>
        <family val="2"/>
        <scheme val="minor"/>
      </rPr>
      <t xml:space="preserve">ਕਰਦ , ਉਸ ਤਰ ਹ ਉਸ ਲ ਣ </t>
    </r>
    <r>
      <rPr>
        <sz val="11"/>
        <color rgb="FF008000"/>
        <rFont val="Calibri"/>
        <family val="2"/>
        <scheme val="minor"/>
      </rPr>
      <t xml:space="preserve">ਨ </t>
    </r>
    <r>
      <rPr>
        <i/>
        <sz val="11"/>
        <color rgb="FF0000FF"/>
        <rFont val="Calibri"/>
        <family val="2"/>
        <scheme val="minor"/>
      </rPr>
      <t xml:space="preserve">ਜ ਘ ਮ ਆਰ </t>
    </r>
    <r>
      <rPr>
        <sz val="11"/>
        <color rgb="FF008000"/>
        <rFont val="Calibri"/>
        <family val="2"/>
        <scheme val="minor"/>
      </rPr>
      <t xml:space="preserve">ਵ </t>
    </r>
    <r>
      <rPr>
        <b/>
        <sz val="11"/>
        <color rgb="FF800080"/>
        <rFont val="Calibri"/>
        <family val="2"/>
        <scheme val="minor"/>
      </rPr>
      <t xml:space="preserve">ਚ ਨ ਕਲਦ ਹ , ਬਰਕਤ ਦ </t>
    </r>
    <r>
      <rPr>
        <sz val="11"/>
        <color rgb="FF008000"/>
        <rFont val="Calibri"/>
        <family val="2"/>
        <scheme val="minor"/>
      </rPr>
      <t xml:space="preserve">ਤ </t>
    </r>
    <r>
      <rPr>
        <b/>
        <sz val="11"/>
        <color rgb="FF800080"/>
        <rFont val="Calibri"/>
        <family val="2"/>
        <scheme val="minor"/>
      </rPr>
      <t xml:space="preserve">ਜ ਵ ਗ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</si>
  <si>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ਇ ਥ ਮਰਨ </t>
    </r>
    <r>
      <rPr>
        <sz val="11"/>
        <color rgb="FF008000"/>
        <rFont val="Calibri"/>
        <family val="2"/>
        <scheme val="minor"/>
      </rPr>
      <t xml:space="preserve">ਵ </t>
    </r>
    <r>
      <rPr>
        <b/>
        <sz val="11"/>
        <color rgb="FF800080"/>
        <rFont val="Calibri"/>
        <family val="2"/>
        <scheme val="minor"/>
      </rPr>
      <t xml:space="preserve">ਖ , ਉਨ ਹ ਵ ਚ ਦਸ </t>
    </r>
    <r>
      <rPr>
        <sz val="11"/>
        <color rgb="FF008000"/>
        <rFont val="Calibri"/>
        <family val="2"/>
        <scheme val="minor"/>
      </rPr>
      <t xml:space="preserve">ਮਨ ਖ </t>
    </r>
    <r>
      <rPr>
        <b/>
        <sz val="11"/>
        <color rgb="FF800080"/>
        <rFont val="Calibri"/>
        <family val="2"/>
        <scheme val="minor"/>
      </rPr>
      <t xml:space="preserve">ਵ ਸਨ ਜ ਹੜ ਮਰ ਗਏ ਸਨ </t>
    </r>
    <r>
      <rPr>
        <sz val="11"/>
        <color rgb="FF008000"/>
        <rFont val="Calibri"/>
        <family val="2"/>
        <scheme val="minor"/>
      </rPr>
      <t xml:space="preserve">ਪਰ ਉ ਥ ਉਹ </t>
    </r>
    <r>
      <rPr>
        <b/>
        <sz val="11"/>
        <color rgb="FF800080"/>
        <rFont val="Calibri"/>
        <family val="2"/>
        <scheme val="minor"/>
      </rPr>
      <t xml:space="preserve">ਦ ਗਵ ਹ ਹ </t>
    </r>
    <r>
      <rPr>
        <sz val="11"/>
        <color rgb="FF008000"/>
        <rFont val="Calibri"/>
        <family val="2"/>
        <scheme val="minor"/>
      </rPr>
      <t xml:space="preserve">ਦ ਹ ਜ </t>
    </r>
    <r>
      <rPr>
        <strike/>
        <sz val="11"/>
        <color rgb="FFFF0000"/>
        <rFont val="Calibri"/>
        <family val="2"/>
        <scheme val="minor"/>
      </rPr>
      <t xml:space="preserve">ਸ ਦ ਵ ਖ ਇਹ ਗਵ ਹ ਦ ਤ ਜ ਦ ਹ ਭਈ </t>
    </r>
    <r>
      <rPr>
        <sz val="11"/>
        <color rgb="FF008000"/>
        <rFont val="Calibri"/>
        <family val="2"/>
        <scheme val="minor"/>
      </rPr>
      <t xml:space="preserve">ਉਹ ਜ ਉ ਦ ਹ । </t>
    </r>
  </si>
  <si>
    <r>
      <rPr>
        <b/>
        <sz val="11"/>
        <color rgb="FF800080"/>
        <rFont val="Calibri"/>
        <family val="2"/>
        <scheme val="minor"/>
      </rPr>
      <t xml:space="preserve">ਅਤ ਇਸ ਲਈ ਅਸ </t>
    </r>
    <r>
      <rPr>
        <sz val="11"/>
        <color rgb="FF008000"/>
        <rFont val="Calibri"/>
        <family val="2"/>
        <scheme val="minor"/>
      </rPr>
      <t xml:space="preserve">ਇਹ </t>
    </r>
    <r>
      <rPr>
        <b/>
        <sz val="11"/>
        <color rgb="FF800080"/>
        <rFont val="Calibri"/>
        <family val="2"/>
        <scheme val="minor"/>
      </rPr>
      <t xml:space="preserve">ਆਖਦ </t>
    </r>
    <r>
      <rPr>
        <sz val="11"/>
        <color rgb="FF008000"/>
        <rFont val="Calibri"/>
        <family val="2"/>
        <scheme val="minor"/>
      </rPr>
      <t xml:space="preserve">ਹ </t>
    </r>
    <r>
      <rPr>
        <b/>
        <sz val="11"/>
        <color rgb="FF800080"/>
        <rFont val="Calibri"/>
        <family val="2"/>
        <scheme val="minor"/>
      </rPr>
      <t xml:space="preserve">ਕ ਅਬਰ ਹ ਮ ਰ ਹ </t>
    </r>
    <r>
      <rPr>
        <sz val="11"/>
        <color rgb="FF008000"/>
        <rFont val="Calibri"/>
        <family val="2"/>
        <scheme val="minor"/>
      </rPr>
      <t xml:space="preserve">ਲ ਵ </t>
    </r>
    <r>
      <rPr>
        <strike/>
        <sz val="11"/>
        <color rgb="FFFF0000"/>
        <rFont val="Calibri"/>
        <family val="2"/>
        <scheme val="minor"/>
      </rPr>
      <t xml:space="preserve">ਨ </t>
    </r>
    <r>
      <rPr>
        <sz val="11"/>
        <color rgb="FF008000"/>
        <rFont val="Calibri"/>
        <family val="2"/>
        <scheme val="minor"/>
      </rPr>
      <t xml:space="preserve">ਵ ਜ ਹੜ ਦਸਵ ਧ ਲ ਦ ਹ </t>
    </r>
    <r>
      <rPr>
        <b/>
        <sz val="11"/>
        <color rgb="FF800080"/>
        <rFont val="Calibri"/>
        <family val="2"/>
        <scheme val="minor"/>
      </rPr>
      <t xml:space="preserve">, </t>
    </r>
  </si>
  <si>
    <r>
      <rPr>
        <strike/>
        <sz val="11"/>
        <color rgb="FFFF0000"/>
        <rFont val="Calibri"/>
        <family val="2"/>
        <scheme val="minor"/>
      </rPr>
      <t xml:space="preserve">ਹ ਣ </t>
    </r>
    <r>
      <rPr>
        <sz val="11"/>
        <color rgb="FF008000"/>
        <rFont val="Calibri"/>
        <family val="2"/>
        <scheme val="minor"/>
      </rPr>
      <t xml:space="preserve">ਜ </t>
    </r>
    <r>
      <rPr>
        <b/>
        <sz val="11"/>
        <color rgb="FF800080"/>
        <rFont val="Calibri"/>
        <family val="2"/>
        <scheme val="minor"/>
      </rPr>
      <t xml:space="preserve">ਇਹ </t>
    </r>
    <r>
      <rPr>
        <sz val="11"/>
        <color rgb="FF008000"/>
        <rFont val="Calibri"/>
        <family val="2"/>
        <scheme val="minor"/>
      </rPr>
      <t xml:space="preserve">ਗ ਲ </t>
    </r>
    <r>
      <rPr>
        <b/>
        <sz val="11"/>
        <color rgb="FF800080"/>
        <rFont val="Calibri"/>
        <family val="2"/>
        <scheme val="minor"/>
      </rPr>
      <t xml:space="preserve">ਆਖ ਆ ਜ ਦ ਆ ਹਨ </t>
    </r>
    <r>
      <rPr>
        <sz val="11"/>
        <color rgb="FF008000"/>
        <rFont val="Calibri"/>
        <family val="2"/>
        <scheme val="minor"/>
      </rPr>
      <t xml:space="preserve">ਉਨ ਹ </t>
    </r>
    <r>
      <rPr>
        <b/>
        <sz val="11"/>
        <color rgb="FF800080"/>
        <rFont val="Calibri"/>
        <family val="2"/>
        <scheme val="minor"/>
      </rPr>
      <t xml:space="preserve">ਦ </t>
    </r>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ਇਹ ਜ ਹ ਇ ਕ ਪ ਰਧ ਨ ਜ ਜਕ ਹ </t>
    </r>
    <r>
      <rPr>
        <i/>
        <sz val="11"/>
        <color rgb="FF0000FF"/>
        <rFont val="Calibri"/>
        <family val="2"/>
        <scheme val="minor"/>
      </rPr>
      <t xml:space="preserve">, </t>
    </r>
    <r>
      <rPr>
        <sz val="11"/>
        <color rgb="FF008000"/>
        <rFont val="Calibri"/>
        <family val="2"/>
        <scheme val="minor"/>
      </rPr>
      <t xml:space="preserve">ਜ ਹੜ ਸਵਰਗ </t>
    </r>
    <r>
      <rPr>
        <b/>
        <sz val="11"/>
        <color rgb="FF800080"/>
        <rFont val="Calibri"/>
        <family val="2"/>
        <scheme val="minor"/>
      </rPr>
      <t xml:space="preserve">ਵ ਚ </t>
    </r>
    <r>
      <rPr>
        <sz val="11"/>
        <color rgb="FF008000"/>
        <rFont val="Calibri"/>
        <family val="2"/>
        <scheme val="minor"/>
      </rPr>
      <t xml:space="preserve">ਮਹ </t>
    </r>
    <r>
      <rPr>
        <b/>
        <sz val="11"/>
        <color rgb="FF800080"/>
        <rFont val="Calibri"/>
        <family val="2"/>
        <scheme val="minor"/>
      </rPr>
      <t xml:space="preserve">ਮ </t>
    </r>
    <r>
      <rPr>
        <sz val="11"/>
        <color rgb="FF008000"/>
        <rFont val="Calibri"/>
        <family val="2"/>
        <scheme val="minor"/>
      </rPr>
      <t xml:space="preserve">ਦ ਸ ਘ ਸਣ ਦ ਸ ਜ ਪ ਸ ਬ </t>
    </r>
    <r>
      <rPr>
        <b/>
        <sz val="11"/>
        <color rgb="FF800080"/>
        <rFont val="Calibri"/>
        <family val="2"/>
        <scheme val="minor"/>
      </rPr>
      <t xml:space="preserve">ਠ </t>
    </r>
    <r>
      <rPr>
        <sz val="11"/>
        <color rgb="FF008000"/>
        <rFont val="Calibri"/>
        <family val="2"/>
        <scheme val="minor"/>
      </rPr>
      <t xml:space="preserve">ਹ । </t>
    </r>
  </si>
  <si>
    <r>
      <rPr>
        <i/>
        <sz val="11"/>
        <color rgb="FF0000FF"/>
        <rFont val="Calibri"/>
        <family val="2"/>
        <scheme val="minor"/>
      </rPr>
      <t xml:space="preserve">ਕ ਉ ਜ </t>
    </r>
    <r>
      <rPr>
        <sz val="11"/>
        <color rgb="FF008000"/>
        <rFont val="Calibri"/>
        <family val="2"/>
        <scheme val="minor"/>
      </rPr>
      <t xml:space="preserve">ਇਹ ਉਹ ਨ ਮ ਹ </t>
    </r>
    <r>
      <rPr>
        <i/>
        <sz val="11"/>
        <color rgb="FF0000FF"/>
        <rFont val="Calibri"/>
        <family val="2"/>
        <scheme val="minor"/>
      </rPr>
      <t xml:space="preserve">, </t>
    </r>
    <r>
      <rPr>
        <sz val="11"/>
        <color rgb="FF008000"/>
        <rFont val="Calibri"/>
        <family val="2"/>
        <scheme val="minor"/>
      </rPr>
      <t xml:space="preserve">ਜ ਹੜ ਮ </t>
    </r>
    <r>
      <rPr>
        <i/>
        <sz val="11"/>
        <color rgb="FF0000FF"/>
        <rFont val="Calibri"/>
        <family val="2"/>
        <scheme val="minor"/>
      </rPr>
      <t xml:space="preserve">ਉਨ ਹ ਦ ਨ ਦ ਪ ਛ </t>
    </r>
    <r>
      <rPr>
        <sz val="11"/>
        <color rgb="FF008000"/>
        <rFont val="Calibri"/>
        <family val="2"/>
        <scheme val="minor"/>
      </rPr>
      <t xml:space="preserve">ਇਸਰ ਏਲ ਦ ਘਰ ਣ ਨ ਲ </t>
    </r>
    <r>
      <rPr>
        <b/>
        <sz val="11"/>
        <color rgb="FF800080"/>
        <rFont val="Calibri"/>
        <family val="2"/>
        <scheme val="minor"/>
      </rPr>
      <t xml:space="preserve">ਕਰ </t>
    </r>
    <r>
      <rPr>
        <sz val="11"/>
        <color rgb="FF008000"/>
        <rFont val="Calibri"/>
        <family val="2"/>
        <scheme val="minor"/>
      </rPr>
      <t xml:space="preserve">ਗ </t>
    </r>
    <r>
      <rPr>
        <strike/>
        <sz val="11"/>
        <color rgb="FFFF0000"/>
        <rFont val="Calibri"/>
        <family val="2"/>
        <scheme val="minor"/>
      </rPr>
      <t xml:space="preserve">, ਉਨ ਹ ਦ ਨ ਦ ਬ ਅਦ </t>
    </r>
    <r>
      <rPr>
        <sz val="11"/>
        <color rgb="FF008000"/>
        <rFont val="Calibri"/>
        <family val="2"/>
        <scheme val="minor"/>
      </rPr>
      <t xml:space="preserve">, ਪ ਰਭ ਆਖਦ ਹ , ਮ ਆਪਣ ਬ ਵਸਥ </t>
    </r>
    <r>
      <rPr>
        <b/>
        <sz val="11"/>
        <color rgb="FF800080"/>
        <rFont val="Calibri"/>
        <family val="2"/>
        <scheme val="minor"/>
      </rPr>
      <t xml:space="preserve">ਨ ਉਨ ਹ </t>
    </r>
    <r>
      <rPr>
        <sz val="11"/>
        <color rgb="FF008000"/>
        <rFont val="Calibri"/>
        <family val="2"/>
        <scheme val="minor"/>
      </rPr>
      <t xml:space="preserve">ਦ ਮਨ ਵ ਚ </t>
    </r>
    <r>
      <rPr>
        <b/>
        <sz val="11"/>
        <color rgb="FF800080"/>
        <rFont val="Calibri"/>
        <family val="2"/>
        <scheme val="minor"/>
      </rPr>
      <t xml:space="preserve">ਰ ਖ </t>
    </r>
    <r>
      <rPr>
        <sz val="11"/>
        <color rgb="FF008000"/>
        <rFont val="Calibri"/>
        <family val="2"/>
        <scheme val="minor"/>
      </rPr>
      <t xml:space="preserve">ਗ , ਅਤ </t>
    </r>
    <r>
      <rPr>
        <b/>
        <sz val="11"/>
        <color rgb="FF800080"/>
        <rFont val="Calibri"/>
        <family val="2"/>
        <scheme val="minor"/>
      </rPr>
      <t xml:space="preserve">ਉਨ ਹ </t>
    </r>
    <r>
      <rPr>
        <sz val="11"/>
        <color rgb="FF008000"/>
        <rFont val="Calibri"/>
        <family val="2"/>
        <scheme val="minor"/>
      </rPr>
      <t xml:space="preserve">ਦ </t>
    </r>
    <r>
      <rPr>
        <strike/>
        <sz val="11"/>
        <color rgb="FFFF0000"/>
        <rFont val="Calibri"/>
        <family val="2"/>
        <scheme val="minor"/>
      </rPr>
      <t xml:space="preserve">ਆ </t>
    </r>
    <r>
      <rPr>
        <sz val="11"/>
        <color rgb="FF008000"/>
        <rFont val="Calibri"/>
        <family val="2"/>
        <scheme val="minor"/>
      </rPr>
      <t xml:space="preserve">ਦ ਲ ਉ ਤ </t>
    </r>
    <r>
      <rPr>
        <strike/>
        <sz val="11"/>
        <color rgb="FFFF0000"/>
        <rFont val="Calibri"/>
        <family val="2"/>
        <scheme val="minor"/>
      </rPr>
      <t xml:space="preserve">ਉਨ ਹ ਨ </t>
    </r>
    <r>
      <rPr>
        <sz val="11"/>
        <color rgb="FF008000"/>
        <rFont val="Calibri"/>
        <family val="2"/>
        <scheme val="minor"/>
      </rPr>
      <t xml:space="preserve">ਲ ਖ ਗ </t>
    </r>
    <r>
      <rPr>
        <b/>
        <sz val="11"/>
        <color rgb="FF800080"/>
        <rFont val="Calibri"/>
        <family val="2"/>
        <scheme val="minor"/>
      </rPr>
      <t xml:space="preserve">, ਅਤ </t>
    </r>
    <r>
      <rPr>
        <sz val="11"/>
        <color rgb="FF008000"/>
        <rFont val="Calibri"/>
        <family val="2"/>
        <scheme val="minor"/>
      </rPr>
      <t xml:space="preserve">ਮ </t>
    </r>
    <r>
      <rPr>
        <b/>
        <sz val="11"/>
        <color rgb="FF800080"/>
        <rFont val="Calibri"/>
        <family val="2"/>
        <scheme val="minor"/>
      </rPr>
      <t xml:space="preserve">ਉਨ ਹ ਲਈ </t>
    </r>
    <r>
      <rPr>
        <sz val="11"/>
        <color rgb="FF008000"/>
        <rFont val="Calibri"/>
        <family val="2"/>
        <scheme val="minor"/>
      </rPr>
      <t xml:space="preserve">ਪਰਮ ਸ ਰ ਹ ਵ ਗ ਅਤ ਉਹ ਮ ਰ </t>
    </r>
    <r>
      <rPr>
        <b/>
        <sz val="11"/>
        <color rgb="FF800080"/>
        <rFont val="Calibri"/>
        <family val="2"/>
        <scheme val="minor"/>
      </rPr>
      <t xml:space="preserve">ਲ ਕ </t>
    </r>
    <r>
      <rPr>
        <sz val="11"/>
        <color rgb="FF008000"/>
        <rFont val="Calibri"/>
        <family val="2"/>
        <scheme val="minor"/>
      </rPr>
      <t xml:space="preserve">ਹ ਣਗ । </t>
    </r>
  </si>
  <si>
    <r>
      <rPr>
        <b/>
        <sz val="11"/>
        <color rgb="FF800080"/>
        <rFont val="Calibri"/>
        <family val="2"/>
        <scheme val="minor"/>
      </rPr>
      <t xml:space="preserve">ਅਤ </t>
    </r>
    <r>
      <rPr>
        <sz val="11"/>
        <color rgb="FF008000"/>
        <rFont val="Calibri"/>
        <family val="2"/>
        <scheme val="minor"/>
      </rPr>
      <t xml:space="preserve">ਕ ਈ ਆਪਣ </t>
    </r>
    <r>
      <rPr>
        <strike/>
        <sz val="11"/>
        <color rgb="FFFF0000"/>
        <rFont val="Calibri"/>
        <family val="2"/>
        <scheme val="minor"/>
      </rPr>
      <t xml:space="preserve">ਦ </t>
    </r>
    <r>
      <rPr>
        <sz val="11"/>
        <color rgb="FF008000"/>
        <rFont val="Calibri"/>
        <family val="2"/>
        <scheme val="minor"/>
      </rPr>
      <t xml:space="preserve">ਸ </t>
    </r>
    <r>
      <rPr>
        <i/>
        <sz val="11"/>
        <color rgb="FF0000FF"/>
        <rFont val="Calibri"/>
        <family val="2"/>
        <scheme val="minor"/>
      </rPr>
      <t xml:space="preserve">ਥ ਆ </t>
    </r>
    <r>
      <rPr>
        <sz val="11"/>
        <color rgb="FF008000"/>
        <rFont val="Calibri"/>
        <family val="2"/>
        <scheme val="minor"/>
      </rPr>
      <t xml:space="preserve">ਵ </t>
    </r>
    <r>
      <rPr>
        <b/>
        <sz val="11"/>
        <color rgb="FF800080"/>
        <rFont val="Calibri"/>
        <family val="2"/>
        <scheme val="minor"/>
      </rPr>
      <t xml:space="preserve">ਚ ਅਤ ਕ ਈ ਆਪਣ ਭਰ ਵ </t>
    </r>
    <r>
      <rPr>
        <sz val="11"/>
        <color rgb="FF008000"/>
        <rFont val="Calibri"/>
        <family val="2"/>
        <scheme val="minor"/>
      </rPr>
      <t xml:space="preserve">ਨ </t>
    </r>
    <r>
      <rPr>
        <b/>
        <sz val="11"/>
        <color rgb="FF800080"/>
        <rFont val="Calibri"/>
        <family val="2"/>
        <scheme val="minor"/>
      </rPr>
      <t xml:space="preserve">ਇਹ ਕਹ ਕ ਫ ਰ </t>
    </r>
    <r>
      <rPr>
        <sz val="11"/>
        <color rgb="FF008000"/>
        <rFont val="Calibri"/>
        <family val="2"/>
        <scheme val="minor"/>
      </rPr>
      <t xml:space="preserve">ਨਹ ਸ ਖ ਵ ਗ </t>
    </r>
    <r>
      <rPr>
        <strike/>
        <sz val="11"/>
        <color rgb="FFFF0000"/>
        <rFont val="Calibri"/>
        <family val="2"/>
        <scheme val="minor"/>
      </rPr>
      <t xml:space="preserve">, </t>
    </r>
    <r>
      <rPr>
        <sz val="11"/>
        <color rgb="FF008000"/>
        <rFont val="Calibri"/>
        <family val="2"/>
        <scheme val="minor"/>
      </rPr>
      <t xml:space="preserve">ਕ </t>
    </r>
    <r>
      <rPr>
        <strike/>
        <sz val="11"/>
        <color rgb="FFFF0000"/>
        <rFont val="Calibri"/>
        <family val="2"/>
        <scheme val="minor"/>
      </rPr>
      <t xml:space="preserve">ਤ ਸ </t>
    </r>
    <r>
      <rPr>
        <sz val="11"/>
        <color rgb="FF008000"/>
        <rFont val="Calibri"/>
        <family val="2"/>
        <scheme val="minor"/>
      </rPr>
      <t xml:space="preserve">ਪ ਰਭ ਨ ਜ ਣ , ਕ ਉ ਜ </t>
    </r>
    <r>
      <rPr>
        <strike/>
        <sz val="11"/>
        <color rgb="FFFF0000"/>
        <rFont val="Calibri"/>
        <family val="2"/>
        <scheme val="minor"/>
      </rPr>
      <t xml:space="preserve">ਸ ਰ ਮ ਨ ਜ ਨਣਗ , ਉਹਨ ਦ </t>
    </r>
    <r>
      <rPr>
        <sz val="11"/>
        <color rgb="FF008000"/>
        <rFont val="Calibri"/>
        <family val="2"/>
        <scheme val="minor"/>
      </rPr>
      <t xml:space="preserve">ਛ ਟ ਤ ਲ ਕ ਵ ਡ ਤ ਕ </t>
    </r>
    <r>
      <rPr>
        <i/>
        <sz val="11"/>
        <color rgb="FF0000FF"/>
        <rFont val="Calibri"/>
        <family val="2"/>
        <scheme val="minor"/>
      </rPr>
      <t xml:space="preserve">ਉਹ ਸਭ ਮ ਨ ਜ ਣਦ ਹਨ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</si>
  <si>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ਮ </t>
    </r>
    <r>
      <rPr>
        <b/>
        <sz val="11"/>
        <color rgb="FF800080"/>
        <rFont val="Calibri"/>
        <family val="2"/>
        <scheme val="minor"/>
      </rPr>
      <t xml:space="preserve">ਉਨ ਹ </t>
    </r>
    <r>
      <rPr>
        <sz val="11"/>
        <color rgb="FF008000"/>
        <rFont val="Calibri"/>
        <family val="2"/>
        <scheme val="minor"/>
      </rPr>
      <t xml:space="preserve">ਦ ਕ ਧਰਮ </t>
    </r>
    <r>
      <rPr>
        <strike/>
        <sz val="11"/>
        <color rgb="FFFF0000"/>
        <rFont val="Calibri"/>
        <family val="2"/>
        <scheme val="minor"/>
      </rPr>
      <t xml:space="preserve">ਉ ਤ ਤਰਸਵ </t>
    </r>
    <r>
      <rPr>
        <sz val="11"/>
        <color rgb="FF008000"/>
        <rFont val="Calibri"/>
        <family val="2"/>
        <scheme val="minor"/>
      </rPr>
      <t xml:space="preserve">ਨ </t>
    </r>
    <r>
      <rPr>
        <b/>
        <sz val="11"/>
        <color rgb="FF800080"/>
        <rFont val="Calibri"/>
        <family val="2"/>
        <scheme val="minor"/>
      </rPr>
      <t xml:space="preserve">ਦਯ ਕਰ </t>
    </r>
    <r>
      <rPr>
        <sz val="11"/>
        <color rgb="FF008000"/>
        <rFont val="Calibri"/>
        <family val="2"/>
        <scheme val="minor"/>
      </rPr>
      <t xml:space="preserve">ਗ , ਅਤ </t>
    </r>
    <r>
      <rPr>
        <b/>
        <sz val="11"/>
        <color rgb="FF800080"/>
        <rFont val="Calibri"/>
        <family val="2"/>
        <scheme val="minor"/>
      </rPr>
      <t xml:space="preserve">ਉਨ ਹ </t>
    </r>
    <r>
      <rPr>
        <sz val="11"/>
        <color rgb="FF008000"/>
        <rFont val="Calibri"/>
        <family val="2"/>
        <scheme val="minor"/>
      </rPr>
      <t xml:space="preserve">ਦ ਪ ਪ ਨ </t>
    </r>
    <r>
      <rPr>
        <b/>
        <sz val="11"/>
        <color rgb="FF800080"/>
        <rFont val="Calibri"/>
        <family val="2"/>
        <scheme val="minor"/>
      </rPr>
      <t xml:space="preserve">ਯ ਦ </t>
    </r>
    <r>
      <rPr>
        <sz val="11"/>
        <color rgb="FF008000"/>
        <rFont val="Calibri"/>
        <family val="2"/>
        <scheme val="minor"/>
      </rPr>
      <t xml:space="preserve">ਨ ਕਰ ਗ । </t>
    </r>
  </si>
  <si>
    <r>
      <rPr>
        <b/>
        <sz val="11"/>
        <color rgb="FF800080"/>
        <rFont val="Calibri"/>
        <family val="2"/>
        <scheme val="minor"/>
      </rPr>
      <t xml:space="preserve">ਉਸ </t>
    </r>
    <r>
      <rPr>
        <sz val="11"/>
        <color rgb="FF008000"/>
        <rFont val="Calibri"/>
        <family val="2"/>
        <scheme val="minor"/>
      </rPr>
      <t xml:space="preserve">ਨ ਨਵ </t>
    </r>
    <r>
      <rPr>
        <b/>
        <sz val="11"/>
        <color rgb="FF800080"/>
        <rFont val="Calibri"/>
        <family val="2"/>
        <scheme val="minor"/>
      </rPr>
      <t xml:space="preserve">ਗ ਲ ਕਹ ਕ </t>
    </r>
    <r>
      <rPr>
        <sz val="11"/>
        <color rgb="FF008000"/>
        <rFont val="Calibri"/>
        <family val="2"/>
        <scheme val="minor"/>
      </rPr>
      <t xml:space="preserve">ਪਹ ਲ ਨ </t>
    </r>
    <r>
      <rPr>
        <i/>
        <sz val="11"/>
        <color rgb="FF0000FF"/>
        <rFont val="Calibri"/>
        <family val="2"/>
        <scheme val="minor"/>
      </rPr>
      <t xml:space="preserve">ਨਸ ਟ ਕਰ ਦ ਤ ਅਤ ਉਹ ਜ </t>
    </r>
    <r>
      <rPr>
        <sz val="11"/>
        <color rgb="FF008000"/>
        <rFont val="Calibri"/>
        <family val="2"/>
        <scheme val="minor"/>
      </rPr>
      <t xml:space="preserve">ਪ ਰ ਣ </t>
    </r>
    <r>
      <rPr>
        <b/>
        <sz val="11"/>
        <color rgb="FF800080"/>
        <rFont val="Calibri"/>
        <family val="2"/>
        <scheme val="minor"/>
      </rPr>
      <t xml:space="preserve">ਅਤ ਬ </t>
    </r>
    <r>
      <rPr>
        <sz val="11"/>
        <color rgb="FF008000"/>
        <rFont val="Calibri"/>
        <family val="2"/>
        <scheme val="minor"/>
      </rPr>
      <t xml:space="preserve">ਰ </t>
    </r>
    <r>
      <rPr>
        <b/>
        <sz val="11"/>
        <color rgb="FF800080"/>
        <rFont val="Calibri"/>
        <family val="2"/>
        <scheme val="minor"/>
      </rPr>
      <t xml:space="preserve">ਉਮਰ ਦ </t>
    </r>
    <r>
      <rPr>
        <sz val="11"/>
        <color rgb="FF008000"/>
        <rFont val="Calibri"/>
        <family val="2"/>
        <scheme val="minor"/>
      </rPr>
      <t xml:space="preserve">ਹ </t>
    </r>
    <r>
      <rPr>
        <b/>
        <sz val="11"/>
        <color rgb="FF800080"/>
        <rFont val="Calibri"/>
        <family val="2"/>
        <scheme val="minor"/>
      </rPr>
      <t xml:space="preserve">ਸ ਨ ਸ </t>
    </r>
    <r>
      <rPr>
        <sz val="11"/>
        <color rgb="FF008000"/>
        <rFont val="Calibri"/>
        <family val="2"/>
        <scheme val="minor"/>
      </rPr>
      <t xml:space="preserve">ਦ ਨ ੜ ਹ । </t>
    </r>
  </si>
  <si>
    <r>
      <rPr>
        <strike/>
        <sz val="11"/>
        <color rgb="FFFF0000"/>
        <rFont val="Calibri"/>
        <family val="2"/>
        <scheme val="minor"/>
      </rPr>
      <t xml:space="preserve">ਉਹ </t>
    </r>
    <r>
      <rPr>
        <sz val="11"/>
        <color rgb="FF008000"/>
        <rFont val="Calibri"/>
        <family val="2"/>
        <scheme val="minor"/>
      </rPr>
      <t xml:space="preserve">ਪਵ ਤਰ </t>
    </r>
    <r>
      <rPr>
        <b/>
        <sz val="11"/>
        <color rgb="FF800080"/>
        <rFont val="Calibri"/>
        <family val="2"/>
        <scheme val="minor"/>
      </rPr>
      <t xml:space="preserve">ਲ ਕ </t>
    </r>
    <r>
      <rPr>
        <sz val="11"/>
        <color rgb="FF008000"/>
        <rFont val="Calibri"/>
        <family val="2"/>
        <scheme val="minor"/>
      </rPr>
      <t xml:space="preserve">ਦ ਅਤ </t>
    </r>
    <r>
      <rPr>
        <b/>
        <sz val="11"/>
        <color rgb="FF800080"/>
        <rFont val="Calibri"/>
        <family val="2"/>
        <scheme val="minor"/>
      </rPr>
      <t xml:space="preserve">ਸ ਚ </t>
    </r>
    <r>
      <rPr>
        <sz val="11"/>
        <color rgb="FF008000"/>
        <rFont val="Calibri"/>
        <family val="2"/>
        <scheme val="minor"/>
      </rPr>
      <t xml:space="preserve">ਡ ਰ ਦ ਸ ਵਕ </t>
    </r>
    <r>
      <rPr>
        <b/>
        <sz val="11"/>
        <color rgb="FF800080"/>
        <rFont val="Calibri"/>
        <family val="2"/>
        <scheme val="minor"/>
      </rPr>
      <t xml:space="preserve">, </t>
    </r>
    <r>
      <rPr>
        <sz val="11"/>
        <color rgb="FF008000"/>
        <rFont val="Calibri"/>
        <family val="2"/>
        <scheme val="minor"/>
      </rPr>
      <t xml:space="preserve">ਜ ਸ ਨ </t>
    </r>
    <r>
      <rPr>
        <i/>
        <sz val="11"/>
        <color rgb="FF0000FF"/>
        <rFont val="Calibri"/>
        <family val="2"/>
        <scheme val="minor"/>
      </rPr>
      <t xml:space="preserve">ਪ ਰਭ ਨ ਠਹ ਰ ਇਆ ਨ ਕ </t>
    </r>
    <r>
      <rPr>
        <sz val="11"/>
        <color rgb="FF008000"/>
        <rFont val="Calibri"/>
        <family val="2"/>
        <scheme val="minor"/>
      </rPr>
      <t xml:space="preserve">ਮਨ ਖ ਨ </t>
    </r>
    <r>
      <rPr>
        <strike/>
        <sz val="11"/>
        <color rgb="FFFF0000"/>
        <rFont val="Calibri"/>
        <family val="2"/>
        <scheme val="minor"/>
      </rPr>
      <t xml:space="preserve">ਨਹ ਸਗ ਪ ਰਭ ਨ ਖੜ ਹ ਕ ਤ </t>
    </r>
    <r>
      <rPr>
        <sz val="11"/>
        <color rgb="FF008000"/>
        <rFont val="Calibri"/>
        <family val="2"/>
        <scheme val="minor"/>
      </rPr>
      <t xml:space="preserve">। </t>
    </r>
  </si>
  <si>
    <r>
      <rPr>
        <sz val="11"/>
        <color rgb="FF008000"/>
        <rFont val="Calibri"/>
        <family val="2"/>
        <scheme val="minor"/>
      </rPr>
      <t xml:space="preserve">ਹਰ ਕ ਪ ਰਧ ਨ ਜ ਜਕ ਭ ਟ ਅਤ ਬਲ ਦ ਨ ਚੜ ਹ ਉਣ </t>
    </r>
    <r>
      <rPr>
        <i/>
        <sz val="11"/>
        <color rgb="FF0000FF"/>
        <rFont val="Calibri"/>
        <family val="2"/>
        <scheme val="minor"/>
      </rPr>
      <t xml:space="preserve">ਅਤ ਚੜ ਹ ਉਣ </t>
    </r>
    <r>
      <rPr>
        <sz val="11"/>
        <color rgb="FF008000"/>
        <rFont val="Calibri"/>
        <family val="2"/>
        <scheme val="minor"/>
      </rPr>
      <t xml:space="preserve">ਲਈ </t>
    </r>
    <r>
      <rPr>
        <b/>
        <sz val="11"/>
        <color rgb="FF800080"/>
        <rFont val="Calibri"/>
        <family val="2"/>
        <scheme val="minor"/>
      </rPr>
      <t xml:space="preserve">ਖੜ </t>
    </r>
    <r>
      <rPr>
        <sz val="11"/>
        <color rgb="FF008000"/>
        <rFont val="Calibri"/>
        <family val="2"/>
        <scheme val="minor"/>
      </rPr>
      <t xml:space="preserve">ਹ </t>
    </r>
    <r>
      <rPr>
        <b/>
        <sz val="11"/>
        <color rgb="FF800080"/>
        <rFont val="Calibri"/>
        <family val="2"/>
        <scheme val="minor"/>
      </rPr>
      <t xml:space="preserve">ਹ </t>
    </r>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ਜ ਰ ਰ </t>
    </r>
    <r>
      <rPr>
        <b/>
        <sz val="11"/>
        <color rgb="FF800080"/>
        <rFont val="Calibri"/>
        <family val="2"/>
        <scheme val="minor"/>
      </rPr>
      <t xml:space="preserve">ਹ ਜ ਉਸ </t>
    </r>
    <r>
      <rPr>
        <sz val="11"/>
        <color rgb="FF008000"/>
        <rFont val="Calibri"/>
        <family val="2"/>
        <scheme val="minor"/>
      </rPr>
      <t xml:space="preserve">ਦ ਕ ਲ ਵ </t>
    </r>
    <r>
      <rPr>
        <strike/>
        <sz val="11"/>
        <color rgb="FFFF0000"/>
        <rFont val="Calibri"/>
        <family val="2"/>
        <scheme val="minor"/>
      </rPr>
      <t xml:space="preserve">ਚੜ ਹ ਉਣ ਨ </t>
    </r>
    <r>
      <rPr>
        <sz val="11"/>
        <color rgb="FF008000"/>
        <rFont val="Calibri"/>
        <family val="2"/>
        <scheme val="minor"/>
      </rPr>
      <t xml:space="preserve">ਕ ਝ </t>
    </r>
    <r>
      <rPr>
        <b/>
        <sz val="11"/>
        <color rgb="FF800080"/>
        <rFont val="Calibri"/>
        <family val="2"/>
        <scheme val="minor"/>
      </rPr>
      <t xml:space="preserve">ਲ ਕ ਆਵ </t>
    </r>
    <r>
      <rPr>
        <sz val="11"/>
        <color rgb="FF008000"/>
        <rFont val="Calibri"/>
        <family val="2"/>
        <scheme val="minor"/>
      </rPr>
      <t xml:space="preserve">। </t>
    </r>
  </si>
  <si>
    <r>
      <rPr>
        <strike/>
        <sz val="11"/>
        <color rgb="FFFF0000"/>
        <rFont val="Calibri"/>
        <family val="2"/>
        <scheme val="minor"/>
      </rPr>
      <t xml:space="preserve">ਜ </t>
    </r>
    <r>
      <rPr>
        <sz val="11"/>
        <color rgb="FF008000"/>
        <rFont val="Calibri"/>
        <family val="2"/>
        <scheme val="minor"/>
      </rPr>
      <t xml:space="preserve">ਉਹ ਧਰਤ ਉ ਤ ਹ ਦ ਤ </t>
    </r>
    <r>
      <rPr>
        <i/>
        <sz val="11"/>
        <color rgb="FF0000FF"/>
        <rFont val="Calibri"/>
        <family val="2"/>
        <scheme val="minor"/>
      </rPr>
      <t xml:space="preserve">ਕਦ </t>
    </r>
    <r>
      <rPr>
        <sz val="11"/>
        <color rgb="FF008000"/>
        <rFont val="Calibri"/>
        <family val="2"/>
        <scheme val="minor"/>
      </rPr>
      <t xml:space="preserve">ਉਹ </t>
    </r>
    <r>
      <rPr>
        <strike/>
        <sz val="11"/>
        <color rgb="FFFF0000"/>
        <rFont val="Calibri"/>
        <family val="2"/>
        <scheme val="minor"/>
      </rPr>
      <t xml:space="preserve">ਕਦ ਵ </t>
    </r>
    <r>
      <rPr>
        <sz val="11"/>
        <color rgb="FF008000"/>
        <rFont val="Calibri"/>
        <family val="2"/>
        <scheme val="minor"/>
      </rPr>
      <t xml:space="preserve">ਜ ਜਕ ਨ ਹ ਦ </t>
    </r>
    <r>
      <rPr>
        <b/>
        <sz val="11"/>
        <color rgb="FF800080"/>
        <rFont val="Calibri"/>
        <family val="2"/>
        <scheme val="minor"/>
      </rPr>
      <t xml:space="preserve">ਅਤ ਉਨ ਹ </t>
    </r>
    <r>
      <rPr>
        <sz val="11"/>
        <color rgb="FF008000"/>
        <rFont val="Calibri"/>
        <family val="2"/>
        <scheme val="minor"/>
      </rPr>
      <t xml:space="preserve">ਭ ਟ </t>
    </r>
    <r>
      <rPr>
        <i/>
        <sz val="11"/>
        <color rgb="FF0000FF"/>
        <rFont val="Calibri"/>
        <family val="2"/>
        <scheme val="minor"/>
      </rPr>
      <t xml:space="preserve">ਨ </t>
    </r>
    <r>
      <rPr>
        <sz val="11"/>
        <color rgb="FF008000"/>
        <rFont val="Calibri"/>
        <family val="2"/>
        <scheme val="minor"/>
      </rPr>
      <t xml:space="preserve">ਚੜ ਹ ਉਣ ਵ ਲ </t>
    </r>
    <r>
      <rPr>
        <b/>
        <sz val="11"/>
        <color rgb="FF800080"/>
        <rFont val="Calibri"/>
        <family val="2"/>
        <scheme val="minor"/>
      </rPr>
      <t xml:space="preserve">ਆ ਦ ਤਰ ਹ ਜ ਜਕ ਨਹ ਹ ਦ </t>
    </r>
    <r>
      <rPr>
        <sz val="11"/>
        <color rgb="FF008000"/>
        <rFont val="Calibri"/>
        <family val="2"/>
        <scheme val="minor"/>
      </rPr>
      <t xml:space="preserve">। </t>
    </r>
  </si>
  <si>
    <r>
      <rPr>
        <b/>
        <sz val="11"/>
        <color rgb="FF800080"/>
        <rFont val="Calibri"/>
        <family val="2"/>
        <scheme val="minor"/>
      </rPr>
      <t xml:space="preserve">ਇਹ ਪ ਜਣ ਵ ਲ ਮ ਰਤ </t>
    </r>
    <r>
      <rPr>
        <sz val="11"/>
        <color rgb="FF008000"/>
        <rFont val="Calibri"/>
        <family val="2"/>
        <scheme val="minor"/>
      </rPr>
      <t xml:space="preserve">ਦ ਨਮ ਨ ਅਤ </t>
    </r>
    <r>
      <rPr>
        <b/>
        <sz val="11"/>
        <color rgb="FF800080"/>
        <rFont val="Calibri"/>
        <family val="2"/>
        <scheme val="minor"/>
      </rPr>
      <t xml:space="preserve">ਸ ਯ </t>
    </r>
    <r>
      <rPr>
        <sz val="11"/>
        <color rgb="FF008000"/>
        <rFont val="Calibri"/>
        <family val="2"/>
        <scheme val="minor"/>
      </rPr>
      <t xml:space="preserve">ਦ </t>
    </r>
    <r>
      <rPr>
        <b/>
        <sz val="11"/>
        <color rgb="FF800080"/>
        <rFont val="Calibri"/>
        <family val="2"/>
        <scheme val="minor"/>
      </rPr>
      <t xml:space="preserve">ਬ ਦਗ </t>
    </r>
    <r>
      <rPr>
        <sz val="11"/>
        <color rgb="FF008000"/>
        <rFont val="Calibri"/>
        <family val="2"/>
        <scheme val="minor"/>
      </rPr>
      <t xml:space="preserve">ਕਰਦ ਹਨ ਜ ਵ ਮ ਸ ਨ </t>
    </r>
    <r>
      <rPr>
        <i/>
        <sz val="11"/>
        <color rgb="FF0000FF"/>
        <rFont val="Calibri"/>
        <family val="2"/>
        <scheme val="minor"/>
      </rPr>
      <t xml:space="preserve">ਆਗ ਆ ਦ ਤ , ਕ </t>
    </r>
    <r>
      <rPr>
        <sz val="11"/>
        <color rgb="FF008000"/>
        <rFont val="Calibri"/>
        <family val="2"/>
        <scheme val="minor"/>
      </rPr>
      <t xml:space="preserve">ਜਦ ਉਹ </t>
    </r>
    <r>
      <rPr>
        <b/>
        <sz val="11"/>
        <color rgb="FF800080"/>
        <rFont val="Calibri"/>
        <family val="2"/>
        <scheme val="minor"/>
      </rPr>
      <t xml:space="preserve">ਤ ਬ </t>
    </r>
    <r>
      <rPr>
        <sz val="11"/>
        <color rgb="FF008000"/>
        <rFont val="Calibri"/>
        <family val="2"/>
        <scheme val="minor"/>
      </rPr>
      <t xml:space="preserve">ਬਣ ਉਣ ਲ ਗ ਤ </t>
    </r>
    <r>
      <rPr>
        <b/>
        <sz val="11"/>
        <color rgb="FF800080"/>
        <rFont val="Calibri"/>
        <family val="2"/>
        <scheme val="minor"/>
      </rPr>
      <t xml:space="preserve">ਉਹ ਨ ਇਹ </t>
    </r>
    <r>
      <rPr>
        <sz val="11"/>
        <color rgb="FF008000"/>
        <rFont val="Calibri"/>
        <family val="2"/>
        <scheme val="minor"/>
      </rPr>
      <t xml:space="preserve">ਹ ਕਮ </t>
    </r>
    <r>
      <rPr>
        <b/>
        <sz val="11"/>
        <color rgb="FF800080"/>
        <rFont val="Calibri"/>
        <family val="2"/>
        <scheme val="minor"/>
      </rPr>
      <t xml:space="preserve">ਦ ਤ </t>
    </r>
    <r>
      <rPr>
        <sz val="11"/>
        <color rgb="FF008000"/>
        <rFont val="Calibri"/>
        <family val="2"/>
        <scheme val="minor"/>
      </rPr>
      <t xml:space="preserve">ਕ </t>
    </r>
    <r>
      <rPr>
        <i/>
        <sz val="11"/>
        <color rgb="FF0000FF"/>
        <rFont val="Calibri"/>
        <family val="2"/>
        <scheme val="minor"/>
      </rPr>
      <t xml:space="preserve">, ਜ ਸ ਪ ਰਕ ਰ ਪਹ ੜ ਉ ਤ ਤ ਨ </t>
    </r>
    <r>
      <rPr>
        <sz val="11"/>
        <color rgb="FF008000"/>
        <rFont val="Calibri"/>
        <family val="2"/>
        <scheme val="minor"/>
      </rPr>
      <t xml:space="preserve">ਵ ਖ </t>
    </r>
    <r>
      <rPr>
        <i/>
        <sz val="11"/>
        <color rgb="FF0000FF"/>
        <rFont val="Calibri"/>
        <family val="2"/>
        <scheme val="minor"/>
      </rPr>
      <t xml:space="preserve">ਇਆ ਗ ਆ ਸ </t>
    </r>
    <r>
      <rPr>
        <sz val="11"/>
        <color rgb="FF008000"/>
        <rFont val="Calibri"/>
        <family val="2"/>
        <scheme val="minor"/>
      </rPr>
      <t xml:space="preserve">, </t>
    </r>
    <r>
      <rPr>
        <strike/>
        <sz val="11"/>
        <color rgb="FFFF0000"/>
        <rFont val="Calibri"/>
        <family val="2"/>
        <scheme val="minor"/>
      </rPr>
      <t xml:space="preserve">ਸਭ ਕ ਝ </t>
    </r>
    <r>
      <rPr>
        <sz val="11"/>
        <color rgb="FF008000"/>
        <rFont val="Calibri"/>
        <family val="2"/>
        <scheme val="minor"/>
      </rPr>
      <t xml:space="preserve">ਉਸ ਨਮ ਨ ਦ ਅਨ ਸ ਰ </t>
    </r>
    <r>
      <rPr>
        <i/>
        <sz val="11"/>
        <color rgb="FF0000FF"/>
        <rFont val="Calibri"/>
        <family val="2"/>
        <scheme val="minor"/>
      </rPr>
      <t xml:space="preserve">ਸਭ ਕ ਝ </t>
    </r>
    <r>
      <rPr>
        <sz val="11"/>
        <color rgb="FF008000"/>
        <rFont val="Calibri"/>
        <family val="2"/>
        <scheme val="minor"/>
      </rPr>
      <t xml:space="preserve">ਬਣ </t>
    </r>
    <r>
      <rPr>
        <strike/>
        <sz val="11"/>
        <color rgb="FFFF0000"/>
        <rFont val="Calibri"/>
        <family val="2"/>
        <scheme val="minor"/>
      </rPr>
      <t xml:space="preserve">ਈ ਜ ਹੜ ਤ ਨ ਪਰਬਤ ਉ ਤ ਵ ਖ ਇਆ ਗ ਆ ਸ </t>
    </r>
    <r>
      <rPr>
        <sz val="11"/>
        <color rgb="FF008000"/>
        <rFont val="Calibri"/>
        <family val="2"/>
        <scheme val="minor"/>
      </rPr>
      <t xml:space="preserve">। </t>
    </r>
  </si>
  <si>
    <r>
      <rPr>
        <sz val="11"/>
        <color rgb="FF008000"/>
        <rFont val="Calibri"/>
        <family val="2"/>
        <scheme val="minor"/>
      </rPr>
      <t xml:space="preserve">ਪਰ ਹ ਣ </t>
    </r>
    <r>
      <rPr>
        <b/>
        <sz val="11"/>
        <color rgb="FF800080"/>
        <rFont val="Calibri"/>
        <family val="2"/>
        <scheme val="minor"/>
      </rPr>
      <t xml:space="preserve">ਯ ਸ </t>
    </r>
    <r>
      <rPr>
        <sz val="11"/>
        <color rgb="FF008000"/>
        <rFont val="Calibri"/>
        <family val="2"/>
        <scheme val="minor"/>
      </rPr>
      <t xml:space="preserve">ਨ </t>
    </r>
    <r>
      <rPr>
        <i/>
        <sz val="11"/>
        <color rgb="FF0000FF"/>
        <rFont val="Calibri"/>
        <family val="2"/>
        <scheme val="minor"/>
      </rPr>
      <t xml:space="preserve">ਇ ਕ </t>
    </r>
    <r>
      <rPr>
        <sz val="11"/>
        <color rgb="FF008000"/>
        <rFont val="Calibri"/>
        <family val="2"/>
        <scheme val="minor"/>
      </rPr>
      <t xml:space="preserve">ਹ ਰ ਵ </t>
    </r>
    <r>
      <rPr>
        <b/>
        <sz val="11"/>
        <color rgb="FF800080"/>
        <rFont val="Calibri"/>
        <family val="2"/>
        <scheme val="minor"/>
      </rPr>
      <t xml:space="preserve">ਵ ਡ </t>
    </r>
    <r>
      <rPr>
        <sz val="11"/>
        <color rgb="FF008000"/>
        <rFont val="Calibri"/>
        <family val="2"/>
        <scheme val="minor"/>
      </rPr>
      <t xml:space="preserve">ਸ </t>
    </r>
    <r>
      <rPr>
        <b/>
        <sz val="11"/>
        <color rgb="FF800080"/>
        <rFont val="Calibri"/>
        <family val="2"/>
        <scheme val="minor"/>
      </rPr>
      <t xml:space="preserve">ਵ </t>
    </r>
    <r>
      <rPr>
        <sz val="11"/>
        <color rgb="FF008000"/>
        <rFont val="Calibri"/>
        <family val="2"/>
        <scheme val="minor"/>
      </rPr>
      <t xml:space="preserve">ਕ </t>
    </r>
    <r>
      <rPr>
        <b/>
        <sz val="11"/>
        <color rgb="FF800080"/>
        <rFont val="Calibri"/>
        <family val="2"/>
        <scheme val="minor"/>
      </rPr>
      <t xml:space="preserve">ਤ ਹ , ਇਸ ਲਈ </t>
    </r>
    <r>
      <rPr>
        <sz val="11"/>
        <color rgb="FF008000"/>
        <rFont val="Calibri"/>
        <family val="2"/>
        <scheme val="minor"/>
      </rPr>
      <t xml:space="preserve">ਕ ਉਹ </t>
    </r>
    <r>
      <rPr>
        <b/>
        <sz val="11"/>
        <color rgb="FF800080"/>
        <rFont val="Calibri"/>
        <family val="2"/>
        <scheme val="minor"/>
      </rPr>
      <t xml:space="preserve">ਨ ਮ ਦ ਵ ਅਦ ਕਰਦ ਹ ਕ ਉਹ </t>
    </r>
    <r>
      <rPr>
        <sz val="11"/>
        <color rgb="FF008000"/>
        <rFont val="Calibri"/>
        <family val="2"/>
        <scheme val="minor"/>
      </rPr>
      <t xml:space="preserve">ਨ ਮ ਦ ਵ ਚ ਲ </t>
    </r>
    <r>
      <rPr>
        <i/>
        <sz val="11"/>
        <color rgb="FF0000FF"/>
        <rFont val="Calibri"/>
        <family val="2"/>
        <scheme val="minor"/>
      </rPr>
      <t xml:space="preserve">ਵ ਲ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ਦ ਉ ਤ ਅਟ ਲ </t>
    </r>
    <r>
      <rPr>
        <sz val="11"/>
        <color rgb="FF008000"/>
        <rFont val="Calibri"/>
        <family val="2"/>
        <scheme val="minor"/>
      </rPr>
      <t xml:space="preserve">ਵ ਇਦ </t>
    </r>
    <r>
      <rPr>
        <b/>
        <sz val="11"/>
        <color rgb="FF80008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ਗਏ ਸਨ , ਸ ਸ ਬਤ </t>
    </r>
    <r>
      <rPr>
        <sz val="11"/>
        <color rgb="FF008000"/>
        <rFont val="Calibri"/>
        <family val="2"/>
        <scheme val="minor"/>
      </rPr>
      <t xml:space="preserve">ਹ </t>
    </r>
    <r>
      <rPr>
        <b/>
        <sz val="11"/>
        <color rgb="FF800080"/>
        <rFont val="Calibri"/>
        <family val="2"/>
        <scheme val="minor"/>
      </rPr>
      <t xml:space="preserve">ਦ </t>
    </r>
    <r>
      <rPr>
        <sz val="11"/>
        <color rgb="FF008000"/>
        <rFont val="Calibri"/>
        <family val="2"/>
        <scheme val="minor"/>
      </rPr>
      <t xml:space="preserve">ਹ । </t>
    </r>
  </si>
  <si>
    <r>
      <rPr>
        <b/>
        <sz val="11"/>
        <color rgb="FF800080"/>
        <rFont val="Calibri"/>
        <family val="2"/>
        <scheme val="minor"/>
      </rPr>
      <t xml:space="preserve">ਕ ਉ ਜ </t>
    </r>
    <r>
      <rPr>
        <sz val="11"/>
        <color rgb="FF008000"/>
        <rFont val="Calibri"/>
        <family val="2"/>
        <scheme val="minor"/>
      </rPr>
      <t xml:space="preserve">ਜ ਉਹ ਪਹ ਲ </t>
    </r>
    <r>
      <rPr>
        <i/>
        <sz val="11"/>
        <color rgb="FF0000FF"/>
        <rFont val="Calibri"/>
        <family val="2"/>
        <scheme val="minor"/>
      </rPr>
      <t xml:space="preserve">ਵ ਰ </t>
    </r>
    <r>
      <rPr>
        <sz val="11"/>
        <color rgb="FF008000"/>
        <rFont val="Calibri"/>
        <family val="2"/>
        <scheme val="minor"/>
      </rPr>
      <t xml:space="preserve">ਨ </t>
    </r>
    <r>
      <rPr>
        <b/>
        <sz val="11"/>
        <color rgb="FF800080"/>
        <rFont val="Calibri"/>
        <family val="2"/>
        <scheme val="minor"/>
      </rPr>
      <t xml:space="preserve">ਰਦ </t>
    </r>
    <r>
      <rPr>
        <sz val="11"/>
        <color rgb="FF008000"/>
        <rFont val="Calibri"/>
        <family val="2"/>
        <scheme val="minor"/>
      </rPr>
      <t xml:space="preserve">ਸ ਹ ਦ ਤ </t>
    </r>
    <r>
      <rPr>
        <i/>
        <sz val="11"/>
        <color rgb="FF0000FF"/>
        <rFont val="Calibri"/>
        <family val="2"/>
        <scheme val="minor"/>
      </rPr>
      <t xml:space="preserve">ਉਸ ਨ </t>
    </r>
    <r>
      <rPr>
        <sz val="11"/>
        <color rgb="FF008000"/>
        <rFont val="Calibri"/>
        <family val="2"/>
        <scheme val="minor"/>
      </rPr>
      <t xml:space="preserve">ਦ ਜ </t>
    </r>
    <r>
      <rPr>
        <b/>
        <sz val="11"/>
        <color rgb="FF800080"/>
        <rFont val="Calibri"/>
        <family val="2"/>
        <scheme val="minor"/>
      </rPr>
      <t xml:space="preserve">ਦ ਲ ੜ </t>
    </r>
    <r>
      <rPr>
        <sz val="11"/>
        <color rgb="FF008000"/>
        <rFont val="Calibri"/>
        <family val="2"/>
        <scheme val="minor"/>
      </rPr>
      <t xml:space="preserve">ਨ </t>
    </r>
    <r>
      <rPr>
        <b/>
        <sz val="11"/>
        <color rgb="FF800080"/>
        <rFont val="Calibri"/>
        <family val="2"/>
        <scheme val="minor"/>
      </rPr>
      <t xml:space="preserve">ਹ </t>
    </r>
    <r>
      <rPr>
        <sz val="11"/>
        <color rgb="FF008000"/>
        <rFont val="Calibri"/>
        <family val="2"/>
        <scheme val="minor"/>
      </rPr>
      <t xml:space="preserve">ਦ । </t>
    </r>
  </si>
  <si>
    <r>
      <rPr>
        <sz val="11"/>
        <color rgb="FF008000"/>
        <rFont val="Calibri"/>
        <family val="2"/>
        <scheme val="minor"/>
      </rPr>
      <t xml:space="preserve">ਕ ਉ ਜ </t>
    </r>
    <r>
      <rPr>
        <b/>
        <sz val="11"/>
        <color rgb="FF800080"/>
        <rFont val="Calibri"/>
        <family val="2"/>
        <scheme val="minor"/>
      </rPr>
      <t xml:space="preserve">ਪਰਮ ਸ ਰ ਨ </t>
    </r>
    <r>
      <rPr>
        <sz val="11"/>
        <color rgb="FF008000"/>
        <rFont val="Calibri"/>
        <family val="2"/>
        <scheme val="minor"/>
      </rPr>
      <t xml:space="preserve">ਉਨ ਹ </t>
    </r>
    <r>
      <rPr>
        <b/>
        <sz val="11"/>
        <color rgb="FF800080"/>
        <rFont val="Calibri"/>
        <family val="2"/>
        <scheme val="minor"/>
      </rPr>
      <t xml:space="preserve">ਨ ਪਰਨ ਮ ਕਰ </t>
    </r>
    <r>
      <rPr>
        <sz val="11"/>
        <color rgb="FF008000"/>
        <rFont val="Calibri"/>
        <family val="2"/>
        <scheme val="minor"/>
      </rPr>
      <t xml:space="preserve">ਕ </t>
    </r>
    <r>
      <rPr>
        <b/>
        <sz val="11"/>
        <color rgb="FF800080"/>
        <rFont val="Calibri"/>
        <family val="2"/>
        <scheme val="minor"/>
      </rPr>
      <t xml:space="preserve">ਆਖ ਆ </t>
    </r>
    <r>
      <rPr>
        <sz val="11"/>
        <color rgb="FF008000"/>
        <rFont val="Calibri"/>
        <family val="2"/>
        <scheme val="minor"/>
      </rPr>
      <t xml:space="preserve">ਹ ਕ ਵ ਖ </t>
    </r>
    <r>
      <rPr>
        <strike/>
        <sz val="11"/>
        <color rgb="FFFF0000"/>
        <rFont val="Calibri"/>
        <family val="2"/>
        <scheme val="minor"/>
      </rPr>
      <t xml:space="preserve">, </t>
    </r>
    <r>
      <rPr>
        <sz val="11"/>
        <color rgb="FF008000"/>
        <rFont val="Calibri"/>
        <family val="2"/>
        <scheme val="minor"/>
      </rPr>
      <t xml:space="preserve">ਉਹ ਦ ਨ </t>
    </r>
    <r>
      <rPr>
        <b/>
        <sz val="11"/>
        <color rgb="FF800080"/>
        <rFont val="Calibri"/>
        <family val="2"/>
        <scheme val="minor"/>
      </rPr>
      <t xml:space="preserve">ਆਉ ਦ </t>
    </r>
    <r>
      <rPr>
        <sz val="11"/>
        <color rgb="FF008000"/>
        <rFont val="Calibri"/>
        <family val="2"/>
        <scheme val="minor"/>
      </rPr>
      <t xml:space="preserve">ਹਨ , ਪ ਰਭ ਆਖਦ ਹ , </t>
    </r>
    <r>
      <rPr>
        <b/>
        <sz val="11"/>
        <color rgb="FF800080"/>
        <rFont val="Calibri"/>
        <family val="2"/>
        <scheme val="minor"/>
      </rPr>
      <t xml:space="preserve">ਜਦ </t>
    </r>
    <r>
      <rPr>
        <sz val="11"/>
        <color rgb="FF008000"/>
        <rFont val="Calibri"/>
        <family val="2"/>
        <scheme val="minor"/>
      </rPr>
      <t xml:space="preserve">ਮ ਇਸਰ ਏਲ ਦ ਘਰ ਣ ਅਤ ਯਹ ਦ ਹ ਦ ਘਰ </t>
    </r>
    <r>
      <rPr>
        <strike/>
        <sz val="11"/>
        <color rgb="FFFF0000"/>
        <rFont val="Calibri"/>
        <family val="2"/>
        <scheme val="minor"/>
      </rPr>
      <t xml:space="preserve">ਣ </t>
    </r>
    <r>
      <rPr>
        <sz val="11"/>
        <color rgb="FF008000"/>
        <rFont val="Calibri"/>
        <family val="2"/>
        <scheme val="minor"/>
      </rPr>
      <t xml:space="preserve">ਨ ਲ ਇ ਕ ਨਵ ਨ ਮ </t>
    </r>
    <r>
      <rPr>
        <b/>
        <sz val="11"/>
        <color rgb="FF800080"/>
        <rFont val="Calibri"/>
        <family val="2"/>
        <scheme val="minor"/>
      </rPr>
      <t xml:space="preserve">ਕਰ </t>
    </r>
    <r>
      <rPr>
        <sz val="11"/>
        <color rgb="FF008000"/>
        <rFont val="Calibri"/>
        <family val="2"/>
        <scheme val="minor"/>
      </rPr>
      <t xml:space="preserve">ਗ </t>
    </r>
    <r>
      <rPr>
        <b/>
        <sz val="11"/>
        <color rgb="FF800080"/>
        <rFont val="Calibri"/>
        <family val="2"/>
        <scheme val="minor"/>
      </rPr>
      <t xml:space="preserve">। </t>
    </r>
  </si>
  <si>
    <r>
      <rPr>
        <strike/>
        <sz val="11"/>
        <color rgb="FFFF0000"/>
        <rFont val="Calibri"/>
        <family val="2"/>
        <scheme val="minor"/>
      </rPr>
      <t xml:space="preserve">ਉਸ ਨ </t>
    </r>
    <r>
      <rPr>
        <sz val="11"/>
        <color rgb="FF008000"/>
        <rFont val="Calibri"/>
        <family val="2"/>
        <scheme val="minor"/>
      </rPr>
      <t xml:space="preserve">ਮ </t>
    </r>
    <r>
      <rPr>
        <b/>
        <sz val="11"/>
        <color rgb="FF800080"/>
        <rFont val="Calibri"/>
        <family val="2"/>
        <scheme val="minor"/>
      </rPr>
      <t xml:space="preserve">ਉਨ ਹ </t>
    </r>
    <r>
      <rPr>
        <sz val="11"/>
        <color rgb="FF008000"/>
        <rFont val="Calibri"/>
        <family val="2"/>
        <scheme val="minor"/>
      </rPr>
      <t xml:space="preserve">ਦ ਪ </t>
    </r>
    <r>
      <rPr>
        <b/>
        <sz val="11"/>
        <color rgb="FF800080"/>
        <rFont val="Calibri"/>
        <family val="2"/>
        <scheme val="minor"/>
      </rPr>
      <t xml:space="preserve">ਉ - ਦ ਦ </t>
    </r>
    <r>
      <rPr>
        <sz val="11"/>
        <color rgb="FF008000"/>
        <rFont val="Calibri"/>
        <family val="2"/>
        <scheme val="minor"/>
      </rPr>
      <t xml:space="preserve">ਆ ਨ ਲ ਉਸ </t>
    </r>
    <r>
      <rPr>
        <strike/>
        <sz val="11"/>
        <color rgb="FFFF0000"/>
        <rFont val="Calibri"/>
        <family val="2"/>
        <scheme val="minor"/>
      </rPr>
      <t xml:space="preserve">ਦ </t>
    </r>
    <r>
      <rPr>
        <sz val="11"/>
        <color rgb="FF008000"/>
        <rFont val="Calibri"/>
        <family val="2"/>
        <scheme val="minor"/>
      </rPr>
      <t xml:space="preserve">ਨ </t>
    </r>
    <r>
      <rPr>
        <b/>
        <sz val="11"/>
        <color rgb="FF800080"/>
        <rFont val="Calibri"/>
        <family val="2"/>
        <scheme val="minor"/>
      </rPr>
      <t xml:space="preserve">ਮ ਵਰਗ ਨਹ </t>
    </r>
    <r>
      <rPr>
        <sz val="11"/>
        <color rgb="FF008000"/>
        <rFont val="Calibri"/>
        <family val="2"/>
        <scheme val="minor"/>
      </rPr>
      <t xml:space="preserve">ਹ </t>
    </r>
    <r>
      <rPr>
        <b/>
        <sz val="11"/>
        <color rgb="FF800080"/>
        <rFont val="Calibri"/>
        <family val="2"/>
        <scheme val="minor"/>
      </rPr>
      <t xml:space="preserve">ਵ ਗ </t>
    </r>
    <r>
      <rPr>
        <sz val="11"/>
        <color rgb="FF008000"/>
        <rFont val="Calibri"/>
        <family val="2"/>
        <scheme val="minor"/>
      </rPr>
      <t xml:space="preserve">ਜ ਸ ਦ ਨ ਮ </t>
    </r>
    <r>
      <rPr>
        <b/>
        <sz val="11"/>
        <color rgb="FF800080"/>
        <rFont val="Calibri"/>
        <family val="2"/>
        <scheme val="minor"/>
      </rPr>
      <t xml:space="preserve">ਉਨ </t>
    </r>
    <r>
      <rPr>
        <sz val="11"/>
        <color rgb="FF008000"/>
        <rFont val="Calibri"/>
        <family val="2"/>
        <scheme val="minor"/>
      </rPr>
      <t xml:space="preserve">ਹ </t>
    </r>
    <r>
      <rPr>
        <strike/>
        <sz val="11"/>
        <color rgb="FFFF0000"/>
        <rFont val="Calibri"/>
        <family val="2"/>
        <scheme val="minor"/>
      </rPr>
      <t xml:space="preserve">ਥ ਫੜ ਹ ਆ ਕ ਉਹਨ </t>
    </r>
    <r>
      <rPr>
        <sz val="11"/>
        <color rgb="FF008000"/>
        <rFont val="Calibri"/>
        <family val="2"/>
        <scheme val="minor"/>
      </rPr>
      <t xml:space="preserve">ਨ ਮ ਸਰ ਦ ਸ ਵ ਚ </t>
    </r>
    <r>
      <rPr>
        <b/>
        <sz val="11"/>
        <color rgb="FF800080"/>
        <rFont val="Calibri"/>
        <family val="2"/>
        <scheme val="minor"/>
      </rPr>
      <t xml:space="preserve">ਕ ਢ ਕ ਉਨ ਹ ਨ ਹ ਥ ਚ ਕ ਆ ਸ । ਕ ਉ ਕ ਉਨ ਹ ਨ </t>
    </r>
    <r>
      <rPr>
        <sz val="11"/>
        <color rgb="FF008000"/>
        <rFont val="Calibri"/>
        <family val="2"/>
        <scheme val="minor"/>
      </rPr>
      <t xml:space="preserve">ਮ ਰ ਨ ਮ </t>
    </r>
    <r>
      <rPr>
        <b/>
        <sz val="11"/>
        <color rgb="FF800080"/>
        <rFont val="Calibri"/>
        <family val="2"/>
        <scheme val="minor"/>
      </rPr>
      <t xml:space="preserve">ਵ ਚ ਨਹ ਮ ਨ ਆ ਪਰ ਮ ਉਨ ਹ </t>
    </r>
    <r>
      <rPr>
        <sz val="11"/>
        <color rgb="FF008000"/>
        <rFont val="Calibri"/>
        <family val="2"/>
        <scheme val="minor"/>
      </rPr>
      <t xml:space="preserve">ਤ </t>
    </r>
    <r>
      <rPr>
        <b/>
        <sz val="11"/>
        <color rgb="FF800080"/>
        <rFont val="Calibri"/>
        <family val="2"/>
        <scheme val="minor"/>
      </rPr>
      <t xml:space="preserve">ਬ ਇ ਜ ਤ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 ਪ ਰਭ ਆਖਦ ਹ । </t>
    </r>
  </si>
  <si>
    <r>
      <rPr>
        <b/>
        <sz val="11"/>
        <color rgb="FF800080"/>
        <rFont val="Calibri"/>
        <family val="2"/>
        <scheme val="minor"/>
      </rPr>
      <t xml:space="preserve">ਉਸ </t>
    </r>
    <r>
      <rPr>
        <sz val="11"/>
        <color rgb="FF008000"/>
        <rFont val="Calibri"/>
        <family val="2"/>
        <scheme val="minor"/>
      </rPr>
      <t xml:space="preserve">ਨ </t>
    </r>
    <r>
      <rPr>
        <strike/>
        <sz val="11"/>
        <color rgb="FFFF0000"/>
        <rFont val="Calibri"/>
        <family val="2"/>
        <scheme val="minor"/>
      </rPr>
      <t xml:space="preserve">ਮ ਵ ਚ ਵ ਸ ਵ ਦ ਨ ਯਮ ਸਨ ਅਤ ਇ ਕ </t>
    </r>
    <r>
      <rPr>
        <sz val="11"/>
        <color rgb="FF008000"/>
        <rFont val="Calibri"/>
        <family val="2"/>
        <scheme val="minor"/>
      </rPr>
      <t xml:space="preserve">ਸ ਸ ਰ ਦ ਪਵ ਤਰ ਸਥ ਨ </t>
    </r>
    <r>
      <rPr>
        <b/>
        <sz val="11"/>
        <color rgb="FF800080"/>
        <rFont val="Calibri"/>
        <family val="2"/>
        <scheme val="minor"/>
      </rPr>
      <t xml:space="preserve">ਦ ਪ ਜਣ ਦ ਪਹ ਲ ਅਧ ਕ ਰ ਵ ਰ ਖ ਆ </t>
    </r>
    <r>
      <rPr>
        <sz val="11"/>
        <color rgb="FF008000"/>
        <rFont val="Calibri"/>
        <family val="2"/>
        <scheme val="minor"/>
      </rPr>
      <t xml:space="preserve">। </t>
    </r>
  </si>
  <si>
    <r>
      <rPr>
        <b/>
        <sz val="11"/>
        <color rgb="FF800080"/>
        <rFont val="Calibri"/>
        <family val="2"/>
        <scheme val="minor"/>
      </rPr>
      <t xml:space="preserve">ਪਰ ਕ ਵਲ ਭ ਜਨ , ਪ </t>
    </r>
    <r>
      <rPr>
        <sz val="11"/>
        <color rgb="FF008000"/>
        <rFont val="Calibri"/>
        <family val="2"/>
        <scheme val="minor"/>
      </rPr>
      <t xml:space="preserve">ਣ - ਪ ਣ ਅਤ </t>
    </r>
    <r>
      <rPr>
        <b/>
        <sz val="11"/>
        <color rgb="FF800080"/>
        <rFont val="Calibri"/>
        <family val="2"/>
        <scheme val="minor"/>
      </rPr>
      <t xml:space="preserve">ਕਈ ਬਪਤ ਸਮ </t>
    </r>
    <r>
      <rPr>
        <sz val="11"/>
        <color rgb="FF008000"/>
        <rFont val="Calibri"/>
        <family val="2"/>
        <scheme val="minor"/>
      </rPr>
      <t xml:space="preserve">ਦ </t>
    </r>
    <r>
      <rPr>
        <b/>
        <sz val="11"/>
        <color rgb="FF800080"/>
        <rFont val="Calibri"/>
        <family val="2"/>
        <scheme val="minor"/>
      </rPr>
      <t xml:space="preserve">ਵ ਖ , ਇਹ ਗ ਲ ਸਰ ਰ ਵ ਚ ਠਹ ਰ ਈਆ ਹ ਈਆ ਹਨ , ਜ </t>
    </r>
    <r>
      <rPr>
        <sz val="11"/>
        <color rgb="FF008000"/>
        <rFont val="Calibri"/>
        <family val="2"/>
        <scheme val="minor"/>
      </rPr>
      <t xml:space="preserve">ਨ </t>
    </r>
    <r>
      <rPr>
        <b/>
        <sz val="11"/>
        <color rgb="FF800080"/>
        <rFont val="Calibri"/>
        <family val="2"/>
        <scheme val="minor"/>
      </rPr>
      <t xml:space="preserve">ਚ </t>
    </r>
    <r>
      <rPr>
        <sz val="11"/>
        <color rgb="FF008000"/>
        <rFont val="Calibri"/>
        <family val="2"/>
        <scheme val="minor"/>
      </rPr>
      <t xml:space="preserve">ਰ </t>
    </r>
    <r>
      <rPr>
        <strike/>
        <sz val="11"/>
        <color rgb="FFFF0000"/>
        <rFont val="Calibri"/>
        <family val="2"/>
        <scheme val="minor"/>
      </rPr>
      <t xml:space="preserve">ਸਰ ਰਕ ਨ ਯਮ ਸਨ ਜ ਹੜ </t>
    </r>
    <r>
      <rPr>
        <sz val="11"/>
        <color rgb="FF008000"/>
        <rFont val="Calibri"/>
        <family val="2"/>
        <scheme val="minor"/>
      </rPr>
      <t xml:space="preserve">ਸ ਧ ਰ </t>
    </r>
    <r>
      <rPr>
        <i/>
        <sz val="11"/>
        <color rgb="FF0000FF"/>
        <rFont val="Calibri"/>
        <family val="2"/>
        <scheme val="minor"/>
      </rPr>
      <t xml:space="preserve">ਜ ਣ </t>
    </r>
    <r>
      <rPr>
        <sz val="11"/>
        <color rgb="FF008000"/>
        <rFont val="Calibri"/>
        <family val="2"/>
        <scheme val="minor"/>
      </rPr>
      <t xml:space="preserve">ਦ ਸਮ </t>
    </r>
    <r>
      <rPr>
        <b/>
        <sz val="11"/>
        <color rgb="FF800080"/>
        <rFont val="Calibri"/>
        <family val="2"/>
        <scheme val="minor"/>
      </rPr>
      <t xml:space="preserve">ਨ ਆਵ </t>
    </r>
    <r>
      <rPr>
        <sz val="11"/>
        <color rgb="FF008000"/>
        <rFont val="Calibri"/>
        <family val="2"/>
        <scheme val="minor"/>
      </rPr>
      <t xml:space="preserve">। </t>
    </r>
  </si>
  <si>
    <r>
      <rPr>
        <sz val="11"/>
        <color rgb="FF008000"/>
        <rFont val="Calibri"/>
        <family val="2"/>
        <scheme val="minor"/>
      </rPr>
      <t xml:space="preserve">ਪਰ ਜਦ ਮਸ ਹ ਆਉਣ ਵ ਲ ਆ </t>
    </r>
    <r>
      <rPr>
        <b/>
        <sz val="11"/>
        <color rgb="FF800080"/>
        <rFont val="Calibri"/>
        <family val="2"/>
        <scheme val="minor"/>
      </rPr>
      <t xml:space="preserve">ਚ ਗ ਆ ਚ ਜ </t>
    </r>
    <r>
      <rPr>
        <sz val="11"/>
        <color rgb="FF008000"/>
        <rFont val="Calibri"/>
        <family val="2"/>
        <scheme val="minor"/>
      </rPr>
      <t xml:space="preserve">ਦ ਪ ਰਧ ਨ ਜ ਜਕ </t>
    </r>
    <r>
      <rPr>
        <i/>
        <sz val="11"/>
        <color rgb="FF0000FF"/>
        <rFont val="Calibri"/>
        <family val="2"/>
        <scheme val="minor"/>
      </rPr>
      <t xml:space="preserve">ਆ ਚ ਕ ਆ , ਤ ਉਸ ਨ ਇ ਕ </t>
    </r>
    <r>
      <rPr>
        <sz val="11"/>
        <color rgb="FF008000"/>
        <rFont val="Calibri"/>
        <family val="2"/>
        <scheme val="minor"/>
      </rPr>
      <t xml:space="preserve">ਹ </t>
    </r>
    <r>
      <rPr>
        <b/>
        <sz val="11"/>
        <color rgb="FF800080"/>
        <rFont val="Calibri"/>
        <family val="2"/>
        <scheme val="minor"/>
      </rPr>
      <t xml:space="preserve">ਰ ਵ ਮਹ </t>
    </r>
    <r>
      <rPr>
        <sz val="11"/>
        <color rgb="FF008000"/>
        <rFont val="Calibri"/>
        <family val="2"/>
        <scheme val="minor"/>
      </rPr>
      <t xml:space="preserve">ਨ </t>
    </r>
    <r>
      <rPr>
        <strike/>
        <sz val="11"/>
        <color rgb="FFFF0000"/>
        <rFont val="Calibri"/>
        <family val="2"/>
        <scheme val="minor"/>
      </rPr>
      <t xml:space="preserve">ਲ ਉਸ ਵ ਡ </t>
    </r>
    <r>
      <rPr>
        <sz val="11"/>
        <color rgb="FF008000"/>
        <rFont val="Calibri"/>
        <family val="2"/>
        <scheme val="minor"/>
      </rPr>
      <t xml:space="preserve">ਅਤ </t>
    </r>
    <r>
      <rPr>
        <b/>
        <sz val="11"/>
        <color rgb="FF800080"/>
        <rFont val="Calibri"/>
        <family val="2"/>
        <scheme val="minor"/>
      </rPr>
      <t xml:space="preserve">ਸ ਧ </t>
    </r>
    <r>
      <rPr>
        <sz val="11"/>
        <color rgb="FF008000"/>
        <rFont val="Calibri"/>
        <family val="2"/>
        <scheme val="minor"/>
      </rPr>
      <t xml:space="preserve">ਤ ਬ ਦ ਰ ਹ </t>
    </r>
    <r>
      <rPr>
        <i/>
        <sz val="11"/>
        <color rgb="FF0000FF"/>
        <rFont val="Calibri"/>
        <family val="2"/>
        <scheme val="minor"/>
      </rPr>
      <t xml:space="preserve">ਆਇਆ , </t>
    </r>
    <r>
      <rPr>
        <sz val="11"/>
        <color rgb="FF008000"/>
        <rFont val="Calibri"/>
        <family val="2"/>
        <scheme val="minor"/>
      </rPr>
      <t xml:space="preserve">ਜ </t>
    </r>
    <r>
      <rPr>
        <i/>
        <sz val="11"/>
        <color rgb="FF0000FF"/>
        <rFont val="Calibri"/>
        <family val="2"/>
        <scheme val="minor"/>
      </rPr>
      <t xml:space="preserve">ਸ ਨ </t>
    </r>
    <r>
      <rPr>
        <sz val="11"/>
        <color rgb="FF008000"/>
        <rFont val="Calibri"/>
        <family val="2"/>
        <scheme val="minor"/>
      </rPr>
      <t xml:space="preserve">ਹ ਥ </t>
    </r>
    <r>
      <rPr>
        <b/>
        <sz val="11"/>
        <color rgb="FF800080"/>
        <rFont val="Calibri"/>
        <family val="2"/>
        <scheme val="minor"/>
      </rPr>
      <t xml:space="preserve">ਨ </t>
    </r>
    <r>
      <rPr>
        <sz val="11"/>
        <color rgb="FF008000"/>
        <rFont val="Calibri"/>
        <family val="2"/>
        <scheme val="minor"/>
      </rPr>
      <t xml:space="preserve">ਬਣ </t>
    </r>
    <r>
      <rPr>
        <strike/>
        <sz val="11"/>
        <color rgb="FFFF0000"/>
        <rFont val="Calibri"/>
        <family val="2"/>
        <scheme val="minor"/>
      </rPr>
      <t xml:space="preserve">ਇਆ ਹ </t>
    </r>
    <r>
      <rPr>
        <sz val="11"/>
        <color rgb="FF008000"/>
        <rFont val="Calibri"/>
        <family val="2"/>
        <scheme val="minor"/>
      </rPr>
      <t xml:space="preserve">ਇਆ ਨਹ ਅਰਥ ਤ </t>
    </r>
    <r>
      <rPr>
        <i/>
        <sz val="11"/>
        <color rgb="FF0000FF"/>
        <rFont val="Calibri"/>
        <family val="2"/>
        <scheme val="minor"/>
      </rPr>
      <t xml:space="preserve">ਉਹ ਨਹ ਜ </t>
    </r>
    <r>
      <rPr>
        <sz val="11"/>
        <color rgb="FF008000"/>
        <rFont val="Calibri"/>
        <family val="2"/>
        <scheme val="minor"/>
      </rPr>
      <t xml:space="preserve">ਇਸ </t>
    </r>
    <r>
      <rPr>
        <b/>
        <sz val="11"/>
        <color rgb="FF800080"/>
        <rFont val="Calibri"/>
        <family val="2"/>
        <scheme val="minor"/>
      </rPr>
      <t xml:space="preserve">ਸ ਰ </t>
    </r>
    <r>
      <rPr>
        <sz val="11"/>
        <color rgb="FF008000"/>
        <rFont val="Calibri"/>
        <family val="2"/>
        <scheme val="minor"/>
      </rPr>
      <t xml:space="preserve">ਸ ਟ ਦ </t>
    </r>
    <r>
      <rPr>
        <strike/>
        <sz val="11"/>
        <color rgb="FFFF0000"/>
        <rFont val="Calibri"/>
        <family val="2"/>
        <scheme val="minor"/>
      </rPr>
      <t xml:space="preserve">ਨਹ </t>
    </r>
    <r>
      <rPr>
        <sz val="11"/>
        <color rgb="FF008000"/>
        <rFont val="Calibri"/>
        <family val="2"/>
        <scheme val="minor"/>
      </rPr>
      <t xml:space="preserve">ਹ । </t>
    </r>
  </si>
  <si>
    <r>
      <rPr>
        <b/>
        <sz val="11"/>
        <color rgb="FF800080"/>
        <rFont val="Calibri"/>
        <family val="2"/>
        <scheme val="minor"/>
      </rPr>
      <t xml:space="preserve">ਅਤ ਨ ਸ ਪ </t>
    </r>
    <r>
      <rPr>
        <sz val="11"/>
        <color rgb="FF008000"/>
        <rFont val="Calibri"/>
        <family val="2"/>
        <scheme val="minor"/>
      </rPr>
      <t xml:space="preserve">ਅਤ ਵ ਛ </t>
    </r>
    <r>
      <rPr>
        <b/>
        <sz val="11"/>
        <color rgb="FF800080"/>
        <rFont val="Calibri"/>
        <family val="2"/>
        <scheme val="minor"/>
      </rPr>
      <t xml:space="preserve">ਵ </t>
    </r>
    <r>
      <rPr>
        <sz val="11"/>
        <color rgb="FF008000"/>
        <rFont val="Calibri"/>
        <family val="2"/>
        <scheme val="minor"/>
      </rPr>
      <t xml:space="preserve">ਦ ਲਹ </t>
    </r>
    <r>
      <rPr>
        <b/>
        <sz val="11"/>
        <color rgb="FF800080"/>
        <rFont val="Calibri"/>
        <family val="2"/>
        <scheme val="minor"/>
      </rPr>
      <t xml:space="preserve">ਨ ਲ ਪਰ </t>
    </r>
    <r>
      <rPr>
        <sz val="11"/>
        <color rgb="FF008000"/>
        <rFont val="Calibri"/>
        <family val="2"/>
        <scheme val="minor"/>
      </rPr>
      <t xml:space="preserve">ਲਹ </t>
    </r>
    <r>
      <rPr>
        <b/>
        <sz val="11"/>
        <color rgb="FF800080"/>
        <rFont val="Calibri"/>
        <family val="2"/>
        <scheme val="minor"/>
      </rPr>
      <t xml:space="preserve">ਵਹ ਏ ਜ ਣ ਨ ਲ ਉਹ ਆਪ </t>
    </r>
    <r>
      <rPr>
        <sz val="11"/>
        <color rgb="FF008000"/>
        <rFont val="Calibri"/>
        <family val="2"/>
        <scheme val="minor"/>
      </rPr>
      <t xml:space="preserve">ਪਵ ਤਰ ਸਥ ਨ </t>
    </r>
    <r>
      <rPr>
        <b/>
        <sz val="11"/>
        <color rgb="FF800080"/>
        <rFont val="Calibri"/>
        <family val="2"/>
        <scheme val="minor"/>
      </rPr>
      <t xml:space="preserve">ਵ ਚ ਵੜ ਆ ਅਤ ਸ ਨ </t>
    </r>
    <r>
      <rPr>
        <sz val="11"/>
        <color rgb="FF008000"/>
        <rFont val="Calibri"/>
        <family val="2"/>
        <scheme val="minor"/>
      </rPr>
      <t xml:space="preserve">ਸਦ ਪਕ </t>
    </r>
    <r>
      <rPr>
        <i/>
        <sz val="11"/>
        <color rgb="FF0000FF"/>
        <rFont val="Calibri"/>
        <family val="2"/>
        <scheme val="minor"/>
      </rPr>
      <t xml:space="preserve">ਕ ਲ ਦ ਲਈ </t>
    </r>
    <r>
      <rPr>
        <sz val="11"/>
        <color rgb="FF008000"/>
        <rFont val="Calibri"/>
        <family val="2"/>
        <scheme val="minor"/>
      </rPr>
      <t xml:space="preserve">ਛ ਟਕ ਰ </t>
    </r>
    <r>
      <rPr>
        <b/>
        <sz val="11"/>
        <color rgb="FF800080"/>
        <rFont val="Calibri"/>
        <family val="2"/>
        <scheme val="minor"/>
      </rPr>
      <t xml:space="preserve">ਦ ਤ </t>
    </r>
    <r>
      <rPr>
        <sz val="11"/>
        <color rgb="FF008000"/>
        <rFont val="Calibri"/>
        <family val="2"/>
        <scheme val="minor"/>
      </rPr>
      <t xml:space="preserve">। </t>
    </r>
  </si>
  <si>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i/>
        <sz val="11"/>
        <color rgb="FF0000FF"/>
        <rFont val="Calibri"/>
        <family val="2"/>
        <scheme val="minor"/>
      </rPr>
      <t xml:space="preserve">ਲਹ , </t>
    </r>
    <r>
      <rPr>
        <sz val="11"/>
        <color rgb="FF008000"/>
        <rFont val="Calibri"/>
        <family val="2"/>
        <scheme val="minor"/>
      </rPr>
      <t xml:space="preserve">ਬ ਕਰ </t>
    </r>
    <r>
      <rPr>
        <strike/>
        <sz val="11"/>
        <color rgb="FFFF0000"/>
        <rFont val="Calibri"/>
        <family val="2"/>
        <scheme val="minor"/>
      </rPr>
      <t xml:space="preserve">ਆ ਅਤ ਵ ਛ </t>
    </r>
    <r>
      <rPr>
        <sz val="11"/>
        <color rgb="FF008000"/>
        <rFont val="Calibri"/>
        <family val="2"/>
        <scheme val="minor"/>
      </rPr>
      <t xml:space="preserve">ਆ ਦ ਲਹ ਅਤ </t>
    </r>
    <r>
      <rPr>
        <b/>
        <sz val="11"/>
        <color rgb="FF800080"/>
        <rFont val="Calibri"/>
        <family val="2"/>
        <scheme val="minor"/>
      </rPr>
      <t xml:space="preserve">ਗਧ </t>
    </r>
    <r>
      <rPr>
        <sz val="11"/>
        <color rgb="FF008000"/>
        <rFont val="Calibri"/>
        <family val="2"/>
        <scheme val="minor"/>
      </rPr>
      <t xml:space="preserve">ਦ </t>
    </r>
    <r>
      <rPr>
        <b/>
        <sz val="11"/>
        <color rgb="FF800080"/>
        <rFont val="Calibri"/>
        <family val="2"/>
        <scheme val="minor"/>
      </rPr>
      <t xml:space="preserve">ਬ ਚ ਅਤ ਗਧ ਦ ਬ ਚ , </t>
    </r>
    <r>
      <rPr>
        <sz val="11"/>
        <color rgb="FF008000"/>
        <rFont val="Calibri"/>
        <family val="2"/>
        <scheme val="minor"/>
      </rPr>
      <t xml:space="preserve">ਜ ਹੜ </t>
    </r>
    <r>
      <rPr>
        <b/>
        <sz val="11"/>
        <color rgb="FF800080"/>
        <rFont val="Calibri"/>
        <family val="2"/>
        <scheme val="minor"/>
      </rPr>
      <t xml:space="preserve">ਆ ਸਲ ਬ </t>
    </r>
    <r>
      <rPr>
        <sz val="11"/>
        <color rgb="FF008000"/>
        <rFont val="Calibri"/>
        <family val="2"/>
        <scheme val="minor"/>
      </rPr>
      <t xml:space="preserve">ਤ </t>
    </r>
    <r>
      <rPr>
        <b/>
        <sz val="11"/>
        <color rgb="FF800080"/>
        <rFont val="Calibri"/>
        <family val="2"/>
        <scheme val="minor"/>
      </rPr>
      <t xml:space="preserve">ਮਰ ਆ ਹ ਇਆ ਦ </t>
    </r>
    <r>
      <rPr>
        <sz val="11"/>
        <color rgb="FF008000"/>
        <rFont val="Calibri"/>
        <family val="2"/>
        <scheme val="minor"/>
      </rPr>
      <t xml:space="preserve">ਵ </t>
    </r>
    <r>
      <rPr>
        <i/>
        <sz val="11"/>
        <color rgb="FF0000FF"/>
        <rFont val="Calibri"/>
        <family val="2"/>
        <scheme val="minor"/>
      </rPr>
      <t xml:space="preserve">ਰ ਧ ਹ ਦ ਆ ਹਨ , </t>
    </r>
    <r>
      <rPr>
        <sz val="11"/>
        <color rgb="FF008000"/>
        <rFont val="Calibri"/>
        <family val="2"/>
        <scheme val="minor"/>
      </rPr>
      <t xml:space="preserve">ਸਰ ਰ </t>
    </r>
    <r>
      <rPr>
        <b/>
        <sz val="11"/>
        <color rgb="FF800080"/>
        <rFont val="Calibri"/>
        <family val="2"/>
        <scheme val="minor"/>
      </rPr>
      <t xml:space="preserve">ਨ ਸ ਧ ਕਰਦ ਹਨ ਤ ਕ ਉਹ ਸਰ ਰ ਨ </t>
    </r>
    <r>
      <rPr>
        <sz val="11"/>
        <color rgb="FF008000"/>
        <rFont val="Calibri"/>
        <family val="2"/>
        <scheme val="minor"/>
      </rPr>
      <t xml:space="preserve">ਸ ਧ ਕਰਨ </t>
    </r>
    <r>
      <rPr>
        <b/>
        <sz val="11"/>
        <color rgb="FF800080"/>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</si>
  <si>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ਮਸ ਹ ਦ ਲਹ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ਸਦ ਪਕ ਆਤਮ ਦ ਰ ਹ ਆਪਣ ਆਪ ਨ </t>
    </r>
    <r>
      <rPr>
        <strike/>
        <sz val="11"/>
        <color rgb="FFFF0000"/>
        <rFont val="Calibri"/>
        <family val="2"/>
        <scheme val="minor"/>
      </rPr>
      <t xml:space="preserve">ਦ ਸ ਰਹ ਤ </t>
    </r>
    <r>
      <rPr>
        <sz val="11"/>
        <color rgb="FF008000"/>
        <rFont val="Calibri"/>
        <family val="2"/>
        <scheme val="minor"/>
      </rPr>
      <t xml:space="preserve">ਪਰਮ ਸ ਰ ਦ </t>
    </r>
    <r>
      <rPr>
        <b/>
        <sz val="11"/>
        <color rgb="FF800080"/>
        <rFont val="Calibri"/>
        <family val="2"/>
        <scheme val="minor"/>
      </rPr>
      <t xml:space="preserve">ਲਈ ਸਲ ਬ ਠਹ ਰ ਇਆ </t>
    </r>
    <r>
      <rPr>
        <sz val="11"/>
        <color rgb="FF008000"/>
        <rFont val="Calibri"/>
        <family val="2"/>
        <scheme val="minor"/>
      </rPr>
      <t xml:space="preserve">ਗ </t>
    </r>
    <r>
      <rPr>
        <b/>
        <sz val="11"/>
        <color rgb="FF800080"/>
        <rFont val="Calibri"/>
        <family val="2"/>
        <scheme val="minor"/>
      </rPr>
      <t xml:space="preserve">ਆ , ਤ ਕ ਨ </t>
    </r>
    <r>
      <rPr>
        <sz val="11"/>
        <color rgb="FF008000"/>
        <rFont val="Calibri"/>
        <family val="2"/>
        <scheme val="minor"/>
      </rPr>
      <t xml:space="preserve">ਹ </t>
    </r>
    <r>
      <rPr>
        <b/>
        <sz val="11"/>
        <color rgb="FF800080"/>
        <rFont val="Calibri"/>
        <family val="2"/>
        <scheme val="minor"/>
      </rPr>
      <t xml:space="preserve">ਵਧ ਰ ਉਹ ਦ ਲਹ ਸ </t>
    </r>
    <r>
      <rPr>
        <sz val="11"/>
        <color rgb="FF008000"/>
        <rFont val="Calibri"/>
        <family val="2"/>
        <scheme val="minor"/>
      </rPr>
      <t xml:space="preserve">ਡ </t>
    </r>
    <r>
      <rPr>
        <b/>
        <sz val="11"/>
        <color rgb="FF800080"/>
        <rFont val="Calibri"/>
        <family val="2"/>
        <scheme val="minor"/>
      </rPr>
      <t xml:space="preserve">ਮਨ </t>
    </r>
    <r>
      <rPr>
        <sz val="11"/>
        <color rgb="FF008000"/>
        <rFont val="Calibri"/>
        <family val="2"/>
        <scheme val="minor"/>
      </rPr>
      <t xml:space="preserve">ਨ ਮ ਰਦ ਆ ਕ ਮ ਤ ਸ ਧ ਕਰ </t>
    </r>
    <r>
      <rPr>
        <strike/>
        <sz val="11"/>
        <color rgb="FFFF0000"/>
        <rFont val="Calibri"/>
        <family val="2"/>
        <scheme val="minor"/>
      </rPr>
      <t xml:space="preserve">ਗ </t>
    </r>
    <r>
      <rPr>
        <sz val="11"/>
        <color rgb="FF008000"/>
        <rFont val="Calibri"/>
        <family val="2"/>
        <scheme val="minor"/>
      </rPr>
      <t xml:space="preserve">ਕ </t>
    </r>
    <r>
      <rPr>
        <b/>
        <sz val="11"/>
        <color rgb="FF800080"/>
        <rFont val="Calibri"/>
        <family val="2"/>
        <scheme val="minor"/>
      </rPr>
      <t xml:space="preserve">, </t>
    </r>
    <r>
      <rPr>
        <sz val="11"/>
        <color rgb="FF008000"/>
        <rFont val="Calibri"/>
        <family val="2"/>
        <scheme val="minor"/>
      </rPr>
      <t xml:space="preserve">ਜ ਉ ਦ ਪਰਮ ਸ ਰ ਦ ਬ ਦਗ </t>
    </r>
    <r>
      <rPr>
        <i/>
        <sz val="11"/>
        <color rgb="FF0000FF"/>
        <rFont val="Calibri"/>
        <family val="2"/>
        <scheme val="minor"/>
      </rPr>
      <t xml:space="preserve">ਕਰਨ ਲਈ ਸ ਧ </t>
    </r>
    <r>
      <rPr>
        <sz val="11"/>
        <color rgb="FF008000"/>
        <rFont val="Calibri"/>
        <family val="2"/>
        <scheme val="minor"/>
      </rPr>
      <t xml:space="preserve">ਕਰ </t>
    </r>
    <r>
      <rPr>
        <b/>
        <sz val="11"/>
        <color rgb="FF800080"/>
        <rFont val="Calibri"/>
        <family val="2"/>
        <scheme val="minor"/>
      </rPr>
      <t xml:space="preserve">ਗ ! </t>
    </r>
  </si>
  <si>
    <r>
      <rPr>
        <i/>
        <sz val="11"/>
        <color rgb="FF0000FF"/>
        <rFont val="Calibri"/>
        <family val="2"/>
        <scheme val="minor"/>
      </rPr>
      <t xml:space="preserve">ਅਤ </t>
    </r>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ਉਹ ਨਵ ਨ ਮ ਦ ਵ ਚ ਲ </t>
    </r>
    <r>
      <rPr>
        <i/>
        <sz val="11"/>
        <color rgb="FF0000FF"/>
        <rFont val="Calibri"/>
        <family val="2"/>
        <scheme val="minor"/>
      </rPr>
      <t xml:space="preserve">ਦ ਰ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ਤ </t>
    </r>
    <r>
      <rPr>
        <strike/>
        <sz val="11"/>
        <color rgb="FFFF0000"/>
        <rFont val="Calibri"/>
        <family val="2"/>
        <scheme val="minor"/>
      </rPr>
      <t xml:space="preserve">ਹ ਈ ਹ </t>
    </r>
    <r>
      <rPr>
        <sz val="11"/>
        <color rgb="FF008000"/>
        <rFont val="Calibri"/>
        <family val="2"/>
        <scheme val="minor"/>
      </rPr>
      <t xml:space="preserve">ਜ </t>
    </r>
    <r>
      <rPr>
        <strike/>
        <sz val="11"/>
        <color rgb="FFFF0000"/>
        <rFont val="Calibri"/>
        <family val="2"/>
        <scheme val="minor"/>
      </rPr>
      <t xml:space="preserve">ਹੜ ਪਹ ਲ ਨ ਮ ਦ ਅਪਰ ਧ ਤ ਛ ਡ ਉ ਦ ਹ ਕ </t>
    </r>
    <r>
      <rPr>
        <sz val="11"/>
        <color rgb="FF008000"/>
        <rFont val="Calibri"/>
        <family val="2"/>
        <scheme val="minor"/>
      </rPr>
      <t xml:space="preserve">ਉਹ ਜ ਹੜ </t>
    </r>
    <r>
      <rPr>
        <b/>
        <sz val="11"/>
        <color rgb="FF800080"/>
        <rFont val="Calibri"/>
        <family val="2"/>
        <scheme val="minor"/>
      </rPr>
      <t xml:space="preserve">ਬ ਲ ਏ </t>
    </r>
    <r>
      <rPr>
        <sz val="11"/>
        <color rgb="FF008000"/>
        <rFont val="Calibri"/>
        <family val="2"/>
        <scheme val="minor"/>
      </rPr>
      <t xml:space="preserve">ਹ ਏ ਹਨ </t>
    </r>
    <r>
      <rPr>
        <i/>
        <sz val="11"/>
        <color rgb="FF0000FF"/>
        <rFont val="Calibri"/>
        <family val="2"/>
        <scheme val="minor"/>
      </rPr>
      <t xml:space="preserve">, </t>
    </r>
    <r>
      <rPr>
        <sz val="11"/>
        <color rgb="FF008000"/>
        <rFont val="Calibri"/>
        <family val="2"/>
        <scheme val="minor"/>
      </rPr>
      <t xml:space="preserve">ਸਦ ਪਕ ਕ ਲ ਦ ਵ </t>
    </r>
    <r>
      <rPr>
        <b/>
        <sz val="11"/>
        <color rgb="FF800080"/>
        <rFont val="Calibri"/>
        <family val="2"/>
        <scheme val="minor"/>
      </rPr>
      <t xml:space="preserve">ਰ ਸ ਹ ਣ </t>
    </r>
    <r>
      <rPr>
        <sz val="11"/>
        <color rgb="FF008000"/>
        <rFont val="Calibri"/>
        <family val="2"/>
        <scheme val="minor"/>
      </rPr>
      <t xml:space="preserve">ਦ </t>
    </r>
    <r>
      <rPr>
        <i/>
        <sz val="11"/>
        <color rgb="FF0000FF"/>
        <rFont val="Calibri"/>
        <family val="2"/>
        <scheme val="minor"/>
      </rPr>
      <t xml:space="preserve">ਲਈ ਉਸ </t>
    </r>
    <r>
      <rPr>
        <sz val="11"/>
        <color rgb="FF008000"/>
        <rFont val="Calibri"/>
        <family val="2"/>
        <scheme val="minor"/>
      </rPr>
      <t xml:space="preserve">ਵ ਇਦ ਨ ਪ </t>
    </r>
    <r>
      <rPr>
        <i/>
        <sz val="11"/>
        <color rgb="FF0000FF"/>
        <rFont val="Calibri"/>
        <family val="2"/>
        <scheme val="minor"/>
      </rPr>
      <t xml:space="preserve">ਉਣ ਜ ਨ ਹ ਪਹ ਲ ਨ ਮ ਦ ਵ </t>
    </r>
    <r>
      <rPr>
        <sz val="11"/>
        <color rgb="FF008000"/>
        <rFont val="Calibri"/>
        <family val="2"/>
        <scheme val="minor"/>
      </rPr>
      <t xml:space="preserve">ਰ </t>
    </r>
    <r>
      <rPr>
        <b/>
        <sz val="11"/>
        <color rgb="FF800080"/>
        <rFont val="Calibri"/>
        <family val="2"/>
        <scheme val="minor"/>
      </rPr>
      <t xml:space="preserve">ਧ ਅਪਰ ਧ ਨ ਖ ਲ ਹ ਕ , ਉਹ ਦ ਮ ਤ ਹ ਕ ਉਨ ਹ ਨ ਛ ਟਕ ਰ ਦ ਵ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</si>
  <si>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ਜ ਥ </t>
    </r>
    <r>
      <rPr>
        <b/>
        <sz val="11"/>
        <color rgb="FF800080"/>
        <rFont val="Calibri"/>
        <family val="2"/>
        <scheme val="minor"/>
      </rPr>
      <t xml:space="preserve">ਵ ਇਦ </t>
    </r>
    <r>
      <rPr>
        <sz val="11"/>
        <color rgb="FF008000"/>
        <rFont val="Calibri"/>
        <family val="2"/>
        <scheme val="minor"/>
      </rPr>
      <t xml:space="preserve">ਹ ਉ ਥ </t>
    </r>
    <r>
      <rPr>
        <b/>
        <sz val="11"/>
        <color rgb="FF800080"/>
        <rFont val="Calibri"/>
        <family val="2"/>
        <scheme val="minor"/>
      </rPr>
      <t xml:space="preserve">ਮਰਨ ਕਰਕ ਵ ਇਦ </t>
    </r>
    <r>
      <rPr>
        <sz val="11"/>
        <color rgb="FF008000"/>
        <rFont val="Calibri"/>
        <family val="2"/>
        <scheme val="minor"/>
      </rPr>
      <t xml:space="preserve">ਦ </t>
    </r>
    <r>
      <rPr>
        <b/>
        <sz val="11"/>
        <color rgb="FF800080"/>
        <rFont val="Calibri"/>
        <family val="2"/>
        <scheme val="minor"/>
      </rPr>
      <t xml:space="preserve">ਭਰਨ ਜ ਰ ਰ </t>
    </r>
    <r>
      <rPr>
        <sz val="11"/>
        <color rgb="FF008000"/>
        <rFont val="Calibri"/>
        <family val="2"/>
        <scheme val="minor"/>
      </rPr>
      <t xml:space="preserve">ਹ । </t>
    </r>
  </si>
  <si>
    <r>
      <rPr>
        <sz val="11"/>
        <color rgb="FF008000"/>
        <rFont val="Calibri"/>
        <family val="2"/>
        <scheme val="minor"/>
      </rPr>
      <t xml:space="preserve">ਕ ਉ </t>
    </r>
    <r>
      <rPr>
        <b/>
        <sz val="11"/>
        <color rgb="FF800080"/>
        <rFont val="Calibri"/>
        <family val="2"/>
        <scheme val="minor"/>
      </rPr>
      <t xml:space="preserve">ਕ ਨ ਮ </t>
    </r>
    <r>
      <rPr>
        <sz val="11"/>
        <color rgb="FF008000"/>
        <rFont val="Calibri"/>
        <family val="2"/>
        <scheme val="minor"/>
      </rPr>
      <t xml:space="preserve">ਤ </t>
    </r>
    <r>
      <rPr>
        <b/>
        <sz val="11"/>
        <color rgb="FF800080"/>
        <rFont val="Calibri"/>
        <family val="2"/>
        <scheme val="minor"/>
      </rPr>
      <t xml:space="preserve">ਮਰਨ ਵ ਲ ਆ ਦ ਲਈ ਠ </t>
    </r>
    <r>
      <rPr>
        <sz val="11"/>
        <color rgb="FF008000"/>
        <rFont val="Calibri"/>
        <family val="2"/>
        <scheme val="minor"/>
      </rPr>
      <t xml:space="preserve">ਕ ਹ </t>
    </r>
    <r>
      <rPr>
        <i/>
        <sz val="11"/>
        <color rgb="FF0000FF"/>
        <rFont val="Calibri"/>
        <family val="2"/>
        <scheme val="minor"/>
      </rPr>
      <t xml:space="preserve">, ਪਰ ਜਦ ਤ ਕ ਉਸ </t>
    </r>
    <r>
      <rPr>
        <sz val="11"/>
        <color rgb="FF008000"/>
        <rFont val="Calibri"/>
        <family val="2"/>
        <scheme val="minor"/>
      </rPr>
      <t xml:space="preserve">ਦ </t>
    </r>
    <r>
      <rPr>
        <strike/>
        <sz val="11"/>
        <color rgb="FFFF0000"/>
        <rFont val="Calibri"/>
        <family val="2"/>
        <scheme val="minor"/>
      </rPr>
      <t xml:space="preserve">ਹ ਜਦ </t>
    </r>
    <r>
      <rPr>
        <sz val="11"/>
        <color rgb="FF008000"/>
        <rFont val="Calibri"/>
        <family val="2"/>
        <scheme val="minor"/>
      </rPr>
      <t xml:space="preserve">ਮ </t>
    </r>
    <r>
      <rPr>
        <b/>
        <sz val="11"/>
        <color rgb="FF800080"/>
        <rFont val="Calibri"/>
        <family val="2"/>
        <scheme val="minor"/>
      </rPr>
      <t xml:space="preserve">ਲਕ </t>
    </r>
    <r>
      <rPr>
        <sz val="11"/>
        <color rgb="FF008000"/>
        <rFont val="Calibri"/>
        <family val="2"/>
        <scheme val="minor"/>
      </rPr>
      <t xml:space="preserve">ਜ ਉ ਦ ਹ </t>
    </r>
    <r>
      <rPr>
        <i/>
        <sz val="11"/>
        <color rgb="FF0000FF"/>
        <rFont val="Calibri"/>
        <family val="2"/>
        <scheme val="minor"/>
      </rPr>
      <t xml:space="preserve">, </t>
    </r>
    <r>
      <rPr>
        <sz val="11"/>
        <color rgb="FF008000"/>
        <rFont val="Calibri"/>
        <family val="2"/>
        <scheme val="minor"/>
      </rPr>
      <t xml:space="preserve">ਉਹ </t>
    </r>
    <r>
      <rPr>
        <i/>
        <sz val="11"/>
        <color rgb="FF0000FF"/>
        <rFont val="Calibri"/>
        <family val="2"/>
        <scheme val="minor"/>
      </rPr>
      <t xml:space="preserve">ਕਦ ਵ ਠ </t>
    </r>
    <r>
      <rPr>
        <sz val="11"/>
        <color rgb="FF008000"/>
        <rFont val="Calibri"/>
        <family val="2"/>
        <scheme val="minor"/>
      </rPr>
      <t xml:space="preserve">ਕ </t>
    </r>
    <r>
      <rPr>
        <strike/>
        <sz val="11"/>
        <color rgb="FFFF0000"/>
        <rFont val="Calibri"/>
        <family val="2"/>
        <scheme val="minor"/>
      </rPr>
      <t xml:space="preserve">ਸ ਕ ਮ ਦ </t>
    </r>
    <r>
      <rPr>
        <sz val="11"/>
        <color rgb="FF008000"/>
        <rFont val="Calibri"/>
        <family val="2"/>
        <scheme val="minor"/>
      </rPr>
      <t xml:space="preserve">ਨਹ ਹ </t>
    </r>
    <r>
      <rPr>
        <i/>
        <sz val="11"/>
        <color rgb="FF0000FF"/>
        <rFont val="Calibri"/>
        <family val="2"/>
        <scheme val="minor"/>
      </rPr>
      <t xml:space="preserve">ਦ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</si>
  <si>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ਪਹ ਲ </t>
    </r>
    <r>
      <rPr>
        <strike/>
        <sz val="11"/>
        <color rgb="FFFF0000"/>
        <rFont val="Calibri"/>
        <family val="2"/>
        <scheme val="minor"/>
      </rPr>
      <t xml:space="preserve">ਨ ਮ </t>
    </r>
    <r>
      <rPr>
        <sz val="11"/>
        <color rgb="FF008000"/>
        <rFont val="Calibri"/>
        <family val="2"/>
        <scheme val="minor"/>
      </rPr>
      <t xml:space="preserve">ਵ </t>
    </r>
    <r>
      <rPr>
        <i/>
        <sz val="11"/>
        <color rgb="FF0000FF"/>
        <rFont val="Calibri"/>
        <family val="2"/>
        <scheme val="minor"/>
      </rPr>
      <t xml:space="preserve">ਰ </t>
    </r>
    <r>
      <rPr>
        <sz val="11"/>
        <color rgb="FF008000"/>
        <rFont val="Calibri"/>
        <family val="2"/>
        <scheme val="minor"/>
      </rPr>
      <t xml:space="preserve">ਲਹ ਬ ਨ ਹ </t>
    </r>
    <r>
      <rPr>
        <b/>
        <sz val="11"/>
        <color rgb="FF800080"/>
        <rFont val="Calibri"/>
        <family val="2"/>
        <scheme val="minor"/>
      </rPr>
      <t xml:space="preserve">ਬ ਨ ਹ ਬ ਨ ਹ ਬ ਨ ਹ ਬ ਨ ਹ ਲਹ ਵਹ ਇਆ ਨ </t>
    </r>
    <r>
      <rPr>
        <sz val="11"/>
        <color rgb="FF008000"/>
        <rFont val="Calibri"/>
        <family val="2"/>
        <scheme val="minor"/>
      </rPr>
      <t xml:space="preserve">ਗ ਆ ।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</si>
  <si>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ਮ ਸ </t>
    </r>
    <r>
      <rPr>
        <i/>
        <sz val="11"/>
        <color rgb="FF0000FF"/>
        <rFont val="Calibri"/>
        <family val="2"/>
        <scheme val="minor"/>
      </rPr>
      <t xml:space="preserve">ਦ ਬ ਵਸਥ ਦ ਸ ਰ ਹ ਕਮ </t>
    </r>
    <r>
      <rPr>
        <sz val="11"/>
        <color rgb="FF008000"/>
        <rFont val="Calibri"/>
        <family val="2"/>
        <scheme val="minor"/>
      </rPr>
      <t xml:space="preserve">ਦ ਬ ਵਸਥ ਦ ਅਨ ਸ ਰ </t>
    </r>
    <r>
      <rPr>
        <i/>
        <sz val="11"/>
        <color rgb="FF0000FF"/>
        <rFont val="Calibri"/>
        <family val="2"/>
        <scheme val="minor"/>
      </rPr>
      <t xml:space="preserve">ਸਭਨ ਲ ਕ ਨ ਦ </t>
    </r>
    <r>
      <rPr>
        <sz val="11"/>
        <color rgb="FF008000"/>
        <rFont val="Calibri"/>
        <family val="2"/>
        <scheme val="minor"/>
      </rPr>
      <t xml:space="preserve">ਸ </t>
    </r>
    <r>
      <rPr>
        <b/>
        <sz val="11"/>
        <color rgb="FF800080"/>
        <rFont val="Calibri"/>
        <family val="2"/>
        <scheme val="minor"/>
      </rPr>
      <t xml:space="preserve">ਆ ਗ ਆ , ਤਦ ਉਸ </t>
    </r>
    <r>
      <rPr>
        <sz val="11"/>
        <color rgb="FF008000"/>
        <rFont val="Calibri"/>
        <family val="2"/>
        <scheme val="minor"/>
      </rPr>
      <t xml:space="preserve">ਨ </t>
    </r>
    <r>
      <rPr>
        <b/>
        <sz val="11"/>
        <color rgb="FF800080"/>
        <rFont val="Calibri"/>
        <family val="2"/>
        <scheme val="minor"/>
      </rPr>
      <t xml:space="preserve">ਗਧ ਦ ਬ ਚ ਅਤ ਪ </t>
    </r>
    <r>
      <rPr>
        <sz val="11"/>
        <color rgb="FF008000"/>
        <rFont val="Calibri"/>
        <family val="2"/>
        <scheme val="minor"/>
      </rPr>
      <t xml:space="preserve">ਣ </t>
    </r>
    <r>
      <rPr>
        <b/>
        <sz val="11"/>
        <color rgb="FF800080"/>
        <rFont val="Calibri"/>
        <family val="2"/>
        <scheme val="minor"/>
      </rPr>
      <t xml:space="preserve">ਨ ਲ ਲਹ ਲ </t>
    </r>
    <r>
      <rPr>
        <sz val="11"/>
        <color rgb="FF008000"/>
        <rFont val="Calibri"/>
        <family val="2"/>
        <scheme val="minor"/>
      </rPr>
      <t xml:space="preserve">ਆ ਦ </t>
    </r>
    <r>
      <rPr>
        <strike/>
        <sz val="11"/>
        <color rgb="FFFF0000"/>
        <rFont val="Calibri"/>
        <family val="2"/>
        <scheme val="minor"/>
      </rPr>
      <t xml:space="preserve">ਲਹ , ਪ ਣ , ਕ ਰਮਚ ਉ ਨ </t>
    </r>
    <r>
      <rPr>
        <sz val="11"/>
        <color rgb="FF008000"/>
        <rFont val="Calibri"/>
        <family val="2"/>
        <scheme val="minor"/>
      </rPr>
      <t xml:space="preserve">ਅਤ </t>
    </r>
    <r>
      <rPr>
        <strike/>
        <sz val="11"/>
        <color rgb="FFFF0000"/>
        <rFont val="Calibri"/>
        <family val="2"/>
        <scheme val="minor"/>
      </rPr>
      <t xml:space="preserve">ਜ ਫ ਨ ਲ </t>
    </r>
    <r>
      <rPr>
        <sz val="11"/>
        <color rgb="FF008000"/>
        <rFont val="Calibri"/>
        <family val="2"/>
        <scheme val="minor"/>
      </rPr>
      <t xml:space="preserve">ਲ ਕ </t>
    </r>
    <r>
      <rPr>
        <i/>
        <sz val="11"/>
        <color rgb="FF0000FF"/>
        <rFont val="Calibri"/>
        <family val="2"/>
        <scheme val="minor"/>
      </rPr>
      <t xml:space="preserve">ਬ ਨ ਹ ਕ ਲ ਕ ਬ ਨ ਹ ਕ , </t>
    </r>
    <r>
      <rPr>
        <sz val="11"/>
        <color rgb="FF008000"/>
        <rFont val="Calibri"/>
        <family val="2"/>
        <scheme val="minor"/>
      </rPr>
      <t xml:space="preserve">ਉਸ ਪ ਸਤਕ ਅਤ </t>
    </r>
    <r>
      <rPr>
        <b/>
        <sz val="11"/>
        <color rgb="FF800080"/>
        <rFont val="Calibri"/>
        <family val="2"/>
        <scheme val="minor"/>
      </rPr>
      <t xml:space="preserve">ਸਭਨ </t>
    </r>
    <r>
      <rPr>
        <sz val="11"/>
        <color rgb="FF008000"/>
        <rFont val="Calibri"/>
        <family val="2"/>
        <scheme val="minor"/>
      </rPr>
      <t xml:space="preserve">ਲ ਕ ਉ ਤ ਛ </t>
    </r>
    <r>
      <rPr>
        <b/>
        <sz val="11"/>
        <color rgb="FF800080"/>
        <rFont val="Calibri"/>
        <family val="2"/>
        <scheme val="minor"/>
      </rPr>
      <t xml:space="preserve">ਹ </t>
    </r>
    <r>
      <rPr>
        <sz val="11"/>
        <color rgb="FF008000"/>
        <rFont val="Calibri"/>
        <family val="2"/>
        <scheme val="minor"/>
      </rPr>
      <t xml:space="preserve">ਆ </t>
    </r>
    <r>
      <rPr>
        <i/>
        <sz val="11"/>
        <color rgb="FF0000FF"/>
        <rFont val="Calibri"/>
        <family val="2"/>
        <scheme val="minor"/>
      </rPr>
      <t xml:space="preserve">। </t>
    </r>
  </si>
  <si>
    <r>
      <rPr>
        <sz val="11"/>
        <color rgb="FF008000"/>
        <rFont val="Calibri"/>
        <family val="2"/>
        <scheme val="minor"/>
      </rPr>
      <t xml:space="preserve">ਕ ਉ ਜ ਇ ਕ ਡ ਰ ਬਣ ਇਆ ਗ ਆ </t>
    </r>
    <r>
      <rPr>
        <b/>
        <sz val="11"/>
        <color rgb="FF800080"/>
        <rFont val="Calibri"/>
        <family val="2"/>
        <scheme val="minor"/>
      </rPr>
      <t xml:space="preserve">ਸ , </t>
    </r>
    <r>
      <rPr>
        <sz val="11"/>
        <color rgb="FF008000"/>
        <rFont val="Calibri"/>
        <family val="2"/>
        <scheme val="minor"/>
      </rPr>
      <t xml:space="preserve">ਪਹ ਲ </t>
    </r>
    <r>
      <rPr>
        <b/>
        <sz val="11"/>
        <color rgb="FF800080"/>
        <rFont val="Calibri"/>
        <family val="2"/>
        <scheme val="minor"/>
      </rPr>
      <t xml:space="preserve">ਡ ਰ ਉਸ ਵ ਚ </t>
    </r>
    <r>
      <rPr>
        <sz val="11"/>
        <color rgb="FF008000"/>
        <rFont val="Calibri"/>
        <family val="2"/>
        <scheme val="minor"/>
      </rPr>
      <t xml:space="preserve">ਦ ਵ </t>
    </r>
    <r>
      <rPr>
        <strike/>
        <sz val="11"/>
        <color rgb="FFFF0000"/>
        <rFont val="Calibri"/>
        <family val="2"/>
        <scheme val="minor"/>
      </rPr>
      <t xml:space="preserve">ਚ ਸ ਮ ਦ ਨ </t>
    </r>
    <r>
      <rPr>
        <sz val="11"/>
        <color rgb="FF008000"/>
        <rFont val="Calibri"/>
        <family val="2"/>
        <scheme val="minor"/>
      </rPr>
      <t xml:space="preserve">, ਮ ਜ ਅਤ </t>
    </r>
    <r>
      <rPr>
        <strike/>
        <sz val="11"/>
        <color rgb="FFFF0000"/>
        <rFont val="Calibri"/>
        <family val="2"/>
        <scheme val="minor"/>
      </rPr>
      <t xml:space="preserve">ਹਜ ਰ ਦ ਆ </t>
    </r>
    <r>
      <rPr>
        <sz val="11"/>
        <color rgb="FF008000"/>
        <rFont val="Calibri"/>
        <family val="2"/>
        <scheme val="minor"/>
      </rPr>
      <t xml:space="preserve">ਰ ਟ ਆ </t>
    </r>
    <r>
      <rPr>
        <b/>
        <sz val="11"/>
        <color rgb="FF800080"/>
        <rFont val="Calibri"/>
        <family val="2"/>
        <scheme val="minor"/>
      </rPr>
      <t xml:space="preserve">ਦ ਤ ਆਰ ਲਈ ਜ ਹੜ </t>
    </r>
    <r>
      <rPr>
        <sz val="11"/>
        <color rgb="FF008000"/>
        <rFont val="Calibri"/>
        <family val="2"/>
        <scheme val="minor"/>
      </rPr>
      <t xml:space="preserve">ਪਵ ਤਰ </t>
    </r>
    <r>
      <rPr>
        <b/>
        <sz val="11"/>
        <color rgb="FF800080"/>
        <rFont val="Calibri"/>
        <family val="2"/>
        <scheme val="minor"/>
      </rPr>
      <t xml:space="preserve">ਕਹ </t>
    </r>
    <r>
      <rPr>
        <sz val="11"/>
        <color rgb="FF008000"/>
        <rFont val="Calibri"/>
        <family val="2"/>
        <scheme val="minor"/>
      </rPr>
      <t xml:space="preserve">ਉ ਦ ਹ । </t>
    </r>
  </si>
  <si>
    <r>
      <rPr>
        <strike/>
        <sz val="11"/>
        <color rgb="FFFF0000"/>
        <rFont val="Calibri"/>
        <family val="2"/>
        <scheme val="minor"/>
      </rPr>
      <t xml:space="preserve">ਭਈ </t>
    </r>
    <r>
      <rPr>
        <sz val="11"/>
        <color rgb="FF008000"/>
        <rFont val="Calibri"/>
        <family val="2"/>
        <scheme val="minor"/>
      </rPr>
      <t xml:space="preserve">ਇਹ </t>
    </r>
    <r>
      <rPr>
        <b/>
        <sz val="11"/>
        <color rgb="FF800080"/>
        <rFont val="Calibri"/>
        <family val="2"/>
        <scheme val="minor"/>
      </rPr>
      <t xml:space="preserve">ਉਹ ਲਹ ਹ , ਜ ਹੜ </t>
    </r>
    <r>
      <rPr>
        <sz val="11"/>
        <color rgb="FF008000"/>
        <rFont val="Calibri"/>
        <family val="2"/>
        <scheme val="minor"/>
      </rPr>
      <t xml:space="preserve">ਨ ਮ ਦ ਲਹ ਹ </t>
    </r>
    <r>
      <rPr>
        <i/>
        <sz val="11"/>
        <color rgb="FF0000FF"/>
        <rFont val="Calibri"/>
        <family val="2"/>
        <scheme val="minor"/>
      </rPr>
      <t xml:space="preserve">, </t>
    </r>
    <r>
      <rPr>
        <sz val="11"/>
        <color rgb="FF008000"/>
        <rFont val="Calibri"/>
        <family val="2"/>
        <scheme val="minor"/>
      </rPr>
      <t xml:space="preserve">ਜ ਸ ਦ ਪਰਮ ਸ ਰ ਨ ਤ ਹ </t>
    </r>
    <r>
      <rPr>
        <b/>
        <sz val="11"/>
        <color rgb="FF800080"/>
        <rFont val="Calibri"/>
        <family val="2"/>
        <scheme val="minor"/>
      </rPr>
      <t xml:space="preserve">ਡ ਲਈ </t>
    </r>
    <r>
      <rPr>
        <sz val="11"/>
        <color rgb="FF008000"/>
        <rFont val="Calibri"/>
        <family val="2"/>
        <scheme val="minor"/>
      </rPr>
      <t xml:space="preserve">ਹ ਕਮ ਦ ਤ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</si>
  <si>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ਅਤ ਇਸ ਤਰ ਹ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ਤ ਬ ਅਤ ਸ ਵ ਦ ਕ ਮ ਦ ਸਮ ਨ </t>
    </r>
    <r>
      <rPr>
        <sz val="11"/>
        <color rgb="FF008000"/>
        <rFont val="Calibri"/>
        <family val="2"/>
        <scheme val="minor"/>
      </rPr>
      <t xml:space="preserve">ਉ ਤ </t>
    </r>
    <r>
      <rPr>
        <b/>
        <sz val="11"/>
        <color rgb="FF800080"/>
        <rFont val="Calibri"/>
        <family val="2"/>
        <scheme val="minor"/>
      </rPr>
      <t xml:space="preserve">ਵ ਲਹ ਲਹ ਲ </t>
    </r>
    <r>
      <rPr>
        <sz val="11"/>
        <color rgb="FF008000"/>
        <rFont val="Calibri"/>
        <family val="2"/>
        <scheme val="minor"/>
      </rPr>
      <t xml:space="preserve">ਈ </t>
    </r>
    <r>
      <rPr>
        <strike/>
        <sz val="11"/>
        <color rgb="FFFF0000"/>
        <rFont val="Calibri"/>
        <family val="2"/>
        <scheme val="minor"/>
      </rPr>
      <t xml:space="preserve">ਦ ਸ ਰ ਸਮ ਗਰ ਉ ਤ ਲਹ ਛ ੜਕ ਆ </t>
    </r>
    <r>
      <rPr>
        <sz val="11"/>
        <color rgb="FF008000"/>
        <rFont val="Calibri"/>
        <family val="2"/>
        <scheme val="minor"/>
      </rPr>
      <t xml:space="preserve">। </t>
    </r>
  </si>
  <si>
    <r>
      <rPr>
        <sz val="11"/>
        <color rgb="FF008000"/>
        <rFont val="Calibri"/>
        <family val="2"/>
        <scheme val="minor"/>
      </rPr>
      <t xml:space="preserve">ਅਤ ਬ ਵਸਥ ਦ ਅਨ ਸ ਰ ਲ ਗਭਗ </t>
    </r>
    <r>
      <rPr>
        <b/>
        <sz val="11"/>
        <color rgb="FF800080"/>
        <rFont val="Calibri"/>
        <family val="2"/>
        <scheme val="minor"/>
      </rPr>
      <t xml:space="preserve">ਸਭ ਕ ਝ </t>
    </r>
    <r>
      <rPr>
        <sz val="11"/>
        <color rgb="FF008000"/>
        <rFont val="Calibri"/>
        <family val="2"/>
        <scheme val="minor"/>
      </rPr>
      <t xml:space="preserve">ਲਹ ਨ ਲ </t>
    </r>
    <r>
      <rPr>
        <i/>
        <sz val="11"/>
        <color rgb="FF0000FF"/>
        <rFont val="Calibri"/>
        <family val="2"/>
        <scheme val="minor"/>
      </rPr>
      <t xml:space="preserve">ਵ </t>
    </r>
    <r>
      <rPr>
        <sz val="11"/>
        <color rgb="FF008000"/>
        <rFont val="Calibri"/>
        <family val="2"/>
        <scheme val="minor"/>
      </rPr>
      <t xml:space="preserve">ਸ ਧ ਕ ਤ </t>
    </r>
    <r>
      <rPr>
        <strike/>
        <sz val="11"/>
        <color rgb="FFFF0000"/>
        <rFont val="Calibri"/>
        <family val="2"/>
        <scheme val="minor"/>
      </rPr>
      <t xml:space="preserve">ਆ </t>
    </r>
    <r>
      <rPr>
        <sz val="11"/>
        <color rgb="FF008000"/>
        <rFont val="Calibri"/>
        <family val="2"/>
        <scheme val="minor"/>
      </rPr>
      <t xml:space="preserve">ਜ ਦ </t>
    </r>
    <r>
      <rPr>
        <b/>
        <sz val="11"/>
        <color rgb="FF800080"/>
        <rFont val="Calibri"/>
        <family val="2"/>
        <scheme val="minor"/>
      </rPr>
      <t xml:space="preserve">ਹ </t>
    </r>
    <r>
      <rPr>
        <sz val="11"/>
        <color rgb="FF008000"/>
        <rFont val="Calibri"/>
        <family val="2"/>
        <scheme val="minor"/>
      </rPr>
      <t xml:space="preserve">ਅਤ </t>
    </r>
    <r>
      <rPr>
        <i/>
        <sz val="11"/>
        <color rgb="FF0000FF"/>
        <rFont val="Calibri"/>
        <family val="2"/>
        <scheme val="minor"/>
      </rPr>
      <t xml:space="preserve">ਲਹ ਵਹ ਏ </t>
    </r>
    <r>
      <rPr>
        <sz val="11"/>
        <color rgb="FF008000"/>
        <rFont val="Calibri"/>
        <family val="2"/>
        <scheme val="minor"/>
      </rPr>
      <t xml:space="preserve">ਬ ਨ ਹ </t>
    </r>
    <r>
      <rPr>
        <strike/>
        <sz val="11"/>
        <color rgb="FFFF0000"/>
        <rFont val="Calibri"/>
        <family val="2"/>
        <scheme val="minor"/>
      </rPr>
      <t xml:space="preserve">ਲਹ ਬਹ ਏ </t>
    </r>
    <r>
      <rPr>
        <sz val="11"/>
        <color rgb="FF008000"/>
        <rFont val="Calibri"/>
        <family val="2"/>
        <scheme val="minor"/>
      </rPr>
      <t xml:space="preserve">ਮ ਫ </t>
    </r>
    <r>
      <rPr>
        <i/>
        <sz val="11"/>
        <color rgb="FF0000FF"/>
        <rFont val="Calibri"/>
        <family val="2"/>
        <scheme val="minor"/>
      </rPr>
      <t xml:space="preserve">ਨਹ </t>
    </r>
    <r>
      <rPr>
        <sz val="11"/>
        <color rgb="FF008000"/>
        <rFont val="Calibri"/>
        <family val="2"/>
        <scheme val="minor"/>
      </rPr>
      <t xml:space="preserve">ਹ ਦ </t>
    </r>
    <r>
      <rPr>
        <strike/>
        <sz val="11"/>
        <color rgb="FFFF0000"/>
        <rFont val="Calibri"/>
        <family val="2"/>
        <scheme val="minor"/>
      </rPr>
      <t xml:space="preserve">ਹ ਨਹ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</si>
  <si>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 ਰ ਰ ਸ </t>
    </r>
    <r>
      <rPr>
        <b/>
        <sz val="11"/>
        <color rgb="FF800080"/>
        <rFont val="Calibri"/>
        <family val="2"/>
        <scheme val="minor"/>
      </rPr>
      <t xml:space="preserve">ਜ ਅਕ ਸ ਦ </t>
    </r>
    <r>
      <rPr>
        <sz val="11"/>
        <color rgb="FF008000"/>
        <rFont val="Calibri"/>
        <family val="2"/>
        <scheme val="minor"/>
      </rPr>
      <t xml:space="preserve">ਆ </t>
    </r>
    <r>
      <rPr>
        <b/>
        <sz val="11"/>
        <color rgb="FF800080"/>
        <rFont val="Calibri"/>
        <family val="2"/>
        <scheme val="minor"/>
      </rPr>
      <t xml:space="preserve">ਚ ਜ </t>
    </r>
    <r>
      <rPr>
        <sz val="11"/>
        <color rgb="FF008000"/>
        <rFont val="Calibri"/>
        <family val="2"/>
        <scheme val="minor"/>
      </rPr>
      <t xml:space="preserve">ਦ ਨਮ ਨ ਇਨ ਹ </t>
    </r>
    <r>
      <rPr>
        <b/>
        <sz val="11"/>
        <color rgb="FF800080"/>
        <rFont val="Calibri"/>
        <family val="2"/>
        <scheme val="minor"/>
      </rPr>
      <t xml:space="preserve">ਹ ਗ </t>
    </r>
    <r>
      <rPr>
        <sz val="11"/>
        <color rgb="FF008000"/>
        <rFont val="Calibri"/>
        <family val="2"/>
        <scheme val="minor"/>
      </rPr>
      <t xml:space="preserve">ਲ </t>
    </r>
    <r>
      <rPr>
        <strike/>
        <sz val="11"/>
        <color rgb="FFFF0000"/>
        <rFont val="Calibri"/>
        <family val="2"/>
        <scheme val="minor"/>
      </rPr>
      <t xml:space="preserve">, ਪਰ ਸਵਰਗ ਵਸਤ ਆਪ ਹ ਇਨ ਹ ਤ ਉ ਤਮ ਬਲ ਦ ਨ </t>
    </r>
    <r>
      <rPr>
        <sz val="11"/>
        <color rgb="FF008000"/>
        <rFont val="Calibri"/>
        <family val="2"/>
        <scheme val="minor"/>
      </rPr>
      <t xml:space="preserve">ਨ ਲ ਸ ਧ ਕ ਤ </t>
    </r>
    <r>
      <rPr>
        <strike/>
        <sz val="11"/>
        <color rgb="FFFF0000"/>
        <rFont val="Calibri"/>
        <family val="2"/>
        <scheme val="minor"/>
      </rPr>
      <t xml:space="preserve">ਆ </t>
    </r>
    <r>
      <rPr>
        <sz val="11"/>
        <color rgb="FF008000"/>
        <rFont val="Calibri"/>
        <family val="2"/>
        <scheme val="minor"/>
      </rPr>
      <t xml:space="preserve">ਜ ਣ </t>
    </r>
    <r>
      <rPr>
        <i/>
        <sz val="11"/>
        <color rgb="FF0000FF"/>
        <rFont val="Calibri"/>
        <family val="2"/>
        <scheme val="minor"/>
      </rPr>
      <t xml:space="preserve">ਪਰ ਇਨ ਹ ਹ ਗ ਲ ਦ ਕ ਰਨ ਬਲ ਦ ਨ ਕਰਕ ਸਵਰਗ ਦ ਤ ਨ ਇਨ ਹ ਹ ਚ ਜ ਨ ਸ ਧ ਕ ਤ </t>
    </r>
    <r>
      <rPr>
        <sz val="11"/>
        <color rgb="FF008000"/>
        <rFont val="Calibri"/>
        <family val="2"/>
        <scheme val="minor"/>
      </rPr>
      <t xml:space="preserve">। </t>
    </r>
  </si>
  <si>
    <r>
      <rPr>
        <sz val="11"/>
        <color rgb="FF008000"/>
        <rFont val="Calibri"/>
        <family val="2"/>
        <scheme val="minor"/>
      </rPr>
      <t xml:space="preserve">ਕ ਉ ਜ ਮਸ ਹ ਹ ਥ </t>
    </r>
    <r>
      <rPr>
        <b/>
        <sz val="11"/>
        <color rgb="FF800080"/>
        <rFont val="Calibri"/>
        <family val="2"/>
        <scheme val="minor"/>
      </rPr>
      <t xml:space="preserve">ਨ ਲ </t>
    </r>
    <r>
      <rPr>
        <sz val="11"/>
        <color rgb="FF008000"/>
        <rFont val="Calibri"/>
        <family val="2"/>
        <scheme val="minor"/>
      </rPr>
      <t xml:space="preserve">ਬਣ </t>
    </r>
    <r>
      <rPr>
        <b/>
        <sz val="11"/>
        <color rgb="FF800080"/>
        <rFont val="Calibri"/>
        <family val="2"/>
        <scheme val="minor"/>
      </rPr>
      <t xml:space="preserve">ਇਆ </t>
    </r>
    <r>
      <rPr>
        <sz val="11"/>
        <color rgb="FF008000"/>
        <rFont val="Calibri"/>
        <family val="2"/>
        <scheme val="minor"/>
      </rPr>
      <t xml:space="preserve">ਹ </t>
    </r>
    <r>
      <rPr>
        <b/>
        <sz val="11"/>
        <color rgb="FF800080"/>
        <rFont val="Calibri"/>
        <family val="2"/>
        <scheme val="minor"/>
      </rPr>
      <t xml:space="preserve">ਇਆ ਅਤ ਸ ਚ ਆ </t>
    </r>
    <r>
      <rPr>
        <sz val="11"/>
        <color rgb="FF008000"/>
        <rFont val="Calibri"/>
        <family val="2"/>
        <scheme val="minor"/>
      </rPr>
      <t xml:space="preserve">ਚ ਜ </t>
    </r>
    <r>
      <rPr>
        <strike/>
        <sz val="11"/>
        <color rgb="FFFF0000"/>
        <rFont val="Calibri"/>
        <family val="2"/>
        <scheme val="minor"/>
      </rPr>
      <t xml:space="preserve">ਹੜ ਅਸਲ </t>
    </r>
    <r>
      <rPr>
        <sz val="11"/>
        <color rgb="FF008000"/>
        <rFont val="Calibri"/>
        <family val="2"/>
        <scheme val="minor"/>
      </rPr>
      <t xml:space="preserve">ਦ </t>
    </r>
    <r>
      <rPr>
        <b/>
        <sz val="11"/>
        <color rgb="FF800080"/>
        <rFont val="Calibri"/>
        <family val="2"/>
        <scheme val="minor"/>
      </rPr>
      <t xml:space="preserve">ਨਮ ਨ </t>
    </r>
    <r>
      <rPr>
        <sz val="11"/>
        <color rgb="FF008000"/>
        <rFont val="Calibri"/>
        <family val="2"/>
        <scheme val="minor"/>
      </rPr>
      <t xml:space="preserve">ਹ </t>
    </r>
    <r>
      <rPr>
        <i/>
        <sz val="11"/>
        <color rgb="FF0000FF"/>
        <rFont val="Calibri"/>
        <family val="2"/>
        <scheme val="minor"/>
      </rPr>
      <t xml:space="preserve">ਕ </t>
    </r>
    <r>
      <rPr>
        <sz val="11"/>
        <color rgb="FF008000"/>
        <rFont val="Calibri"/>
        <family val="2"/>
        <scheme val="minor"/>
      </rPr>
      <t xml:space="preserve">ਨਹ </t>
    </r>
    <r>
      <rPr>
        <strike/>
        <sz val="11"/>
        <color rgb="FFFF0000"/>
        <rFont val="Calibri"/>
        <family val="2"/>
        <scheme val="minor"/>
      </rPr>
      <t xml:space="preserve">ਗ ਆ </t>
    </r>
    <r>
      <rPr>
        <sz val="11"/>
        <color rgb="FF008000"/>
        <rFont val="Calibri"/>
        <family val="2"/>
        <scheme val="minor"/>
      </rPr>
      <t xml:space="preserve">ਸਗ ਸਵਰਗ ਵ ਚ </t>
    </r>
    <r>
      <rPr>
        <b/>
        <sz val="11"/>
        <color rgb="FF800080"/>
        <rFont val="Calibri"/>
        <family val="2"/>
        <scheme val="minor"/>
      </rPr>
      <t xml:space="preserve">ਵੜ </t>
    </r>
    <r>
      <rPr>
        <sz val="11"/>
        <color rgb="FF008000"/>
        <rFont val="Calibri"/>
        <family val="2"/>
        <scheme val="minor"/>
      </rPr>
      <t xml:space="preserve">ਆ </t>
    </r>
    <r>
      <rPr>
        <b/>
        <sz val="11"/>
        <color rgb="FF800080"/>
        <rFont val="Calibri"/>
        <family val="2"/>
        <scheme val="minor"/>
      </rPr>
      <t xml:space="preserve">ਤ ਜ </t>
    </r>
    <r>
      <rPr>
        <sz val="11"/>
        <color rgb="FF008000"/>
        <rFont val="Calibri"/>
        <family val="2"/>
        <scheme val="minor"/>
      </rPr>
      <t xml:space="preserve">ਹ ਣ ਸ ਡ ਲਈ ਪਰਮ ਸ ਰ ਦ </t>
    </r>
    <r>
      <rPr>
        <b/>
        <sz val="11"/>
        <color rgb="FF800080"/>
        <rFont val="Calibri"/>
        <family val="2"/>
        <scheme val="minor"/>
      </rPr>
      <t xml:space="preserve">ਮ </t>
    </r>
    <r>
      <rPr>
        <sz val="11"/>
        <color rgb="FF008000"/>
        <rFont val="Calibri"/>
        <family val="2"/>
        <scheme val="minor"/>
      </rPr>
      <t xml:space="preserve">ਹ ਵ </t>
    </r>
    <r>
      <rPr>
        <i/>
        <sz val="11"/>
        <color rgb="FF0000FF"/>
        <rFont val="Calibri"/>
        <family val="2"/>
        <scheme val="minor"/>
      </rPr>
      <t xml:space="preserve">ਖ ਈ ਦ ਵ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</si>
  <si>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ਇਸ ਲਈ </t>
    </r>
    <r>
      <rPr>
        <sz val="11"/>
        <color rgb="FF008000"/>
        <rFont val="Calibri"/>
        <family val="2"/>
        <scheme val="minor"/>
      </rPr>
      <t xml:space="preserve">ਨਹ </t>
    </r>
    <r>
      <rPr>
        <b/>
        <sz val="11"/>
        <color rgb="FF800080"/>
        <rFont val="Calibri"/>
        <family val="2"/>
        <scheme val="minor"/>
      </rPr>
      <t xml:space="preserve">ਜ ਉਸ ਨ </t>
    </r>
    <r>
      <rPr>
        <sz val="11"/>
        <color rgb="FF008000"/>
        <rFont val="Calibri"/>
        <family val="2"/>
        <scheme val="minor"/>
      </rPr>
      <t xml:space="preserve">ਆਪਣ ਆਪ ਨ </t>
    </r>
    <r>
      <rPr>
        <b/>
        <sz val="11"/>
        <color rgb="FF800080"/>
        <rFont val="Calibri"/>
        <family val="2"/>
        <scheme val="minor"/>
      </rPr>
      <t xml:space="preserve">ਬਹ ਤ </t>
    </r>
    <r>
      <rPr>
        <sz val="11"/>
        <color rgb="FF008000"/>
        <rFont val="Calibri"/>
        <family val="2"/>
        <scheme val="minor"/>
      </rPr>
      <t xml:space="preserve">ਚੜ ਹ </t>
    </r>
    <r>
      <rPr>
        <b/>
        <sz val="11"/>
        <color rgb="FF800080"/>
        <rFont val="Calibri"/>
        <family val="2"/>
        <scheme val="minor"/>
      </rPr>
      <t xml:space="preserve">ਇਆ </t>
    </r>
    <r>
      <rPr>
        <sz val="11"/>
        <color rgb="FF008000"/>
        <rFont val="Calibri"/>
        <family val="2"/>
        <scheme val="minor"/>
      </rPr>
      <t xml:space="preserve">ਜ ਵ ਪ ਰਧ ਨ ਜ ਜਕ </t>
    </r>
    <r>
      <rPr>
        <i/>
        <sz val="11"/>
        <color rgb="FF0000FF"/>
        <rFont val="Calibri"/>
        <family val="2"/>
        <scheme val="minor"/>
      </rPr>
      <t xml:space="preserve">ਹਰ ਸ ਲ </t>
    </r>
    <r>
      <rPr>
        <sz val="11"/>
        <color rgb="FF008000"/>
        <rFont val="Calibri"/>
        <family val="2"/>
        <scheme val="minor"/>
      </rPr>
      <t xml:space="preserve">ਪਵ ਤਰ ਸਥ ਨ </t>
    </r>
    <r>
      <rPr>
        <b/>
        <sz val="11"/>
        <color rgb="FF800080"/>
        <rFont val="Calibri"/>
        <family val="2"/>
        <scheme val="minor"/>
      </rPr>
      <t xml:space="preserve">ਵ ਚ ਪਰ ਏ ਲਹ ਨ </t>
    </r>
    <r>
      <rPr>
        <sz val="11"/>
        <color rgb="FF008000"/>
        <rFont val="Calibri"/>
        <family val="2"/>
        <scheme val="minor"/>
      </rPr>
      <t xml:space="preserve">ਲ </t>
    </r>
    <r>
      <rPr>
        <b/>
        <sz val="11"/>
        <color rgb="FF800080"/>
        <rFont val="Calibri"/>
        <family val="2"/>
        <scheme val="minor"/>
      </rPr>
      <t xml:space="preserve">ਵੜਦ </t>
    </r>
    <r>
      <rPr>
        <sz val="11"/>
        <color rgb="FF008000"/>
        <rFont val="Calibri"/>
        <family val="2"/>
        <scheme val="minor"/>
      </rPr>
      <t xml:space="preserve">ਹ </t>
    </r>
    <r>
      <rPr>
        <strike/>
        <sz val="11"/>
        <color rgb="FFFF0000"/>
        <rFont val="Calibri"/>
        <family val="2"/>
        <scheme val="minor"/>
      </rPr>
      <t xml:space="preserve">ਦ ਸ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</si>
  <si>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ਜ ਰ ਰ </t>
    </r>
    <r>
      <rPr>
        <sz val="11"/>
        <color rgb="FF008000"/>
        <rFont val="Calibri"/>
        <family val="2"/>
        <scheme val="minor"/>
      </rPr>
      <t xml:space="preserve">ਹ </t>
    </r>
    <r>
      <rPr>
        <i/>
        <sz val="11"/>
        <color rgb="FF0000FF"/>
        <rFont val="Calibri"/>
        <family val="2"/>
        <scheme val="minor"/>
      </rPr>
      <t xml:space="preserve">ਜ </t>
    </r>
    <r>
      <rPr>
        <sz val="11"/>
        <color rgb="FF008000"/>
        <rFont val="Calibri"/>
        <family val="2"/>
        <scheme val="minor"/>
      </rPr>
      <t xml:space="preserve">ਉਹ </t>
    </r>
    <r>
      <rPr>
        <b/>
        <sz val="11"/>
        <color rgb="FF800080"/>
        <rFont val="Calibri"/>
        <family val="2"/>
        <scheme val="minor"/>
      </rPr>
      <t xml:space="preserve">ਸ ਸ ਰ </t>
    </r>
    <r>
      <rPr>
        <sz val="11"/>
        <color rgb="FF008000"/>
        <rFont val="Calibri"/>
        <family val="2"/>
        <scheme val="minor"/>
      </rPr>
      <t xml:space="preserve">ਦ ਮ ਢ </t>
    </r>
    <r>
      <rPr>
        <b/>
        <sz val="11"/>
        <color rgb="FF800080"/>
        <rFont val="Calibri"/>
        <family val="2"/>
        <scheme val="minor"/>
      </rPr>
      <t xml:space="preserve">ਹ ਬਹ ਤ </t>
    </r>
    <r>
      <rPr>
        <sz val="11"/>
        <color rgb="FF008000"/>
        <rFont val="Calibri"/>
        <family val="2"/>
        <scheme val="minor"/>
      </rPr>
      <t xml:space="preserve">ਦ ਖ </t>
    </r>
    <r>
      <rPr>
        <b/>
        <sz val="11"/>
        <color rgb="FF800080"/>
        <rFont val="Calibri"/>
        <family val="2"/>
        <scheme val="minor"/>
      </rPr>
      <t xml:space="preserve">ਝ ਲ , </t>
    </r>
    <r>
      <rPr>
        <sz val="11"/>
        <color rgb="FF008000"/>
        <rFont val="Calibri"/>
        <family val="2"/>
        <scheme val="minor"/>
      </rPr>
      <t xml:space="preserve">ਪਰ ਹ ਣ </t>
    </r>
    <r>
      <rPr>
        <b/>
        <sz val="11"/>
        <color rgb="FF800080"/>
        <rFont val="Calibri"/>
        <family val="2"/>
        <scheme val="minor"/>
      </rPr>
      <t xml:space="preserve">ਸ ਸ ਰ </t>
    </r>
    <r>
      <rPr>
        <sz val="11"/>
        <color rgb="FF008000"/>
        <rFont val="Calibri"/>
        <family val="2"/>
        <scheme val="minor"/>
      </rPr>
      <t xml:space="preserve">ਦ ਅ ਤ </t>
    </r>
    <r>
      <rPr>
        <i/>
        <sz val="11"/>
        <color rgb="FF0000FF"/>
        <rFont val="Calibri"/>
        <family val="2"/>
        <scheme val="minor"/>
      </rPr>
      <t xml:space="preserve">ਦ ਸਮ </t>
    </r>
    <r>
      <rPr>
        <sz val="11"/>
        <color rgb="FF008000"/>
        <rFont val="Calibri"/>
        <family val="2"/>
        <scheme val="minor"/>
      </rPr>
      <t xml:space="preserve">ਵ ਚ ਉਹ </t>
    </r>
    <r>
      <rPr>
        <i/>
        <sz val="11"/>
        <color rgb="FF0000FF"/>
        <rFont val="Calibri"/>
        <family val="2"/>
        <scheme val="minor"/>
      </rPr>
      <t xml:space="preserve">ਆਪਣ ਆਪ ਨ ਬਲ ਦ ਨ ਕਰ ਕ ਪ ਪ ਦ ਮ ਫ ਲਈ </t>
    </r>
    <r>
      <rPr>
        <sz val="11"/>
        <color rgb="FF008000"/>
        <rFont val="Calibri"/>
        <family val="2"/>
        <scheme val="minor"/>
      </rPr>
      <t xml:space="preserve">ਇ ਕ ਵ ਰ ਪਰਗਟ </t>
    </r>
    <r>
      <rPr>
        <i/>
        <sz val="11"/>
        <color rgb="FF0000FF"/>
        <rFont val="Calibri"/>
        <family val="2"/>
        <scheme val="minor"/>
      </rPr>
      <t xml:space="preserve">ਕਰਦ </t>
    </r>
    <r>
      <rPr>
        <sz val="11"/>
        <color rgb="FF008000"/>
        <rFont val="Calibri"/>
        <family val="2"/>
        <scheme val="minor"/>
      </rPr>
      <t xml:space="preserve">ਹ </t>
    </r>
    <r>
      <rPr>
        <strike/>
        <sz val="11"/>
        <color rgb="FFFF0000"/>
        <rFont val="Calibri"/>
        <family val="2"/>
        <scheme val="minor"/>
      </rPr>
      <t xml:space="preserve">ਇਆ ਹ ਕ ਆਪਣ ਆਪ ਦ ਬਲ ਦ ਨ ਕਰਨ ਨ ਲ ਪ ਪ ਨ ਦ ਰ ਕਰ </t>
    </r>
    <r>
      <rPr>
        <sz val="11"/>
        <color rgb="FF008000"/>
        <rFont val="Calibri"/>
        <family val="2"/>
        <scheme val="minor"/>
      </rPr>
      <t xml:space="preserve">। </t>
    </r>
  </si>
  <si>
    <r>
      <rPr>
        <sz val="11"/>
        <color rgb="FF008000"/>
        <rFont val="Calibri"/>
        <family val="2"/>
        <scheme val="minor"/>
      </rPr>
      <t xml:space="preserve">ਅਤ ਜ </t>
    </r>
    <r>
      <rPr>
        <b/>
        <sz val="11"/>
        <color rgb="FF800080"/>
        <rFont val="Calibri"/>
        <family val="2"/>
        <scheme val="minor"/>
      </rPr>
      <t xml:space="preserve">ਸ ਤਰ ਹ </t>
    </r>
    <r>
      <rPr>
        <sz val="11"/>
        <color rgb="FF008000"/>
        <rFont val="Calibri"/>
        <family val="2"/>
        <scheme val="minor"/>
      </rPr>
      <t xml:space="preserve">ਮਨ ਖ </t>
    </r>
    <r>
      <rPr>
        <i/>
        <sz val="11"/>
        <color rgb="FF0000FF"/>
        <rFont val="Calibri"/>
        <family val="2"/>
        <scheme val="minor"/>
      </rPr>
      <t xml:space="preserve">ਦ </t>
    </r>
    <r>
      <rPr>
        <sz val="11"/>
        <color rgb="FF008000"/>
        <rFont val="Calibri"/>
        <family val="2"/>
        <scheme val="minor"/>
      </rPr>
      <t xml:space="preserve">ਲਈ ਇ ਕ ਵ ਰ ਮਰਨ </t>
    </r>
    <r>
      <rPr>
        <b/>
        <sz val="11"/>
        <color rgb="FF800080"/>
        <rFont val="Calibri"/>
        <family val="2"/>
        <scheme val="minor"/>
      </rPr>
      <t xml:space="preserve">ਅਤ ਫ </t>
    </r>
    <r>
      <rPr>
        <sz val="11"/>
        <color rgb="FF008000"/>
        <rFont val="Calibri"/>
        <family val="2"/>
        <scheme val="minor"/>
      </rPr>
      <t xml:space="preserve">ਰ </t>
    </r>
    <r>
      <rPr>
        <strike/>
        <sz val="11"/>
        <color rgb="FFFF0000"/>
        <rFont val="Calibri"/>
        <family val="2"/>
        <scheme val="minor"/>
      </rPr>
      <t xml:space="preserve">ਇਆ ਹ ਇਆ ਹ ਅਤ ਉਹ ਦ ਪ ਛ </t>
    </r>
    <r>
      <rPr>
        <sz val="11"/>
        <color rgb="FF008000"/>
        <rFont val="Calibri"/>
        <family val="2"/>
        <scheme val="minor"/>
      </rPr>
      <t xml:space="preserve">ਨ ਆ </t>
    </r>
    <r>
      <rPr>
        <strike/>
        <sz val="11"/>
        <color rgb="FFFF0000"/>
        <rFont val="Calibri"/>
        <family val="2"/>
        <scheme val="minor"/>
      </rPr>
      <t xml:space="preserve">ਹ </t>
    </r>
    <r>
      <rPr>
        <sz val="11"/>
        <color rgb="FF008000"/>
        <rFont val="Calibri"/>
        <family val="2"/>
        <scheme val="minor"/>
      </rPr>
      <t xml:space="preserve">ਦ </t>
    </r>
    <r>
      <rPr>
        <b/>
        <sz val="11"/>
        <color rgb="FF800080"/>
        <rFont val="Calibri"/>
        <family val="2"/>
        <scheme val="minor"/>
      </rPr>
      <t xml:space="preserve">ਬ ਅਦ , </t>
    </r>
  </si>
  <si>
    <r>
      <rPr>
        <b/>
        <sz val="11"/>
        <color rgb="FF800080"/>
        <rFont val="Calibri"/>
        <family val="2"/>
        <scheme val="minor"/>
      </rPr>
      <t xml:space="preserve">ਇਸ </t>
    </r>
    <r>
      <rPr>
        <sz val="11"/>
        <color rgb="FF008000"/>
        <rFont val="Calibri"/>
        <family val="2"/>
        <scheme val="minor"/>
      </rPr>
      <t xml:space="preserve">ਤਰ ਹ ਮਸ ਹ ਵ </t>
    </r>
    <r>
      <rPr>
        <i/>
        <sz val="11"/>
        <color rgb="FF0000FF"/>
        <rFont val="Calibri"/>
        <family val="2"/>
        <scheme val="minor"/>
      </rPr>
      <t xml:space="preserve">ਉਸ ਤਰ ਹ </t>
    </r>
    <r>
      <rPr>
        <sz val="11"/>
        <color rgb="FF008000"/>
        <rFont val="Calibri"/>
        <family val="2"/>
        <scheme val="minor"/>
      </rPr>
      <t xml:space="preserve">ਬਹ ਤ ਆ ਦ ਪ ਪ ਨ ਚ ਕਣ ਲਈ ਇ ਕ </t>
    </r>
    <r>
      <rPr>
        <strike/>
        <sz val="11"/>
        <color rgb="FFFF0000"/>
        <rFont val="Calibri"/>
        <family val="2"/>
        <scheme val="minor"/>
      </rPr>
      <t xml:space="preserve">ਹ </t>
    </r>
    <r>
      <rPr>
        <sz val="11"/>
        <color rgb="FF008000"/>
        <rFont val="Calibri"/>
        <family val="2"/>
        <scheme val="minor"/>
      </rPr>
      <t xml:space="preserve">ਵ ਰ </t>
    </r>
    <r>
      <rPr>
        <b/>
        <sz val="11"/>
        <color rgb="FF800080"/>
        <rFont val="Calibri"/>
        <family val="2"/>
        <scheme val="minor"/>
      </rPr>
      <t xml:space="preserve">ਆਣ </t>
    </r>
    <r>
      <rPr>
        <sz val="11"/>
        <color rgb="FF008000"/>
        <rFont val="Calibri"/>
        <family val="2"/>
        <scheme val="minor"/>
      </rPr>
      <t xml:space="preserve">ਕ </t>
    </r>
    <r>
      <rPr>
        <b/>
        <sz val="11"/>
        <color rgb="FF800080"/>
        <rFont val="Calibri"/>
        <family val="2"/>
        <scheme val="minor"/>
      </rPr>
      <t xml:space="preserve">, </t>
    </r>
    <r>
      <rPr>
        <sz val="11"/>
        <color rgb="FF008000"/>
        <rFont val="Calibri"/>
        <family val="2"/>
        <scheme val="minor"/>
      </rPr>
      <t xml:space="preserve">ਦ ਜ ਵ ਰ </t>
    </r>
    <r>
      <rPr>
        <i/>
        <sz val="11"/>
        <color rgb="FF0000FF"/>
        <rFont val="Calibri"/>
        <family val="2"/>
        <scheme val="minor"/>
      </rPr>
      <t xml:space="preserve">ਪ ਪ ਬ ਨ ਹ ਉਨ ਹ ਲਈ ਜ ਹੜ ਉਹ ਦ ਲਈ ਮ ਕਤ ਦ ਉਡ ਕ ਵ ਚ ਹਨ , </t>
    </r>
    <r>
      <rPr>
        <sz val="11"/>
        <color rgb="FF008000"/>
        <rFont val="Calibri"/>
        <family val="2"/>
        <scheme val="minor"/>
      </rPr>
      <t xml:space="preserve">ਪਰਗਟ ਹ ਵ ਗ । </t>
    </r>
  </si>
  <si>
    <r>
      <rPr>
        <sz val="11"/>
        <color rgb="FF008000"/>
        <rFont val="Calibri"/>
        <family val="2"/>
        <scheme val="minor"/>
      </rPr>
      <t xml:space="preserve">ਅਤ ਦ ਜ </t>
    </r>
    <r>
      <rPr>
        <b/>
        <sz val="11"/>
        <color rgb="FF800080"/>
        <rFont val="Calibri"/>
        <family val="2"/>
        <scheme val="minor"/>
      </rPr>
      <t xml:space="preserve">ਹ ਸ </t>
    </r>
    <r>
      <rPr>
        <sz val="11"/>
        <color rgb="FF008000"/>
        <rFont val="Calibri"/>
        <family val="2"/>
        <scheme val="minor"/>
      </rPr>
      <t xml:space="preserve">ਦ </t>
    </r>
    <r>
      <rPr>
        <b/>
        <sz val="11"/>
        <color rgb="FF800080"/>
        <rFont val="Calibri"/>
        <family val="2"/>
        <scheme val="minor"/>
      </rPr>
      <t xml:space="preserve">ਬ ਅਦ </t>
    </r>
    <r>
      <rPr>
        <sz val="11"/>
        <color rgb="FF008000"/>
        <rFont val="Calibri"/>
        <family val="2"/>
        <scheme val="minor"/>
      </rPr>
      <t xml:space="preserve">ਉਹ ਡ ਰ </t>
    </r>
    <r>
      <rPr>
        <strike/>
        <sz val="11"/>
        <color rgb="FFFF0000"/>
        <rFont val="Calibri"/>
        <family val="2"/>
        <scheme val="minor"/>
      </rPr>
      <t xml:space="preserve">ਸ </t>
    </r>
    <r>
      <rPr>
        <sz val="11"/>
        <color rgb="FF008000"/>
        <rFont val="Calibri"/>
        <family val="2"/>
        <scheme val="minor"/>
      </rPr>
      <t xml:space="preserve">ਜ ਹੜ </t>
    </r>
    <r>
      <rPr>
        <strike/>
        <sz val="11"/>
        <color rgb="FFFF0000"/>
        <rFont val="Calibri"/>
        <family val="2"/>
        <scheme val="minor"/>
      </rPr>
      <t xml:space="preserve">ਅ ਤ </t>
    </r>
    <r>
      <rPr>
        <sz val="11"/>
        <color rgb="FF008000"/>
        <rFont val="Calibri"/>
        <family val="2"/>
        <scheme val="minor"/>
      </rPr>
      <t xml:space="preserve">ਪਵ ਤਰ ਸਥ ਨ ਅਖਵ ਉ ਦ ਹ । </t>
    </r>
  </si>
  <si>
    <r>
      <rPr>
        <i/>
        <sz val="11"/>
        <color rgb="FF0000FF"/>
        <rFont val="Calibri"/>
        <family val="2"/>
        <scheme val="minor"/>
      </rPr>
      <t xml:space="preserve">ਜ ਸ ਵ ਚ ਧ ਪ ਦ ਭ ਡ ਅਤ ਨ ਮ ਦ ਤ ਲ ਆ ਸ , ਜ ਹੜ ਚ ਫ ਰ ਸ ਨ ਨ ਲ ਲਪ ਟ ਆ ਹ ਇਆ ਸ , </t>
    </r>
    <r>
      <rPr>
        <sz val="11"/>
        <color rgb="FF008000"/>
        <rFont val="Calibri"/>
        <family val="2"/>
        <scheme val="minor"/>
      </rPr>
      <t xml:space="preserve">ਜ ਸ ਦ ਵ ਚ </t>
    </r>
    <r>
      <rPr>
        <strike/>
        <sz val="11"/>
        <color rgb="FFFF0000"/>
        <rFont val="Calibri"/>
        <family val="2"/>
        <scheme val="minor"/>
      </rPr>
      <t xml:space="preserve">ਧ ਪ ਦ ਵ ਦ ਸ ਜ </t>
    </r>
    <r>
      <rPr>
        <sz val="11"/>
        <color rgb="FF008000"/>
        <rFont val="Calibri"/>
        <family val="2"/>
        <scheme val="minor"/>
      </rPr>
      <t xml:space="preserve">ਸ ਨ </t>
    </r>
    <r>
      <rPr>
        <b/>
        <sz val="11"/>
        <color rgb="FF800080"/>
        <rFont val="Calibri"/>
        <family val="2"/>
        <scheme val="minor"/>
      </rPr>
      <t xml:space="preserve">ਦ ਇ ਕ ਘੜ </t>
    </r>
    <r>
      <rPr>
        <sz val="11"/>
        <color rgb="FF008000"/>
        <rFont val="Calibri"/>
        <family val="2"/>
        <scheme val="minor"/>
      </rPr>
      <t xml:space="preserve">ਸ </t>
    </r>
    <r>
      <rPr>
        <b/>
        <sz val="11"/>
        <color rgb="FF800080"/>
        <rFont val="Calibri"/>
        <family val="2"/>
        <scheme val="minor"/>
      </rPr>
      <t xml:space="preserve">, </t>
    </r>
    <r>
      <rPr>
        <sz val="11"/>
        <color rgb="FF008000"/>
        <rFont val="Calibri"/>
        <family val="2"/>
        <scheme val="minor"/>
      </rPr>
      <t xml:space="preserve">ਜ ਸ ਵ ਚ ਮ ਨ </t>
    </r>
    <r>
      <rPr>
        <strike/>
        <sz val="11"/>
        <color rgb="FFFF0000"/>
        <rFont val="Calibri"/>
        <family val="2"/>
        <scheme val="minor"/>
      </rPr>
      <t xml:space="preserve">ਭਰ ਆ ਹ ਇਆ ਇ ਕ ਸ ਨ ਦ ਡ ਬ </t>
    </r>
    <r>
      <rPr>
        <sz val="11"/>
        <color rgb="FF008000"/>
        <rFont val="Calibri"/>
        <family val="2"/>
        <scheme val="minor"/>
      </rPr>
      <t xml:space="preserve">ਅਤ ਹ ਰ ਨ ਦ </t>
    </r>
    <r>
      <rPr>
        <b/>
        <sz val="11"/>
        <color rgb="FF800080"/>
        <rFont val="Calibri"/>
        <family val="2"/>
        <scheme val="minor"/>
      </rPr>
      <t xml:space="preserve">ਤ ਲ ਆ </t>
    </r>
    <r>
      <rPr>
        <sz val="11"/>
        <color rgb="FF008000"/>
        <rFont val="Calibri"/>
        <family val="2"/>
        <scheme val="minor"/>
      </rPr>
      <t xml:space="preserve">ਜ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ਛ ਹ ਆ </t>
    </r>
    <r>
      <rPr>
        <sz val="11"/>
        <color rgb="FF008000"/>
        <rFont val="Calibri"/>
        <family val="2"/>
        <scheme val="minor"/>
      </rPr>
      <t xml:space="preserve">ਅਤ ਨ ਮ ਦ ਆ ਪ </t>
    </r>
    <r>
      <rPr>
        <b/>
        <sz val="11"/>
        <color rgb="FF800080"/>
        <rFont val="Calibri"/>
        <family val="2"/>
        <scheme val="minor"/>
      </rPr>
      <t xml:space="preserve">ਥਰ </t>
    </r>
    <r>
      <rPr>
        <sz val="11"/>
        <color rgb="FF008000"/>
        <rFont val="Calibri"/>
        <family val="2"/>
        <scheme val="minor"/>
      </rPr>
      <t xml:space="preserve">ਸਨ । </t>
    </r>
  </si>
  <si>
    <r>
      <rPr>
        <sz val="11"/>
        <color rgb="FF008000"/>
        <rFont val="Calibri"/>
        <family val="2"/>
        <scheme val="minor"/>
      </rPr>
      <t xml:space="preserve">ਅਤ </t>
    </r>
    <r>
      <rPr>
        <i/>
        <sz val="11"/>
        <color rgb="FF0000FF"/>
        <rFont val="Calibri"/>
        <family val="2"/>
        <scheme val="minor"/>
      </rPr>
      <t xml:space="preserve">ਮ </t>
    </r>
    <r>
      <rPr>
        <sz val="11"/>
        <color rgb="FF008000"/>
        <rFont val="Calibri"/>
        <family val="2"/>
        <scheme val="minor"/>
      </rPr>
      <t xml:space="preserve">ਉਹ </t>
    </r>
    <r>
      <rPr>
        <b/>
        <sz val="11"/>
        <color rgb="FF800080"/>
        <rFont val="Calibri"/>
        <family val="2"/>
        <scheme val="minor"/>
      </rPr>
      <t xml:space="preserve">ਨ </t>
    </r>
    <r>
      <rPr>
        <sz val="11"/>
        <color rgb="FF008000"/>
        <rFont val="Calibri"/>
        <family val="2"/>
        <scheme val="minor"/>
      </rPr>
      <t xml:space="preserve">ਤ ਜ ਦ </t>
    </r>
    <r>
      <rPr>
        <i/>
        <sz val="11"/>
        <color rgb="FF0000FF"/>
        <rFont val="Calibri"/>
        <family val="2"/>
        <scheme val="minor"/>
      </rPr>
      <t xml:space="preserve">ਇ ਕ </t>
    </r>
    <r>
      <rPr>
        <sz val="11"/>
        <color rgb="FF008000"/>
        <rFont val="Calibri"/>
        <family val="2"/>
        <scheme val="minor"/>
      </rPr>
      <t xml:space="preserve">ਕਰ ਬ </t>
    </r>
    <r>
      <rPr>
        <b/>
        <sz val="11"/>
        <color rgb="FF800080"/>
        <rFont val="Calibri"/>
        <family val="2"/>
        <scheme val="minor"/>
      </rPr>
      <t xml:space="preserve">ਦਰਸ ਣ ਦ ਕ ਵ ਖ ਆ , </t>
    </r>
    <r>
      <rPr>
        <sz val="11"/>
        <color rgb="FF008000"/>
        <rFont val="Calibri"/>
        <family val="2"/>
        <scheme val="minor"/>
      </rPr>
      <t xml:space="preserve">ਜ </t>
    </r>
    <r>
      <rPr>
        <b/>
        <sz val="11"/>
        <color rgb="FF800080"/>
        <rFont val="Calibri"/>
        <family val="2"/>
        <scheme val="minor"/>
      </rPr>
      <t xml:space="preserve">ਹੜ ਉਸ </t>
    </r>
    <r>
      <rPr>
        <sz val="11"/>
        <color rgb="FF008000"/>
        <rFont val="Calibri"/>
        <family val="2"/>
        <scheme val="minor"/>
      </rPr>
      <t xml:space="preserve">ਉ </t>
    </r>
    <r>
      <rPr>
        <b/>
        <sz val="11"/>
        <color rgb="FF800080"/>
        <rFont val="Calibri"/>
        <family val="2"/>
        <scheme val="minor"/>
      </rPr>
      <t xml:space="preserve">ਪਰ </t>
    </r>
    <r>
      <rPr>
        <sz val="11"/>
        <color rgb="FF008000"/>
        <rFont val="Calibri"/>
        <family val="2"/>
        <scheme val="minor"/>
      </rPr>
      <t xml:space="preserve">ਛ ਇਆ </t>
    </r>
    <r>
      <rPr>
        <strike/>
        <sz val="11"/>
        <color rgb="FFFF0000"/>
        <rFont val="Calibri"/>
        <family val="2"/>
        <scheme val="minor"/>
      </rPr>
      <t xml:space="preserve">ਕ ਤ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ਸ , ਜ </t>
    </r>
    <r>
      <rPr>
        <b/>
        <sz val="11"/>
        <color rgb="FF800080"/>
        <rFont val="Calibri"/>
        <family val="2"/>
        <scheme val="minor"/>
      </rPr>
      <t xml:space="preserve">ਸ </t>
    </r>
    <r>
      <rPr>
        <sz val="11"/>
        <color rgb="FF008000"/>
        <rFont val="Calibri"/>
        <family val="2"/>
        <scheme val="minor"/>
      </rPr>
      <t xml:space="preserve">ਦ </t>
    </r>
    <r>
      <rPr>
        <strike/>
        <sz val="11"/>
        <color rgb="FFFF0000"/>
        <rFont val="Calibri"/>
        <family val="2"/>
        <scheme val="minor"/>
      </rPr>
      <t xml:space="preserve">ਇ ਕ - ਇ ਕ ਕਰਕ </t>
    </r>
    <r>
      <rPr>
        <sz val="11"/>
        <color rgb="FF008000"/>
        <rFont val="Calibri"/>
        <family val="2"/>
        <scheme val="minor"/>
      </rPr>
      <t xml:space="preserve">ਬ </t>
    </r>
    <r>
      <rPr>
        <b/>
        <sz val="11"/>
        <color rgb="FF800080"/>
        <rFont val="Calibri"/>
        <family val="2"/>
        <scheme val="minor"/>
      </rPr>
      <t xml:space="preserve">ਰ </t>
    </r>
    <r>
      <rPr>
        <sz val="11"/>
        <color rgb="FF008000"/>
        <rFont val="Calibri"/>
        <family val="2"/>
        <scheme val="minor"/>
      </rPr>
      <t xml:space="preserve">ਹ ਣ </t>
    </r>
    <r>
      <rPr>
        <b/>
        <sz val="11"/>
        <color rgb="FF800080"/>
        <rFont val="Calibri"/>
        <family val="2"/>
        <scheme val="minor"/>
      </rPr>
      <t xml:space="preserve">ਅਸ ਕ ਝ ਸ ਬਦ </t>
    </r>
    <r>
      <rPr>
        <sz val="11"/>
        <color rgb="FF008000"/>
        <rFont val="Calibri"/>
        <family val="2"/>
        <scheme val="minor"/>
      </rPr>
      <t xml:space="preserve">ਨਹ </t>
    </r>
    <r>
      <rPr>
        <i/>
        <sz val="11"/>
        <color rgb="FF0000FF"/>
        <rFont val="Calibri"/>
        <family val="2"/>
        <scheme val="minor"/>
      </rPr>
      <t xml:space="preserve">ਆਖ ਸਕਦ </t>
    </r>
    <r>
      <rPr>
        <sz val="11"/>
        <color rgb="FF008000"/>
        <rFont val="Calibri"/>
        <family val="2"/>
        <scheme val="minor"/>
      </rPr>
      <t xml:space="preserve">। </t>
    </r>
  </si>
  <si>
    <r>
      <rPr>
        <sz val="11"/>
        <color rgb="FF008000"/>
        <rFont val="Calibri"/>
        <family val="2"/>
        <scheme val="minor"/>
      </rPr>
      <t xml:space="preserve">ਸ ਜਦ ਇਹ </t>
    </r>
    <r>
      <rPr>
        <b/>
        <sz val="11"/>
        <color rgb="FF800080"/>
        <rFont val="Calibri"/>
        <family val="2"/>
        <scheme val="minor"/>
      </rPr>
      <t xml:space="preserve">ਸਭ ਕ ਝ </t>
    </r>
    <r>
      <rPr>
        <sz val="11"/>
        <color rgb="FF008000"/>
        <rFont val="Calibri"/>
        <family val="2"/>
        <scheme val="minor"/>
      </rPr>
      <t xml:space="preserve">ਇਸ ਤਰ ਹ </t>
    </r>
    <r>
      <rPr>
        <b/>
        <sz val="11"/>
        <color rgb="FF800080"/>
        <rFont val="Calibri"/>
        <family val="2"/>
        <scheme val="minor"/>
      </rPr>
      <t xml:space="preserve">ਬਣ ਇਆ ਗ </t>
    </r>
    <r>
      <rPr>
        <sz val="11"/>
        <color rgb="FF008000"/>
        <rFont val="Calibri"/>
        <family val="2"/>
        <scheme val="minor"/>
      </rPr>
      <t xml:space="preserve">ਆ </t>
    </r>
    <r>
      <rPr>
        <strike/>
        <sz val="11"/>
        <color rgb="FFFF0000"/>
        <rFont val="Calibri"/>
        <family val="2"/>
        <scheme val="minor"/>
      </rPr>
      <t xml:space="preserve">ਗਈਆ </t>
    </r>
    <r>
      <rPr>
        <sz val="11"/>
        <color rgb="FF008000"/>
        <rFont val="Calibri"/>
        <family val="2"/>
        <scheme val="minor"/>
      </rPr>
      <t xml:space="preserve">ਤ ਪਹ ਲ ਡ ਰ ਦ </t>
    </r>
    <r>
      <rPr>
        <i/>
        <sz val="11"/>
        <color rgb="FF0000FF"/>
        <rFont val="Calibri"/>
        <family val="2"/>
        <scheme val="minor"/>
      </rPr>
      <t xml:space="preserve">ਅ ਦਰ ਦ ਹ ਸ </t>
    </r>
    <r>
      <rPr>
        <sz val="11"/>
        <color rgb="FF008000"/>
        <rFont val="Calibri"/>
        <family val="2"/>
        <scheme val="minor"/>
      </rPr>
      <t xml:space="preserve">ਵ ਚ ਜ ਜਕ </t>
    </r>
    <r>
      <rPr>
        <b/>
        <sz val="11"/>
        <color rgb="FF800080"/>
        <rFont val="Calibri"/>
        <family val="2"/>
        <scheme val="minor"/>
      </rPr>
      <t xml:space="preserve">ਹਰ ਰ </t>
    </r>
    <r>
      <rPr>
        <sz val="11"/>
        <color rgb="FF008000"/>
        <rFont val="Calibri"/>
        <family val="2"/>
        <scheme val="minor"/>
      </rPr>
      <t xml:space="preserve">ਜ </t>
    </r>
    <r>
      <rPr>
        <b/>
        <sz val="11"/>
        <color rgb="FF800080"/>
        <rFont val="Calibri"/>
        <family val="2"/>
        <scheme val="minor"/>
      </rPr>
      <t xml:space="preserve">ਪ ਰ ਰਥਨ ਕਰਨ ਦ </t>
    </r>
    <r>
      <rPr>
        <sz val="11"/>
        <color rgb="FF008000"/>
        <rFont val="Calibri"/>
        <family val="2"/>
        <scheme val="minor"/>
      </rPr>
      <t xml:space="preserve">ਸ ਵ </t>
    </r>
    <r>
      <rPr>
        <strike/>
        <sz val="11"/>
        <color rgb="FFFF0000"/>
        <rFont val="Calibri"/>
        <family val="2"/>
        <scheme val="minor"/>
      </rPr>
      <t xml:space="preserve">ਦ ਕ ਮ ਪ ਰ </t>
    </r>
    <r>
      <rPr>
        <sz val="11"/>
        <color rgb="FF008000"/>
        <rFont val="Calibri"/>
        <family val="2"/>
        <scheme val="minor"/>
      </rPr>
      <t xml:space="preserve">ਕਰਦ ਸਨ । </t>
    </r>
  </si>
  <si>
    <r>
      <rPr>
        <sz val="11"/>
        <color rgb="FF008000"/>
        <rFont val="Calibri"/>
        <family val="2"/>
        <scheme val="minor"/>
      </rPr>
      <t xml:space="preserve">ਪਰ ਦ ਜ </t>
    </r>
    <r>
      <rPr>
        <b/>
        <sz val="11"/>
        <color rgb="FF800080"/>
        <rFont val="Calibri"/>
        <family val="2"/>
        <scheme val="minor"/>
      </rPr>
      <t xml:space="preserve">ਹ ਸ ਵ ਚ ਕ ਵਲ </t>
    </r>
    <r>
      <rPr>
        <sz val="11"/>
        <color rgb="FF008000"/>
        <rFont val="Calibri"/>
        <family val="2"/>
        <scheme val="minor"/>
      </rPr>
      <t xml:space="preserve">ਪ ਰਧ ਨ ਜ ਜਕ </t>
    </r>
    <r>
      <rPr>
        <i/>
        <sz val="11"/>
        <color rgb="FF0000FF"/>
        <rFont val="Calibri"/>
        <family val="2"/>
        <scheme val="minor"/>
      </rPr>
      <t xml:space="preserve">ਹ </t>
    </r>
    <r>
      <rPr>
        <sz val="11"/>
        <color rgb="FF008000"/>
        <rFont val="Calibri"/>
        <family val="2"/>
        <scheme val="minor"/>
      </rPr>
      <t xml:space="preserve">ਸ ਲ ਦ </t>
    </r>
    <r>
      <rPr>
        <b/>
        <sz val="11"/>
        <color rgb="FF800080"/>
        <rFont val="Calibri"/>
        <family val="2"/>
        <scheme val="minor"/>
      </rPr>
      <t xml:space="preserve">ਅ ਦਰ </t>
    </r>
    <r>
      <rPr>
        <sz val="11"/>
        <color rgb="FF008000"/>
        <rFont val="Calibri"/>
        <family val="2"/>
        <scheme val="minor"/>
      </rPr>
      <t xml:space="preserve">ਜ ਦ ਹ </t>
    </r>
    <r>
      <rPr>
        <b/>
        <sz val="11"/>
        <color rgb="FF800080"/>
        <rFont val="Calibri"/>
        <family val="2"/>
        <scheme val="minor"/>
      </rPr>
      <t xml:space="preserve">, ਜ ਹੜ </t>
    </r>
    <r>
      <rPr>
        <sz val="11"/>
        <color rgb="FF008000"/>
        <rFont val="Calibri"/>
        <family val="2"/>
        <scheme val="minor"/>
      </rPr>
      <t xml:space="preserve">ਲਹ </t>
    </r>
    <r>
      <rPr>
        <strike/>
        <sz val="11"/>
        <color rgb="FFFF0000"/>
        <rFont val="Calibri"/>
        <family val="2"/>
        <scheme val="minor"/>
      </rPr>
      <t xml:space="preserve">ਬਹ ਏ </t>
    </r>
    <r>
      <rPr>
        <sz val="11"/>
        <color rgb="FF008000"/>
        <rFont val="Calibri"/>
        <family val="2"/>
        <scheme val="minor"/>
      </rPr>
      <t xml:space="preserve">ਬ ਨ ਹ ਨਹ </t>
    </r>
    <r>
      <rPr>
        <i/>
        <sz val="11"/>
        <color rgb="FF0000FF"/>
        <rFont val="Calibri"/>
        <family val="2"/>
        <scheme val="minor"/>
      </rPr>
      <t xml:space="preserve">ਸਗ ਉਸ ਲਹ ਦ ਬ ਨ ਹ ਜ ਦ ਹ , </t>
    </r>
    <r>
      <rPr>
        <sz val="11"/>
        <color rgb="FF008000"/>
        <rFont val="Calibri"/>
        <family val="2"/>
        <scheme val="minor"/>
      </rPr>
      <t xml:space="preserve">ਜ ਸ ਨ </t>
    </r>
    <r>
      <rPr>
        <i/>
        <sz val="11"/>
        <color rgb="FF0000FF"/>
        <rFont val="Calibri"/>
        <family val="2"/>
        <scheme val="minor"/>
      </rPr>
      <t xml:space="preserve">ਉਹ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ਅਤ </t>
    </r>
    <r>
      <rPr>
        <b/>
        <sz val="11"/>
        <color rgb="FF800080"/>
        <rFont val="Calibri"/>
        <family val="2"/>
        <scheme val="minor"/>
      </rPr>
      <t xml:space="preserve">ਲ ਕ </t>
    </r>
    <r>
      <rPr>
        <sz val="11"/>
        <color rgb="FF008000"/>
        <rFont val="Calibri"/>
        <family val="2"/>
        <scheme val="minor"/>
      </rPr>
      <t xml:space="preserve">ਦ </t>
    </r>
    <r>
      <rPr>
        <b/>
        <sz val="11"/>
        <color rgb="FF800080"/>
        <rFont val="Calibri"/>
        <family val="2"/>
        <scheme val="minor"/>
      </rPr>
      <t xml:space="preserve">ਨ ਸ ਦ </t>
    </r>
    <r>
      <rPr>
        <sz val="11"/>
        <color rgb="FF008000"/>
        <rFont val="Calibri"/>
        <family val="2"/>
        <scheme val="minor"/>
      </rPr>
      <t xml:space="preserve">ਲਈ ਚੜ ਹ ਉ ਦ </t>
    </r>
    <r>
      <rPr>
        <b/>
        <sz val="11"/>
        <color rgb="FF800080"/>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</si>
  <si>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ਪਵ ਤਰ ਆਤਮ </t>
    </r>
    <r>
      <rPr>
        <sz val="11"/>
        <color rgb="FF008000"/>
        <rFont val="Calibri"/>
        <family val="2"/>
        <scheme val="minor"/>
      </rPr>
      <t xml:space="preserve">ਇਸ </t>
    </r>
    <r>
      <rPr>
        <b/>
        <sz val="11"/>
        <color rgb="FF800080"/>
        <rFont val="Calibri"/>
        <family val="2"/>
        <scheme val="minor"/>
      </rPr>
      <t xml:space="preserve">ਗ ਲ ਨ ਸਪ ਸ ਟ ਕਹ ਦ ਹ ਕ </t>
    </r>
    <r>
      <rPr>
        <sz val="11"/>
        <color rgb="FF008000"/>
        <rFont val="Calibri"/>
        <family val="2"/>
        <scheme val="minor"/>
      </rPr>
      <t xml:space="preserve">ਪਵ ਤਰ ਆਤਮ ਇਹ </t>
    </r>
    <r>
      <rPr>
        <i/>
        <sz val="11"/>
        <color rgb="FF0000FF"/>
        <rFont val="Calibri"/>
        <family val="2"/>
        <scheme val="minor"/>
      </rPr>
      <t xml:space="preserve">ਸਪ ਸ ਟ ਨਹ ਕਹ </t>
    </r>
    <r>
      <rPr>
        <sz val="11"/>
        <color rgb="FF008000"/>
        <rFont val="Calibri"/>
        <family val="2"/>
        <scheme val="minor"/>
      </rPr>
      <t xml:space="preserve">ਦ </t>
    </r>
    <r>
      <rPr>
        <strike/>
        <sz val="11"/>
        <color rgb="FFFF0000"/>
        <rFont val="Calibri"/>
        <family val="2"/>
        <scheme val="minor"/>
      </rPr>
      <t xml:space="preserve">ਸਦ ਸ </t>
    </r>
    <r>
      <rPr>
        <sz val="11"/>
        <color rgb="FF008000"/>
        <rFont val="Calibri"/>
        <family val="2"/>
        <scheme val="minor"/>
      </rPr>
      <t xml:space="preserve">ਕ </t>
    </r>
    <r>
      <rPr>
        <b/>
        <sz val="11"/>
        <color rgb="FF800080"/>
        <rFont val="Calibri"/>
        <family val="2"/>
        <scheme val="minor"/>
      </rPr>
      <t xml:space="preserve">ਪਹ ਲ </t>
    </r>
    <r>
      <rPr>
        <sz val="11"/>
        <color rgb="FF008000"/>
        <rFont val="Calibri"/>
        <family val="2"/>
        <scheme val="minor"/>
      </rPr>
      <t xml:space="preserve">ਡ ਰ </t>
    </r>
    <r>
      <rPr>
        <b/>
        <sz val="11"/>
        <color rgb="FF800080"/>
        <rFont val="Calibri"/>
        <family val="2"/>
        <scheme val="minor"/>
      </rPr>
      <t xml:space="preserve">ਦ ਠਹ ਰਣ </t>
    </r>
    <r>
      <rPr>
        <sz val="11"/>
        <color rgb="FF008000"/>
        <rFont val="Calibri"/>
        <family val="2"/>
        <scheme val="minor"/>
      </rPr>
      <t xml:space="preserve">ਹ </t>
    </r>
    <r>
      <rPr>
        <strike/>
        <sz val="11"/>
        <color rgb="FFFF0000"/>
        <rFont val="Calibri"/>
        <family val="2"/>
        <scheme val="minor"/>
      </rPr>
      <t xml:space="preserve">ਹ ਉਸ ਸਮ ਤ ਕ </t>
    </r>
    <r>
      <rPr>
        <sz val="11"/>
        <color rgb="FF008000"/>
        <rFont val="Calibri"/>
        <family val="2"/>
        <scheme val="minor"/>
      </rPr>
      <t xml:space="preserve">ਪਵ ਤਰ ਸਥ ਨ ਦ ਰ ਹ </t>
    </r>
    <r>
      <rPr>
        <strike/>
        <sz val="11"/>
        <color rgb="FFFF0000"/>
        <rFont val="Calibri"/>
        <family val="2"/>
        <scheme val="minor"/>
      </rPr>
      <t xml:space="preserve">ਪ ਰਗਟ ਨਹ </t>
    </r>
    <r>
      <rPr>
        <sz val="11"/>
        <color rgb="FF008000"/>
        <rFont val="Calibri"/>
        <family val="2"/>
        <scheme val="minor"/>
      </rPr>
      <t xml:space="preserve">ਹ । </t>
    </r>
  </si>
  <si>
    <r>
      <rPr>
        <b/>
        <sz val="11"/>
        <color rgb="FF800080"/>
        <rFont val="Calibri"/>
        <family val="2"/>
        <scheme val="minor"/>
      </rPr>
      <t xml:space="preserve">ਇਸ ਗ ਲ </t>
    </r>
    <r>
      <rPr>
        <sz val="11"/>
        <color rgb="FF008000"/>
        <rFont val="Calibri"/>
        <family val="2"/>
        <scheme val="minor"/>
      </rPr>
      <t xml:space="preserve">ਨ ਸਮ </t>
    </r>
    <r>
      <rPr>
        <i/>
        <sz val="11"/>
        <color rgb="FF0000FF"/>
        <rFont val="Calibri"/>
        <family val="2"/>
        <scheme val="minor"/>
      </rPr>
      <t xml:space="preserve">ਦ ਸਹ ਸਮ </t>
    </r>
    <r>
      <rPr>
        <sz val="11"/>
        <color rgb="FF008000"/>
        <rFont val="Calibri"/>
        <family val="2"/>
        <scheme val="minor"/>
      </rPr>
      <t xml:space="preserve">ਲਈ </t>
    </r>
    <r>
      <rPr>
        <b/>
        <sz val="11"/>
        <color rgb="FF800080"/>
        <rFont val="Calibri"/>
        <family val="2"/>
        <scheme val="minor"/>
      </rPr>
      <t xml:space="preserve">ਸਮਝਣ ਚ </t>
    </r>
    <r>
      <rPr>
        <sz val="11"/>
        <color rgb="FF008000"/>
        <rFont val="Calibri"/>
        <family val="2"/>
        <scheme val="minor"/>
      </rPr>
      <t xml:space="preserve">ਹ ਦ </t>
    </r>
    <r>
      <rPr>
        <b/>
        <sz val="11"/>
        <color rgb="FF800080"/>
        <rFont val="Calibri"/>
        <family val="2"/>
        <scheme val="minor"/>
      </rPr>
      <t xml:space="preserve">ਹ , ਜਦ </t>
    </r>
    <r>
      <rPr>
        <sz val="11"/>
        <color rgb="FF008000"/>
        <rFont val="Calibri"/>
        <family val="2"/>
        <scheme val="minor"/>
      </rPr>
      <t xml:space="preserve">ਭ ਟ ਅਤ ਬਲ ਦ ਨ </t>
    </r>
    <r>
      <rPr>
        <i/>
        <sz val="11"/>
        <color rgb="FF0000FF"/>
        <rFont val="Calibri"/>
        <family val="2"/>
        <scheme val="minor"/>
      </rPr>
      <t xml:space="preserve">ਦ ਭ ਟ </t>
    </r>
    <r>
      <rPr>
        <sz val="11"/>
        <color rgb="FF008000"/>
        <rFont val="Calibri"/>
        <family val="2"/>
        <scheme val="minor"/>
      </rPr>
      <t xml:space="preserve">ਚੜ ਹ </t>
    </r>
    <r>
      <rPr>
        <b/>
        <sz val="11"/>
        <color rgb="FF800080"/>
        <rFont val="Calibri"/>
        <family val="2"/>
        <scheme val="minor"/>
      </rPr>
      <t xml:space="preserve">ਈਆ </t>
    </r>
    <r>
      <rPr>
        <sz val="11"/>
        <color rgb="FF008000"/>
        <rFont val="Calibri"/>
        <family val="2"/>
        <scheme val="minor"/>
      </rPr>
      <t xml:space="preserve">ਜ ਦ </t>
    </r>
    <r>
      <rPr>
        <b/>
        <sz val="11"/>
        <color rgb="FF800080"/>
        <rFont val="Calibri"/>
        <family val="2"/>
        <scheme val="minor"/>
      </rPr>
      <t xml:space="preserve">ਆ ਹਨ </t>
    </r>
    <r>
      <rPr>
        <sz val="11"/>
        <color rgb="FF008000"/>
        <rFont val="Calibri"/>
        <family val="2"/>
        <scheme val="minor"/>
      </rPr>
      <t xml:space="preserve">ਜ </t>
    </r>
    <r>
      <rPr>
        <b/>
        <sz val="11"/>
        <color rgb="FF800080"/>
        <rFont val="Calibri"/>
        <family val="2"/>
        <scheme val="minor"/>
      </rPr>
      <t xml:space="preserve">ਹੜ ਆ ਪ ਰ ਰਥਨ </t>
    </r>
    <r>
      <rPr>
        <sz val="11"/>
        <color rgb="FF008000"/>
        <rFont val="Calibri"/>
        <family val="2"/>
        <scheme val="minor"/>
      </rPr>
      <t xml:space="preserve">ਕਰਨ ਵ ਲ </t>
    </r>
    <r>
      <rPr>
        <strike/>
        <sz val="11"/>
        <color rgb="FFFF0000"/>
        <rFont val="Calibri"/>
        <family val="2"/>
        <scheme val="minor"/>
      </rPr>
      <t xml:space="preserve">ਦ ਵ ਵ ਕ </t>
    </r>
    <r>
      <rPr>
        <sz val="11"/>
        <color rgb="FF008000"/>
        <rFont val="Calibri"/>
        <family val="2"/>
        <scheme val="minor"/>
      </rPr>
      <t xml:space="preserve">ਨ ਸ ਧ ਨਹ ਕਰ ਸਕਦ </t>
    </r>
    <r>
      <rPr>
        <i/>
        <sz val="11"/>
        <color rgb="FF0000FF"/>
        <rFont val="Calibri"/>
        <family val="2"/>
        <scheme val="minor"/>
      </rPr>
      <t xml:space="preserve">ਆ </t>
    </r>
    <r>
      <rPr>
        <sz val="11"/>
        <color rgb="FF008000"/>
        <rFont val="Calibri"/>
        <family val="2"/>
        <scheme val="minor"/>
      </rPr>
      <t xml:space="preserve">। </t>
    </r>
  </si>
  <si>
    <r>
      <rPr>
        <i/>
        <sz val="11"/>
        <color rgb="FF0000FF"/>
        <rFont val="Calibri"/>
        <family val="2"/>
        <scheme val="minor"/>
      </rPr>
      <t xml:space="preserve">ਯ ਕ ਬ </t>
    </r>
    <r>
      <rPr>
        <sz val="11"/>
        <color rgb="FF008000"/>
        <rFont val="Calibri"/>
        <family val="2"/>
        <scheme val="minor"/>
      </rPr>
      <t xml:space="preserve">ਪਰਮ ਸ ਰ ਅਤ ਪ ਰਭ ਯ ਸ ਮਸ ਹ ਦ </t>
    </r>
    <r>
      <rPr>
        <b/>
        <sz val="11"/>
        <color rgb="FF800080"/>
        <rFont val="Calibri"/>
        <family val="2"/>
        <scheme val="minor"/>
      </rPr>
      <t xml:space="preserve">ਨ ਕਰ </t>
    </r>
    <r>
      <rPr>
        <sz val="11"/>
        <color rgb="FF008000"/>
        <rFont val="Calibri"/>
        <family val="2"/>
        <scheme val="minor"/>
      </rPr>
      <t xml:space="preserve">ਉਨ ਹ ਬ ਰ </t>
    </r>
    <r>
      <rPr>
        <b/>
        <sz val="11"/>
        <color rgb="FF800080"/>
        <rFont val="Calibri"/>
        <family val="2"/>
        <scheme val="minor"/>
      </rPr>
      <t xml:space="preserve">ਰਖਵ ਲ ਆ ਵ ਚ </t>
    </r>
    <r>
      <rPr>
        <sz val="11"/>
        <color rgb="FF008000"/>
        <rFont val="Calibri"/>
        <family val="2"/>
        <scheme val="minor"/>
      </rPr>
      <t xml:space="preserve">ਜ ਹੜ </t>
    </r>
    <r>
      <rPr>
        <strike/>
        <sz val="11"/>
        <color rgb="FFFF0000"/>
        <rFont val="Calibri"/>
        <family val="2"/>
        <scheme val="minor"/>
      </rPr>
      <t xml:space="preserve">ਸ ਸ ਰ ਭਰ ਵ ਚ </t>
    </r>
    <r>
      <rPr>
        <sz val="11"/>
        <color rgb="FF008000"/>
        <rFont val="Calibri"/>
        <family val="2"/>
        <scheme val="minor"/>
      </rPr>
      <t xml:space="preserve">ਖ </t>
    </r>
    <r>
      <rPr>
        <b/>
        <sz val="11"/>
        <color rgb="FF800080"/>
        <rFont val="Calibri"/>
        <family val="2"/>
        <scheme val="minor"/>
      </rPr>
      <t xml:space="preserve">ਲਰ ਗਏ ਸਨ , ਅਨ ਦ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</si>
  <si>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ਧਨਵ ਨ ਆਪਣ </t>
    </r>
    <r>
      <rPr>
        <b/>
        <sz val="11"/>
        <color rgb="FF800080"/>
        <rFont val="Calibri"/>
        <family val="2"/>
        <scheme val="minor"/>
      </rPr>
      <t xml:space="preserve">ਅਧ ਨਗ </t>
    </r>
    <r>
      <rPr>
        <sz val="11"/>
        <color rgb="FF008000"/>
        <rFont val="Calibri"/>
        <family val="2"/>
        <scheme val="minor"/>
      </rPr>
      <t xml:space="preserve">ਵ </t>
    </r>
    <r>
      <rPr>
        <b/>
        <sz val="11"/>
        <color rgb="FF800080"/>
        <rFont val="Calibri"/>
        <family val="2"/>
        <scheme val="minor"/>
      </rPr>
      <t xml:space="preserve">ਚ , ਕ </t>
    </r>
    <r>
      <rPr>
        <sz val="11"/>
        <color rgb="FF008000"/>
        <rFont val="Calibri"/>
        <family val="2"/>
        <scheme val="minor"/>
      </rPr>
      <t xml:space="preserve">ਉ </t>
    </r>
    <r>
      <rPr>
        <strike/>
        <sz val="11"/>
        <color rgb="FFFF0000"/>
        <rFont val="Calibri"/>
        <family val="2"/>
        <scheme val="minor"/>
      </rPr>
      <t xml:space="preserve">ਤ ਅਭਮ ਨ ਕਰ ਇਸ ਲਈ </t>
    </r>
    <r>
      <rPr>
        <sz val="11"/>
        <color rgb="FF008000"/>
        <rFont val="Calibri"/>
        <family val="2"/>
        <scheme val="minor"/>
      </rPr>
      <t xml:space="preserve">ਜ ਉਹ ਘ ਹ ਦ </t>
    </r>
    <r>
      <rPr>
        <b/>
        <sz val="11"/>
        <color rgb="FF800080"/>
        <rFont val="Calibri"/>
        <family val="2"/>
        <scheme val="minor"/>
      </rPr>
      <t xml:space="preserve">ਆਦਮ ਦ ਤਰ ਹ </t>
    </r>
    <r>
      <rPr>
        <sz val="11"/>
        <color rgb="FF008000"/>
        <rFont val="Calibri"/>
        <family val="2"/>
        <scheme val="minor"/>
      </rPr>
      <t xml:space="preserve">ਜ ਦ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</si>
  <si>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ਕ ਉ ਜ ਸ ਰਜ </t>
    </r>
    <r>
      <rPr>
        <strike/>
        <sz val="11"/>
        <color rgb="FFFF0000"/>
        <rFont val="Calibri"/>
        <family val="2"/>
        <scheme val="minor"/>
      </rPr>
      <t xml:space="preserve">ਚੜ ਹਦ ਆ ਹ ਤ ਜ </t>
    </r>
    <r>
      <rPr>
        <sz val="11"/>
        <color rgb="FF008000"/>
        <rFont val="Calibri"/>
        <family val="2"/>
        <scheme val="minor"/>
      </rPr>
      <t xml:space="preserve">ਧ ਪ </t>
    </r>
    <r>
      <rPr>
        <i/>
        <sz val="11"/>
        <color rgb="FF0000FF"/>
        <rFont val="Calibri"/>
        <family val="2"/>
        <scheme val="minor"/>
      </rPr>
      <t xml:space="preserve">ਨ ਲ ਚੜ ਹ ਕ ਬ ਰ </t>
    </r>
    <r>
      <rPr>
        <sz val="11"/>
        <color rgb="FF008000"/>
        <rFont val="Calibri"/>
        <family val="2"/>
        <scheme val="minor"/>
      </rPr>
      <t xml:space="preserve">ਪ </t>
    </r>
    <r>
      <rPr>
        <b/>
        <sz val="11"/>
        <color rgb="FF800080"/>
        <rFont val="Calibri"/>
        <family val="2"/>
        <scheme val="minor"/>
      </rPr>
      <t xml:space="preserve">ਆ </t>
    </r>
    <r>
      <rPr>
        <sz val="11"/>
        <color rgb="FF008000"/>
        <rFont val="Calibri"/>
        <family val="2"/>
        <scheme val="minor"/>
      </rPr>
      <t xml:space="preserve">ਅਤ ਘ ਹ </t>
    </r>
    <r>
      <rPr>
        <strike/>
        <sz val="11"/>
        <color rgb="FFFF0000"/>
        <rFont val="Calibri"/>
        <family val="2"/>
        <scheme val="minor"/>
      </rPr>
      <t xml:space="preserve">ਨ </t>
    </r>
    <r>
      <rPr>
        <sz val="11"/>
        <color rgb="FF008000"/>
        <rFont val="Calibri"/>
        <family val="2"/>
        <scheme val="minor"/>
      </rPr>
      <t xml:space="preserve">ਸ ਕ </t>
    </r>
    <r>
      <rPr>
        <b/>
        <sz val="11"/>
        <color rgb="FF800080"/>
        <rFont val="Calibri"/>
        <family val="2"/>
        <scheme val="minor"/>
      </rPr>
      <t xml:space="preserve">ਗਈ </t>
    </r>
    <r>
      <rPr>
        <sz val="11"/>
        <color rgb="FF008000"/>
        <rFont val="Calibri"/>
        <family val="2"/>
        <scheme val="minor"/>
      </rPr>
      <t xml:space="preserve">ਅਤ ਉਹ ਦ </t>
    </r>
    <r>
      <rPr>
        <b/>
        <sz val="11"/>
        <color rgb="FF800080"/>
        <rFont val="Calibri"/>
        <family val="2"/>
        <scheme val="minor"/>
      </rPr>
      <t xml:space="preserve">ਕ ਨ ਡ ਗ ਆ </t>
    </r>
    <r>
      <rPr>
        <sz val="11"/>
        <color rgb="FF008000"/>
        <rFont val="Calibri"/>
        <family val="2"/>
        <scheme val="minor"/>
      </rPr>
      <t xml:space="preserve">ਅਤ ਉਹ ਦ </t>
    </r>
    <r>
      <rPr>
        <b/>
        <sz val="11"/>
        <color rgb="FF800080"/>
        <rFont val="Calibri"/>
        <family val="2"/>
        <scheme val="minor"/>
      </rPr>
      <t xml:space="preserve">ਚ ਹਰ ਵ ਗ ਹ ਗ ਆ ਅਤ ਉਹ </t>
    </r>
    <r>
      <rPr>
        <sz val="11"/>
        <color rgb="FF008000"/>
        <rFont val="Calibri"/>
        <family val="2"/>
        <scheme val="minor"/>
      </rPr>
      <t xml:space="preserve">ਦ </t>
    </r>
    <r>
      <rPr>
        <i/>
        <sz val="11"/>
        <color rgb="FF0000FF"/>
        <rFont val="Calibri"/>
        <family val="2"/>
        <scheme val="minor"/>
      </rPr>
      <t xml:space="preserve">ਆਦਰ ਨ </t>
    </r>
    <r>
      <rPr>
        <sz val="11"/>
        <color rgb="FF008000"/>
        <rFont val="Calibri"/>
        <family val="2"/>
        <scheme val="minor"/>
      </rPr>
      <t xml:space="preserve">ਸ </t>
    </r>
    <r>
      <rPr>
        <strike/>
        <sz val="11"/>
        <color rgb="FFFF0000"/>
        <rFont val="Calibri"/>
        <family val="2"/>
        <scheme val="minor"/>
      </rPr>
      <t xml:space="preserve">ਦਰਤ ਨਸ ਟ </t>
    </r>
    <r>
      <rPr>
        <sz val="11"/>
        <color rgb="FF008000"/>
        <rFont val="Calibri"/>
        <family val="2"/>
        <scheme val="minor"/>
      </rPr>
      <t xml:space="preserve">ਹ </t>
    </r>
    <r>
      <rPr>
        <b/>
        <sz val="11"/>
        <color rgb="FF800080"/>
        <rFont val="Calibri"/>
        <family val="2"/>
        <scheme val="minor"/>
      </rPr>
      <t xml:space="preserve">ਗ ਆ </t>
    </r>
    <r>
      <rPr>
        <sz val="11"/>
        <color rgb="FF008000"/>
        <rFont val="Calibri"/>
        <family val="2"/>
        <scheme val="minor"/>
      </rPr>
      <t xml:space="preserve">। ਇਸ ਤਰ ਹ ਧਨਵ ਨ ਵ ਆਪਣ </t>
    </r>
    <r>
      <rPr>
        <b/>
        <sz val="11"/>
        <color rgb="FF800080"/>
        <rFont val="Calibri"/>
        <family val="2"/>
        <scheme val="minor"/>
      </rPr>
      <t xml:space="preserve">ਭਲ </t>
    </r>
    <r>
      <rPr>
        <sz val="11"/>
        <color rgb="FF008000"/>
        <rFont val="Calibri"/>
        <family val="2"/>
        <scheme val="minor"/>
      </rPr>
      <t xml:space="preserve">ਚ ਲ ਵ ਚ </t>
    </r>
    <r>
      <rPr>
        <b/>
        <sz val="11"/>
        <color rgb="FF800080"/>
        <rFont val="Calibri"/>
        <family val="2"/>
        <scheme val="minor"/>
      </rPr>
      <t xml:space="preserve">ਨ ਸ ਹ </t>
    </r>
    <r>
      <rPr>
        <sz val="11"/>
        <color rgb="FF008000"/>
        <rFont val="Calibri"/>
        <family val="2"/>
        <scheme val="minor"/>
      </rPr>
      <t xml:space="preserve">ਜ ਵ ਗ । </t>
    </r>
  </si>
  <si>
    <r>
      <rPr>
        <i/>
        <sz val="11"/>
        <color rgb="FF0000FF"/>
        <rFont val="Calibri"/>
        <family val="2"/>
        <scheme val="minor"/>
      </rPr>
      <t xml:space="preserve">ਉਹ </t>
    </r>
    <r>
      <rPr>
        <sz val="11"/>
        <color rgb="FF008000"/>
        <rFont val="Calibri"/>
        <family val="2"/>
        <scheme val="minor"/>
      </rPr>
      <t xml:space="preserve">ਧ ਨ ਹ </t>
    </r>
    <r>
      <rPr>
        <strike/>
        <sz val="11"/>
        <color rgb="FFFF0000"/>
        <rFont val="Calibri"/>
        <family val="2"/>
        <scheme val="minor"/>
      </rPr>
      <t xml:space="preserve">ਉਹ ਮਨ ਖ </t>
    </r>
    <r>
      <rPr>
        <sz val="11"/>
        <color rgb="FF008000"/>
        <rFont val="Calibri"/>
        <family val="2"/>
        <scheme val="minor"/>
      </rPr>
      <t xml:space="preserve">ਜ ਹੜ ਪਰਤ ਵ </t>
    </r>
    <r>
      <rPr>
        <b/>
        <sz val="11"/>
        <color rgb="FF800080"/>
        <rFont val="Calibri"/>
        <family val="2"/>
        <scheme val="minor"/>
      </rPr>
      <t xml:space="preserve">ਵ ਚ </t>
    </r>
    <r>
      <rPr>
        <sz val="11"/>
        <color rgb="FF008000"/>
        <rFont val="Calibri"/>
        <family val="2"/>
        <scheme val="minor"/>
      </rPr>
      <t xml:space="preserve">ਸਹ </t>
    </r>
    <r>
      <rPr>
        <b/>
        <sz val="11"/>
        <color rgb="FF800080"/>
        <rFont val="Calibri"/>
        <family val="2"/>
        <scheme val="minor"/>
      </rPr>
      <t xml:space="preserve">ਣ ਕਰਦ </t>
    </r>
    <r>
      <rPr>
        <sz val="11"/>
        <color rgb="FF008000"/>
        <rFont val="Calibri"/>
        <family val="2"/>
        <scheme val="minor"/>
      </rPr>
      <t xml:space="preserve">ਹ , ਕ ਉ </t>
    </r>
    <r>
      <rPr>
        <strike/>
        <sz val="11"/>
        <color rgb="FFFF000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ਜਦ ਪਰਤ ਇਆ ਜ ਵ ਗ </t>
    </r>
    <r>
      <rPr>
        <sz val="11"/>
        <color rgb="FF008000"/>
        <rFont val="Calibri"/>
        <family val="2"/>
        <scheme val="minor"/>
      </rPr>
      <t xml:space="preserve">ਤ ਉਹ </t>
    </r>
    <r>
      <rPr>
        <strike/>
        <sz val="11"/>
        <color rgb="FFFF0000"/>
        <rFont val="Calibri"/>
        <family val="2"/>
        <scheme val="minor"/>
      </rPr>
      <t xml:space="preserve">ਨ </t>
    </r>
    <r>
      <rPr>
        <sz val="11"/>
        <color rgb="FF008000"/>
        <rFont val="Calibri"/>
        <family val="2"/>
        <scheme val="minor"/>
      </rPr>
      <t xml:space="preserve">ਜ ਵਨ ਦ </t>
    </r>
    <r>
      <rPr>
        <b/>
        <sz val="11"/>
        <color rgb="FF800080"/>
        <rFont val="Calibri"/>
        <family val="2"/>
        <scheme val="minor"/>
      </rPr>
      <t xml:space="preserve">ਤ ਜ </t>
    </r>
    <r>
      <rPr>
        <sz val="11"/>
        <color rgb="FF008000"/>
        <rFont val="Calibri"/>
        <family val="2"/>
        <scheme val="minor"/>
      </rPr>
      <t xml:space="preserve">ਪ </t>
    </r>
    <r>
      <rPr>
        <strike/>
        <sz val="11"/>
        <color rgb="FFFF0000"/>
        <rFont val="Calibri"/>
        <family val="2"/>
        <scheme val="minor"/>
      </rPr>
      <t xml:space="preserve">ਰ ਪਤ ਹ </t>
    </r>
    <r>
      <rPr>
        <sz val="11"/>
        <color rgb="FF008000"/>
        <rFont val="Calibri"/>
        <family val="2"/>
        <scheme val="minor"/>
      </rPr>
      <t xml:space="preserve">ਵ ਗ ਜ </t>
    </r>
    <r>
      <rPr>
        <i/>
        <sz val="11"/>
        <color rgb="FF0000FF"/>
        <rFont val="Calibri"/>
        <family val="2"/>
        <scheme val="minor"/>
      </rPr>
      <t xml:space="preserve">ਹੜ ਪਰਮ </t>
    </r>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ਨ ਆਪਣ ਪ ਆਰ ਕਰਨ ਵ ਲ ਆ ਨ ਲ </t>
    </r>
    <r>
      <rPr>
        <b/>
        <sz val="11"/>
        <color rgb="FF800080"/>
        <rFont val="Calibri"/>
        <family val="2"/>
        <scheme val="minor"/>
      </rPr>
      <t xml:space="preserve">ਰ ਖ ਆ </t>
    </r>
    <r>
      <rPr>
        <sz val="11"/>
        <color rgb="FF008000"/>
        <rFont val="Calibri"/>
        <family val="2"/>
        <scheme val="minor"/>
      </rPr>
      <t xml:space="preserve">ਹ । </t>
    </r>
  </si>
  <si>
    <r>
      <rPr>
        <strike/>
        <sz val="11"/>
        <color rgb="FFFF0000"/>
        <rFont val="Calibri"/>
        <family val="2"/>
        <scheme val="minor"/>
      </rPr>
      <t xml:space="preserve">ਜਦ </t>
    </r>
    <r>
      <rPr>
        <sz val="11"/>
        <color rgb="FF008000"/>
        <rFont val="Calibri"/>
        <family val="2"/>
        <scheme val="minor"/>
      </rPr>
      <t xml:space="preserve">ਕ </t>
    </r>
    <r>
      <rPr>
        <b/>
        <sz val="11"/>
        <color rgb="FF800080"/>
        <rFont val="Calibri"/>
        <family val="2"/>
        <scheme val="minor"/>
      </rPr>
      <t xml:space="preserve">ਸ ਵ </t>
    </r>
    <r>
      <rPr>
        <sz val="11"/>
        <color rgb="FF008000"/>
        <rFont val="Calibri"/>
        <family val="2"/>
        <scheme val="minor"/>
      </rPr>
      <t xml:space="preserve">ਮਨ ਖ </t>
    </r>
    <r>
      <rPr>
        <i/>
        <sz val="11"/>
        <color rgb="FF0000FF"/>
        <rFont val="Calibri"/>
        <family val="2"/>
        <scheme val="minor"/>
      </rPr>
      <t xml:space="preserve">ਨ </t>
    </r>
    <r>
      <rPr>
        <sz val="11"/>
        <color rgb="FF008000"/>
        <rFont val="Calibri"/>
        <family val="2"/>
        <scheme val="minor"/>
      </rPr>
      <t xml:space="preserve">ਪਰਤ ਇਆ </t>
    </r>
    <r>
      <rPr>
        <i/>
        <sz val="11"/>
        <color rgb="FF0000FF"/>
        <rFont val="Calibri"/>
        <family val="2"/>
        <scheme val="minor"/>
      </rPr>
      <t xml:space="preserve">ਨ </t>
    </r>
    <r>
      <rPr>
        <sz val="11"/>
        <color rgb="FF008000"/>
        <rFont val="Calibri"/>
        <family val="2"/>
        <scheme val="minor"/>
      </rPr>
      <t xml:space="preserve">ਜ </t>
    </r>
    <r>
      <rPr>
        <b/>
        <sz val="11"/>
        <color rgb="FF800080"/>
        <rFont val="Calibri"/>
        <family val="2"/>
        <scheme val="minor"/>
      </rPr>
      <t xml:space="preserve">ਣ ਕ </t>
    </r>
    <r>
      <rPr>
        <sz val="11"/>
        <color rgb="FF008000"/>
        <rFont val="Calibri"/>
        <family val="2"/>
        <scheme val="minor"/>
      </rPr>
      <t xml:space="preserve">ਇਹ ਨ ਆਖ ਕ </t>
    </r>
    <r>
      <rPr>
        <strike/>
        <sz val="11"/>
        <color rgb="FFFF0000"/>
        <rFont val="Calibri"/>
        <family val="2"/>
        <scheme val="minor"/>
      </rPr>
      <t xml:space="preserve">ਮ </t>
    </r>
    <r>
      <rPr>
        <sz val="11"/>
        <color rgb="FF008000"/>
        <rFont val="Calibri"/>
        <family val="2"/>
        <scheme val="minor"/>
      </rPr>
      <t xml:space="preserve">ਪਰਮ ਸ ਰ </t>
    </r>
    <r>
      <rPr>
        <b/>
        <sz val="11"/>
        <color rgb="FF800080"/>
        <rFont val="Calibri"/>
        <family val="2"/>
        <scheme val="minor"/>
      </rPr>
      <t xml:space="preserve">ਮ ਨ </t>
    </r>
    <r>
      <rPr>
        <sz val="11"/>
        <color rgb="FF008000"/>
        <rFont val="Calibri"/>
        <family val="2"/>
        <scheme val="minor"/>
      </rPr>
      <t xml:space="preserve">ਪਰਤ </t>
    </r>
    <r>
      <rPr>
        <b/>
        <sz val="11"/>
        <color rgb="FF800080"/>
        <rFont val="Calibri"/>
        <family val="2"/>
        <scheme val="minor"/>
      </rPr>
      <t xml:space="preserve">ਉ </t>
    </r>
    <r>
      <rPr>
        <sz val="11"/>
        <color rgb="FF008000"/>
        <rFont val="Calibri"/>
        <family val="2"/>
        <scheme val="minor"/>
      </rPr>
      <t xml:space="preserve">ਦ ਹ , ਕ ਉ </t>
    </r>
    <r>
      <rPr>
        <b/>
        <sz val="11"/>
        <color rgb="FF800080"/>
        <rFont val="Calibri"/>
        <family val="2"/>
        <scheme val="minor"/>
      </rPr>
      <t xml:space="preserve">ਕ </t>
    </r>
    <r>
      <rPr>
        <sz val="11"/>
        <color rgb="FF008000"/>
        <rFont val="Calibri"/>
        <family val="2"/>
        <scheme val="minor"/>
      </rPr>
      <t xml:space="preserve">ਪਰਮ ਸ ਰ ਬ ਰ ਆ ਗ ਲ ਨ ਲ ਪਰਤ ਇਆ </t>
    </r>
    <r>
      <rPr>
        <strike/>
        <sz val="11"/>
        <color rgb="FFFF0000"/>
        <rFont val="Calibri"/>
        <family val="2"/>
        <scheme val="minor"/>
      </rPr>
      <t xml:space="preserve">ਨਹ </t>
    </r>
    <r>
      <rPr>
        <sz val="11"/>
        <color rgb="FF008000"/>
        <rFont val="Calibri"/>
        <family val="2"/>
        <scheme val="minor"/>
      </rPr>
      <t xml:space="preserve">ਜ </t>
    </r>
    <r>
      <rPr>
        <b/>
        <sz val="11"/>
        <color rgb="FF800080"/>
        <rFont val="Calibri"/>
        <family val="2"/>
        <scheme val="minor"/>
      </rPr>
      <t xml:space="preserve">ਸਕਦ </t>
    </r>
    <r>
      <rPr>
        <sz val="11"/>
        <color rgb="FF008000"/>
        <rFont val="Calibri"/>
        <family val="2"/>
        <scheme val="minor"/>
      </rPr>
      <t xml:space="preserve">ਹ </t>
    </r>
    <r>
      <rPr>
        <i/>
        <sz val="11"/>
        <color rgb="FF0000FF"/>
        <rFont val="Calibri"/>
        <family val="2"/>
        <scheme val="minor"/>
      </rPr>
      <t xml:space="preserve">ਪਰ </t>
    </r>
    <r>
      <rPr>
        <sz val="11"/>
        <color rgb="FF008000"/>
        <rFont val="Calibri"/>
        <family val="2"/>
        <scheme val="minor"/>
      </rPr>
      <t xml:space="preserve">ਉਹ ਆਪ ਕ ਸ ਨ </t>
    </r>
    <r>
      <rPr>
        <strike/>
        <sz val="11"/>
        <color rgb="FFFF0000"/>
        <rFont val="Calibri"/>
        <family val="2"/>
        <scheme val="minor"/>
      </rPr>
      <t xml:space="preserve">ਬ ਰ ਆ ਗ ਲ ਨ ਲ </t>
    </r>
    <r>
      <rPr>
        <sz val="11"/>
        <color rgb="FF008000"/>
        <rFont val="Calibri"/>
        <family val="2"/>
        <scheme val="minor"/>
      </rPr>
      <t xml:space="preserve">ਪਰਤ ਉ ਦ </t>
    </r>
    <r>
      <rPr>
        <b/>
        <sz val="11"/>
        <color rgb="FF800080"/>
        <rFont val="Calibri"/>
        <family val="2"/>
        <scheme val="minor"/>
      </rPr>
      <t xml:space="preserve">ਨਹ </t>
    </r>
    <r>
      <rPr>
        <sz val="11"/>
        <color rgb="FF008000"/>
        <rFont val="Calibri"/>
        <family val="2"/>
        <scheme val="minor"/>
      </rPr>
      <t xml:space="preserve">। </t>
    </r>
  </si>
  <si>
    <r>
      <rPr>
        <sz val="11"/>
        <color rgb="FF008000"/>
        <rFont val="Calibri"/>
        <family val="2"/>
        <scheme val="minor"/>
      </rPr>
      <t xml:space="preserve">ਪਰ ਹਰ </t>
    </r>
    <r>
      <rPr>
        <strike/>
        <sz val="11"/>
        <color rgb="FFFF0000"/>
        <rFont val="Calibri"/>
        <family val="2"/>
        <scheme val="minor"/>
      </rPr>
      <t xml:space="preserve">ਇ </t>
    </r>
    <r>
      <rPr>
        <sz val="11"/>
        <color rgb="FF008000"/>
        <rFont val="Calibri"/>
        <family val="2"/>
        <scheme val="minor"/>
      </rPr>
      <t xml:space="preserve">ਕ </t>
    </r>
    <r>
      <rPr>
        <b/>
        <sz val="11"/>
        <color rgb="FF800080"/>
        <rFont val="Calibri"/>
        <family val="2"/>
        <scheme val="minor"/>
      </rPr>
      <t xml:space="preserve">ਨ ਆਪਣ ਆਪ ਦ ਲ ਭ ਦ ਕ ਰਨ ਪਰਤ ਇਆ ਜ ਦ ਹ , ਜ ਹੜ ਉਸ ਤ ਬ ਹਰ ਨ ਕਲਦ ਅਤ ਉਸ ਨ ਧ </t>
    </r>
    <r>
      <rPr>
        <sz val="11"/>
        <color rgb="FF008000"/>
        <rFont val="Calibri"/>
        <family val="2"/>
        <scheme val="minor"/>
      </rPr>
      <t xml:space="preserve">ਖ </t>
    </r>
    <r>
      <rPr>
        <b/>
        <sz val="11"/>
        <color rgb="FF800080"/>
        <rFont val="Calibri"/>
        <family val="2"/>
        <scheme val="minor"/>
      </rPr>
      <t xml:space="preserve">ਦ </t>
    </r>
    <r>
      <rPr>
        <sz val="11"/>
        <color rgb="FF008000"/>
        <rFont val="Calibri"/>
        <family val="2"/>
        <scheme val="minor"/>
      </rPr>
      <t xml:space="preserve">ਦ ਹ । </t>
    </r>
  </si>
  <si>
    <r>
      <rPr>
        <b/>
        <sz val="11"/>
        <color rgb="FF800080"/>
        <rFont val="Calibri"/>
        <family val="2"/>
        <scheme val="minor"/>
      </rPr>
      <t xml:space="preserve">ਤਦ ਇ ਛ , ਜਦ ਜਨਮ ਦ ਦ </t>
    </r>
    <r>
      <rPr>
        <sz val="11"/>
        <color rgb="FF008000"/>
        <rFont val="Calibri"/>
        <family val="2"/>
        <scheme val="minor"/>
      </rPr>
      <t xml:space="preserve">ਹ </t>
    </r>
    <r>
      <rPr>
        <b/>
        <sz val="11"/>
        <color rgb="FF800080"/>
        <rFont val="Calibri"/>
        <family val="2"/>
        <scheme val="minor"/>
      </rPr>
      <t xml:space="preserve">, ਤ </t>
    </r>
    <r>
      <rPr>
        <sz val="11"/>
        <color rgb="FF008000"/>
        <rFont val="Calibri"/>
        <family val="2"/>
        <scheme val="minor"/>
      </rPr>
      <t xml:space="preserve">ਪ ਪ ਨ ਜਨਮ ਦ ਦ ਹ </t>
    </r>
    <r>
      <rPr>
        <strike/>
        <sz val="11"/>
        <color rgb="FFFF0000"/>
        <rFont val="Calibri"/>
        <family val="2"/>
        <scheme val="minor"/>
      </rPr>
      <t xml:space="preserve">, </t>
    </r>
    <r>
      <rPr>
        <sz val="11"/>
        <color rgb="FF008000"/>
        <rFont val="Calibri"/>
        <family val="2"/>
        <scheme val="minor"/>
      </rPr>
      <t xml:space="preserve">ਅਤ ਪ ਪ </t>
    </r>
    <r>
      <rPr>
        <i/>
        <sz val="11"/>
        <color rgb="FF0000FF"/>
        <rFont val="Calibri"/>
        <family val="2"/>
        <scheme val="minor"/>
      </rPr>
      <t xml:space="preserve">, </t>
    </r>
    <r>
      <rPr>
        <sz val="11"/>
        <color rgb="FF008000"/>
        <rFont val="Calibri"/>
        <family val="2"/>
        <scheme val="minor"/>
      </rPr>
      <t xml:space="preserve">ਜਦ </t>
    </r>
    <r>
      <rPr>
        <b/>
        <sz val="11"/>
        <color rgb="FF800080"/>
        <rFont val="Calibri"/>
        <family val="2"/>
        <scheme val="minor"/>
      </rPr>
      <t xml:space="preserve">ਜਨਮ ਲ </t>
    </r>
    <r>
      <rPr>
        <sz val="11"/>
        <color rgb="FF008000"/>
        <rFont val="Calibri"/>
        <family val="2"/>
        <scheme val="minor"/>
      </rPr>
      <t xml:space="preserve">ਦ ਹ </t>
    </r>
    <r>
      <rPr>
        <i/>
        <sz val="11"/>
        <color rgb="FF0000FF"/>
        <rFont val="Calibri"/>
        <family val="2"/>
        <scheme val="minor"/>
      </rPr>
      <t xml:space="preserve">, </t>
    </r>
    <r>
      <rPr>
        <sz val="11"/>
        <color rgb="FF008000"/>
        <rFont val="Calibri"/>
        <family val="2"/>
        <scheme val="minor"/>
      </rPr>
      <t xml:space="preserve">ਤ ਉਹ ਮ ਤ ਨ ਜਨਮ ਦ ਦ ਹ । </t>
    </r>
  </si>
  <si>
    <r>
      <rPr>
        <sz val="11"/>
        <color rgb="FF008000"/>
        <rFont val="Calibri"/>
        <family val="2"/>
        <scheme val="minor"/>
      </rPr>
      <t xml:space="preserve">ਹ ਮ ਰ ਪ ਆਰ ਭਰ ਵ </t>
    </r>
    <r>
      <rPr>
        <i/>
        <sz val="11"/>
        <color rgb="FF0000FF"/>
        <rFont val="Calibri"/>
        <family val="2"/>
        <scheme val="minor"/>
      </rPr>
      <t xml:space="preserve">ਅਤ ਭ ਣ </t>
    </r>
    <r>
      <rPr>
        <sz val="11"/>
        <color rgb="FF008000"/>
        <rFont val="Calibri"/>
        <family val="2"/>
        <scheme val="minor"/>
      </rPr>
      <t xml:space="preserve">, </t>
    </r>
    <r>
      <rPr>
        <b/>
        <sz val="11"/>
        <color rgb="FF800080"/>
        <rFont val="Calibri"/>
        <family val="2"/>
        <scheme val="minor"/>
      </rPr>
      <t xml:space="preserve">ਤ ਸ ਭ ਲ </t>
    </r>
    <r>
      <rPr>
        <sz val="11"/>
        <color rgb="FF008000"/>
        <rFont val="Calibri"/>
        <family val="2"/>
        <scheme val="minor"/>
      </rPr>
      <t xml:space="preserve">ਖ </t>
    </r>
    <r>
      <rPr>
        <i/>
        <sz val="11"/>
        <color rgb="FF0000FF"/>
        <rFont val="Calibri"/>
        <family val="2"/>
        <scheme val="minor"/>
      </rPr>
      <t xml:space="preserve">ਵ ਚ </t>
    </r>
    <r>
      <rPr>
        <sz val="11"/>
        <color rgb="FF008000"/>
        <rFont val="Calibri"/>
        <family val="2"/>
        <scheme val="minor"/>
      </rPr>
      <t xml:space="preserve">ਨ </t>
    </r>
    <r>
      <rPr>
        <b/>
        <sz val="11"/>
        <color rgb="FF800080"/>
        <rFont val="Calibri"/>
        <family val="2"/>
        <scheme val="minor"/>
      </rPr>
      <t xml:space="preserve">ਪਓ </t>
    </r>
    <r>
      <rPr>
        <sz val="11"/>
        <color rgb="FF008000"/>
        <rFont val="Calibri"/>
        <family val="2"/>
        <scheme val="minor"/>
      </rPr>
      <t xml:space="preserve">। </t>
    </r>
  </si>
  <si>
    <r>
      <rPr>
        <strike/>
        <sz val="11"/>
        <color rgb="FFFF0000"/>
        <rFont val="Calibri"/>
        <family val="2"/>
        <scheme val="minor"/>
      </rPr>
      <t xml:space="preserve">ਕ ਉ ਕ </t>
    </r>
    <r>
      <rPr>
        <sz val="11"/>
        <color rgb="FF008000"/>
        <rFont val="Calibri"/>
        <family val="2"/>
        <scheme val="minor"/>
      </rPr>
      <t xml:space="preserve">ਹਰ </t>
    </r>
    <r>
      <rPr>
        <strike/>
        <sz val="11"/>
        <color rgb="FFFF0000"/>
        <rFont val="Calibri"/>
        <family val="2"/>
        <scheme val="minor"/>
      </rPr>
      <t xml:space="preserve">ਇ </t>
    </r>
    <r>
      <rPr>
        <sz val="11"/>
        <color rgb="FF008000"/>
        <rFont val="Calibri"/>
        <family val="2"/>
        <scheme val="minor"/>
      </rPr>
      <t xml:space="preserve">ਕ ਚ ਗ </t>
    </r>
    <r>
      <rPr>
        <b/>
        <sz val="11"/>
        <color rgb="FF800080"/>
        <rFont val="Calibri"/>
        <family val="2"/>
        <scheme val="minor"/>
      </rPr>
      <t xml:space="preserve">ਵਰਦ </t>
    </r>
    <r>
      <rPr>
        <sz val="11"/>
        <color rgb="FF008000"/>
        <rFont val="Calibri"/>
        <family val="2"/>
        <scheme val="minor"/>
      </rPr>
      <t xml:space="preserve">ਨ ਅਤ ਹਰ </t>
    </r>
    <r>
      <rPr>
        <strike/>
        <sz val="11"/>
        <color rgb="FFFF0000"/>
        <rFont val="Calibri"/>
        <family val="2"/>
        <scheme val="minor"/>
      </rPr>
      <t xml:space="preserve">ਇ </t>
    </r>
    <r>
      <rPr>
        <sz val="11"/>
        <color rgb="FF008000"/>
        <rFont val="Calibri"/>
        <family val="2"/>
        <scheme val="minor"/>
      </rPr>
      <t xml:space="preserve">ਕ ਸ ਪ ਰਨ </t>
    </r>
    <r>
      <rPr>
        <b/>
        <sz val="11"/>
        <color rgb="FF800080"/>
        <rFont val="Calibri"/>
        <family val="2"/>
        <scheme val="minor"/>
      </rPr>
      <t xml:space="preserve">ਦ ਵਤ , ਅ ਤ ਮਹ </t>
    </r>
    <r>
      <rPr>
        <sz val="11"/>
        <color rgb="FF008000"/>
        <rFont val="Calibri"/>
        <family val="2"/>
        <scheme val="minor"/>
      </rPr>
      <t xml:space="preserve">ਨ </t>
    </r>
    <r>
      <rPr>
        <strike/>
        <sz val="11"/>
        <color rgb="FFFF0000"/>
        <rFont val="Calibri"/>
        <family val="2"/>
        <scheme val="minor"/>
      </rPr>
      <t xml:space="preserve">ਉਤ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ਚ ਨਣ </t>
    </r>
    <r>
      <rPr>
        <sz val="11"/>
        <color rgb="FF008000"/>
        <rFont val="Calibri"/>
        <family val="2"/>
        <scheme val="minor"/>
      </rPr>
      <t xml:space="preserve">ਦ ਪ ਤ ਵ ਲ </t>
    </r>
    <r>
      <rPr>
        <b/>
        <sz val="11"/>
        <color rgb="FF800080"/>
        <rFont val="Calibri"/>
        <family val="2"/>
        <scheme val="minor"/>
      </rPr>
      <t xml:space="preserve">ਆਉ ਦ </t>
    </r>
    <r>
      <rPr>
        <sz val="11"/>
        <color rgb="FF008000"/>
        <rFont val="Calibri"/>
        <family val="2"/>
        <scheme val="minor"/>
      </rPr>
      <t xml:space="preserve">ਹ , </t>
    </r>
    <r>
      <rPr>
        <b/>
        <sz val="11"/>
        <color rgb="FF800080"/>
        <rFont val="Calibri"/>
        <family val="2"/>
        <scheme val="minor"/>
      </rPr>
      <t xml:space="preserve">ਉਸ </t>
    </r>
    <r>
      <rPr>
        <sz val="11"/>
        <color rgb="FF008000"/>
        <rFont val="Calibri"/>
        <family val="2"/>
        <scheme val="minor"/>
      </rPr>
      <t xml:space="preserve">ਵ ਚ ਨ </t>
    </r>
    <r>
      <rPr>
        <b/>
        <sz val="11"/>
        <color rgb="FF800080"/>
        <rFont val="Calibri"/>
        <family val="2"/>
        <scheme val="minor"/>
      </rPr>
      <t xml:space="preserve">ਕ ਈ ਤਬਦ ਲ ਹ ਦ ਅਤ ਨ ਹ </t>
    </r>
    <r>
      <rPr>
        <sz val="11"/>
        <color rgb="FF008000"/>
        <rFont val="Calibri"/>
        <family val="2"/>
        <scheme val="minor"/>
      </rPr>
      <t xml:space="preserve">ਕ ਈ ਬਦਲ </t>
    </r>
    <r>
      <rPr>
        <strike/>
        <sz val="11"/>
        <color rgb="FFFF0000"/>
        <rFont val="Calibri"/>
        <family val="2"/>
        <scheme val="minor"/>
      </rPr>
      <t xml:space="preserve">ਵ ਹ ਸਕਦ ਹ , ਅਤ ਨ ਅਦਲ - ਬਦਲ ਦ ਕ ਰਨ ਪਰਛ ਵ ਪ ਦ ਹ </t>
    </r>
    <r>
      <rPr>
        <sz val="11"/>
        <color rgb="FF008000"/>
        <rFont val="Calibri"/>
        <family val="2"/>
        <scheme val="minor"/>
      </rPr>
      <t xml:space="preserve">। </t>
    </r>
  </si>
  <si>
    <r>
      <rPr>
        <sz val="11"/>
        <color rgb="FF008000"/>
        <rFont val="Calibri"/>
        <family val="2"/>
        <scheme val="minor"/>
      </rPr>
      <t xml:space="preserve">ਉਸ ਨ </t>
    </r>
    <r>
      <rPr>
        <strike/>
        <sz val="11"/>
        <color rgb="FFFF0000"/>
        <rFont val="Calibri"/>
        <family val="2"/>
        <scheme val="minor"/>
      </rPr>
      <t xml:space="preserve">ਆਪਣ ਹ ਮਰਜ ਨ ਲ </t>
    </r>
    <r>
      <rPr>
        <sz val="11"/>
        <color rgb="FF008000"/>
        <rFont val="Calibri"/>
        <family val="2"/>
        <scheme val="minor"/>
      </rPr>
      <t xml:space="preserve">ਸ ਨ </t>
    </r>
    <r>
      <rPr>
        <b/>
        <sz val="11"/>
        <color rgb="FF800080"/>
        <rFont val="Calibri"/>
        <family val="2"/>
        <scheme val="minor"/>
      </rPr>
      <t xml:space="preserve">ਸ ਚ </t>
    </r>
    <r>
      <rPr>
        <sz val="11"/>
        <color rgb="FF008000"/>
        <rFont val="Calibri"/>
        <family val="2"/>
        <scheme val="minor"/>
      </rPr>
      <t xml:space="preserve">ਦ ਬਚਨ </t>
    </r>
    <r>
      <rPr>
        <b/>
        <sz val="11"/>
        <color rgb="FF800080"/>
        <rFont val="Calibri"/>
        <family val="2"/>
        <scheme val="minor"/>
      </rPr>
      <t xml:space="preserve">ਸ ਣ ਉਣ ਲਈ ਤ ਆਰ ਕ </t>
    </r>
    <r>
      <rPr>
        <sz val="11"/>
        <color rgb="FF008000"/>
        <rFont val="Calibri"/>
        <family val="2"/>
        <scheme val="minor"/>
      </rPr>
      <t xml:space="preserve">ਤ ਤ ਜ ਅਸ </t>
    </r>
    <r>
      <rPr>
        <b/>
        <sz val="11"/>
        <color rgb="FF800080"/>
        <rFont val="Calibri"/>
        <family val="2"/>
        <scheme val="minor"/>
      </rPr>
      <t xml:space="preserve">ਉਸ ਦ ਰਚ ਆ ਵ ਚ ਕਈਆ </t>
    </r>
    <r>
      <rPr>
        <sz val="11"/>
        <color rgb="FF008000"/>
        <rFont val="Calibri"/>
        <family val="2"/>
        <scheme val="minor"/>
      </rPr>
      <t xml:space="preserve">ਦ ਆ </t>
    </r>
    <r>
      <rPr>
        <b/>
        <sz val="11"/>
        <color rgb="FF800080"/>
        <rFont val="Calibri"/>
        <family val="2"/>
        <scheme val="minor"/>
      </rPr>
      <t xml:space="preserve">ਉਤਪਤ </t>
    </r>
    <r>
      <rPr>
        <sz val="11"/>
        <color rgb="FF008000"/>
        <rFont val="Calibri"/>
        <family val="2"/>
        <scheme val="minor"/>
      </rPr>
      <t xml:space="preserve">ਹ </t>
    </r>
    <r>
      <rPr>
        <b/>
        <sz val="11"/>
        <color rgb="FF800080"/>
        <rFont val="Calibri"/>
        <family val="2"/>
        <scheme val="minor"/>
      </rPr>
      <t xml:space="preserve">ਸਕ ਏ </t>
    </r>
    <r>
      <rPr>
        <sz val="11"/>
        <color rgb="FF008000"/>
        <rFont val="Calibri"/>
        <family val="2"/>
        <scheme val="minor"/>
      </rPr>
      <t xml:space="preserve">। </t>
    </r>
  </si>
  <si>
    <r>
      <rPr>
        <b/>
        <sz val="11"/>
        <color rgb="FF800080"/>
        <rFont val="Calibri"/>
        <family val="2"/>
        <scheme val="minor"/>
      </rPr>
      <t xml:space="preserve">ਇਸ ਲਈ , </t>
    </r>
    <r>
      <rPr>
        <sz val="11"/>
        <color rgb="FF008000"/>
        <rFont val="Calibri"/>
        <family val="2"/>
        <scheme val="minor"/>
      </rPr>
      <t xml:space="preserve">ਮ ਰ ਪ ਆਰ ਭਰ ਵ </t>
    </r>
    <r>
      <rPr>
        <i/>
        <sz val="11"/>
        <color rgb="FF0000FF"/>
        <rFont val="Calibri"/>
        <family val="2"/>
        <scheme val="minor"/>
      </rPr>
      <t xml:space="preserve">ਅਤ ਭ ਣ </t>
    </r>
    <r>
      <rPr>
        <sz val="11"/>
        <color rgb="FF008000"/>
        <rFont val="Calibri"/>
        <family val="2"/>
        <scheme val="minor"/>
      </rPr>
      <t xml:space="preserve">, </t>
    </r>
    <r>
      <rPr>
        <strike/>
        <sz val="11"/>
        <color rgb="FFFF0000"/>
        <rFont val="Calibri"/>
        <family val="2"/>
        <scheme val="minor"/>
      </rPr>
      <t xml:space="preserve">ਇਹ ਗ ਲ </t>
    </r>
    <r>
      <rPr>
        <sz val="11"/>
        <color rgb="FF008000"/>
        <rFont val="Calibri"/>
        <family val="2"/>
        <scheme val="minor"/>
      </rPr>
      <t xml:space="preserve">ਤ ਸ ਜ ਣ </t>
    </r>
    <r>
      <rPr>
        <strike/>
        <sz val="11"/>
        <color rgb="FFFF0000"/>
        <rFont val="Calibri"/>
        <family val="2"/>
        <scheme val="minor"/>
      </rPr>
      <t xml:space="preserve">ਲਵ </t>
    </r>
    <r>
      <rPr>
        <sz val="11"/>
        <color rgb="FF008000"/>
        <rFont val="Calibri"/>
        <family val="2"/>
        <scheme val="minor"/>
      </rPr>
      <t xml:space="preserve">ਕ </t>
    </r>
    <r>
      <rPr>
        <strike/>
        <sz val="11"/>
        <color rgb="FFFF0000"/>
        <rFont val="Calibri"/>
        <family val="2"/>
        <scheme val="minor"/>
      </rPr>
      <t xml:space="preserve">ਹਰ </t>
    </r>
    <r>
      <rPr>
        <sz val="11"/>
        <color rgb="FF008000"/>
        <rFont val="Calibri"/>
        <family val="2"/>
        <scheme val="minor"/>
      </rPr>
      <t xml:space="preserve">ਕ </t>
    </r>
    <r>
      <rPr>
        <i/>
        <sz val="11"/>
        <color rgb="FF0000FF"/>
        <rFont val="Calibri"/>
        <family val="2"/>
        <scheme val="minor"/>
      </rPr>
      <t xml:space="preserve">ਈ ਵ </t>
    </r>
    <r>
      <rPr>
        <sz val="11"/>
        <color rgb="FF008000"/>
        <rFont val="Calibri"/>
        <family val="2"/>
        <scheme val="minor"/>
      </rPr>
      <t xml:space="preserve">ਮਨ ਖ ਸ ਣਨ ਵ ਚ </t>
    </r>
    <r>
      <rPr>
        <i/>
        <sz val="11"/>
        <color rgb="FF0000FF"/>
        <rFont val="Calibri"/>
        <family val="2"/>
        <scheme val="minor"/>
      </rPr>
      <t xml:space="preserve">ਛ </t>
    </r>
    <r>
      <rPr>
        <sz val="11"/>
        <color rgb="FF008000"/>
        <rFont val="Calibri"/>
        <family val="2"/>
        <scheme val="minor"/>
      </rPr>
      <t xml:space="preserve">ਤ </t>
    </r>
    <r>
      <rPr>
        <b/>
        <sz val="11"/>
        <color rgb="FF800080"/>
        <rFont val="Calibri"/>
        <family val="2"/>
        <scheme val="minor"/>
      </rPr>
      <t xml:space="preserve">ਨ ਹ ਵ , </t>
    </r>
    <r>
      <rPr>
        <sz val="11"/>
        <color rgb="FF008000"/>
        <rFont val="Calibri"/>
        <family val="2"/>
        <scheme val="minor"/>
      </rPr>
      <t xml:space="preserve">ਬ ਲਣ ਵ ਚ </t>
    </r>
    <r>
      <rPr>
        <b/>
        <sz val="11"/>
        <color rgb="FF800080"/>
        <rFont val="Calibri"/>
        <family val="2"/>
        <scheme val="minor"/>
      </rPr>
      <t xml:space="preserve">ਹ ਸਲ , </t>
    </r>
    <r>
      <rPr>
        <sz val="11"/>
        <color rgb="FF008000"/>
        <rFont val="Calibri"/>
        <family val="2"/>
        <scheme val="minor"/>
      </rPr>
      <t xml:space="preserve">ਅਤ ਕ </t>
    </r>
    <r>
      <rPr>
        <b/>
        <sz val="11"/>
        <color rgb="FF800080"/>
        <rFont val="Calibri"/>
        <family val="2"/>
        <scheme val="minor"/>
      </rPr>
      <t xml:space="preserve">ਮ </t>
    </r>
    <r>
      <rPr>
        <sz val="11"/>
        <color rgb="FF008000"/>
        <rFont val="Calibri"/>
        <family val="2"/>
        <scheme val="minor"/>
      </rPr>
      <t xml:space="preserve">ਵ ਚ </t>
    </r>
    <r>
      <rPr>
        <strike/>
        <sz val="11"/>
        <color rgb="FFFF0000"/>
        <rFont val="Calibri"/>
        <family val="2"/>
        <scheme val="minor"/>
      </rPr>
      <t xml:space="preserve">ਵ ਧ ਮ </t>
    </r>
    <r>
      <rPr>
        <sz val="11"/>
        <color rgb="FF008000"/>
        <rFont val="Calibri"/>
        <family val="2"/>
        <scheme val="minor"/>
      </rPr>
      <t xml:space="preserve">ਹ </t>
    </r>
    <r>
      <rPr>
        <b/>
        <sz val="11"/>
        <color rgb="FF800080"/>
        <rFont val="Calibri"/>
        <family val="2"/>
        <scheme val="minor"/>
      </rPr>
      <t xml:space="preserve">ਸਲ ਨ ਕਰ </t>
    </r>
    <r>
      <rPr>
        <sz val="11"/>
        <color rgb="FF008000"/>
        <rFont val="Calibri"/>
        <family val="2"/>
        <scheme val="minor"/>
      </rPr>
      <t xml:space="preserve">। </t>
    </r>
  </si>
  <si>
    <r>
      <rPr>
        <sz val="11"/>
        <color rgb="FF008000"/>
        <rFont val="Calibri"/>
        <family val="2"/>
        <scheme val="minor"/>
      </rPr>
      <t xml:space="preserve">ਹ ਮ ਰ ਭਰ ਵ , ਜਦ ਤ ਸ </t>
    </r>
    <r>
      <rPr>
        <b/>
        <sz val="11"/>
        <color rgb="FF800080"/>
        <rFont val="Calibri"/>
        <family val="2"/>
        <scheme val="minor"/>
      </rPr>
      <t xml:space="preserve">ਕਈ </t>
    </r>
    <r>
      <rPr>
        <sz val="11"/>
        <color rgb="FF008000"/>
        <rFont val="Calibri"/>
        <family val="2"/>
        <scheme val="minor"/>
      </rPr>
      <t xml:space="preserve">ਪਰਤ ਵ ਆ ਵ ਚ </t>
    </r>
    <r>
      <rPr>
        <b/>
        <sz val="11"/>
        <color rgb="FF800080"/>
        <rFont val="Calibri"/>
        <family val="2"/>
        <scheme val="minor"/>
      </rPr>
      <t xml:space="preserve">ਪਓ </t>
    </r>
    <r>
      <rPr>
        <sz val="11"/>
        <color rgb="FF008000"/>
        <rFont val="Calibri"/>
        <family val="2"/>
        <scheme val="minor"/>
      </rPr>
      <t xml:space="preserve">ਤ </t>
    </r>
    <r>
      <rPr>
        <b/>
        <sz val="11"/>
        <color rgb="FF800080"/>
        <rFont val="Calibri"/>
        <family val="2"/>
        <scheme val="minor"/>
      </rPr>
      <t xml:space="preserve">ਇਸ </t>
    </r>
    <r>
      <rPr>
        <sz val="11"/>
        <color rgb="FF008000"/>
        <rFont val="Calibri"/>
        <family val="2"/>
        <scheme val="minor"/>
      </rPr>
      <t xml:space="preserve">ਨ </t>
    </r>
    <r>
      <rPr>
        <b/>
        <sz val="11"/>
        <color rgb="FF800080"/>
        <rFont val="Calibri"/>
        <family val="2"/>
        <scheme val="minor"/>
      </rPr>
      <t xml:space="preserve">ਸ </t>
    </r>
    <r>
      <rPr>
        <sz val="11"/>
        <color rgb="FF008000"/>
        <rFont val="Calibri"/>
        <family val="2"/>
        <scheme val="minor"/>
      </rPr>
      <t xml:space="preserve">ਰ </t>
    </r>
    <r>
      <rPr>
        <b/>
        <sz val="11"/>
        <color rgb="FF800080"/>
        <rFont val="Calibri"/>
        <family val="2"/>
        <scheme val="minor"/>
      </rPr>
      <t xml:space="preserve">ਖ ਸ ਮ ਨ </t>
    </r>
    <r>
      <rPr>
        <sz val="11"/>
        <color rgb="FF008000"/>
        <rFont val="Calibri"/>
        <family val="2"/>
        <scheme val="minor"/>
      </rPr>
      <t xml:space="preserve">। </t>
    </r>
  </si>
  <si>
    <r>
      <rPr>
        <sz val="11"/>
        <color rgb="FF008000"/>
        <rFont val="Calibri"/>
        <family val="2"/>
        <scheme val="minor"/>
      </rPr>
      <t xml:space="preserve">ਕ ਉ ਜ ਮਨ ਖ </t>
    </r>
    <r>
      <rPr>
        <strike/>
        <sz val="11"/>
        <color rgb="FFFF0000"/>
        <rFont val="Calibri"/>
        <family val="2"/>
        <scheme val="minor"/>
      </rPr>
      <t xml:space="preserve">ਦ ਕ ਰ ਧ </t>
    </r>
    <r>
      <rPr>
        <sz val="11"/>
        <color rgb="FF008000"/>
        <rFont val="Calibri"/>
        <family val="2"/>
        <scheme val="minor"/>
      </rPr>
      <t xml:space="preserve">ਪਰਮ ਸ ਰ ਦ ਧ ਰਮ ਕਤ ਦ ਕ ਮ ਨਹ ਕਰਦ । </t>
    </r>
  </si>
  <si>
    <r>
      <rPr>
        <sz val="11"/>
        <color rgb="FF008000"/>
        <rFont val="Calibri"/>
        <family val="2"/>
        <scheme val="minor"/>
      </rPr>
      <t xml:space="preserve">ਇਸ ਲਈ </t>
    </r>
    <r>
      <rPr>
        <b/>
        <sz val="11"/>
        <color rgb="FF800080"/>
        <rFont val="Calibri"/>
        <family val="2"/>
        <scheme val="minor"/>
      </rPr>
      <t xml:space="preserve">ਸਭ ਤਰ ਹ ਦ ਲ ਲਚ ਅਤ </t>
    </r>
    <r>
      <rPr>
        <sz val="11"/>
        <color rgb="FF008000"/>
        <rFont val="Calibri"/>
        <family val="2"/>
        <scheme val="minor"/>
      </rPr>
      <t xml:space="preserve">ਸ </t>
    </r>
    <r>
      <rPr>
        <strike/>
        <sz val="11"/>
        <color rgb="FFFF0000"/>
        <rFont val="Calibri"/>
        <family val="2"/>
        <scheme val="minor"/>
      </rPr>
      <t xml:space="preserve">ਹਰ ਪ ਰਕ </t>
    </r>
    <r>
      <rPr>
        <sz val="11"/>
        <color rgb="FF008000"/>
        <rFont val="Calibri"/>
        <family val="2"/>
        <scheme val="minor"/>
      </rPr>
      <t xml:space="preserve">ਰ </t>
    </r>
    <r>
      <rPr>
        <b/>
        <sz val="11"/>
        <color rgb="FF800080"/>
        <rFont val="Calibri"/>
        <family val="2"/>
        <scheme val="minor"/>
      </rPr>
      <t xml:space="preserve">ਬ </t>
    </r>
    <r>
      <rPr>
        <sz val="11"/>
        <color rgb="FF008000"/>
        <rFont val="Calibri"/>
        <family val="2"/>
        <scheme val="minor"/>
      </rPr>
      <t xml:space="preserve">ਰ </t>
    </r>
    <r>
      <rPr>
        <b/>
        <sz val="11"/>
        <color rgb="FF800080"/>
        <rFont val="Calibri"/>
        <family val="2"/>
        <scheme val="minor"/>
      </rPr>
      <t xml:space="preserve">ਆਈ </t>
    </r>
    <r>
      <rPr>
        <sz val="11"/>
        <color rgb="FF008000"/>
        <rFont val="Calibri"/>
        <family val="2"/>
        <scheme val="minor"/>
      </rPr>
      <t xml:space="preserve">ਨ ਦ ਰ ਕਰ ਕ , </t>
    </r>
    <r>
      <rPr>
        <i/>
        <sz val="11"/>
        <color rgb="FF0000FF"/>
        <rFont val="Calibri"/>
        <family val="2"/>
        <scheme val="minor"/>
      </rPr>
      <t xml:space="preserve">ਸ ਤ ਨ ਲ </t>
    </r>
    <r>
      <rPr>
        <sz val="11"/>
        <color rgb="FF008000"/>
        <rFont val="Calibri"/>
        <family val="2"/>
        <scheme val="minor"/>
      </rPr>
      <t xml:space="preserve">ਉਸ </t>
    </r>
    <r>
      <rPr>
        <strike/>
        <sz val="11"/>
        <color rgb="FFFF0000"/>
        <rFont val="Calibri"/>
        <family val="2"/>
        <scheme val="minor"/>
      </rPr>
      <t xml:space="preserve">ਬ ਜ ਹ ਏ </t>
    </r>
    <r>
      <rPr>
        <sz val="11"/>
        <color rgb="FF008000"/>
        <rFont val="Calibri"/>
        <family val="2"/>
        <scheme val="minor"/>
      </rPr>
      <t xml:space="preserve">ਬਚਨ ਨ </t>
    </r>
    <r>
      <rPr>
        <i/>
        <sz val="11"/>
        <color rgb="FF0000FF"/>
        <rFont val="Calibri"/>
        <family val="2"/>
        <scheme val="minor"/>
      </rPr>
      <t xml:space="preserve">ਮ ਨ ਲਓ </t>
    </r>
    <r>
      <rPr>
        <sz val="11"/>
        <color rgb="FF008000"/>
        <rFont val="Calibri"/>
        <family val="2"/>
        <scheme val="minor"/>
      </rPr>
      <t xml:space="preserve">ਜ ਹੜ ਤ ਹ ਡ </t>
    </r>
    <r>
      <rPr>
        <b/>
        <sz val="11"/>
        <color rgb="FF800080"/>
        <rFont val="Calibri"/>
        <family val="2"/>
        <scheme val="minor"/>
      </rPr>
      <t xml:space="preserve">ਮਨ </t>
    </r>
    <r>
      <rPr>
        <sz val="11"/>
        <color rgb="FF008000"/>
        <rFont val="Calibri"/>
        <family val="2"/>
        <scheme val="minor"/>
      </rPr>
      <t xml:space="preserve">ਨ ਬਚ ਸਕਦ ਹ </t>
    </r>
    <r>
      <rPr>
        <strike/>
        <sz val="11"/>
        <color rgb="FFFF0000"/>
        <rFont val="Calibri"/>
        <family val="2"/>
        <scheme val="minor"/>
      </rPr>
      <t xml:space="preserve">ਨਮਰਤ ਨ ਲ ਕਬ ਲ ਕਰ ਲਵ </t>
    </r>
    <r>
      <rPr>
        <sz val="11"/>
        <color rgb="FF008000"/>
        <rFont val="Calibri"/>
        <family val="2"/>
        <scheme val="minor"/>
      </rPr>
      <t xml:space="preserve">। </t>
    </r>
  </si>
  <si>
    <r>
      <rPr>
        <b/>
        <sz val="11"/>
        <color rgb="FF800080"/>
        <rFont val="Calibri"/>
        <family val="2"/>
        <scheme val="minor"/>
      </rPr>
      <t xml:space="preserve">ਇਸ ਲਈ ਤ ਸ </t>
    </r>
    <r>
      <rPr>
        <sz val="11"/>
        <color rgb="FF008000"/>
        <rFont val="Calibri"/>
        <family val="2"/>
        <scheme val="minor"/>
      </rPr>
      <t xml:space="preserve">ਬਚਨ </t>
    </r>
    <r>
      <rPr>
        <b/>
        <sz val="11"/>
        <color rgb="FF800080"/>
        <rFont val="Calibri"/>
        <family val="2"/>
        <scheme val="minor"/>
      </rPr>
      <t xml:space="preserve">ਦ </t>
    </r>
    <r>
      <rPr>
        <sz val="11"/>
        <color rgb="FF008000"/>
        <rFont val="Calibri"/>
        <family val="2"/>
        <scheme val="minor"/>
      </rPr>
      <t xml:space="preserve">ਕਰਨ ਵ ਲ ਬਣ </t>
    </r>
    <r>
      <rPr>
        <i/>
        <sz val="11"/>
        <color rgb="FF0000FF"/>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ਆਪਣ ਆਪ ਨ ਧ ਖ ਦ ਕ </t>
    </r>
    <r>
      <rPr>
        <sz val="11"/>
        <color rgb="FF008000"/>
        <rFont val="Calibri"/>
        <family val="2"/>
        <scheme val="minor"/>
      </rPr>
      <t xml:space="preserve">ਕ ਵਲ ਸ ਣਨ ਵ ਲ </t>
    </r>
    <r>
      <rPr>
        <strike/>
        <sz val="11"/>
        <color rgb="FFFF0000"/>
        <rFont val="Calibri"/>
        <family val="2"/>
        <scheme val="minor"/>
      </rPr>
      <t xml:space="preserve">ਹ </t>
    </r>
    <r>
      <rPr>
        <sz val="11"/>
        <color rgb="FF008000"/>
        <rFont val="Calibri"/>
        <family val="2"/>
        <scheme val="minor"/>
      </rPr>
      <t xml:space="preserve">ਨ ਹ ਵ </t>
    </r>
    <r>
      <rPr>
        <i/>
        <sz val="11"/>
        <color rgb="FF0000FF"/>
        <rFont val="Calibri"/>
        <family val="2"/>
        <scheme val="minor"/>
      </rPr>
      <t xml:space="preserve">, ਜ ਆਪਣ ਆਪ ਨ ਬਹ ਸ ਕਰਨ </t>
    </r>
    <r>
      <rPr>
        <sz val="11"/>
        <color rgb="FF008000"/>
        <rFont val="Calibri"/>
        <family val="2"/>
        <scheme val="minor"/>
      </rPr>
      <t xml:space="preserve">। </t>
    </r>
  </si>
  <si>
    <r>
      <rPr>
        <sz val="11"/>
        <color rgb="FF008000"/>
        <rFont val="Calibri"/>
        <family val="2"/>
        <scheme val="minor"/>
      </rPr>
      <t xml:space="preserve">ਕ ਉ ਕ ਜ ਕ ਈ ਬਚਨ ਦ ਸ ਣਨ ਵ ਲ </t>
    </r>
    <r>
      <rPr>
        <b/>
        <sz val="11"/>
        <color rgb="FF800080"/>
        <rFont val="Calibri"/>
        <family val="2"/>
        <scheme val="minor"/>
      </rPr>
      <t xml:space="preserve">ਨਹ , ਪਰ ਪ ਰ </t>
    </r>
    <r>
      <rPr>
        <sz val="11"/>
        <color rgb="FF008000"/>
        <rFont val="Calibri"/>
        <family val="2"/>
        <scheme val="minor"/>
      </rPr>
      <t xml:space="preserve">ਕਰਨ ਵ ਲ </t>
    </r>
    <r>
      <rPr>
        <strike/>
        <sz val="11"/>
        <color rgb="FFFF0000"/>
        <rFont val="Calibri"/>
        <family val="2"/>
        <scheme val="minor"/>
      </rPr>
      <t xml:space="preserve">ਨ </t>
    </r>
    <r>
      <rPr>
        <sz val="11"/>
        <color rgb="FF008000"/>
        <rFont val="Calibri"/>
        <family val="2"/>
        <scheme val="minor"/>
      </rPr>
      <t xml:space="preserve">ਹ ਵ , </t>
    </r>
    <r>
      <rPr>
        <strike/>
        <sz val="11"/>
        <color rgb="FFFF0000"/>
        <rFont val="Calibri"/>
        <family val="2"/>
        <scheme val="minor"/>
      </rPr>
      <t xml:space="preserve">ਤ </t>
    </r>
    <r>
      <rPr>
        <sz val="11"/>
        <color rgb="FF008000"/>
        <rFont val="Calibri"/>
        <family val="2"/>
        <scheme val="minor"/>
      </rPr>
      <t xml:space="preserve">ਉਹ </t>
    </r>
    <r>
      <rPr>
        <b/>
        <sz val="11"/>
        <color rgb="FF800080"/>
        <rFont val="Calibri"/>
        <family val="2"/>
        <scheme val="minor"/>
      </rPr>
      <t xml:space="preserve">ਇ ਕ ਅਜ ਹ </t>
    </r>
    <r>
      <rPr>
        <sz val="11"/>
        <color rgb="FF008000"/>
        <rFont val="Calibri"/>
        <family val="2"/>
        <scheme val="minor"/>
      </rPr>
      <t xml:space="preserve">ਮਨ ਖ </t>
    </r>
    <r>
      <rPr>
        <strike/>
        <sz val="11"/>
        <color rgb="FFFF0000"/>
        <rFont val="Calibri"/>
        <family val="2"/>
        <scheme val="minor"/>
      </rPr>
      <t xml:space="preserve">ਵਰਗ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ਹੜ ਆਪਣ </t>
    </r>
    <r>
      <rPr>
        <b/>
        <sz val="11"/>
        <color rgb="FF800080"/>
        <rFont val="Calibri"/>
        <family val="2"/>
        <scheme val="minor"/>
      </rPr>
      <t xml:space="preserve">ਲ ਕ ਦ ਚ ਹਰ </t>
    </r>
    <r>
      <rPr>
        <sz val="11"/>
        <color rgb="FF008000"/>
        <rFont val="Calibri"/>
        <family val="2"/>
        <scheme val="minor"/>
      </rPr>
      <t xml:space="preserve">ਸ </t>
    </r>
    <r>
      <rPr>
        <i/>
        <sz val="11"/>
        <color rgb="FF0000FF"/>
        <rFont val="Calibri"/>
        <family val="2"/>
        <scheme val="minor"/>
      </rPr>
      <t xml:space="preserve">ਫ - </t>
    </r>
    <r>
      <rPr>
        <sz val="11"/>
        <color rgb="FF008000"/>
        <rFont val="Calibri"/>
        <family val="2"/>
        <scheme val="minor"/>
      </rPr>
      <t xml:space="preserve">ਸ </t>
    </r>
    <r>
      <rPr>
        <b/>
        <sz val="11"/>
        <color rgb="FF800080"/>
        <rFont val="Calibri"/>
        <family val="2"/>
        <scheme val="minor"/>
      </rPr>
      <t xml:space="preserve">ਫ ਜ ਣਦ ਸ </t>
    </r>
    <r>
      <rPr>
        <sz val="11"/>
        <color rgb="FF008000"/>
        <rFont val="Calibri"/>
        <family val="2"/>
        <scheme val="minor"/>
      </rPr>
      <t xml:space="preserve">। </t>
    </r>
  </si>
  <si>
    <r>
      <rPr>
        <b/>
        <sz val="11"/>
        <color rgb="FF800080"/>
        <rFont val="Calibri"/>
        <family val="2"/>
        <scheme val="minor"/>
      </rPr>
      <t xml:space="preserve">ਕ ਉ ਜ ਉਸ ਨ </t>
    </r>
    <r>
      <rPr>
        <sz val="11"/>
        <color rgb="FF008000"/>
        <rFont val="Calibri"/>
        <family val="2"/>
        <scheme val="minor"/>
      </rPr>
      <t xml:space="preserve">ਆਪਣ ਆਪ ਨ ਵ ਖ </t>
    </r>
    <r>
      <rPr>
        <strike/>
        <sz val="11"/>
        <color rgb="FFFF0000"/>
        <rFont val="Calibri"/>
        <family val="2"/>
        <scheme val="minor"/>
      </rPr>
      <t xml:space="preserve">ਕ ਚਲ </t>
    </r>
    <r>
      <rPr>
        <sz val="11"/>
        <color rgb="FF008000"/>
        <rFont val="Calibri"/>
        <family val="2"/>
        <scheme val="minor"/>
      </rPr>
      <t xml:space="preserve">ਆ </t>
    </r>
    <r>
      <rPr>
        <b/>
        <sz val="11"/>
        <color rgb="FF800080"/>
        <rFont val="Calibri"/>
        <family val="2"/>
        <scheme val="minor"/>
      </rPr>
      <t xml:space="preserve">ਅਤ ਚ ਲ ਆ ਗ ਆ </t>
    </r>
    <r>
      <rPr>
        <sz val="11"/>
        <color rgb="FF008000"/>
        <rFont val="Calibri"/>
        <family val="2"/>
        <scheme val="minor"/>
      </rPr>
      <t xml:space="preserve">ਅਤ ਉਸ ਵ ਲ </t>
    </r>
    <r>
      <rPr>
        <b/>
        <sz val="11"/>
        <color rgb="FF800080"/>
        <rFont val="Calibri"/>
        <family val="2"/>
        <scheme val="minor"/>
      </rPr>
      <t xml:space="preserve">ਉਹ </t>
    </r>
    <r>
      <rPr>
        <sz val="11"/>
        <color rgb="FF008000"/>
        <rFont val="Calibri"/>
        <family val="2"/>
        <scheme val="minor"/>
      </rPr>
      <t xml:space="preserve">ਦ </t>
    </r>
    <r>
      <rPr>
        <i/>
        <sz val="11"/>
        <color rgb="FF0000FF"/>
        <rFont val="Calibri"/>
        <family val="2"/>
        <scheme val="minor"/>
      </rPr>
      <t xml:space="preserve">ਸਰ ਰ ਚ ਗ </t>
    </r>
    <r>
      <rPr>
        <sz val="11"/>
        <color rgb="FF008000"/>
        <rFont val="Calibri"/>
        <family val="2"/>
        <scheme val="minor"/>
      </rPr>
      <t xml:space="preserve">ਹ </t>
    </r>
    <r>
      <rPr>
        <b/>
        <sz val="11"/>
        <color rgb="FF800080"/>
        <rFont val="Calibri"/>
        <family val="2"/>
        <scheme val="minor"/>
      </rPr>
      <t xml:space="preserve">ਗ ਆ </t>
    </r>
    <r>
      <rPr>
        <sz val="11"/>
        <color rgb="FF008000"/>
        <rFont val="Calibri"/>
        <family val="2"/>
        <scheme val="minor"/>
      </rPr>
      <t xml:space="preserve">। </t>
    </r>
  </si>
  <si>
    <r>
      <rPr>
        <sz val="11"/>
        <color rgb="FF008000"/>
        <rFont val="Calibri"/>
        <family val="2"/>
        <scheme val="minor"/>
      </rPr>
      <t xml:space="preserve">ਪਰ ਜ </t>
    </r>
    <r>
      <rPr>
        <b/>
        <sz val="11"/>
        <color rgb="FF800080"/>
        <rFont val="Calibri"/>
        <family val="2"/>
        <scheme val="minor"/>
      </rPr>
      <t xml:space="preserve">ਕ ਈ ਉਸ </t>
    </r>
    <r>
      <rPr>
        <sz val="11"/>
        <color rgb="FF008000"/>
        <rFont val="Calibri"/>
        <family val="2"/>
        <scheme val="minor"/>
      </rPr>
      <t xml:space="preserve">ਸ ਪ ਰਨ ਬ ਵਸਥ </t>
    </r>
    <r>
      <rPr>
        <b/>
        <sz val="11"/>
        <color rgb="FF800080"/>
        <rFont val="Calibri"/>
        <family val="2"/>
        <scheme val="minor"/>
      </rPr>
      <t xml:space="preserve">ਵ </t>
    </r>
    <r>
      <rPr>
        <sz val="11"/>
        <color rgb="FF008000"/>
        <rFont val="Calibri"/>
        <family val="2"/>
        <scheme val="minor"/>
      </rPr>
      <t xml:space="preserve">ਲ ਧ ਆਨ </t>
    </r>
    <r>
      <rPr>
        <i/>
        <sz val="11"/>
        <color rgb="FF0000FF"/>
        <rFont val="Calibri"/>
        <family val="2"/>
        <scheme val="minor"/>
      </rPr>
      <t xml:space="preserve">ਕਰ ਜ ਹੜ ਸ ਨ ਆਜ ਦ </t>
    </r>
    <r>
      <rPr>
        <sz val="11"/>
        <color rgb="FF008000"/>
        <rFont val="Calibri"/>
        <family val="2"/>
        <scheme val="minor"/>
      </rPr>
      <t xml:space="preserve">ਕਰਦ </t>
    </r>
    <r>
      <rPr>
        <strike/>
        <sz val="11"/>
        <color rgb="FFFF0000"/>
        <rFont val="Calibri"/>
        <family val="2"/>
        <scheme val="minor"/>
      </rPr>
      <t xml:space="preserve">ਰਹ ਦ </t>
    </r>
    <r>
      <rPr>
        <sz val="11"/>
        <color rgb="FF008000"/>
        <rFont val="Calibri"/>
        <family val="2"/>
        <scheme val="minor"/>
      </rPr>
      <t xml:space="preserve">ਹ </t>
    </r>
    <r>
      <rPr>
        <i/>
        <sz val="11"/>
        <color rgb="FF0000FF"/>
        <rFont val="Calibri"/>
        <family val="2"/>
        <scheme val="minor"/>
      </rPr>
      <t xml:space="preserve">ਅਤ ਸ ਧ ਪ ਲਣ ਕਰ </t>
    </r>
    <r>
      <rPr>
        <sz val="11"/>
        <color rgb="FF008000"/>
        <rFont val="Calibri"/>
        <family val="2"/>
        <scheme val="minor"/>
      </rPr>
      <t xml:space="preserve">, ਉਹ </t>
    </r>
    <r>
      <rPr>
        <i/>
        <sz val="11"/>
        <color rgb="FF0000FF"/>
        <rFont val="Calibri"/>
        <family val="2"/>
        <scheme val="minor"/>
      </rPr>
      <t xml:space="preserve">ਸ ਣਨ ਵ ਲ ਦ ਆਰ ਨਹ ਸਗ ਕ ਮ ਕਰਨ ਵ ਲ ਕਰਕ , ਉਹ ਧ ਨ ਹ ਵ ਗ </t>
    </r>
    <r>
      <rPr>
        <sz val="11"/>
        <color rgb="FF008000"/>
        <rFont val="Calibri"/>
        <family val="2"/>
        <scheme val="minor"/>
      </rPr>
      <t xml:space="preserve">ਆਪਣ ਕ ਮ ਵ ਚ </t>
    </r>
    <r>
      <rPr>
        <strike/>
        <sz val="11"/>
        <color rgb="FFFF0000"/>
        <rFont val="Calibri"/>
        <family val="2"/>
        <scheme val="minor"/>
      </rPr>
      <t xml:space="preserve">ਇਸ ਲਈ ਧ ਨ ਹ ਵ ਗ ਕ ਸ ਣ ਕ ਭ ਲਦ ਨਹ ਸਗ ਅਮਲ ਕਰਦ ਹ </t>
    </r>
    <r>
      <rPr>
        <sz val="11"/>
        <color rgb="FF008000"/>
        <rFont val="Calibri"/>
        <family val="2"/>
        <scheme val="minor"/>
      </rPr>
      <t xml:space="preserve">। </t>
    </r>
  </si>
  <si>
    <r>
      <rPr>
        <sz val="11"/>
        <color rgb="FF008000"/>
        <rFont val="Calibri"/>
        <family val="2"/>
        <scheme val="minor"/>
      </rPr>
      <t xml:space="preserve">ਜ ਕ ਈ </t>
    </r>
    <r>
      <rPr>
        <b/>
        <sz val="11"/>
        <color rgb="FF800080"/>
        <rFont val="Calibri"/>
        <family val="2"/>
        <scheme val="minor"/>
      </rPr>
      <t xml:space="preserve">ਧ ਰਮ ਕਤ </t>
    </r>
    <r>
      <rPr>
        <sz val="11"/>
        <color rgb="FF008000"/>
        <rFont val="Calibri"/>
        <family val="2"/>
        <scheme val="minor"/>
      </rPr>
      <t xml:space="preserve">ਨ </t>
    </r>
    <r>
      <rPr>
        <b/>
        <sz val="11"/>
        <color rgb="FF800080"/>
        <rFont val="Calibri"/>
        <family val="2"/>
        <scheme val="minor"/>
      </rPr>
      <t xml:space="preserve">ਜ ਣਦ ਹ </t>
    </r>
    <r>
      <rPr>
        <sz val="11"/>
        <color rgb="FF008000"/>
        <rFont val="Calibri"/>
        <family val="2"/>
        <scheme val="minor"/>
      </rPr>
      <t xml:space="preserve">ਵ </t>
    </r>
    <r>
      <rPr>
        <b/>
        <sz val="11"/>
        <color rgb="FF800080"/>
        <rFont val="Calibri"/>
        <family val="2"/>
        <scheme val="minor"/>
      </rPr>
      <t xml:space="preserve">ਜ ਉਹ </t>
    </r>
    <r>
      <rPr>
        <sz val="11"/>
        <color rgb="FF008000"/>
        <rFont val="Calibri"/>
        <family val="2"/>
        <scheme val="minor"/>
      </rPr>
      <t xml:space="preserve">ਆਪਣ ਜ ਭ ਨ </t>
    </r>
    <r>
      <rPr>
        <b/>
        <sz val="11"/>
        <color rgb="FF800080"/>
        <rFont val="Calibri"/>
        <family val="2"/>
        <scheme val="minor"/>
      </rPr>
      <t xml:space="preserve">ਨਹ ਪਰ </t>
    </r>
    <r>
      <rPr>
        <sz val="11"/>
        <color rgb="FF008000"/>
        <rFont val="Calibri"/>
        <family val="2"/>
        <scheme val="minor"/>
      </rPr>
      <t xml:space="preserve">ਆਪਣ </t>
    </r>
    <r>
      <rPr>
        <b/>
        <sz val="11"/>
        <color rgb="FF800080"/>
        <rFont val="Calibri"/>
        <family val="2"/>
        <scheme val="minor"/>
      </rPr>
      <t xml:space="preserve">ਮਨ </t>
    </r>
    <r>
      <rPr>
        <sz val="11"/>
        <color rgb="FF008000"/>
        <rFont val="Calibri"/>
        <family val="2"/>
        <scheme val="minor"/>
      </rPr>
      <t xml:space="preserve">ਨ ਧ ਖ ਦ </t>
    </r>
    <r>
      <rPr>
        <b/>
        <sz val="11"/>
        <color rgb="FF800080"/>
        <rFont val="Calibri"/>
        <family val="2"/>
        <scheme val="minor"/>
      </rPr>
      <t xml:space="preserve">ਦ ਹ </t>
    </r>
    <r>
      <rPr>
        <sz val="11"/>
        <color rgb="FF008000"/>
        <rFont val="Calibri"/>
        <family val="2"/>
        <scheme val="minor"/>
      </rPr>
      <t xml:space="preserve">ਤ </t>
    </r>
    <r>
      <rPr>
        <b/>
        <sz val="11"/>
        <color rgb="FF800080"/>
        <rFont val="Calibri"/>
        <family val="2"/>
        <scheme val="minor"/>
      </rPr>
      <t xml:space="preserve">ਧ ਰਮ ਕਤ </t>
    </r>
    <r>
      <rPr>
        <sz val="11"/>
        <color rgb="FF008000"/>
        <rFont val="Calibri"/>
        <family val="2"/>
        <scheme val="minor"/>
      </rPr>
      <t xml:space="preserve">ਵ ਅਰਥ ਹ । </t>
    </r>
  </si>
  <si>
    <r>
      <rPr>
        <i/>
        <sz val="11"/>
        <color rgb="FF0000FF"/>
        <rFont val="Calibri"/>
        <family val="2"/>
        <scheme val="minor"/>
      </rPr>
      <t xml:space="preserve">ਕ </t>
    </r>
    <r>
      <rPr>
        <sz val="11"/>
        <color rgb="FF008000"/>
        <rFont val="Calibri"/>
        <family val="2"/>
        <scheme val="minor"/>
      </rPr>
      <t xml:space="preserve">ਸ </t>
    </r>
    <r>
      <rPr>
        <b/>
        <sz val="11"/>
        <color rgb="FF800080"/>
        <rFont val="Calibri"/>
        <family val="2"/>
        <scheme val="minor"/>
      </rPr>
      <t xml:space="preserve">ਧ ਅਤ </t>
    </r>
    <r>
      <rPr>
        <sz val="11"/>
        <color rgb="FF008000"/>
        <rFont val="Calibri"/>
        <family val="2"/>
        <scheme val="minor"/>
      </rPr>
      <t xml:space="preserve">ਪਰਮ ਸ ਰ ਅਤ ਪ ਤ </t>
    </r>
    <r>
      <rPr>
        <b/>
        <sz val="11"/>
        <color rgb="FF800080"/>
        <rFont val="Calibri"/>
        <family val="2"/>
        <scheme val="minor"/>
      </rPr>
      <t xml:space="preserve">ਵ ਲ ਨ ਰਦ </t>
    </r>
    <r>
      <rPr>
        <sz val="11"/>
        <color rgb="FF008000"/>
        <rFont val="Calibri"/>
        <family val="2"/>
        <scheme val="minor"/>
      </rPr>
      <t xml:space="preserve">ਸ </t>
    </r>
    <r>
      <rPr>
        <b/>
        <sz val="11"/>
        <color rgb="FF800080"/>
        <rFont val="Calibri"/>
        <family val="2"/>
        <scheme val="minor"/>
      </rPr>
      <t xml:space="preserve">ਪ ਜਣ ਵ ਲ </t>
    </r>
    <r>
      <rPr>
        <sz val="11"/>
        <color rgb="FF008000"/>
        <rFont val="Calibri"/>
        <family val="2"/>
        <scheme val="minor"/>
      </rPr>
      <t xml:space="preserve">ਇਹ ਹ ਕ </t>
    </r>
    <r>
      <rPr>
        <i/>
        <sz val="11"/>
        <color rgb="FF0000FF"/>
        <rFont val="Calibri"/>
        <family val="2"/>
        <scheme val="minor"/>
      </rPr>
      <t xml:space="preserve">ਉਹ ਉਨ ਹ </t>
    </r>
    <r>
      <rPr>
        <sz val="11"/>
        <color rgb="FF008000"/>
        <rFont val="Calibri"/>
        <family val="2"/>
        <scheme val="minor"/>
      </rPr>
      <t xml:space="preserve">ਅਨ ਥ ਅਤ ਵ ਧਵ </t>
    </r>
    <r>
      <rPr>
        <i/>
        <sz val="11"/>
        <color rgb="FF0000FF"/>
        <rFont val="Calibri"/>
        <family val="2"/>
        <scheme val="minor"/>
      </rPr>
      <t xml:space="preserve">ਵ </t>
    </r>
    <r>
      <rPr>
        <sz val="11"/>
        <color rgb="FF008000"/>
        <rFont val="Calibri"/>
        <family val="2"/>
        <scheme val="minor"/>
      </rPr>
      <t xml:space="preserve">ਦ </t>
    </r>
    <r>
      <rPr>
        <i/>
        <sz val="11"/>
        <color rgb="FF0000FF"/>
        <rFont val="Calibri"/>
        <family val="2"/>
        <scheme val="minor"/>
      </rPr>
      <t xml:space="preserve">ਬ ਪਤ ਵ ਚ </t>
    </r>
    <r>
      <rPr>
        <sz val="11"/>
        <color rgb="FF008000"/>
        <rFont val="Calibri"/>
        <family val="2"/>
        <scheme val="minor"/>
      </rPr>
      <t xml:space="preserve">ਉਨ ਹ ਦ </t>
    </r>
    <r>
      <rPr>
        <b/>
        <sz val="11"/>
        <color rgb="FF800080"/>
        <rFont val="Calibri"/>
        <family val="2"/>
        <scheme val="minor"/>
      </rPr>
      <t xml:space="preserve">ਸਹ ਇਤ ਕਰ </t>
    </r>
    <r>
      <rPr>
        <sz val="11"/>
        <color rgb="FF008000"/>
        <rFont val="Calibri"/>
        <family val="2"/>
        <scheme val="minor"/>
      </rPr>
      <t xml:space="preserve">ਅਤ ਆਪਣ ਆਪ ਨ </t>
    </r>
    <r>
      <rPr>
        <i/>
        <sz val="11"/>
        <color rgb="FF0000FF"/>
        <rFont val="Calibri"/>
        <family val="2"/>
        <scheme val="minor"/>
      </rPr>
      <t xml:space="preserve">ਇਸ </t>
    </r>
    <r>
      <rPr>
        <sz val="11"/>
        <color rgb="FF008000"/>
        <rFont val="Calibri"/>
        <family val="2"/>
        <scheme val="minor"/>
      </rPr>
      <t xml:space="preserve">ਸ ਸ ਰ ਤ </t>
    </r>
    <r>
      <rPr>
        <b/>
        <sz val="11"/>
        <color rgb="FF800080"/>
        <rFont val="Calibri"/>
        <family val="2"/>
        <scheme val="minor"/>
      </rPr>
      <t xml:space="preserve">ਅਸ ਧ </t>
    </r>
    <r>
      <rPr>
        <sz val="11"/>
        <color rgb="FF008000"/>
        <rFont val="Calibri"/>
        <family val="2"/>
        <scheme val="minor"/>
      </rPr>
      <t xml:space="preserve">ਰ </t>
    </r>
    <r>
      <rPr>
        <b/>
        <sz val="11"/>
        <color rgb="FF800080"/>
        <rFont val="Calibri"/>
        <family val="2"/>
        <scheme val="minor"/>
      </rPr>
      <t xml:space="preserve">ਖ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</si>
  <si>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ਤ ਸ ਜ ਣਦ ਹ ਕ ਤ ਹ ਡ ਵ ਸ ਵ ਸ ਦ </t>
    </r>
    <r>
      <rPr>
        <b/>
        <sz val="11"/>
        <color rgb="FF800080"/>
        <rFont val="Calibri"/>
        <family val="2"/>
        <scheme val="minor"/>
      </rPr>
      <t xml:space="preserve">ਪਰਖਣ ਤ ਹ ਡ ਲਈ </t>
    </r>
    <r>
      <rPr>
        <sz val="11"/>
        <color rgb="FF008000"/>
        <rFont val="Calibri"/>
        <family val="2"/>
        <scheme val="minor"/>
      </rPr>
      <t xml:space="preserve">ਧ ਰਜ </t>
    </r>
    <r>
      <rPr>
        <strike/>
        <sz val="11"/>
        <color rgb="FFFF0000"/>
        <rFont val="Calibri"/>
        <family val="2"/>
        <scheme val="minor"/>
      </rPr>
      <t xml:space="preserve">ਨ </t>
    </r>
    <r>
      <rPr>
        <sz val="11"/>
        <color rgb="FF008000"/>
        <rFont val="Calibri"/>
        <family val="2"/>
        <scheme val="minor"/>
      </rPr>
      <t xml:space="preserve">ਪ ਦ ਕਰਦ ਹ । </t>
    </r>
  </si>
  <si>
    <r>
      <rPr>
        <b/>
        <sz val="11"/>
        <color rgb="FF800080"/>
        <rFont val="Calibri"/>
        <family val="2"/>
        <scheme val="minor"/>
      </rPr>
      <t xml:space="preserve">ਪਰ </t>
    </r>
    <r>
      <rPr>
        <sz val="11"/>
        <color rgb="FF008000"/>
        <rFont val="Calibri"/>
        <family val="2"/>
        <scheme val="minor"/>
      </rPr>
      <t xml:space="preserve">ਧ ਰਜ </t>
    </r>
    <r>
      <rPr>
        <b/>
        <sz val="11"/>
        <color rgb="FF800080"/>
        <rFont val="Calibri"/>
        <family val="2"/>
        <scheme val="minor"/>
      </rPr>
      <t xml:space="preserve">ਦ </t>
    </r>
    <r>
      <rPr>
        <sz val="11"/>
        <color rgb="FF008000"/>
        <rFont val="Calibri"/>
        <family val="2"/>
        <scheme val="minor"/>
      </rPr>
      <t xml:space="preserve">ਕ ਮ </t>
    </r>
    <r>
      <rPr>
        <i/>
        <sz val="11"/>
        <color rgb="FF0000FF"/>
        <rFont val="Calibri"/>
        <family val="2"/>
        <scheme val="minor"/>
      </rPr>
      <t xml:space="preserve">ਸ </t>
    </r>
    <r>
      <rPr>
        <sz val="11"/>
        <color rgb="FF008000"/>
        <rFont val="Calibri"/>
        <family val="2"/>
        <scheme val="minor"/>
      </rPr>
      <t xml:space="preserve">ਪ </t>
    </r>
    <r>
      <rPr>
        <b/>
        <sz val="11"/>
        <color rgb="FF800080"/>
        <rFont val="Calibri"/>
        <family val="2"/>
        <scheme val="minor"/>
      </rPr>
      <t xml:space="preserve">ਰਨ ਹ ਜ </t>
    </r>
    <r>
      <rPr>
        <sz val="11"/>
        <color rgb="FF008000"/>
        <rFont val="Calibri"/>
        <family val="2"/>
        <scheme val="minor"/>
      </rPr>
      <t xml:space="preserve">ਵ ਤ ਜ ਤ ਸ ਸ ਧ ਅਤ ਸ </t>
    </r>
    <r>
      <rPr>
        <b/>
        <sz val="11"/>
        <color rgb="FF800080"/>
        <rFont val="Calibri"/>
        <family val="2"/>
        <scheme val="minor"/>
      </rPr>
      <t xml:space="preserve">ਧ </t>
    </r>
    <r>
      <rPr>
        <sz val="11"/>
        <color rgb="FF008000"/>
        <rFont val="Calibri"/>
        <family val="2"/>
        <scheme val="minor"/>
      </rPr>
      <t xml:space="preserve">ਹ </t>
    </r>
    <r>
      <rPr>
        <i/>
        <sz val="11"/>
        <color rgb="FF0000FF"/>
        <rFont val="Calibri"/>
        <family val="2"/>
        <scheme val="minor"/>
      </rPr>
      <t xml:space="preserve">ਵ , ਅਤ ਕ ਸ ਚ </t>
    </r>
    <r>
      <rPr>
        <sz val="11"/>
        <color rgb="FF008000"/>
        <rFont val="Calibri"/>
        <family val="2"/>
        <scheme val="minor"/>
      </rPr>
      <t xml:space="preserve">ਜ ਵ </t>
    </r>
    <r>
      <rPr>
        <b/>
        <sz val="11"/>
        <color rgb="FF800080"/>
        <rFont val="Calibri"/>
        <family val="2"/>
        <scheme val="minor"/>
      </rPr>
      <t xml:space="preserve">ਚ </t>
    </r>
    <r>
      <rPr>
        <sz val="11"/>
        <color rgb="FF008000"/>
        <rFont val="Calibri"/>
        <family val="2"/>
        <scheme val="minor"/>
      </rPr>
      <t xml:space="preserve">ਤ ਹ </t>
    </r>
    <r>
      <rPr>
        <b/>
        <sz val="11"/>
        <color rgb="FF800080"/>
        <rFont val="Calibri"/>
        <family val="2"/>
        <scheme val="minor"/>
      </rPr>
      <t xml:space="preserve">ਡ ਕਮ </t>
    </r>
    <r>
      <rPr>
        <sz val="11"/>
        <color rgb="FF008000"/>
        <rFont val="Calibri"/>
        <family val="2"/>
        <scheme val="minor"/>
      </rPr>
      <t xml:space="preserve">ਨ ਹ ਵ । </t>
    </r>
  </si>
  <si>
    <r>
      <rPr>
        <strike/>
        <sz val="11"/>
        <color rgb="FFFF0000"/>
        <rFont val="Calibri"/>
        <family val="2"/>
        <scheme val="minor"/>
      </rPr>
      <t xml:space="preserve">ਪਰ </t>
    </r>
    <r>
      <rPr>
        <sz val="11"/>
        <color rgb="FF008000"/>
        <rFont val="Calibri"/>
        <family val="2"/>
        <scheme val="minor"/>
      </rPr>
      <t xml:space="preserve">ਜ ਤ ਹ ਡ ਵ ਚ ਕ ਸ </t>
    </r>
    <r>
      <rPr>
        <b/>
        <sz val="11"/>
        <color rgb="FF800080"/>
        <rFont val="Calibri"/>
        <family val="2"/>
        <scheme val="minor"/>
      </rPr>
      <t xml:space="preserve">ਵ ਚ </t>
    </r>
    <r>
      <rPr>
        <sz val="11"/>
        <color rgb="FF008000"/>
        <rFont val="Calibri"/>
        <family val="2"/>
        <scheme val="minor"/>
      </rPr>
      <t xml:space="preserve">ਬ ਧ ਦ </t>
    </r>
    <r>
      <rPr>
        <b/>
        <sz val="11"/>
        <color rgb="FF800080"/>
        <rFont val="Calibri"/>
        <family val="2"/>
        <scheme val="minor"/>
      </rPr>
      <t xml:space="preserve">ਕਮ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ਤ ਉਹ </t>
    </r>
    <r>
      <rPr>
        <i/>
        <sz val="11"/>
        <color rgb="FF0000FF"/>
        <rFont val="Calibri"/>
        <family val="2"/>
        <scheme val="minor"/>
      </rPr>
      <t xml:space="preserve">ਉਸ </t>
    </r>
    <r>
      <rPr>
        <sz val="11"/>
        <color rgb="FF008000"/>
        <rFont val="Calibri"/>
        <family val="2"/>
        <scheme val="minor"/>
      </rPr>
      <t xml:space="preserve">ਪਰਮ ਸ ਰ ਕ ਲ </t>
    </r>
    <r>
      <rPr>
        <strike/>
        <sz val="11"/>
        <color rgb="FFFF0000"/>
        <rFont val="Calibri"/>
        <family val="2"/>
        <scheme val="minor"/>
      </rPr>
      <t xml:space="preserve">ਮ ਗ , </t>
    </r>
    <r>
      <rPr>
        <sz val="11"/>
        <color rgb="FF008000"/>
        <rFont val="Calibri"/>
        <family val="2"/>
        <scheme val="minor"/>
      </rPr>
      <t xml:space="preserve">ਜ ਹੜ </t>
    </r>
    <r>
      <rPr>
        <b/>
        <sz val="11"/>
        <color rgb="FF800080"/>
        <rFont val="Calibri"/>
        <family val="2"/>
        <scheme val="minor"/>
      </rPr>
      <t xml:space="preserve">ਸਭ ਤਰ ਹ ਦ </t>
    </r>
    <r>
      <rPr>
        <sz val="11"/>
        <color rgb="FF008000"/>
        <rFont val="Calibri"/>
        <family val="2"/>
        <scheme val="minor"/>
      </rPr>
      <t xml:space="preserve">ਖ ਲ ਹ ਦ ਲ </t>
    </r>
    <r>
      <rPr>
        <strike/>
        <sz val="11"/>
        <color rgb="FFFF0000"/>
        <rFont val="Calibri"/>
        <family val="2"/>
        <scheme val="minor"/>
      </rPr>
      <t xml:space="preserve">ਦ </t>
    </r>
    <r>
      <rPr>
        <sz val="11"/>
        <color rgb="FF008000"/>
        <rFont val="Calibri"/>
        <family val="2"/>
        <scheme val="minor"/>
      </rPr>
      <t xml:space="preserve">ਨ ਲ </t>
    </r>
    <r>
      <rPr>
        <b/>
        <sz val="11"/>
        <color rgb="FF800080"/>
        <rFont val="Calibri"/>
        <family val="2"/>
        <scheme val="minor"/>
      </rPr>
      <t xml:space="preserve">ਅਤ </t>
    </r>
    <r>
      <rPr>
        <sz val="11"/>
        <color rgb="FF008000"/>
        <rFont val="Calibri"/>
        <family val="2"/>
        <scheme val="minor"/>
      </rPr>
      <t xml:space="preserve">ਨ </t>
    </r>
    <r>
      <rPr>
        <b/>
        <sz val="11"/>
        <color rgb="FF800080"/>
        <rFont val="Calibri"/>
        <family val="2"/>
        <scheme val="minor"/>
      </rPr>
      <t xml:space="preserve">ਡਰਤ ਨ ਲ ਪਰਮ ਸ ਰ ਨ </t>
    </r>
    <r>
      <rPr>
        <sz val="11"/>
        <color rgb="FF008000"/>
        <rFont val="Calibri"/>
        <family val="2"/>
        <scheme val="minor"/>
      </rPr>
      <t xml:space="preserve">ਦ ਦ ਹ </t>
    </r>
    <r>
      <rPr>
        <b/>
        <sz val="11"/>
        <color rgb="FF800080"/>
        <rFont val="Calibri"/>
        <family val="2"/>
        <scheme val="minor"/>
      </rPr>
      <t xml:space="preserve">, </t>
    </r>
    <r>
      <rPr>
        <sz val="11"/>
        <color rgb="FF008000"/>
        <rFont val="Calibri"/>
        <family val="2"/>
        <scheme val="minor"/>
      </rPr>
      <t xml:space="preserve">ਮ </t>
    </r>
    <r>
      <rPr>
        <b/>
        <sz val="11"/>
        <color rgb="FF800080"/>
        <rFont val="Calibri"/>
        <family val="2"/>
        <scheme val="minor"/>
      </rPr>
      <t xml:space="preserve">ਗ ਅਤ </t>
    </r>
    <r>
      <rPr>
        <sz val="11"/>
        <color rgb="FF008000"/>
        <rFont val="Calibri"/>
        <family val="2"/>
        <scheme val="minor"/>
      </rPr>
      <t xml:space="preserve">ਉਹ ਨ ਦ ਤ ਜ ਵ ਗ । </t>
    </r>
  </si>
  <si>
    <r>
      <rPr>
        <sz val="11"/>
        <color rgb="FF008000"/>
        <rFont val="Calibri"/>
        <family val="2"/>
        <scheme val="minor"/>
      </rPr>
      <t xml:space="preserve">ਪਰ </t>
    </r>
    <r>
      <rPr>
        <i/>
        <sz val="11"/>
        <color rgb="FF0000FF"/>
        <rFont val="Calibri"/>
        <family val="2"/>
        <scheme val="minor"/>
      </rPr>
      <t xml:space="preserve">ਉਹ </t>
    </r>
    <r>
      <rPr>
        <sz val="11"/>
        <color rgb="FF008000"/>
        <rFont val="Calibri"/>
        <family val="2"/>
        <scheme val="minor"/>
      </rPr>
      <t xml:space="preserve">ਵ ਸ ਵ ਸ ਨ ਲ ਮ ਗ </t>
    </r>
    <r>
      <rPr>
        <strike/>
        <sz val="11"/>
        <color rgb="FFFF0000"/>
        <rFont val="Calibri"/>
        <family val="2"/>
        <scheme val="minor"/>
      </rPr>
      <t xml:space="preserve">, </t>
    </r>
    <r>
      <rPr>
        <sz val="11"/>
        <color rgb="FF008000"/>
        <rFont val="Calibri"/>
        <family val="2"/>
        <scheme val="minor"/>
      </rPr>
      <t xml:space="preserve">ਅਤ ਕ </t>
    </r>
    <r>
      <rPr>
        <b/>
        <sz val="11"/>
        <color rgb="FF800080"/>
        <rFont val="Calibri"/>
        <family val="2"/>
        <scheme val="minor"/>
      </rPr>
      <t xml:space="preserve">ਈ ਸ ਕ </t>
    </r>
    <r>
      <rPr>
        <sz val="11"/>
        <color rgb="FF008000"/>
        <rFont val="Calibri"/>
        <family val="2"/>
        <scheme val="minor"/>
      </rPr>
      <t xml:space="preserve">ਨ ਕਰ , ਕ ਉ ਜ </t>
    </r>
    <r>
      <rPr>
        <b/>
        <sz val="11"/>
        <color rgb="FF800080"/>
        <rFont val="Calibri"/>
        <family val="2"/>
        <scheme val="minor"/>
      </rPr>
      <t xml:space="preserve">ਜ ਹੜ ਸ ਕ ਕਰਦ ਹ ਉਹ </t>
    </r>
    <r>
      <rPr>
        <sz val="11"/>
        <color rgb="FF008000"/>
        <rFont val="Calibri"/>
        <family val="2"/>
        <scheme val="minor"/>
      </rPr>
      <t xml:space="preserve">ਸਮ ਦਰ ਦ </t>
    </r>
    <r>
      <rPr>
        <i/>
        <sz val="11"/>
        <color rgb="FF0000FF"/>
        <rFont val="Calibri"/>
        <family val="2"/>
        <scheme val="minor"/>
      </rPr>
      <t xml:space="preserve">ਆ </t>
    </r>
    <r>
      <rPr>
        <sz val="11"/>
        <color rgb="FF008000"/>
        <rFont val="Calibri"/>
        <family val="2"/>
        <scheme val="minor"/>
      </rPr>
      <t xml:space="preserve">ਲਹ ਰ </t>
    </r>
    <r>
      <rPr>
        <b/>
        <sz val="11"/>
        <color rgb="FF800080"/>
        <rFont val="Calibri"/>
        <family val="2"/>
        <scheme val="minor"/>
      </rPr>
      <t xml:space="preserve">ਦ ਵ ਚ ਡ ਬਦ ਜ ਦ </t>
    </r>
    <r>
      <rPr>
        <sz val="11"/>
        <color rgb="FF008000"/>
        <rFont val="Calibri"/>
        <family val="2"/>
        <scheme val="minor"/>
      </rPr>
      <t xml:space="preserve">ਹ </t>
    </r>
    <r>
      <rPr>
        <i/>
        <sz val="11"/>
        <color rgb="FF0000FF"/>
        <rFont val="Calibri"/>
        <family val="2"/>
        <scheme val="minor"/>
      </rPr>
      <t xml:space="preserve">ਅਤ ਡ ਬਦ </t>
    </r>
    <r>
      <rPr>
        <sz val="11"/>
        <color rgb="FF008000"/>
        <rFont val="Calibri"/>
        <family val="2"/>
        <scheme val="minor"/>
      </rPr>
      <t xml:space="preserve">ਜ </t>
    </r>
    <r>
      <rPr>
        <strike/>
        <sz val="11"/>
        <color rgb="FFFF0000"/>
        <rFont val="Calibri"/>
        <family val="2"/>
        <scheme val="minor"/>
      </rPr>
      <t xml:space="preserve">ਹੜ ਹਵ </t>
    </r>
    <r>
      <rPr>
        <sz val="11"/>
        <color rgb="FF008000"/>
        <rFont val="Calibri"/>
        <family val="2"/>
        <scheme val="minor"/>
      </rPr>
      <t xml:space="preserve">ਦ </t>
    </r>
    <r>
      <rPr>
        <strike/>
        <sz val="11"/>
        <color rgb="FFFF0000"/>
        <rFont val="Calibri"/>
        <family val="2"/>
        <scheme val="minor"/>
      </rPr>
      <t xml:space="preserve">ਨ ਲ ਵਗਦ ਅਤ ਉ ਛਲਦ </t>
    </r>
    <r>
      <rPr>
        <sz val="11"/>
        <color rgb="FF008000"/>
        <rFont val="Calibri"/>
        <family val="2"/>
        <scheme val="minor"/>
      </rPr>
      <t xml:space="preserve">ਹ । </t>
    </r>
  </si>
  <si>
    <r>
      <rPr>
        <b/>
        <sz val="11"/>
        <color rgb="FF800080"/>
        <rFont val="Calibri"/>
        <family val="2"/>
        <scheme val="minor"/>
      </rPr>
      <t xml:space="preserve">ਕ ਉ ਕ ਇਹ </t>
    </r>
    <r>
      <rPr>
        <sz val="11"/>
        <color rgb="FF008000"/>
        <rFont val="Calibri"/>
        <family val="2"/>
        <scheme val="minor"/>
      </rPr>
      <t xml:space="preserve">ਮਨ ਖ ਇਹ ਨ ਸਮਝ ਕ </t>
    </r>
    <r>
      <rPr>
        <i/>
        <sz val="11"/>
        <color rgb="FF0000FF"/>
        <rFont val="Calibri"/>
        <family val="2"/>
        <scheme val="minor"/>
      </rPr>
      <t xml:space="preserve">ਅਸ </t>
    </r>
    <r>
      <rPr>
        <sz val="11"/>
        <color rgb="FF008000"/>
        <rFont val="Calibri"/>
        <family val="2"/>
        <scheme val="minor"/>
      </rPr>
      <t xml:space="preserve">ਪ ਰਭ </t>
    </r>
    <r>
      <rPr>
        <b/>
        <sz val="11"/>
        <color rgb="FF800080"/>
        <rFont val="Calibri"/>
        <family val="2"/>
        <scheme val="minor"/>
      </rPr>
      <t xml:space="preserve">ਤ </t>
    </r>
    <r>
      <rPr>
        <sz val="11"/>
        <color rgb="FF008000"/>
        <rFont val="Calibri"/>
        <family val="2"/>
        <scheme val="minor"/>
      </rPr>
      <t xml:space="preserve">ਕ ਝ </t>
    </r>
    <r>
      <rPr>
        <b/>
        <sz val="11"/>
        <color rgb="FF800080"/>
        <rFont val="Calibri"/>
        <family val="2"/>
        <scheme val="minor"/>
      </rPr>
      <t xml:space="preserve">ਪ ਰ ਪਤ ਕਰ </t>
    </r>
    <r>
      <rPr>
        <sz val="11"/>
        <color rgb="FF008000"/>
        <rFont val="Calibri"/>
        <family val="2"/>
        <scheme val="minor"/>
      </rPr>
      <t xml:space="preserve">ਗ । </t>
    </r>
  </si>
  <si>
    <r>
      <rPr>
        <sz val="11"/>
        <color rgb="FF008000"/>
        <rFont val="Calibri"/>
        <family val="2"/>
        <scheme val="minor"/>
      </rPr>
      <t xml:space="preserve">ਉਹ ਦ </t>
    </r>
    <r>
      <rPr>
        <i/>
        <sz val="11"/>
        <color rgb="FF0000FF"/>
        <rFont val="Calibri"/>
        <family val="2"/>
        <scheme val="minor"/>
      </rPr>
      <t xml:space="preserve">ਖ - ਸ ਖ ਭ ਗਣ ਵ ਲ , ਆਪਣ ਸ ਰ ਰ ਹ ਵ </t>
    </r>
    <r>
      <rPr>
        <sz val="11"/>
        <color rgb="FF008000"/>
        <rFont val="Calibri"/>
        <family val="2"/>
        <scheme val="minor"/>
      </rPr>
      <t xml:space="preserve">ਚ </t>
    </r>
    <r>
      <rPr>
        <b/>
        <sz val="11"/>
        <color rgb="FF800080"/>
        <rFont val="Calibri"/>
        <family val="2"/>
        <scheme val="minor"/>
      </rPr>
      <t xml:space="preserve">ਬ ਸ ਨਤ </t>
    </r>
    <r>
      <rPr>
        <sz val="11"/>
        <color rgb="FF008000"/>
        <rFont val="Calibri"/>
        <family val="2"/>
        <scheme val="minor"/>
      </rPr>
      <t xml:space="preserve">ਮਨ ਖ ਹ </t>
    </r>
    <r>
      <rPr>
        <strike/>
        <sz val="11"/>
        <color rgb="FFFF0000"/>
        <rFont val="Calibri"/>
        <family val="2"/>
        <scheme val="minor"/>
      </rPr>
      <t xml:space="preserve">ਅਤ ਆਪਣ ਆ ਸ ਰ ਆ ਗ ਲ ਵ ਚ ਚ ਚਲ ਹ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</si>
  <si>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ਧ ਨ ਹ </t>
    </r>
    <r>
      <rPr>
        <sz val="11"/>
        <color rgb="FF008000"/>
        <rFont val="Calibri"/>
        <family val="2"/>
        <scheme val="minor"/>
      </rPr>
      <t xml:space="preserve">ਉਹ ਭਰ ਜ ਹੜ </t>
    </r>
    <r>
      <rPr>
        <i/>
        <sz val="11"/>
        <color rgb="FF0000FF"/>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ਅ ਗ ਕਮਜ ਰ </t>
    </r>
    <r>
      <rPr>
        <sz val="11"/>
        <color rgb="FF008000"/>
        <rFont val="Calibri"/>
        <family val="2"/>
        <scheme val="minor"/>
      </rPr>
      <t xml:space="preserve">ਹ , </t>
    </r>
    <r>
      <rPr>
        <strike/>
        <sz val="11"/>
        <color rgb="FFFF0000"/>
        <rFont val="Calibri"/>
        <family val="2"/>
        <scheme val="minor"/>
      </rPr>
      <t xml:space="preserve">ਆਪਣ ਉ ਚ ਪਦਵ ਉ ਤ ਅਭਮ ਨ ਕਰ , </t>
    </r>
  </si>
  <si>
    <r>
      <rPr>
        <strike/>
        <sz val="11"/>
        <color rgb="FFFF0000"/>
        <rFont val="Calibri"/>
        <family val="2"/>
        <scheme val="minor"/>
      </rPr>
      <t xml:space="preserve">ਹ </t>
    </r>
    <r>
      <rPr>
        <sz val="11"/>
        <color rgb="FF008000"/>
        <rFont val="Calibri"/>
        <family val="2"/>
        <scheme val="minor"/>
      </rPr>
      <t xml:space="preserve">ਮ ਰ ਭਰ ਵ , </t>
    </r>
    <r>
      <rPr>
        <i/>
        <sz val="11"/>
        <color rgb="FF0000FF"/>
        <rFont val="Calibri"/>
        <family val="2"/>
        <scheme val="minor"/>
      </rPr>
      <t xml:space="preserve">ਕ ਤ ਹ ਡ ਕ ਲ </t>
    </r>
    <r>
      <rPr>
        <sz val="11"/>
        <color rgb="FF008000"/>
        <rFont val="Calibri"/>
        <family val="2"/>
        <scheme val="minor"/>
      </rPr>
      <t xml:space="preserve">ਸ ਡ </t>
    </r>
    <r>
      <rPr>
        <b/>
        <sz val="11"/>
        <color rgb="FF800080"/>
        <rFont val="Calibri"/>
        <family val="2"/>
        <scheme val="minor"/>
      </rPr>
      <t xml:space="preserve">ਮਹ ਮ ਵ ਲ </t>
    </r>
    <r>
      <rPr>
        <sz val="11"/>
        <color rgb="FF008000"/>
        <rFont val="Calibri"/>
        <family val="2"/>
        <scheme val="minor"/>
      </rPr>
      <t xml:space="preserve">ਪ ਰਭ ਯ ਸ ਮਸ ਹ ਉ ਤ </t>
    </r>
    <r>
      <rPr>
        <strike/>
        <sz val="11"/>
        <color rgb="FFFF0000"/>
        <rFont val="Calibri"/>
        <family val="2"/>
        <scheme val="minor"/>
      </rPr>
      <t xml:space="preserve">ਤ ਹ ਡ </t>
    </r>
    <r>
      <rPr>
        <sz val="11"/>
        <color rgb="FF008000"/>
        <rFont val="Calibri"/>
        <family val="2"/>
        <scheme val="minor"/>
      </rPr>
      <t xml:space="preserve">ਵ ਸ ਵ ਸ </t>
    </r>
    <r>
      <rPr>
        <b/>
        <sz val="11"/>
        <color rgb="FF800080"/>
        <rFont val="Calibri"/>
        <family val="2"/>
        <scheme val="minor"/>
      </rPr>
      <t xml:space="preserve">ਕਰਨ ਨ ਲ </t>
    </r>
    <r>
      <rPr>
        <sz val="11"/>
        <color rgb="FF008000"/>
        <rFont val="Calibri"/>
        <family val="2"/>
        <scheme val="minor"/>
      </rPr>
      <t xml:space="preserve">ਪ ਖਪ ਤ </t>
    </r>
    <r>
      <rPr>
        <b/>
        <sz val="11"/>
        <color rgb="FF800080"/>
        <rFont val="Calibri"/>
        <family val="2"/>
        <scheme val="minor"/>
      </rPr>
      <t xml:space="preserve">ਨਹ </t>
    </r>
    <r>
      <rPr>
        <sz val="11"/>
        <color rgb="FF008000"/>
        <rFont val="Calibri"/>
        <family val="2"/>
        <scheme val="minor"/>
      </rPr>
      <t xml:space="preserve">ਹ </t>
    </r>
    <r>
      <rPr>
        <b/>
        <sz val="11"/>
        <color rgb="FF800080"/>
        <rFont val="Calibri"/>
        <family val="2"/>
        <scheme val="minor"/>
      </rPr>
      <t xml:space="preserve">ਦ ? </t>
    </r>
  </si>
  <si>
    <r>
      <rPr>
        <i/>
        <sz val="11"/>
        <color rgb="FF0000FF"/>
        <rFont val="Calibri"/>
        <family val="2"/>
        <scheme val="minor"/>
      </rPr>
      <t xml:space="preserve">ਇਸ ਲਈ ਕ </t>
    </r>
    <r>
      <rPr>
        <sz val="11"/>
        <color rgb="FF008000"/>
        <rFont val="Calibri"/>
        <family val="2"/>
        <scheme val="minor"/>
      </rPr>
      <t xml:space="preserve">ਜ ਕ ਈ ਸ ਰ ਬ ਵਸਥ </t>
    </r>
    <r>
      <rPr>
        <b/>
        <sz val="11"/>
        <color rgb="FF800080"/>
        <rFont val="Calibri"/>
        <family val="2"/>
        <scheme val="minor"/>
      </rPr>
      <t xml:space="preserve">ਨ </t>
    </r>
    <r>
      <rPr>
        <sz val="11"/>
        <color rgb="FF008000"/>
        <rFont val="Calibri"/>
        <family val="2"/>
        <scheme val="minor"/>
      </rPr>
      <t xml:space="preserve">ਪਰ </t>
    </r>
    <r>
      <rPr>
        <i/>
        <sz val="11"/>
        <color rgb="FF0000FF"/>
        <rFont val="Calibri"/>
        <family val="2"/>
        <scheme val="minor"/>
      </rPr>
      <t xml:space="preserve">ਇ ਕ ਹ ਕਮ ਵ ਚ </t>
    </r>
    <r>
      <rPr>
        <sz val="11"/>
        <color rgb="FF008000"/>
        <rFont val="Calibri"/>
        <family val="2"/>
        <scheme val="minor"/>
      </rPr>
      <t xml:space="preserve">ਇ ਕ ਗ ਲ ਵ ਚ </t>
    </r>
    <r>
      <rPr>
        <b/>
        <sz val="11"/>
        <color rgb="FF800080"/>
        <rFont val="Calibri"/>
        <family val="2"/>
        <scheme val="minor"/>
      </rPr>
      <t xml:space="preserve">ਹ ਚ ਲਦ </t>
    </r>
    <r>
      <rPr>
        <sz val="11"/>
        <color rgb="FF008000"/>
        <rFont val="Calibri"/>
        <family val="2"/>
        <scheme val="minor"/>
      </rPr>
      <t xml:space="preserve">ਤ ਉਹ </t>
    </r>
    <r>
      <rPr>
        <b/>
        <sz val="11"/>
        <color rgb="FF800080"/>
        <rFont val="Calibri"/>
        <family val="2"/>
        <scheme val="minor"/>
      </rPr>
      <t xml:space="preserve">ਸਭਨ ਦ ਉ ਤ </t>
    </r>
    <r>
      <rPr>
        <sz val="11"/>
        <color rgb="FF008000"/>
        <rFont val="Calibri"/>
        <family val="2"/>
        <scheme val="minor"/>
      </rPr>
      <t xml:space="preserve">ਦ ਸ </t>
    </r>
    <r>
      <rPr>
        <b/>
        <sz val="11"/>
        <color rgb="FF800080"/>
        <rFont val="Calibri"/>
        <family val="2"/>
        <scheme val="minor"/>
      </rPr>
      <t xml:space="preserve">ਠਹ ਰ </t>
    </r>
    <r>
      <rPr>
        <sz val="11"/>
        <color rgb="FF008000"/>
        <rFont val="Calibri"/>
        <family val="2"/>
        <scheme val="minor"/>
      </rPr>
      <t xml:space="preserve">ਇਆ </t>
    </r>
    <r>
      <rPr>
        <i/>
        <sz val="11"/>
        <color rgb="FF0000FF"/>
        <rFont val="Calibri"/>
        <family val="2"/>
        <scheme val="minor"/>
      </rPr>
      <t xml:space="preserve">ਗ ਆ </t>
    </r>
    <r>
      <rPr>
        <sz val="11"/>
        <color rgb="FF008000"/>
        <rFont val="Calibri"/>
        <family val="2"/>
        <scheme val="minor"/>
      </rPr>
      <t xml:space="preserve">। </t>
    </r>
  </si>
  <si>
    <r>
      <rPr>
        <i/>
        <sz val="11"/>
        <color rgb="FF0000FF"/>
        <rFont val="Calibri"/>
        <family val="2"/>
        <scheme val="minor"/>
      </rPr>
      <t xml:space="preserve">ਇਸ ਲਈ ਜ ਉਸ ਨ ਆਖ ਆ ਸ </t>
    </r>
    <r>
      <rPr>
        <sz val="11"/>
        <color rgb="FF008000"/>
        <rFont val="Calibri"/>
        <family val="2"/>
        <scheme val="minor"/>
      </rPr>
      <t xml:space="preserve">ਕ </t>
    </r>
    <r>
      <rPr>
        <b/>
        <sz val="11"/>
        <color rgb="FF800080"/>
        <rFont val="Calibri"/>
        <family val="2"/>
        <scheme val="minor"/>
      </rPr>
      <t xml:space="preserve">ਤ </t>
    </r>
    <r>
      <rPr>
        <sz val="11"/>
        <color rgb="FF008000"/>
        <rFont val="Calibri"/>
        <family val="2"/>
        <scheme val="minor"/>
      </rPr>
      <t xml:space="preserve">ਵ ਭਚ ਰ ਨ ਕਰ </t>
    </r>
    <r>
      <rPr>
        <b/>
        <sz val="11"/>
        <color rgb="FF800080"/>
        <rFont val="Calibri"/>
        <family val="2"/>
        <scheme val="minor"/>
      </rPr>
      <t xml:space="preserve">ਅਤ </t>
    </r>
    <r>
      <rPr>
        <sz val="11"/>
        <color rgb="FF008000"/>
        <rFont val="Calibri"/>
        <family val="2"/>
        <scheme val="minor"/>
      </rPr>
      <t xml:space="preserve">ਉਸ ਨ </t>
    </r>
    <r>
      <rPr>
        <b/>
        <sz val="11"/>
        <color rgb="FF800080"/>
        <rFont val="Calibri"/>
        <family val="2"/>
        <scheme val="minor"/>
      </rPr>
      <t xml:space="preserve">ਆਖ ਆ ਸ </t>
    </r>
    <r>
      <rPr>
        <sz val="11"/>
        <color rgb="FF008000"/>
        <rFont val="Calibri"/>
        <family val="2"/>
        <scheme val="minor"/>
      </rPr>
      <t xml:space="preserve">ਕ </t>
    </r>
    <r>
      <rPr>
        <b/>
        <sz val="11"/>
        <color rgb="FF800080"/>
        <rFont val="Calibri"/>
        <family val="2"/>
        <scheme val="minor"/>
      </rPr>
      <t xml:space="preserve">ਤ </t>
    </r>
    <r>
      <rPr>
        <sz val="11"/>
        <color rgb="FF008000"/>
        <rFont val="Calibri"/>
        <family val="2"/>
        <scheme val="minor"/>
      </rPr>
      <t xml:space="preserve">ਕ </t>
    </r>
    <r>
      <rPr>
        <i/>
        <sz val="11"/>
        <color rgb="FF0000FF"/>
        <rFont val="Calibri"/>
        <family val="2"/>
        <scheme val="minor"/>
      </rPr>
      <t xml:space="preserve">ਸ ਮਨ ਖ ਨ </t>
    </r>
    <r>
      <rPr>
        <sz val="11"/>
        <color rgb="FF008000"/>
        <rFont val="Calibri"/>
        <family val="2"/>
        <scheme val="minor"/>
      </rPr>
      <t xml:space="preserve">ਖ ਨ ਨ ਕਰ । </t>
    </r>
    <r>
      <rPr>
        <b/>
        <sz val="11"/>
        <color rgb="FF800080"/>
        <rFont val="Calibri"/>
        <family val="2"/>
        <scheme val="minor"/>
      </rPr>
      <t xml:space="preserve">ਪਰ </t>
    </r>
    <r>
      <rPr>
        <sz val="11"/>
        <color rgb="FF008000"/>
        <rFont val="Calibri"/>
        <family val="2"/>
        <scheme val="minor"/>
      </rPr>
      <t xml:space="preserve">ਜ ਤ ਵ ਭਚ ਰ ਨ </t>
    </r>
    <r>
      <rPr>
        <b/>
        <sz val="11"/>
        <color rgb="FF800080"/>
        <rFont val="Calibri"/>
        <family val="2"/>
        <scheme val="minor"/>
      </rPr>
      <t xml:space="preserve">ਕਰ </t>
    </r>
    <r>
      <rPr>
        <sz val="11"/>
        <color rgb="FF008000"/>
        <rFont val="Calibri"/>
        <family val="2"/>
        <scheme val="minor"/>
      </rPr>
      <t xml:space="preserve">ਤ ਤ ਬ ਵਸਥ ਦ ਉਲ ਘਣ ਕਰਨ ਵ ਲ ਹ </t>
    </r>
    <r>
      <rPr>
        <strike/>
        <sz val="11"/>
        <color rgb="FFFF0000"/>
        <rFont val="Calibri"/>
        <family val="2"/>
        <scheme val="minor"/>
      </rPr>
      <t xml:space="preserve">ਇਆ </t>
    </r>
    <r>
      <rPr>
        <sz val="11"/>
        <color rgb="FF008000"/>
        <rFont val="Calibri"/>
        <family val="2"/>
        <scheme val="minor"/>
      </rPr>
      <t xml:space="preserve">। </t>
    </r>
  </si>
  <si>
    <r>
      <rPr>
        <sz val="11"/>
        <color rgb="FF008000"/>
        <rFont val="Calibri"/>
        <family val="2"/>
        <scheme val="minor"/>
      </rPr>
      <t xml:space="preserve">ਤ ਸ </t>
    </r>
    <r>
      <rPr>
        <b/>
        <sz val="11"/>
        <color rgb="FF800080"/>
        <rFont val="Calibri"/>
        <family val="2"/>
        <scheme val="minor"/>
      </rPr>
      <t xml:space="preserve">ਅਜ </t>
    </r>
    <r>
      <rPr>
        <sz val="11"/>
        <color rgb="FF008000"/>
        <rFont val="Calibri"/>
        <family val="2"/>
        <scheme val="minor"/>
      </rPr>
      <t xml:space="preserve">ਹ </t>
    </r>
    <r>
      <rPr>
        <i/>
        <sz val="11"/>
        <color rgb="FF0000FF"/>
        <rFont val="Calibri"/>
        <family val="2"/>
        <scheme val="minor"/>
      </rPr>
      <t xml:space="preserve">ਆ ਗ </t>
    </r>
    <r>
      <rPr>
        <sz val="11"/>
        <color rgb="FF008000"/>
        <rFont val="Calibri"/>
        <family val="2"/>
        <scheme val="minor"/>
      </rPr>
      <t xml:space="preserve">ਲ </t>
    </r>
    <r>
      <rPr>
        <b/>
        <sz val="11"/>
        <color rgb="FF800080"/>
        <rFont val="Calibri"/>
        <family val="2"/>
        <scheme val="minor"/>
      </rPr>
      <t xml:space="preserve">ਕਰ ਅਤ ਅਜ </t>
    </r>
    <r>
      <rPr>
        <sz val="11"/>
        <color rgb="FF008000"/>
        <rFont val="Calibri"/>
        <family val="2"/>
        <scheme val="minor"/>
      </rPr>
      <t xml:space="preserve">ਹ </t>
    </r>
    <r>
      <rPr>
        <strike/>
        <sz val="11"/>
        <color rgb="FFFF0000"/>
        <rFont val="Calibri"/>
        <family val="2"/>
        <scheme val="minor"/>
      </rPr>
      <t xml:space="preserve">ਬਚਨ ਬ ਲ ਅਤ </t>
    </r>
    <r>
      <rPr>
        <sz val="11"/>
        <color rgb="FF008000"/>
        <rFont val="Calibri"/>
        <family val="2"/>
        <scheme val="minor"/>
      </rPr>
      <t xml:space="preserve">ਕ ਮ </t>
    </r>
    <r>
      <rPr>
        <strike/>
        <sz val="11"/>
        <color rgb="FFFF0000"/>
        <rFont val="Calibri"/>
        <family val="2"/>
        <scheme val="minor"/>
      </rPr>
      <t xml:space="preserve">ਵ </t>
    </r>
    <r>
      <rPr>
        <sz val="11"/>
        <color rgb="FF008000"/>
        <rFont val="Calibri"/>
        <family val="2"/>
        <scheme val="minor"/>
      </rPr>
      <t xml:space="preserve">ਕਰ </t>
    </r>
    <r>
      <rPr>
        <b/>
        <sz val="11"/>
        <color rgb="FF800080"/>
        <rFont val="Calibri"/>
        <family val="2"/>
        <scheme val="minor"/>
      </rPr>
      <t xml:space="preserve">ਕ </t>
    </r>
    <r>
      <rPr>
        <sz val="11"/>
        <color rgb="FF008000"/>
        <rFont val="Calibri"/>
        <family val="2"/>
        <scheme val="minor"/>
      </rPr>
      <t xml:space="preserve">ਜ ਨ ਹ ਦ </t>
    </r>
    <r>
      <rPr>
        <b/>
        <sz val="11"/>
        <color rgb="FF800080"/>
        <rFont val="Calibri"/>
        <family val="2"/>
        <scheme val="minor"/>
      </rPr>
      <t xml:space="preserve">ਉ ਤ ਆਜ </t>
    </r>
    <r>
      <rPr>
        <sz val="11"/>
        <color rgb="FF008000"/>
        <rFont val="Calibri"/>
        <family val="2"/>
        <scheme val="minor"/>
      </rPr>
      <t xml:space="preserve">ਦ </t>
    </r>
    <r>
      <rPr>
        <i/>
        <sz val="11"/>
        <color rgb="FF0000FF"/>
        <rFont val="Calibri"/>
        <family val="2"/>
        <scheme val="minor"/>
      </rPr>
      <t xml:space="preserve">ਕਰਨ </t>
    </r>
    <r>
      <rPr>
        <sz val="11"/>
        <color rgb="FF008000"/>
        <rFont val="Calibri"/>
        <family val="2"/>
        <scheme val="minor"/>
      </rPr>
      <t xml:space="preserve">ਦ ਬ ਵਸਥ </t>
    </r>
    <r>
      <rPr>
        <b/>
        <sz val="11"/>
        <color rgb="FF800080"/>
        <rFont val="Calibri"/>
        <family val="2"/>
        <scheme val="minor"/>
      </rPr>
      <t xml:space="preserve">ਨ ਲ ਤ ਹ ਡ ਨ ਆ </t>
    </r>
    <r>
      <rPr>
        <sz val="11"/>
        <color rgb="FF008000"/>
        <rFont val="Calibri"/>
        <family val="2"/>
        <scheme val="minor"/>
      </rPr>
      <t xml:space="preserve">ਹ ਣ </t>
    </r>
    <r>
      <rPr>
        <i/>
        <sz val="11"/>
        <color rgb="FF0000FF"/>
        <rFont val="Calibri"/>
        <family val="2"/>
        <scheme val="minor"/>
      </rPr>
      <t xml:space="preserve">ਵ ਲ </t>
    </r>
    <r>
      <rPr>
        <sz val="11"/>
        <color rgb="FF008000"/>
        <rFont val="Calibri"/>
        <family val="2"/>
        <scheme val="minor"/>
      </rPr>
      <t xml:space="preserve">ਹ । </t>
    </r>
  </si>
  <si>
    <r>
      <rPr>
        <sz val="11"/>
        <color rgb="FF008000"/>
        <rFont val="Calibri"/>
        <family val="2"/>
        <scheme val="minor"/>
      </rPr>
      <t xml:space="preserve">ਕ ਉ ਕ </t>
    </r>
    <r>
      <rPr>
        <strike/>
        <sz val="11"/>
        <color rgb="FFFF0000"/>
        <rFont val="Calibri"/>
        <family val="2"/>
        <scheme val="minor"/>
      </rPr>
      <t xml:space="preserve">ਜ ਸ </t>
    </r>
    <r>
      <rPr>
        <sz val="11"/>
        <color rgb="FF008000"/>
        <rFont val="Calibri"/>
        <family val="2"/>
        <scheme val="minor"/>
      </rPr>
      <t xml:space="preserve">ਨ </t>
    </r>
    <r>
      <rPr>
        <i/>
        <sz val="11"/>
        <color rgb="FF0000FF"/>
        <rFont val="Calibri"/>
        <family val="2"/>
        <scheme val="minor"/>
      </rPr>
      <t xml:space="preserve">ਆ ਵ ਚ </t>
    </r>
    <r>
      <rPr>
        <sz val="11"/>
        <color rgb="FF008000"/>
        <rFont val="Calibri"/>
        <family val="2"/>
        <scheme val="minor"/>
      </rPr>
      <t xml:space="preserve">ਦਯ ਨ </t>
    </r>
    <r>
      <rPr>
        <b/>
        <sz val="11"/>
        <color rgb="FF800080"/>
        <rFont val="Calibri"/>
        <family val="2"/>
        <scheme val="minor"/>
      </rPr>
      <t xml:space="preserve">ਕਰਨ ਵ ਲ ਉ </t>
    </r>
    <r>
      <rPr>
        <sz val="11"/>
        <color rgb="FF008000"/>
        <rFont val="Calibri"/>
        <family val="2"/>
        <scheme val="minor"/>
      </rPr>
      <t xml:space="preserve">ਤ </t>
    </r>
    <r>
      <rPr>
        <b/>
        <sz val="11"/>
        <color rgb="FF800080"/>
        <rFont val="Calibri"/>
        <family val="2"/>
        <scheme val="minor"/>
      </rPr>
      <t xml:space="preserve">ਦਯ ਨਹ ਹ ਵ ਗ , ਪਰ </t>
    </r>
    <r>
      <rPr>
        <sz val="11"/>
        <color rgb="FF008000"/>
        <rFont val="Calibri"/>
        <family val="2"/>
        <scheme val="minor"/>
      </rPr>
      <t xml:space="preserve">ਨ ਆ </t>
    </r>
    <r>
      <rPr>
        <i/>
        <sz val="11"/>
        <color rgb="FF0000FF"/>
        <rFont val="Calibri"/>
        <family val="2"/>
        <scheme val="minor"/>
      </rPr>
      <t xml:space="preserve">ਵ ਚ ਦਯ </t>
    </r>
    <r>
      <rPr>
        <sz val="11"/>
        <color rgb="FF008000"/>
        <rFont val="Calibri"/>
        <family val="2"/>
        <scheme val="minor"/>
      </rPr>
      <t xml:space="preserve">ਬ </t>
    </r>
    <r>
      <rPr>
        <b/>
        <sz val="11"/>
        <color rgb="FF800080"/>
        <rFont val="Calibri"/>
        <family val="2"/>
        <scheme val="minor"/>
      </rPr>
      <t xml:space="preserve">ਇ ਜ ਤ </t>
    </r>
    <r>
      <rPr>
        <sz val="11"/>
        <color rgb="FF008000"/>
        <rFont val="Calibri"/>
        <family val="2"/>
        <scheme val="minor"/>
      </rPr>
      <t xml:space="preserve">ਹ </t>
    </r>
    <r>
      <rPr>
        <strike/>
        <sz val="11"/>
        <color rgb="FFFF0000"/>
        <rFont val="Calibri"/>
        <family val="2"/>
        <scheme val="minor"/>
      </rPr>
      <t xml:space="preserve">ਦਯ ਤ ਕ ਤ ਜ </t>
    </r>
    <r>
      <rPr>
        <sz val="11"/>
        <color rgb="FF008000"/>
        <rFont val="Calibri"/>
        <family val="2"/>
        <scheme val="minor"/>
      </rPr>
      <t xml:space="preserve">ਵ ਗ । </t>
    </r>
    <r>
      <rPr>
        <strike/>
        <sz val="11"/>
        <color rgb="FFFF0000"/>
        <rFont val="Calibri"/>
        <family val="2"/>
        <scheme val="minor"/>
      </rPr>
      <t xml:space="preserve">ਦਯ ਨ ਆ ਦ ਉ ਤ ਜ ਤ ਪ ਉ ਦ ਹ । </t>
    </r>
  </si>
  <si>
    <r>
      <rPr>
        <sz val="11"/>
        <color rgb="FF008000"/>
        <rFont val="Calibri"/>
        <family val="2"/>
        <scheme val="minor"/>
      </rPr>
      <t xml:space="preserve">ਹ ਮ ਰ ਭਰ ਵ , </t>
    </r>
    <r>
      <rPr>
        <i/>
        <sz val="11"/>
        <color rgb="FF0000FF"/>
        <rFont val="Calibri"/>
        <family val="2"/>
        <scheme val="minor"/>
      </rPr>
      <t xml:space="preserve">ਕ ਲ ਭ ਹ </t>
    </r>
    <r>
      <rPr>
        <sz val="11"/>
        <color rgb="FF008000"/>
        <rFont val="Calibri"/>
        <family val="2"/>
        <scheme val="minor"/>
      </rPr>
      <t xml:space="preserve">ਜ </t>
    </r>
    <r>
      <rPr>
        <b/>
        <sz val="11"/>
        <color rgb="FF800080"/>
        <rFont val="Calibri"/>
        <family val="2"/>
        <scheme val="minor"/>
      </rPr>
      <t xml:space="preserve">ਮ ਇਹ </t>
    </r>
    <r>
      <rPr>
        <sz val="11"/>
        <color rgb="FF008000"/>
        <rFont val="Calibri"/>
        <family val="2"/>
        <scheme val="minor"/>
      </rPr>
      <t xml:space="preserve">ਆਖ ਕ ਮ </t>
    </r>
    <r>
      <rPr>
        <b/>
        <sz val="11"/>
        <color rgb="FF800080"/>
        <rFont val="Calibri"/>
        <family val="2"/>
        <scheme val="minor"/>
      </rPr>
      <t xml:space="preserve">ਰ ਕ ਲ </t>
    </r>
    <r>
      <rPr>
        <sz val="11"/>
        <color rgb="FF008000"/>
        <rFont val="Calibri"/>
        <family val="2"/>
        <scheme val="minor"/>
      </rPr>
      <t xml:space="preserve">ਵ ਸ ਵ ਸ ਹ </t>
    </r>
    <r>
      <rPr>
        <strike/>
        <sz val="11"/>
        <color rgb="FFFF0000"/>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ਮ ਰ </t>
    </r>
    <r>
      <rPr>
        <sz val="11"/>
        <color rgb="FF008000"/>
        <rFont val="Calibri"/>
        <family val="2"/>
        <scheme val="minor"/>
      </rPr>
      <t xml:space="preserve">ਕ ਲ </t>
    </r>
    <r>
      <rPr>
        <b/>
        <sz val="11"/>
        <color rgb="FF800080"/>
        <rFont val="Calibri"/>
        <family val="2"/>
        <scheme val="minor"/>
      </rPr>
      <t xml:space="preserve">ਉਹ ਦ ਕ ਮ ਨਹ ਹਨ </t>
    </r>
    <r>
      <rPr>
        <sz val="11"/>
        <color rgb="FF008000"/>
        <rFont val="Calibri"/>
        <family val="2"/>
        <scheme val="minor"/>
      </rPr>
      <t xml:space="preserve">? ਭਲ , ਇਹ ਵ ਸ ਵ ਸ ਉਸ ਨ ਬਚ ਸਕਦ ਹ ? </t>
    </r>
  </si>
  <si>
    <r>
      <rPr>
        <sz val="11"/>
        <color rgb="FF008000"/>
        <rFont val="Calibri"/>
        <family val="2"/>
        <scheme val="minor"/>
      </rPr>
      <t xml:space="preserve">ਜ ਕ ਈ </t>
    </r>
    <r>
      <rPr>
        <b/>
        <sz val="11"/>
        <color rgb="FF800080"/>
        <rFont val="Calibri"/>
        <family val="2"/>
        <scheme val="minor"/>
      </rPr>
      <t xml:space="preserve">ਭਰ </t>
    </r>
    <r>
      <rPr>
        <sz val="11"/>
        <color rgb="FF008000"/>
        <rFont val="Calibri"/>
        <family val="2"/>
        <scheme val="minor"/>
      </rPr>
      <t xml:space="preserve">ਜ ਭ ਣ </t>
    </r>
    <r>
      <rPr>
        <i/>
        <sz val="11"/>
        <color rgb="FF0000FF"/>
        <rFont val="Calibri"/>
        <family val="2"/>
        <scheme val="minor"/>
      </rPr>
      <t xml:space="preserve">ਨ ਗ ਹ ਵ ਅਤ ਉਹ </t>
    </r>
    <r>
      <rPr>
        <sz val="11"/>
        <color rgb="FF008000"/>
        <rFont val="Calibri"/>
        <family val="2"/>
        <scheme val="minor"/>
      </rPr>
      <t xml:space="preserve">ਭ ਜਨ </t>
    </r>
    <r>
      <rPr>
        <b/>
        <sz val="11"/>
        <color rgb="FF800080"/>
        <rFont val="Calibri"/>
        <family val="2"/>
        <scheme val="minor"/>
      </rPr>
      <t xml:space="preserve">ਖ ਣ ਨ </t>
    </r>
    <r>
      <rPr>
        <sz val="11"/>
        <color rgb="FF008000"/>
        <rFont val="Calibri"/>
        <family val="2"/>
        <scheme val="minor"/>
      </rPr>
      <t xml:space="preserve">ਤ </t>
    </r>
    <r>
      <rPr>
        <b/>
        <sz val="11"/>
        <color rgb="FF800080"/>
        <rFont val="Calibri"/>
        <family val="2"/>
        <scheme val="minor"/>
      </rPr>
      <t xml:space="preserve">ਆਰ ਨ </t>
    </r>
    <r>
      <rPr>
        <sz val="11"/>
        <color rgb="FF008000"/>
        <rFont val="Calibri"/>
        <family val="2"/>
        <scheme val="minor"/>
      </rPr>
      <t xml:space="preserve">ਹ ਵ </t>
    </r>
    <r>
      <rPr>
        <b/>
        <sz val="11"/>
        <color rgb="FF800080"/>
        <rFont val="Calibri"/>
        <family val="2"/>
        <scheme val="minor"/>
      </rPr>
      <t xml:space="preserve">, </t>
    </r>
  </si>
  <si>
    <r>
      <rPr>
        <sz val="11"/>
        <color rgb="FF008000"/>
        <rFont val="Calibri"/>
        <family val="2"/>
        <scheme val="minor"/>
      </rPr>
      <t xml:space="preserve">ਅਤ ਤ ਹ ਡ ਵ ਚ ਕ </t>
    </r>
    <r>
      <rPr>
        <b/>
        <sz val="11"/>
        <color rgb="FF800080"/>
        <rFont val="Calibri"/>
        <family val="2"/>
        <scheme val="minor"/>
      </rPr>
      <t xml:space="preserve">ਸ ਨ </t>
    </r>
    <r>
      <rPr>
        <sz val="11"/>
        <color rgb="FF008000"/>
        <rFont val="Calibri"/>
        <family val="2"/>
        <scheme val="minor"/>
      </rPr>
      <t xml:space="preserve">ਉਨ ਹ ਨ ਆਖ </t>
    </r>
    <r>
      <rPr>
        <i/>
        <sz val="11"/>
        <color rgb="FF0000FF"/>
        <rFont val="Calibri"/>
        <family val="2"/>
        <scheme val="minor"/>
      </rPr>
      <t xml:space="preserve">ਆ </t>
    </r>
    <r>
      <rPr>
        <sz val="11"/>
        <color rgb="FF008000"/>
        <rFont val="Calibri"/>
        <family val="2"/>
        <scheme val="minor"/>
      </rPr>
      <t xml:space="preserve">ਕ ਸ ਤ ਨ ਲ </t>
    </r>
    <r>
      <rPr>
        <i/>
        <sz val="11"/>
        <color rgb="FF0000FF"/>
        <rFont val="Calibri"/>
        <family val="2"/>
        <scheme val="minor"/>
      </rPr>
      <t xml:space="preserve">ਚ ਲ </t>
    </r>
    <r>
      <rPr>
        <sz val="11"/>
        <color rgb="FF008000"/>
        <rFont val="Calibri"/>
        <family val="2"/>
        <scheme val="minor"/>
      </rPr>
      <t xml:space="preserve">ਜ ਓ </t>
    </r>
    <r>
      <rPr>
        <b/>
        <sz val="11"/>
        <color rgb="FF800080"/>
        <rFont val="Calibri"/>
        <family val="2"/>
        <scheme val="minor"/>
      </rPr>
      <t xml:space="preserve">, ਗਰਮ </t>
    </r>
    <r>
      <rPr>
        <sz val="11"/>
        <color rgb="FF008000"/>
        <rFont val="Calibri"/>
        <family val="2"/>
        <scheme val="minor"/>
      </rPr>
      <t xml:space="preserve">ਨ </t>
    </r>
    <r>
      <rPr>
        <b/>
        <sz val="11"/>
        <color rgb="FF800080"/>
        <rFont val="Calibri"/>
        <family val="2"/>
        <scheme val="minor"/>
      </rPr>
      <t xml:space="preserve">ਲ ਚ ਪ ਕਰ </t>
    </r>
    <r>
      <rPr>
        <sz val="11"/>
        <color rgb="FF008000"/>
        <rFont val="Calibri"/>
        <family val="2"/>
        <scheme val="minor"/>
      </rPr>
      <t xml:space="preserve">ਅਤ ਰ ਜ </t>
    </r>
    <r>
      <rPr>
        <b/>
        <sz val="11"/>
        <color rgb="FF800080"/>
        <rFont val="Calibri"/>
        <family val="2"/>
        <scheme val="minor"/>
      </rPr>
      <t xml:space="preserve">ਕ ਖ ਓ , </t>
    </r>
    <r>
      <rPr>
        <sz val="11"/>
        <color rgb="FF008000"/>
        <rFont val="Calibri"/>
        <family val="2"/>
        <scheme val="minor"/>
      </rPr>
      <t xml:space="preserve">ਪਰ </t>
    </r>
    <r>
      <rPr>
        <b/>
        <sz val="11"/>
        <color rgb="FF800080"/>
        <rFont val="Calibri"/>
        <family val="2"/>
        <scheme val="minor"/>
      </rPr>
      <t xml:space="preserve">ਆਪਣ </t>
    </r>
    <r>
      <rPr>
        <sz val="11"/>
        <color rgb="FF008000"/>
        <rFont val="Calibri"/>
        <family val="2"/>
        <scheme val="minor"/>
      </rPr>
      <t xml:space="preserve">ਸਰ ਰ </t>
    </r>
    <r>
      <rPr>
        <b/>
        <sz val="11"/>
        <color rgb="FF800080"/>
        <rFont val="Calibri"/>
        <family val="2"/>
        <scheme val="minor"/>
      </rPr>
      <t xml:space="preserve">ਦ ਆ ਲ ੜ </t>
    </r>
    <r>
      <rPr>
        <sz val="11"/>
        <color rgb="FF008000"/>
        <rFont val="Calibri"/>
        <family val="2"/>
        <scheme val="minor"/>
      </rPr>
      <t xml:space="preserve">ਉਨ ਹ ਨ ਨ ਦ ਤ ਆ </t>
    </r>
    <r>
      <rPr>
        <i/>
        <sz val="11"/>
        <color rgb="FF0000FF"/>
        <rFont val="Calibri"/>
        <family val="2"/>
        <scheme val="minor"/>
      </rPr>
      <t xml:space="preserve">, </t>
    </r>
    <r>
      <rPr>
        <sz val="11"/>
        <color rgb="FF008000"/>
        <rFont val="Calibri"/>
        <family val="2"/>
        <scheme val="minor"/>
      </rPr>
      <t xml:space="preserve">ਤ </t>
    </r>
    <r>
      <rPr>
        <i/>
        <sz val="11"/>
        <color rgb="FF0000FF"/>
        <rFont val="Calibri"/>
        <family val="2"/>
        <scheme val="minor"/>
      </rPr>
      <t xml:space="preserve">ਇਹ ਦ </t>
    </r>
    <r>
      <rPr>
        <sz val="11"/>
        <color rgb="FF008000"/>
        <rFont val="Calibri"/>
        <family val="2"/>
        <scheme val="minor"/>
      </rPr>
      <t xml:space="preserve">ਕ ਲ ਭ ਹ </t>
    </r>
    <r>
      <rPr>
        <strike/>
        <sz val="11"/>
        <color rgb="FFFF0000"/>
        <rFont val="Calibri"/>
        <family val="2"/>
        <scheme val="minor"/>
      </rPr>
      <t xml:space="preserve">ਇਆ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</si>
  <si>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ਤਰ ਹ </t>
    </r>
    <r>
      <rPr>
        <sz val="11"/>
        <color rgb="FF008000"/>
        <rFont val="Calibri"/>
        <family val="2"/>
        <scheme val="minor"/>
      </rPr>
      <t xml:space="preserve">ਵ ਸ ਵ ਸ </t>
    </r>
    <r>
      <rPr>
        <i/>
        <sz val="11"/>
        <color rgb="FF0000FF"/>
        <rFont val="Calibri"/>
        <family val="2"/>
        <scheme val="minor"/>
      </rPr>
      <t xml:space="preserve">ਵ </t>
    </r>
    <r>
      <rPr>
        <sz val="11"/>
        <color rgb="FF008000"/>
        <rFont val="Calibri"/>
        <family val="2"/>
        <scheme val="minor"/>
      </rPr>
      <t xml:space="preserve">ਜ </t>
    </r>
    <r>
      <rPr>
        <b/>
        <sz val="11"/>
        <color rgb="FF800080"/>
        <rFont val="Calibri"/>
        <family val="2"/>
        <scheme val="minor"/>
      </rPr>
      <t xml:space="preserve">ਕ ਮ ਬ </t>
    </r>
    <r>
      <rPr>
        <sz val="11"/>
        <color rgb="FF008000"/>
        <rFont val="Calibri"/>
        <family val="2"/>
        <scheme val="minor"/>
      </rPr>
      <t xml:space="preserve">ਨ </t>
    </r>
    <r>
      <rPr>
        <i/>
        <sz val="11"/>
        <color rgb="FF0000FF"/>
        <rFont val="Calibri"/>
        <family val="2"/>
        <scheme val="minor"/>
      </rPr>
      <t xml:space="preserve">ਹ </t>
    </r>
    <r>
      <rPr>
        <sz val="11"/>
        <color rgb="FF008000"/>
        <rFont val="Calibri"/>
        <family val="2"/>
        <scheme val="minor"/>
      </rPr>
      <t xml:space="preserve">ਹ ਵ ਤ ਆਪਣ ਆਪ </t>
    </r>
    <r>
      <rPr>
        <b/>
        <sz val="11"/>
        <color rgb="FF800080"/>
        <rFont val="Calibri"/>
        <family val="2"/>
        <scheme val="minor"/>
      </rPr>
      <t xml:space="preserve">ਮ ਰਦ </t>
    </r>
    <r>
      <rPr>
        <sz val="11"/>
        <color rgb="FF008000"/>
        <rFont val="Calibri"/>
        <family val="2"/>
        <scheme val="minor"/>
      </rPr>
      <t xml:space="preserve">ਹ । </t>
    </r>
  </si>
  <si>
    <r>
      <rPr>
        <sz val="11"/>
        <color rgb="FF008000"/>
        <rFont val="Calibri"/>
        <family val="2"/>
        <scheme val="minor"/>
      </rPr>
      <t xml:space="preserve">ਪਰ </t>
    </r>
    <r>
      <rPr>
        <strike/>
        <sz val="11"/>
        <color rgb="FFFF0000"/>
        <rFont val="Calibri"/>
        <family val="2"/>
        <scheme val="minor"/>
      </rPr>
      <t xml:space="preserve">ਜ </t>
    </r>
    <r>
      <rPr>
        <sz val="11"/>
        <color rgb="FF008000"/>
        <rFont val="Calibri"/>
        <family val="2"/>
        <scheme val="minor"/>
      </rPr>
      <t xml:space="preserve">ਕ ਈ </t>
    </r>
    <r>
      <rPr>
        <b/>
        <sz val="11"/>
        <color rgb="FF800080"/>
        <rFont val="Calibri"/>
        <family val="2"/>
        <scheme val="minor"/>
      </rPr>
      <t xml:space="preserve">ਆਖ ਗ , </t>
    </r>
    <r>
      <rPr>
        <sz val="11"/>
        <color rgb="FF008000"/>
        <rFont val="Calibri"/>
        <family val="2"/>
        <scheme val="minor"/>
      </rPr>
      <t xml:space="preserve">ਤ ਰ ਕ ਲ ਵ ਸ ਵ ਸ ਹ </t>
    </r>
    <r>
      <rPr>
        <b/>
        <sz val="11"/>
        <color rgb="FF800080"/>
        <rFont val="Calibri"/>
        <family val="2"/>
        <scheme val="minor"/>
      </rPr>
      <t xml:space="preserve">ਪਰ </t>
    </r>
    <r>
      <rPr>
        <sz val="11"/>
        <color rgb="FF008000"/>
        <rFont val="Calibri"/>
        <family val="2"/>
        <scheme val="minor"/>
      </rPr>
      <t xml:space="preserve">ਮ ਰ ਕ ਲ </t>
    </r>
    <r>
      <rPr>
        <b/>
        <sz val="11"/>
        <color rgb="FF800080"/>
        <rFont val="Calibri"/>
        <family val="2"/>
        <scheme val="minor"/>
      </rPr>
      <t xml:space="preserve">ਕ ਮ </t>
    </r>
    <r>
      <rPr>
        <sz val="11"/>
        <color rgb="FF008000"/>
        <rFont val="Calibri"/>
        <family val="2"/>
        <scheme val="minor"/>
      </rPr>
      <t xml:space="preserve">ਹਨ । </t>
    </r>
    <r>
      <rPr>
        <b/>
        <sz val="11"/>
        <color rgb="FF800080"/>
        <rFont val="Calibri"/>
        <family val="2"/>
        <scheme val="minor"/>
      </rPr>
      <t xml:space="preserve">ਮ ਨ ਆਪਣ ਕ ਮ ਨ ਲ </t>
    </r>
    <r>
      <rPr>
        <sz val="11"/>
        <color rgb="FF008000"/>
        <rFont val="Calibri"/>
        <family val="2"/>
        <scheme val="minor"/>
      </rPr>
      <t xml:space="preserve">ਆਪਣ ਵ ਸ ਵ ਸ </t>
    </r>
    <r>
      <rPr>
        <strike/>
        <sz val="11"/>
        <color rgb="FFFF0000"/>
        <rFont val="Calibri"/>
        <family val="2"/>
        <scheme val="minor"/>
      </rPr>
      <t xml:space="preserve">ਕ ਮ ਤ ਬ ਨ ਹ ਮ ਨ </t>
    </r>
    <r>
      <rPr>
        <sz val="11"/>
        <color rgb="FF008000"/>
        <rFont val="Calibri"/>
        <family val="2"/>
        <scheme val="minor"/>
      </rPr>
      <t xml:space="preserve">ਵ ਖ ਅਤ ਮ ਆਪਣ </t>
    </r>
    <r>
      <rPr>
        <strike/>
        <sz val="11"/>
        <color rgb="FFFF0000"/>
        <rFont val="Calibri"/>
        <family val="2"/>
        <scheme val="minor"/>
      </rPr>
      <t xml:space="preserve">ਆ </t>
    </r>
    <r>
      <rPr>
        <sz val="11"/>
        <color rgb="FF008000"/>
        <rFont val="Calibri"/>
        <family val="2"/>
        <scheme val="minor"/>
      </rPr>
      <t xml:space="preserve">ਕ ਮ </t>
    </r>
    <r>
      <rPr>
        <b/>
        <sz val="11"/>
        <color rgb="FF800080"/>
        <rFont val="Calibri"/>
        <family val="2"/>
        <scheme val="minor"/>
      </rPr>
      <t xml:space="preserve">ਦ ਆਰ </t>
    </r>
    <r>
      <rPr>
        <sz val="11"/>
        <color rgb="FF008000"/>
        <rFont val="Calibri"/>
        <family val="2"/>
        <scheme val="minor"/>
      </rPr>
      <t xml:space="preserve">ਤ ਨ ਆਪਣ ਵ ਸ ਵ ਸ ਵ ਖ ਵ ਗ । </t>
    </r>
  </si>
  <si>
    <r>
      <rPr>
        <i/>
        <sz val="11"/>
        <color rgb="FF0000FF"/>
        <rFont val="Calibri"/>
        <family val="2"/>
        <scheme val="minor"/>
      </rPr>
      <t xml:space="preserve">ਕ </t>
    </r>
    <r>
      <rPr>
        <sz val="11"/>
        <color rgb="FF008000"/>
        <rFont val="Calibri"/>
        <family val="2"/>
        <scheme val="minor"/>
      </rPr>
      <t xml:space="preserve">ਤ ਵ ਸ ਵ ਸ ਕਰਦ ਹ ਕ </t>
    </r>
    <r>
      <rPr>
        <i/>
        <sz val="11"/>
        <color rgb="FF0000FF"/>
        <rFont val="Calibri"/>
        <family val="2"/>
        <scheme val="minor"/>
      </rPr>
      <t xml:space="preserve">ਤ </t>
    </r>
    <r>
      <rPr>
        <sz val="11"/>
        <color rgb="FF008000"/>
        <rFont val="Calibri"/>
        <family val="2"/>
        <scheme val="minor"/>
      </rPr>
      <t xml:space="preserve">ਪਰਮ ਸ ਰ </t>
    </r>
    <r>
      <rPr>
        <strike/>
        <sz val="11"/>
        <color rgb="FFFF0000"/>
        <rFont val="Calibri"/>
        <family val="2"/>
        <scheme val="minor"/>
      </rPr>
      <t xml:space="preserve">ਇ ਕ </t>
    </r>
    <r>
      <rPr>
        <sz val="11"/>
        <color rgb="FF008000"/>
        <rFont val="Calibri"/>
        <family val="2"/>
        <scheme val="minor"/>
      </rPr>
      <t xml:space="preserve">ਹ </t>
    </r>
    <r>
      <rPr>
        <b/>
        <sz val="11"/>
        <color rgb="FF800080"/>
        <rFont val="Calibri"/>
        <family val="2"/>
        <scheme val="minor"/>
      </rPr>
      <t xml:space="preserve">? ਭਲ </t>
    </r>
    <r>
      <rPr>
        <sz val="11"/>
        <color rgb="FF008000"/>
        <rFont val="Calibri"/>
        <family val="2"/>
        <scheme val="minor"/>
      </rPr>
      <t xml:space="preserve">ਕਰਦ ਹ </t>
    </r>
    <r>
      <rPr>
        <b/>
        <sz val="11"/>
        <color rgb="FF800080"/>
        <rFont val="Calibri"/>
        <family val="2"/>
        <scheme val="minor"/>
      </rPr>
      <t xml:space="preserve">! </t>
    </r>
    <r>
      <rPr>
        <sz val="11"/>
        <color rgb="FF008000"/>
        <rFont val="Calibri"/>
        <family val="2"/>
        <scheme val="minor"/>
      </rPr>
      <t xml:space="preserve">ਭ ਤ ਵ </t>
    </r>
    <r>
      <rPr>
        <strike/>
        <sz val="11"/>
        <color rgb="FFFF0000"/>
        <rFont val="Calibri"/>
        <family val="2"/>
        <scheme val="minor"/>
      </rPr>
      <t xml:space="preserve">ਇਹ </t>
    </r>
    <r>
      <rPr>
        <sz val="11"/>
        <color rgb="FF008000"/>
        <rFont val="Calibri"/>
        <family val="2"/>
        <scheme val="minor"/>
      </rPr>
      <t xml:space="preserve">ਵ ਸ ਵ ਸ ਕਰਦ </t>
    </r>
    <r>
      <rPr>
        <b/>
        <sz val="11"/>
        <color rgb="FF800080"/>
        <rFont val="Calibri"/>
        <family val="2"/>
        <scheme val="minor"/>
      </rPr>
      <t xml:space="preserve">ਹਨ </t>
    </r>
    <r>
      <rPr>
        <sz val="11"/>
        <color rgb="FF008000"/>
        <rFont val="Calibri"/>
        <family val="2"/>
        <scheme val="minor"/>
      </rPr>
      <t xml:space="preserve">ਅਤ </t>
    </r>
    <r>
      <rPr>
        <b/>
        <sz val="11"/>
        <color rgb="FF800080"/>
        <rFont val="Calibri"/>
        <family val="2"/>
        <scheme val="minor"/>
      </rPr>
      <t xml:space="preserve">ਡਰ ਰਹ ਦ </t>
    </r>
    <r>
      <rPr>
        <sz val="11"/>
        <color rgb="FF008000"/>
        <rFont val="Calibri"/>
        <family val="2"/>
        <scheme val="minor"/>
      </rPr>
      <t xml:space="preserve">ਹਨ । </t>
    </r>
  </si>
  <si>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strike/>
        <sz val="11"/>
        <color rgb="FFFF0000"/>
        <rFont val="Calibri"/>
        <family val="2"/>
        <scheme val="minor"/>
      </rPr>
      <t xml:space="preserve">ਕ ਈ ਮਨ ਖ ਸ ਨ ਦ ਅ ਗ ਠ ਅਤ ਸ ਦਰ ਬਸਤਰ ਪ ਕ </t>
    </r>
    <r>
      <rPr>
        <sz val="11"/>
        <color rgb="FF008000"/>
        <rFont val="Calibri"/>
        <family val="2"/>
        <scheme val="minor"/>
      </rPr>
      <t xml:space="preserve">ਤ ਹ ਡ </t>
    </r>
    <r>
      <rPr>
        <b/>
        <sz val="11"/>
        <color rgb="FF800080"/>
        <rFont val="Calibri"/>
        <family val="2"/>
        <scheme val="minor"/>
      </rPr>
      <t xml:space="preserve">ਪ ਰ ਰਥਨ ਘਰ </t>
    </r>
    <r>
      <rPr>
        <sz val="11"/>
        <color rgb="FF008000"/>
        <rFont val="Calibri"/>
        <family val="2"/>
        <scheme val="minor"/>
      </rPr>
      <t xml:space="preserve">ਵ ਚ </t>
    </r>
    <r>
      <rPr>
        <i/>
        <sz val="11"/>
        <color rgb="FF0000FF"/>
        <rFont val="Calibri"/>
        <family val="2"/>
        <scheme val="minor"/>
      </rPr>
      <t xml:space="preserve">ਇ ਕ ਮਨ ਖ ਚਮਕ ਲ ਬਸਤਰ ਪਹ ਨ ਹ ਏ </t>
    </r>
    <r>
      <rPr>
        <sz val="11"/>
        <color rgb="FF008000"/>
        <rFont val="Calibri"/>
        <family val="2"/>
        <scheme val="minor"/>
      </rPr>
      <t xml:space="preserve">ਆਵ </t>
    </r>
    <r>
      <rPr>
        <i/>
        <sz val="11"/>
        <color rgb="FF0000FF"/>
        <rFont val="Calibri"/>
        <family val="2"/>
        <scheme val="minor"/>
      </rPr>
      <t xml:space="preserve">ਗ </t>
    </r>
    <r>
      <rPr>
        <sz val="11"/>
        <color rgb="FF008000"/>
        <rFont val="Calibri"/>
        <family val="2"/>
        <scheme val="minor"/>
      </rPr>
      <t xml:space="preserve">ਅਤ ਇ ਕ </t>
    </r>
    <r>
      <rPr>
        <b/>
        <sz val="11"/>
        <color rgb="FF800080"/>
        <rFont val="Calibri"/>
        <family val="2"/>
        <scheme val="minor"/>
      </rPr>
      <t xml:space="preserve">ਕ ਗ ਲ ਵ ਪ ਰ ਰਥਨ ਘਰ ਵ ਚ ਆਣ ਕ ਖ ਣ </t>
    </r>
    <r>
      <rPr>
        <sz val="11"/>
        <color rgb="FF008000"/>
        <rFont val="Calibri"/>
        <family val="2"/>
        <scheme val="minor"/>
      </rPr>
      <t xml:space="preserve">ਬ </t>
    </r>
    <r>
      <rPr>
        <b/>
        <sz val="11"/>
        <color rgb="FF800080"/>
        <rFont val="Calibri"/>
        <family val="2"/>
        <scheme val="minor"/>
      </rPr>
      <t xml:space="preserve">ਠ ਗ </t>
    </r>
    <r>
      <rPr>
        <sz val="11"/>
        <color rgb="FF008000"/>
        <rFont val="Calibri"/>
        <family val="2"/>
        <scheme val="minor"/>
      </rPr>
      <t xml:space="preserve">। </t>
    </r>
  </si>
  <si>
    <r>
      <rPr>
        <sz val="11"/>
        <color rgb="FF008000"/>
        <rFont val="Calibri"/>
        <family val="2"/>
        <scheme val="minor"/>
      </rPr>
      <t xml:space="preserve">ਪਰ ਹ </t>
    </r>
    <r>
      <rPr>
        <b/>
        <sz val="11"/>
        <color rgb="FF800080"/>
        <rFont val="Calibri"/>
        <family val="2"/>
        <scheme val="minor"/>
      </rPr>
      <t xml:space="preserve">ਬ ਸਮਝ </t>
    </r>
    <r>
      <rPr>
        <sz val="11"/>
        <color rgb="FF008000"/>
        <rFont val="Calibri"/>
        <family val="2"/>
        <scheme val="minor"/>
      </rPr>
      <t xml:space="preserve">ਮਨ ਖ , ਕ ਤ ਇਹ </t>
    </r>
    <r>
      <rPr>
        <strike/>
        <sz val="11"/>
        <color rgb="FFFF0000"/>
        <rFont val="Calibri"/>
        <family val="2"/>
        <scheme val="minor"/>
      </rPr>
      <t xml:space="preserve">ਨਹ </t>
    </r>
    <r>
      <rPr>
        <sz val="11"/>
        <color rgb="FF008000"/>
        <rFont val="Calibri"/>
        <family val="2"/>
        <scheme val="minor"/>
      </rPr>
      <t xml:space="preserve">ਜ </t>
    </r>
    <r>
      <rPr>
        <b/>
        <sz val="11"/>
        <color rgb="FF800080"/>
        <rFont val="Calibri"/>
        <family val="2"/>
        <scheme val="minor"/>
      </rPr>
      <t xml:space="preserve">ਣਨ ਚ ਹ ਦ ਹ </t>
    </r>
    <r>
      <rPr>
        <sz val="11"/>
        <color rgb="FF008000"/>
        <rFont val="Calibri"/>
        <family val="2"/>
        <scheme val="minor"/>
      </rPr>
      <t xml:space="preserve">ਕ </t>
    </r>
    <r>
      <rPr>
        <b/>
        <sz val="11"/>
        <color rgb="FF800080"/>
        <rFont val="Calibri"/>
        <family val="2"/>
        <scheme val="minor"/>
      </rPr>
      <t xml:space="preserve">ਵ ਸ ਵ ਸ </t>
    </r>
    <r>
      <rPr>
        <sz val="11"/>
        <color rgb="FF008000"/>
        <rFont val="Calibri"/>
        <family val="2"/>
        <scheme val="minor"/>
      </rPr>
      <t xml:space="preserve">ਬ ਨ ਹ </t>
    </r>
    <r>
      <rPr>
        <i/>
        <sz val="11"/>
        <color rgb="FF0000FF"/>
        <rFont val="Calibri"/>
        <family val="2"/>
        <scheme val="minor"/>
      </rPr>
      <t xml:space="preserve">ਕ ਮ ਦ </t>
    </r>
    <r>
      <rPr>
        <sz val="11"/>
        <color rgb="FF008000"/>
        <rFont val="Calibri"/>
        <family val="2"/>
        <scheme val="minor"/>
      </rPr>
      <t xml:space="preserve">ਵ ਸ ਵ ਸ ਵ ਅਰਥ ਹ ? </t>
    </r>
  </si>
  <si>
    <r>
      <rPr>
        <sz val="11"/>
        <color rgb="FF008000"/>
        <rFont val="Calibri"/>
        <family val="2"/>
        <scheme val="minor"/>
      </rPr>
      <t xml:space="preserve">ਕ ਸ ਡ ਪ ਤ ਅਬਰ ਹ ਮ </t>
    </r>
    <r>
      <rPr>
        <b/>
        <sz val="11"/>
        <color rgb="FF800080"/>
        <rFont val="Calibri"/>
        <family val="2"/>
        <scheme val="minor"/>
      </rPr>
      <t xml:space="preserve">ਕ ਮ ਦ ਆਰ ਸ ਚ ਨਹ ਮ </t>
    </r>
    <r>
      <rPr>
        <sz val="11"/>
        <color rgb="FF008000"/>
        <rFont val="Calibri"/>
        <family val="2"/>
        <scheme val="minor"/>
      </rPr>
      <t xml:space="preserve">ਨ </t>
    </r>
    <r>
      <rPr>
        <b/>
        <sz val="11"/>
        <color rgb="FF800080"/>
        <rFont val="Calibri"/>
        <family val="2"/>
        <scheme val="minor"/>
      </rPr>
      <t xml:space="preserve">ਆ </t>
    </r>
    <r>
      <rPr>
        <sz val="11"/>
        <color rgb="FF008000"/>
        <rFont val="Calibri"/>
        <family val="2"/>
        <scheme val="minor"/>
      </rPr>
      <t xml:space="preserve">ਗ ਆ ਜਦ ਉਸ ਨ ਆਪਣ ਪ ਤਰ ਇਸਹ ਕ ਨ ਜਗਵ ਦ ਉ ਤ </t>
    </r>
    <r>
      <rPr>
        <i/>
        <sz val="11"/>
        <color rgb="FF0000FF"/>
        <rFont val="Calibri"/>
        <family val="2"/>
        <scheme val="minor"/>
      </rPr>
      <t xml:space="preserve">ਜਗਵ ਦ ਉ ਤ </t>
    </r>
    <r>
      <rPr>
        <sz val="11"/>
        <color rgb="FF008000"/>
        <rFont val="Calibri"/>
        <family val="2"/>
        <scheme val="minor"/>
      </rPr>
      <t xml:space="preserve">ਚੜ ਹ </t>
    </r>
    <r>
      <rPr>
        <b/>
        <sz val="11"/>
        <color rgb="FF800080"/>
        <rFont val="Calibri"/>
        <family val="2"/>
        <scheme val="minor"/>
      </rPr>
      <t xml:space="preserve">ਇਆ </t>
    </r>
    <r>
      <rPr>
        <sz val="11"/>
        <color rgb="FF008000"/>
        <rFont val="Calibri"/>
        <family val="2"/>
        <scheme val="minor"/>
      </rPr>
      <t xml:space="preserve">? </t>
    </r>
  </si>
  <si>
    <r>
      <rPr>
        <sz val="11"/>
        <color rgb="FF008000"/>
        <rFont val="Calibri"/>
        <family val="2"/>
        <scheme val="minor"/>
      </rPr>
      <t xml:space="preserve">ਤ </t>
    </r>
    <r>
      <rPr>
        <i/>
        <sz val="11"/>
        <color rgb="FF0000FF"/>
        <rFont val="Calibri"/>
        <family val="2"/>
        <scheme val="minor"/>
      </rPr>
      <t xml:space="preserve">ਸ </t>
    </r>
    <r>
      <rPr>
        <sz val="11"/>
        <color rgb="FF008000"/>
        <rFont val="Calibri"/>
        <family val="2"/>
        <scheme val="minor"/>
      </rPr>
      <t xml:space="preserve">ਵ ਖਦ ਹ ਕ ਵ ਸ ਵ ਸ </t>
    </r>
    <r>
      <rPr>
        <b/>
        <sz val="11"/>
        <color rgb="FF800080"/>
        <rFont val="Calibri"/>
        <family val="2"/>
        <scheme val="minor"/>
      </rPr>
      <t xml:space="preserve">ਆਪਣ </t>
    </r>
    <r>
      <rPr>
        <sz val="11"/>
        <color rgb="FF008000"/>
        <rFont val="Calibri"/>
        <family val="2"/>
        <scheme val="minor"/>
      </rPr>
      <t xml:space="preserve">ਕ ਮ </t>
    </r>
    <r>
      <rPr>
        <b/>
        <sz val="11"/>
        <color rgb="FF800080"/>
        <rFont val="Calibri"/>
        <family val="2"/>
        <scheme val="minor"/>
      </rPr>
      <t xml:space="preserve">ਨ ਲ ਮ ਲ </t>
    </r>
    <r>
      <rPr>
        <sz val="11"/>
        <color rgb="FF008000"/>
        <rFont val="Calibri"/>
        <family val="2"/>
        <scheme val="minor"/>
      </rPr>
      <t xml:space="preserve">ਕ </t>
    </r>
    <r>
      <rPr>
        <b/>
        <sz val="11"/>
        <color rgb="FF800080"/>
        <rFont val="Calibri"/>
        <family val="2"/>
        <scheme val="minor"/>
      </rPr>
      <t xml:space="preserve">ਕ ਮ ਕਰਦ ਸ ਅਤ ਉਨ </t>
    </r>
    <r>
      <rPr>
        <sz val="11"/>
        <color rgb="FF008000"/>
        <rFont val="Calibri"/>
        <family val="2"/>
        <scheme val="minor"/>
      </rPr>
      <t xml:space="preserve">ਹ </t>
    </r>
    <r>
      <rPr>
        <strike/>
        <sz val="11"/>
        <color rgb="FFFF0000"/>
        <rFont val="Calibri"/>
        <family val="2"/>
        <scheme val="minor"/>
      </rPr>
      <t xml:space="preserve">ਇਆ ਅਤ </t>
    </r>
    <r>
      <rPr>
        <sz val="11"/>
        <color rgb="FF008000"/>
        <rFont val="Calibri"/>
        <family val="2"/>
        <scheme val="minor"/>
      </rPr>
      <t xml:space="preserve">ਕ ਮ ਤ ਵ ਸ ਵ ਸ ਸ ਪ ਰਨ ਹ </t>
    </r>
    <r>
      <rPr>
        <b/>
        <sz val="11"/>
        <color rgb="FF800080"/>
        <rFont val="Calibri"/>
        <family val="2"/>
        <scheme val="minor"/>
      </rPr>
      <t xml:space="preserve">ਗ ਆ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</si>
  <si>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ਪਵ ਤਰ ਗ ਰ ਥ ਦ ਇਹ </t>
    </r>
    <r>
      <rPr>
        <b/>
        <sz val="11"/>
        <color rgb="FF800080"/>
        <rFont val="Calibri"/>
        <family val="2"/>
        <scheme val="minor"/>
      </rPr>
      <t xml:space="preserve">ਲ ਖਤ </t>
    </r>
    <r>
      <rPr>
        <sz val="11"/>
        <color rgb="FF008000"/>
        <rFont val="Calibri"/>
        <family val="2"/>
        <scheme val="minor"/>
      </rPr>
      <t xml:space="preserve">ਪ ਰ ਹ </t>
    </r>
    <r>
      <rPr>
        <b/>
        <sz val="11"/>
        <color rgb="FF800080"/>
        <rFont val="Calibri"/>
        <family val="2"/>
        <scheme val="minor"/>
      </rPr>
      <t xml:space="preserve">ਈ </t>
    </r>
    <r>
      <rPr>
        <sz val="11"/>
        <color rgb="FF008000"/>
        <rFont val="Calibri"/>
        <family val="2"/>
        <scheme val="minor"/>
      </rPr>
      <t xml:space="preserve">ਕ ਅਬਰ ਹ ਮ ਨ ਪਰਮ ਸ ਰ </t>
    </r>
    <r>
      <rPr>
        <i/>
        <sz val="11"/>
        <color rgb="FF0000FF"/>
        <rFont val="Calibri"/>
        <family val="2"/>
        <scheme val="minor"/>
      </rPr>
      <t xml:space="preserve">ਉ </t>
    </r>
    <r>
      <rPr>
        <sz val="11"/>
        <color rgb="FF008000"/>
        <rFont val="Calibri"/>
        <family val="2"/>
        <scheme val="minor"/>
      </rPr>
      <t xml:space="preserve">ਤ ਵ ਸ ਵ ਸ ਕ ਤ ਅਤ ਇਹ </t>
    </r>
    <r>
      <rPr>
        <b/>
        <sz val="11"/>
        <color rgb="FF800080"/>
        <rFont val="Calibri"/>
        <family val="2"/>
        <scheme val="minor"/>
      </rPr>
      <t xml:space="preserve">ਉਸ ਨ </t>
    </r>
    <r>
      <rPr>
        <sz val="11"/>
        <color rgb="FF008000"/>
        <rFont val="Calibri"/>
        <family val="2"/>
        <scheme val="minor"/>
      </rPr>
      <t xml:space="preserve">ਧ ਰਮ ਕਤ </t>
    </r>
    <r>
      <rPr>
        <i/>
        <sz val="11"/>
        <color rgb="FF0000FF"/>
        <rFont val="Calibri"/>
        <family val="2"/>
        <scheme val="minor"/>
      </rPr>
      <t xml:space="preserve">ਕਰਕ </t>
    </r>
    <r>
      <rPr>
        <sz val="11"/>
        <color rgb="FF008000"/>
        <rFont val="Calibri"/>
        <family val="2"/>
        <scheme val="minor"/>
      </rPr>
      <t xml:space="preserve">ਗ ਣ </t>
    </r>
    <r>
      <rPr>
        <b/>
        <sz val="11"/>
        <color rgb="FF800080"/>
        <rFont val="Calibri"/>
        <family val="2"/>
        <scheme val="minor"/>
      </rPr>
      <t xml:space="preserve">ਆ ਗ ਆ </t>
    </r>
    <r>
      <rPr>
        <sz val="11"/>
        <color rgb="FF008000"/>
        <rFont val="Calibri"/>
        <family val="2"/>
        <scheme val="minor"/>
      </rPr>
      <t xml:space="preserve">ਅਤ ਉਹ ਪਰਮ ਸ ਰ ਦ ਮ ਤਰ ਅਖਵ ਇਆ </t>
    </r>
    <r>
      <rPr>
        <i/>
        <sz val="11"/>
        <color rgb="FF0000FF"/>
        <rFont val="Calibri"/>
        <family val="2"/>
        <scheme val="minor"/>
      </rPr>
      <t xml:space="preserve">ਗ ਆ </t>
    </r>
    <r>
      <rPr>
        <sz val="11"/>
        <color rgb="FF008000"/>
        <rFont val="Calibri"/>
        <family val="2"/>
        <scheme val="minor"/>
      </rPr>
      <t xml:space="preserve">। </t>
    </r>
  </si>
  <si>
    <r>
      <rPr>
        <i/>
        <sz val="11"/>
        <color rgb="FF0000FF"/>
        <rFont val="Calibri"/>
        <family val="2"/>
        <scheme val="minor"/>
      </rPr>
      <t xml:space="preserve">ਸ </t>
    </r>
    <r>
      <rPr>
        <sz val="11"/>
        <color rgb="FF008000"/>
        <rFont val="Calibri"/>
        <family val="2"/>
        <scheme val="minor"/>
      </rPr>
      <t xml:space="preserve">ਤ ਸ ਵ ਖਦ ਹ </t>
    </r>
    <r>
      <rPr>
        <b/>
        <sz val="11"/>
        <color rgb="FF800080"/>
        <rFont val="Calibri"/>
        <family val="2"/>
        <scheme val="minor"/>
      </rPr>
      <t xml:space="preserve">ਜ </t>
    </r>
    <r>
      <rPr>
        <sz val="11"/>
        <color rgb="FF008000"/>
        <rFont val="Calibri"/>
        <family val="2"/>
        <scheme val="minor"/>
      </rPr>
      <t xml:space="preserve">ਮਨ ਖ ਕ </t>
    </r>
    <r>
      <rPr>
        <b/>
        <sz val="11"/>
        <color rgb="FF800080"/>
        <rFont val="Calibri"/>
        <family val="2"/>
        <scheme val="minor"/>
      </rPr>
      <t xml:space="preserve">ਮ ਰ ਹ ਸ ਚ ਠਹ ਰਦ ਹ , ਸ ਰਫ </t>
    </r>
    <r>
      <rPr>
        <sz val="11"/>
        <color rgb="FF008000"/>
        <rFont val="Calibri"/>
        <family val="2"/>
        <scheme val="minor"/>
      </rPr>
      <t xml:space="preserve">ਵ ਸ ਵ ਸ ਨ ਲ </t>
    </r>
    <r>
      <rPr>
        <strike/>
        <sz val="11"/>
        <color rgb="FFFF0000"/>
        <rFont val="Calibri"/>
        <family val="2"/>
        <scheme val="minor"/>
      </rPr>
      <t xml:space="preserve">ਹ </t>
    </r>
    <r>
      <rPr>
        <sz val="11"/>
        <color rgb="FF008000"/>
        <rFont val="Calibri"/>
        <family val="2"/>
        <scheme val="minor"/>
      </rPr>
      <t xml:space="preserve">ਨਹ </t>
    </r>
    <r>
      <rPr>
        <strike/>
        <sz val="11"/>
        <color rgb="FFFF0000"/>
        <rFont val="Calibri"/>
        <family val="2"/>
        <scheme val="minor"/>
      </rPr>
      <t xml:space="preserve">ਸਗ ਕ ਮ ਨ ਲ ਵ ਧਰਮ ਠਹ ਰ ਇਆ ਜ ਦ ਹ </t>
    </r>
    <r>
      <rPr>
        <sz val="11"/>
        <color rgb="FF008000"/>
        <rFont val="Calibri"/>
        <family val="2"/>
        <scheme val="minor"/>
      </rPr>
      <t xml:space="preserve">। </t>
    </r>
  </si>
  <si>
    <r>
      <rPr>
        <b/>
        <sz val="11"/>
        <color rgb="FF800080"/>
        <rFont val="Calibri"/>
        <family val="2"/>
        <scheme val="minor"/>
      </rPr>
      <t xml:space="preserve">ਅਤ ਇਸ </t>
    </r>
    <r>
      <rPr>
        <sz val="11"/>
        <color rgb="FF008000"/>
        <rFont val="Calibri"/>
        <family val="2"/>
        <scheme val="minor"/>
      </rPr>
      <t xml:space="preserve">ਤਰ ਹ </t>
    </r>
    <r>
      <rPr>
        <b/>
        <sz val="11"/>
        <color rgb="FF800080"/>
        <rFont val="Calibri"/>
        <family val="2"/>
        <scheme val="minor"/>
      </rPr>
      <t xml:space="preserve">ਅਹ </t>
    </r>
    <r>
      <rPr>
        <sz val="11"/>
        <color rgb="FF008000"/>
        <rFont val="Calibri"/>
        <family val="2"/>
        <scheme val="minor"/>
      </rPr>
      <t xml:space="preserve">ਬ ਵ ਸਵ ਵ </t>
    </r>
    <r>
      <rPr>
        <b/>
        <sz val="11"/>
        <color rgb="FF800080"/>
        <rFont val="Calibri"/>
        <family val="2"/>
        <scheme val="minor"/>
      </rPr>
      <t xml:space="preserve">ਆਪਣ ਆ ਕ ਮ ਦ ਆਰ </t>
    </r>
    <r>
      <rPr>
        <sz val="11"/>
        <color rgb="FF008000"/>
        <rFont val="Calibri"/>
        <family val="2"/>
        <scheme val="minor"/>
      </rPr>
      <t xml:space="preserve">ਧਰਮ ਨ ਠਹ ਰ </t>
    </r>
    <r>
      <rPr>
        <strike/>
        <sz val="11"/>
        <color rgb="FFFF0000"/>
        <rFont val="Calibri"/>
        <family val="2"/>
        <scheme val="minor"/>
      </rPr>
      <t xml:space="preserve">ਈ ਗਈ ਜਦ ਉਹ ਨ ਭ ਤ </t>
    </r>
    <r>
      <rPr>
        <sz val="11"/>
        <color rgb="FF008000"/>
        <rFont val="Calibri"/>
        <family val="2"/>
        <scheme val="minor"/>
      </rPr>
      <t xml:space="preserve">ਆ </t>
    </r>
    <r>
      <rPr>
        <b/>
        <sz val="11"/>
        <color rgb="FF800080"/>
        <rFont val="Calibri"/>
        <family val="2"/>
        <scheme val="minor"/>
      </rPr>
      <t xml:space="preserve">ਜ ਸ ਕਰਕ ਉਸ </t>
    </r>
    <r>
      <rPr>
        <sz val="11"/>
        <color rgb="FF008000"/>
        <rFont val="Calibri"/>
        <family val="2"/>
        <scheme val="minor"/>
      </rPr>
      <t xml:space="preserve">ਨ ਦ </t>
    </r>
    <r>
      <rPr>
        <b/>
        <sz val="11"/>
        <color rgb="FF800080"/>
        <rFont val="Calibri"/>
        <family val="2"/>
        <scheme val="minor"/>
      </rPr>
      <t xml:space="preserve">ਤ ਨ ਕਬ ਲ ਕਰਕ ਅਤ ਹ </t>
    </r>
    <r>
      <rPr>
        <sz val="11"/>
        <color rgb="FF008000"/>
        <rFont val="Calibri"/>
        <family val="2"/>
        <scheme val="minor"/>
      </rPr>
      <t xml:space="preserve">ਰ </t>
    </r>
    <r>
      <rPr>
        <b/>
        <sz val="11"/>
        <color rgb="FF800080"/>
        <rFont val="Calibri"/>
        <family val="2"/>
        <scheme val="minor"/>
      </rPr>
      <t xml:space="preserve">ਰਸਤ ਕ ਢ </t>
    </r>
    <r>
      <rPr>
        <sz val="11"/>
        <color rgb="FF008000"/>
        <rFont val="Calibri"/>
        <family val="2"/>
        <scheme val="minor"/>
      </rPr>
      <t xml:space="preserve">ਦ ਤ ? </t>
    </r>
  </si>
  <si>
    <r>
      <rPr>
        <i/>
        <sz val="11"/>
        <color rgb="FF0000FF"/>
        <rFont val="Calibri"/>
        <family val="2"/>
        <scheme val="minor"/>
      </rPr>
      <t xml:space="preserve">ਕ ਉ ਕ </t>
    </r>
    <r>
      <rPr>
        <sz val="11"/>
        <color rgb="FF008000"/>
        <rFont val="Calibri"/>
        <family val="2"/>
        <scheme val="minor"/>
      </rPr>
      <t xml:space="preserve">ਜ ਸ ਤਰ ਹ ਸਰ ਰ </t>
    </r>
    <r>
      <rPr>
        <strike/>
        <sz val="11"/>
        <color rgb="FFFF0000"/>
        <rFont val="Calibri"/>
        <family val="2"/>
        <scheme val="minor"/>
      </rPr>
      <t xml:space="preserve">ਆਤਮ ਤ </t>
    </r>
    <r>
      <rPr>
        <sz val="11"/>
        <color rgb="FF008000"/>
        <rFont val="Calibri"/>
        <family val="2"/>
        <scheme val="minor"/>
      </rPr>
      <t xml:space="preserve">ਬ ਨ ਹ </t>
    </r>
    <r>
      <rPr>
        <i/>
        <sz val="11"/>
        <color rgb="FF0000FF"/>
        <rFont val="Calibri"/>
        <family val="2"/>
        <scheme val="minor"/>
      </rPr>
      <t xml:space="preserve">ਆਤਮ </t>
    </r>
    <r>
      <rPr>
        <sz val="11"/>
        <color rgb="FF008000"/>
        <rFont val="Calibri"/>
        <family val="2"/>
        <scheme val="minor"/>
      </rPr>
      <t xml:space="preserve">ਮ ਰਦ ਹ ਉਸ ਤਰ ਹ ਵ ਸ ਵ ਸ </t>
    </r>
    <r>
      <rPr>
        <i/>
        <sz val="11"/>
        <color rgb="FF0000FF"/>
        <rFont val="Calibri"/>
        <family val="2"/>
        <scheme val="minor"/>
      </rPr>
      <t xml:space="preserve">ਵ </t>
    </r>
    <r>
      <rPr>
        <sz val="11"/>
        <color rgb="FF008000"/>
        <rFont val="Calibri"/>
        <family val="2"/>
        <scheme val="minor"/>
      </rPr>
      <t xml:space="preserve">ਕ ਮ </t>
    </r>
    <r>
      <rPr>
        <strike/>
        <sz val="11"/>
        <color rgb="FFFF0000"/>
        <rFont val="Calibri"/>
        <family val="2"/>
        <scheme val="minor"/>
      </rPr>
      <t xml:space="preserve">ਤ </t>
    </r>
    <r>
      <rPr>
        <sz val="11"/>
        <color rgb="FF008000"/>
        <rFont val="Calibri"/>
        <family val="2"/>
        <scheme val="minor"/>
      </rPr>
      <t xml:space="preserve">ਬ ਨ ਹ ਮ ਰਦ ਹ । </t>
    </r>
  </si>
  <si>
    <r>
      <rPr>
        <b/>
        <sz val="11"/>
        <color rgb="FF800080"/>
        <rFont val="Calibri"/>
        <family val="2"/>
        <scheme val="minor"/>
      </rPr>
      <t xml:space="preserve">ਤ </t>
    </r>
    <r>
      <rPr>
        <sz val="11"/>
        <color rgb="FF008000"/>
        <rFont val="Calibri"/>
        <family val="2"/>
        <scheme val="minor"/>
      </rPr>
      <t xml:space="preserve">ਤ ਸ ਉਸ </t>
    </r>
    <r>
      <rPr>
        <b/>
        <sz val="11"/>
        <color rgb="FF800080"/>
        <rFont val="Calibri"/>
        <family val="2"/>
        <scheme val="minor"/>
      </rPr>
      <t xml:space="preserve">ਕ ਪੜ </t>
    </r>
    <r>
      <rPr>
        <sz val="11"/>
        <color rgb="FF008000"/>
        <rFont val="Calibri"/>
        <family val="2"/>
        <scheme val="minor"/>
      </rPr>
      <t xml:space="preserve">ਵ ਲ </t>
    </r>
    <r>
      <rPr>
        <i/>
        <sz val="11"/>
        <color rgb="FF0000FF"/>
        <rFont val="Calibri"/>
        <family val="2"/>
        <scheme val="minor"/>
      </rPr>
      <t xml:space="preserve">ਜ ਸ ਹਣ ਕ ਪੜ </t>
    </r>
    <r>
      <rPr>
        <sz val="11"/>
        <color rgb="FF008000"/>
        <rFont val="Calibri"/>
        <family val="2"/>
        <scheme val="minor"/>
      </rPr>
      <t xml:space="preserve">ਦ </t>
    </r>
    <r>
      <rPr>
        <i/>
        <sz val="11"/>
        <color rgb="FF0000FF"/>
        <rFont val="Calibri"/>
        <family val="2"/>
        <scheme val="minor"/>
      </rPr>
      <t xml:space="preserve">ਪਹ ਰ ਵ ਹ ਵ </t>
    </r>
    <r>
      <rPr>
        <sz val="11"/>
        <color rgb="FF008000"/>
        <rFont val="Calibri"/>
        <family val="2"/>
        <scheme val="minor"/>
      </rPr>
      <t xml:space="preserve">ਲ </t>
    </r>
    <r>
      <rPr>
        <b/>
        <sz val="11"/>
        <color rgb="FF800080"/>
        <rFont val="Calibri"/>
        <family val="2"/>
        <scheme val="minor"/>
      </rPr>
      <t xml:space="preserve">ਧ ਆਨ </t>
    </r>
    <r>
      <rPr>
        <sz val="11"/>
        <color rgb="FF008000"/>
        <rFont val="Calibri"/>
        <family val="2"/>
        <scheme val="minor"/>
      </rPr>
      <t xml:space="preserve">ਕਰ </t>
    </r>
    <r>
      <rPr>
        <b/>
        <sz val="11"/>
        <color rgb="FF800080"/>
        <rFont val="Calibri"/>
        <family val="2"/>
        <scheme val="minor"/>
      </rPr>
      <t xml:space="preserve">ਕ ਆਖ ਗ ਕ ਤ ਐਥ </t>
    </r>
    <r>
      <rPr>
        <sz val="11"/>
        <color rgb="FF008000"/>
        <rFont val="Calibri"/>
        <family val="2"/>
        <scheme val="minor"/>
      </rPr>
      <t xml:space="preserve">ਚ ਗ </t>
    </r>
    <r>
      <rPr>
        <strike/>
        <sz val="11"/>
        <color rgb="FFFF0000"/>
        <rFont val="Calibri"/>
        <family val="2"/>
        <scheme val="minor"/>
      </rPr>
      <t xml:space="preserve">ਥ ਆ ਕ </t>
    </r>
    <r>
      <rPr>
        <sz val="11"/>
        <color rgb="FF008000"/>
        <rFont val="Calibri"/>
        <family val="2"/>
        <scheme val="minor"/>
      </rPr>
      <t xml:space="preserve">ਬ ਠ </t>
    </r>
    <r>
      <rPr>
        <b/>
        <sz val="11"/>
        <color rgb="FF800080"/>
        <rFont val="Calibri"/>
        <family val="2"/>
        <scheme val="minor"/>
      </rPr>
      <t xml:space="preserve">, ਪਰ </t>
    </r>
    <r>
      <rPr>
        <sz val="11"/>
        <color rgb="FF008000"/>
        <rFont val="Calibri"/>
        <family val="2"/>
        <scheme val="minor"/>
      </rPr>
      <t xml:space="preserve">ਉਸ </t>
    </r>
    <r>
      <rPr>
        <b/>
        <sz val="11"/>
        <color rgb="FF800080"/>
        <rFont val="Calibri"/>
        <family val="2"/>
        <scheme val="minor"/>
      </rPr>
      <t xml:space="preserve">ਕ ਗ ਲ </t>
    </r>
    <r>
      <rPr>
        <sz val="11"/>
        <color rgb="FF008000"/>
        <rFont val="Calibri"/>
        <family val="2"/>
        <scheme val="minor"/>
      </rPr>
      <t xml:space="preserve">ਨ </t>
    </r>
    <r>
      <rPr>
        <b/>
        <sz val="11"/>
        <color rgb="FF800080"/>
        <rFont val="Calibri"/>
        <family val="2"/>
        <scheme val="minor"/>
      </rPr>
      <t xml:space="preserve">ਆਖ ਗ </t>
    </r>
    <r>
      <rPr>
        <sz val="11"/>
        <color rgb="FF008000"/>
        <rFont val="Calibri"/>
        <family val="2"/>
        <scheme val="minor"/>
      </rPr>
      <t xml:space="preserve">ਕ ਤ </t>
    </r>
    <r>
      <rPr>
        <b/>
        <sz val="11"/>
        <color rgb="FF800080"/>
        <rFont val="Calibri"/>
        <family val="2"/>
        <scheme val="minor"/>
      </rPr>
      <t xml:space="preserve">ਉ ਧਰ </t>
    </r>
    <r>
      <rPr>
        <sz val="11"/>
        <color rgb="FF008000"/>
        <rFont val="Calibri"/>
        <family val="2"/>
        <scheme val="minor"/>
      </rPr>
      <t xml:space="preserve">ਖੜ ਹ </t>
    </r>
    <r>
      <rPr>
        <b/>
        <sz val="11"/>
        <color rgb="FF800080"/>
        <rFont val="Calibri"/>
        <family val="2"/>
        <scheme val="minor"/>
      </rPr>
      <t xml:space="preserve">ਹ ਕ </t>
    </r>
    <r>
      <rPr>
        <sz val="11"/>
        <color rgb="FF008000"/>
        <rFont val="Calibri"/>
        <family val="2"/>
        <scheme val="minor"/>
      </rPr>
      <t xml:space="preserve">ਮ ਰ ਪ ਰ ਰ ਖਣ ਦ </t>
    </r>
    <r>
      <rPr>
        <strike/>
        <sz val="11"/>
        <color rgb="FFFF0000"/>
        <rFont val="Calibri"/>
        <family val="2"/>
        <scheme val="minor"/>
      </rPr>
      <t xml:space="preserve">ਚ ਕ </t>
    </r>
    <r>
      <rPr>
        <sz val="11"/>
        <color rgb="FF008000"/>
        <rFont val="Calibri"/>
        <family val="2"/>
        <scheme val="minor"/>
      </rPr>
      <t xml:space="preserve">ਕ ਲ ਬ ਠ </t>
    </r>
    <r>
      <rPr>
        <b/>
        <sz val="11"/>
        <color rgb="FF800080"/>
        <rFont val="Calibri"/>
        <family val="2"/>
        <scheme val="minor"/>
      </rPr>
      <t xml:space="preserve">, </t>
    </r>
  </si>
  <si>
    <r>
      <rPr>
        <strike/>
        <sz val="11"/>
        <color rgb="FFFF0000"/>
        <rFont val="Calibri"/>
        <family val="2"/>
        <scheme val="minor"/>
      </rPr>
      <t xml:space="preserve">ਤ </t>
    </r>
    <r>
      <rPr>
        <sz val="11"/>
        <color rgb="FF008000"/>
        <rFont val="Calibri"/>
        <family val="2"/>
        <scheme val="minor"/>
      </rPr>
      <t xml:space="preserve">ਕ ਤ ਸ ਆਪਣ </t>
    </r>
    <r>
      <rPr>
        <b/>
        <sz val="11"/>
        <color rgb="FF800080"/>
        <rFont val="Calibri"/>
        <family val="2"/>
        <scheme val="minor"/>
      </rPr>
      <t xml:space="preserve">ਆਪ </t>
    </r>
    <r>
      <rPr>
        <sz val="11"/>
        <color rgb="FF008000"/>
        <rFont val="Calibri"/>
        <family val="2"/>
        <scheme val="minor"/>
      </rPr>
      <t xml:space="preserve">ਵ ਚ </t>
    </r>
    <r>
      <rPr>
        <b/>
        <sz val="11"/>
        <color rgb="FF800080"/>
        <rFont val="Calibri"/>
        <family val="2"/>
        <scheme val="minor"/>
      </rPr>
      <t xml:space="preserve">ਆਪ - ਆਪਣ ਆਪ </t>
    </r>
    <r>
      <rPr>
        <sz val="11"/>
        <color rgb="FF008000"/>
        <rFont val="Calibri"/>
        <family val="2"/>
        <scheme val="minor"/>
      </rPr>
      <t xml:space="preserve">ਵ </t>
    </r>
    <r>
      <rPr>
        <i/>
        <sz val="11"/>
        <color rgb="FF0000FF"/>
        <rFont val="Calibri"/>
        <family val="2"/>
        <scheme val="minor"/>
      </rPr>
      <t xml:space="preserve">ਚ ਦ ਸ </t>
    </r>
    <r>
      <rPr>
        <sz val="11"/>
        <color rgb="FF008000"/>
        <rFont val="Calibri"/>
        <family val="2"/>
        <scheme val="minor"/>
      </rPr>
      <t xml:space="preserve">ਨਹ </t>
    </r>
    <r>
      <rPr>
        <b/>
        <sz val="11"/>
        <color rgb="FF800080"/>
        <rFont val="Calibri"/>
        <family val="2"/>
        <scheme val="minor"/>
      </rPr>
      <t xml:space="preserve">ਲ ਉ ਦ </t>
    </r>
    <r>
      <rPr>
        <sz val="11"/>
        <color rgb="FF008000"/>
        <rFont val="Calibri"/>
        <family val="2"/>
        <scheme val="minor"/>
      </rPr>
      <t xml:space="preserve">ਅਤ ਬ ਰ </t>
    </r>
    <r>
      <rPr>
        <strike/>
        <sz val="11"/>
        <color rgb="FFFF0000"/>
        <rFont val="Calibri"/>
        <family val="2"/>
        <scheme val="minor"/>
      </rPr>
      <t xml:space="preserve">ਆਈ ਸ ਚਣ </t>
    </r>
    <r>
      <rPr>
        <sz val="11"/>
        <color rgb="FF008000"/>
        <rFont val="Calibri"/>
        <family val="2"/>
        <scheme val="minor"/>
      </rPr>
      <t xml:space="preserve">ਵ </t>
    </r>
    <r>
      <rPr>
        <b/>
        <sz val="11"/>
        <color rgb="FF800080"/>
        <rFont val="Calibri"/>
        <family val="2"/>
        <scheme val="minor"/>
      </rPr>
      <t xml:space="preserve">ਚ ਰ ਦ </t>
    </r>
    <r>
      <rPr>
        <sz val="11"/>
        <color rgb="FF008000"/>
        <rFont val="Calibri"/>
        <family val="2"/>
        <scheme val="minor"/>
      </rPr>
      <t xml:space="preserve">ਨ ਆਈ ਨਹ </t>
    </r>
    <r>
      <rPr>
        <b/>
        <sz val="11"/>
        <color rgb="FF800080"/>
        <rFont val="Calibri"/>
        <family val="2"/>
        <scheme val="minor"/>
      </rPr>
      <t xml:space="preserve">ਹ ਦ </t>
    </r>
    <r>
      <rPr>
        <sz val="11"/>
        <color rgb="FF008000"/>
        <rFont val="Calibri"/>
        <family val="2"/>
        <scheme val="minor"/>
      </rPr>
      <t xml:space="preserve">? </t>
    </r>
  </si>
  <si>
    <r>
      <rPr>
        <sz val="11"/>
        <color rgb="FF008000"/>
        <rFont val="Calibri"/>
        <family val="2"/>
        <scheme val="minor"/>
      </rPr>
      <t xml:space="preserve">ਹ ਮ ਰ ਪ ਆਰ ਭਰ ਵ , ਸ ਣ </t>
    </r>
    <r>
      <rPr>
        <i/>
        <sz val="11"/>
        <color rgb="FF0000FF"/>
        <rFont val="Calibri"/>
        <family val="2"/>
        <scheme val="minor"/>
      </rPr>
      <t xml:space="preserve">। </t>
    </r>
    <r>
      <rPr>
        <sz val="11"/>
        <color rgb="FF008000"/>
        <rFont val="Calibri"/>
        <family val="2"/>
        <scheme val="minor"/>
      </rPr>
      <t xml:space="preserve">ਕ ਪਰਮ ਸ ਰ ਨ </t>
    </r>
    <r>
      <rPr>
        <b/>
        <sz val="11"/>
        <color rgb="FF800080"/>
        <rFont val="Calibri"/>
        <family val="2"/>
        <scheme val="minor"/>
      </rPr>
      <t xml:space="preserve">ਇਸ </t>
    </r>
    <r>
      <rPr>
        <sz val="11"/>
        <color rgb="FF008000"/>
        <rFont val="Calibri"/>
        <family val="2"/>
        <scheme val="minor"/>
      </rPr>
      <t xml:space="preserve">ਸ ਸ ਰ ਦ ਵ </t>
    </r>
    <r>
      <rPr>
        <b/>
        <sz val="11"/>
        <color rgb="FF800080"/>
        <rFont val="Calibri"/>
        <family val="2"/>
        <scheme val="minor"/>
      </rPr>
      <t xml:space="preserve">ਚ </t>
    </r>
    <r>
      <rPr>
        <sz val="11"/>
        <color rgb="FF008000"/>
        <rFont val="Calibri"/>
        <family val="2"/>
        <scheme val="minor"/>
      </rPr>
      <t xml:space="preserve">ਗਰ ਬ </t>
    </r>
    <r>
      <rPr>
        <b/>
        <sz val="11"/>
        <color rgb="FF800080"/>
        <rFont val="Calibri"/>
        <family val="2"/>
        <scheme val="minor"/>
      </rPr>
      <t xml:space="preserve">ਨ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ਵ ਸ ਵ ਸ ਵ ਚ </t>
    </r>
    <r>
      <rPr>
        <b/>
        <sz val="11"/>
        <color rgb="FF800080"/>
        <rFont val="Calibri"/>
        <family val="2"/>
        <scheme val="minor"/>
      </rPr>
      <t xml:space="preserve">ਧਨਵ ਨ </t>
    </r>
    <r>
      <rPr>
        <sz val="11"/>
        <color rgb="FF008000"/>
        <rFont val="Calibri"/>
        <family val="2"/>
        <scheme val="minor"/>
      </rPr>
      <t xml:space="preserve">ਅਤ </t>
    </r>
    <r>
      <rPr>
        <strike/>
        <sz val="11"/>
        <color rgb="FFFF0000"/>
        <rFont val="Calibri"/>
        <family val="2"/>
        <scheme val="minor"/>
      </rPr>
      <t xml:space="preserve">ਉਸ </t>
    </r>
    <r>
      <rPr>
        <sz val="11"/>
        <color rgb="FF008000"/>
        <rFont val="Calibri"/>
        <family val="2"/>
        <scheme val="minor"/>
      </rPr>
      <t xml:space="preserve">ਰ ਜ ਦ </t>
    </r>
    <r>
      <rPr>
        <b/>
        <sz val="11"/>
        <color rgb="FF800080"/>
        <rFont val="Calibri"/>
        <family val="2"/>
        <scheme val="minor"/>
      </rPr>
      <t xml:space="preserve">ਵ </t>
    </r>
    <r>
      <rPr>
        <sz val="11"/>
        <color rgb="FF008000"/>
        <rFont val="Calibri"/>
        <family val="2"/>
        <scheme val="minor"/>
      </rPr>
      <t xml:space="preserve">ਰ </t>
    </r>
    <r>
      <rPr>
        <i/>
        <sz val="11"/>
        <color rgb="FF0000FF"/>
        <rFont val="Calibri"/>
        <family val="2"/>
        <scheme val="minor"/>
      </rPr>
      <t xml:space="preserve">ਸ </t>
    </r>
    <r>
      <rPr>
        <sz val="11"/>
        <color rgb="FF008000"/>
        <rFont val="Calibri"/>
        <family val="2"/>
        <scheme val="minor"/>
      </rPr>
      <t xml:space="preserve">ਹ ਣ </t>
    </r>
    <r>
      <rPr>
        <i/>
        <sz val="11"/>
        <color rgb="FF0000FF"/>
        <rFont val="Calibri"/>
        <family val="2"/>
        <scheme val="minor"/>
      </rPr>
      <t xml:space="preserve">ਲਈ ਚ ਣ ਆ ਨਹ , </t>
    </r>
    <r>
      <rPr>
        <sz val="11"/>
        <color rgb="FF008000"/>
        <rFont val="Calibri"/>
        <family val="2"/>
        <scheme val="minor"/>
      </rPr>
      <t xml:space="preserve">ਜ ਸ ਦ </t>
    </r>
    <r>
      <rPr>
        <strike/>
        <sz val="11"/>
        <color rgb="FFFF0000"/>
        <rFont val="Calibri"/>
        <family val="2"/>
        <scheme val="minor"/>
      </rPr>
      <t xml:space="preserve">ਵ ਇਦ </t>
    </r>
    <r>
      <rPr>
        <sz val="11"/>
        <color rgb="FF008000"/>
        <rFont val="Calibri"/>
        <family val="2"/>
        <scheme val="minor"/>
      </rPr>
      <t xml:space="preserve">ਉਹ ਨ ਆਪਣ ਪ ਆਰ ਕਰਨ ਵ ਲ ਆ ਨ </t>
    </r>
    <r>
      <rPr>
        <i/>
        <sz val="11"/>
        <color rgb="FF0000FF"/>
        <rFont val="Calibri"/>
        <family val="2"/>
        <scheme val="minor"/>
      </rPr>
      <t xml:space="preserve">ਖ ਸ ਖਬਰ </t>
    </r>
    <r>
      <rPr>
        <sz val="11"/>
        <color rgb="FF008000"/>
        <rFont val="Calibri"/>
        <family val="2"/>
        <scheme val="minor"/>
      </rPr>
      <t xml:space="preserve">ਦ ਤ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</si>
  <si>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ਪਰ ਤ ਸ </t>
    </r>
    <r>
      <rPr>
        <b/>
        <sz val="11"/>
        <color rgb="FF800080"/>
        <rFont val="Calibri"/>
        <family val="2"/>
        <scheme val="minor"/>
      </rPr>
      <t xml:space="preserve">ਕ ਗ ਲ </t>
    </r>
    <r>
      <rPr>
        <sz val="11"/>
        <color rgb="FF008000"/>
        <rFont val="Calibri"/>
        <family val="2"/>
        <scheme val="minor"/>
      </rPr>
      <t xml:space="preserve">ਦ ਅਪਮ ਨ </t>
    </r>
    <r>
      <rPr>
        <i/>
        <sz val="11"/>
        <color rgb="FF0000FF"/>
        <rFont val="Calibri"/>
        <family val="2"/>
        <scheme val="minor"/>
      </rPr>
      <t xml:space="preserve">ਕਰਦ ਹ । </t>
    </r>
    <r>
      <rPr>
        <sz val="11"/>
        <color rgb="FF008000"/>
        <rFont val="Calibri"/>
        <family val="2"/>
        <scheme val="minor"/>
      </rPr>
      <t xml:space="preserve">ਕ </t>
    </r>
    <r>
      <rPr>
        <strike/>
        <sz val="11"/>
        <color rgb="FFFF0000"/>
        <rFont val="Calibri"/>
        <family val="2"/>
        <scheme val="minor"/>
      </rPr>
      <t xml:space="preserve">ਤ ! ਭਲ , </t>
    </r>
    <r>
      <rPr>
        <sz val="11"/>
        <color rgb="FF008000"/>
        <rFont val="Calibri"/>
        <family val="2"/>
        <scheme val="minor"/>
      </rPr>
      <t xml:space="preserve">ਧਨਵ ਨ ਤ ਹ </t>
    </r>
    <r>
      <rPr>
        <b/>
        <sz val="11"/>
        <color rgb="FF800080"/>
        <rFont val="Calibri"/>
        <family val="2"/>
        <scheme val="minor"/>
      </rPr>
      <t xml:space="preserve">ਨ ਦਬਕ </t>
    </r>
    <r>
      <rPr>
        <sz val="11"/>
        <color rgb="FF008000"/>
        <rFont val="Calibri"/>
        <family val="2"/>
        <scheme val="minor"/>
      </rPr>
      <t xml:space="preserve">ਉ </t>
    </r>
    <r>
      <rPr>
        <b/>
        <sz val="11"/>
        <color rgb="FF800080"/>
        <rFont val="Calibri"/>
        <family val="2"/>
        <scheme val="minor"/>
      </rPr>
      <t xml:space="preserve">ਦ </t>
    </r>
    <r>
      <rPr>
        <sz val="11"/>
        <color rgb="FF008000"/>
        <rFont val="Calibri"/>
        <family val="2"/>
        <scheme val="minor"/>
      </rPr>
      <t xml:space="preserve">ਨਹ </t>
    </r>
    <r>
      <rPr>
        <strike/>
        <sz val="11"/>
        <color rgb="FFFF0000"/>
        <rFont val="Calibri"/>
        <family val="2"/>
        <scheme val="minor"/>
      </rPr>
      <t xml:space="preserve">ਕਰਦ ? </t>
    </r>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ਤ ਹ ਨ ਅਦ ਲਤ ਵ ਚ </t>
    </r>
    <r>
      <rPr>
        <strike/>
        <sz val="11"/>
        <color rgb="FFFF0000"/>
        <rFont val="Calibri"/>
        <family val="2"/>
        <scheme val="minor"/>
      </rPr>
      <t xml:space="preserve">ਖ ਚ ਕ ਨਹ </t>
    </r>
    <r>
      <rPr>
        <sz val="11"/>
        <color rgb="FF008000"/>
        <rFont val="Calibri"/>
        <family val="2"/>
        <scheme val="minor"/>
      </rPr>
      <t xml:space="preserve">ਲ ਜ ਦ </t>
    </r>
    <r>
      <rPr>
        <i/>
        <sz val="11"/>
        <color rgb="FF0000FF"/>
        <rFont val="Calibri"/>
        <family val="2"/>
        <scheme val="minor"/>
      </rPr>
      <t xml:space="preserve">ਨਹ </t>
    </r>
    <r>
      <rPr>
        <sz val="11"/>
        <color rgb="FF008000"/>
        <rFont val="Calibri"/>
        <family val="2"/>
        <scheme val="minor"/>
      </rPr>
      <t xml:space="preserve">? </t>
    </r>
  </si>
  <si>
    <r>
      <rPr>
        <b/>
        <sz val="11"/>
        <color rgb="FF800080"/>
        <rFont val="Calibri"/>
        <family val="2"/>
        <scheme val="minor"/>
      </rPr>
      <t xml:space="preserve">ਕ ਇਹ ਉਹ ਹ ਨਹ ਹਨ ਜ ਹੜ </t>
    </r>
    <r>
      <rPr>
        <sz val="11"/>
        <color rgb="FF008000"/>
        <rFont val="Calibri"/>
        <family val="2"/>
        <scheme val="minor"/>
      </rPr>
      <t xml:space="preserve">ਉਸ </t>
    </r>
    <r>
      <rPr>
        <b/>
        <sz val="11"/>
        <color rgb="FF800080"/>
        <rFont val="Calibri"/>
        <family val="2"/>
        <scheme val="minor"/>
      </rPr>
      <t xml:space="preserve">ਚ ਗ </t>
    </r>
    <r>
      <rPr>
        <sz val="11"/>
        <color rgb="FF008000"/>
        <rFont val="Calibri"/>
        <family val="2"/>
        <scheme val="minor"/>
      </rPr>
      <t xml:space="preserve">ਨ ਮ ਦ </t>
    </r>
    <r>
      <rPr>
        <b/>
        <sz val="11"/>
        <color rgb="FF800080"/>
        <rFont val="Calibri"/>
        <family val="2"/>
        <scheme val="minor"/>
      </rPr>
      <t xml:space="preserve">ਬ ਇ ਜ ਤ ਕਰਦ ਹਨ ਜ ਹੜ ਸ ਡ ਉ ਤ ਰ ਖ </t>
    </r>
    <r>
      <rPr>
        <sz val="11"/>
        <color rgb="FF008000"/>
        <rFont val="Calibri"/>
        <family val="2"/>
        <scheme val="minor"/>
      </rPr>
      <t xml:space="preserve">ਆ </t>
    </r>
    <r>
      <rPr>
        <b/>
        <sz val="11"/>
        <color rgb="FF800080"/>
        <rFont val="Calibri"/>
        <family val="2"/>
        <scheme val="minor"/>
      </rPr>
      <t xml:space="preserve">ਹ ਇਆ </t>
    </r>
    <r>
      <rPr>
        <sz val="11"/>
        <color rgb="FF008000"/>
        <rFont val="Calibri"/>
        <family val="2"/>
        <scheme val="minor"/>
      </rPr>
      <t xml:space="preserve">ਹ ? </t>
    </r>
  </si>
  <si>
    <r>
      <rPr>
        <strike/>
        <sz val="11"/>
        <color rgb="FFFF0000"/>
        <rFont val="Calibri"/>
        <family val="2"/>
        <scheme val="minor"/>
      </rPr>
      <t xml:space="preserve">ਪਰ </t>
    </r>
    <r>
      <rPr>
        <sz val="11"/>
        <color rgb="FF008000"/>
        <rFont val="Calibri"/>
        <family val="2"/>
        <scheme val="minor"/>
      </rPr>
      <t xml:space="preserve">ਜ ਤ ਸ </t>
    </r>
    <r>
      <rPr>
        <b/>
        <sz val="11"/>
        <color rgb="FF800080"/>
        <rFont val="Calibri"/>
        <family val="2"/>
        <scheme val="minor"/>
      </rPr>
      <t xml:space="preserve">ਪਵ ਤਰ ਗ ਰ ਥ ਦ ਬ ਵਸਥ </t>
    </r>
    <r>
      <rPr>
        <sz val="11"/>
        <color rgb="FF008000"/>
        <rFont val="Calibri"/>
        <family val="2"/>
        <scheme val="minor"/>
      </rPr>
      <t xml:space="preserve">ਨ ਪ ਰ ਕਰਦ ਹ </t>
    </r>
    <r>
      <rPr>
        <strike/>
        <sz val="11"/>
        <color rgb="FFFF0000"/>
        <rFont val="Calibri"/>
        <family val="2"/>
        <scheme val="minor"/>
      </rPr>
      <t xml:space="preserve">ਜ ਵ ਪਵ ਤਰ ਗ ਰ ਥ ਵ ਚ ਲ ਖ ਆ ਹ , </t>
    </r>
    <r>
      <rPr>
        <sz val="11"/>
        <color rgb="FF008000"/>
        <rFont val="Calibri"/>
        <family val="2"/>
        <scheme val="minor"/>
      </rPr>
      <t xml:space="preserve">ਕ ਤ ਆਪਣ ਗ ਆ ਢ ਨ ਆਪਣ ਜ ਹ ਪ ਆਰ ਕਰ </t>
    </r>
    <r>
      <rPr>
        <strike/>
        <sz val="11"/>
        <color rgb="FFFF000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ਚ ਗ </t>
    </r>
    <r>
      <rPr>
        <sz val="11"/>
        <color rgb="FF008000"/>
        <rFont val="Calibri"/>
        <family val="2"/>
        <scheme val="minor"/>
      </rPr>
      <t xml:space="preserve">ਕਰਦ ਹ । </t>
    </r>
  </si>
  <si>
    <r>
      <rPr>
        <sz val="11"/>
        <color rgb="FF008000"/>
        <rFont val="Calibri"/>
        <family val="2"/>
        <scheme val="minor"/>
      </rPr>
      <t xml:space="preserve">ਪਰ ਜ ਤ ਸ </t>
    </r>
    <r>
      <rPr>
        <i/>
        <sz val="11"/>
        <color rgb="FF0000FF"/>
        <rFont val="Calibri"/>
        <family val="2"/>
        <scheme val="minor"/>
      </rPr>
      <t xml:space="preserve">ਕ ਸ ਦ </t>
    </r>
    <r>
      <rPr>
        <sz val="11"/>
        <color rgb="FF008000"/>
        <rFont val="Calibri"/>
        <family val="2"/>
        <scheme val="minor"/>
      </rPr>
      <t xml:space="preserve">ਪ ਖਪ ਤ ਕਰਦ ਹ ਤ </t>
    </r>
    <r>
      <rPr>
        <i/>
        <sz val="11"/>
        <color rgb="FF0000FF"/>
        <rFont val="Calibri"/>
        <family val="2"/>
        <scheme val="minor"/>
      </rPr>
      <t xml:space="preserve">ਤ ਸ </t>
    </r>
    <r>
      <rPr>
        <sz val="11"/>
        <color rgb="FF008000"/>
        <rFont val="Calibri"/>
        <family val="2"/>
        <scheme val="minor"/>
      </rPr>
      <t xml:space="preserve">ਪ ਪ ਕਰਦ ਹ ਅਤ </t>
    </r>
    <r>
      <rPr>
        <strike/>
        <sz val="11"/>
        <color rgb="FFFF0000"/>
        <rFont val="Calibri"/>
        <family val="2"/>
        <scheme val="minor"/>
      </rPr>
      <t xml:space="preserve">ਅਪਰ ਧ ਬਣ ਕ </t>
    </r>
    <r>
      <rPr>
        <sz val="11"/>
        <color rgb="FF008000"/>
        <rFont val="Calibri"/>
        <family val="2"/>
        <scheme val="minor"/>
      </rPr>
      <t xml:space="preserve">ਬ ਵਸਥ ਤ </t>
    </r>
    <r>
      <rPr>
        <i/>
        <sz val="11"/>
        <color rgb="FF0000FF"/>
        <rFont val="Calibri"/>
        <family val="2"/>
        <scheme val="minor"/>
      </rPr>
      <t xml:space="preserve">ਹ ਡ ਉ ਤ </t>
    </r>
    <r>
      <rPr>
        <sz val="11"/>
        <color rgb="FF008000"/>
        <rFont val="Calibri"/>
        <family val="2"/>
        <scheme val="minor"/>
      </rPr>
      <t xml:space="preserve">ਦ ਸ </t>
    </r>
    <r>
      <rPr>
        <b/>
        <sz val="11"/>
        <color rgb="FF800080"/>
        <rFont val="Calibri"/>
        <family val="2"/>
        <scheme val="minor"/>
      </rPr>
      <t xml:space="preserve">ਲ ਉ </t>
    </r>
    <r>
      <rPr>
        <sz val="11"/>
        <color rgb="FF008000"/>
        <rFont val="Calibri"/>
        <family val="2"/>
        <scheme val="minor"/>
      </rPr>
      <t xml:space="preserve">ਦ ਹ </t>
    </r>
    <r>
      <rPr>
        <i/>
        <sz val="11"/>
        <color rgb="FF0000FF"/>
        <rFont val="Calibri"/>
        <family val="2"/>
        <scheme val="minor"/>
      </rPr>
      <t xml:space="preserve">ਕ ਤ ਸ ਅਪਰ ਧ ਹ </t>
    </r>
    <r>
      <rPr>
        <sz val="11"/>
        <color rgb="FF008000"/>
        <rFont val="Calibri"/>
        <family val="2"/>
        <scheme val="minor"/>
      </rPr>
      <t xml:space="preserve">। </t>
    </r>
  </si>
  <si>
    <r>
      <rPr>
        <sz val="11"/>
        <color rgb="FF008000"/>
        <rFont val="Calibri"/>
        <family val="2"/>
        <scheme val="minor"/>
      </rPr>
      <t xml:space="preserve">ਹ ਮ ਰ ਭਰ ਵ , </t>
    </r>
    <r>
      <rPr>
        <strike/>
        <sz val="11"/>
        <color rgb="FFFF0000"/>
        <rFont val="Calibri"/>
        <family val="2"/>
        <scheme val="minor"/>
      </rPr>
      <t xml:space="preserve">ਤ ਹ ਡ ਵ ਚ </t>
    </r>
    <r>
      <rPr>
        <sz val="11"/>
        <color rgb="FF008000"/>
        <rFont val="Calibri"/>
        <family val="2"/>
        <scheme val="minor"/>
      </rPr>
      <t xml:space="preserve">ਬਹ ਤ </t>
    </r>
    <r>
      <rPr>
        <strike/>
        <sz val="11"/>
        <color rgb="FFFF0000"/>
        <rFont val="Calibri"/>
        <family val="2"/>
        <scheme val="minor"/>
      </rPr>
      <t xml:space="preserve">ਉਪਦ </t>
    </r>
    <r>
      <rPr>
        <sz val="11"/>
        <color rgb="FF008000"/>
        <rFont val="Calibri"/>
        <family val="2"/>
        <scheme val="minor"/>
      </rPr>
      <t xml:space="preserve">ਸ </t>
    </r>
    <r>
      <rPr>
        <b/>
        <sz val="11"/>
        <color rgb="FF800080"/>
        <rFont val="Calibri"/>
        <family val="2"/>
        <scheme val="minor"/>
      </rPr>
      <t xml:space="preserve">ਰ ਗ ਰ </t>
    </r>
    <r>
      <rPr>
        <sz val="11"/>
        <color rgb="FF008000"/>
        <rFont val="Calibri"/>
        <family val="2"/>
        <scheme val="minor"/>
      </rPr>
      <t xml:space="preserve">ਨ </t>
    </r>
    <r>
      <rPr>
        <b/>
        <sz val="11"/>
        <color rgb="FF800080"/>
        <rFont val="Calibri"/>
        <family val="2"/>
        <scheme val="minor"/>
      </rPr>
      <t xml:space="preserve">ਬਣ , </t>
    </r>
    <r>
      <rPr>
        <sz val="11"/>
        <color rgb="FF008000"/>
        <rFont val="Calibri"/>
        <family val="2"/>
        <scheme val="minor"/>
      </rPr>
      <t xml:space="preserve">ਕ ਉ ਜ ਤ ਸ ਜ ਣਦ ਹ </t>
    </r>
    <r>
      <rPr>
        <strike/>
        <sz val="11"/>
        <color rgb="FFFF0000"/>
        <rFont val="Calibri"/>
        <family val="2"/>
        <scheme val="minor"/>
      </rPr>
      <t xml:space="preserve">, </t>
    </r>
    <r>
      <rPr>
        <sz val="11"/>
        <color rgb="FF008000"/>
        <rFont val="Calibri"/>
        <family val="2"/>
        <scheme val="minor"/>
      </rPr>
      <t xml:space="preserve">ਕ ਅਸ </t>
    </r>
    <r>
      <rPr>
        <b/>
        <sz val="11"/>
        <color rgb="FF800080"/>
        <rFont val="Calibri"/>
        <family val="2"/>
        <scheme val="minor"/>
      </rPr>
      <t xml:space="preserve">ਵਧ ਰ ਨ ਆ ਵ ਲ </t>
    </r>
    <r>
      <rPr>
        <sz val="11"/>
        <color rgb="FF008000"/>
        <rFont val="Calibri"/>
        <family val="2"/>
        <scheme val="minor"/>
      </rPr>
      <t xml:space="preserve">ਹ </t>
    </r>
    <r>
      <rPr>
        <strike/>
        <sz val="11"/>
        <color rgb="FFFF0000"/>
        <rFont val="Calibri"/>
        <family val="2"/>
        <scheme val="minor"/>
      </rPr>
      <t xml:space="preserve">ਜ ਆਦ ਸਜ ਪ </t>
    </r>
    <r>
      <rPr>
        <sz val="11"/>
        <color rgb="FF008000"/>
        <rFont val="Calibri"/>
        <family val="2"/>
        <scheme val="minor"/>
      </rPr>
      <t xml:space="preserve">ਵ ਗ । </t>
    </r>
  </si>
  <si>
    <r>
      <rPr>
        <b/>
        <sz val="11"/>
        <color rgb="FF800080"/>
        <rFont val="Calibri"/>
        <family val="2"/>
        <scheme val="minor"/>
      </rPr>
      <t xml:space="preserve">ਉਸ ਦ </t>
    </r>
    <r>
      <rPr>
        <sz val="11"/>
        <color rgb="FF008000"/>
        <rFont val="Calibri"/>
        <family val="2"/>
        <scheme val="minor"/>
      </rPr>
      <t xml:space="preserve">ਮ ਹ ਵ ਚ </t>
    </r>
    <r>
      <rPr>
        <b/>
        <sz val="11"/>
        <color rgb="FF800080"/>
        <rFont val="Calibri"/>
        <family val="2"/>
        <scheme val="minor"/>
      </rPr>
      <t xml:space="preserve">ਬਰਕਤ </t>
    </r>
    <r>
      <rPr>
        <sz val="11"/>
        <color rgb="FF008000"/>
        <rFont val="Calibri"/>
        <family val="2"/>
        <scheme val="minor"/>
      </rPr>
      <t xml:space="preserve">ਅਤ ਸਰ ਪ </t>
    </r>
    <r>
      <rPr>
        <strike/>
        <sz val="11"/>
        <color rgb="FFFF0000"/>
        <rFont val="Calibri"/>
        <family val="2"/>
        <scheme val="minor"/>
      </rPr>
      <t xml:space="preserve">ਦ ਵ </t>
    </r>
    <r>
      <rPr>
        <sz val="11"/>
        <color rgb="FF008000"/>
        <rFont val="Calibri"/>
        <family val="2"/>
        <scheme val="minor"/>
      </rPr>
      <t xml:space="preserve">ਨ ਕਲਦ ਹਨ </t>
    </r>
    <r>
      <rPr>
        <i/>
        <sz val="11"/>
        <color rgb="FF0000FF"/>
        <rFont val="Calibri"/>
        <family val="2"/>
        <scheme val="minor"/>
      </rPr>
      <t xml:space="preserve">। </t>
    </r>
    <r>
      <rPr>
        <sz val="11"/>
        <color rgb="FF008000"/>
        <rFont val="Calibri"/>
        <family val="2"/>
        <scheme val="minor"/>
      </rPr>
      <t xml:space="preserve">ਹ ਮ ਰ ਭਰ ਵ , ਇਹ </t>
    </r>
    <r>
      <rPr>
        <b/>
        <sz val="11"/>
        <color rgb="FF800080"/>
        <rFont val="Calibri"/>
        <family val="2"/>
        <scheme val="minor"/>
      </rPr>
      <t xml:space="preserve">ਨ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</si>
  <si>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ਭਲ , </t>
    </r>
    <r>
      <rPr>
        <b/>
        <sz val="11"/>
        <color rgb="FF800080"/>
        <rFont val="Calibri"/>
        <family val="2"/>
        <scheme val="minor"/>
      </rPr>
      <t xml:space="preserve">ਉਸ ਦ ਅ ਦਰ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ਮ ਠ ਅਤ </t>
    </r>
    <r>
      <rPr>
        <b/>
        <sz val="11"/>
        <color rgb="FF800080"/>
        <rFont val="Calibri"/>
        <family val="2"/>
        <scheme val="minor"/>
      </rPr>
      <t xml:space="preserve">ਗ ਧਕ ਚ ਜ </t>
    </r>
    <r>
      <rPr>
        <sz val="11"/>
        <color rgb="FF008000"/>
        <rFont val="Calibri"/>
        <family val="2"/>
        <scheme val="minor"/>
      </rPr>
      <t xml:space="preserve">ਨ </t>
    </r>
    <r>
      <rPr>
        <b/>
        <sz val="11"/>
        <color rgb="FF800080"/>
        <rFont val="Calibri"/>
        <family val="2"/>
        <scheme val="minor"/>
      </rPr>
      <t xml:space="preserve">ਕਲਦ </t>
    </r>
    <r>
      <rPr>
        <sz val="11"/>
        <color rgb="FF008000"/>
        <rFont val="Calibri"/>
        <family val="2"/>
        <scheme val="minor"/>
      </rPr>
      <t xml:space="preserve">ਹ ? </t>
    </r>
  </si>
  <si>
    <r>
      <rPr>
        <sz val="11"/>
        <color rgb="FF008000"/>
        <rFont val="Calibri"/>
        <family val="2"/>
        <scheme val="minor"/>
      </rPr>
      <t xml:space="preserve">ਹ ਮ ਰ ਭਰ ਵ , </t>
    </r>
    <r>
      <rPr>
        <b/>
        <sz val="11"/>
        <color rgb="FF800080"/>
        <rFont val="Calibri"/>
        <family val="2"/>
        <scheme val="minor"/>
      </rPr>
      <t xml:space="preserve">ਭਲ , </t>
    </r>
    <r>
      <rPr>
        <sz val="11"/>
        <color rgb="FF008000"/>
        <rFont val="Calibri"/>
        <family val="2"/>
        <scheme val="minor"/>
      </rPr>
      <t xml:space="preserve">ਹ ਜ ਰ ਦ </t>
    </r>
    <r>
      <rPr>
        <b/>
        <sz val="11"/>
        <color rgb="FF800080"/>
        <rFont val="Calibri"/>
        <family val="2"/>
        <scheme val="minor"/>
      </rPr>
      <t xml:space="preserve">ਰ ਖ </t>
    </r>
    <r>
      <rPr>
        <sz val="11"/>
        <color rgb="FF008000"/>
        <rFont val="Calibri"/>
        <family val="2"/>
        <scheme val="minor"/>
      </rPr>
      <t xml:space="preserve">ਨ </t>
    </r>
    <r>
      <rPr>
        <strike/>
        <sz val="11"/>
        <color rgb="FFFF0000"/>
        <rFont val="Calibri"/>
        <family val="2"/>
        <scheme val="minor"/>
      </rPr>
      <t xml:space="preserve">ਜ </t>
    </r>
    <r>
      <rPr>
        <sz val="11"/>
        <color rgb="FF008000"/>
        <rFont val="Calibri"/>
        <family val="2"/>
        <scheme val="minor"/>
      </rPr>
      <t xml:space="preserve">ਤ </t>
    </r>
    <r>
      <rPr>
        <b/>
        <sz val="11"/>
        <color rgb="FF800080"/>
        <rFont val="Calibri"/>
        <family val="2"/>
        <scheme val="minor"/>
      </rPr>
      <t xml:space="preserve">ਲ </t>
    </r>
    <r>
      <rPr>
        <sz val="11"/>
        <color rgb="FF008000"/>
        <rFont val="Calibri"/>
        <family val="2"/>
        <scheme val="minor"/>
      </rPr>
      <t xml:space="preserve">ਜ ਅ ਗ ਰ </t>
    </r>
    <r>
      <rPr>
        <b/>
        <sz val="11"/>
        <color rgb="FF800080"/>
        <rFont val="Calibri"/>
        <family val="2"/>
        <scheme val="minor"/>
      </rPr>
      <t xml:space="preserve">ਦ ਰ ਖ ਨਹ </t>
    </r>
    <r>
      <rPr>
        <sz val="11"/>
        <color rgb="FF008000"/>
        <rFont val="Calibri"/>
        <family val="2"/>
        <scheme val="minor"/>
      </rPr>
      <t xml:space="preserve">ਲ </t>
    </r>
    <r>
      <rPr>
        <b/>
        <sz val="11"/>
        <color rgb="FF800080"/>
        <rFont val="Calibri"/>
        <family val="2"/>
        <scheme val="minor"/>
      </rPr>
      <t xml:space="preserve">ਗਦ ? ਜ </t>
    </r>
    <r>
      <rPr>
        <sz val="11"/>
        <color rgb="FF008000"/>
        <rFont val="Calibri"/>
        <family val="2"/>
        <scheme val="minor"/>
      </rPr>
      <t xml:space="preserve">ਹ ਜ ਰ </t>
    </r>
    <r>
      <rPr>
        <b/>
        <sz val="11"/>
        <color rgb="FF800080"/>
        <rFont val="Calibri"/>
        <family val="2"/>
        <scheme val="minor"/>
      </rPr>
      <t xml:space="preserve">ਦ ਰ </t>
    </r>
    <r>
      <rPr>
        <sz val="11"/>
        <color rgb="FF008000"/>
        <rFont val="Calibri"/>
        <family val="2"/>
        <scheme val="minor"/>
      </rPr>
      <t xml:space="preserve">ਖ </t>
    </r>
    <r>
      <rPr>
        <b/>
        <sz val="11"/>
        <color rgb="FF800080"/>
        <rFont val="Calibri"/>
        <family val="2"/>
        <scheme val="minor"/>
      </rPr>
      <t xml:space="preserve">ਨ </t>
    </r>
    <r>
      <rPr>
        <sz val="11"/>
        <color rgb="FF008000"/>
        <rFont val="Calibri"/>
        <family val="2"/>
        <scheme val="minor"/>
      </rPr>
      <t xml:space="preserve">ਮ ਠ ਪ ਣ ਨਹ </t>
    </r>
    <r>
      <rPr>
        <b/>
        <sz val="11"/>
        <color rgb="FF800080"/>
        <rFont val="Calibri"/>
        <family val="2"/>
        <scheme val="minor"/>
      </rPr>
      <t xml:space="preserve">ਲ ਗਦ ? </t>
    </r>
  </si>
  <si>
    <r>
      <rPr>
        <sz val="11"/>
        <color rgb="FF008000"/>
        <rFont val="Calibri"/>
        <family val="2"/>
        <scheme val="minor"/>
      </rPr>
      <t xml:space="preserve">ਤ ਹ ਡ ਵ ਚ </t>
    </r>
    <r>
      <rPr>
        <i/>
        <sz val="11"/>
        <color rgb="FF0000FF"/>
        <rFont val="Calibri"/>
        <family val="2"/>
        <scheme val="minor"/>
      </rPr>
      <t xml:space="preserve">ਕ ਣ ਹ </t>
    </r>
    <r>
      <rPr>
        <sz val="11"/>
        <color rgb="FF008000"/>
        <rFont val="Calibri"/>
        <family val="2"/>
        <scheme val="minor"/>
      </rPr>
      <t xml:space="preserve">ਬ ਧਵ ਨ ਅਤ ਸਮਝਦ ਰ </t>
    </r>
    <r>
      <rPr>
        <strike/>
        <sz val="11"/>
        <color rgb="FFFF0000"/>
        <rFont val="Calibri"/>
        <family val="2"/>
        <scheme val="minor"/>
      </rPr>
      <t xml:space="preserve">ਕ ਣ ਹ </t>
    </r>
    <r>
      <rPr>
        <sz val="11"/>
        <color rgb="FF008000"/>
        <rFont val="Calibri"/>
        <family val="2"/>
        <scheme val="minor"/>
      </rPr>
      <t xml:space="preserve">? </t>
    </r>
    <r>
      <rPr>
        <strike/>
        <sz val="11"/>
        <color rgb="FFFF0000"/>
        <rFont val="Calibri"/>
        <family val="2"/>
        <scheme val="minor"/>
      </rPr>
      <t xml:space="preserve">ਜ ਅਜ ਹ ਹ ਵ </t>
    </r>
    <r>
      <rPr>
        <sz val="11"/>
        <color rgb="FF008000"/>
        <rFont val="Calibri"/>
        <family val="2"/>
        <scheme val="minor"/>
      </rPr>
      <t xml:space="preserve">ਉਹ ਆਪਣ </t>
    </r>
    <r>
      <rPr>
        <i/>
        <sz val="11"/>
        <color rgb="FF0000FF"/>
        <rFont val="Calibri"/>
        <family val="2"/>
        <scheme val="minor"/>
      </rPr>
      <t xml:space="preserve">ਚ ਗ </t>
    </r>
    <r>
      <rPr>
        <sz val="11"/>
        <color rgb="FF008000"/>
        <rFont val="Calibri"/>
        <family val="2"/>
        <scheme val="minor"/>
      </rPr>
      <t xml:space="preserve">ਕ ਮ </t>
    </r>
    <r>
      <rPr>
        <i/>
        <sz val="11"/>
        <color rgb="FF0000FF"/>
        <rFont val="Calibri"/>
        <family val="2"/>
        <scheme val="minor"/>
      </rPr>
      <t xml:space="preserve">ਤ ਉਹ </t>
    </r>
    <r>
      <rPr>
        <sz val="11"/>
        <color rgb="FF008000"/>
        <rFont val="Calibri"/>
        <family val="2"/>
        <scheme val="minor"/>
      </rPr>
      <t xml:space="preserve">ਨ </t>
    </r>
    <r>
      <rPr>
        <b/>
        <sz val="11"/>
        <color rgb="FF800080"/>
        <rFont val="Calibri"/>
        <family val="2"/>
        <scheme val="minor"/>
      </rPr>
      <t xml:space="preserve">ਵ ਦ ਆ ਦ ਸ ਪ ਰਨਤ </t>
    </r>
    <r>
      <rPr>
        <sz val="11"/>
        <color rgb="FF008000"/>
        <rFont val="Calibri"/>
        <family val="2"/>
        <scheme val="minor"/>
      </rPr>
      <t xml:space="preserve">ਨ ਲ ਵ ਖ ਵ </t>
    </r>
    <r>
      <rPr>
        <strike/>
        <sz val="11"/>
        <color rgb="FFFF0000"/>
        <rFont val="Calibri"/>
        <family val="2"/>
        <scheme val="minor"/>
      </rPr>
      <t xml:space="preserve">ਜ ਬ ਧ ਨ ਲ ਪ ਦ ਹ ਦ ਹ </t>
    </r>
    <r>
      <rPr>
        <sz val="11"/>
        <color rgb="FF008000"/>
        <rFont val="Calibri"/>
        <family val="2"/>
        <scheme val="minor"/>
      </rPr>
      <t xml:space="preserve">। </t>
    </r>
  </si>
  <si>
    <r>
      <rPr>
        <sz val="11"/>
        <color rgb="FF008000"/>
        <rFont val="Calibri"/>
        <family val="2"/>
        <scheme val="minor"/>
      </rPr>
      <t xml:space="preserve">ਪਰ ਜ ਤ </t>
    </r>
    <r>
      <rPr>
        <b/>
        <sz val="11"/>
        <color rgb="FF800080"/>
        <rFont val="Calibri"/>
        <family val="2"/>
        <scheme val="minor"/>
      </rPr>
      <t xml:space="preserve">ਹ ਡ ਦ ਲ </t>
    </r>
    <r>
      <rPr>
        <sz val="11"/>
        <color rgb="FF008000"/>
        <rFont val="Calibri"/>
        <family val="2"/>
        <scheme val="minor"/>
      </rPr>
      <t xml:space="preserve">ਵ ਚ </t>
    </r>
    <r>
      <rPr>
        <b/>
        <sz val="11"/>
        <color rgb="FF800080"/>
        <rFont val="Calibri"/>
        <family val="2"/>
        <scheme val="minor"/>
      </rPr>
      <t xml:space="preserve">ਤ ਹ ਡ ਕ ਲ ਗ ਸ ਵ ਲ ਵ </t>
    </r>
    <r>
      <rPr>
        <sz val="11"/>
        <color rgb="FF008000"/>
        <rFont val="Calibri"/>
        <family val="2"/>
        <scheme val="minor"/>
      </rPr>
      <t xml:space="preserve">ਰ </t>
    </r>
    <r>
      <rPr>
        <i/>
        <sz val="11"/>
        <color rgb="FF0000FF"/>
        <rFont val="Calibri"/>
        <family val="2"/>
        <scheme val="minor"/>
      </rPr>
      <t xml:space="preserve">ਧ </t>
    </r>
    <r>
      <rPr>
        <sz val="11"/>
        <color rgb="FF008000"/>
        <rFont val="Calibri"/>
        <family val="2"/>
        <scheme val="minor"/>
      </rPr>
      <t xml:space="preserve">ਅਤ ਵ ਰ ਧ </t>
    </r>
    <r>
      <rPr>
        <strike/>
        <sz val="11"/>
        <color rgb="FFFF0000"/>
        <rFont val="Calibri"/>
        <family val="2"/>
        <scheme val="minor"/>
      </rPr>
      <t xml:space="preserve">ਕਰਦ </t>
    </r>
    <r>
      <rPr>
        <sz val="11"/>
        <color rgb="FF008000"/>
        <rFont val="Calibri"/>
        <family val="2"/>
        <scheme val="minor"/>
      </rPr>
      <t xml:space="preserve">ਹ </t>
    </r>
    <r>
      <rPr>
        <i/>
        <sz val="11"/>
        <color rgb="FF0000FF"/>
        <rFont val="Calibri"/>
        <family val="2"/>
        <scheme val="minor"/>
      </rPr>
      <t xml:space="preserve">ਵ </t>
    </r>
    <r>
      <rPr>
        <sz val="11"/>
        <color rgb="FF008000"/>
        <rFont val="Calibri"/>
        <family val="2"/>
        <scheme val="minor"/>
      </rPr>
      <t xml:space="preserve">ਤ </t>
    </r>
    <r>
      <rPr>
        <b/>
        <sz val="11"/>
        <color rgb="FF800080"/>
        <rFont val="Calibri"/>
        <family val="2"/>
        <scheme val="minor"/>
      </rPr>
      <t xml:space="preserve">ਠ ਠ </t>
    </r>
    <r>
      <rPr>
        <sz val="11"/>
        <color rgb="FF008000"/>
        <rFont val="Calibri"/>
        <family val="2"/>
        <scheme val="minor"/>
      </rPr>
      <t xml:space="preserve">ਨ ਕਰ </t>
    </r>
    <r>
      <rPr>
        <strike/>
        <sz val="11"/>
        <color rgb="FFFF0000"/>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ਸ ਚ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ਝ ਠ </t>
    </r>
    <r>
      <rPr>
        <i/>
        <sz val="11"/>
        <color rgb="FF0000FF"/>
        <rFont val="Calibri"/>
        <family val="2"/>
        <scheme val="minor"/>
      </rPr>
      <t xml:space="preserve">ਨ </t>
    </r>
    <r>
      <rPr>
        <sz val="11"/>
        <color rgb="FF008000"/>
        <rFont val="Calibri"/>
        <family val="2"/>
        <scheme val="minor"/>
      </rPr>
      <t xml:space="preserve">ਬ ਲ । </t>
    </r>
  </si>
  <si>
    <r>
      <rPr>
        <sz val="11"/>
        <color rgb="FF008000"/>
        <rFont val="Calibri"/>
        <family val="2"/>
        <scheme val="minor"/>
      </rPr>
      <t xml:space="preserve">ਇਹ </t>
    </r>
    <r>
      <rPr>
        <b/>
        <sz val="11"/>
        <color rgb="FF800080"/>
        <rFont val="Calibri"/>
        <family val="2"/>
        <scheme val="minor"/>
      </rPr>
      <t xml:space="preserve">ਜ ਹ ਗ ਆਨ ਸਵਰਗ </t>
    </r>
    <r>
      <rPr>
        <sz val="11"/>
        <color rgb="FF008000"/>
        <rFont val="Calibri"/>
        <family val="2"/>
        <scheme val="minor"/>
      </rPr>
      <t xml:space="preserve">ਨਹ </t>
    </r>
    <r>
      <rPr>
        <b/>
        <sz val="11"/>
        <color rgb="FF800080"/>
        <rFont val="Calibri"/>
        <family val="2"/>
        <scheme val="minor"/>
      </rPr>
      <t xml:space="preserve">ਆਉ ਦ , </t>
    </r>
    <r>
      <rPr>
        <sz val="11"/>
        <color rgb="FF008000"/>
        <rFont val="Calibri"/>
        <family val="2"/>
        <scheme val="minor"/>
      </rPr>
      <t xml:space="preserve">ਪਰ </t>
    </r>
    <r>
      <rPr>
        <strike/>
        <sz val="11"/>
        <color rgb="FFFF0000"/>
        <rFont val="Calibri"/>
        <family val="2"/>
        <scheme val="minor"/>
      </rPr>
      <t xml:space="preserve">ਉ ਤਰਦ ਹ ਸਗ </t>
    </r>
    <r>
      <rPr>
        <sz val="11"/>
        <color rgb="FF008000"/>
        <rFont val="Calibri"/>
        <family val="2"/>
        <scheme val="minor"/>
      </rPr>
      <t xml:space="preserve">ਸ ਸ ਰ </t>
    </r>
    <r>
      <rPr>
        <i/>
        <sz val="11"/>
        <color rgb="FF0000FF"/>
        <rFont val="Calibri"/>
        <family val="2"/>
        <scheme val="minor"/>
      </rPr>
      <t xml:space="preserve">ਦ </t>
    </r>
    <r>
      <rPr>
        <sz val="11"/>
        <color rgb="FF008000"/>
        <rFont val="Calibri"/>
        <family val="2"/>
        <scheme val="minor"/>
      </rPr>
      <t xml:space="preserve">, </t>
    </r>
    <r>
      <rPr>
        <b/>
        <sz val="11"/>
        <color rgb="FF800080"/>
        <rFont val="Calibri"/>
        <family val="2"/>
        <scheme val="minor"/>
      </rPr>
      <t xml:space="preserve">ਮਨ ਖ </t>
    </r>
    <r>
      <rPr>
        <sz val="11"/>
        <color rgb="FF008000"/>
        <rFont val="Calibri"/>
        <family val="2"/>
        <scheme val="minor"/>
      </rPr>
      <t xml:space="preserve">ਅਤ </t>
    </r>
    <r>
      <rPr>
        <b/>
        <sz val="11"/>
        <color rgb="FF800080"/>
        <rFont val="Calibri"/>
        <family val="2"/>
        <scheme val="minor"/>
      </rPr>
      <t xml:space="preserve">ਭ </t>
    </r>
    <r>
      <rPr>
        <sz val="11"/>
        <color rgb="FF008000"/>
        <rFont val="Calibri"/>
        <family val="2"/>
        <scheme val="minor"/>
      </rPr>
      <t xml:space="preserve">ਤ </t>
    </r>
    <r>
      <rPr>
        <b/>
        <sz val="11"/>
        <color rgb="FF800080"/>
        <rFont val="Calibri"/>
        <family val="2"/>
        <scheme val="minor"/>
      </rPr>
      <t xml:space="preserve">ਦ </t>
    </r>
    <r>
      <rPr>
        <sz val="11"/>
        <color rgb="FF008000"/>
        <rFont val="Calibri"/>
        <family val="2"/>
        <scheme val="minor"/>
      </rPr>
      <t xml:space="preserve">ਹ । </t>
    </r>
  </si>
  <si>
    <r>
      <rPr>
        <sz val="11"/>
        <color rgb="FF008000"/>
        <rFont val="Calibri"/>
        <family val="2"/>
        <scheme val="minor"/>
      </rPr>
      <t xml:space="preserve">ਕ ਉ ਕ ਜ ਥ </t>
    </r>
    <r>
      <rPr>
        <b/>
        <sz val="11"/>
        <color rgb="FF800080"/>
        <rFont val="Calibri"/>
        <family val="2"/>
        <scheme val="minor"/>
      </rPr>
      <t xml:space="preserve">ਵ ਰ ਧ </t>
    </r>
    <r>
      <rPr>
        <sz val="11"/>
        <color rgb="FF008000"/>
        <rFont val="Calibri"/>
        <family val="2"/>
        <scheme val="minor"/>
      </rPr>
      <t xml:space="preserve">ਅਤ ਵ ਰ ਧ ਹ </t>
    </r>
    <r>
      <rPr>
        <strike/>
        <sz val="11"/>
        <color rgb="FFFF0000"/>
        <rFont val="Calibri"/>
        <family val="2"/>
        <scheme val="minor"/>
      </rPr>
      <t xml:space="preserve">ਦ ਹ </t>
    </r>
    <r>
      <rPr>
        <sz val="11"/>
        <color rgb="FF008000"/>
        <rFont val="Calibri"/>
        <family val="2"/>
        <scheme val="minor"/>
      </rPr>
      <t xml:space="preserve">ਉ ਥ </t>
    </r>
    <r>
      <rPr>
        <b/>
        <sz val="11"/>
        <color rgb="FF800080"/>
        <rFont val="Calibri"/>
        <family val="2"/>
        <scheme val="minor"/>
      </rPr>
      <t xml:space="preserve">ਬ ਸ ਧਤ </t>
    </r>
    <r>
      <rPr>
        <sz val="11"/>
        <color rgb="FF008000"/>
        <rFont val="Calibri"/>
        <family val="2"/>
        <scheme val="minor"/>
      </rPr>
      <t xml:space="preserve">ਅਤ ਹਰ </t>
    </r>
    <r>
      <rPr>
        <b/>
        <sz val="11"/>
        <color rgb="FF800080"/>
        <rFont val="Calibri"/>
        <family val="2"/>
        <scheme val="minor"/>
      </rPr>
      <t xml:space="preserve">ਤਰ </t>
    </r>
    <r>
      <rPr>
        <sz val="11"/>
        <color rgb="FF008000"/>
        <rFont val="Calibri"/>
        <family val="2"/>
        <scheme val="minor"/>
      </rPr>
      <t xml:space="preserve">ਹ ਦ </t>
    </r>
    <r>
      <rPr>
        <i/>
        <sz val="11"/>
        <color rgb="FF0000FF"/>
        <rFont val="Calibri"/>
        <family val="2"/>
        <scheme val="minor"/>
      </rPr>
      <t xml:space="preserve">ਵ ਗ ੜ </t>
    </r>
    <r>
      <rPr>
        <sz val="11"/>
        <color rgb="FF008000"/>
        <rFont val="Calibri"/>
        <family val="2"/>
        <scheme val="minor"/>
      </rPr>
      <t xml:space="preserve">ਹ । </t>
    </r>
  </si>
  <si>
    <r>
      <rPr>
        <sz val="11"/>
        <color rgb="FF008000"/>
        <rFont val="Calibri"/>
        <family val="2"/>
        <scheme val="minor"/>
      </rPr>
      <t xml:space="preserve">ਪਰ ਜ ਹੜ </t>
    </r>
    <r>
      <rPr>
        <b/>
        <sz val="11"/>
        <color rgb="FF800080"/>
        <rFont val="Calibri"/>
        <family val="2"/>
        <scheme val="minor"/>
      </rPr>
      <t xml:space="preserve">ਗ ਆਨ </t>
    </r>
    <r>
      <rPr>
        <sz val="11"/>
        <color rgb="FF008000"/>
        <rFont val="Calibri"/>
        <family val="2"/>
        <scheme val="minor"/>
      </rPr>
      <t xml:space="preserve">ਉ ਪਰ ਆਉ ਦ ਹ ਉਹ ਪਹ ਲ </t>
    </r>
    <r>
      <rPr>
        <b/>
        <sz val="11"/>
        <color rgb="FF800080"/>
        <rFont val="Calibri"/>
        <family val="2"/>
        <scheme val="minor"/>
      </rPr>
      <t xml:space="preserve">ਸਮਝਦ ਰ </t>
    </r>
    <r>
      <rPr>
        <sz val="11"/>
        <color rgb="FF008000"/>
        <rFont val="Calibri"/>
        <family val="2"/>
        <scheme val="minor"/>
      </rPr>
      <t xml:space="preserve">, ਫ ਰ ਮ </t>
    </r>
    <r>
      <rPr>
        <b/>
        <sz val="11"/>
        <color rgb="FF800080"/>
        <rFont val="Calibri"/>
        <family val="2"/>
        <scheme val="minor"/>
      </rPr>
      <t xml:space="preserve">ਲ - ਮ ਲ ਪ ਵ ਲ </t>
    </r>
    <r>
      <rPr>
        <sz val="11"/>
        <color rgb="FF008000"/>
        <rFont val="Calibri"/>
        <family val="2"/>
        <scheme val="minor"/>
      </rPr>
      <t xml:space="preserve">, </t>
    </r>
    <r>
      <rPr>
        <b/>
        <sz val="11"/>
        <color rgb="FF800080"/>
        <rFont val="Calibri"/>
        <family val="2"/>
        <scheme val="minor"/>
      </rPr>
      <t xml:space="preserve">ਹਲ ਮ </t>
    </r>
    <r>
      <rPr>
        <sz val="11"/>
        <color rgb="FF008000"/>
        <rFont val="Calibri"/>
        <family val="2"/>
        <scheme val="minor"/>
      </rPr>
      <t xml:space="preserve">, </t>
    </r>
    <r>
      <rPr>
        <b/>
        <sz val="11"/>
        <color rgb="FF800080"/>
        <rFont val="Calibri"/>
        <family val="2"/>
        <scheme val="minor"/>
      </rPr>
      <t xml:space="preserve">ਹਲ ਮ </t>
    </r>
    <r>
      <rPr>
        <sz val="11"/>
        <color rgb="FF008000"/>
        <rFont val="Calibri"/>
        <family val="2"/>
        <scheme val="minor"/>
      </rPr>
      <t xml:space="preserve">, ਦਯ ਅਤ ਚ ਗ </t>
    </r>
    <r>
      <rPr>
        <strike/>
        <sz val="11"/>
        <color rgb="FFFF0000"/>
        <rFont val="Calibri"/>
        <family val="2"/>
        <scheme val="minor"/>
      </rPr>
      <t xml:space="preserve">ਆ </t>
    </r>
    <r>
      <rPr>
        <sz val="11"/>
        <color rgb="FF008000"/>
        <rFont val="Calibri"/>
        <family val="2"/>
        <scheme val="minor"/>
      </rPr>
      <t xml:space="preserve">ਫਲ ਨ ਲ ਭਰਪ ਰ , </t>
    </r>
    <r>
      <rPr>
        <strike/>
        <sz val="11"/>
        <color rgb="FFFF0000"/>
        <rFont val="Calibri"/>
        <family val="2"/>
        <scheme val="minor"/>
      </rPr>
      <t xml:space="preserve">ਪ ਖਪ ਤ ਤ ਰਹ ਤ ਅਤ </t>
    </r>
    <r>
      <rPr>
        <sz val="11"/>
        <color rgb="FF008000"/>
        <rFont val="Calibri"/>
        <family val="2"/>
        <scheme val="minor"/>
      </rPr>
      <t xml:space="preserve">ਨ </t>
    </r>
    <r>
      <rPr>
        <i/>
        <sz val="11"/>
        <color rgb="FF0000FF"/>
        <rFont val="Calibri"/>
        <family val="2"/>
        <scheme val="minor"/>
      </rPr>
      <t xml:space="preserve">ਰਦ </t>
    </r>
    <r>
      <rPr>
        <sz val="11"/>
        <color rgb="FF008000"/>
        <rFont val="Calibri"/>
        <family val="2"/>
        <scheme val="minor"/>
      </rPr>
      <t xml:space="preserve">ਸ </t>
    </r>
    <r>
      <rPr>
        <i/>
        <sz val="11"/>
        <color rgb="FF0000FF"/>
        <rFont val="Calibri"/>
        <family val="2"/>
        <scheme val="minor"/>
      </rPr>
      <t xml:space="preserve">, </t>
    </r>
    <r>
      <rPr>
        <sz val="11"/>
        <color rgb="FF008000"/>
        <rFont val="Calibri"/>
        <family val="2"/>
        <scheme val="minor"/>
      </rPr>
      <t xml:space="preserve">ਕਪਟ </t>
    </r>
    <r>
      <rPr>
        <i/>
        <sz val="11"/>
        <color rgb="FF0000FF"/>
        <rFont val="Calibri"/>
        <family val="2"/>
        <scheme val="minor"/>
      </rPr>
      <t xml:space="preserve">ਨਹ </t>
    </r>
    <r>
      <rPr>
        <sz val="11"/>
        <color rgb="FF008000"/>
        <rFont val="Calibri"/>
        <family val="2"/>
        <scheme val="minor"/>
      </rPr>
      <t xml:space="preserve">ਹ ਦ </t>
    </r>
    <r>
      <rPr>
        <strike/>
        <sz val="11"/>
        <color rgb="FFFF000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</si>
  <si>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ਅਤ ਸ ਤ ਕਰ </t>
    </r>
    <r>
      <rPr>
        <sz val="11"/>
        <color rgb="FF008000"/>
        <rFont val="Calibri"/>
        <family val="2"/>
        <scheme val="minor"/>
      </rPr>
      <t xml:space="preserve">ਉਣ ਵ ਲ ਆ </t>
    </r>
    <r>
      <rPr>
        <b/>
        <sz val="11"/>
        <color rgb="FF800080"/>
        <rFont val="Calibri"/>
        <family val="2"/>
        <scheme val="minor"/>
      </rPr>
      <t xml:space="preserve">ਲਈ </t>
    </r>
    <r>
      <rPr>
        <sz val="11"/>
        <color rgb="FF008000"/>
        <rFont val="Calibri"/>
        <family val="2"/>
        <scheme val="minor"/>
      </rPr>
      <t xml:space="preserve">ਧ ਰਮ ਕਤ ਦ ਫਲ ਸ ਤ </t>
    </r>
    <r>
      <rPr>
        <b/>
        <sz val="11"/>
        <color rgb="FF800080"/>
        <rFont val="Calibri"/>
        <family val="2"/>
        <scheme val="minor"/>
      </rPr>
      <t xml:space="preserve">ਦ ਆ ਸ ਰਤ ਵ ਚ </t>
    </r>
    <r>
      <rPr>
        <sz val="11"/>
        <color rgb="FF008000"/>
        <rFont val="Calibri"/>
        <family val="2"/>
        <scheme val="minor"/>
      </rPr>
      <t xml:space="preserve">ਬ ਜ ਆ ਜ ਦ ਹ । </t>
    </r>
  </si>
  <si>
    <r>
      <rPr>
        <b/>
        <sz val="11"/>
        <color rgb="FF800080"/>
        <rFont val="Calibri"/>
        <family val="2"/>
        <scheme val="minor"/>
      </rPr>
      <t xml:space="preserve">ਕ ਉ </t>
    </r>
    <r>
      <rPr>
        <sz val="11"/>
        <color rgb="FF008000"/>
        <rFont val="Calibri"/>
        <family val="2"/>
        <scheme val="minor"/>
      </rPr>
      <t xml:space="preserve">ਕ ਅਸ </t>
    </r>
    <r>
      <rPr>
        <b/>
        <sz val="11"/>
        <color rgb="FF800080"/>
        <rFont val="Calibri"/>
        <family val="2"/>
        <scheme val="minor"/>
      </rPr>
      <t xml:space="preserve">ਸਭ </t>
    </r>
    <r>
      <rPr>
        <sz val="11"/>
        <color rgb="FF008000"/>
        <rFont val="Calibri"/>
        <family val="2"/>
        <scheme val="minor"/>
      </rPr>
      <t xml:space="preserve">ਬਹ ਤ </t>
    </r>
    <r>
      <rPr>
        <b/>
        <sz val="11"/>
        <color rgb="FF800080"/>
        <rFont val="Calibri"/>
        <family val="2"/>
        <scheme val="minor"/>
      </rPr>
      <t xml:space="preserve">ਪ ਪ ਕਰਦ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ਜ ਕ ਈ ਬਚਨ ਵ ਚ </t>
    </r>
    <r>
      <rPr>
        <i/>
        <sz val="11"/>
        <color rgb="FF0000FF"/>
        <rFont val="Calibri"/>
        <family val="2"/>
        <scheme val="minor"/>
      </rPr>
      <t xml:space="preserve">ਠ ਕਰ </t>
    </r>
    <r>
      <rPr>
        <sz val="11"/>
        <color rgb="FF008000"/>
        <rFont val="Calibri"/>
        <family val="2"/>
        <scheme val="minor"/>
      </rPr>
      <t xml:space="preserve">ਨ </t>
    </r>
    <r>
      <rPr>
        <b/>
        <sz val="11"/>
        <color rgb="FF800080"/>
        <rFont val="Calibri"/>
        <family val="2"/>
        <scheme val="minor"/>
      </rPr>
      <t xml:space="preserve">ਖ ਵ </t>
    </r>
    <r>
      <rPr>
        <sz val="11"/>
        <color rgb="FF008000"/>
        <rFont val="Calibri"/>
        <family val="2"/>
        <scheme val="minor"/>
      </rPr>
      <t xml:space="preserve">ਤ ਉਹ ਸ </t>
    </r>
    <r>
      <rPr>
        <b/>
        <sz val="11"/>
        <color rgb="FF800080"/>
        <rFont val="Calibri"/>
        <family val="2"/>
        <scheme val="minor"/>
      </rPr>
      <t xml:space="preserve">ਪ ਰਨ ਮਨ ਖ </t>
    </r>
    <r>
      <rPr>
        <sz val="11"/>
        <color rgb="FF008000"/>
        <rFont val="Calibri"/>
        <family val="2"/>
        <scheme val="minor"/>
      </rPr>
      <t xml:space="preserve">ਹ </t>
    </r>
    <r>
      <rPr>
        <b/>
        <sz val="11"/>
        <color rgb="FF800080"/>
        <rFont val="Calibri"/>
        <family val="2"/>
        <scheme val="minor"/>
      </rPr>
      <t xml:space="preserve">, ਜ ਹੜ </t>
    </r>
    <r>
      <rPr>
        <sz val="11"/>
        <color rgb="FF008000"/>
        <rFont val="Calibri"/>
        <family val="2"/>
        <scheme val="minor"/>
      </rPr>
      <t xml:space="preserve">ਸ ਰ ਸਰ ਰ </t>
    </r>
    <r>
      <rPr>
        <strike/>
        <sz val="11"/>
        <color rgb="FFFF0000"/>
        <rFont val="Calibri"/>
        <family val="2"/>
        <scheme val="minor"/>
      </rPr>
      <t xml:space="preserve">ਨ </t>
    </r>
    <r>
      <rPr>
        <sz val="11"/>
        <color rgb="FF008000"/>
        <rFont val="Calibri"/>
        <family val="2"/>
        <scheme val="minor"/>
      </rPr>
      <t xml:space="preserve">ਵ </t>
    </r>
    <r>
      <rPr>
        <b/>
        <sz val="11"/>
        <color rgb="FF800080"/>
        <rFont val="Calibri"/>
        <family val="2"/>
        <scheme val="minor"/>
      </rPr>
      <t xml:space="preserve">ਕ ਬ ਵ ਚ ਰ ਖ </t>
    </r>
    <r>
      <rPr>
        <sz val="11"/>
        <color rgb="FF008000"/>
        <rFont val="Calibri"/>
        <family val="2"/>
        <scheme val="minor"/>
      </rPr>
      <t xml:space="preserve">ਸਕਦ ਹ । </t>
    </r>
  </si>
  <si>
    <r>
      <rPr>
        <b/>
        <sz val="11"/>
        <color rgb="FF800080"/>
        <rFont val="Calibri"/>
        <family val="2"/>
        <scheme val="minor"/>
      </rPr>
      <t xml:space="preserve">ਪਰ ਜ </t>
    </r>
    <r>
      <rPr>
        <sz val="11"/>
        <color rgb="FF008000"/>
        <rFont val="Calibri"/>
        <family val="2"/>
        <scheme val="minor"/>
      </rPr>
      <t xml:space="preserve">ਅਸ </t>
    </r>
    <r>
      <rPr>
        <b/>
        <sz val="11"/>
        <color rgb="FF800080"/>
        <rFont val="Calibri"/>
        <family val="2"/>
        <scheme val="minor"/>
      </rPr>
      <t xml:space="preserve">ਕ ਡ ਆ ਦ ਆ ਲ ਕੜ </t>
    </r>
    <r>
      <rPr>
        <sz val="11"/>
        <color rgb="FF008000"/>
        <rFont val="Calibri"/>
        <family val="2"/>
        <scheme val="minor"/>
      </rPr>
      <t xml:space="preserve">ਆ ਨ </t>
    </r>
    <r>
      <rPr>
        <b/>
        <sz val="11"/>
        <color rgb="FF800080"/>
        <rFont val="Calibri"/>
        <family val="2"/>
        <scheme val="minor"/>
      </rPr>
      <t xml:space="preserve">ਮ ਹ ਵ ਚ ਪ ਈਏ ਤ ਉਹ ਸ ਡ </t>
    </r>
    <r>
      <rPr>
        <sz val="11"/>
        <color rgb="FF008000"/>
        <rFont val="Calibri"/>
        <family val="2"/>
        <scheme val="minor"/>
      </rPr>
      <t xml:space="preserve">ਵ ਸ ਵ ਚ </t>
    </r>
    <r>
      <rPr>
        <b/>
        <sz val="11"/>
        <color rgb="FF800080"/>
        <rFont val="Calibri"/>
        <family val="2"/>
        <scheme val="minor"/>
      </rPr>
      <t xml:space="preserve">ਆਉਣ </t>
    </r>
    <r>
      <rPr>
        <sz val="11"/>
        <color rgb="FF008000"/>
        <rFont val="Calibri"/>
        <family val="2"/>
        <scheme val="minor"/>
      </rPr>
      <t xml:space="preserve">ਤ ਉਨ ਹ ਦ ਸ ਰ ਸਰ ਰ </t>
    </r>
    <r>
      <rPr>
        <b/>
        <sz val="11"/>
        <color rgb="FF800080"/>
        <rFont val="Calibri"/>
        <family val="2"/>
        <scheme val="minor"/>
      </rPr>
      <t xml:space="preserve">ਸ ਫ ਕਰ ਗ </t>
    </r>
    <r>
      <rPr>
        <sz val="11"/>
        <color rgb="FF008000"/>
        <rFont val="Calibri"/>
        <family val="2"/>
        <scheme val="minor"/>
      </rPr>
      <t xml:space="preserve">। </t>
    </r>
  </si>
  <si>
    <r>
      <rPr>
        <sz val="11"/>
        <color rgb="FF008000"/>
        <rFont val="Calibri"/>
        <family val="2"/>
        <scheme val="minor"/>
      </rPr>
      <t xml:space="preserve">ਵ ਖ , ਜਹ ਜ </t>
    </r>
    <r>
      <rPr>
        <i/>
        <sz val="11"/>
        <color rgb="FF0000FF"/>
        <rFont val="Calibri"/>
        <family val="2"/>
        <scheme val="minor"/>
      </rPr>
      <t xml:space="preserve">ਨ </t>
    </r>
    <r>
      <rPr>
        <sz val="11"/>
        <color rgb="FF008000"/>
        <rFont val="Calibri"/>
        <family val="2"/>
        <scheme val="minor"/>
      </rPr>
      <t xml:space="preserve">ਵ </t>
    </r>
    <r>
      <rPr>
        <i/>
        <sz val="11"/>
        <color rgb="FF0000FF"/>
        <rFont val="Calibri"/>
        <family val="2"/>
        <scheme val="minor"/>
      </rPr>
      <t xml:space="preserve">ਵ ਖ , </t>
    </r>
    <r>
      <rPr>
        <sz val="11"/>
        <color rgb="FF008000"/>
        <rFont val="Calibri"/>
        <family val="2"/>
        <scheme val="minor"/>
      </rPr>
      <t xml:space="preserve">ਭ ਵ </t>
    </r>
    <r>
      <rPr>
        <i/>
        <sz val="11"/>
        <color rgb="FF0000FF"/>
        <rFont val="Calibri"/>
        <family val="2"/>
        <scheme val="minor"/>
      </rPr>
      <t xml:space="preserve">ਉਹ </t>
    </r>
    <r>
      <rPr>
        <sz val="11"/>
        <color rgb="FF008000"/>
        <rFont val="Calibri"/>
        <family val="2"/>
        <scheme val="minor"/>
      </rPr>
      <t xml:space="preserve">ਬਹ ਤ </t>
    </r>
    <r>
      <rPr>
        <i/>
        <sz val="11"/>
        <color rgb="FF0000FF"/>
        <rFont val="Calibri"/>
        <family val="2"/>
        <scheme val="minor"/>
      </rPr>
      <t xml:space="preserve">ਭ ਰ ਹਨ ਅਤ ਤ ਫ ਨ ਦ ਮ ਰ ਡ ਲਦ ਹ , ਤ ਉਹ ਇ ਕ ਹਲਕ ਪ ਥਰ ਤ </t>
    </r>
    <r>
      <rPr>
        <sz val="11"/>
        <color rgb="FF008000"/>
        <rFont val="Calibri"/>
        <family val="2"/>
        <scheme val="minor"/>
      </rPr>
      <t xml:space="preserve">ਵ </t>
    </r>
    <r>
      <rPr>
        <b/>
        <sz val="11"/>
        <color rgb="FF800080"/>
        <rFont val="Calibri"/>
        <family val="2"/>
        <scheme val="minor"/>
      </rPr>
      <t xml:space="preserve">ਹ ਟ ਕ ਉਸ ਥ ਲ ਜ ਦ ਹਨ ਜ ਥ ਉਹ ਆਪਣ ਮਰਜ ਅਨ ਸ ਰ ਚ ਲਣ ਚ </t>
    </r>
    <r>
      <rPr>
        <sz val="11"/>
        <color rgb="FF008000"/>
        <rFont val="Calibri"/>
        <family val="2"/>
        <scheme val="minor"/>
      </rPr>
      <t xml:space="preserve">ਹ ਦ ਹਨ </t>
    </r>
    <r>
      <rPr>
        <strike/>
        <sz val="11"/>
        <color rgb="FFFF0000"/>
        <rFont val="Calibri"/>
        <family val="2"/>
        <scheme val="minor"/>
      </rPr>
      <t xml:space="preserve">ਅਤ ਤ ਜ ਅਨ ਹ ਰ ਆ ਨ ਲ ਚਲ ਏ ਜ ਦ ਹਨ ਤ ਵ ਛ ਟ ਜ ਹ ਪਤਵ ਰ ਨ ਲ ਜ ਧਰ ਮ ਝ ਦ ਜ ਕਰ ਮ ੜ ਜ ਦ ਹਨ </t>
    </r>
    <r>
      <rPr>
        <sz val="11"/>
        <color rgb="FF008000"/>
        <rFont val="Calibri"/>
        <family val="2"/>
        <scheme val="minor"/>
      </rPr>
      <t xml:space="preserve">। </t>
    </r>
  </si>
  <si>
    <r>
      <rPr>
        <sz val="11"/>
        <color rgb="FF008000"/>
        <rFont val="Calibri"/>
        <family val="2"/>
        <scheme val="minor"/>
      </rPr>
      <t xml:space="preserve">ਇਸ ਤਰ ਹ ਜ ਭ ਵ ਇ ਕ ਛ ਟ ਜ ਹ ਅ ਗ ਹ ਪਰ </t>
    </r>
    <r>
      <rPr>
        <i/>
        <sz val="11"/>
        <color rgb="FF0000FF"/>
        <rFont val="Calibri"/>
        <family val="2"/>
        <scheme val="minor"/>
      </rPr>
      <t xml:space="preserve">ਇਹ ਬਹ ਤ </t>
    </r>
    <r>
      <rPr>
        <sz val="11"/>
        <color rgb="FF008000"/>
        <rFont val="Calibri"/>
        <family val="2"/>
        <scheme val="minor"/>
      </rPr>
      <t xml:space="preserve">ਵ ਡ </t>
    </r>
    <r>
      <rPr>
        <strike/>
        <sz val="11"/>
        <color rgb="FFFF0000"/>
        <rFont val="Calibri"/>
        <family val="2"/>
        <scheme val="minor"/>
      </rPr>
      <t xml:space="preserve">ਆ - ਵ ਡ ਆ </t>
    </r>
    <r>
      <rPr>
        <sz val="11"/>
        <color rgb="FF008000"/>
        <rFont val="Calibri"/>
        <family val="2"/>
        <scheme val="minor"/>
      </rPr>
      <t xml:space="preserve">ਗ ਲ </t>
    </r>
    <r>
      <rPr>
        <strike/>
        <sz val="11"/>
        <color rgb="FFFF0000"/>
        <rFont val="Calibri"/>
        <family val="2"/>
        <scheme val="minor"/>
      </rPr>
      <t xml:space="preserve">ਮ ਰਦ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ਵ ਖ ਕ </t>
    </r>
    <r>
      <rPr>
        <b/>
        <sz val="11"/>
        <color rgb="FF800080"/>
        <rFont val="Calibri"/>
        <family val="2"/>
        <scheme val="minor"/>
      </rPr>
      <t xml:space="preserve">ਥ ੜ </t>
    </r>
    <r>
      <rPr>
        <sz val="11"/>
        <color rgb="FF008000"/>
        <rFont val="Calibri"/>
        <family val="2"/>
        <scheme val="minor"/>
      </rPr>
      <t xml:space="preserve">ਜ ਹ ਅ ਗ </t>
    </r>
    <r>
      <rPr>
        <i/>
        <sz val="11"/>
        <color rgb="FF0000FF"/>
        <rFont val="Calibri"/>
        <family val="2"/>
        <scheme val="minor"/>
      </rPr>
      <t xml:space="preserve">ਜ ਹ ਲ ਗਦ ਹ ਤ ਉਹ ਸ ਰ ਦ ਸ </t>
    </r>
    <r>
      <rPr>
        <sz val="11"/>
        <color rgb="FF008000"/>
        <rFont val="Calibri"/>
        <family val="2"/>
        <scheme val="minor"/>
      </rPr>
      <t xml:space="preserve">ਨ </t>
    </r>
    <r>
      <rPr>
        <i/>
        <sz val="11"/>
        <color rgb="FF0000FF"/>
        <rFont val="Calibri"/>
        <family val="2"/>
        <scheme val="minor"/>
      </rPr>
      <t xml:space="preserve">ਸ ੜ </t>
    </r>
    <r>
      <rPr>
        <sz val="11"/>
        <color rgb="FF008000"/>
        <rFont val="Calibri"/>
        <family val="2"/>
        <scheme val="minor"/>
      </rPr>
      <t xml:space="preserve">ਲ </t>
    </r>
    <r>
      <rPr>
        <b/>
        <sz val="11"/>
        <color rgb="FF800080"/>
        <rFont val="Calibri"/>
        <family val="2"/>
        <scheme val="minor"/>
      </rPr>
      <t xml:space="preserve">ਦ </t>
    </r>
    <r>
      <rPr>
        <sz val="11"/>
        <color rgb="FF008000"/>
        <rFont val="Calibri"/>
        <family val="2"/>
        <scheme val="minor"/>
      </rPr>
      <t xml:space="preserve">ਹ ! </t>
    </r>
  </si>
  <si>
    <r>
      <rPr>
        <i/>
        <sz val="11"/>
        <color rgb="FF0000FF"/>
        <rFont val="Calibri"/>
        <family val="2"/>
        <scheme val="minor"/>
      </rPr>
      <t xml:space="preserve">ਅਤ ਜ ਭ ਅ ਗ ਦ ਤਰ ਹ ਹ , ਕ ਧਰਮ ਦ ਦ ਨ ਆ ਵ ਗ । ਜ ਭ ਸ ਡ </t>
    </r>
    <r>
      <rPr>
        <sz val="11"/>
        <color rgb="FF008000"/>
        <rFont val="Calibri"/>
        <family val="2"/>
        <scheme val="minor"/>
      </rPr>
      <t xml:space="preserve">ਜ ਭ ਵ </t>
    </r>
    <r>
      <rPr>
        <b/>
        <sz val="11"/>
        <color rgb="FF800080"/>
        <rFont val="Calibri"/>
        <family val="2"/>
        <scheme val="minor"/>
      </rPr>
      <t xml:space="preserve">ਚ </t>
    </r>
    <r>
      <rPr>
        <sz val="11"/>
        <color rgb="FF008000"/>
        <rFont val="Calibri"/>
        <family val="2"/>
        <scheme val="minor"/>
      </rPr>
      <t xml:space="preserve">ਵ </t>
    </r>
    <r>
      <rPr>
        <b/>
        <sz val="11"/>
        <color rgb="FF800080"/>
        <rFont val="Calibri"/>
        <family val="2"/>
        <scheme val="minor"/>
      </rPr>
      <t xml:space="preserve">ਸਦ </t>
    </r>
    <r>
      <rPr>
        <sz val="11"/>
        <color rgb="FF008000"/>
        <rFont val="Calibri"/>
        <family val="2"/>
        <scheme val="minor"/>
      </rPr>
      <t xml:space="preserve">ਹ , </t>
    </r>
    <r>
      <rPr>
        <b/>
        <sz val="11"/>
        <color rgb="FF800080"/>
        <rFont val="Calibri"/>
        <family val="2"/>
        <scheme val="minor"/>
      </rPr>
      <t xml:space="preserve">ਉਹ </t>
    </r>
    <r>
      <rPr>
        <sz val="11"/>
        <color rgb="FF008000"/>
        <rFont val="Calibri"/>
        <family val="2"/>
        <scheme val="minor"/>
      </rPr>
      <t xml:space="preserve">ਸ ਰ ਸਰ ਰ </t>
    </r>
    <r>
      <rPr>
        <b/>
        <sz val="11"/>
        <color rgb="FF800080"/>
        <rFont val="Calibri"/>
        <family val="2"/>
        <scheme val="minor"/>
      </rPr>
      <t xml:space="preserve">ਸ ੜਦ </t>
    </r>
    <r>
      <rPr>
        <sz val="11"/>
        <color rgb="FF008000"/>
        <rFont val="Calibri"/>
        <family val="2"/>
        <scheme val="minor"/>
      </rPr>
      <t xml:space="preserve">ਹ ਅਤ </t>
    </r>
    <r>
      <rPr>
        <strike/>
        <sz val="11"/>
        <color rgb="FFFF0000"/>
        <rFont val="Calibri"/>
        <family val="2"/>
        <scheme val="minor"/>
      </rPr>
      <t xml:space="preserve">ਆਪ </t>
    </r>
    <r>
      <rPr>
        <sz val="11"/>
        <color rgb="FF008000"/>
        <rFont val="Calibri"/>
        <family val="2"/>
        <scheme val="minor"/>
      </rPr>
      <t xml:space="preserve">ਨਰਕ ਦ ਅ ਗ </t>
    </r>
    <r>
      <rPr>
        <b/>
        <sz val="11"/>
        <color rgb="FF800080"/>
        <rFont val="Calibri"/>
        <family val="2"/>
        <scheme val="minor"/>
      </rPr>
      <t xml:space="preserve">ਨ ਲ ਭਰਪ ਰ ਜ ਭ ਨ ਸ ੜਦ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</si>
  <si>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ਜ ਗਲ ਜ ਨਵਰ </t>
    </r>
    <r>
      <rPr>
        <b/>
        <sz val="11"/>
        <color rgb="FF800080"/>
        <rFont val="Calibri"/>
        <family val="2"/>
        <scheme val="minor"/>
      </rPr>
      <t xml:space="preserve">, </t>
    </r>
    <r>
      <rPr>
        <sz val="11"/>
        <color rgb="FF008000"/>
        <rFont val="Calibri"/>
        <family val="2"/>
        <scheme val="minor"/>
      </rPr>
      <t xml:space="preserve">ਪ ਛ ਆ , ਘ ਸਰਨ ਵ ਲ </t>
    </r>
    <r>
      <rPr>
        <i/>
        <sz val="11"/>
        <color rgb="FF0000FF"/>
        <rFont val="Calibri"/>
        <family val="2"/>
        <scheme val="minor"/>
      </rPr>
      <t xml:space="preserve">ਆ </t>
    </r>
    <r>
      <rPr>
        <sz val="11"/>
        <color rgb="FF008000"/>
        <rFont val="Calibri"/>
        <family val="2"/>
        <scheme val="minor"/>
      </rPr>
      <t xml:space="preserve">ਅਤ </t>
    </r>
    <r>
      <rPr>
        <b/>
        <sz val="11"/>
        <color rgb="FF800080"/>
        <rFont val="Calibri"/>
        <family val="2"/>
        <scheme val="minor"/>
      </rPr>
      <t xml:space="preserve">ਘ ਸਰਨ ਵ ਲ ਆ ਦ ਸਭ ਪ ਰਕ ਰ ਦ ਜ ਵ - </t>
    </r>
    <r>
      <rPr>
        <sz val="11"/>
        <color rgb="FF008000"/>
        <rFont val="Calibri"/>
        <family val="2"/>
        <scheme val="minor"/>
      </rPr>
      <t xml:space="preserve">ਜ ਤ ਆ </t>
    </r>
    <r>
      <rPr>
        <b/>
        <sz val="11"/>
        <color rgb="FF800080"/>
        <rFont val="Calibri"/>
        <family val="2"/>
        <scheme val="minor"/>
      </rPr>
      <t xml:space="preserve">ਨ </t>
    </r>
    <r>
      <rPr>
        <sz val="11"/>
        <color rgb="FF008000"/>
        <rFont val="Calibri"/>
        <family val="2"/>
        <scheme val="minor"/>
      </rPr>
      <t xml:space="preserve">ਮਨ ਖ </t>
    </r>
    <r>
      <rPr>
        <strike/>
        <sz val="11"/>
        <color rgb="FFFF0000"/>
        <rFont val="Calibri"/>
        <family val="2"/>
        <scheme val="minor"/>
      </rPr>
      <t xml:space="preserve">ਜ ਤ </t>
    </r>
    <r>
      <rPr>
        <sz val="11"/>
        <color rgb="FF008000"/>
        <rFont val="Calibri"/>
        <family val="2"/>
        <scheme val="minor"/>
      </rPr>
      <t xml:space="preserve">ਦ </t>
    </r>
    <r>
      <rPr>
        <b/>
        <sz val="11"/>
        <color rgb="FF800080"/>
        <rFont val="Calibri"/>
        <family val="2"/>
        <scheme val="minor"/>
      </rPr>
      <t xml:space="preserve">ਕ ਦਰਤ ਨ ਭਰ </t>
    </r>
    <r>
      <rPr>
        <sz val="11"/>
        <color rgb="FF008000"/>
        <rFont val="Calibri"/>
        <family val="2"/>
        <scheme val="minor"/>
      </rPr>
      <t xml:space="preserve">ਸ </t>
    </r>
    <r>
      <rPr>
        <b/>
        <sz val="11"/>
        <color rgb="FF800080"/>
        <rFont val="Calibri"/>
        <family val="2"/>
        <scheme val="minor"/>
      </rPr>
      <t xml:space="preserve">ਟ </t>
    </r>
    <r>
      <rPr>
        <sz val="11"/>
        <color rgb="FF008000"/>
        <rFont val="Calibri"/>
        <family val="2"/>
        <scheme val="minor"/>
      </rPr>
      <t xml:space="preserve">ਕ ਤ </t>
    </r>
    <r>
      <rPr>
        <b/>
        <sz val="11"/>
        <color rgb="FF800080"/>
        <rFont val="Calibri"/>
        <family val="2"/>
        <scheme val="minor"/>
      </rPr>
      <t xml:space="preserve">ਅਤ ਭਰ ਸ ਟ ਕ ਤ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</si>
  <si>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ਪਰ ਜ ਭ ਨ ਕ ਈ ਮਨ ਖ </t>
    </r>
    <r>
      <rPr>
        <b/>
        <sz val="11"/>
        <color rgb="FF800080"/>
        <rFont val="Calibri"/>
        <family val="2"/>
        <scheme val="minor"/>
      </rPr>
      <t xml:space="preserve">ਨਹ ਛ ਹ ਸਕਦ ਜ </t>
    </r>
    <r>
      <rPr>
        <sz val="11"/>
        <color rgb="FF008000"/>
        <rFont val="Calibri"/>
        <family val="2"/>
        <scheme val="minor"/>
      </rPr>
      <t xml:space="preserve">ਸ </t>
    </r>
    <r>
      <rPr>
        <b/>
        <sz val="11"/>
        <color rgb="FF800080"/>
        <rFont val="Calibri"/>
        <family val="2"/>
        <scheme val="minor"/>
      </rPr>
      <t xml:space="preserve">ਤਰ ਹ </t>
    </r>
    <r>
      <rPr>
        <sz val="11"/>
        <color rgb="FF008000"/>
        <rFont val="Calibri"/>
        <family val="2"/>
        <scheme val="minor"/>
      </rPr>
      <t xml:space="preserve">ਕ </t>
    </r>
    <r>
      <rPr>
        <strike/>
        <sz val="11"/>
        <color rgb="FFFF0000"/>
        <rFont val="Calibri"/>
        <family val="2"/>
        <scheme val="minor"/>
      </rPr>
      <t xml:space="preserve">ਚ ਚਲ ਬਲ ਹ , </t>
    </r>
    <r>
      <rPr>
        <sz val="11"/>
        <color rgb="FF008000"/>
        <rFont val="Calibri"/>
        <family val="2"/>
        <scheme val="minor"/>
      </rPr>
      <t xml:space="preserve">ਉਹ ਨ </t>
    </r>
    <r>
      <rPr>
        <i/>
        <sz val="11"/>
        <color rgb="FF0000FF"/>
        <rFont val="Calibri"/>
        <family val="2"/>
        <scheme val="minor"/>
      </rPr>
      <t xml:space="preserve">ਰਦ </t>
    </r>
    <r>
      <rPr>
        <sz val="11"/>
        <color rgb="FF008000"/>
        <rFont val="Calibri"/>
        <family val="2"/>
        <scheme val="minor"/>
      </rPr>
      <t xml:space="preserve">ਸ </t>
    </r>
    <r>
      <rPr>
        <b/>
        <sz val="11"/>
        <color rgb="FF800080"/>
        <rFont val="Calibri"/>
        <family val="2"/>
        <scheme val="minor"/>
      </rPr>
      <t xml:space="preserve">ਬ ਰ , ਘ ਤਕ ਜ ਨ ਮ ਰਨ </t>
    </r>
    <r>
      <rPr>
        <sz val="11"/>
        <color rgb="FF008000"/>
        <rFont val="Calibri"/>
        <family val="2"/>
        <scheme val="minor"/>
      </rPr>
      <t xml:space="preserve">ਵ ਲ </t>
    </r>
    <r>
      <rPr>
        <strike/>
        <sz val="11"/>
        <color rgb="FFFF0000"/>
        <rFont val="Calibri"/>
        <family val="2"/>
        <scheme val="minor"/>
      </rPr>
      <t xml:space="preserve">ਜ ਹ ਰ ਨ ਲ ਭਰ ਹ ਈ </t>
    </r>
    <r>
      <rPr>
        <sz val="11"/>
        <color rgb="FF008000"/>
        <rFont val="Calibri"/>
        <family val="2"/>
        <scheme val="minor"/>
      </rPr>
      <t xml:space="preserve">ਹ । </t>
    </r>
  </si>
  <si>
    <r>
      <rPr>
        <i/>
        <sz val="11"/>
        <color rgb="FF0000FF"/>
        <rFont val="Calibri"/>
        <family val="2"/>
        <scheme val="minor"/>
      </rPr>
      <t xml:space="preserve">ਅਸ </t>
    </r>
    <r>
      <rPr>
        <sz val="11"/>
        <color rgb="FF008000"/>
        <rFont val="Calibri"/>
        <family val="2"/>
        <scheme val="minor"/>
      </rPr>
      <t xml:space="preserve">ਉਸ ਨ ਲ </t>
    </r>
    <r>
      <rPr>
        <b/>
        <sz val="11"/>
        <color rgb="FF800080"/>
        <rFont val="Calibri"/>
        <family val="2"/>
        <scheme val="minor"/>
      </rPr>
      <t xml:space="preserve">ਪਰਮ ਸ ਰ ਦ ਅਰਥ ਤ ਆਪਣ </t>
    </r>
    <r>
      <rPr>
        <sz val="11"/>
        <color rgb="FF008000"/>
        <rFont val="Calibri"/>
        <family val="2"/>
        <scheme val="minor"/>
      </rPr>
      <t xml:space="preserve">ਪ ਤ </t>
    </r>
    <r>
      <rPr>
        <b/>
        <sz val="11"/>
        <color rgb="FF800080"/>
        <rFont val="Calibri"/>
        <family val="2"/>
        <scheme val="minor"/>
      </rPr>
      <t xml:space="preserve">ਦ ਵਡ ਆਈ ਕਰਦ </t>
    </r>
    <r>
      <rPr>
        <sz val="11"/>
        <color rgb="FF008000"/>
        <rFont val="Calibri"/>
        <family val="2"/>
        <scheme val="minor"/>
      </rPr>
      <t xml:space="preserve">ਹ ਅਤ ਉਸ ਨ ਲ ਮਨ ਖ ਨ ਸਰ ਪ ਦ ਦ ਹ ਜ ਹੜ ਪਰਮ ਸ ਰ ਦ </t>
    </r>
    <r>
      <rPr>
        <strike/>
        <sz val="11"/>
        <color rgb="FFFF0000"/>
        <rFont val="Calibri"/>
        <family val="2"/>
        <scheme val="minor"/>
      </rPr>
      <t xml:space="preserve">ਸਰ ਪ ਉ </t>
    </r>
    <r>
      <rPr>
        <sz val="11"/>
        <color rgb="FF008000"/>
        <rFont val="Calibri"/>
        <family val="2"/>
        <scheme val="minor"/>
      </rPr>
      <t xml:space="preserve">ਤ </t>
    </r>
    <r>
      <rPr>
        <i/>
        <sz val="11"/>
        <color rgb="FF0000FF"/>
        <rFont val="Calibri"/>
        <family val="2"/>
        <scheme val="minor"/>
      </rPr>
      <t xml:space="preserve">ਲਨ ਵ ਚ </t>
    </r>
    <r>
      <rPr>
        <sz val="11"/>
        <color rgb="FF008000"/>
        <rFont val="Calibri"/>
        <family val="2"/>
        <scheme val="minor"/>
      </rPr>
      <t xml:space="preserve">ਬਣ </t>
    </r>
    <r>
      <rPr>
        <i/>
        <sz val="11"/>
        <color rgb="FF0000FF"/>
        <rFont val="Calibri"/>
        <family val="2"/>
        <scheme val="minor"/>
      </rPr>
      <t xml:space="preserve">ਹ </t>
    </r>
    <r>
      <rPr>
        <sz val="11"/>
        <color rgb="FF008000"/>
        <rFont val="Calibri"/>
        <family val="2"/>
        <scheme val="minor"/>
      </rPr>
      <t xml:space="preserve">ਏ </t>
    </r>
    <r>
      <rPr>
        <strike/>
        <sz val="11"/>
        <color rgb="FFFF0000"/>
        <rFont val="Calibri"/>
        <family val="2"/>
        <scheme val="minor"/>
      </rPr>
      <t xml:space="preserve">ਗਏ </t>
    </r>
    <r>
      <rPr>
        <sz val="11"/>
        <color rgb="FF008000"/>
        <rFont val="Calibri"/>
        <family val="2"/>
        <scheme val="minor"/>
      </rPr>
      <t xml:space="preserve">ਹਨ । </t>
    </r>
  </si>
  <si>
    <r>
      <rPr>
        <sz val="11"/>
        <color rgb="FF008000"/>
        <rFont val="Calibri"/>
        <family val="2"/>
        <scheme val="minor"/>
      </rPr>
      <t xml:space="preserve">ਤ ਹ ਡ ਵ ਚ ਲੜ ਈਆ ਅਤ </t>
    </r>
    <r>
      <rPr>
        <b/>
        <sz val="11"/>
        <color rgb="FF800080"/>
        <rFont val="Calibri"/>
        <family val="2"/>
        <scheme val="minor"/>
      </rPr>
      <t xml:space="preserve">ਲੜ ਈਆ </t>
    </r>
    <r>
      <rPr>
        <sz val="11"/>
        <color rgb="FF008000"/>
        <rFont val="Calibri"/>
        <family val="2"/>
        <scheme val="minor"/>
      </rPr>
      <t xml:space="preserve">ਕ ਥ </t>
    </r>
    <r>
      <rPr>
        <b/>
        <sz val="11"/>
        <color rgb="FF800080"/>
        <rFont val="Calibri"/>
        <family val="2"/>
        <scheme val="minor"/>
      </rPr>
      <t xml:space="preserve">ਆਈਆ </t>
    </r>
    <r>
      <rPr>
        <sz val="11"/>
        <color rgb="FF008000"/>
        <rFont val="Calibri"/>
        <family val="2"/>
        <scheme val="minor"/>
      </rPr>
      <t xml:space="preserve">? </t>
    </r>
    <r>
      <rPr>
        <b/>
        <sz val="11"/>
        <color rgb="FF800080"/>
        <rFont val="Calibri"/>
        <family val="2"/>
        <scheme val="minor"/>
      </rPr>
      <t xml:space="preserve">ਭਲ , ਉਹ ਤ </t>
    </r>
    <r>
      <rPr>
        <sz val="11"/>
        <color rgb="FF008000"/>
        <rFont val="Calibri"/>
        <family val="2"/>
        <scheme val="minor"/>
      </rPr>
      <t xml:space="preserve">ਹ </t>
    </r>
    <r>
      <rPr>
        <b/>
        <sz val="11"/>
        <color rgb="FF800080"/>
        <rFont val="Calibri"/>
        <family val="2"/>
        <scheme val="minor"/>
      </rPr>
      <t xml:space="preserve">ਡ ਪ ਰਖ ਵ ਚ </t>
    </r>
    <r>
      <rPr>
        <sz val="11"/>
        <color rgb="FF008000"/>
        <rFont val="Calibri"/>
        <family val="2"/>
        <scheme val="minor"/>
      </rPr>
      <t xml:space="preserve">ਨਹ </t>
    </r>
    <r>
      <rPr>
        <i/>
        <sz val="11"/>
        <color rgb="FF0000FF"/>
        <rFont val="Calibri"/>
        <family val="2"/>
        <scheme val="minor"/>
      </rPr>
      <t xml:space="preserve">ਹਨ , </t>
    </r>
    <r>
      <rPr>
        <sz val="11"/>
        <color rgb="FF008000"/>
        <rFont val="Calibri"/>
        <family val="2"/>
        <scheme val="minor"/>
      </rPr>
      <t xml:space="preserve">ਜ ਹੜ ਤ ਹ ਡ </t>
    </r>
    <r>
      <rPr>
        <b/>
        <sz val="11"/>
        <color rgb="FF800080"/>
        <rFont val="Calibri"/>
        <family val="2"/>
        <scheme val="minor"/>
      </rPr>
      <t xml:space="preserve">ਇਲ ਕ </t>
    </r>
    <r>
      <rPr>
        <sz val="11"/>
        <color rgb="FF008000"/>
        <rFont val="Calibri"/>
        <family val="2"/>
        <scheme val="minor"/>
      </rPr>
      <t xml:space="preserve">ਵ ਚ </t>
    </r>
    <r>
      <rPr>
        <b/>
        <sz val="11"/>
        <color rgb="FF800080"/>
        <rFont val="Calibri"/>
        <family val="2"/>
        <scheme val="minor"/>
      </rPr>
      <t xml:space="preserve">ਫ ਜ ਆ ਨ ਫੜਨ ਵ ਲ </t>
    </r>
    <r>
      <rPr>
        <sz val="11"/>
        <color rgb="FF008000"/>
        <rFont val="Calibri"/>
        <family val="2"/>
        <scheme val="minor"/>
      </rPr>
      <t xml:space="preserve">ਹਨ ? </t>
    </r>
  </si>
  <si>
    <r>
      <rPr>
        <sz val="11"/>
        <color rgb="FF008000"/>
        <rFont val="Calibri"/>
        <family val="2"/>
        <scheme val="minor"/>
      </rPr>
      <t xml:space="preserve">ਪ ਰਭ ਦ </t>
    </r>
    <r>
      <rPr>
        <b/>
        <sz val="11"/>
        <color rgb="FF800080"/>
        <rFont val="Calibri"/>
        <family val="2"/>
        <scheme val="minor"/>
      </rPr>
      <t xml:space="preserve">ਅ ਗ </t>
    </r>
    <r>
      <rPr>
        <sz val="11"/>
        <color rgb="FF008000"/>
        <rFont val="Calibri"/>
        <family val="2"/>
        <scheme val="minor"/>
      </rPr>
      <t xml:space="preserve">ਨ ਵ </t>
    </r>
    <r>
      <rPr>
        <b/>
        <sz val="11"/>
        <color rgb="FF800080"/>
        <rFont val="Calibri"/>
        <family val="2"/>
        <scheme val="minor"/>
      </rPr>
      <t xml:space="preserve">ਕਰ </t>
    </r>
    <r>
      <rPr>
        <sz val="11"/>
        <color rgb="FF008000"/>
        <rFont val="Calibri"/>
        <family val="2"/>
        <scheme val="minor"/>
      </rPr>
      <t xml:space="preserve">ਤ ਉਹ ਤ ਹ ਨ ਉ ਚ ਕਰ ਗ । </t>
    </r>
  </si>
  <si>
    <r>
      <rPr>
        <sz val="11"/>
        <color rgb="FF008000"/>
        <rFont val="Calibri"/>
        <family val="2"/>
        <scheme val="minor"/>
      </rPr>
      <t xml:space="preserve">ਹ ਭਰ ਵ , ਇ ਕ ਦ ਜ </t>
    </r>
    <r>
      <rPr>
        <strike/>
        <sz val="11"/>
        <color rgb="FFFF0000"/>
        <rFont val="Calibri"/>
        <family val="2"/>
        <scheme val="minor"/>
      </rPr>
      <t xml:space="preserve">ਦ ਵ ਰ ਧ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ਬ </t>
    </r>
    <r>
      <rPr>
        <b/>
        <sz val="11"/>
        <color rgb="FF800080"/>
        <rFont val="Calibri"/>
        <family val="2"/>
        <scheme val="minor"/>
      </rPr>
      <t xml:space="preserve">ੜ - ਬ ੜ ਨ ਕਰ । </t>
    </r>
    <r>
      <rPr>
        <sz val="11"/>
        <color rgb="FF008000"/>
        <rFont val="Calibri"/>
        <family val="2"/>
        <scheme val="minor"/>
      </rPr>
      <t xml:space="preserve">ਜ ਕ ਈ ਆਪਣ ਭਰ ਦ ਵ ਰ ਧ ਬ </t>
    </r>
    <r>
      <rPr>
        <b/>
        <sz val="11"/>
        <color rgb="FF800080"/>
        <rFont val="Calibri"/>
        <family val="2"/>
        <scheme val="minor"/>
      </rPr>
      <t xml:space="preserve">ੜ - ਬ ੜ ਉ ਦ </t>
    </r>
    <r>
      <rPr>
        <sz val="11"/>
        <color rgb="FF008000"/>
        <rFont val="Calibri"/>
        <family val="2"/>
        <scheme val="minor"/>
      </rPr>
      <t xml:space="preserve">ਜ ਆਪਣ ਭਰ </t>
    </r>
    <r>
      <rPr>
        <strike/>
        <sz val="11"/>
        <color rgb="FFFF0000"/>
        <rFont val="Calibri"/>
        <family val="2"/>
        <scheme val="minor"/>
      </rPr>
      <t xml:space="preserve">ਉ ਤ </t>
    </r>
    <r>
      <rPr>
        <sz val="11"/>
        <color rgb="FF008000"/>
        <rFont val="Calibri"/>
        <family val="2"/>
        <scheme val="minor"/>
      </rPr>
      <t xml:space="preserve">ਦ </t>
    </r>
    <r>
      <rPr>
        <b/>
        <sz val="11"/>
        <color rgb="FF800080"/>
        <rFont val="Calibri"/>
        <family val="2"/>
        <scheme val="minor"/>
      </rPr>
      <t xml:space="preserve">ਨ ਆ ਕਰਦ </t>
    </r>
    <r>
      <rPr>
        <sz val="11"/>
        <color rgb="FF008000"/>
        <rFont val="Calibri"/>
        <family val="2"/>
        <scheme val="minor"/>
      </rPr>
      <t xml:space="preserve">ਹ </t>
    </r>
    <r>
      <rPr>
        <b/>
        <sz val="11"/>
        <color rgb="FF800080"/>
        <rFont val="Calibri"/>
        <family val="2"/>
        <scheme val="minor"/>
      </rPr>
      <t xml:space="preserve">, ਉਹ </t>
    </r>
    <r>
      <rPr>
        <sz val="11"/>
        <color rgb="FF008000"/>
        <rFont val="Calibri"/>
        <family val="2"/>
        <scheme val="minor"/>
      </rPr>
      <t xml:space="preserve">ਬ ਵਸਥ ਦ ਵ ਰ ਧ ਬ </t>
    </r>
    <r>
      <rPr>
        <b/>
        <sz val="11"/>
        <color rgb="FF800080"/>
        <rFont val="Calibri"/>
        <family val="2"/>
        <scheme val="minor"/>
      </rPr>
      <t xml:space="preserve">ੜ - ਬ ੜ ਉ ਦ </t>
    </r>
    <r>
      <rPr>
        <sz val="11"/>
        <color rgb="FF008000"/>
        <rFont val="Calibri"/>
        <family val="2"/>
        <scheme val="minor"/>
      </rPr>
      <t xml:space="preserve">ਅਤ </t>
    </r>
    <r>
      <rPr>
        <strike/>
        <sz val="11"/>
        <color rgb="FFFF0000"/>
        <rFont val="Calibri"/>
        <family val="2"/>
        <scheme val="minor"/>
      </rPr>
      <t xml:space="preserve">ਪਰਮ ਸ ਰ ਦ </t>
    </r>
    <r>
      <rPr>
        <sz val="11"/>
        <color rgb="FF008000"/>
        <rFont val="Calibri"/>
        <family val="2"/>
        <scheme val="minor"/>
      </rPr>
      <t xml:space="preserve">ਬ ਵਸਥ </t>
    </r>
    <r>
      <rPr>
        <strike/>
        <sz val="11"/>
        <color rgb="FFFF0000"/>
        <rFont val="Calibri"/>
        <family val="2"/>
        <scheme val="minor"/>
      </rPr>
      <t xml:space="preserve">ਉ ਤ </t>
    </r>
    <r>
      <rPr>
        <sz val="11"/>
        <color rgb="FF008000"/>
        <rFont val="Calibri"/>
        <family val="2"/>
        <scheme val="minor"/>
      </rPr>
      <t xml:space="preserve">ਦ </t>
    </r>
    <r>
      <rPr>
        <b/>
        <sz val="11"/>
        <color rgb="FF800080"/>
        <rFont val="Calibri"/>
        <family val="2"/>
        <scheme val="minor"/>
      </rPr>
      <t xml:space="preserve">ਨ ਆ ਕਰਦ </t>
    </r>
    <r>
      <rPr>
        <sz val="11"/>
        <color rgb="FF008000"/>
        <rFont val="Calibri"/>
        <family val="2"/>
        <scheme val="minor"/>
      </rPr>
      <t xml:space="preserve">ਹ । ਪਰ ਜ ਤ </t>
    </r>
    <r>
      <rPr>
        <i/>
        <sz val="11"/>
        <color rgb="FF0000FF"/>
        <rFont val="Calibri"/>
        <family val="2"/>
        <scheme val="minor"/>
      </rPr>
      <t xml:space="preserve">ਸ </t>
    </r>
    <r>
      <rPr>
        <sz val="11"/>
        <color rgb="FF008000"/>
        <rFont val="Calibri"/>
        <family val="2"/>
        <scheme val="minor"/>
      </rPr>
      <t xml:space="preserve">ਬ ਵਸਥ </t>
    </r>
    <r>
      <rPr>
        <strike/>
        <sz val="11"/>
        <color rgb="FFFF0000"/>
        <rFont val="Calibri"/>
        <family val="2"/>
        <scheme val="minor"/>
      </rPr>
      <t xml:space="preserve">ਉ ਤ </t>
    </r>
    <r>
      <rPr>
        <sz val="11"/>
        <color rgb="FF008000"/>
        <rFont val="Calibri"/>
        <family val="2"/>
        <scheme val="minor"/>
      </rPr>
      <t xml:space="preserve">ਦ </t>
    </r>
    <r>
      <rPr>
        <b/>
        <sz val="11"/>
        <color rgb="FF800080"/>
        <rFont val="Calibri"/>
        <family val="2"/>
        <scheme val="minor"/>
      </rPr>
      <t xml:space="preserve">ਨ ਆ ਕਰਦ </t>
    </r>
    <r>
      <rPr>
        <sz val="11"/>
        <color rgb="FF008000"/>
        <rFont val="Calibri"/>
        <family val="2"/>
        <scheme val="minor"/>
      </rPr>
      <t xml:space="preserve">ਹ ਤ ਤ </t>
    </r>
    <r>
      <rPr>
        <i/>
        <sz val="11"/>
        <color rgb="FF0000FF"/>
        <rFont val="Calibri"/>
        <family val="2"/>
        <scheme val="minor"/>
      </rPr>
      <t xml:space="preserve">ਸ </t>
    </r>
    <r>
      <rPr>
        <sz val="11"/>
        <color rgb="FF008000"/>
        <rFont val="Calibri"/>
        <family val="2"/>
        <scheme val="minor"/>
      </rPr>
      <t xml:space="preserve">ਬ ਵਸਥ </t>
    </r>
    <r>
      <rPr>
        <b/>
        <sz val="11"/>
        <color rgb="FF800080"/>
        <rFont val="Calibri"/>
        <family val="2"/>
        <scheme val="minor"/>
      </rPr>
      <t xml:space="preserve">ਦ ਪ ਲਣ </t>
    </r>
    <r>
      <rPr>
        <sz val="11"/>
        <color rgb="FF008000"/>
        <rFont val="Calibri"/>
        <family val="2"/>
        <scheme val="minor"/>
      </rPr>
      <t xml:space="preserve">ਵ ਲ ਨਹ </t>
    </r>
    <r>
      <rPr>
        <b/>
        <sz val="11"/>
        <color rgb="FF800080"/>
        <rFont val="Calibri"/>
        <family val="2"/>
        <scheme val="minor"/>
      </rPr>
      <t xml:space="preserve">, ਪਰ ਨ ਆਈ </t>
    </r>
    <r>
      <rPr>
        <sz val="11"/>
        <color rgb="FF008000"/>
        <rFont val="Calibri"/>
        <family val="2"/>
        <scheme val="minor"/>
      </rPr>
      <t xml:space="preserve">ਹ </t>
    </r>
    <r>
      <rPr>
        <strike/>
        <sz val="11"/>
        <color rgb="FFFF0000"/>
        <rFont val="Calibri"/>
        <family val="2"/>
        <scheme val="minor"/>
      </rPr>
      <t xml:space="preserve">ਇਆ </t>
    </r>
    <r>
      <rPr>
        <sz val="11"/>
        <color rgb="FF008000"/>
        <rFont val="Calibri"/>
        <family val="2"/>
        <scheme val="minor"/>
      </rPr>
      <t xml:space="preserve">। </t>
    </r>
  </si>
  <si>
    <r>
      <rPr>
        <i/>
        <sz val="11"/>
        <color rgb="FF0000FF"/>
        <rFont val="Calibri"/>
        <family val="2"/>
        <scheme val="minor"/>
      </rPr>
      <t xml:space="preserve">ਇ ਕ ਪਰਮ ਸ ਰ ਹ ਜ </t>
    </r>
    <r>
      <rPr>
        <sz val="11"/>
        <color rgb="FF008000"/>
        <rFont val="Calibri"/>
        <family val="2"/>
        <scheme val="minor"/>
      </rPr>
      <t xml:space="preserve">ਬ ਵਸਥ ਦ ਣ ਵ ਲ ਅਤ ਨ ਆਈ </t>
    </r>
    <r>
      <rPr>
        <strike/>
        <sz val="11"/>
        <color rgb="FFFF0000"/>
        <rFont val="Calibri"/>
        <family val="2"/>
        <scheme val="minor"/>
      </rPr>
      <t xml:space="preserve">ਤ ਇ ਕ </t>
    </r>
    <r>
      <rPr>
        <sz val="11"/>
        <color rgb="FF008000"/>
        <rFont val="Calibri"/>
        <family val="2"/>
        <scheme val="minor"/>
      </rPr>
      <t xml:space="preserve">ਹ </t>
    </r>
    <r>
      <rPr>
        <b/>
        <sz val="11"/>
        <color rgb="FF800080"/>
        <rFont val="Calibri"/>
        <family val="2"/>
        <scheme val="minor"/>
      </rPr>
      <t xml:space="preserve">। ਉਹ ਬਚ ਉਣ ਅਤ </t>
    </r>
    <r>
      <rPr>
        <sz val="11"/>
        <color rgb="FF008000"/>
        <rFont val="Calibri"/>
        <family val="2"/>
        <scheme val="minor"/>
      </rPr>
      <t xml:space="preserve">ਨ ਸ ਕਰਨ </t>
    </r>
    <r>
      <rPr>
        <b/>
        <sz val="11"/>
        <color rgb="FF800080"/>
        <rFont val="Calibri"/>
        <family val="2"/>
        <scheme val="minor"/>
      </rPr>
      <t xml:space="preserve">ਯ ਗ </t>
    </r>
    <r>
      <rPr>
        <sz val="11"/>
        <color rgb="FF008000"/>
        <rFont val="Calibri"/>
        <family val="2"/>
        <scheme val="minor"/>
      </rPr>
      <t xml:space="preserve">ਹ । ਪਰ ਤ </t>
    </r>
    <r>
      <rPr>
        <strike/>
        <sz val="11"/>
        <color rgb="FFFF0000"/>
        <rFont val="Calibri"/>
        <family val="2"/>
        <scheme val="minor"/>
      </rPr>
      <t xml:space="preserve">ਆਪਣ ਗ ਆ ਢ ਉ ਤ ਦ ਸ ਲ ਉਣ ਵ ਲ </t>
    </r>
    <r>
      <rPr>
        <sz val="11"/>
        <color rgb="FF008000"/>
        <rFont val="Calibri"/>
        <family val="2"/>
        <scheme val="minor"/>
      </rPr>
      <t xml:space="preserve">ਕ ਣ ਹ </t>
    </r>
    <r>
      <rPr>
        <b/>
        <sz val="11"/>
        <color rgb="FF800080"/>
        <rFont val="Calibri"/>
        <family val="2"/>
        <scheme val="minor"/>
      </rPr>
      <t xml:space="preserve">ਜ ਨ ਆ ਕਰਨ ਵ ਲ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</si>
  <si>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ਹ ਣ </t>
    </r>
    <r>
      <rPr>
        <sz val="11"/>
        <color rgb="FF008000"/>
        <rFont val="Calibri"/>
        <family val="2"/>
        <scheme val="minor"/>
      </rPr>
      <t xml:space="preserve">ਤ ਸ </t>
    </r>
    <r>
      <rPr>
        <i/>
        <sz val="11"/>
        <color rgb="FF0000FF"/>
        <rFont val="Calibri"/>
        <family val="2"/>
        <scheme val="minor"/>
      </rPr>
      <t xml:space="preserve">ਆਖ </t>
    </r>
    <r>
      <rPr>
        <sz val="11"/>
        <color rgb="FF008000"/>
        <rFont val="Calibri"/>
        <family val="2"/>
        <scheme val="minor"/>
      </rPr>
      <t xml:space="preserve">ਜ </t>
    </r>
    <r>
      <rPr>
        <b/>
        <sz val="11"/>
        <color rgb="FF800080"/>
        <rFont val="Calibri"/>
        <family val="2"/>
        <scheme val="minor"/>
      </rPr>
      <t xml:space="preserve">ਹੜ ਆਖਦ </t>
    </r>
    <r>
      <rPr>
        <sz val="11"/>
        <color rgb="FF008000"/>
        <rFont val="Calibri"/>
        <family val="2"/>
        <scheme val="minor"/>
      </rPr>
      <t xml:space="preserve">ਹ ਕ </t>
    </r>
    <r>
      <rPr>
        <strike/>
        <sz val="11"/>
        <color rgb="FFFF0000"/>
        <rFont val="Calibri"/>
        <family val="2"/>
        <scheme val="minor"/>
      </rPr>
      <t xml:space="preserve">ਅਸ </t>
    </r>
    <r>
      <rPr>
        <sz val="11"/>
        <color rgb="FF008000"/>
        <rFont val="Calibri"/>
        <family val="2"/>
        <scheme val="minor"/>
      </rPr>
      <t xml:space="preserve">ਅ ਜ ਜ ਕ ਲ ਅਸ ਕ ਸ </t>
    </r>
    <r>
      <rPr>
        <strike/>
        <sz val="11"/>
        <color rgb="FFFF0000"/>
        <rFont val="Calibri"/>
        <family val="2"/>
        <scheme val="minor"/>
      </rPr>
      <t xml:space="preserve">ਹ ਰ </t>
    </r>
    <r>
      <rPr>
        <sz val="11"/>
        <color rgb="FF008000"/>
        <rFont val="Calibri"/>
        <family val="2"/>
        <scheme val="minor"/>
      </rPr>
      <t xml:space="preserve">ਨਗਰ </t>
    </r>
    <r>
      <rPr>
        <strike/>
        <sz val="11"/>
        <color rgb="FFFF0000"/>
        <rFont val="Calibri"/>
        <family val="2"/>
        <scheme val="minor"/>
      </rPr>
      <t xml:space="preserve">ਨ ਜ </t>
    </r>
    <r>
      <rPr>
        <sz val="11"/>
        <color rgb="FF008000"/>
        <rFont val="Calibri"/>
        <family val="2"/>
        <scheme val="minor"/>
      </rPr>
      <t xml:space="preserve">ਵ </t>
    </r>
    <r>
      <rPr>
        <i/>
        <sz val="11"/>
        <color rgb="FF0000FF"/>
        <rFont val="Calibri"/>
        <family val="2"/>
        <scheme val="minor"/>
      </rPr>
      <t xml:space="preserve">ਚ ਚ ਲ </t>
    </r>
    <r>
      <rPr>
        <sz val="11"/>
        <color rgb="FF008000"/>
        <rFont val="Calibri"/>
        <family val="2"/>
        <scheme val="minor"/>
      </rPr>
      <t xml:space="preserve">ਗ ਅਤ ਉ ਥ ਇ ਕ ਸ ਲ </t>
    </r>
    <r>
      <rPr>
        <b/>
        <sz val="11"/>
        <color rgb="FF800080"/>
        <rFont val="Calibri"/>
        <family val="2"/>
        <scheme val="minor"/>
      </rPr>
      <t xml:space="preserve">ਠਹ ਰ </t>
    </r>
    <r>
      <rPr>
        <sz val="11"/>
        <color rgb="FF008000"/>
        <rFont val="Calibri"/>
        <family val="2"/>
        <scheme val="minor"/>
      </rPr>
      <t xml:space="preserve">ਗ ਅਤ ਵਪ ਰ </t>
    </r>
    <r>
      <rPr>
        <b/>
        <sz val="11"/>
        <color rgb="FF800080"/>
        <rFont val="Calibri"/>
        <family val="2"/>
        <scheme val="minor"/>
      </rPr>
      <t xml:space="preserve">ਕਰ </t>
    </r>
    <r>
      <rPr>
        <sz val="11"/>
        <color rgb="FF008000"/>
        <rFont val="Calibri"/>
        <family val="2"/>
        <scheme val="minor"/>
      </rPr>
      <t xml:space="preserve">ਕ </t>
    </r>
    <r>
      <rPr>
        <b/>
        <sz val="11"/>
        <color rgb="FF800080"/>
        <rFont val="Calibri"/>
        <family val="2"/>
        <scheme val="minor"/>
      </rPr>
      <t xml:space="preserve">ਪ ਸ </t>
    </r>
    <r>
      <rPr>
        <sz val="11"/>
        <color rgb="FF008000"/>
        <rFont val="Calibri"/>
        <family val="2"/>
        <scheme val="minor"/>
      </rPr>
      <t xml:space="preserve">ਕਮ ਵ ਗ । </t>
    </r>
  </si>
  <si>
    <r>
      <rPr>
        <b/>
        <sz val="11"/>
        <color rgb="FF800080"/>
        <rFont val="Calibri"/>
        <family val="2"/>
        <scheme val="minor"/>
      </rPr>
      <t xml:space="preserve">ਜਦ </t>
    </r>
    <r>
      <rPr>
        <sz val="11"/>
        <color rgb="FF008000"/>
        <rFont val="Calibri"/>
        <family val="2"/>
        <scheme val="minor"/>
      </rPr>
      <t xml:space="preserve">ਤ ਸ </t>
    </r>
    <r>
      <rPr>
        <b/>
        <sz val="11"/>
        <color rgb="FF800080"/>
        <rFont val="Calibri"/>
        <family val="2"/>
        <scheme val="minor"/>
      </rPr>
      <t xml:space="preserve">ਚ ਤ ਨ ਕਰ </t>
    </r>
    <r>
      <rPr>
        <sz val="11"/>
        <color rgb="FF008000"/>
        <rFont val="Calibri"/>
        <family val="2"/>
        <scheme val="minor"/>
      </rPr>
      <t xml:space="preserve">ਜ ਕ ਲ </t>
    </r>
    <r>
      <rPr>
        <strike/>
        <sz val="11"/>
        <color rgb="FFFF0000"/>
        <rFont val="Calibri"/>
        <family val="2"/>
        <scheme val="minor"/>
      </rPr>
      <t xml:space="preserve">ਕ ਹ ਵ ਗ ! </t>
    </r>
    <r>
      <rPr>
        <sz val="11"/>
        <color rgb="FF008000"/>
        <rFont val="Calibri"/>
        <family val="2"/>
        <scheme val="minor"/>
      </rPr>
      <t xml:space="preserve">ਤ ਹ ਡ ਜ ਵਨ </t>
    </r>
    <r>
      <rPr>
        <i/>
        <sz val="11"/>
        <color rgb="FF0000FF"/>
        <rFont val="Calibri"/>
        <family val="2"/>
        <scheme val="minor"/>
      </rPr>
      <t xml:space="preserve">ਕ ਲ ਦ </t>
    </r>
    <r>
      <rPr>
        <sz val="11"/>
        <color rgb="FF008000"/>
        <rFont val="Calibri"/>
        <family val="2"/>
        <scheme val="minor"/>
      </rPr>
      <t xml:space="preserve">ਹ </t>
    </r>
    <r>
      <rPr>
        <b/>
        <sz val="11"/>
        <color rgb="FF800080"/>
        <rFont val="Calibri"/>
        <family val="2"/>
        <scheme val="minor"/>
      </rPr>
      <t xml:space="preserve">ਵ ਗ </t>
    </r>
    <r>
      <rPr>
        <sz val="11"/>
        <color rgb="FF008000"/>
        <rFont val="Calibri"/>
        <family val="2"/>
        <scheme val="minor"/>
      </rPr>
      <t xml:space="preserve">ਕ ਉ ਜ ਤ ਸ </t>
    </r>
    <r>
      <rPr>
        <b/>
        <sz val="11"/>
        <color rgb="FF800080"/>
        <rFont val="Calibri"/>
        <family val="2"/>
        <scheme val="minor"/>
      </rPr>
      <t xml:space="preserve">ਉਹ ਜ </t>
    </r>
    <r>
      <rPr>
        <sz val="11"/>
        <color rgb="FF008000"/>
        <rFont val="Calibri"/>
        <family val="2"/>
        <scheme val="minor"/>
      </rPr>
      <t xml:space="preserve">ਹ ਹ ਜ </t>
    </r>
    <r>
      <rPr>
        <strike/>
        <sz val="11"/>
        <color rgb="FFFF0000"/>
        <rFont val="Calibri"/>
        <family val="2"/>
        <scheme val="minor"/>
      </rPr>
      <t xml:space="preserve">ਹੜ </t>
    </r>
    <r>
      <rPr>
        <sz val="11"/>
        <color rgb="FF008000"/>
        <rFont val="Calibri"/>
        <family val="2"/>
        <scheme val="minor"/>
      </rPr>
      <t xml:space="preserve">ਥ ੜ ਹ </t>
    </r>
    <r>
      <rPr>
        <b/>
        <sz val="11"/>
        <color rgb="FF800080"/>
        <rFont val="Calibri"/>
        <family val="2"/>
        <scheme val="minor"/>
      </rPr>
      <t xml:space="preserve">ਸਮ ਲਈ ਪਰਗਟ </t>
    </r>
    <r>
      <rPr>
        <sz val="11"/>
        <color rgb="FF008000"/>
        <rFont val="Calibri"/>
        <family val="2"/>
        <scheme val="minor"/>
      </rPr>
      <t xml:space="preserve">ਹ </t>
    </r>
    <r>
      <rPr>
        <strike/>
        <sz val="11"/>
        <color rgb="FFFF0000"/>
        <rFont val="Calibri"/>
        <family val="2"/>
        <scheme val="minor"/>
      </rPr>
      <t xml:space="preserve">ਚ ਰ </t>
    </r>
    <r>
      <rPr>
        <sz val="11"/>
        <color rgb="FF008000"/>
        <rFont val="Calibri"/>
        <family val="2"/>
        <scheme val="minor"/>
      </rPr>
      <t xml:space="preserve">ਦ </t>
    </r>
    <r>
      <rPr>
        <b/>
        <sz val="11"/>
        <color rgb="FF800080"/>
        <rFont val="Calibri"/>
        <family val="2"/>
        <scheme val="minor"/>
      </rPr>
      <t xml:space="preserve">ਅਤ </t>
    </r>
    <r>
      <rPr>
        <sz val="11"/>
        <color rgb="FF008000"/>
        <rFont val="Calibri"/>
        <family val="2"/>
        <scheme val="minor"/>
      </rPr>
      <t xml:space="preserve">ਫ ਰ </t>
    </r>
    <r>
      <rPr>
        <b/>
        <sz val="11"/>
        <color rgb="FF800080"/>
        <rFont val="Calibri"/>
        <family val="2"/>
        <scheme val="minor"/>
      </rPr>
      <t xml:space="preserve">ਨ ਸ </t>
    </r>
    <r>
      <rPr>
        <sz val="11"/>
        <color rgb="FF008000"/>
        <rFont val="Calibri"/>
        <family val="2"/>
        <scheme val="minor"/>
      </rPr>
      <t xml:space="preserve">ਹ </t>
    </r>
    <r>
      <rPr>
        <strike/>
        <sz val="11"/>
        <color rgb="FFFF0000"/>
        <rFont val="Calibri"/>
        <family val="2"/>
        <scheme val="minor"/>
      </rPr>
      <t xml:space="preserve">ਜ </t>
    </r>
    <r>
      <rPr>
        <sz val="11"/>
        <color rgb="FF008000"/>
        <rFont val="Calibri"/>
        <family val="2"/>
        <scheme val="minor"/>
      </rPr>
      <t xml:space="preserve">ਦ ਹ । </t>
    </r>
  </si>
  <si>
    <r>
      <rPr>
        <b/>
        <sz val="11"/>
        <color rgb="FF800080"/>
        <rFont val="Calibri"/>
        <family val="2"/>
        <scheme val="minor"/>
      </rPr>
      <t xml:space="preserve">ਇਸ ਲਈ </t>
    </r>
    <r>
      <rPr>
        <sz val="11"/>
        <color rgb="FF008000"/>
        <rFont val="Calibri"/>
        <family val="2"/>
        <scheme val="minor"/>
      </rPr>
      <t xml:space="preserve">ਤ ਹ ਨ </t>
    </r>
    <r>
      <rPr>
        <b/>
        <sz val="11"/>
        <color rgb="FF800080"/>
        <rFont val="Calibri"/>
        <family val="2"/>
        <scheme val="minor"/>
      </rPr>
      <t xml:space="preserve">ਆਖ ਆ </t>
    </r>
    <r>
      <rPr>
        <sz val="11"/>
        <color rgb="FF008000"/>
        <rFont val="Calibri"/>
        <family val="2"/>
        <scheme val="minor"/>
      </rPr>
      <t xml:space="preserve">ਸ </t>
    </r>
    <r>
      <rPr>
        <i/>
        <sz val="11"/>
        <color rgb="FF0000FF"/>
        <rFont val="Calibri"/>
        <family val="2"/>
        <scheme val="minor"/>
      </rPr>
      <t xml:space="preserve">ਕ ਜ </t>
    </r>
    <r>
      <rPr>
        <sz val="11"/>
        <color rgb="FF008000"/>
        <rFont val="Calibri"/>
        <family val="2"/>
        <scheme val="minor"/>
      </rPr>
      <t xml:space="preserve">ਪ ਰਭ ਚ ਹ ਤ ਅਸ ਜ ਉ ਦ ਰਹ ਗ ਅਤ ਇਹ ਜ </t>
    </r>
    <r>
      <rPr>
        <b/>
        <sz val="11"/>
        <color rgb="FF800080"/>
        <rFont val="Calibri"/>
        <family val="2"/>
        <scheme val="minor"/>
      </rPr>
      <t xml:space="preserve">ਇਹ </t>
    </r>
    <r>
      <rPr>
        <sz val="11"/>
        <color rgb="FF008000"/>
        <rFont val="Calibri"/>
        <family val="2"/>
        <scheme val="minor"/>
      </rPr>
      <t xml:space="preserve">ਕਰ ਗ । </t>
    </r>
  </si>
  <si>
    <r>
      <rPr>
        <sz val="11"/>
        <color rgb="FF008000"/>
        <rFont val="Calibri"/>
        <family val="2"/>
        <scheme val="minor"/>
      </rPr>
      <t xml:space="preserve">ਪਰ ਹ ਣ ਤ ਸ ਆਪਣ </t>
    </r>
    <r>
      <rPr>
        <b/>
        <sz val="11"/>
        <color rgb="FF800080"/>
        <rFont val="Calibri"/>
        <family val="2"/>
        <scheme val="minor"/>
      </rPr>
      <t xml:space="preserve">ਅਸ ਧ ਕ ਮ ਵ ਚ ਹ ਕ ਰ </t>
    </r>
    <r>
      <rPr>
        <sz val="11"/>
        <color rgb="FF008000"/>
        <rFont val="Calibri"/>
        <family val="2"/>
        <scheme val="minor"/>
      </rPr>
      <t xml:space="preserve">ਹ । ਇਹ ਜ ਹ </t>
    </r>
    <r>
      <rPr>
        <strike/>
        <sz val="11"/>
        <color rgb="FFFF0000"/>
        <rFont val="Calibri"/>
        <family val="2"/>
        <scheme val="minor"/>
      </rPr>
      <t xml:space="preserve">ਘਮ ਡ </t>
    </r>
    <r>
      <rPr>
        <sz val="11"/>
        <color rgb="FF008000"/>
        <rFont val="Calibri"/>
        <family val="2"/>
        <scheme val="minor"/>
      </rPr>
      <t xml:space="preserve">ਸ ਰ </t>
    </r>
    <r>
      <rPr>
        <b/>
        <sz val="11"/>
        <color rgb="FF800080"/>
        <rFont val="Calibri"/>
        <family val="2"/>
        <scheme val="minor"/>
      </rPr>
      <t xml:space="preserve">ਬ ਰ ਆਈ </t>
    </r>
    <r>
      <rPr>
        <sz val="11"/>
        <color rgb="FF008000"/>
        <rFont val="Calibri"/>
        <family val="2"/>
        <scheme val="minor"/>
      </rPr>
      <t xml:space="preserve">ਬ ਰ ਹ </t>
    </r>
    <r>
      <rPr>
        <strike/>
        <sz val="11"/>
        <color rgb="FFFF0000"/>
        <rFont val="Calibri"/>
        <family val="2"/>
        <scheme val="minor"/>
      </rPr>
      <t xml:space="preserve">ਦ ਹ </t>
    </r>
    <r>
      <rPr>
        <sz val="11"/>
        <color rgb="FF008000"/>
        <rFont val="Calibri"/>
        <family val="2"/>
        <scheme val="minor"/>
      </rPr>
      <t xml:space="preserve">। </t>
    </r>
  </si>
  <si>
    <r>
      <rPr>
        <sz val="11"/>
        <color rgb="FF008000"/>
        <rFont val="Calibri"/>
        <family val="2"/>
        <scheme val="minor"/>
      </rPr>
      <t xml:space="preserve">ਇਸ ਲਈ ਜ ਕ ਈ ਭਲ </t>
    </r>
    <r>
      <rPr>
        <b/>
        <sz val="11"/>
        <color rgb="FF800080"/>
        <rFont val="Calibri"/>
        <family val="2"/>
        <scheme val="minor"/>
      </rPr>
      <t xml:space="preserve">ਕਰ ਪਰ ਨ ਕਰ ਸ ਉਹ </t>
    </r>
    <r>
      <rPr>
        <sz val="11"/>
        <color rgb="FF008000"/>
        <rFont val="Calibri"/>
        <family val="2"/>
        <scheme val="minor"/>
      </rPr>
      <t xml:space="preserve">ਪ ਪ ਹ । </t>
    </r>
  </si>
  <si>
    <r>
      <rPr>
        <sz val="11"/>
        <color rgb="FF008000"/>
        <rFont val="Calibri"/>
        <family val="2"/>
        <scheme val="minor"/>
      </rPr>
      <t xml:space="preserve">ਤ ਸ </t>
    </r>
    <r>
      <rPr>
        <i/>
        <sz val="11"/>
        <color rgb="FF0000FF"/>
        <rFont val="Calibri"/>
        <family val="2"/>
        <scheme val="minor"/>
      </rPr>
      <t xml:space="preserve">ਚ ਹਦ ਹ ਪਰ ਤ ਹ ਡ ਕ </t>
    </r>
    <r>
      <rPr>
        <sz val="11"/>
        <color rgb="FF008000"/>
        <rFont val="Calibri"/>
        <family val="2"/>
        <scheme val="minor"/>
      </rPr>
      <t xml:space="preserve">ਲ </t>
    </r>
    <r>
      <rPr>
        <b/>
        <sz val="11"/>
        <color rgb="FF800080"/>
        <rFont val="Calibri"/>
        <family val="2"/>
        <scheme val="minor"/>
      </rPr>
      <t xml:space="preserve">ਨਹ ਹ , ਤ ਸ ਖ ਨ </t>
    </r>
    <r>
      <rPr>
        <sz val="11"/>
        <color rgb="FF008000"/>
        <rFont val="Calibri"/>
        <family val="2"/>
        <scheme val="minor"/>
      </rPr>
      <t xml:space="preserve">ਕਰਦ ਹ ਅਤ </t>
    </r>
    <r>
      <rPr>
        <b/>
        <sz val="11"/>
        <color rgb="FF800080"/>
        <rFont val="Calibri"/>
        <family val="2"/>
        <scheme val="minor"/>
      </rPr>
      <t xml:space="preserve">ਵ ਰ ਧ ਕਰਦ ਹ ਪਰ ਤ ਹ ਡ ਮ </t>
    </r>
    <r>
      <rPr>
        <sz val="11"/>
        <color rgb="FF008000"/>
        <rFont val="Calibri"/>
        <family val="2"/>
        <scheme val="minor"/>
      </rPr>
      <t xml:space="preserve">ਲ </t>
    </r>
    <r>
      <rPr>
        <strike/>
        <sz val="11"/>
        <color rgb="FFFF0000"/>
        <rFont val="Calibri"/>
        <family val="2"/>
        <scheme val="minor"/>
      </rPr>
      <t xml:space="preserve">ਕ ਝ </t>
    </r>
    <r>
      <rPr>
        <sz val="11"/>
        <color rgb="FF008000"/>
        <rFont val="Calibri"/>
        <family val="2"/>
        <scheme val="minor"/>
      </rPr>
      <t xml:space="preserve">ਨਹ </t>
    </r>
    <r>
      <rPr>
        <b/>
        <sz val="11"/>
        <color rgb="FF800080"/>
        <rFont val="Calibri"/>
        <family val="2"/>
        <scheme val="minor"/>
      </rPr>
      <t xml:space="preserve">ਹ ਸਕਦ , </t>
    </r>
    <r>
      <rPr>
        <sz val="11"/>
        <color rgb="FF008000"/>
        <rFont val="Calibri"/>
        <family val="2"/>
        <scheme val="minor"/>
      </rPr>
      <t xml:space="preserve">ਤ ਸ </t>
    </r>
    <r>
      <rPr>
        <b/>
        <sz val="11"/>
        <color rgb="FF800080"/>
        <rFont val="Calibri"/>
        <family val="2"/>
        <scheme val="minor"/>
      </rPr>
      <t xml:space="preserve">ਲੜਦ </t>
    </r>
    <r>
      <rPr>
        <sz val="11"/>
        <color rgb="FF008000"/>
        <rFont val="Calibri"/>
        <family val="2"/>
        <scheme val="minor"/>
      </rPr>
      <t xml:space="preserve">ਹ ਅਤ </t>
    </r>
    <r>
      <rPr>
        <b/>
        <sz val="11"/>
        <color rgb="FF800080"/>
        <rFont val="Calibri"/>
        <family val="2"/>
        <scheme val="minor"/>
      </rPr>
      <t xml:space="preserve">ਲੜਦ </t>
    </r>
    <r>
      <rPr>
        <sz val="11"/>
        <color rgb="FF008000"/>
        <rFont val="Calibri"/>
        <family val="2"/>
        <scheme val="minor"/>
      </rPr>
      <t xml:space="preserve">ਹ । ਤ ਹ </t>
    </r>
    <r>
      <rPr>
        <b/>
        <sz val="11"/>
        <color rgb="FF800080"/>
        <rFont val="Calibri"/>
        <family val="2"/>
        <scheme val="minor"/>
      </rPr>
      <t xml:space="preserve">ਡ ਕ ਲ ਨਹ ਹ </t>
    </r>
    <r>
      <rPr>
        <sz val="11"/>
        <color rgb="FF008000"/>
        <rFont val="Calibri"/>
        <family val="2"/>
        <scheme val="minor"/>
      </rPr>
      <t xml:space="preserve">ਇਸ ਲਈ </t>
    </r>
    <r>
      <rPr>
        <b/>
        <sz val="11"/>
        <color rgb="FF800080"/>
        <rFont val="Calibri"/>
        <family val="2"/>
        <scheme val="minor"/>
      </rPr>
      <t xml:space="preserve">ਕ ਤ ਸ ਨ </t>
    </r>
    <r>
      <rPr>
        <sz val="11"/>
        <color rgb="FF008000"/>
        <rFont val="Calibri"/>
        <family val="2"/>
        <scheme val="minor"/>
      </rPr>
      <t xml:space="preserve">ਮ </t>
    </r>
    <r>
      <rPr>
        <b/>
        <sz val="11"/>
        <color rgb="FF800080"/>
        <rFont val="Calibri"/>
        <family val="2"/>
        <scheme val="minor"/>
      </rPr>
      <t xml:space="preserve">ਗ </t>
    </r>
    <r>
      <rPr>
        <sz val="11"/>
        <color rgb="FF008000"/>
        <rFont val="Calibri"/>
        <family val="2"/>
        <scheme val="minor"/>
      </rPr>
      <t xml:space="preserve">। </t>
    </r>
  </si>
  <si>
    <r>
      <rPr>
        <i/>
        <sz val="11"/>
        <color rgb="FF0000FF"/>
        <rFont val="Calibri"/>
        <family val="2"/>
        <scheme val="minor"/>
      </rPr>
      <t xml:space="preserve">ਮ ਗ ਪਰ ਤ ਹ ਨ ਨਹ ਮ ਲਦ ਕ ਉ ਕ </t>
    </r>
    <r>
      <rPr>
        <sz val="11"/>
        <color rgb="FF008000"/>
        <rFont val="Calibri"/>
        <family val="2"/>
        <scheme val="minor"/>
      </rPr>
      <t xml:space="preserve">ਤ ਸ </t>
    </r>
    <r>
      <rPr>
        <strike/>
        <sz val="11"/>
        <color rgb="FFFF0000"/>
        <rFont val="Calibri"/>
        <family val="2"/>
        <scheme val="minor"/>
      </rPr>
      <t xml:space="preserve">ਮ ਗਦ ਹ ਪਰ ਮ ਲਦ ਨਹ ਕ ਉ ਜ </t>
    </r>
    <r>
      <rPr>
        <sz val="11"/>
        <color rgb="FF008000"/>
        <rFont val="Calibri"/>
        <family val="2"/>
        <scheme val="minor"/>
      </rPr>
      <t xml:space="preserve">ਬ ਰ </t>
    </r>
    <r>
      <rPr>
        <b/>
        <sz val="11"/>
        <color rgb="FF800080"/>
        <rFont val="Calibri"/>
        <family val="2"/>
        <scheme val="minor"/>
      </rPr>
      <t xml:space="preserve">ਤਰ ਹ </t>
    </r>
    <r>
      <rPr>
        <sz val="11"/>
        <color rgb="FF008000"/>
        <rFont val="Calibri"/>
        <family val="2"/>
        <scheme val="minor"/>
      </rPr>
      <t xml:space="preserve">ਮ ਗਦ ਹ ਤ ਜ ਆਪਣ </t>
    </r>
    <r>
      <rPr>
        <b/>
        <sz val="11"/>
        <color rgb="FF800080"/>
        <rFont val="Calibri"/>
        <family val="2"/>
        <scheme val="minor"/>
      </rPr>
      <t xml:space="preserve">ਮ </t>
    </r>
    <r>
      <rPr>
        <sz val="11"/>
        <color rgb="FF008000"/>
        <rFont val="Calibri"/>
        <family val="2"/>
        <scheme val="minor"/>
      </rPr>
      <t xml:space="preserve">ਲ </t>
    </r>
    <r>
      <rPr>
        <strike/>
        <sz val="11"/>
        <color rgb="FFFF0000"/>
        <rFont val="Calibri"/>
        <family val="2"/>
        <scheme val="minor"/>
      </rPr>
      <t xml:space="preserve">ਸ ਵ ਚ ਉਡ </t>
    </r>
    <r>
      <rPr>
        <sz val="11"/>
        <color rgb="FF008000"/>
        <rFont val="Calibri"/>
        <family val="2"/>
        <scheme val="minor"/>
      </rPr>
      <t xml:space="preserve">ਦ </t>
    </r>
    <r>
      <rPr>
        <b/>
        <sz val="11"/>
        <color rgb="FF800080"/>
        <rFont val="Calibri"/>
        <family val="2"/>
        <scheme val="minor"/>
      </rPr>
      <t xml:space="preserve">ਖ ਰਚ ਕਰ ਸਕ </t>
    </r>
    <r>
      <rPr>
        <sz val="11"/>
        <color rgb="FF008000"/>
        <rFont val="Calibri"/>
        <family val="2"/>
        <scheme val="minor"/>
      </rPr>
      <t xml:space="preserve">। </t>
    </r>
  </si>
  <si>
    <r>
      <rPr>
        <sz val="11"/>
        <color rgb="FF008000"/>
        <rFont val="Calibri"/>
        <family val="2"/>
        <scheme val="minor"/>
      </rPr>
      <t xml:space="preserve">ਹ </t>
    </r>
    <r>
      <rPr>
        <b/>
        <sz val="11"/>
        <color rgb="FF800080"/>
        <rFont val="Calibri"/>
        <family val="2"/>
        <scheme val="minor"/>
      </rPr>
      <t xml:space="preserve">ਕਪਟ ਓ ! </t>
    </r>
    <r>
      <rPr>
        <sz val="11"/>
        <color rgb="FF008000"/>
        <rFont val="Calibri"/>
        <family val="2"/>
        <scheme val="minor"/>
      </rPr>
      <t xml:space="preserve">ਕ ਤ ਸ ਨਹ ਜ ਣਦ </t>
    </r>
    <r>
      <rPr>
        <b/>
        <sz val="11"/>
        <color rgb="FF800080"/>
        <rFont val="Calibri"/>
        <family val="2"/>
        <scheme val="minor"/>
      </rPr>
      <t xml:space="preserve">ਜ </t>
    </r>
    <r>
      <rPr>
        <sz val="11"/>
        <color rgb="FF008000"/>
        <rFont val="Calibri"/>
        <family val="2"/>
        <scheme val="minor"/>
      </rPr>
      <t xml:space="preserve">ਸ ਸ ਰ ਨ ਲ ਮ ਤਰਤ </t>
    </r>
    <r>
      <rPr>
        <strike/>
        <sz val="11"/>
        <color rgb="FFFF0000"/>
        <rFont val="Calibri"/>
        <family val="2"/>
        <scheme val="minor"/>
      </rPr>
      <t xml:space="preserve">ਕਰਨ </t>
    </r>
    <r>
      <rPr>
        <sz val="11"/>
        <color rgb="FF008000"/>
        <rFont val="Calibri"/>
        <family val="2"/>
        <scheme val="minor"/>
      </rPr>
      <t xml:space="preserve">ਪਰਮ ਸ ਰ </t>
    </r>
    <r>
      <rPr>
        <b/>
        <sz val="11"/>
        <color rgb="FF800080"/>
        <rFont val="Calibri"/>
        <family val="2"/>
        <scheme val="minor"/>
      </rPr>
      <t xml:space="preserve">ਦ </t>
    </r>
    <r>
      <rPr>
        <sz val="11"/>
        <color rgb="FF008000"/>
        <rFont val="Calibri"/>
        <family val="2"/>
        <scheme val="minor"/>
      </rPr>
      <t xml:space="preserve">ਵ ਰ </t>
    </r>
    <r>
      <rPr>
        <b/>
        <sz val="11"/>
        <color rgb="FF800080"/>
        <rFont val="Calibri"/>
        <family val="2"/>
        <scheme val="minor"/>
      </rPr>
      <t xml:space="preserve">ਬਣਦ </t>
    </r>
    <r>
      <rPr>
        <sz val="11"/>
        <color rgb="FF008000"/>
        <rFont val="Calibri"/>
        <family val="2"/>
        <scheme val="minor"/>
      </rPr>
      <t xml:space="preserve">ਹ ? </t>
    </r>
    <r>
      <rPr>
        <b/>
        <sz val="11"/>
        <color rgb="FF800080"/>
        <rFont val="Calibri"/>
        <family val="2"/>
        <scheme val="minor"/>
      </rPr>
      <t xml:space="preserve">ਇਸ ਲਈ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ਸ ਸ ਰ ਦ ਮ ਤਰ </t>
    </r>
    <r>
      <rPr>
        <b/>
        <sz val="11"/>
        <color rgb="FF800080"/>
        <rFont val="Calibri"/>
        <family val="2"/>
        <scheme val="minor"/>
      </rPr>
      <t xml:space="preserve">ਬਣਨ </t>
    </r>
    <r>
      <rPr>
        <sz val="11"/>
        <color rgb="FF008000"/>
        <rFont val="Calibri"/>
        <family val="2"/>
        <scheme val="minor"/>
      </rPr>
      <t xml:space="preserve">ਚ ਹ ਦ ਹ </t>
    </r>
    <r>
      <rPr>
        <b/>
        <sz val="11"/>
        <color rgb="FF800080"/>
        <rFont val="Calibri"/>
        <family val="2"/>
        <scheme val="minor"/>
      </rPr>
      <t xml:space="preserve">ਉਹ </t>
    </r>
    <r>
      <rPr>
        <sz val="11"/>
        <color rgb="FF008000"/>
        <rFont val="Calibri"/>
        <family val="2"/>
        <scheme val="minor"/>
      </rPr>
      <t xml:space="preserve">ਪਰਮ ਸ ਰ ਦ ਵ ਰ ਬਣ </t>
    </r>
    <r>
      <rPr>
        <b/>
        <sz val="11"/>
        <color rgb="FF800080"/>
        <rFont val="Calibri"/>
        <family val="2"/>
        <scheme val="minor"/>
      </rPr>
      <t xml:space="preserve">ਜ </t>
    </r>
    <r>
      <rPr>
        <sz val="11"/>
        <color rgb="FF008000"/>
        <rFont val="Calibri"/>
        <family val="2"/>
        <scheme val="minor"/>
      </rPr>
      <t xml:space="preserve">ਦ ਹ । </t>
    </r>
  </si>
  <si>
    <r>
      <rPr>
        <sz val="11"/>
        <color rgb="FF008000"/>
        <rFont val="Calibri"/>
        <family val="2"/>
        <scheme val="minor"/>
      </rPr>
      <t xml:space="preserve">ਕ ਤ ਸ ਇਹ ਸਮਝਦ ਹ </t>
    </r>
    <r>
      <rPr>
        <b/>
        <sz val="11"/>
        <color rgb="FF800080"/>
        <rFont val="Calibri"/>
        <family val="2"/>
        <scheme val="minor"/>
      </rPr>
      <t xml:space="preserve">ਕ </t>
    </r>
    <r>
      <rPr>
        <sz val="11"/>
        <color rgb="FF008000"/>
        <rFont val="Calibri"/>
        <family val="2"/>
        <scheme val="minor"/>
      </rPr>
      <t xml:space="preserve">ਪਵ ਤਰ </t>
    </r>
    <r>
      <rPr>
        <b/>
        <sz val="11"/>
        <color rgb="FF800080"/>
        <rFont val="Calibri"/>
        <family val="2"/>
        <scheme val="minor"/>
      </rPr>
      <t xml:space="preserve">ਗ ਰ ਥ ਵ ਚ </t>
    </r>
    <r>
      <rPr>
        <sz val="11"/>
        <color rgb="FF008000"/>
        <rFont val="Calibri"/>
        <family val="2"/>
        <scheme val="minor"/>
      </rPr>
      <t xml:space="preserve">ਵ ਅਰਥ </t>
    </r>
    <r>
      <rPr>
        <b/>
        <sz val="11"/>
        <color rgb="FF800080"/>
        <rFont val="Calibri"/>
        <family val="2"/>
        <scheme val="minor"/>
      </rPr>
      <t xml:space="preserve">ਲ ਖ ਆ </t>
    </r>
    <r>
      <rPr>
        <sz val="11"/>
        <color rgb="FF008000"/>
        <rFont val="Calibri"/>
        <family val="2"/>
        <scheme val="minor"/>
      </rPr>
      <t xml:space="preserve">ਹ </t>
    </r>
    <r>
      <rPr>
        <b/>
        <sz val="11"/>
        <color rgb="FF800080"/>
        <rFont val="Calibri"/>
        <family val="2"/>
        <scheme val="minor"/>
      </rPr>
      <t xml:space="preserve">ਇਆ ਹ : " ਉਹ ਆਤਮ </t>
    </r>
    <r>
      <rPr>
        <sz val="11"/>
        <color rgb="FF008000"/>
        <rFont val="Calibri"/>
        <family val="2"/>
        <scheme val="minor"/>
      </rPr>
      <t xml:space="preserve">ਜ ਸ </t>
    </r>
    <r>
      <rPr>
        <strike/>
        <sz val="11"/>
        <color rgb="FFFF0000"/>
        <rFont val="Calibri"/>
        <family val="2"/>
        <scheme val="minor"/>
      </rPr>
      <t xml:space="preserve">ਆਤਮ ਨ ਉਸ </t>
    </r>
    <r>
      <rPr>
        <sz val="11"/>
        <color rgb="FF008000"/>
        <rFont val="Calibri"/>
        <family val="2"/>
        <scheme val="minor"/>
      </rPr>
      <t xml:space="preserve">ਨ ਸ ਡ ਵ ਚ </t>
    </r>
    <r>
      <rPr>
        <b/>
        <sz val="11"/>
        <color rgb="FF800080"/>
        <rFont val="Calibri"/>
        <family val="2"/>
        <scheme val="minor"/>
      </rPr>
      <t xml:space="preserve">ਵ ਸ ਆ </t>
    </r>
    <r>
      <rPr>
        <sz val="11"/>
        <color rgb="FF008000"/>
        <rFont val="Calibri"/>
        <family val="2"/>
        <scheme val="minor"/>
      </rPr>
      <t xml:space="preserve">ਹ , </t>
    </r>
    <r>
      <rPr>
        <b/>
        <sz val="11"/>
        <color rgb="FF800080"/>
        <rFont val="Calibri"/>
        <family val="2"/>
        <scheme val="minor"/>
      </rPr>
      <t xml:space="preserve">ਉਸ ਦ ਲਈ ਪਰਮ ਸ ਰ ਵ ਰ ਧ </t>
    </r>
    <r>
      <rPr>
        <sz val="11"/>
        <color rgb="FF008000"/>
        <rFont val="Calibri"/>
        <family val="2"/>
        <scheme val="minor"/>
      </rPr>
      <t xml:space="preserve">ਕਰਦ ਹ </t>
    </r>
    <r>
      <rPr>
        <b/>
        <sz val="11"/>
        <color rgb="FF800080"/>
        <rFont val="Calibri"/>
        <family val="2"/>
        <scheme val="minor"/>
      </rPr>
      <t xml:space="preserve">। " </t>
    </r>
  </si>
  <si>
    <r>
      <rPr>
        <sz val="11"/>
        <color rgb="FF008000"/>
        <rFont val="Calibri"/>
        <family val="2"/>
        <scheme val="minor"/>
      </rPr>
      <t xml:space="preserve">ਪਰ </t>
    </r>
    <r>
      <rPr>
        <b/>
        <sz val="11"/>
        <color rgb="FF800080"/>
        <rFont val="Calibri"/>
        <family val="2"/>
        <scheme val="minor"/>
      </rPr>
      <t xml:space="preserve">ਉਹਨ ਨ </t>
    </r>
    <r>
      <rPr>
        <sz val="11"/>
        <color rgb="FF008000"/>
        <rFont val="Calibri"/>
        <family val="2"/>
        <scheme val="minor"/>
      </rPr>
      <t xml:space="preserve">ਕ ਰਪ </t>
    </r>
    <r>
      <rPr>
        <b/>
        <sz val="11"/>
        <color rgb="FF800080"/>
        <rFont val="Calibri"/>
        <family val="2"/>
        <scheme val="minor"/>
      </rPr>
      <t xml:space="preserve">ਕ ਤ </t>
    </r>
    <r>
      <rPr>
        <sz val="11"/>
        <color rgb="FF008000"/>
        <rFont val="Calibri"/>
        <family val="2"/>
        <scheme val="minor"/>
      </rPr>
      <t xml:space="preserve">ਹ ਇਸ </t>
    </r>
    <r>
      <rPr>
        <b/>
        <sz val="11"/>
        <color rgb="FF800080"/>
        <rFont val="Calibri"/>
        <family val="2"/>
        <scheme val="minor"/>
      </rPr>
      <t xml:space="preserve">ਲਈ </t>
    </r>
    <r>
      <rPr>
        <sz val="11"/>
        <color rgb="FF008000"/>
        <rFont val="Calibri"/>
        <family val="2"/>
        <scheme val="minor"/>
      </rPr>
      <t xml:space="preserve">ਇਹ </t>
    </r>
    <r>
      <rPr>
        <b/>
        <sz val="11"/>
        <color rgb="FF800080"/>
        <rFont val="Calibri"/>
        <family val="2"/>
        <scheme val="minor"/>
      </rPr>
      <t xml:space="preserve">ਆਖਦ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ਕ ਪਰਮ ਸ ਰ ਹ ਕ ਰ </t>
    </r>
    <r>
      <rPr>
        <b/>
        <sz val="11"/>
        <color rgb="FF800080"/>
        <rFont val="Calibri"/>
        <family val="2"/>
        <scheme val="minor"/>
      </rPr>
      <t xml:space="preserve">ਲ ਕ </t>
    </r>
    <r>
      <rPr>
        <sz val="11"/>
        <color rgb="FF008000"/>
        <rFont val="Calibri"/>
        <family val="2"/>
        <scheme val="minor"/>
      </rPr>
      <t xml:space="preserve">ਦ </t>
    </r>
    <r>
      <rPr>
        <b/>
        <sz val="11"/>
        <color rgb="FF800080"/>
        <rFont val="Calibri"/>
        <family val="2"/>
        <scheme val="minor"/>
      </rPr>
      <t xml:space="preserve">ਵ ਰ ਧ </t>
    </r>
    <r>
      <rPr>
        <sz val="11"/>
        <color rgb="FF008000"/>
        <rFont val="Calibri"/>
        <family val="2"/>
        <scheme val="minor"/>
      </rPr>
      <t xml:space="preserve">ਕਰਦ ਹ </t>
    </r>
    <r>
      <rPr>
        <i/>
        <sz val="11"/>
        <color rgb="FF0000FF"/>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ਕਮਜ ਰ ਨ </t>
    </r>
    <r>
      <rPr>
        <sz val="11"/>
        <color rgb="FF008000"/>
        <rFont val="Calibri"/>
        <family val="2"/>
        <scheme val="minor"/>
      </rPr>
      <t xml:space="preserve">ਕ ਰਪ ਕਰਦ ਹ । </t>
    </r>
  </si>
  <si>
    <r>
      <rPr>
        <strike/>
        <sz val="11"/>
        <color rgb="FFFF0000"/>
        <rFont val="Calibri"/>
        <family val="2"/>
        <scheme val="minor"/>
      </rPr>
      <t xml:space="preserve">ਇਸ ਲਈ ਤ </t>
    </r>
    <r>
      <rPr>
        <sz val="11"/>
        <color rgb="FF008000"/>
        <rFont val="Calibri"/>
        <family val="2"/>
        <scheme val="minor"/>
      </rPr>
      <t xml:space="preserve">ਸ ਪਰਮ ਸ ਰ ਦ ਅਧ ਨ ਹ </t>
    </r>
    <r>
      <rPr>
        <b/>
        <sz val="11"/>
        <color rgb="FF800080"/>
        <rFont val="Calibri"/>
        <family val="2"/>
        <scheme val="minor"/>
      </rPr>
      <t xml:space="preserve">ਵ ਅਤ </t>
    </r>
    <r>
      <rPr>
        <sz val="11"/>
        <color rgb="FF008000"/>
        <rFont val="Calibri"/>
        <family val="2"/>
        <scheme val="minor"/>
      </rPr>
      <t xml:space="preserve">ਸ ਤ ਨ ਦ </t>
    </r>
    <r>
      <rPr>
        <b/>
        <sz val="11"/>
        <color rgb="FF800080"/>
        <rFont val="Calibri"/>
        <family val="2"/>
        <scheme val="minor"/>
      </rPr>
      <t xml:space="preserve">ਵ ਰ ਧ </t>
    </r>
    <r>
      <rPr>
        <sz val="11"/>
        <color rgb="FF008000"/>
        <rFont val="Calibri"/>
        <family val="2"/>
        <scheme val="minor"/>
      </rPr>
      <t xml:space="preserve">ਕਰ ਤ ਉਹ ਤ ਹ ਡ ਕ ਲ ਭ ਜ ਜ ਵ ਗ । </t>
    </r>
  </si>
  <si>
    <r>
      <rPr>
        <sz val="11"/>
        <color rgb="FF008000"/>
        <rFont val="Calibri"/>
        <family val="2"/>
        <scheme val="minor"/>
      </rPr>
      <t xml:space="preserve">ਪਰਮ ਸ ਰ ਦ ਨ ੜ ਆਓ </t>
    </r>
    <r>
      <rPr>
        <b/>
        <sz val="11"/>
        <color rgb="FF800080"/>
        <rFont val="Calibri"/>
        <family val="2"/>
        <scheme val="minor"/>
      </rPr>
      <t xml:space="preserve">ਅਤ </t>
    </r>
    <r>
      <rPr>
        <sz val="11"/>
        <color rgb="FF008000"/>
        <rFont val="Calibri"/>
        <family val="2"/>
        <scheme val="minor"/>
      </rPr>
      <t xml:space="preserve">ਉਹ </t>
    </r>
    <r>
      <rPr>
        <strike/>
        <sz val="11"/>
        <color rgb="FFFF0000"/>
        <rFont val="Calibri"/>
        <family val="2"/>
        <scheme val="minor"/>
      </rPr>
      <t xml:space="preserve">ਵ </t>
    </r>
    <r>
      <rPr>
        <sz val="11"/>
        <color rgb="FF008000"/>
        <rFont val="Calibri"/>
        <family val="2"/>
        <scheme val="minor"/>
      </rPr>
      <t xml:space="preserve">ਤ ਹ ਡ ਨ ੜ ਆਵ ਗ । ਹ ਪ ਪ ਓ , ਆਪਣ ਹ ਥ ਸ ਧ ਕਰ </t>
    </r>
    <r>
      <rPr>
        <i/>
        <sz val="11"/>
        <color rgb="FF0000FF"/>
        <rFont val="Calibri"/>
        <family val="2"/>
        <scheme val="minor"/>
      </rPr>
      <t xml:space="preserve">। </t>
    </r>
    <r>
      <rPr>
        <sz val="11"/>
        <color rgb="FF008000"/>
        <rFont val="Calibri"/>
        <family val="2"/>
        <scheme val="minor"/>
      </rPr>
      <t xml:space="preserve">ਅਤ ਹ </t>
    </r>
    <r>
      <rPr>
        <b/>
        <sz val="11"/>
        <color rgb="FF800080"/>
        <rFont val="Calibri"/>
        <family val="2"/>
        <scheme val="minor"/>
      </rPr>
      <t xml:space="preserve">ਕਠ ਰ , </t>
    </r>
    <r>
      <rPr>
        <sz val="11"/>
        <color rgb="FF008000"/>
        <rFont val="Calibri"/>
        <family val="2"/>
        <scheme val="minor"/>
      </rPr>
      <t xml:space="preserve">ਤ </t>
    </r>
    <r>
      <rPr>
        <b/>
        <sz val="11"/>
        <color rgb="FF800080"/>
        <rFont val="Calibri"/>
        <family val="2"/>
        <scheme val="minor"/>
      </rPr>
      <t xml:space="preserve">ਹ ਡ ਮਨ ਸ ਧ </t>
    </r>
    <r>
      <rPr>
        <sz val="11"/>
        <color rgb="FF008000"/>
        <rFont val="Calibri"/>
        <family val="2"/>
        <scheme val="minor"/>
      </rPr>
      <t xml:space="preserve">ਕਰ । </t>
    </r>
  </si>
  <si>
    <r>
      <rPr>
        <b/>
        <sz val="11"/>
        <color rgb="FF800080"/>
        <rFont val="Calibri"/>
        <family val="2"/>
        <scheme val="minor"/>
      </rPr>
      <t xml:space="preserve">ਤ ਸ ਸ ਗ ਕਰ </t>
    </r>
    <r>
      <rPr>
        <sz val="11"/>
        <color rgb="FF008000"/>
        <rFont val="Calibri"/>
        <family val="2"/>
        <scheme val="minor"/>
      </rPr>
      <t xml:space="preserve">, ਸ ਗ ਕਰ ਅਤ ਰ ਵ । ਤ ਹ ਡ ਹ </t>
    </r>
    <r>
      <rPr>
        <b/>
        <sz val="11"/>
        <color rgb="FF800080"/>
        <rFont val="Calibri"/>
        <family val="2"/>
        <scheme val="minor"/>
      </rPr>
      <t xml:space="preserve">ਸਣ </t>
    </r>
    <r>
      <rPr>
        <sz val="11"/>
        <color rgb="FF008000"/>
        <rFont val="Calibri"/>
        <family val="2"/>
        <scheme val="minor"/>
      </rPr>
      <t xml:space="preserve">ਸ ਗ ਵ ਚ ਅਤ ਤ ਹ ਡ </t>
    </r>
    <r>
      <rPr>
        <b/>
        <sz val="11"/>
        <color rgb="FF800080"/>
        <rFont val="Calibri"/>
        <family val="2"/>
        <scheme val="minor"/>
      </rPr>
      <t xml:space="preserve">ਖ </t>
    </r>
    <r>
      <rPr>
        <sz val="11"/>
        <color rgb="FF008000"/>
        <rFont val="Calibri"/>
        <family val="2"/>
        <scheme val="minor"/>
      </rPr>
      <t xml:space="preserve">ਸ </t>
    </r>
    <r>
      <rPr>
        <i/>
        <sz val="11"/>
        <color rgb="FF0000FF"/>
        <rFont val="Calibri"/>
        <family val="2"/>
        <scheme val="minor"/>
      </rPr>
      <t xml:space="preserve">ਸ ਗ </t>
    </r>
    <r>
      <rPr>
        <sz val="11"/>
        <color rgb="FF008000"/>
        <rFont val="Calibri"/>
        <family val="2"/>
        <scheme val="minor"/>
      </rPr>
      <t xml:space="preserve">ਵ ਚ ਬਦਲ ਜ ਵ । </t>
    </r>
  </si>
  <si>
    <r>
      <rPr>
        <i/>
        <sz val="11"/>
        <color rgb="FF0000FF"/>
        <rFont val="Calibri"/>
        <family val="2"/>
        <scheme val="minor"/>
      </rPr>
      <t xml:space="preserve">ਹ ਣ </t>
    </r>
    <r>
      <rPr>
        <sz val="11"/>
        <color rgb="FF008000"/>
        <rFont val="Calibri"/>
        <family val="2"/>
        <scheme val="minor"/>
      </rPr>
      <t xml:space="preserve">ਹ ਧਨਵ ਨ , </t>
    </r>
    <r>
      <rPr>
        <b/>
        <sz val="11"/>
        <color rgb="FF800080"/>
        <rFont val="Calibri"/>
        <family val="2"/>
        <scheme val="minor"/>
      </rPr>
      <t xml:space="preserve">ਆਓ ! ਆਪਣ </t>
    </r>
    <r>
      <rPr>
        <sz val="11"/>
        <color rgb="FF008000"/>
        <rFont val="Calibri"/>
        <family val="2"/>
        <scheme val="minor"/>
      </rPr>
      <t xml:space="preserve">ਆਉਣ ਵ ਲ ਆ </t>
    </r>
    <r>
      <rPr>
        <b/>
        <sz val="11"/>
        <color rgb="FF800080"/>
        <rFont val="Calibri"/>
        <family val="2"/>
        <scheme val="minor"/>
      </rPr>
      <t xml:space="preserve">ਕਸ ਟ ਉ ਤ </t>
    </r>
    <r>
      <rPr>
        <sz val="11"/>
        <color rgb="FF008000"/>
        <rFont val="Calibri"/>
        <family val="2"/>
        <scheme val="minor"/>
      </rPr>
      <t xml:space="preserve">ਰ ਵ </t>
    </r>
    <r>
      <rPr>
        <b/>
        <sz val="11"/>
        <color rgb="FF800080"/>
        <rFont val="Calibri"/>
        <family val="2"/>
        <scheme val="minor"/>
      </rPr>
      <t xml:space="preserve">ਅਤ ਵ ਰਲ ਪ ਕਰ । </t>
    </r>
  </si>
  <si>
    <r>
      <rPr>
        <sz val="11"/>
        <color rgb="FF008000"/>
        <rFont val="Calibri"/>
        <family val="2"/>
        <scheme val="minor"/>
      </rPr>
      <t xml:space="preserve">ਹ </t>
    </r>
    <r>
      <rPr>
        <strike/>
        <sz val="11"/>
        <color rgb="FFFF0000"/>
        <rFont val="Calibri"/>
        <family val="2"/>
        <scheme val="minor"/>
      </rPr>
      <t xml:space="preserve">ਮ ਰ </t>
    </r>
    <r>
      <rPr>
        <sz val="11"/>
        <color rgb="FF008000"/>
        <rFont val="Calibri"/>
        <family val="2"/>
        <scheme val="minor"/>
      </rPr>
      <t xml:space="preserve">ਭਰ ਵ , </t>
    </r>
    <r>
      <rPr>
        <i/>
        <sz val="11"/>
        <color rgb="FF0000FF"/>
        <rFont val="Calibri"/>
        <family val="2"/>
        <scheme val="minor"/>
      </rPr>
      <t xml:space="preserve">ਨਬ ਆ ਨ </t>
    </r>
    <r>
      <rPr>
        <sz val="11"/>
        <color rgb="FF008000"/>
        <rFont val="Calibri"/>
        <family val="2"/>
        <scheme val="minor"/>
      </rPr>
      <t xml:space="preserve">ਜ ਹੜ </t>
    </r>
    <r>
      <rPr>
        <strike/>
        <sz val="11"/>
        <color rgb="FFFF0000"/>
        <rFont val="Calibri"/>
        <family val="2"/>
        <scheme val="minor"/>
      </rPr>
      <t xml:space="preserve">ਨਬ </t>
    </r>
    <r>
      <rPr>
        <sz val="11"/>
        <color rgb="FF008000"/>
        <rFont val="Calibri"/>
        <family val="2"/>
        <scheme val="minor"/>
      </rPr>
      <t xml:space="preserve">ਪ ਰਭ ਦ ਨ ਮ </t>
    </r>
    <r>
      <rPr>
        <i/>
        <sz val="11"/>
        <color rgb="FF0000FF"/>
        <rFont val="Calibri"/>
        <family val="2"/>
        <scheme val="minor"/>
      </rPr>
      <t xml:space="preserve">ਉ ਤ ਬ </t>
    </r>
    <r>
      <rPr>
        <sz val="11"/>
        <color rgb="FF008000"/>
        <rFont val="Calibri"/>
        <family val="2"/>
        <scheme val="minor"/>
      </rPr>
      <t xml:space="preserve">ਲ </t>
    </r>
    <r>
      <rPr>
        <b/>
        <sz val="11"/>
        <color rgb="FF800080"/>
        <rFont val="Calibri"/>
        <family val="2"/>
        <scheme val="minor"/>
      </rPr>
      <t xml:space="preserve">, ਧ ਰਜ </t>
    </r>
    <r>
      <rPr>
        <sz val="11"/>
        <color rgb="FF008000"/>
        <rFont val="Calibri"/>
        <family val="2"/>
        <scheme val="minor"/>
      </rPr>
      <t xml:space="preserve">ਅਤ ਧ ਰਜ </t>
    </r>
    <r>
      <rPr>
        <strike/>
        <sz val="11"/>
        <color rgb="FFFF0000"/>
        <rFont val="Calibri"/>
        <family val="2"/>
        <scheme val="minor"/>
      </rPr>
      <t xml:space="preserve">ਕਰਨ </t>
    </r>
    <r>
      <rPr>
        <sz val="11"/>
        <color rgb="FF008000"/>
        <rFont val="Calibri"/>
        <family val="2"/>
        <scheme val="minor"/>
      </rPr>
      <t xml:space="preserve">ਦ </t>
    </r>
    <r>
      <rPr>
        <b/>
        <sz val="11"/>
        <color rgb="FF800080"/>
        <rFont val="Calibri"/>
        <family val="2"/>
        <scheme val="minor"/>
      </rPr>
      <t xml:space="preserve">ਉਦ ਹਰਣ ਲਓ </t>
    </r>
    <r>
      <rPr>
        <sz val="11"/>
        <color rgb="FF008000"/>
        <rFont val="Calibri"/>
        <family val="2"/>
        <scheme val="minor"/>
      </rPr>
      <t xml:space="preserve">। </t>
    </r>
  </si>
  <si>
    <r>
      <rPr>
        <i/>
        <sz val="11"/>
        <color rgb="FF0000FF"/>
        <rFont val="Calibri"/>
        <family val="2"/>
        <scheme val="minor"/>
      </rPr>
      <t xml:space="preserve">ਵ ਖ </t>
    </r>
    <r>
      <rPr>
        <sz val="11"/>
        <color rgb="FF008000"/>
        <rFont val="Calibri"/>
        <family val="2"/>
        <scheme val="minor"/>
      </rPr>
      <t xml:space="preserve">ਅਸ ਉਨ ਹ ਨ ਧ ਨ ਆਖਦ ਹ ਜ </t>
    </r>
    <r>
      <rPr>
        <b/>
        <sz val="11"/>
        <color rgb="FF800080"/>
        <rFont val="Calibri"/>
        <family val="2"/>
        <scheme val="minor"/>
      </rPr>
      <t xml:space="preserve">ਹੜ ਧ ਰਜ ਰ ਖਦ ਹਨ </t>
    </r>
    <r>
      <rPr>
        <sz val="11"/>
        <color rgb="FF008000"/>
        <rFont val="Calibri"/>
        <family val="2"/>
        <scheme val="minor"/>
      </rPr>
      <t xml:space="preserve">। ਤ ਸ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ਧ ਰਜ ਦ ਗ ਲ </t>
    </r>
    <r>
      <rPr>
        <sz val="11"/>
        <color rgb="FF008000"/>
        <rFont val="Calibri"/>
        <family val="2"/>
        <scheme val="minor"/>
      </rPr>
      <t xml:space="preserve">ਸ ਣ </t>
    </r>
    <r>
      <rPr>
        <strike/>
        <sz val="11"/>
        <color rgb="FFFF0000"/>
        <rFont val="Calibri"/>
        <family val="2"/>
        <scheme val="minor"/>
      </rPr>
      <t xml:space="preserve">ਆ ਹ </t>
    </r>
    <r>
      <rPr>
        <sz val="11"/>
        <color rgb="FF008000"/>
        <rFont val="Calibri"/>
        <family val="2"/>
        <scheme val="minor"/>
      </rPr>
      <t xml:space="preserve">ਹ ਅਤ ਪ ਰਭ ਦ </t>
    </r>
    <r>
      <rPr>
        <b/>
        <sz val="11"/>
        <color rgb="FF800080"/>
        <rFont val="Calibri"/>
        <family val="2"/>
        <scheme val="minor"/>
      </rPr>
      <t xml:space="preserve">ਅ ਤ </t>
    </r>
    <r>
      <rPr>
        <sz val="11"/>
        <color rgb="FF008000"/>
        <rFont val="Calibri"/>
        <family val="2"/>
        <scheme val="minor"/>
      </rPr>
      <t xml:space="preserve">ਵ </t>
    </r>
    <r>
      <rPr>
        <i/>
        <sz val="11"/>
        <color rgb="FF0000FF"/>
        <rFont val="Calibri"/>
        <family val="2"/>
        <scheme val="minor"/>
      </rPr>
      <t xml:space="preserve">ਖ ਕ ਉ </t>
    </r>
    <r>
      <rPr>
        <sz val="11"/>
        <color rgb="FF008000"/>
        <rFont val="Calibri"/>
        <family val="2"/>
        <scheme val="minor"/>
      </rPr>
      <t xml:space="preserve">ਜ </t>
    </r>
    <r>
      <rPr>
        <strike/>
        <sz val="11"/>
        <color rgb="FFFF0000"/>
        <rFont val="Calibri"/>
        <family val="2"/>
        <scheme val="minor"/>
      </rPr>
      <t xml:space="preserve">ਣਦ ਹ ਕ </t>
    </r>
    <r>
      <rPr>
        <sz val="11"/>
        <color rgb="FF008000"/>
        <rFont val="Calibri"/>
        <family val="2"/>
        <scheme val="minor"/>
      </rPr>
      <t xml:space="preserve">ਪ ਰਭ </t>
    </r>
    <r>
      <rPr>
        <i/>
        <sz val="11"/>
        <color rgb="FF0000FF"/>
        <rFont val="Calibri"/>
        <family val="2"/>
        <scheme val="minor"/>
      </rPr>
      <t xml:space="preserve">ਬਹ ਤ ਦਯ ਕਰਨ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ਅਤ </t>
    </r>
    <r>
      <rPr>
        <b/>
        <sz val="11"/>
        <color rgb="FF800080"/>
        <rFont val="Calibri"/>
        <family val="2"/>
        <scheme val="minor"/>
      </rPr>
      <t xml:space="preserve">ਦਯ ਕਰਨ ਵ ਲ </t>
    </r>
    <r>
      <rPr>
        <sz val="11"/>
        <color rgb="FF008000"/>
        <rFont val="Calibri"/>
        <family val="2"/>
        <scheme val="minor"/>
      </rPr>
      <t xml:space="preserve">ਹ । </t>
    </r>
  </si>
  <si>
    <r>
      <rPr>
        <b/>
        <sz val="11"/>
        <color rgb="FF800080"/>
        <rFont val="Calibri"/>
        <family val="2"/>
        <scheme val="minor"/>
      </rPr>
      <t xml:space="preserve">ਪਰ ਸਭ ਤ ਪਹ ਲ , </t>
    </r>
    <r>
      <rPr>
        <sz val="11"/>
        <color rgb="FF008000"/>
        <rFont val="Calibri"/>
        <family val="2"/>
        <scheme val="minor"/>
      </rPr>
      <t xml:space="preserve">ਮ ਰ ਭਰ ਵ </t>
    </r>
    <r>
      <rPr>
        <b/>
        <sz val="11"/>
        <color rgb="FF800080"/>
        <rFont val="Calibri"/>
        <family val="2"/>
        <scheme val="minor"/>
      </rPr>
      <t xml:space="preserve">ਅਤ ਭ </t>
    </r>
    <r>
      <rPr>
        <sz val="11"/>
        <color rgb="FF008000"/>
        <rFont val="Calibri"/>
        <family val="2"/>
        <scheme val="minor"/>
      </rPr>
      <t xml:space="preserve">ਣ , ਨ </t>
    </r>
    <r>
      <rPr>
        <b/>
        <sz val="11"/>
        <color rgb="FF800080"/>
        <rFont val="Calibri"/>
        <family val="2"/>
        <scheme val="minor"/>
      </rPr>
      <t xml:space="preserve">ਅਕ ਸ </t>
    </r>
    <r>
      <rPr>
        <sz val="11"/>
        <color rgb="FF008000"/>
        <rFont val="Calibri"/>
        <family val="2"/>
        <scheme val="minor"/>
      </rPr>
      <t xml:space="preserve">, ਨ ਧਰਤ </t>
    </r>
    <r>
      <rPr>
        <strike/>
        <sz val="11"/>
        <color rgb="FFFF0000"/>
        <rFont val="Calibri"/>
        <family val="2"/>
        <scheme val="minor"/>
      </rPr>
      <t xml:space="preserve">ਦ </t>
    </r>
    <r>
      <rPr>
        <sz val="11"/>
        <color rgb="FF008000"/>
        <rFont val="Calibri"/>
        <family val="2"/>
        <scheme val="minor"/>
      </rPr>
      <t xml:space="preserve">, ਨ ਕ ਸ ਹ ਰ </t>
    </r>
    <r>
      <rPr>
        <b/>
        <sz val="11"/>
        <color rgb="FF800080"/>
        <rFont val="Calibri"/>
        <family val="2"/>
        <scheme val="minor"/>
      </rPr>
      <t xml:space="preserve">ਸਹ ਖ ਓ , </t>
    </r>
    <r>
      <rPr>
        <sz val="11"/>
        <color rgb="FF008000"/>
        <rFont val="Calibri"/>
        <family val="2"/>
        <scheme val="minor"/>
      </rPr>
      <t xml:space="preserve">ਪਰ ਤ ਹ ਡ </t>
    </r>
    <r>
      <rPr>
        <i/>
        <sz val="11"/>
        <color rgb="FF0000FF"/>
        <rFont val="Calibri"/>
        <family val="2"/>
        <scheme val="minor"/>
      </rPr>
      <t xml:space="preserve">ਗ ਲਬ ਤ </t>
    </r>
    <r>
      <rPr>
        <sz val="11"/>
        <color rgb="FF008000"/>
        <rFont val="Calibri"/>
        <family val="2"/>
        <scheme val="minor"/>
      </rPr>
      <t xml:space="preserve">ਹ ਦ ਹ ਅਤ ਨ ਹ ਦ ਨ ਹ ਹ ਵ ਤ </t>
    </r>
    <r>
      <rPr>
        <b/>
        <sz val="11"/>
        <color rgb="FF800080"/>
        <rFont val="Calibri"/>
        <family val="2"/>
        <scheme val="minor"/>
      </rPr>
      <t xml:space="preserve">ਜ </t>
    </r>
    <r>
      <rPr>
        <sz val="11"/>
        <color rgb="FF008000"/>
        <rFont val="Calibri"/>
        <family val="2"/>
        <scheme val="minor"/>
      </rPr>
      <t xml:space="preserve">ਤ ਸ </t>
    </r>
    <r>
      <rPr>
        <b/>
        <sz val="11"/>
        <color rgb="FF800080"/>
        <rFont val="Calibri"/>
        <family val="2"/>
        <scheme val="minor"/>
      </rPr>
      <t xml:space="preserve">ਨ ਆ ਦ </t>
    </r>
    <r>
      <rPr>
        <sz val="11"/>
        <color rgb="FF008000"/>
        <rFont val="Calibri"/>
        <family val="2"/>
        <scheme val="minor"/>
      </rPr>
      <t xml:space="preserve">ਹ ਠ ਨ </t>
    </r>
    <r>
      <rPr>
        <b/>
        <sz val="11"/>
        <color rgb="FF800080"/>
        <rFont val="Calibri"/>
        <family val="2"/>
        <scheme val="minor"/>
      </rPr>
      <t xml:space="preserve">ਪਓ </t>
    </r>
    <r>
      <rPr>
        <sz val="11"/>
        <color rgb="FF00800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</si>
  <si>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ਤ ਹ ਡ ਵ ਚ </t>
    </r>
    <r>
      <rPr>
        <strike/>
        <sz val="11"/>
        <color rgb="FFFF0000"/>
        <rFont val="Calibri"/>
        <family val="2"/>
        <scheme val="minor"/>
      </rPr>
      <t xml:space="preserve">ਕ ਈ </t>
    </r>
    <r>
      <rPr>
        <sz val="11"/>
        <color rgb="FF008000"/>
        <rFont val="Calibri"/>
        <family val="2"/>
        <scheme val="minor"/>
      </rPr>
      <t xml:space="preserve">ਦ ਖ ਹ ? </t>
    </r>
    <r>
      <rPr>
        <b/>
        <sz val="11"/>
        <color rgb="FF800080"/>
        <rFont val="Calibri"/>
        <family val="2"/>
        <scheme val="minor"/>
      </rPr>
      <t xml:space="preserve">ਕ ਮ </t>
    </r>
    <r>
      <rPr>
        <sz val="11"/>
        <color rgb="FF008000"/>
        <rFont val="Calibri"/>
        <family val="2"/>
        <scheme val="minor"/>
      </rPr>
      <t xml:space="preserve">ਪ ਰ ਰਥਨ ਕਰ </t>
    </r>
    <r>
      <rPr>
        <b/>
        <sz val="11"/>
        <color rgb="FF800080"/>
        <rFont val="Calibri"/>
        <family val="2"/>
        <scheme val="minor"/>
      </rPr>
      <t xml:space="preserve">? </t>
    </r>
    <r>
      <rPr>
        <sz val="11"/>
        <color rgb="FF008000"/>
        <rFont val="Calibri"/>
        <family val="2"/>
        <scheme val="minor"/>
      </rPr>
      <t xml:space="preserve">ਕ </t>
    </r>
    <r>
      <rPr>
        <b/>
        <sz val="11"/>
        <color rgb="FF800080"/>
        <rFont val="Calibri"/>
        <family val="2"/>
        <scheme val="minor"/>
      </rPr>
      <t xml:space="preserve">ਉਹ ਸ </t>
    </r>
    <r>
      <rPr>
        <sz val="11"/>
        <color rgb="FF008000"/>
        <rFont val="Calibri"/>
        <family val="2"/>
        <scheme val="minor"/>
      </rPr>
      <t xml:space="preserve">ਦ ਹ ? </t>
    </r>
    <r>
      <rPr>
        <b/>
        <sz val="11"/>
        <color rgb="FF800080"/>
        <rFont val="Calibri"/>
        <family val="2"/>
        <scheme val="minor"/>
      </rPr>
      <t xml:space="preserve">ਕ </t>
    </r>
    <r>
      <rPr>
        <sz val="11"/>
        <color rgb="FF008000"/>
        <rFont val="Calibri"/>
        <family val="2"/>
        <scheme val="minor"/>
      </rPr>
      <t xml:space="preserve">ਉਹ </t>
    </r>
    <r>
      <rPr>
        <strike/>
        <sz val="11"/>
        <color rgb="FFFF0000"/>
        <rFont val="Calibri"/>
        <family val="2"/>
        <scheme val="minor"/>
      </rPr>
      <t xml:space="preserve">ਭਜ ਨ </t>
    </r>
    <r>
      <rPr>
        <sz val="11"/>
        <color rgb="FF008000"/>
        <rFont val="Calibri"/>
        <family val="2"/>
        <scheme val="minor"/>
      </rPr>
      <t xml:space="preserve">ਗ ਵ </t>
    </r>
    <r>
      <rPr>
        <b/>
        <sz val="11"/>
        <color rgb="FF80008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</si>
  <si>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ਤ ਹ ਡ ਵ ਚ ਕ ਈ </t>
    </r>
    <r>
      <rPr>
        <i/>
        <sz val="11"/>
        <color rgb="FF0000FF"/>
        <rFont val="Calibri"/>
        <family val="2"/>
        <scheme val="minor"/>
      </rPr>
      <t xml:space="preserve">ਬ ਮ </t>
    </r>
    <r>
      <rPr>
        <sz val="11"/>
        <color rgb="FF008000"/>
        <rFont val="Calibri"/>
        <family val="2"/>
        <scheme val="minor"/>
      </rPr>
      <t xml:space="preserve">ਰ </t>
    </r>
    <r>
      <rPr>
        <strike/>
        <sz val="11"/>
        <color rgb="FFFF0000"/>
        <rFont val="Calibri"/>
        <family val="2"/>
        <scheme val="minor"/>
      </rPr>
      <t xml:space="preserve">ਗ </t>
    </r>
    <r>
      <rPr>
        <sz val="11"/>
        <color rgb="FF008000"/>
        <rFont val="Calibri"/>
        <family val="2"/>
        <scheme val="minor"/>
      </rPr>
      <t xml:space="preserve">ਹ ? </t>
    </r>
    <r>
      <rPr>
        <b/>
        <sz val="11"/>
        <color rgb="FF800080"/>
        <rFont val="Calibri"/>
        <family val="2"/>
        <scheme val="minor"/>
      </rPr>
      <t xml:space="preserve">ਉਹ </t>
    </r>
    <r>
      <rPr>
        <sz val="11"/>
        <color rgb="FF008000"/>
        <rFont val="Calibri"/>
        <family val="2"/>
        <scheme val="minor"/>
      </rPr>
      <t xml:space="preserve">ਕਲ ਸ ਯ ਦ </t>
    </r>
    <r>
      <rPr>
        <i/>
        <sz val="11"/>
        <color rgb="FF0000FF"/>
        <rFont val="Calibri"/>
        <family val="2"/>
        <scheme val="minor"/>
      </rPr>
      <t xml:space="preserve">ਆਗ </t>
    </r>
    <r>
      <rPr>
        <sz val="11"/>
        <color rgb="FF008000"/>
        <rFont val="Calibri"/>
        <family val="2"/>
        <scheme val="minor"/>
      </rPr>
      <t xml:space="preserve">ਬਜ ਰਗ ਨ ਬ ਲ ਵ ਅਤ ਉਹ </t>
    </r>
    <r>
      <rPr>
        <i/>
        <sz val="11"/>
        <color rgb="FF0000FF"/>
        <rFont val="Calibri"/>
        <family val="2"/>
        <scheme val="minor"/>
      </rPr>
      <t xml:space="preserve">ਉਸ ਉ ਤ ਪ ਰ ਰਥਨ ਕਰਨ ਅਤ </t>
    </r>
    <r>
      <rPr>
        <sz val="11"/>
        <color rgb="FF008000"/>
        <rFont val="Calibri"/>
        <family val="2"/>
        <scheme val="minor"/>
      </rPr>
      <t xml:space="preserve">ਪ ਰਭ ਦ ਨ ਮ </t>
    </r>
    <r>
      <rPr>
        <i/>
        <sz val="11"/>
        <color rgb="FF0000FF"/>
        <rFont val="Calibri"/>
        <family val="2"/>
        <scheme val="minor"/>
      </rPr>
      <t xml:space="preserve">ਵ ਚ ਉਸ ਨ ਤ </t>
    </r>
    <r>
      <rPr>
        <sz val="11"/>
        <color rgb="FF008000"/>
        <rFont val="Calibri"/>
        <family val="2"/>
        <scheme val="minor"/>
      </rPr>
      <t xml:space="preserve">ਲ </t>
    </r>
    <r>
      <rPr>
        <i/>
        <sz val="11"/>
        <color rgb="FF0000FF"/>
        <rFont val="Calibri"/>
        <family val="2"/>
        <scheme val="minor"/>
      </rPr>
      <t xml:space="preserve">ਮਲ </t>
    </r>
    <r>
      <rPr>
        <sz val="11"/>
        <color rgb="FF008000"/>
        <rFont val="Calibri"/>
        <family val="2"/>
        <scheme val="minor"/>
      </rPr>
      <t xml:space="preserve">ਕ ਉਸ ਉ ਤ ਤ ਲ ਮਲਣ </t>
    </r>
    <r>
      <rPr>
        <b/>
        <sz val="11"/>
        <color rgb="FF800080"/>
        <rFont val="Calibri"/>
        <family val="2"/>
        <scheme val="minor"/>
      </rPr>
      <t xml:space="preserve">। </t>
    </r>
  </si>
  <si>
    <r>
      <rPr>
        <sz val="11"/>
        <color rgb="FF008000"/>
        <rFont val="Calibri"/>
        <family val="2"/>
        <scheme val="minor"/>
      </rPr>
      <t xml:space="preserve">ਅਤ ਵ ਸ ਵ ਸ </t>
    </r>
    <r>
      <rPr>
        <b/>
        <sz val="11"/>
        <color rgb="FF800080"/>
        <rFont val="Calibri"/>
        <family val="2"/>
        <scheme val="minor"/>
      </rPr>
      <t xml:space="preserve">ਨ ਕਰ ਕ ਉਹ ਬ ਮ </t>
    </r>
    <r>
      <rPr>
        <sz val="11"/>
        <color rgb="FF008000"/>
        <rFont val="Calibri"/>
        <family val="2"/>
        <scheme val="minor"/>
      </rPr>
      <t xml:space="preserve">ਰ </t>
    </r>
    <r>
      <rPr>
        <b/>
        <sz val="11"/>
        <color rgb="FF800080"/>
        <rFont val="Calibri"/>
        <family val="2"/>
        <scheme val="minor"/>
      </rPr>
      <t xml:space="preserve">ਨ </t>
    </r>
    <r>
      <rPr>
        <sz val="11"/>
        <color rgb="FF008000"/>
        <rFont val="Calibri"/>
        <family val="2"/>
        <scheme val="minor"/>
      </rPr>
      <t xml:space="preserve">ਬਚ </t>
    </r>
    <r>
      <rPr>
        <strike/>
        <sz val="11"/>
        <color rgb="FFFF0000"/>
        <rFont val="Calibri"/>
        <family val="2"/>
        <scheme val="minor"/>
      </rPr>
      <t xml:space="preserve">ਜ </t>
    </r>
    <r>
      <rPr>
        <sz val="11"/>
        <color rgb="FF008000"/>
        <rFont val="Calibri"/>
        <family val="2"/>
        <scheme val="minor"/>
      </rPr>
      <t xml:space="preserve">ਵ ਗ ਅਤ ਪ ਰਭ ਉਸ ਨ </t>
    </r>
    <r>
      <rPr>
        <i/>
        <sz val="11"/>
        <color rgb="FF0000FF"/>
        <rFont val="Calibri"/>
        <family val="2"/>
        <scheme val="minor"/>
      </rPr>
      <t xml:space="preserve">ਜ </t>
    </r>
    <r>
      <rPr>
        <sz val="11"/>
        <color rgb="FF008000"/>
        <rFont val="Calibri"/>
        <family val="2"/>
        <scheme val="minor"/>
      </rPr>
      <t xml:space="preserve">ਉ </t>
    </r>
    <r>
      <rPr>
        <b/>
        <sz val="11"/>
        <color rgb="FF800080"/>
        <rFont val="Calibri"/>
        <family val="2"/>
        <scheme val="minor"/>
      </rPr>
      <t xml:space="preserve">ਦ </t>
    </r>
    <r>
      <rPr>
        <sz val="11"/>
        <color rgb="FF008000"/>
        <rFont val="Calibri"/>
        <family val="2"/>
        <scheme val="minor"/>
      </rPr>
      <t xml:space="preserve">ਕਰ ਗ </t>
    </r>
    <r>
      <rPr>
        <b/>
        <sz val="11"/>
        <color rgb="FF800080"/>
        <rFont val="Calibri"/>
        <family val="2"/>
        <scheme val="minor"/>
      </rPr>
      <t xml:space="preserve">। </t>
    </r>
    <r>
      <rPr>
        <sz val="11"/>
        <color rgb="FF008000"/>
        <rFont val="Calibri"/>
        <family val="2"/>
        <scheme val="minor"/>
      </rPr>
      <t xml:space="preserve">ਅਤ ਜ ਉਹ </t>
    </r>
    <r>
      <rPr>
        <strike/>
        <sz val="11"/>
        <color rgb="FFFF0000"/>
        <rFont val="Calibri"/>
        <family val="2"/>
        <scheme val="minor"/>
      </rPr>
      <t xml:space="preserve">ਨ </t>
    </r>
    <r>
      <rPr>
        <sz val="11"/>
        <color rgb="FF008000"/>
        <rFont val="Calibri"/>
        <family val="2"/>
        <scheme val="minor"/>
      </rPr>
      <t xml:space="preserve">ਪ ਪ </t>
    </r>
    <r>
      <rPr>
        <b/>
        <sz val="11"/>
        <color rgb="FF800080"/>
        <rFont val="Calibri"/>
        <family val="2"/>
        <scheme val="minor"/>
      </rPr>
      <t xml:space="preserve">ਕਰ </t>
    </r>
    <r>
      <rPr>
        <sz val="11"/>
        <color rgb="FF008000"/>
        <rFont val="Calibri"/>
        <family val="2"/>
        <scheme val="minor"/>
      </rPr>
      <t xml:space="preserve">ਤ </t>
    </r>
    <r>
      <rPr>
        <b/>
        <sz val="11"/>
        <color rgb="FF800080"/>
        <rFont val="Calibri"/>
        <family val="2"/>
        <scheme val="minor"/>
      </rPr>
      <t xml:space="preserve">ਉਹ </t>
    </r>
    <r>
      <rPr>
        <sz val="11"/>
        <color rgb="FF008000"/>
        <rFont val="Calibri"/>
        <family val="2"/>
        <scheme val="minor"/>
      </rPr>
      <t xml:space="preserve">ਮ ਫ ਕ ਤ ਜ </t>
    </r>
    <r>
      <rPr>
        <b/>
        <sz val="11"/>
        <color rgb="FF800080"/>
        <rFont val="Calibri"/>
        <family val="2"/>
        <scheme val="minor"/>
      </rPr>
      <t xml:space="preserve">ਵ ਗ </t>
    </r>
    <r>
      <rPr>
        <sz val="11"/>
        <color rgb="FF008000"/>
        <rFont val="Calibri"/>
        <family val="2"/>
        <scheme val="minor"/>
      </rPr>
      <t xml:space="preserve">। </t>
    </r>
  </si>
  <si>
    <r>
      <rPr>
        <sz val="11"/>
        <color rgb="FF008000"/>
        <rFont val="Calibri"/>
        <family val="2"/>
        <scheme val="minor"/>
      </rPr>
      <t xml:space="preserve">ਇਸ ਲਈ </t>
    </r>
    <r>
      <rPr>
        <strike/>
        <sz val="11"/>
        <color rgb="FFFF0000"/>
        <rFont val="Calibri"/>
        <family val="2"/>
        <scheme val="minor"/>
      </rPr>
      <t xml:space="preserve">ਤ ਸ ਆਪਸ ਵ ਚ </t>
    </r>
    <r>
      <rPr>
        <sz val="11"/>
        <color rgb="FF008000"/>
        <rFont val="Calibri"/>
        <family val="2"/>
        <scheme val="minor"/>
      </rPr>
      <t xml:space="preserve">ਇ ਕ ਦ ਜ ਦ </t>
    </r>
    <r>
      <rPr>
        <strike/>
        <sz val="11"/>
        <color rgb="FFFF0000"/>
        <rFont val="Calibri"/>
        <family val="2"/>
        <scheme val="minor"/>
      </rPr>
      <t xml:space="preserve">ਸ ਹਮਣ ਆਪਣ ਆ </t>
    </r>
    <r>
      <rPr>
        <sz val="11"/>
        <color rgb="FF008000"/>
        <rFont val="Calibri"/>
        <family val="2"/>
        <scheme val="minor"/>
      </rPr>
      <t xml:space="preserve">ਪ ਪ </t>
    </r>
    <r>
      <rPr>
        <b/>
        <sz val="11"/>
        <color rgb="FF800080"/>
        <rFont val="Calibri"/>
        <family val="2"/>
        <scheme val="minor"/>
      </rPr>
      <t xml:space="preserve">ਨ ਮ ਨ ਲਓ </t>
    </r>
    <r>
      <rPr>
        <sz val="11"/>
        <color rgb="FF008000"/>
        <rFont val="Calibri"/>
        <family val="2"/>
        <scheme val="minor"/>
      </rPr>
      <t xml:space="preserve">ਅਤ ਇ ਕ ਦ ਜ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ਸਹ ਮਤ ਹ ਵ </t>
    </r>
    <r>
      <rPr>
        <sz val="11"/>
        <color rgb="FF008000"/>
        <rFont val="Calibri"/>
        <family val="2"/>
        <scheme val="minor"/>
      </rPr>
      <t xml:space="preserve">ਤ ਜ ਤ ਸ ਚ ਗ ਹ </t>
    </r>
    <r>
      <rPr>
        <b/>
        <sz val="11"/>
        <color rgb="FF800080"/>
        <rFont val="Calibri"/>
        <family val="2"/>
        <scheme val="minor"/>
      </rPr>
      <t xml:space="preserve">ਵ </t>
    </r>
    <r>
      <rPr>
        <sz val="11"/>
        <color rgb="FF008000"/>
        <rFont val="Calibri"/>
        <family val="2"/>
        <scheme val="minor"/>
      </rPr>
      <t xml:space="preserve">। ਧਰਮ </t>
    </r>
    <r>
      <rPr>
        <b/>
        <sz val="11"/>
        <color rgb="FF80008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ਸ </t>
    </r>
    <r>
      <rPr>
        <sz val="11"/>
        <color rgb="FF008000"/>
        <rFont val="Calibri"/>
        <family val="2"/>
        <scheme val="minor"/>
      </rPr>
      <t xml:space="preserve">ਤ ਬਹ ਤ </t>
    </r>
    <r>
      <rPr>
        <b/>
        <sz val="11"/>
        <color rgb="FF800080"/>
        <rFont val="Calibri"/>
        <family val="2"/>
        <scheme val="minor"/>
      </rPr>
      <t xml:space="preserve">ਕ ਮ ਕਰਦ </t>
    </r>
    <r>
      <rPr>
        <sz val="11"/>
        <color rgb="FF008000"/>
        <rFont val="Calibri"/>
        <family val="2"/>
        <scheme val="minor"/>
      </rPr>
      <t xml:space="preserve">ਹ । </t>
    </r>
  </si>
  <si>
    <r>
      <rPr>
        <sz val="11"/>
        <color rgb="FF008000"/>
        <rFont val="Calibri"/>
        <family val="2"/>
        <scheme val="minor"/>
      </rPr>
      <t xml:space="preserve">ਏਲ ਯ ਹ ਵ ਸ ਡ ਵਰਗ </t>
    </r>
    <r>
      <rPr>
        <b/>
        <sz val="11"/>
        <color rgb="FF800080"/>
        <rFont val="Calibri"/>
        <family val="2"/>
        <scheme val="minor"/>
      </rPr>
      <t xml:space="preserve">ਇ ਕ </t>
    </r>
    <r>
      <rPr>
        <sz val="11"/>
        <color rgb="FF008000"/>
        <rFont val="Calibri"/>
        <family val="2"/>
        <scheme val="minor"/>
      </rPr>
      <t xml:space="preserve">ਮਨ ਖ ਸ </t>
    </r>
    <r>
      <rPr>
        <i/>
        <sz val="11"/>
        <color rgb="FF0000FF"/>
        <rFont val="Calibri"/>
        <family val="2"/>
        <scheme val="minor"/>
      </rPr>
      <t xml:space="preserve">, </t>
    </r>
    <r>
      <rPr>
        <sz val="11"/>
        <color rgb="FF008000"/>
        <rFont val="Calibri"/>
        <family val="2"/>
        <scheme val="minor"/>
      </rPr>
      <t xml:space="preserve">ਅਤ ਉਸ ਨ </t>
    </r>
    <r>
      <rPr>
        <strike/>
        <sz val="11"/>
        <color rgb="FFFF0000"/>
        <rFont val="Calibri"/>
        <family val="2"/>
        <scheme val="minor"/>
      </rPr>
      <t xml:space="preserve">ਤਨ ਮਨ </t>
    </r>
    <r>
      <rPr>
        <sz val="11"/>
        <color rgb="FF008000"/>
        <rFont val="Calibri"/>
        <family val="2"/>
        <scheme val="minor"/>
      </rPr>
      <t xml:space="preserve">ਪ ਰ ਰਥਨ ਕ ਤ </t>
    </r>
    <r>
      <rPr>
        <b/>
        <sz val="11"/>
        <color rgb="FF800080"/>
        <rFont val="Calibri"/>
        <family val="2"/>
        <scheme val="minor"/>
      </rPr>
      <t xml:space="preserve">ਕ </t>
    </r>
    <r>
      <rPr>
        <sz val="11"/>
        <color rgb="FF008000"/>
        <rFont val="Calibri"/>
        <family val="2"/>
        <scheme val="minor"/>
      </rPr>
      <t xml:space="preserve">ਮ ਹ ਨ </t>
    </r>
    <r>
      <rPr>
        <b/>
        <sz val="11"/>
        <color rgb="FF800080"/>
        <rFont val="Calibri"/>
        <family val="2"/>
        <scheme val="minor"/>
      </rPr>
      <t xml:space="preserve">ਵਰ ਹ , ਅਤ </t>
    </r>
    <r>
      <rPr>
        <sz val="11"/>
        <color rgb="FF008000"/>
        <rFont val="Calibri"/>
        <family val="2"/>
        <scheme val="minor"/>
      </rPr>
      <t xml:space="preserve">ਸ ਢ ਤ ਨ ਸ ਲ ਤ ਕ </t>
    </r>
    <r>
      <rPr>
        <strike/>
        <sz val="11"/>
        <color rgb="FFFF0000"/>
        <rFont val="Calibri"/>
        <family val="2"/>
        <scheme val="minor"/>
      </rPr>
      <t xml:space="preserve">ਉਸ ਧਰਤ ਉ ਤ </t>
    </r>
    <r>
      <rPr>
        <sz val="11"/>
        <color rgb="FF008000"/>
        <rFont val="Calibri"/>
        <family val="2"/>
        <scheme val="minor"/>
      </rPr>
      <t xml:space="preserve">ਮ ਹ ਨ ਪ ਆ । </t>
    </r>
  </si>
  <si>
    <r>
      <rPr>
        <b/>
        <sz val="11"/>
        <color rgb="FF800080"/>
        <rFont val="Calibri"/>
        <family val="2"/>
        <scheme val="minor"/>
      </rPr>
      <t xml:space="preserve">ਫ ਰ ਉਹ </t>
    </r>
    <r>
      <rPr>
        <sz val="11"/>
        <color rgb="FF008000"/>
        <rFont val="Calibri"/>
        <family val="2"/>
        <scheme val="minor"/>
      </rPr>
      <t xml:space="preserve">ਨ ਫ ਰ ਪ ਰ ਰਥਨ ਕ ਤ ਅਤ ਅਕ ਸ </t>
    </r>
    <r>
      <rPr>
        <b/>
        <sz val="11"/>
        <color rgb="FF800080"/>
        <rFont val="Calibri"/>
        <family val="2"/>
        <scheme val="minor"/>
      </rPr>
      <t xml:space="preserve">ਵਗਣ ਲ ਗ </t>
    </r>
    <r>
      <rPr>
        <sz val="11"/>
        <color rgb="FF008000"/>
        <rFont val="Calibri"/>
        <family val="2"/>
        <scheme val="minor"/>
      </rPr>
      <t xml:space="preserve">ਅਤ ਧਰਤ ਨ </t>
    </r>
    <r>
      <rPr>
        <b/>
        <sz val="11"/>
        <color rgb="FF800080"/>
        <rFont val="Calibri"/>
        <family val="2"/>
        <scheme val="minor"/>
      </rPr>
      <t xml:space="preserve">ਫਲ </t>
    </r>
    <r>
      <rPr>
        <sz val="11"/>
        <color rgb="FF008000"/>
        <rFont val="Calibri"/>
        <family val="2"/>
        <scheme val="minor"/>
      </rPr>
      <t xml:space="preserve">ਲ </t>
    </r>
    <r>
      <rPr>
        <b/>
        <sz val="11"/>
        <color rgb="FF800080"/>
        <rFont val="Calibri"/>
        <family val="2"/>
        <scheme val="minor"/>
      </rPr>
      <t xml:space="preserve">ਆ </t>
    </r>
    <r>
      <rPr>
        <sz val="11"/>
        <color rgb="FF008000"/>
        <rFont val="Calibri"/>
        <family val="2"/>
        <scheme val="minor"/>
      </rPr>
      <t xml:space="preserve">। </t>
    </r>
  </si>
  <si>
    <r>
      <rPr>
        <strike/>
        <sz val="11"/>
        <color rgb="FFFF0000"/>
        <rFont val="Calibri"/>
        <family val="2"/>
        <scheme val="minor"/>
      </rPr>
      <t xml:space="preserve">ਹ </t>
    </r>
    <r>
      <rPr>
        <sz val="11"/>
        <color rgb="FF008000"/>
        <rFont val="Calibri"/>
        <family val="2"/>
        <scheme val="minor"/>
      </rPr>
      <t xml:space="preserve">ਮ ਰ ਭਰ ਵ </t>
    </r>
    <r>
      <rPr>
        <i/>
        <sz val="11"/>
        <color rgb="FF0000FF"/>
        <rFont val="Calibri"/>
        <family val="2"/>
        <scheme val="minor"/>
      </rPr>
      <t xml:space="preserve">ਅਤ ਭ ਣ </t>
    </r>
    <r>
      <rPr>
        <sz val="11"/>
        <color rgb="FF008000"/>
        <rFont val="Calibri"/>
        <family val="2"/>
        <scheme val="minor"/>
      </rPr>
      <t xml:space="preserve">, ਜ ਕ ਈ ਤ ਹ ਡ ਵ ਚ </t>
    </r>
    <r>
      <rPr>
        <b/>
        <sz val="11"/>
        <color rgb="FF800080"/>
        <rFont val="Calibri"/>
        <family val="2"/>
        <scheme val="minor"/>
      </rPr>
      <t xml:space="preserve">ਕ ਈ ਸ ਚ </t>
    </r>
    <r>
      <rPr>
        <sz val="11"/>
        <color rgb="FF008000"/>
        <rFont val="Calibri"/>
        <family val="2"/>
        <scheme val="minor"/>
      </rPr>
      <t xml:space="preserve">ਤ </t>
    </r>
    <r>
      <rPr>
        <b/>
        <sz val="11"/>
        <color rgb="FF800080"/>
        <rFont val="Calibri"/>
        <family val="2"/>
        <scheme val="minor"/>
      </rPr>
      <t xml:space="preserve">ਭ ਲ ਵ ਵ ਚ ਪ </t>
    </r>
    <r>
      <rPr>
        <sz val="11"/>
        <color rgb="FF008000"/>
        <rFont val="Calibri"/>
        <family val="2"/>
        <scheme val="minor"/>
      </rPr>
      <t xml:space="preserve">ਜ ਵ ਅਤ </t>
    </r>
    <r>
      <rPr>
        <strike/>
        <sz val="11"/>
        <color rgb="FFFF0000"/>
        <rFont val="Calibri"/>
        <family val="2"/>
        <scheme val="minor"/>
      </rPr>
      <t xml:space="preserve">ਕ ਈ </t>
    </r>
    <r>
      <rPr>
        <sz val="11"/>
        <color rgb="FF008000"/>
        <rFont val="Calibri"/>
        <family val="2"/>
        <scheme val="minor"/>
      </rPr>
      <t xml:space="preserve">ਉਸ ਨ </t>
    </r>
    <r>
      <rPr>
        <i/>
        <sz val="11"/>
        <color rgb="FF0000FF"/>
        <rFont val="Calibri"/>
        <family val="2"/>
        <scheme val="minor"/>
      </rPr>
      <t xml:space="preserve">ਫ ਰ </t>
    </r>
    <r>
      <rPr>
        <sz val="11"/>
        <color rgb="FF008000"/>
        <rFont val="Calibri"/>
        <family val="2"/>
        <scheme val="minor"/>
      </rPr>
      <t xml:space="preserve">ਮ ੜ </t>
    </r>
    <r>
      <rPr>
        <i/>
        <sz val="11"/>
        <color rgb="FF0000FF"/>
        <rFont val="Calibri"/>
        <family val="2"/>
        <scheme val="minor"/>
      </rPr>
      <t xml:space="preserve">ਲਵ ਤ ਉਹ ਤ ਹ ਡ ਵ ਚ ਕ ਸ ਨ ਸ ਚ ਈ ਵ </t>
    </r>
    <r>
      <rPr>
        <sz val="11"/>
        <color rgb="FF008000"/>
        <rFont val="Calibri"/>
        <family val="2"/>
        <scheme val="minor"/>
      </rPr>
      <t xml:space="preserve">ਲ </t>
    </r>
    <r>
      <rPr>
        <b/>
        <sz val="11"/>
        <color rgb="FF800080"/>
        <rFont val="Calibri"/>
        <family val="2"/>
        <scheme val="minor"/>
      </rPr>
      <t xml:space="preserve">ਖ ਚ ਲਵ </t>
    </r>
    <r>
      <rPr>
        <sz val="11"/>
        <color rgb="FF008000"/>
        <rFont val="Calibri"/>
        <family val="2"/>
        <scheme val="minor"/>
      </rPr>
      <t xml:space="preserve">। </t>
    </r>
  </si>
  <si>
    <r>
      <rPr>
        <i/>
        <sz val="11"/>
        <color rgb="FF0000FF"/>
        <rFont val="Calibri"/>
        <family val="2"/>
        <scheme val="minor"/>
      </rPr>
      <t xml:space="preserve">ਸ ਡ ਜਹ ਜ </t>
    </r>
    <r>
      <rPr>
        <sz val="11"/>
        <color rgb="FF008000"/>
        <rFont val="Calibri"/>
        <family val="2"/>
        <scheme val="minor"/>
      </rPr>
      <t xml:space="preserve">ਤ </t>
    </r>
    <r>
      <rPr>
        <i/>
        <sz val="11"/>
        <color rgb="FF0000FF"/>
        <rFont val="Calibri"/>
        <family val="2"/>
        <scheme val="minor"/>
      </rPr>
      <t xml:space="preserve">ਚੜ ਹਨ ਵ ਲ ਨ ਕਸ ਨ </t>
    </r>
    <r>
      <rPr>
        <sz val="11"/>
        <color rgb="FF008000"/>
        <rFont val="Calibri"/>
        <family val="2"/>
        <scheme val="minor"/>
      </rPr>
      <t xml:space="preserve">ਹ </t>
    </r>
    <r>
      <rPr>
        <i/>
        <sz val="11"/>
        <color rgb="FF0000FF"/>
        <rFont val="Calibri"/>
        <family val="2"/>
        <scheme val="minor"/>
      </rPr>
      <t xml:space="preserve">ਇਆ ਅਤ ਸ </t>
    </r>
    <r>
      <rPr>
        <sz val="11"/>
        <color rgb="FF008000"/>
        <rFont val="Calibri"/>
        <family val="2"/>
        <scheme val="minor"/>
      </rPr>
      <t xml:space="preserve">ਡ </t>
    </r>
    <r>
      <rPr>
        <b/>
        <sz val="11"/>
        <color rgb="FF800080"/>
        <rFont val="Calibri"/>
        <family val="2"/>
        <scheme val="minor"/>
      </rPr>
      <t xml:space="preserve">ਕ ਪੜ ਪ ੜਨ ਲ </t>
    </r>
    <r>
      <rPr>
        <sz val="11"/>
        <color rgb="FF008000"/>
        <rFont val="Calibri"/>
        <family val="2"/>
        <scheme val="minor"/>
      </rPr>
      <t xml:space="preserve">ਗ </t>
    </r>
    <r>
      <rPr>
        <strike/>
        <sz val="11"/>
        <color rgb="FFFF0000"/>
        <rFont val="Calibri"/>
        <family val="2"/>
        <scheme val="minor"/>
      </rPr>
      <t xml:space="preserve">ਆ ਅਤ ਤ ਹ ਡ ਬਸਤਰ ਨ ਕ ੜ ਖ ਗਏ </t>
    </r>
    <r>
      <rPr>
        <sz val="11"/>
        <color rgb="FF008000"/>
        <rFont val="Calibri"/>
        <family val="2"/>
        <scheme val="minor"/>
      </rPr>
      <t xml:space="preserve">। </t>
    </r>
  </si>
  <si>
    <r>
      <rPr>
        <sz val="11"/>
        <color rgb="FF008000"/>
        <rFont val="Calibri"/>
        <family val="2"/>
        <scheme val="minor"/>
      </rPr>
      <t xml:space="preserve">ਤ </t>
    </r>
    <r>
      <rPr>
        <b/>
        <sz val="11"/>
        <color rgb="FF800080"/>
        <rFont val="Calibri"/>
        <family val="2"/>
        <scheme val="minor"/>
      </rPr>
      <t xml:space="preserve">ਇਹ </t>
    </r>
    <r>
      <rPr>
        <sz val="11"/>
        <color rgb="FF008000"/>
        <rFont val="Calibri"/>
        <family val="2"/>
        <scheme val="minor"/>
      </rPr>
      <t xml:space="preserve">ਜ ਣ ਲਵ ਕ </t>
    </r>
    <r>
      <rPr>
        <b/>
        <sz val="11"/>
        <color rgb="FF800080"/>
        <rFont val="Calibri"/>
        <family val="2"/>
        <scheme val="minor"/>
      </rPr>
      <t xml:space="preserve">ਜ ਹੜ </t>
    </r>
    <r>
      <rPr>
        <sz val="11"/>
        <color rgb="FF008000"/>
        <rFont val="Calibri"/>
        <family val="2"/>
        <scheme val="minor"/>
      </rPr>
      <t xml:space="preserve">ਪ ਪ ਨ ਉਹ ਦ </t>
    </r>
    <r>
      <rPr>
        <b/>
        <sz val="11"/>
        <color rgb="FF800080"/>
        <rFont val="Calibri"/>
        <family val="2"/>
        <scheme val="minor"/>
      </rPr>
      <t xml:space="preserve">ਗ ਪਤ </t>
    </r>
    <r>
      <rPr>
        <sz val="11"/>
        <color rgb="FF008000"/>
        <rFont val="Calibri"/>
        <family val="2"/>
        <scheme val="minor"/>
      </rPr>
      <t xml:space="preserve">ਰ ਹ ਤ ਮ ੜ ਲ ਆਵ </t>
    </r>
    <r>
      <rPr>
        <i/>
        <sz val="11"/>
        <color rgb="FF0000FF"/>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ਉਸ ਦ </t>
    </r>
    <r>
      <rPr>
        <sz val="11"/>
        <color rgb="FF008000"/>
        <rFont val="Calibri"/>
        <family val="2"/>
        <scheme val="minor"/>
      </rPr>
      <t xml:space="preserve">ਜ ਨ ਨ ਮ ਤ ਤ ਬਚ ਵ ਗ ਅਤ ਬਹ ਤ </t>
    </r>
    <r>
      <rPr>
        <b/>
        <sz val="11"/>
        <color rgb="FF800080"/>
        <rFont val="Calibri"/>
        <family val="2"/>
        <scheme val="minor"/>
      </rPr>
      <t xml:space="preserve">ਸ ਰ </t>
    </r>
    <r>
      <rPr>
        <sz val="11"/>
        <color rgb="FF008000"/>
        <rFont val="Calibri"/>
        <family val="2"/>
        <scheme val="minor"/>
      </rPr>
      <t xml:space="preserve">ਪ ਪ ਨ ਢ ਕ </t>
    </r>
    <r>
      <rPr>
        <b/>
        <sz val="11"/>
        <color rgb="FF800080"/>
        <rFont val="Calibri"/>
        <family val="2"/>
        <scheme val="minor"/>
      </rPr>
      <t xml:space="preserve">ਲਵ </t>
    </r>
    <r>
      <rPr>
        <sz val="11"/>
        <color rgb="FF008000"/>
        <rFont val="Calibri"/>
        <family val="2"/>
        <scheme val="minor"/>
      </rPr>
      <t xml:space="preserve">ਗ । </t>
    </r>
  </si>
  <si>
    <r>
      <rPr>
        <sz val="11"/>
        <color rgb="FF008000"/>
        <rFont val="Calibri"/>
        <family val="2"/>
        <scheme val="minor"/>
      </rPr>
      <t xml:space="preserve">ਤ ਹ ਡ ਸ ਨ </t>
    </r>
    <r>
      <rPr>
        <i/>
        <sz val="11"/>
        <color rgb="FF0000FF"/>
        <rFont val="Calibri"/>
        <family val="2"/>
        <scheme val="minor"/>
      </rPr>
      <t xml:space="preserve">- </t>
    </r>
    <r>
      <rPr>
        <sz val="11"/>
        <color rgb="FF008000"/>
        <rFont val="Calibri"/>
        <family val="2"/>
        <scheme val="minor"/>
      </rPr>
      <t xml:space="preserve">ਚ ਦ </t>
    </r>
    <r>
      <rPr>
        <b/>
        <sz val="11"/>
        <color rgb="FF800080"/>
        <rFont val="Calibri"/>
        <family val="2"/>
        <scheme val="minor"/>
      </rPr>
      <t xml:space="preserve">ਸੜ </t>
    </r>
    <r>
      <rPr>
        <sz val="11"/>
        <color rgb="FF008000"/>
        <rFont val="Calibri"/>
        <family val="2"/>
        <scheme val="minor"/>
      </rPr>
      <t xml:space="preserve">ਗ ਆ ਹ </t>
    </r>
    <r>
      <rPr>
        <b/>
        <sz val="11"/>
        <color rgb="FF800080"/>
        <rFont val="Calibri"/>
        <family val="2"/>
        <scheme val="minor"/>
      </rPr>
      <t xml:space="preserve">ਅਤ ਉਹ ਦ ਇ ਕ </t>
    </r>
    <r>
      <rPr>
        <sz val="11"/>
        <color rgb="FF008000"/>
        <rFont val="Calibri"/>
        <family val="2"/>
        <scheme val="minor"/>
      </rPr>
      <t xml:space="preserve">ਹ </t>
    </r>
    <r>
      <rPr>
        <b/>
        <sz val="11"/>
        <color rgb="FF800080"/>
        <rFont val="Calibri"/>
        <family val="2"/>
        <scheme val="minor"/>
      </rPr>
      <t xml:space="preserve">ਕ ਰਨ </t>
    </r>
    <r>
      <rPr>
        <sz val="11"/>
        <color rgb="FF008000"/>
        <rFont val="Calibri"/>
        <family val="2"/>
        <scheme val="minor"/>
      </rPr>
      <t xml:space="preserve">ਤ ਹ ਡ ਉ ਤ ਗਵ ਹ ਦ </t>
    </r>
    <r>
      <rPr>
        <i/>
        <sz val="11"/>
        <color rgb="FF0000FF"/>
        <rFont val="Calibri"/>
        <family val="2"/>
        <scheme val="minor"/>
      </rPr>
      <t xml:space="preserve">ਣ </t>
    </r>
    <r>
      <rPr>
        <sz val="11"/>
        <color rgb="FF008000"/>
        <rFont val="Calibri"/>
        <family val="2"/>
        <scheme val="minor"/>
      </rPr>
      <t xml:space="preserve">ਵ </t>
    </r>
    <r>
      <rPr>
        <b/>
        <sz val="11"/>
        <color rgb="FF800080"/>
        <rFont val="Calibri"/>
        <family val="2"/>
        <scheme val="minor"/>
      </rPr>
      <t xml:space="preserve">ਲ ਹ </t>
    </r>
    <r>
      <rPr>
        <sz val="11"/>
        <color rgb="FF008000"/>
        <rFont val="Calibri"/>
        <family val="2"/>
        <scheme val="minor"/>
      </rPr>
      <t xml:space="preserve">ਅਤ </t>
    </r>
    <r>
      <rPr>
        <strike/>
        <sz val="11"/>
        <color rgb="FFFF0000"/>
        <rFont val="Calibri"/>
        <family val="2"/>
        <scheme val="minor"/>
      </rPr>
      <t xml:space="preserve">ਅ ਗ ਵ ਗ </t>
    </r>
    <r>
      <rPr>
        <sz val="11"/>
        <color rgb="FF008000"/>
        <rFont val="Calibri"/>
        <family val="2"/>
        <scheme val="minor"/>
      </rPr>
      <t xml:space="preserve">ਤ ਹ ਡ </t>
    </r>
    <r>
      <rPr>
        <b/>
        <sz val="11"/>
        <color rgb="FF800080"/>
        <rFont val="Calibri"/>
        <family val="2"/>
        <scheme val="minor"/>
      </rPr>
      <t xml:space="preserve">ਸਰ ਰ </t>
    </r>
    <r>
      <rPr>
        <sz val="11"/>
        <color rgb="FF008000"/>
        <rFont val="Calibri"/>
        <family val="2"/>
        <scheme val="minor"/>
      </rPr>
      <t xml:space="preserve">ਖ </t>
    </r>
    <r>
      <rPr>
        <b/>
        <sz val="11"/>
        <color rgb="FF800080"/>
        <rFont val="Calibri"/>
        <family val="2"/>
        <scheme val="minor"/>
      </rPr>
      <t xml:space="preserve">ਦ </t>
    </r>
    <r>
      <rPr>
        <sz val="11"/>
        <color rgb="FF008000"/>
        <rFont val="Calibri"/>
        <family val="2"/>
        <scheme val="minor"/>
      </rPr>
      <t xml:space="preserve">ਵ ਗ । ਤ ਸ </t>
    </r>
    <r>
      <rPr>
        <i/>
        <sz val="11"/>
        <color rgb="FF0000FF"/>
        <rFont val="Calibri"/>
        <family val="2"/>
        <scheme val="minor"/>
      </rPr>
      <t xml:space="preserve">ਅ ਗ ਨ ਲ </t>
    </r>
    <r>
      <rPr>
        <sz val="11"/>
        <color rgb="FF008000"/>
        <rFont val="Calibri"/>
        <family val="2"/>
        <scheme val="minor"/>
      </rPr>
      <t xml:space="preserve">ਅ ਤ ਦ ਦ ਨ ਵ ਚ </t>
    </r>
    <r>
      <rPr>
        <b/>
        <sz val="11"/>
        <color rgb="FF800080"/>
        <rFont val="Calibri"/>
        <family val="2"/>
        <scheme val="minor"/>
      </rPr>
      <t xml:space="preserve">ਇਸ ਨ ਜਮ ਕ ਤ </t>
    </r>
    <r>
      <rPr>
        <sz val="11"/>
        <color rgb="FF008000"/>
        <rFont val="Calibri"/>
        <family val="2"/>
        <scheme val="minor"/>
      </rPr>
      <t xml:space="preserve">ਹ । </t>
    </r>
  </si>
  <si>
    <r>
      <rPr>
        <sz val="11"/>
        <color rgb="FF008000"/>
        <rFont val="Calibri"/>
        <family val="2"/>
        <scheme val="minor"/>
      </rPr>
      <t xml:space="preserve">ਵ ਖ , </t>
    </r>
    <r>
      <rPr>
        <b/>
        <sz val="11"/>
        <color rgb="FF800080"/>
        <rFont val="Calibri"/>
        <family val="2"/>
        <scheme val="minor"/>
      </rPr>
      <t xml:space="preserve">ਉਨ </t>
    </r>
    <r>
      <rPr>
        <sz val="11"/>
        <color rgb="FF008000"/>
        <rFont val="Calibri"/>
        <family val="2"/>
        <scheme val="minor"/>
      </rPr>
      <t xml:space="preserve">ਹ ਮਜ ਦ ਰ </t>
    </r>
    <r>
      <rPr>
        <strike/>
        <sz val="11"/>
        <color rgb="FFFF0000"/>
        <rFont val="Calibri"/>
        <family val="2"/>
        <scheme val="minor"/>
      </rPr>
      <t xml:space="preserve">ਨ ਤ ਹ ਡ ਖ ਤ ਵ ਢ ਉਹਨ </t>
    </r>
    <r>
      <rPr>
        <sz val="11"/>
        <color rgb="FF008000"/>
        <rFont val="Calibri"/>
        <family val="2"/>
        <scheme val="minor"/>
      </rPr>
      <t xml:space="preserve">ਦ ਮਜ ਦ ਰ ਜ </t>
    </r>
    <r>
      <rPr>
        <b/>
        <sz val="11"/>
        <color rgb="FF800080"/>
        <rFont val="Calibri"/>
        <family val="2"/>
        <scheme val="minor"/>
      </rPr>
      <t xml:space="preserve">ਸ ਡ ਦ ਸ ਵ ਚ ਖ </t>
    </r>
    <r>
      <rPr>
        <sz val="11"/>
        <color rgb="FF008000"/>
        <rFont val="Calibri"/>
        <family val="2"/>
        <scheme val="minor"/>
      </rPr>
      <t xml:space="preserve">ਤ </t>
    </r>
    <r>
      <rPr>
        <i/>
        <sz val="11"/>
        <color rgb="FF0000FF"/>
        <rFont val="Calibri"/>
        <family val="2"/>
        <scheme val="minor"/>
      </rPr>
      <t xml:space="preserve">ਨ ਬ ਜਦ ਹਨ , </t>
    </r>
    <r>
      <rPr>
        <sz val="11"/>
        <color rgb="FF008000"/>
        <rFont val="Calibri"/>
        <family val="2"/>
        <scheme val="minor"/>
      </rPr>
      <t xml:space="preserve">ਸ </t>
    </r>
    <r>
      <rPr>
        <i/>
        <sz val="11"/>
        <color rgb="FF0000FF"/>
        <rFont val="Calibri"/>
        <family val="2"/>
        <scheme val="minor"/>
      </rPr>
      <t xml:space="preserve">ਡ ਮਜ ਦ ਰ ਤ ਹ ਡ ਕ ਲ </t>
    </r>
    <r>
      <rPr>
        <sz val="11"/>
        <color rgb="FF008000"/>
        <rFont val="Calibri"/>
        <family val="2"/>
        <scheme val="minor"/>
      </rPr>
      <t xml:space="preserve">ਧ </t>
    </r>
    <r>
      <rPr>
        <b/>
        <sz val="11"/>
        <color rgb="FF800080"/>
        <rFont val="Calibri"/>
        <family val="2"/>
        <scheme val="minor"/>
      </rPr>
      <t xml:space="preserve">ਕ ਮ ਰਦ ਆਉ </t>
    </r>
    <r>
      <rPr>
        <sz val="11"/>
        <color rgb="FF008000"/>
        <rFont val="Calibri"/>
        <family val="2"/>
        <scheme val="minor"/>
      </rPr>
      <t xml:space="preserve">ਦ </t>
    </r>
    <r>
      <rPr>
        <strike/>
        <sz val="11"/>
        <color rgb="FFFF0000"/>
        <rFont val="Calibri"/>
        <family val="2"/>
        <scheme val="minor"/>
      </rPr>
      <t xml:space="preserve">ਬ ਰ ਖ ਹ ਫ ਰ ਆਦ ਕਰਦ </t>
    </r>
    <r>
      <rPr>
        <sz val="11"/>
        <color rgb="FF008000"/>
        <rFont val="Calibri"/>
        <family val="2"/>
        <scheme val="minor"/>
      </rPr>
      <t xml:space="preserve">ਹ ਅਤ </t>
    </r>
    <r>
      <rPr>
        <i/>
        <sz val="11"/>
        <color rgb="FF0000FF"/>
        <rFont val="Calibri"/>
        <family val="2"/>
        <scheme val="minor"/>
      </rPr>
      <t xml:space="preserve">ਖ ਤ ਦ </t>
    </r>
    <r>
      <rPr>
        <sz val="11"/>
        <color rgb="FF008000"/>
        <rFont val="Calibri"/>
        <family val="2"/>
        <scheme val="minor"/>
      </rPr>
      <t xml:space="preserve">ਵ </t>
    </r>
    <r>
      <rPr>
        <b/>
        <sz val="11"/>
        <color rgb="FF800080"/>
        <rFont val="Calibri"/>
        <family val="2"/>
        <scheme val="minor"/>
      </rPr>
      <t xml:space="preserve">ਢਣ ਵ ਲ </t>
    </r>
    <r>
      <rPr>
        <sz val="11"/>
        <color rgb="FF008000"/>
        <rFont val="Calibri"/>
        <family val="2"/>
        <scheme val="minor"/>
      </rPr>
      <t xml:space="preserve">ਆ ਦ </t>
    </r>
    <r>
      <rPr>
        <b/>
        <sz val="11"/>
        <color rgb="FF800080"/>
        <rFont val="Calibri"/>
        <family val="2"/>
        <scheme val="minor"/>
      </rPr>
      <t xml:space="preserve">ਬਲ </t>
    </r>
    <r>
      <rPr>
        <sz val="11"/>
        <color rgb="FF008000"/>
        <rFont val="Calibri"/>
        <family val="2"/>
        <scheme val="minor"/>
      </rPr>
      <t xml:space="preserve">ਦ ਪ ਰਭ ਦ </t>
    </r>
    <r>
      <rPr>
        <b/>
        <sz val="11"/>
        <color rgb="FF800080"/>
        <rFont val="Calibri"/>
        <family val="2"/>
        <scheme val="minor"/>
      </rPr>
      <t xml:space="preserve">ਸਬਤ ਦ ਦ </t>
    </r>
    <r>
      <rPr>
        <sz val="11"/>
        <color rgb="FF008000"/>
        <rFont val="Calibri"/>
        <family val="2"/>
        <scheme val="minor"/>
      </rPr>
      <t xml:space="preserve">ਨ </t>
    </r>
    <r>
      <rPr>
        <b/>
        <sz val="11"/>
        <color rgb="FF800080"/>
        <rFont val="Calibri"/>
        <family val="2"/>
        <scheme val="minor"/>
      </rPr>
      <t xml:space="preserve">ਭ ਜਣ ਵ </t>
    </r>
    <r>
      <rPr>
        <sz val="11"/>
        <color rgb="FF008000"/>
        <rFont val="Calibri"/>
        <family val="2"/>
        <scheme val="minor"/>
      </rPr>
      <t xml:space="preserve">ਚ </t>
    </r>
    <r>
      <rPr>
        <b/>
        <sz val="11"/>
        <color rgb="FF800080"/>
        <rFont val="Calibri"/>
        <family val="2"/>
        <scheme val="minor"/>
      </rPr>
      <t xml:space="preserve">ਆ ਜ ਦ </t>
    </r>
    <r>
      <rPr>
        <sz val="11"/>
        <color rgb="FF008000"/>
        <rFont val="Calibri"/>
        <family val="2"/>
        <scheme val="minor"/>
      </rPr>
      <t xml:space="preserve">ਹਨ </t>
    </r>
    <r>
      <rPr>
        <b/>
        <sz val="11"/>
        <color rgb="FF800080"/>
        <rFont val="Calibri"/>
        <family val="2"/>
        <scheme val="minor"/>
      </rPr>
      <t xml:space="preserve">। </t>
    </r>
  </si>
  <si>
    <r>
      <rPr>
        <sz val="11"/>
        <color rgb="FF008000"/>
        <rFont val="Calibri"/>
        <family val="2"/>
        <scheme val="minor"/>
      </rPr>
      <t xml:space="preserve">ਤ ਸ ਧਰਤ ਉ ਤ </t>
    </r>
    <r>
      <rPr>
        <b/>
        <sz val="11"/>
        <color rgb="FF800080"/>
        <rFont val="Calibri"/>
        <family val="2"/>
        <scheme val="minor"/>
      </rPr>
      <t xml:space="preserve">ਹ ਕ ਰ ਹ ਗਏ </t>
    </r>
    <r>
      <rPr>
        <sz val="11"/>
        <color rgb="FF008000"/>
        <rFont val="Calibri"/>
        <family val="2"/>
        <scheme val="minor"/>
      </rPr>
      <t xml:space="preserve">ਅਤ </t>
    </r>
    <r>
      <rPr>
        <b/>
        <sz val="11"/>
        <color rgb="FF800080"/>
        <rFont val="Calibri"/>
        <family val="2"/>
        <scheme val="minor"/>
      </rPr>
      <t xml:space="preserve">ਵ ਛ ਏ ਗਏ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ਤ ਸ </t>
    </r>
    <r>
      <rPr>
        <b/>
        <sz val="11"/>
        <color rgb="FF800080"/>
        <rFont val="Calibri"/>
        <family val="2"/>
        <scheme val="minor"/>
      </rPr>
      <t xml:space="preserve">ਕਤਲ </t>
    </r>
    <r>
      <rPr>
        <sz val="11"/>
        <color rgb="FF008000"/>
        <rFont val="Calibri"/>
        <family val="2"/>
        <scheme val="minor"/>
      </rPr>
      <t xml:space="preserve">ਦ ਦ ਨ </t>
    </r>
    <r>
      <rPr>
        <strike/>
        <sz val="11"/>
        <color rgb="FFFF0000"/>
        <rFont val="Calibri"/>
        <family val="2"/>
        <scheme val="minor"/>
      </rPr>
      <t xml:space="preserve">ਲਈ </t>
    </r>
    <r>
      <rPr>
        <sz val="11"/>
        <color rgb="FF008000"/>
        <rFont val="Calibri"/>
        <family val="2"/>
        <scheme val="minor"/>
      </rPr>
      <t xml:space="preserve">ਆਪਣ </t>
    </r>
    <r>
      <rPr>
        <b/>
        <sz val="11"/>
        <color rgb="FF800080"/>
        <rFont val="Calibri"/>
        <family val="2"/>
        <scheme val="minor"/>
      </rPr>
      <t xml:space="preserve">ਮਨ ਸ ਧ ਕਰ ਲਏ । </t>
    </r>
  </si>
  <si>
    <r>
      <rPr>
        <sz val="11"/>
        <color rgb="FF008000"/>
        <rFont val="Calibri"/>
        <family val="2"/>
        <scheme val="minor"/>
      </rPr>
      <t xml:space="preserve">ਤ ਸ </t>
    </r>
    <r>
      <rPr>
        <b/>
        <sz val="11"/>
        <color rgb="FF800080"/>
        <rFont val="Calibri"/>
        <family val="2"/>
        <scheme val="minor"/>
      </rPr>
      <t xml:space="preserve">ਨ ਆ </t>
    </r>
    <r>
      <rPr>
        <sz val="11"/>
        <color rgb="FF008000"/>
        <rFont val="Calibri"/>
        <family val="2"/>
        <scheme val="minor"/>
      </rPr>
      <t xml:space="preserve">ਨ ਦ ਸ ਠਹ ਰ </t>
    </r>
    <r>
      <rPr>
        <i/>
        <sz val="11"/>
        <color rgb="FF0000FF"/>
        <rFont val="Calibri"/>
        <family val="2"/>
        <scheme val="minor"/>
      </rPr>
      <t xml:space="preserve">ਇਆ , ਨ ਆ ਨ ਠਹ ਰ ਇਆ । </t>
    </r>
    <r>
      <rPr>
        <sz val="11"/>
        <color rgb="FF008000"/>
        <rFont val="Calibri"/>
        <family val="2"/>
        <scheme val="minor"/>
      </rPr>
      <t xml:space="preserve">ਕ </t>
    </r>
    <r>
      <rPr>
        <strike/>
        <sz val="11"/>
        <color rgb="FFFF0000"/>
        <rFont val="Calibri"/>
        <family val="2"/>
        <scheme val="minor"/>
      </rPr>
      <t xml:space="preserve">, ਉਸ ਨ ਮ ਰ ਦ ਤ </t>
    </r>
    <r>
      <rPr>
        <sz val="11"/>
        <color rgb="FF008000"/>
        <rFont val="Calibri"/>
        <family val="2"/>
        <scheme val="minor"/>
      </rPr>
      <t xml:space="preserve">ਉਹ ਤ ਹ ਡ </t>
    </r>
    <r>
      <rPr>
        <b/>
        <sz val="11"/>
        <color rgb="FF800080"/>
        <rFont val="Calibri"/>
        <family val="2"/>
        <scheme val="minor"/>
      </rPr>
      <t xml:space="preserve">ਵ ਰ ਧ ਨ ਕਰ ਗ ? </t>
    </r>
  </si>
  <si>
    <r>
      <rPr>
        <b/>
        <sz val="11"/>
        <color rgb="FF800080"/>
        <rFont val="Calibri"/>
        <family val="2"/>
        <scheme val="minor"/>
      </rPr>
      <t xml:space="preserve">ਇਸ ਲਈ , </t>
    </r>
    <r>
      <rPr>
        <sz val="11"/>
        <color rgb="FF008000"/>
        <rFont val="Calibri"/>
        <family val="2"/>
        <scheme val="minor"/>
      </rPr>
      <t xml:space="preserve">ਹ ਭਰ ਵ , ਪ ਰਭ ਦ ਆਉਣ ਤ ਕ ਧ ਰਜ </t>
    </r>
    <r>
      <rPr>
        <b/>
        <sz val="11"/>
        <color rgb="FF800080"/>
        <rFont val="Calibri"/>
        <family val="2"/>
        <scheme val="minor"/>
      </rPr>
      <t xml:space="preserve">ਰ ਖ । </t>
    </r>
    <r>
      <rPr>
        <sz val="11"/>
        <color rgb="FF008000"/>
        <rFont val="Calibri"/>
        <family val="2"/>
        <scheme val="minor"/>
      </rPr>
      <t xml:space="preserve">ਵ ਖ </t>
    </r>
    <r>
      <rPr>
        <i/>
        <sz val="11"/>
        <color rgb="FF0000FF"/>
        <rFont val="Calibri"/>
        <family val="2"/>
        <scheme val="minor"/>
      </rPr>
      <t xml:space="preserve">, ਇ </t>
    </r>
    <r>
      <rPr>
        <sz val="11"/>
        <color rgb="FF008000"/>
        <rFont val="Calibri"/>
        <family val="2"/>
        <scheme val="minor"/>
      </rPr>
      <t xml:space="preserve">ਕ </t>
    </r>
    <r>
      <rPr>
        <b/>
        <sz val="11"/>
        <color rgb="FF800080"/>
        <rFont val="Calibri"/>
        <family val="2"/>
        <scheme val="minor"/>
      </rPr>
      <t xml:space="preserve">ਖ ਤ ਦ ਮ ਲਕ </t>
    </r>
    <r>
      <rPr>
        <sz val="11"/>
        <color rgb="FF008000"/>
        <rFont val="Calibri"/>
        <family val="2"/>
        <scheme val="minor"/>
      </rPr>
      <t xml:space="preserve">ਨ </t>
    </r>
    <r>
      <rPr>
        <b/>
        <sz val="11"/>
        <color rgb="FF800080"/>
        <rFont val="Calibri"/>
        <family val="2"/>
        <scheme val="minor"/>
      </rPr>
      <t xml:space="preserve">ਉਹ </t>
    </r>
    <r>
      <rPr>
        <sz val="11"/>
        <color rgb="FF008000"/>
        <rFont val="Calibri"/>
        <family val="2"/>
        <scheme val="minor"/>
      </rPr>
      <t xml:space="preserve">ਦ </t>
    </r>
    <r>
      <rPr>
        <b/>
        <sz val="11"/>
        <color rgb="FF800080"/>
        <rFont val="Calibri"/>
        <family val="2"/>
        <scheme val="minor"/>
      </rPr>
      <t xml:space="preserve">ਜ ਮ ਨ </t>
    </r>
    <r>
      <rPr>
        <sz val="11"/>
        <color rgb="FF008000"/>
        <rFont val="Calibri"/>
        <family val="2"/>
        <scheme val="minor"/>
      </rPr>
      <t xml:space="preserve">ਦ </t>
    </r>
    <r>
      <rPr>
        <i/>
        <sz val="11"/>
        <color rgb="FF0000FF"/>
        <rFont val="Calibri"/>
        <family val="2"/>
        <scheme val="minor"/>
      </rPr>
      <t xml:space="preserve">ਮ ਲ ਲ ਆਉਣ ਵ ਸਤ , ਧ ਰਜ ਨ ਲ ਉਸ ਦ ਲਈ </t>
    </r>
    <r>
      <rPr>
        <sz val="11"/>
        <color rgb="FF008000"/>
        <rFont val="Calibri"/>
        <family val="2"/>
        <scheme val="minor"/>
      </rPr>
      <t xml:space="preserve">ਉਡ ਕ ਕਰਦ ਹ </t>
    </r>
    <r>
      <rPr>
        <b/>
        <sz val="11"/>
        <color rgb="FF800080"/>
        <rFont val="Calibri"/>
        <family val="2"/>
        <scheme val="minor"/>
      </rPr>
      <t xml:space="preserve">, </t>
    </r>
    <r>
      <rPr>
        <sz val="11"/>
        <color rgb="FF008000"/>
        <rFont val="Calibri"/>
        <family val="2"/>
        <scheme val="minor"/>
      </rPr>
      <t xml:space="preserve">ਜ ਨ </t>
    </r>
    <r>
      <rPr>
        <strike/>
        <sz val="11"/>
        <color rgb="FFFF0000"/>
        <rFont val="Calibri"/>
        <family val="2"/>
        <scheme val="minor"/>
      </rPr>
      <t xml:space="preserve">ਹ </t>
    </r>
    <r>
      <rPr>
        <sz val="11"/>
        <color rgb="FF008000"/>
        <rFont val="Calibri"/>
        <family val="2"/>
        <scheme val="minor"/>
      </rPr>
      <t xml:space="preserve">ਚ ਰ </t>
    </r>
    <r>
      <rPr>
        <b/>
        <sz val="11"/>
        <color rgb="FF800080"/>
        <rFont val="Calibri"/>
        <family val="2"/>
        <scheme val="minor"/>
      </rPr>
      <t xml:space="preserve">ਵ ਢ ਦ ਵ </t>
    </r>
    <r>
      <rPr>
        <sz val="11"/>
        <color rgb="FF008000"/>
        <rFont val="Calibri"/>
        <family val="2"/>
        <scheme val="minor"/>
      </rPr>
      <t xml:space="preserve">ਲ ਅਤ ਪ </t>
    </r>
    <r>
      <rPr>
        <b/>
        <sz val="11"/>
        <color rgb="FF800080"/>
        <rFont val="Calibri"/>
        <family val="2"/>
        <scheme val="minor"/>
      </rPr>
      <t xml:space="preserve">ਟ </t>
    </r>
    <r>
      <rPr>
        <sz val="11"/>
        <color rgb="FF008000"/>
        <rFont val="Calibri"/>
        <family val="2"/>
        <scheme val="minor"/>
      </rPr>
      <t xml:space="preserve">ਨ </t>
    </r>
    <r>
      <rPr>
        <b/>
        <sz val="11"/>
        <color rgb="FF800080"/>
        <rFont val="Calibri"/>
        <family val="2"/>
        <scheme val="minor"/>
      </rPr>
      <t xml:space="preserve">ਹ ਵ </t>
    </r>
    <r>
      <rPr>
        <sz val="11"/>
        <color rgb="FF008000"/>
        <rFont val="Calibri"/>
        <family val="2"/>
        <scheme val="minor"/>
      </rPr>
      <t xml:space="preserve">। </t>
    </r>
  </si>
  <si>
    <r>
      <rPr>
        <sz val="11"/>
        <color rgb="FF008000"/>
        <rFont val="Calibri"/>
        <family val="2"/>
        <scheme val="minor"/>
      </rPr>
      <t xml:space="preserve">ਤ ਸ ਵ </t>
    </r>
    <r>
      <rPr>
        <b/>
        <sz val="11"/>
        <color rgb="FF800080"/>
        <rFont val="Calibri"/>
        <family val="2"/>
        <scheme val="minor"/>
      </rPr>
      <t xml:space="preserve">ਹ ਸਲ </t>
    </r>
    <r>
      <rPr>
        <sz val="11"/>
        <color rgb="FF008000"/>
        <rFont val="Calibri"/>
        <family val="2"/>
        <scheme val="minor"/>
      </rPr>
      <t xml:space="preserve">ਰ ਖ </t>
    </r>
    <r>
      <rPr>
        <i/>
        <sz val="11"/>
        <color rgb="FF0000FF"/>
        <rFont val="Calibri"/>
        <family val="2"/>
        <scheme val="minor"/>
      </rPr>
      <t xml:space="preserve">, ਆਪਣ ਦ ਲ ਨ ਮਜ ਬ ਤ ਕਰ , </t>
    </r>
    <r>
      <rPr>
        <sz val="11"/>
        <color rgb="FF008000"/>
        <rFont val="Calibri"/>
        <family val="2"/>
        <scheme val="minor"/>
      </rPr>
      <t xml:space="preserve">ਕ ਉ ਜ ਪ ਰਭ ਦ ਆਉਣ ਨ ੜ </t>
    </r>
    <r>
      <rPr>
        <b/>
        <sz val="11"/>
        <color rgb="FF800080"/>
        <rFont val="Calibri"/>
        <family val="2"/>
        <scheme val="minor"/>
      </rPr>
      <t xml:space="preserve">ਆਇਆ </t>
    </r>
    <r>
      <rPr>
        <sz val="11"/>
        <color rgb="FF008000"/>
        <rFont val="Calibri"/>
        <family val="2"/>
        <scheme val="minor"/>
      </rPr>
      <t xml:space="preserve">ਹ । </t>
    </r>
  </si>
  <si>
    <r>
      <rPr>
        <sz val="11"/>
        <color rgb="FF008000"/>
        <rFont val="Calibri"/>
        <family val="2"/>
        <scheme val="minor"/>
      </rPr>
      <t xml:space="preserve">ਹ ਭਰ ਵ , ਇ ਕ ਦ ਜ </t>
    </r>
    <r>
      <rPr>
        <b/>
        <sz val="11"/>
        <color rgb="FF800080"/>
        <rFont val="Calibri"/>
        <family val="2"/>
        <scheme val="minor"/>
      </rPr>
      <t xml:space="preserve">ਨ ਲ ਝਗੜ </t>
    </r>
    <r>
      <rPr>
        <sz val="11"/>
        <color rgb="FF008000"/>
        <rFont val="Calibri"/>
        <family val="2"/>
        <scheme val="minor"/>
      </rPr>
      <t xml:space="preserve">ਨ ਕਰ </t>
    </r>
    <r>
      <rPr>
        <b/>
        <sz val="11"/>
        <color rgb="FF800080"/>
        <rFont val="Calibri"/>
        <family val="2"/>
        <scheme val="minor"/>
      </rPr>
      <t xml:space="preserve">ਤ ਜ </t>
    </r>
    <r>
      <rPr>
        <sz val="11"/>
        <color rgb="FF008000"/>
        <rFont val="Calibri"/>
        <family val="2"/>
        <scheme val="minor"/>
      </rPr>
      <t xml:space="preserve">ਤ ਸ ਦ ਸ ਨ ਠਹ ਰ ਏ ਜ ਓ । ਵ ਖ , </t>
    </r>
    <r>
      <rPr>
        <strike/>
        <sz val="11"/>
        <color rgb="FFFF0000"/>
        <rFont val="Calibri"/>
        <family val="2"/>
        <scheme val="minor"/>
      </rPr>
      <t xml:space="preserve">ਨ ਆਈ ਬ </t>
    </r>
    <r>
      <rPr>
        <sz val="11"/>
        <color rgb="FF008000"/>
        <rFont val="Calibri"/>
        <family val="2"/>
        <scheme val="minor"/>
      </rPr>
      <t xml:space="preserve">ਹ </t>
    </r>
    <r>
      <rPr>
        <i/>
        <sz val="11"/>
        <color rgb="FF0000FF"/>
        <rFont val="Calibri"/>
        <family val="2"/>
        <scheme val="minor"/>
      </rPr>
      <t xml:space="preserve">ਕਮ ਦਰਵ ਜ </t>
    </r>
    <r>
      <rPr>
        <sz val="11"/>
        <color rgb="FF008000"/>
        <rFont val="Calibri"/>
        <family val="2"/>
        <scheme val="minor"/>
      </rPr>
      <t xml:space="preserve">ਉ ਤ ਖੜ ਹ ਹ </t>
    </r>
    <r>
      <rPr>
        <b/>
        <sz val="11"/>
        <color rgb="FF800080"/>
        <rFont val="Calibri"/>
        <family val="2"/>
        <scheme val="minor"/>
      </rPr>
      <t xml:space="preserve">। </t>
    </r>
  </si>
  <si>
    <r>
      <rPr>
        <sz val="11"/>
        <color rgb="FF008000"/>
        <rFont val="Calibri"/>
        <family val="2"/>
        <scheme val="minor"/>
      </rPr>
      <t xml:space="preserve">ਯਹ ਦ </t>
    </r>
    <r>
      <rPr>
        <strike/>
        <sz val="11"/>
        <color rgb="FFFF0000"/>
        <rFont val="Calibri"/>
        <family val="2"/>
        <scheme val="minor"/>
      </rPr>
      <t xml:space="preserve">ਹ , ਜ ਹੜ </t>
    </r>
    <r>
      <rPr>
        <sz val="11"/>
        <color rgb="FF008000"/>
        <rFont val="Calibri"/>
        <family val="2"/>
        <scheme val="minor"/>
      </rPr>
      <t xml:space="preserve">ਯ ਸ ਮਸ ਹ ਦ </t>
    </r>
    <r>
      <rPr>
        <strike/>
        <sz val="11"/>
        <color rgb="FFFF0000"/>
        <rFont val="Calibri"/>
        <family val="2"/>
        <scheme val="minor"/>
      </rPr>
      <t xml:space="preserve">ਦ </t>
    </r>
    <r>
      <rPr>
        <sz val="11"/>
        <color rgb="FF008000"/>
        <rFont val="Calibri"/>
        <family val="2"/>
        <scheme val="minor"/>
      </rPr>
      <t xml:space="preserve">ਸ </t>
    </r>
    <r>
      <rPr>
        <i/>
        <sz val="11"/>
        <color rgb="FF0000FF"/>
        <rFont val="Calibri"/>
        <family val="2"/>
        <scheme val="minor"/>
      </rPr>
      <t xml:space="preserve">ਵਕ </t>
    </r>
    <r>
      <rPr>
        <sz val="11"/>
        <color rgb="FF008000"/>
        <rFont val="Calibri"/>
        <family val="2"/>
        <scheme val="minor"/>
      </rPr>
      <t xml:space="preserve">ਅਤ ਯ ਕ ਬ ਦ ਭਰ </t>
    </r>
    <r>
      <rPr>
        <strike/>
        <sz val="11"/>
        <color rgb="FFFF0000"/>
        <rFont val="Calibri"/>
        <family val="2"/>
        <scheme val="minor"/>
      </rPr>
      <t xml:space="preserve">ਹ </t>
    </r>
    <r>
      <rPr>
        <sz val="11"/>
        <color rgb="FF008000"/>
        <rFont val="Calibri"/>
        <family val="2"/>
        <scheme val="minor"/>
      </rPr>
      <t xml:space="preserve">, </t>
    </r>
    <r>
      <rPr>
        <strike/>
        <sz val="11"/>
        <color rgb="FFFF0000"/>
        <rFont val="Calibri"/>
        <family val="2"/>
        <scheme val="minor"/>
      </rPr>
      <t xml:space="preserve">ਅ ਗ ਯ ਗ </t>
    </r>
    <r>
      <rPr>
        <sz val="11"/>
        <color rgb="FF008000"/>
        <rFont val="Calibri"/>
        <family val="2"/>
        <scheme val="minor"/>
      </rPr>
      <t xml:space="preserve">ਉਨ ਹ </t>
    </r>
    <r>
      <rPr>
        <i/>
        <sz val="11"/>
        <color rgb="FF0000FF"/>
        <rFont val="Calibri"/>
        <family val="2"/>
        <scheme val="minor"/>
      </rPr>
      <t xml:space="preserve">ਲ ਕ </t>
    </r>
    <r>
      <rPr>
        <sz val="11"/>
        <color rgb="FF008000"/>
        <rFont val="Calibri"/>
        <family val="2"/>
        <scheme val="minor"/>
      </rPr>
      <t xml:space="preserve">ਨ ਜ ਹੜ </t>
    </r>
    <r>
      <rPr>
        <strike/>
        <sz val="11"/>
        <color rgb="FFFF0000"/>
        <rFont val="Calibri"/>
        <family val="2"/>
        <scheme val="minor"/>
      </rPr>
      <t xml:space="preserve">ਬ ਲ ਏ ਹ ਏ , </t>
    </r>
    <r>
      <rPr>
        <sz val="11"/>
        <color rgb="FF008000"/>
        <rFont val="Calibri"/>
        <family val="2"/>
        <scheme val="minor"/>
      </rPr>
      <t xml:space="preserve">ਪ ਤ ਪਰਮ ਸ ਰ ਵ ਚ ਪ ਆਰ </t>
    </r>
    <r>
      <rPr>
        <i/>
        <sz val="11"/>
        <color rgb="FF0000FF"/>
        <rFont val="Calibri"/>
        <family val="2"/>
        <scheme val="minor"/>
      </rPr>
      <t xml:space="preserve">ਹਨ </t>
    </r>
    <r>
      <rPr>
        <sz val="11"/>
        <color rgb="FF008000"/>
        <rFont val="Calibri"/>
        <family val="2"/>
        <scheme val="minor"/>
      </rPr>
      <t xml:space="preserve">ਅਤ ਯ ਸ ਮਸ ਹ ਦ ਲਈ </t>
    </r>
    <r>
      <rPr>
        <b/>
        <sz val="11"/>
        <color rgb="FF800080"/>
        <rFont val="Calibri"/>
        <family val="2"/>
        <scheme val="minor"/>
      </rPr>
      <t xml:space="preserve">ਰ ਖ </t>
    </r>
    <r>
      <rPr>
        <sz val="11"/>
        <color rgb="FF008000"/>
        <rFont val="Calibri"/>
        <family val="2"/>
        <scheme val="minor"/>
      </rPr>
      <t xml:space="preserve">ਹ ਏ ਹਨ , </t>
    </r>
  </si>
  <si>
    <r>
      <rPr>
        <sz val="11"/>
        <color rgb="FF008000"/>
        <rFont val="Calibri"/>
        <family val="2"/>
        <scheme val="minor"/>
      </rPr>
      <t xml:space="preserve">ਪਰ ਇਹ </t>
    </r>
    <r>
      <rPr>
        <strike/>
        <sz val="11"/>
        <color rgb="FFFF0000"/>
        <rFont val="Calibri"/>
        <family val="2"/>
        <scheme val="minor"/>
      </rPr>
      <t xml:space="preserve">ਲ ਕ ਜ ਕ ਝ </t>
    </r>
    <r>
      <rPr>
        <sz val="11"/>
        <color rgb="FF008000"/>
        <rFont val="Calibri"/>
        <family val="2"/>
        <scheme val="minor"/>
      </rPr>
      <t xml:space="preserve">ਉਹ ਜ </t>
    </r>
    <r>
      <rPr>
        <strike/>
        <sz val="11"/>
        <color rgb="FFFF0000"/>
        <rFont val="Calibri"/>
        <family val="2"/>
        <scheme val="minor"/>
      </rPr>
      <t xml:space="preserve">ਣਦ </t>
    </r>
    <r>
      <rPr>
        <sz val="11"/>
        <color rgb="FF008000"/>
        <rFont val="Calibri"/>
        <family val="2"/>
        <scheme val="minor"/>
      </rPr>
      <t xml:space="preserve">ਹ </t>
    </r>
    <r>
      <rPr>
        <b/>
        <sz val="11"/>
        <color rgb="FF800080"/>
        <rFont val="Calibri"/>
        <family val="2"/>
        <scheme val="minor"/>
      </rPr>
      <t xml:space="preserve">ਆ ਗ ਲ </t>
    </r>
    <r>
      <rPr>
        <sz val="11"/>
        <color rgb="FF008000"/>
        <rFont val="Calibri"/>
        <family val="2"/>
        <scheme val="minor"/>
      </rPr>
      <t xml:space="preserve">ਦ ਵ ਖ </t>
    </r>
    <r>
      <rPr>
        <i/>
        <sz val="11"/>
        <color rgb="FF0000FF"/>
        <rFont val="Calibri"/>
        <family val="2"/>
        <scheme val="minor"/>
      </rPr>
      <t xml:space="preserve">ਚਰਚ ਕਰਦ ਹਨ ਜ ਨ ਹ ਨ ਉਹ ਨਹ ਜ ਣਦ ਅਤ ਜ ਹੜ ਆ </t>
    </r>
    <r>
      <rPr>
        <sz val="11"/>
        <color rgb="FF008000"/>
        <rFont val="Calibri"/>
        <family val="2"/>
        <scheme val="minor"/>
      </rPr>
      <t xml:space="preserve">ਕ ਫ ਰ ਬਕਦ </t>
    </r>
    <r>
      <rPr>
        <b/>
        <sz val="11"/>
        <color rgb="FF800080"/>
        <rFont val="Calibri"/>
        <family val="2"/>
        <scheme val="minor"/>
      </rPr>
      <t xml:space="preserve">ਆ </t>
    </r>
    <r>
      <rPr>
        <sz val="11"/>
        <color rgb="FF008000"/>
        <rFont val="Calibri"/>
        <family val="2"/>
        <scheme val="minor"/>
      </rPr>
      <t xml:space="preserve">ਅਤ ਜ </t>
    </r>
    <r>
      <rPr>
        <b/>
        <sz val="11"/>
        <color rgb="FF800080"/>
        <rFont val="Calibri"/>
        <family val="2"/>
        <scheme val="minor"/>
      </rPr>
      <t xml:space="preserve">ਉ ਦ </t>
    </r>
    <r>
      <rPr>
        <sz val="11"/>
        <color rgb="FF008000"/>
        <rFont val="Calibri"/>
        <family val="2"/>
        <scheme val="minor"/>
      </rPr>
      <t xml:space="preserve">ਆ </t>
    </r>
    <r>
      <rPr>
        <b/>
        <sz val="11"/>
        <color rgb="FF800080"/>
        <rFont val="Calibri"/>
        <family val="2"/>
        <scheme val="minor"/>
      </rPr>
      <t xml:space="preserve">ਹ ਇਆ </t>
    </r>
    <r>
      <rPr>
        <sz val="11"/>
        <color rgb="FF008000"/>
        <rFont val="Calibri"/>
        <family val="2"/>
        <scheme val="minor"/>
      </rPr>
      <t xml:space="preserve">ਸ </t>
    </r>
    <r>
      <rPr>
        <b/>
        <sz val="11"/>
        <color rgb="FF800080"/>
        <rFont val="Calibri"/>
        <family val="2"/>
        <scheme val="minor"/>
      </rPr>
      <t xml:space="preserve">ਪ ਉ ਤ ਭਰ ਸ ਰ ਖਦ </t>
    </r>
    <r>
      <rPr>
        <sz val="11"/>
        <color rgb="FF008000"/>
        <rFont val="Calibri"/>
        <family val="2"/>
        <scheme val="minor"/>
      </rPr>
      <t xml:space="preserve">ਹਨ , </t>
    </r>
    <r>
      <rPr>
        <b/>
        <sz val="11"/>
        <color rgb="FF800080"/>
        <rFont val="Calibri"/>
        <family val="2"/>
        <scheme val="minor"/>
      </rPr>
      <t xml:space="preserve">ਉਨ ਹ ਹ ਦ </t>
    </r>
    <r>
      <rPr>
        <sz val="11"/>
        <color rgb="FF008000"/>
        <rFont val="Calibri"/>
        <family val="2"/>
        <scheme val="minor"/>
      </rPr>
      <t xml:space="preserve">ਵ ਚ </t>
    </r>
    <r>
      <rPr>
        <b/>
        <sz val="11"/>
        <color rgb="FF800080"/>
        <rFont val="Calibri"/>
        <family val="2"/>
        <scheme val="minor"/>
      </rPr>
      <t xml:space="preserve">ਮਰਨ ਵ ਲ </t>
    </r>
    <r>
      <rPr>
        <sz val="11"/>
        <color rgb="FF008000"/>
        <rFont val="Calibri"/>
        <family val="2"/>
        <scheme val="minor"/>
      </rPr>
      <t xml:space="preserve">ਹਨ । </t>
    </r>
  </si>
  <si>
    <r>
      <rPr>
        <b/>
        <sz val="11"/>
        <color rgb="FF800080"/>
        <rFont val="Calibri"/>
        <family val="2"/>
        <scheme val="minor"/>
      </rPr>
      <t xml:space="preserve">ਅਫ ਸ ਸ </t>
    </r>
    <r>
      <rPr>
        <sz val="11"/>
        <color rgb="FF008000"/>
        <rFont val="Calibri"/>
        <family val="2"/>
        <scheme val="minor"/>
      </rPr>
      <t xml:space="preserve">ਉਨ ਹ </t>
    </r>
    <r>
      <rPr>
        <b/>
        <sz val="11"/>
        <color rgb="FF800080"/>
        <rFont val="Calibri"/>
        <family val="2"/>
        <scheme val="minor"/>
      </rPr>
      <t xml:space="preserve">ਉ ਤ </t>
    </r>
    <r>
      <rPr>
        <sz val="11"/>
        <color rgb="FF008000"/>
        <rFont val="Calibri"/>
        <family val="2"/>
        <scheme val="minor"/>
      </rPr>
      <t xml:space="preserve">ਕ ਉ ਜ ਉਹ ਕ </t>
    </r>
    <r>
      <rPr>
        <b/>
        <sz val="11"/>
        <color rgb="FF800080"/>
        <rFont val="Calibri"/>
        <family val="2"/>
        <scheme val="minor"/>
      </rPr>
      <t xml:space="preserve">ਨ </t>
    </r>
    <r>
      <rPr>
        <sz val="11"/>
        <color rgb="FF008000"/>
        <rFont val="Calibri"/>
        <family val="2"/>
        <scheme val="minor"/>
      </rPr>
      <t xml:space="preserve">ਦ ਰ ਹ </t>
    </r>
    <r>
      <rPr>
        <b/>
        <sz val="11"/>
        <color rgb="FF800080"/>
        <rFont val="Calibri"/>
        <family val="2"/>
        <scheme val="minor"/>
      </rPr>
      <t xml:space="preserve">ਉ ਤ ਗਏ , ਅਤ ਉਨ ਹ ਨ ਕ ਈਨ ਦ ਰ ਹ ਉ ਤ ਚਲ ਗਏ ਅਤ ਬਲ ਮ ਦ ਚਤਰ ਈ ਵ </t>
    </r>
    <r>
      <rPr>
        <sz val="11"/>
        <color rgb="FF008000"/>
        <rFont val="Calibri"/>
        <family val="2"/>
        <scheme val="minor"/>
      </rPr>
      <t xml:space="preserve">ਗ </t>
    </r>
    <r>
      <rPr>
        <i/>
        <sz val="11"/>
        <color rgb="FF0000FF"/>
        <rFont val="Calibri"/>
        <family val="2"/>
        <scheme val="minor"/>
      </rPr>
      <t xml:space="preserve">ੜ ਦ </t>
    </r>
    <r>
      <rPr>
        <sz val="11"/>
        <color rgb="FF008000"/>
        <rFont val="Calibri"/>
        <family val="2"/>
        <scheme val="minor"/>
      </rPr>
      <t xml:space="preserve">ਤ </t>
    </r>
    <r>
      <rPr>
        <strike/>
        <sz val="11"/>
        <color rgb="FFFF0000"/>
        <rFont val="Calibri"/>
        <family val="2"/>
        <scheme val="minor"/>
      </rPr>
      <t xml:space="preserve">ਰ , ਲ ਭ ਦ ਲਈ ਬ ਲਆਮ ਦ ਭਰਮ ਵ ਚ ਭ ਜ </t>
    </r>
    <r>
      <rPr>
        <sz val="11"/>
        <color rgb="FF008000"/>
        <rFont val="Calibri"/>
        <family val="2"/>
        <scheme val="minor"/>
      </rPr>
      <t xml:space="preserve">ਅਤ ਕ </t>
    </r>
    <r>
      <rPr>
        <b/>
        <sz val="11"/>
        <color rgb="FF800080"/>
        <rFont val="Calibri"/>
        <family val="2"/>
        <scheme val="minor"/>
      </rPr>
      <t xml:space="preserve">ਰਹ </t>
    </r>
    <r>
      <rPr>
        <sz val="11"/>
        <color rgb="FF008000"/>
        <rFont val="Calibri"/>
        <family val="2"/>
        <scheme val="minor"/>
      </rPr>
      <t xml:space="preserve">ਦ </t>
    </r>
    <r>
      <rPr>
        <i/>
        <sz val="11"/>
        <color rgb="FF0000FF"/>
        <rFont val="Calibri"/>
        <family val="2"/>
        <scheme val="minor"/>
      </rPr>
      <t xml:space="preserve">ਧ ਖ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ਵ </t>
    </r>
    <r>
      <rPr>
        <b/>
        <sz val="11"/>
        <color rgb="FF800080"/>
        <rFont val="Calibri"/>
        <family val="2"/>
        <scheme val="minor"/>
      </rPr>
      <t xml:space="preserve">ਗ ੜ ਦ </t>
    </r>
    <r>
      <rPr>
        <sz val="11"/>
        <color rgb="FF008000"/>
        <rFont val="Calibri"/>
        <family val="2"/>
        <scheme val="minor"/>
      </rPr>
      <t xml:space="preserve">ਨ ਸ ਹ </t>
    </r>
    <r>
      <rPr>
        <b/>
        <sz val="11"/>
        <color rgb="FF800080"/>
        <rFont val="Calibri"/>
        <family val="2"/>
        <scheme val="minor"/>
      </rPr>
      <t xml:space="preserve">ਗ ਆ </t>
    </r>
    <r>
      <rPr>
        <sz val="11"/>
        <color rgb="FF008000"/>
        <rFont val="Calibri"/>
        <family val="2"/>
        <scheme val="minor"/>
      </rPr>
      <t xml:space="preserve">। </t>
    </r>
  </si>
  <si>
    <r>
      <rPr>
        <strike/>
        <sz val="11"/>
        <color rgb="FFFF0000"/>
        <rFont val="Calibri"/>
        <family val="2"/>
        <scheme val="minor"/>
      </rPr>
      <t xml:space="preserve">ਇਹ </t>
    </r>
    <r>
      <rPr>
        <sz val="11"/>
        <color rgb="FF008000"/>
        <rFont val="Calibri"/>
        <family val="2"/>
        <scheme val="minor"/>
      </rPr>
      <t xml:space="preserve">ਉਹ </t>
    </r>
    <r>
      <rPr>
        <strike/>
        <sz val="11"/>
        <color rgb="FFFF0000"/>
        <rFont val="Calibri"/>
        <family val="2"/>
        <scheme val="minor"/>
      </rPr>
      <t xml:space="preserve">ਹਨ ਜ ਹੜ ਤ ਹ ਡ ਨ ਲ ਬ ਧੜਕ ਖ ਦ - ਪ ਦ ਹ ਏ , </t>
    </r>
    <r>
      <rPr>
        <sz val="11"/>
        <color rgb="FF008000"/>
        <rFont val="Calibri"/>
        <family val="2"/>
        <scheme val="minor"/>
      </rPr>
      <t xml:space="preserve">ਤ ਹ ਡ ਪ ਆਰ </t>
    </r>
    <r>
      <rPr>
        <b/>
        <sz val="11"/>
        <color rgb="FF800080"/>
        <rFont val="Calibri"/>
        <family val="2"/>
        <scheme val="minor"/>
      </rPr>
      <t xml:space="preserve">ਲ ਕ </t>
    </r>
    <r>
      <rPr>
        <sz val="11"/>
        <color rgb="FF008000"/>
        <rFont val="Calibri"/>
        <family val="2"/>
        <scheme val="minor"/>
      </rPr>
      <t xml:space="preserve">ਵ ਚ </t>
    </r>
    <r>
      <rPr>
        <b/>
        <sz val="11"/>
        <color rgb="FF800080"/>
        <rFont val="Calibri"/>
        <family val="2"/>
        <scheme val="minor"/>
      </rPr>
      <t xml:space="preserve">ਸ ਪ ਦ </t>
    </r>
    <r>
      <rPr>
        <sz val="11"/>
        <color rgb="FF008000"/>
        <rFont val="Calibri"/>
        <family val="2"/>
        <scheme val="minor"/>
      </rPr>
      <t xml:space="preserve">ਟ </t>
    </r>
    <r>
      <rPr>
        <i/>
        <sz val="11"/>
        <color rgb="FF0000FF"/>
        <rFont val="Calibri"/>
        <family val="2"/>
        <scheme val="minor"/>
      </rPr>
      <t xml:space="preserve">ਕੜ ਆ ਵ </t>
    </r>
    <r>
      <rPr>
        <sz val="11"/>
        <color rgb="FF008000"/>
        <rFont val="Calibri"/>
        <family val="2"/>
        <scheme val="minor"/>
      </rPr>
      <t xml:space="preserve">ਲ ਹਨ </t>
    </r>
    <r>
      <rPr>
        <b/>
        <sz val="11"/>
        <color rgb="FF800080"/>
        <rFont val="Calibri"/>
        <family val="2"/>
        <scheme val="minor"/>
      </rPr>
      <t xml:space="preserve">, ਜ ਹੜ ਇਕ ਠ </t>
    </r>
    <r>
      <rPr>
        <sz val="11"/>
        <color rgb="FF008000"/>
        <rFont val="Calibri"/>
        <family val="2"/>
        <scheme val="minor"/>
      </rPr>
      <t xml:space="preserve">ਹ </t>
    </r>
    <r>
      <rPr>
        <strike/>
        <sz val="11"/>
        <color rgb="FFFF0000"/>
        <rFont val="Calibri"/>
        <family val="2"/>
        <scheme val="minor"/>
      </rPr>
      <t xml:space="preserve">ਢ ਡ ਭਰਦ ਹਨ । ਇਹ ਪ ਣ </t>
    </r>
    <r>
      <rPr>
        <sz val="11"/>
        <color rgb="FF008000"/>
        <rFont val="Calibri"/>
        <family val="2"/>
        <scheme val="minor"/>
      </rPr>
      <t xml:space="preserve">ਦ </t>
    </r>
    <r>
      <rPr>
        <strike/>
        <sz val="11"/>
        <color rgb="FFFF0000"/>
        <rFont val="Calibri"/>
        <family val="2"/>
        <scheme val="minor"/>
      </rPr>
      <t xml:space="preserve">ਉਡ ਏ ਹ ਏ ਸ ਕ ਬ ਦਲ ਹਨ । ਇਹ ਪ ਤਝੜ ਦ ਰ ਤ ਦ ਦਰ ਖਤ ਹਨ ਜ ਫਲ ਨਹ ਦ ਦ , ਦ ਵ ਰ ਮਰ ਅਤ ਜੜ ਹ ਪ ਟ </t>
    </r>
    <r>
      <rPr>
        <sz val="11"/>
        <color rgb="FF008000"/>
        <rFont val="Calibri"/>
        <family val="2"/>
        <scheme val="minor"/>
      </rPr>
      <t xml:space="preserve">ਹ ਏ ਹਨ </t>
    </r>
    <r>
      <rPr>
        <i/>
        <sz val="11"/>
        <color rgb="FF0000FF"/>
        <rFont val="Calibri"/>
        <family val="2"/>
        <scheme val="minor"/>
      </rPr>
      <t xml:space="preserve">, ਆਪਣ ਆਪ ਨ ਹ ਚਕ ਲ ਮ ਰਦ ਹਨ , ਬ ਦਲ ਵਰਗ ਹਨ ਜ ਹੜ ਆ ਹਵ ਤ ਹ ਲ ਈਆ ਜ ਦ ਆ ਹਨ , ਸ ਆਲ ਦ ਰ ਖ ਵਰਗ ਹਨ , ਜ ਹੜ ਡ ਗਦ ਮਰਨ ਵ ਲ ਕ ਖ ਉ ਤ ਡ ਗਦ ਹਨ </t>
    </r>
    <r>
      <rPr>
        <sz val="11"/>
        <color rgb="FF008000"/>
        <rFont val="Calibri"/>
        <family val="2"/>
        <scheme val="minor"/>
      </rPr>
      <t xml:space="preserve">। </t>
    </r>
  </si>
  <si>
    <r>
      <rPr>
        <b/>
        <sz val="11"/>
        <color rgb="FF800080"/>
        <rFont val="Calibri"/>
        <family val="2"/>
        <scheme val="minor"/>
      </rPr>
      <t xml:space="preserve">ਤ ਜ ਹਨ ਰ ਦ ਆ ਲਹ ਰ </t>
    </r>
    <r>
      <rPr>
        <sz val="11"/>
        <color rgb="FF008000"/>
        <rFont val="Calibri"/>
        <family val="2"/>
        <scheme val="minor"/>
      </rPr>
      <t xml:space="preserve">ਸਮ ਦਰ ਦ ਆ </t>
    </r>
    <r>
      <rPr>
        <b/>
        <sz val="11"/>
        <color rgb="FF800080"/>
        <rFont val="Calibri"/>
        <family val="2"/>
        <scheme val="minor"/>
      </rPr>
      <t xml:space="preserve">ਆਪਣ ਆ ਸ ਕਤ ਆ </t>
    </r>
    <r>
      <rPr>
        <sz val="11"/>
        <color rgb="FF008000"/>
        <rFont val="Calibri"/>
        <family val="2"/>
        <scheme val="minor"/>
      </rPr>
      <t xml:space="preserve">ਨ </t>
    </r>
    <r>
      <rPr>
        <b/>
        <sz val="11"/>
        <color rgb="FF800080"/>
        <rFont val="Calibri"/>
        <family val="2"/>
        <scheme val="minor"/>
      </rPr>
      <t xml:space="preserve">ਪ ਰਗਟ ਕਰਦ </t>
    </r>
    <r>
      <rPr>
        <sz val="11"/>
        <color rgb="FF008000"/>
        <rFont val="Calibri"/>
        <family val="2"/>
        <scheme val="minor"/>
      </rPr>
      <t xml:space="preserve">ਆ ਹਨ </t>
    </r>
    <r>
      <rPr>
        <b/>
        <sz val="11"/>
        <color rgb="FF800080"/>
        <rFont val="Calibri"/>
        <family val="2"/>
        <scheme val="minor"/>
      </rPr>
      <t xml:space="preserve">, ਧ ਖ </t>
    </r>
    <r>
      <rPr>
        <sz val="11"/>
        <color rgb="FF008000"/>
        <rFont val="Calibri"/>
        <family val="2"/>
        <scheme val="minor"/>
      </rPr>
      <t xml:space="preserve">ਵ ਲ ਤ ਰ </t>
    </r>
    <r>
      <rPr>
        <i/>
        <sz val="11"/>
        <color rgb="FF0000FF"/>
        <rFont val="Calibri"/>
        <family val="2"/>
        <scheme val="minor"/>
      </rPr>
      <t xml:space="preserve">ਆ ਨ ਧ ਖ ਵ ਚ ਪ ਉ ਦ ਆ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ਸਦ </t>
    </r>
    <r>
      <rPr>
        <i/>
        <sz val="11"/>
        <color rgb="FF0000FF"/>
        <rFont val="Calibri"/>
        <family val="2"/>
        <scheme val="minor"/>
      </rPr>
      <t xml:space="preserve">ਪਕ ਕ ਲ </t>
    </r>
    <r>
      <rPr>
        <sz val="11"/>
        <color rgb="FF008000"/>
        <rFont val="Calibri"/>
        <family val="2"/>
        <scheme val="minor"/>
      </rPr>
      <t xml:space="preserve">ਤ ਕ </t>
    </r>
    <r>
      <rPr>
        <i/>
        <sz val="11"/>
        <color rgb="FF0000FF"/>
        <rFont val="Calibri"/>
        <family val="2"/>
        <scheme val="minor"/>
      </rPr>
      <t xml:space="preserve">ਹਨ ਰ </t>
    </r>
    <r>
      <rPr>
        <sz val="11"/>
        <color rgb="FF008000"/>
        <rFont val="Calibri"/>
        <family val="2"/>
        <scheme val="minor"/>
      </rPr>
      <t xml:space="preserve">ਦ </t>
    </r>
    <r>
      <rPr>
        <b/>
        <sz val="11"/>
        <color rgb="FF800080"/>
        <rFont val="Calibri"/>
        <family val="2"/>
        <scheme val="minor"/>
      </rPr>
      <t xml:space="preserve">ਸ ਜ ਸ </t>
    </r>
    <r>
      <rPr>
        <sz val="11"/>
        <color rgb="FF008000"/>
        <rFont val="Calibri"/>
        <family val="2"/>
        <scheme val="minor"/>
      </rPr>
      <t xml:space="preserve">ਪ </t>
    </r>
    <r>
      <rPr>
        <i/>
        <sz val="11"/>
        <color rgb="FF0000FF"/>
        <rFont val="Calibri"/>
        <family val="2"/>
        <scheme val="minor"/>
      </rPr>
      <t xml:space="preserve">ਕ ਰ ਖਣ ਵ ਲ </t>
    </r>
    <r>
      <rPr>
        <sz val="11"/>
        <color rgb="FF008000"/>
        <rFont val="Calibri"/>
        <family val="2"/>
        <scheme val="minor"/>
      </rPr>
      <t xml:space="preserve">ਹਨ </t>
    </r>
    <r>
      <rPr>
        <strike/>
        <sz val="11"/>
        <color rgb="FFFF0000"/>
        <rFont val="Calibri"/>
        <family val="2"/>
        <scheme val="minor"/>
      </rPr>
      <t xml:space="preserve">ਹ ਰ ਘ ਰ ਰ ਖ ਆ ਹ ਇਆ ਹ </t>
    </r>
    <r>
      <rPr>
        <sz val="11"/>
        <color rgb="FF008000"/>
        <rFont val="Calibri"/>
        <family val="2"/>
        <scheme val="minor"/>
      </rPr>
      <t xml:space="preserve">। </t>
    </r>
  </si>
  <si>
    <r>
      <rPr>
        <b/>
        <sz val="11"/>
        <color rgb="FF800080"/>
        <rFont val="Calibri"/>
        <family val="2"/>
        <scheme val="minor"/>
      </rPr>
      <t xml:space="preserve">ਅਤ ਏਨ </t>
    </r>
    <r>
      <rPr>
        <sz val="11"/>
        <color rgb="FF008000"/>
        <rFont val="Calibri"/>
        <family val="2"/>
        <scheme val="minor"/>
      </rPr>
      <t xml:space="preserve">ਕ ਨ </t>
    </r>
    <r>
      <rPr>
        <b/>
        <sz val="11"/>
        <color rgb="FF800080"/>
        <rFont val="Calibri"/>
        <family val="2"/>
        <scheme val="minor"/>
      </rPr>
      <t xml:space="preserve">ਅਦਮ ਦ ਪ ੜ ਹ ਦ </t>
    </r>
    <r>
      <rPr>
        <sz val="11"/>
        <color rgb="FF008000"/>
        <rFont val="Calibri"/>
        <family val="2"/>
        <scheme val="minor"/>
      </rPr>
      <t xml:space="preserve">ਸ ਤਵ ਪ </t>
    </r>
    <r>
      <rPr>
        <b/>
        <sz val="11"/>
        <color rgb="FF800080"/>
        <rFont val="Calibri"/>
        <family val="2"/>
        <scheme val="minor"/>
      </rPr>
      <t xml:space="preserve">ਰਖ ਤ ਕ ਇਹ </t>
    </r>
    <r>
      <rPr>
        <sz val="11"/>
        <color rgb="FF008000"/>
        <rFont val="Calibri"/>
        <family val="2"/>
        <scheme val="minor"/>
      </rPr>
      <t xml:space="preserve">ਅਗ ਮ ਵ ਕ </t>
    </r>
    <r>
      <rPr>
        <strike/>
        <sz val="11"/>
        <color rgb="FFFF0000"/>
        <rFont val="Calibri"/>
        <family val="2"/>
        <scheme val="minor"/>
      </rPr>
      <t xml:space="preserve">ਕਰ </t>
    </r>
    <r>
      <rPr>
        <sz val="11"/>
        <color rgb="FF008000"/>
        <rFont val="Calibri"/>
        <family val="2"/>
        <scheme val="minor"/>
      </rPr>
      <t xml:space="preserve">ਕ </t>
    </r>
    <r>
      <rPr>
        <b/>
        <sz val="11"/>
        <color rgb="FF800080"/>
        <rFont val="Calibri"/>
        <family val="2"/>
        <scheme val="minor"/>
      </rPr>
      <t xml:space="preserve">ਤ ਕ </t>
    </r>
    <r>
      <rPr>
        <sz val="11"/>
        <color rgb="FF008000"/>
        <rFont val="Calibri"/>
        <family val="2"/>
        <scheme val="minor"/>
      </rPr>
      <t xml:space="preserve">ਵ ਖ , ਪ ਰਭ ਆਪਣ </t>
    </r>
    <r>
      <rPr>
        <b/>
        <sz val="11"/>
        <color rgb="FF800080"/>
        <rFont val="Calibri"/>
        <family val="2"/>
        <scheme val="minor"/>
      </rPr>
      <t xml:space="preserve">ਹਜ ਰ </t>
    </r>
    <r>
      <rPr>
        <sz val="11"/>
        <color rgb="FF008000"/>
        <rFont val="Calibri"/>
        <family val="2"/>
        <scheme val="minor"/>
      </rPr>
      <t xml:space="preserve">ਸ ਤ ਨ ਲ ਆਇਆ </t>
    </r>
    <r>
      <rPr>
        <b/>
        <sz val="11"/>
        <color rgb="FF800080"/>
        <rFont val="Calibri"/>
        <family val="2"/>
        <scheme val="minor"/>
      </rPr>
      <t xml:space="preserve">, </t>
    </r>
  </si>
  <si>
    <r>
      <rPr>
        <strike/>
        <sz val="11"/>
        <color rgb="FFFF0000"/>
        <rFont val="Calibri"/>
        <family val="2"/>
        <scheme val="minor"/>
      </rPr>
      <t xml:space="preserve">ਤ ਕ </t>
    </r>
    <r>
      <rPr>
        <sz val="11"/>
        <color rgb="FF008000"/>
        <rFont val="Calibri"/>
        <family val="2"/>
        <scheme val="minor"/>
      </rPr>
      <t xml:space="preserve">ਸਭਨ ਦ ਨ ਆ </t>
    </r>
    <r>
      <rPr>
        <b/>
        <sz val="11"/>
        <color rgb="FF800080"/>
        <rFont val="Calibri"/>
        <family val="2"/>
        <scheme val="minor"/>
      </rPr>
      <t xml:space="preserve">ਕਰਨ ਲਈ </t>
    </r>
    <r>
      <rPr>
        <sz val="11"/>
        <color rgb="FF008000"/>
        <rFont val="Calibri"/>
        <family val="2"/>
        <scheme val="minor"/>
      </rPr>
      <t xml:space="preserve">ਅਤ </t>
    </r>
    <r>
      <rPr>
        <i/>
        <sz val="11"/>
        <color rgb="FF0000FF"/>
        <rFont val="Calibri"/>
        <family val="2"/>
        <scheme val="minor"/>
      </rPr>
      <t xml:space="preserve">ਉਨ ਹ </t>
    </r>
    <r>
      <rPr>
        <sz val="11"/>
        <color rgb="FF008000"/>
        <rFont val="Calibri"/>
        <family val="2"/>
        <scheme val="minor"/>
      </rPr>
      <t xml:space="preserve">ਸਭਨ ਨ </t>
    </r>
    <r>
      <rPr>
        <i/>
        <sz val="11"/>
        <color rgb="FF0000FF"/>
        <rFont val="Calibri"/>
        <family val="2"/>
        <scheme val="minor"/>
      </rPr>
      <t xml:space="preserve">ਜ ਹੜ ਪਰਮ ਸ ਰ ਅ ਗ ਡਰਦ ਸਨ , </t>
    </r>
    <r>
      <rPr>
        <sz val="11"/>
        <color rgb="FF008000"/>
        <rFont val="Calibri"/>
        <family val="2"/>
        <scheme val="minor"/>
      </rPr>
      <t xml:space="preserve">ਉਨ ਹ </t>
    </r>
    <r>
      <rPr>
        <i/>
        <sz val="11"/>
        <color rgb="FF0000FF"/>
        <rFont val="Calibri"/>
        <family val="2"/>
        <scheme val="minor"/>
      </rPr>
      <t xml:space="preserve">ਸਭਨ ਕ ਧਰਮ </t>
    </r>
    <r>
      <rPr>
        <sz val="11"/>
        <color rgb="FF008000"/>
        <rFont val="Calibri"/>
        <family val="2"/>
        <scheme val="minor"/>
      </rPr>
      <t xml:space="preserve">ਦ </t>
    </r>
    <r>
      <rPr>
        <strike/>
        <sz val="11"/>
        <color rgb="FFFF0000"/>
        <rFont val="Calibri"/>
        <family val="2"/>
        <scheme val="minor"/>
      </rPr>
      <t xml:space="preserve">ਸ ਰ ਦ ਸ ਟ </t>
    </r>
    <r>
      <rPr>
        <sz val="11"/>
        <color rgb="FF008000"/>
        <rFont val="Calibri"/>
        <family val="2"/>
        <scheme val="minor"/>
      </rPr>
      <t xml:space="preserve">ਕ ਮ ਦ </t>
    </r>
    <r>
      <rPr>
        <strike/>
        <sz val="11"/>
        <color rgb="FFFF0000"/>
        <rFont val="Calibri"/>
        <family val="2"/>
        <scheme val="minor"/>
      </rPr>
      <t xml:space="preserve">ਕ ਰਨ </t>
    </r>
    <r>
      <rPr>
        <sz val="11"/>
        <color rgb="FF008000"/>
        <rFont val="Calibri"/>
        <family val="2"/>
        <scheme val="minor"/>
      </rPr>
      <t xml:space="preserve">ਜ ਉਨ ਹ ਨ </t>
    </r>
    <r>
      <rPr>
        <strike/>
        <sz val="11"/>
        <color rgb="FFFF0000"/>
        <rFont val="Calibri"/>
        <family val="2"/>
        <scheme val="minor"/>
      </rPr>
      <t xml:space="preserve">ਦ ਸ ਟਤ ਨ ਲ </t>
    </r>
    <r>
      <rPr>
        <sz val="11"/>
        <color rgb="FF008000"/>
        <rFont val="Calibri"/>
        <family val="2"/>
        <scheme val="minor"/>
      </rPr>
      <t xml:space="preserve">ਕ ਤ </t>
    </r>
    <r>
      <rPr>
        <b/>
        <sz val="11"/>
        <color rgb="FF800080"/>
        <rFont val="Calibri"/>
        <family val="2"/>
        <scheme val="minor"/>
      </rPr>
      <t xml:space="preserve">ਵ ਅਰਥ , </t>
    </r>
    <r>
      <rPr>
        <sz val="11"/>
        <color rgb="FF008000"/>
        <rFont val="Calibri"/>
        <family val="2"/>
        <scheme val="minor"/>
      </rPr>
      <t xml:space="preserve">ਅਤ </t>
    </r>
    <r>
      <rPr>
        <b/>
        <sz val="11"/>
        <color rgb="FF800080"/>
        <rFont val="Calibri"/>
        <family val="2"/>
        <scheme val="minor"/>
      </rPr>
      <t xml:space="preserve">ਉਨ ਹ ਸਭਨ ਕਠ </t>
    </r>
    <r>
      <rPr>
        <sz val="11"/>
        <color rgb="FF008000"/>
        <rFont val="Calibri"/>
        <family val="2"/>
        <scheme val="minor"/>
      </rPr>
      <t xml:space="preserve">ਰ ਆ </t>
    </r>
    <r>
      <rPr>
        <strike/>
        <sz val="11"/>
        <color rgb="FFFF0000"/>
        <rFont val="Calibri"/>
        <family val="2"/>
        <scheme val="minor"/>
      </rPr>
      <t xml:space="preserve">ਕਠ ਰ </t>
    </r>
    <r>
      <rPr>
        <sz val="11"/>
        <color rgb="FF008000"/>
        <rFont val="Calibri"/>
        <family val="2"/>
        <scheme val="minor"/>
      </rPr>
      <t xml:space="preserve">ਗ ਲ ਦ ਕ ਰਨ ਜ </t>
    </r>
    <r>
      <rPr>
        <b/>
        <sz val="11"/>
        <color rgb="FF800080"/>
        <rFont val="Calibri"/>
        <family val="2"/>
        <scheme val="minor"/>
      </rPr>
      <t xml:space="preserve">ਹੜ ਆ </t>
    </r>
    <r>
      <rPr>
        <sz val="11"/>
        <color rgb="FF008000"/>
        <rFont val="Calibri"/>
        <family val="2"/>
        <scheme val="minor"/>
      </rPr>
      <t xml:space="preserve">ਪ ਪ ਆ ਨ </t>
    </r>
    <r>
      <rPr>
        <b/>
        <sz val="11"/>
        <color rgb="FF800080"/>
        <rFont val="Calibri"/>
        <family val="2"/>
        <scheme val="minor"/>
      </rPr>
      <t xml:space="preserve">ਉਸ </t>
    </r>
    <r>
      <rPr>
        <sz val="11"/>
        <color rgb="FF008000"/>
        <rFont val="Calibri"/>
        <family val="2"/>
        <scheme val="minor"/>
      </rPr>
      <t xml:space="preserve">ਦ ਵ ਰ ਧ ਆਖ ਆ ਸਨ , </t>
    </r>
    <r>
      <rPr>
        <b/>
        <sz val="11"/>
        <color rgb="FF800080"/>
        <rFont val="Calibri"/>
        <family val="2"/>
        <scheme val="minor"/>
      </rPr>
      <t xml:space="preserve">ਬਦਲ ਲ ਣ </t>
    </r>
    <r>
      <rPr>
        <sz val="11"/>
        <color rgb="FF008000"/>
        <rFont val="Calibri"/>
        <family val="2"/>
        <scheme val="minor"/>
      </rPr>
      <t xml:space="preserve">। </t>
    </r>
  </si>
  <si>
    <r>
      <rPr>
        <b/>
        <sz val="11"/>
        <color rgb="FF800080"/>
        <rFont val="Calibri"/>
        <family val="2"/>
        <scheme val="minor"/>
      </rPr>
      <t xml:space="preserve">ਉਹ ਕ </t>
    </r>
    <r>
      <rPr>
        <sz val="11"/>
        <color rgb="FF008000"/>
        <rFont val="Calibri"/>
        <family val="2"/>
        <scheme val="minor"/>
      </rPr>
      <t xml:space="preserve">ੜ </t>
    </r>
    <r>
      <rPr>
        <b/>
        <sz val="11"/>
        <color rgb="FF800080"/>
        <rFont val="Calibri"/>
        <family val="2"/>
        <scheme val="minor"/>
      </rPr>
      <t xml:space="preserve">ਹਨ </t>
    </r>
    <r>
      <rPr>
        <sz val="11"/>
        <color rgb="FF008000"/>
        <rFont val="Calibri"/>
        <family val="2"/>
        <scheme val="minor"/>
      </rPr>
      <t xml:space="preserve">ਵ ਲ </t>
    </r>
    <r>
      <rPr>
        <i/>
        <sz val="11"/>
        <color rgb="FF0000FF"/>
        <rFont val="Calibri"/>
        <family val="2"/>
        <scheme val="minor"/>
      </rPr>
      <t xml:space="preserve">, ਹ ਕ ਰ </t>
    </r>
    <r>
      <rPr>
        <sz val="11"/>
        <color rgb="FF008000"/>
        <rFont val="Calibri"/>
        <family val="2"/>
        <scheme val="minor"/>
      </rPr>
      <t xml:space="preserve">ਹਨ , </t>
    </r>
    <r>
      <rPr>
        <strike/>
        <sz val="11"/>
        <color rgb="FFFF0000"/>
        <rFont val="Calibri"/>
        <family val="2"/>
        <scheme val="minor"/>
      </rPr>
      <t xml:space="preserve">ਜ ਹੜ </t>
    </r>
    <r>
      <rPr>
        <sz val="11"/>
        <color rgb="FF008000"/>
        <rFont val="Calibri"/>
        <family val="2"/>
        <scheme val="minor"/>
      </rPr>
      <t xml:space="preserve">ਆਪਣ </t>
    </r>
    <r>
      <rPr>
        <b/>
        <sz val="11"/>
        <color rgb="FF800080"/>
        <rFont val="Calibri"/>
        <family val="2"/>
        <scheme val="minor"/>
      </rPr>
      <t xml:space="preserve">ਹ ਲ ਭ </t>
    </r>
    <r>
      <rPr>
        <sz val="11"/>
        <color rgb="FF008000"/>
        <rFont val="Calibri"/>
        <family val="2"/>
        <scheme val="minor"/>
      </rPr>
      <t xml:space="preserve">ਅਨ ਸ ਰ ਚ ਲਦ ਹਨ </t>
    </r>
    <r>
      <rPr>
        <b/>
        <sz val="11"/>
        <color rgb="FF800080"/>
        <rFont val="Calibri"/>
        <family val="2"/>
        <scheme val="minor"/>
      </rPr>
      <t xml:space="preserve">ਅਤ ਉਨ ਹ ਦ </t>
    </r>
    <r>
      <rPr>
        <sz val="11"/>
        <color rgb="FF008000"/>
        <rFont val="Calibri"/>
        <family val="2"/>
        <scheme val="minor"/>
      </rPr>
      <t xml:space="preserve">ਮ ਹ </t>
    </r>
    <r>
      <rPr>
        <i/>
        <sz val="11"/>
        <color rgb="FF0000FF"/>
        <rFont val="Calibri"/>
        <family val="2"/>
        <scheme val="minor"/>
      </rPr>
      <t xml:space="preserve">ਧ ਖ ਨ ਲ ਬ ਲਦ ਅਤ ਭ ਗ ਬ ਲ ਸ ਕਰਨ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ਮ </t>
    </r>
    <r>
      <rPr>
        <b/>
        <sz val="11"/>
        <color rgb="FF800080"/>
        <rFont val="Calibri"/>
        <family val="2"/>
        <scheme val="minor"/>
      </rPr>
      <t xml:space="preserve">ਹ ਅਚਰਜ ਮ ਨਦ </t>
    </r>
    <r>
      <rPr>
        <sz val="11"/>
        <color rgb="FF008000"/>
        <rFont val="Calibri"/>
        <family val="2"/>
        <scheme val="minor"/>
      </rPr>
      <t xml:space="preserve">ਹਨ । </t>
    </r>
  </si>
  <si>
    <r>
      <rPr>
        <sz val="11"/>
        <color rgb="FF008000"/>
        <rFont val="Calibri"/>
        <family val="2"/>
        <scheme val="minor"/>
      </rPr>
      <t xml:space="preserve">ਪਰ ਤ ਸ </t>
    </r>
    <r>
      <rPr>
        <i/>
        <sz val="11"/>
        <color rgb="FF0000FF"/>
        <rFont val="Calibri"/>
        <family val="2"/>
        <scheme val="minor"/>
      </rPr>
      <t xml:space="preserve">, </t>
    </r>
    <r>
      <rPr>
        <sz val="11"/>
        <color rgb="FF008000"/>
        <rFont val="Calibri"/>
        <family val="2"/>
        <scheme val="minor"/>
      </rPr>
      <t xml:space="preserve">ਹ ਪ ਆਰ </t>
    </r>
    <r>
      <rPr>
        <b/>
        <sz val="11"/>
        <color rgb="FF800080"/>
        <rFont val="Calibri"/>
        <family val="2"/>
        <scheme val="minor"/>
      </rPr>
      <t xml:space="preserve">ਮ ਤਰ </t>
    </r>
    <r>
      <rPr>
        <sz val="11"/>
        <color rgb="FF008000"/>
        <rFont val="Calibri"/>
        <family val="2"/>
        <scheme val="minor"/>
      </rPr>
      <t xml:space="preserve">, </t>
    </r>
    <r>
      <rPr>
        <b/>
        <sz val="11"/>
        <color rgb="FF800080"/>
        <rFont val="Calibri"/>
        <family val="2"/>
        <scheme val="minor"/>
      </rPr>
      <t xml:space="preserve">ਉਨ </t>
    </r>
    <r>
      <rPr>
        <sz val="11"/>
        <color rgb="FF008000"/>
        <rFont val="Calibri"/>
        <family val="2"/>
        <scheme val="minor"/>
      </rPr>
      <t xml:space="preserve">ਹ ਗ ਲ ਨ ਯ ਦ </t>
    </r>
    <r>
      <rPr>
        <b/>
        <sz val="11"/>
        <color rgb="FF800080"/>
        <rFont val="Calibri"/>
        <family val="2"/>
        <scheme val="minor"/>
      </rPr>
      <t xml:space="preserve">ਕਰ </t>
    </r>
    <r>
      <rPr>
        <sz val="11"/>
        <color rgb="FF008000"/>
        <rFont val="Calibri"/>
        <family val="2"/>
        <scheme val="minor"/>
      </rPr>
      <t xml:space="preserve">ਜ </t>
    </r>
    <r>
      <rPr>
        <i/>
        <sz val="11"/>
        <color rgb="FF0000FF"/>
        <rFont val="Calibri"/>
        <family val="2"/>
        <scheme val="minor"/>
      </rPr>
      <t xml:space="preserve">ਹੜ ਆ </t>
    </r>
    <r>
      <rPr>
        <sz val="11"/>
        <color rgb="FF008000"/>
        <rFont val="Calibri"/>
        <family val="2"/>
        <scheme val="minor"/>
      </rPr>
      <t xml:space="preserve">ਸ ਡ ਪ ਰਭ ਯ ਸ ਮਸ ਹ ਦ ਰਸ ਲ ਨ ਪਹ ਲ ਹ ਆਖ ਆ </t>
    </r>
    <r>
      <rPr>
        <i/>
        <sz val="11"/>
        <color rgb="FF0000FF"/>
        <rFont val="Calibri"/>
        <family val="2"/>
        <scheme val="minor"/>
      </rPr>
      <t xml:space="preserve">ਸਨ </t>
    </r>
    <r>
      <rPr>
        <sz val="11"/>
        <color rgb="FF008000"/>
        <rFont val="Calibri"/>
        <family val="2"/>
        <scheme val="minor"/>
      </rPr>
      <t xml:space="preserve">। </t>
    </r>
  </si>
  <si>
    <r>
      <rPr>
        <i/>
        <sz val="11"/>
        <color rgb="FF0000FF"/>
        <rFont val="Calibri"/>
        <family val="2"/>
        <scheme val="minor"/>
      </rPr>
      <t xml:space="preserve">ਕ ਉ </t>
    </r>
    <r>
      <rPr>
        <sz val="11"/>
        <color rgb="FF008000"/>
        <rFont val="Calibri"/>
        <family val="2"/>
        <scheme val="minor"/>
      </rPr>
      <t xml:space="preserve">ਜ ਉਨ ਹ </t>
    </r>
    <r>
      <rPr>
        <strike/>
        <sz val="11"/>
        <color rgb="FFFF0000"/>
        <rFont val="Calibri"/>
        <family val="2"/>
        <scheme val="minor"/>
      </rPr>
      <t xml:space="preserve">ਨ </t>
    </r>
    <r>
      <rPr>
        <sz val="11"/>
        <color rgb="FF008000"/>
        <rFont val="Calibri"/>
        <family val="2"/>
        <scheme val="minor"/>
      </rPr>
      <t xml:space="preserve">ਤ ਹ ਨ </t>
    </r>
    <r>
      <rPr>
        <b/>
        <sz val="11"/>
        <color rgb="FF800080"/>
        <rFont val="Calibri"/>
        <family val="2"/>
        <scheme val="minor"/>
      </rPr>
      <t xml:space="preserve">ਆਖ ਆ ਸ </t>
    </r>
    <r>
      <rPr>
        <sz val="11"/>
        <color rgb="FF008000"/>
        <rFont val="Calibri"/>
        <family val="2"/>
        <scheme val="minor"/>
      </rPr>
      <t xml:space="preserve">ਕ ਅ ਤ ਦ ਸਮ </t>
    </r>
    <r>
      <rPr>
        <strike/>
        <sz val="11"/>
        <color rgb="FFFF0000"/>
        <rFont val="Calibri"/>
        <family val="2"/>
        <scheme val="minor"/>
      </rPr>
      <t xml:space="preserve">ਠ ਠ ਕਰਨ </t>
    </r>
    <r>
      <rPr>
        <sz val="11"/>
        <color rgb="FF008000"/>
        <rFont val="Calibri"/>
        <family val="2"/>
        <scheme val="minor"/>
      </rPr>
      <t xml:space="preserve">ਵ </t>
    </r>
    <r>
      <rPr>
        <i/>
        <sz val="11"/>
        <color rgb="FF0000FF"/>
        <rFont val="Calibri"/>
        <family val="2"/>
        <scheme val="minor"/>
      </rPr>
      <t xml:space="preserve">ਚ </t>
    </r>
    <r>
      <rPr>
        <sz val="11"/>
        <color rgb="FF008000"/>
        <rFont val="Calibri"/>
        <family val="2"/>
        <scheme val="minor"/>
      </rPr>
      <t xml:space="preserve">ਲ </t>
    </r>
    <r>
      <rPr>
        <i/>
        <sz val="11"/>
        <color rgb="FF0000FF"/>
        <rFont val="Calibri"/>
        <family val="2"/>
        <scheme val="minor"/>
      </rPr>
      <t xml:space="preserve">ਕ ਆਪਣ </t>
    </r>
    <r>
      <rPr>
        <sz val="11"/>
        <color rgb="FF008000"/>
        <rFont val="Calibri"/>
        <family val="2"/>
        <scheme val="minor"/>
      </rPr>
      <t xml:space="preserve">ਹ </t>
    </r>
    <r>
      <rPr>
        <b/>
        <sz val="11"/>
        <color rgb="FF800080"/>
        <rFont val="Calibri"/>
        <family val="2"/>
        <scheme val="minor"/>
      </rPr>
      <t xml:space="preserve">ਲ ਭ </t>
    </r>
    <r>
      <rPr>
        <sz val="11"/>
        <color rgb="FF008000"/>
        <rFont val="Calibri"/>
        <family val="2"/>
        <scheme val="minor"/>
      </rPr>
      <t xml:space="preserve">ਅਨ ਸ ਰ ਚ </t>
    </r>
    <r>
      <rPr>
        <b/>
        <sz val="11"/>
        <color rgb="FF800080"/>
        <rFont val="Calibri"/>
        <family val="2"/>
        <scheme val="minor"/>
      </rPr>
      <t xml:space="preserve">ਲਣ ਵ ਲ , ਭਗਤ ਨ ਕਰਨ ਵ ਲ ਆ ਵਰਗ ਹ ਣਗ </t>
    </r>
    <r>
      <rPr>
        <sz val="11"/>
        <color rgb="FF008000"/>
        <rFont val="Calibri"/>
        <family val="2"/>
        <scheme val="minor"/>
      </rPr>
      <t xml:space="preserve">। </t>
    </r>
  </si>
  <si>
    <r>
      <rPr>
        <strike/>
        <sz val="11"/>
        <color rgb="FFFF0000"/>
        <rFont val="Calibri"/>
        <family val="2"/>
        <scheme val="minor"/>
      </rPr>
      <t xml:space="preserve">ਇਹ </t>
    </r>
    <r>
      <rPr>
        <sz val="11"/>
        <color rgb="FF008000"/>
        <rFont val="Calibri"/>
        <family val="2"/>
        <scheme val="minor"/>
      </rPr>
      <t xml:space="preserve">ਉਹ </t>
    </r>
    <r>
      <rPr>
        <b/>
        <sz val="11"/>
        <color rgb="FF800080"/>
        <rFont val="Calibri"/>
        <family val="2"/>
        <scheme val="minor"/>
      </rPr>
      <t xml:space="preserve">ਵ ਦਵ ਨ ਲ ਕ ਅਜ ਹ </t>
    </r>
    <r>
      <rPr>
        <sz val="11"/>
        <color rgb="FF008000"/>
        <rFont val="Calibri"/>
        <family val="2"/>
        <scheme val="minor"/>
      </rPr>
      <t xml:space="preserve">ਹਨ , ਜ ਨ ਹ </t>
    </r>
    <r>
      <rPr>
        <i/>
        <sz val="11"/>
        <color rgb="FF0000FF"/>
        <rFont val="Calibri"/>
        <family val="2"/>
        <scheme val="minor"/>
      </rPr>
      <t xml:space="preserve">ਦ ਮਨ ਦ ਹਨ ਅਤ ਉਨ ਹ ਦ </t>
    </r>
    <r>
      <rPr>
        <sz val="11"/>
        <color rgb="FF008000"/>
        <rFont val="Calibri"/>
        <family val="2"/>
        <scheme val="minor"/>
      </rPr>
      <t xml:space="preserve">ਵ ਚ ਆਤਮ ਨਹ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</si>
  <si>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ਤ </t>
    </r>
    <r>
      <rPr>
        <b/>
        <sz val="11"/>
        <color rgb="FF800080"/>
        <rFont val="Calibri"/>
        <family val="2"/>
        <scheme val="minor"/>
      </rPr>
      <t xml:space="preserve">ਸ ਉ ਤ </t>
    </r>
    <r>
      <rPr>
        <sz val="11"/>
        <color rgb="FF008000"/>
        <rFont val="Calibri"/>
        <family val="2"/>
        <scheme val="minor"/>
      </rPr>
      <t xml:space="preserve">ਦਯ , ਸ ਤ ਅਤ ਪ ਆਰ </t>
    </r>
    <r>
      <rPr>
        <i/>
        <sz val="11"/>
        <color rgb="FF0000FF"/>
        <rFont val="Calibri"/>
        <family val="2"/>
        <scheme val="minor"/>
      </rPr>
      <t xml:space="preserve">ਬਹ ਤ ਹ </t>
    </r>
    <r>
      <rPr>
        <sz val="11"/>
        <color rgb="FF008000"/>
        <rFont val="Calibri"/>
        <family val="2"/>
        <scheme val="minor"/>
      </rPr>
      <t xml:space="preserve">ਵ </t>
    </r>
    <r>
      <rPr>
        <strike/>
        <sz val="11"/>
        <color rgb="FFFF0000"/>
        <rFont val="Calibri"/>
        <family val="2"/>
        <scheme val="minor"/>
      </rPr>
      <t xml:space="preserve">ਧ ਤ ਵ ਧ ਭਰਪ ਰ ਨ ਲ ਮ ਲਦ ਰਹ </t>
    </r>
    <r>
      <rPr>
        <sz val="11"/>
        <color rgb="FF008000"/>
        <rFont val="Calibri"/>
        <family val="2"/>
        <scheme val="minor"/>
      </rPr>
      <t xml:space="preserve">। </t>
    </r>
  </si>
  <si>
    <r>
      <rPr>
        <sz val="11"/>
        <color rgb="FF008000"/>
        <rFont val="Calibri"/>
        <family val="2"/>
        <scheme val="minor"/>
      </rPr>
      <t xml:space="preserve">ਪਰ ਤ ਸ </t>
    </r>
    <r>
      <rPr>
        <i/>
        <sz val="11"/>
        <color rgb="FF0000FF"/>
        <rFont val="Calibri"/>
        <family val="2"/>
        <scheme val="minor"/>
      </rPr>
      <t xml:space="preserve">, </t>
    </r>
    <r>
      <rPr>
        <sz val="11"/>
        <color rgb="FF008000"/>
        <rFont val="Calibri"/>
        <family val="2"/>
        <scheme val="minor"/>
      </rPr>
      <t xml:space="preserve">ਹ ਪ ਆਰ </t>
    </r>
    <r>
      <rPr>
        <b/>
        <sz val="11"/>
        <color rgb="FF800080"/>
        <rFont val="Calibri"/>
        <family val="2"/>
        <scheme val="minor"/>
      </rPr>
      <t xml:space="preserve">ਲ ਕ </t>
    </r>
    <r>
      <rPr>
        <sz val="11"/>
        <color rgb="FF008000"/>
        <rFont val="Calibri"/>
        <family val="2"/>
        <scheme val="minor"/>
      </rPr>
      <t xml:space="preserve">, ਆਪਣ ਆਪ ਨ ਆਪਣ </t>
    </r>
    <r>
      <rPr>
        <strike/>
        <sz val="11"/>
        <color rgb="FFFF0000"/>
        <rFont val="Calibri"/>
        <family val="2"/>
        <scheme val="minor"/>
      </rPr>
      <t xml:space="preserve">ਅ ਤ </t>
    </r>
    <r>
      <rPr>
        <sz val="11"/>
        <color rgb="FF008000"/>
        <rFont val="Calibri"/>
        <family val="2"/>
        <scheme val="minor"/>
      </rPr>
      <t xml:space="preserve">ਪਵ ਤਰ ਵ ਸ ਵ ਸ ਉ ਤ </t>
    </r>
    <r>
      <rPr>
        <b/>
        <sz val="11"/>
        <color rgb="FF800080"/>
        <rFont val="Calibri"/>
        <family val="2"/>
        <scheme val="minor"/>
      </rPr>
      <t xml:space="preserve">ਮਜ ਬ ਤ ਕਰ </t>
    </r>
    <r>
      <rPr>
        <sz val="11"/>
        <color rgb="FF008000"/>
        <rFont val="Calibri"/>
        <family val="2"/>
        <scheme val="minor"/>
      </rPr>
      <t xml:space="preserve">ਅਤ ਪਵ ਤਰ ਆਤਮ ਵ ਚ ਪ ਰ ਰਥਨ </t>
    </r>
    <r>
      <rPr>
        <b/>
        <sz val="11"/>
        <color rgb="FF800080"/>
        <rFont val="Calibri"/>
        <family val="2"/>
        <scheme val="minor"/>
      </rPr>
      <t xml:space="preserve">ਕਰ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</si>
  <si>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ਪਰਮ ਸ ਰ ਦ ਪ ਆਰ ਵ ਚ </t>
    </r>
    <r>
      <rPr>
        <b/>
        <sz val="11"/>
        <color rgb="FF800080"/>
        <rFont val="Calibri"/>
        <family val="2"/>
        <scheme val="minor"/>
      </rPr>
      <t xml:space="preserve">ਬਣ ਰਹ </t>
    </r>
    <r>
      <rPr>
        <sz val="11"/>
        <color rgb="FF008000"/>
        <rFont val="Calibri"/>
        <family val="2"/>
        <scheme val="minor"/>
      </rPr>
      <t xml:space="preserve">ਅਤ ਸਦ ਪਕ ਜ ਵਨ </t>
    </r>
    <r>
      <rPr>
        <strike/>
        <sz val="11"/>
        <color rgb="FFFF0000"/>
        <rFont val="Calibri"/>
        <family val="2"/>
        <scheme val="minor"/>
      </rPr>
      <t xml:space="preserve">ਦ </t>
    </r>
    <r>
      <rPr>
        <sz val="11"/>
        <color rgb="FF008000"/>
        <rFont val="Calibri"/>
        <family val="2"/>
        <scheme val="minor"/>
      </rPr>
      <t xml:space="preserve">ਲਈ ਸ ਡ ਪ ਰਭ ਯ ਸ ਮਸ ਹ ਦ ਦਯ ਦ ਉਡ ਕ </t>
    </r>
    <r>
      <rPr>
        <b/>
        <sz val="11"/>
        <color rgb="FF800080"/>
        <rFont val="Calibri"/>
        <family val="2"/>
        <scheme val="minor"/>
      </rPr>
      <t xml:space="preserve">ਵ ਚ </t>
    </r>
    <r>
      <rPr>
        <sz val="11"/>
        <color rgb="FF008000"/>
        <rFont val="Calibri"/>
        <family val="2"/>
        <scheme val="minor"/>
      </rPr>
      <t xml:space="preserve">ਰਹ । </t>
    </r>
  </si>
  <si>
    <r>
      <rPr>
        <sz val="11"/>
        <color rgb="FF008000"/>
        <rFont val="Calibri"/>
        <family val="2"/>
        <scheme val="minor"/>
      </rPr>
      <t xml:space="preserve">ਅਤ </t>
    </r>
    <r>
      <rPr>
        <b/>
        <sz val="11"/>
        <color rgb="FF800080"/>
        <rFont val="Calibri"/>
        <family val="2"/>
        <scheme val="minor"/>
      </rPr>
      <t xml:space="preserve">ਜ </t>
    </r>
    <r>
      <rPr>
        <sz val="11"/>
        <color rgb="FF008000"/>
        <rFont val="Calibri"/>
        <family val="2"/>
        <scheme val="minor"/>
      </rPr>
      <t xml:space="preserve">ਨ </t>
    </r>
    <r>
      <rPr>
        <b/>
        <sz val="11"/>
        <color rgb="FF800080"/>
        <rFont val="Calibri"/>
        <family val="2"/>
        <scheme val="minor"/>
      </rPr>
      <t xml:space="preserve">ਹ ਨ ਤ ਸ ਭ ਦਭ ਵ ਵ ਲ ਠਹ ਰ ਉ ਦ ਹ ਉਨ ਹ </t>
    </r>
    <r>
      <rPr>
        <sz val="11"/>
        <color rgb="FF008000"/>
        <rFont val="Calibri"/>
        <family val="2"/>
        <scheme val="minor"/>
      </rPr>
      <t xml:space="preserve">ਉ ਤ </t>
    </r>
    <r>
      <rPr>
        <b/>
        <sz val="11"/>
        <color rgb="FF800080"/>
        <rFont val="Calibri"/>
        <family val="2"/>
        <scheme val="minor"/>
      </rPr>
      <t xml:space="preserve">ਕ ਰਪ </t>
    </r>
    <r>
      <rPr>
        <sz val="11"/>
        <color rgb="FF008000"/>
        <rFont val="Calibri"/>
        <family val="2"/>
        <scheme val="minor"/>
      </rPr>
      <t xml:space="preserve">ਕਰ । </t>
    </r>
  </si>
  <si>
    <r>
      <rPr>
        <sz val="11"/>
        <color rgb="FF008000"/>
        <rFont val="Calibri"/>
        <family val="2"/>
        <scheme val="minor"/>
      </rPr>
      <t xml:space="preserve">ਅਤ </t>
    </r>
    <r>
      <rPr>
        <b/>
        <sz val="11"/>
        <color rgb="FF800080"/>
        <rFont val="Calibri"/>
        <family val="2"/>
        <scheme val="minor"/>
      </rPr>
      <t xml:space="preserve">ਕਈਆ </t>
    </r>
    <r>
      <rPr>
        <sz val="11"/>
        <color rgb="FF008000"/>
        <rFont val="Calibri"/>
        <family val="2"/>
        <scheme val="minor"/>
      </rPr>
      <t xml:space="preserve">ਨ </t>
    </r>
    <r>
      <rPr>
        <b/>
        <sz val="11"/>
        <color rgb="FF800080"/>
        <rFont val="Calibri"/>
        <family val="2"/>
        <scheme val="minor"/>
      </rPr>
      <t xml:space="preserve">ਜ ਹੜ </t>
    </r>
    <r>
      <rPr>
        <sz val="11"/>
        <color rgb="FF008000"/>
        <rFont val="Calibri"/>
        <family val="2"/>
        <scheme val="minor"/>
      </rPr>
      <t xml:space="preserve">ਅ ਗ ਵ ਚ </t>
    </r>
    <r>
      <rPr>
        <b/>
        <sz val="11"/>
        <color rgb="FF800080"/>
        <rFont val="Calibri"/>
        <family val="2"/>
        <scheme val="minor"/>
      </rPr>
      <t xml:space="preserve">ਬਚ ਨ ਕਲ ਕ ਫ ਕ ਸ ਟਦ </t>
    </r>
    <r>
      <rPr>
        <sz val="11"/>
        <color rgb="FF008000"/>
        <rFont val="Calibri"/>
        <family val="2"/>
        <scheme val="minor"/>
      </rPr>
      <t xml:space="preserve">ਹ </t>
    </r>
    <r>
      <rPr>
        <strike/>
        <sz val="11"/>
        <color rgb="FFFF0000"/>
        <rFont val="Calibri"/>
        <family val="2"/>
        <scheme val="minor"/>
      </rPr>
      <t xml:space="preserve">ਖ ਚ ਕ ਬਚ ਓ , </t>
    </r>
    <r>
      <rPr>
        <sz val="11"/>
        <color rgb="FF008000"/>
        <rFont val="Calibri"/>
        <family val="2"/>
        <scheme val="minor"/>
      </rPr>
      <t xml:space="preserve">ਅਤ </t>
    </r>
    <r>
      <rPr>
        <b/>
        <sz val="11"/>
        <color rgb="FF800080"/>
        <rFont val="Calibri"/>
        <family val="2"/>
        <scheme val="minor"/>
      </rPr>
      <t xml:space="preserve">ਕਈਆ ਨ </t>
    </r>
    <r>
      <rPr>
        <sz val="11"/>
        <color rgb="FF008000"/>
        <rFont val="Calibri"/>
        <family val="2"/>
        <scheme val="minor"/>
      </rPr>
      <t xml:space="preserve">ਜ </t>
    </r>
    <r>
      <rPr>
        <strike/>
        <sz val="11"/>
        <color rgb="FFFF0000"/>
        <rFont val="Calibri"/>
        <family val="2"/>
        <scheme val="minor"/>
      </rPr>
      <t xml:space="preserve">ਸ ਦ ਵ ਚ ਦ ਹ ਦ ਦ ਗ ਲ ਗ ਆ ਹ ਵ , ਨਫ ਰਤ ਕਰਦ ਹ ਏ ਕ ਨ ਆ ਉ ਤ </t>
    </r>
    <r>
      <rPr>
        <sz val="11"/>
        <color rgb="FF008000"/>
        <rFont val="Calibri"/>
        <family val="2"/>
        <scheme val="minor"/>
      </rPr>
      <t xml:space="preserve">ਡਰ ਨ ਲ </t>
    </r>
    <r>
      <rPr>
        <b/>
        <sz val="11"/>
        <color rgb="FF800080"/>
        <rFont val="Calibri"/>
        <family val="2"/>
        <scheme val="minor"/>
      </rPr>
      <t xml:space="preserve">ਡਰ ਰਹ ਦ ਹ ਅਤ ਸਰ ਰ ਨ ਲ ਵ ਰ ਰ ਖਦ ਅਤ ਸਰ ਰ ਤ ਹ ਕ ਰ ਬਸਤਰ ਪਹ ਨਦ ਹ </t>
    </r>
    <r>
      <rPr>
        <sz val="11"/>
        <color rgb="FF008000"/>
        <rFont val="Calibri"/>
        <family val="2"/>
        <scheme val="minor"/>
      </rPr>
      <t xml:space="preserve">। </t>
    </r>
  </si>
  <si>
    <r>
      <rPr>
        <b/>
        <sz val="11"/>
        <color rgb="FF800080"/>
        <rFont val="Calibri"/>
        <family val="2"/>
        <scheme val="minor"/>
      </rPr>
      <t xml:space="preserve">ਫ ਰ ਉਸ ਪਰਮ ਸ ਰ ਨ </t>
    </r>
    <r>
      <rPr>
        <sz val="11"/>
        <color rgb="FF008000"/>
        <rFont val="Calibri"/>
        <family val="2"/>
        <scheme val="minor"/>
      </rPr>
      <t xml:space="preserve">ਜ ਹੜ </t>
    </r>
    <r>
      <rPr>
        <b/>
        <sz val="11"/>
        <color rgb="FF800080"/>
        <rFont val="Calibri"/>
        <family val="2"/>
        <scheme val="minor"/>
      </rPr>
      <t xml:space="preserve">ਸ </t>
    </r>
    <r>
      <rPr>
        <sz val="11"/>
        <color rgb="FF008000"/>
        <rFont val="Calibri"/>
        <family val="2"/>
        <scheme val="minor"/>
      </rPr>
      <t xml:space="preserve">ਨ </t>
    </r>
    <r>
      <rPr>
        <b/>
        <sz val="11"/>
        <color rgb="FF800080"/>
        <rFont val="Calibri"/>
        <family val="2"/>
        <scheme val="minor"/>
      </rPr>
      <t xml:space="preserve">ਨ ਰਦ ਸ ਰ </t>
    </r>
    <r>
      <rPr>
        <sz val="11"/>
        <color rgb="FF008000"/>
        <rFont val="Calibri"/>
        <family val="2"/>
        <scheme val="minor"/>
      </rPr>
      <t xml:space="preserve">ਖ </t>
    </r>
    <r>
      <rPr>
        <b/>
        <sz val="11"/>
        <color rgb="FF800080"/>
        <rFont val="Calibri"/>
        <family val="2"/>
        <scheme val="minor"/>
      </rPr>
      <t xml:space="preserve">ਆ ਕਰ </t>
    </r>
    <r>
      <rPr>
        <sz val="11"/>
        <color rgb="FF008000"/>
        <rFont val="Calibri"/>
        <family val="2"/>
        <scheme val="minor"/>
      </rPr>
      <t xml:space="preserve">ਸਕਦ ਹ ਅਤ </t>
    </r>
    <r>
      <rPr>
        <strike/>
        <sz val="11"/>
        <color rgb="FFFF0000"/>
        <rFont val="Calibri"/>
        <family val="2"/>
        <scheme val="minor"/>
      </rPr>
      <t xml:space="preserve">ਤ ਹ ਨ </t>
    </r>
    <r>
      <rPr>
        <sz val="11"/>
        <color rgb="FF008000"/>
        <rFont val="Calibri"/>
        <family val="2"/>
        <scheme val="minor"/>
      </rPr>
      <t xml:space="preserve">ਆਪਣ ਮਹ ਮ ਦ </t>
    </r>
    <r>
      <rPr>
        <b/>
        <sz val="11"/>
        <color rgb="FF800080"/>
        <rFont val="Calibri"/>
        <family val="2"/>
        <scheme val="minor"/>
      </rPr>
      <t xml:space="preserve">ਅ ਗ ਬ ਨ ਹ ਡਰ </t>
    </r>
    <r>
      <rPr>
        <sz val="11"/>
        <color rgb="FF008000"/>
        <rFont val="Calibri"/>
        <family val="2"/>
        <scheme val="minor"/>
      </rPr>
      <t xml:space="preserve">ਖ </t>
    </r>
    <r>
      <rPr>
        <b/>
        <sz val="11"/>
        <color rgb="FF800080"/>
        <rFont val="Calibri"/>
        <family val="2"/>
        <scheme val="minor"/>
      </rPr>
      <t xml:space="preserve">ਸ </t>
    </r>
    <r>
      <rPr>
        <sz val="11"/>
        <color rgb="FF008000"/>
        <rFont val="Calibri"/>
        <family val="2"/>
        <scheme val="minor"/>
      </rPr>
      <t xml:space="preserve">ਨ ਲ </t>
    </r>
    <r>
      <rPr>
        <strike/>
        <sz val="11"/>
        <color rgb="FFFF0000"/>
        <rFont val="Calibri"/>
        <family val="2"/>
        <scheme val="minor"/>
      </rPr>
      <t xml:space="preserve">ਨ ਰਮਲ </t>
    </r>
    <r>
      <rPr>
        <sz val="11"/>
        <color rgb="FF008000"/>
        <rFont val="Calibri"/>
        <family val="2"/>
        <scheme val="minor"/>
      </rPr>
      <t xml:space="preserve">ਖੜ ਹ ਕਰ ਸਕਦ ਹ </t>
    </r>
    <r>
      <rPr>
        <strike/>
        <sz val="11"/>
        <color rgb="FFFF0000"/>
        <rFont val="Calibri"/>
        <family val="2"/>
        <scheme val="minor"/>
      </rPr>
      <t xml:space="preserve">। </t>
    </r>
  </si>
  <si>
    <r>
      <rPr>
        <sz val="11"/>
        <color rgb="FF008000"/>
        <rFont val="Calibri"/>
        <family val="2"/>
        <scheme val="minor"/>
      </rPr>
      <t xml:space="preserve">ਉਸ </t>
    </r>
    <r>
      <rPr>
        <strike/>
        <sz val="11"/>
        <color rgb="FFFF0000"/>
        <rFont val="Calibri"/>
        <family val="2"/>
        <scheme val="minor"/>
      </rPr>
      <t xml:space="preserve">ਦ ਅਰਥ ਤ ਉਸ ਅਦ ਤ </t>
    </r>
    <r>
      <rPr>
        <sz val="11"/>
        <color rgb="FF008000"/>
        <rFont val="Calibri"/>
        <family val="2"/>
        <scheme val="minor"/>
      </rPr>
      <t xml:space="preserve">ਪਰਮ ਸ ਰ </t>
    </r>
    <r>
      <rPr>
        <b/>
        <sz val="11"/>
        <color rgb="FF800080"/>
        <rFont val="Calibri"/>
        <family val="2"/>
        <scheme val="minor"/>
      </rPr>
      <t xml:space="preserve">ਨ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ਸ ਡ ਮ ਕਤ ਦ ਤ ਹ </t>
    </r>
    <r>
      <rPr>
        <i/>
        <sz val="11"/>
        <color rgb="FF0000FF"/>
        <rFont val="Calibri"/>
        <family val="2"/>
        <scheme val="minor"/>
      </rPr>
      <t xml:space="preserve">, </t>
    </r>
    <r>
      <rPr>
        <sz val="11"/>
        <color rgb="FF008000"/>
        <rFont val="Calibri"/>
        <family val="2"/>
        <scheme val="minor"/>
      </rPr>
      <t xml:space="preserve">ਸ ਡ ਪ ਰਭ ਯ ਸ ਮਸ ਹ ਦ </t>
    </r>
    <r>
      <rPr>
        <b/>
        <sz val="11"/>
        <color rgb="FF800080"/>
        <rFont val="Calibri"/>
        <family val="2"/>
        <scheme val="minor"/>
      </rPr>
      <t xml:space="preserve">ਵਸ ਲ ਤ , ਜਦ </t>
    </r>
    <r>
      <rPr>
        <sz val="11"/>
        <color rgb="FF008000"/>
        <rFont val="Calibri"/>
        <family val="2"/>
        <scheme val="minor"/>
      </rPr>
      <t xml:space="preserve">ਤ ਪਹ ਲ </t>
    </r>
    <r>
      <rPr>
        <b/>
        <sz val="11"/>
        <color rgb="FF800080"/>
        <rFont val="Calibri"/>
        <family val="2"/>
        <scheme val="minor"/>
      </rPr>
      <t xml:space="preserve">, </t>
    </r>
    <r>
      <rPr>
        <sz val="11"/>
        <color rgb="FF008000"/>
        <rFont val="Calibri"/>
        <family val="2"/>
        <scheme val="minor"/>
      </rPr>
      <t xml:space="preserve">ਹ ਣ </t>
    </r>
    <r>
      <rPr>
        <strike/>
        <sz val="11"/>
        <color rgb="FFFF0000"/>
        <rFont val="Calibri"/>
        <family val="2"/>
        <scheme val="minor"/>
      </rPr>
      <t xml:space="preserve">ਵ </t>
    </r>
    <r>
      <rPr>
        <sz val="11"/>
        <color rgb="FF008000"/>
        <rFont val="Calibri"/>
        <family val="2"/>
        <scheme val="minor"/>
      </rPr>
      <t xml:space="preserve">ਅਤ </t>
    </r>
    <r>
      <rPr>
        <b/>
        <sz val="11"/>
        <color rgb="FF800080"/>
        <rFont val="Calibri"/>
        <family val="2"/>
        <scheme val="minor"/>
      </rPr>
      <t xml:space="preserve">ਸਦ ਲਈ ਉਸ ਦ ਵਡ ਆਈ </t>
    </r>
    <r>
      <rPr>
        <sz val="11"/>
        <color rgb="FF008000"/>
        <rFont val="Calibri"/>
        <family val="2"/>
        <scheme val="minor"/>
      </rPr>
      <t xml:space="preserve">, </t>
    </r>
    <r>
      <rPr>
        <b/>
        <sz val="11"/>
        <color rgb="FF800080"/>
        <rFont val="Calibri"/>
        <family val="2"/>
        <scheme val="minor"/>
      </rPr>
      <t xml:space="preserve">ਸਮਰ ਥ </t>
    </r>
    <r>
      <rPr>
        <sz val="11"/>
        <color rgb="FF008000"/>
        <rFont val="Calibri"/>
        <family val="2"/>
        <scheme val="minor"/>
      </rPr>
      <t xml:space="preserve">ਅਤ ਅਧ ਕ ਰ ਹ ਵ </t>
    </r>
    <r>
      <rPr>
        <b/>
        <sz val="11"/>
        <color rgb="FF800080"/>
        <rFont val="Calibri"/>
        <family val="2"/>
        <scheme val="minor"/>
      </rPr>
      <t xml:space="preserve">! </t>
    </r>
    <r>
      <rPr>
        <sz val="11"/>
        <color rgb="FF008000"/>
        <rFont val="Calibri"/>
        <family val="2"/>
        <scheme val="minor"/>
      </rPr>
      <t xml:space="preserve">ਆਮ ਨ । </t>
    </r>
  </si>
  <si>
    <r>
      <rPr>
        <i/>
        <sz val="11"/>
        <color rgb="FF0000FF"/>
        <rFont val="Calibri"/>
        <family val="2"/>
        <scheme val="minor"/>
      </rPr>
      <t xml:space="preserve">ਹ </t>
    </r>
    <r>
      <rPr>
        <sz val="11"/>
        <color rgb="FF008000"/>
        <rFont val="Calibri"/>
        <family val="2"/>
        <scheme val="minor"/>
      </rPr>
      <t xml:space="preserve">ਪ ਆਰ </t>
    </r>
    <r>
      <rPr>
        <b/>
        <sz val="11"/>
        <color rgb="FF800080"/>
        <rFont val="Calibri"/>
        <family val="2"/>
        <scheme val="minor"/>
      </rPr>
      <t xml:space="preserve">ਲ ਕ </t>
    </r>
    <r>
      <rPr>
        <sz val="11"/>
        <color rgb="FF008000"/>
        <rFont val="Calibri"/>
        <family val="2"/>
        <scheme val="minor"/>
      </rPr>
      <t xml:space="preserve">, ਜਦ </t>
    </r>
    <r>
      <rPr>
        <b/>
        <sz val="11"/>
        <color rgb="FF800080"/>
        <rFont val="Calibri"/>
        <family val="2"/>
        <scheme val="minor"/>
      </rPr>
      <t xml:space="preserve">ਕ ਅਸ ਸ ਝ </t>
    </r>
    <r>
      <rPr>
        <sz val="11"/>
        <color rgb="FF008000"/>
        <rFont val="Calibri"/>
        <family val="2"/>
        <scheme val="minor"/>
      </rPr>
      <t xml:space="preserve">ਮ ਕਤ ਦ ਵ ਖ </t>
    </r>
    <r>
      <rPr>
        <i/>
        <sz val="11"/>
        <color rgb="FF0000FF"/>
        <rFont val="Calibri"/>
        <family val="2"/>
        <scheme val="minor"/>
      </rPr>
      <t xml:space="preserve">ਬਹ ਤ ਔਖ ਕ ਮ ਕਰਦ ਹ ਤ ਮ ਨ ਜ ਰ ਰ ਹ ਇਆ ਜ </t>
    </r>
    <r>
      <rPr>
        <sz val="11"/>
        <color rgb="FF008000"/>
        <rFont val="Calibri"/>
        <family val="2"/>
        <scheme val="minor"/>
      </rPr>
      <t xml:space="preserve">ਤ ਹ </t>
    </r>
    <r>
      <rPr>
        <b/>
        <sz val="11"/>
        <color rgb="FF800080"/>
        <rFont val="Calibri"/>
        <family val="2"/>
        <scheme val="minor"/>
      </rPr>
      <t xml:space="preserve">ਡ ਲਈ </t>
    </r>
    <r>
      <rPr>
        <sz val="11"/>
        <color rgb="FF008000"/>
        <rFont val="Calibri"/>
        <family val="2"/>
        <scheme val="minor"/>
      </rPr>
      <t xml:space="preserve">ਲ ਖ ਕ ਬ ਨਤ </t>
    </r>
    <r>
      <rPr>
        <b/>
        <sz val="11"/>
        <color rgb="FF800080"/>
        <rFont val="Calibri"/>
        <family val="2"/>
        <scheme val="minor"/>
      </rPr>
      <t xml:space="preserve">ਕਰ </t>
    </r>
    <r>
      <rPr>
        <sz val="11"/>
        <color rgb="FF008000"/>
        <rFont val="Calibri"/>
        <family val="2"/>
        <scheme val="minor"/>
      </rPr>
      <t xml:space="preserve">ਕ ਤ ਸ ਉਸ </t>
    </r>
    <r>
      <rPr>
        <i/>
        <sz val="11"/>
        <color rgb="FF0000FF"/>
        <rFont val="Calibri"/>
        <family val="2"/>
        <scheme val="minor"/>
      </rPr>
      <t xml:space="preserve">ਸ ਤ ਦ ਲਈ ਜ ਸ ਪ ਗਏ ਹਨ , ਸ ਘਰਸ ਕਰਨ ਅਤ </t>
    </r>
    <r>
      <rPr>
        <sz val="11"/>
        <color rgb="FF008000"/>
        <rFont val="Calibri"/>
        <family val="2"/>
        <scheme val="minor"/>
      </rPr>
      <t xml:space="preserve">ਵ ਸ ਵ ਸ </t>
    </r>
    <r>
      <rPr>
        <b/>
        <sz val="11"/>
        <color rgb="FF800080"/>
        <rFont val="Calibri"/>
        <family val="2"/>
        <scheme val="minor"/>
      </rPr>
      <t xml:space="preserve">ਕਰਨ </t>
    </r>
    <r>
      <rPr>
        <sz val="11"/>
        <color rgb="FF008000"/>
        <rFont val="Calibri"/>
        <family val="2"/>
        <scheme val="minor"/>
      </rPr>
      <t xml:space="preserve">। </t>
    </r>
  </si>
  <si>
    <r>
      <rPr>
        <sz val="11"/>
        <color rgb="FF008000"/>
        <rFont val="Calibri"/>
        <family val="2"/>
        <scheme val="minor"/>
      </rPr>
      <t xml:space="preserve">ਕ ਉ ਜ ਕਈ </t>
    </r>
    <r>
      <rPr>
        <b/>
        <sz val="11"/>
        <color rgb="FF800080"/>
        <rFont val="Calibri"/>
        <family val="2"/>
        <scheme val="minor"/>
      </rPr>
      <t xml:space="preserve">ਆਦਮ </t>
    </r>
    <r>
      <rPr>
        <sz val="11"/>
        <color rgb="FF008000"/>
        <rFont val="Calibri"/>
        <family val="2"/>
        <scheme val="minor"/>
      </rPr>
      <t xml:space="preserve">ਆ </t>
    </r>
    <r>
      <rPr>
        <b/>
        <sz val="11"/>
        <color rgb="FF800080"/>
        <rFont val="Calibri"/>
        <family val="2"/>
        <scheme val="minor"/>
      </rPr>
      <t xml:space="preserve">ਨ ਤ ਹ ਡ ਅ ਦਰ ਆਣ ਕ , </t>
    </r>
    <r>
      <rPr>
        <sz val="11"/>
        <color rgb="FF008000"/>
        <rFont val="Calibri"/>
        <family val="2"/>
        <scheme val="minor"/>
      </rPr>
      <t xml:space="preserve">ਜ ਹੜ </t>
    </r>
    <r>
      <rPr>
        <strike/>
        <sz val="11"/>
        <color rgb="FFFF0000"/>
        <rFont val="Calibri"/>
        <family val="2"/>
        <scheme val="minor"/>
      </rPr>
      <t xml:space="preserve">ਇਸ ਸਜ ਲਈ </t>
    </r>
    <r>
      <rPr>
        <sz val="11"/>
        <color rgb="FF008000"/>
        <rFont val="Calibri"/>
        <family val="2"/>
        <scheme val="minor"/>
      </rPr>
      <t xml:space="preserve">ਪਹ ਲ ਤ ਹ </t>
    </r>
    <r>
      <rPr>
        <b/>
        <sz val="11"/>
        <color rgb="FF800080"/>
        <rFont val="Calibri"/>
        <family val="2"/>
        <scheme val="minor"/>
      </rPr>
      <t xml:space="preserve">ਇਸ ਦ ਸ ਦ ਲਈ ਲ ਖ ਹ </t>
    </r>
    <r>
      <rPr>
        <sz val="11"/>
        <color rgb="FF008000"/>
        <rFont val="Calibri"/>
        <family val="2"/>
        <scheme val="minor"/>
      </rPr>
      <t xml:space="preserve">ਏ </t>
    </r>
    <r>
      <rPr>
        <strike/>
        <sz val="11"/>
        <color rgb="FFFF0000"/>
        <rFont val="Calibri"/>
        <family val="2"/>
        <scheme val="minor"/>
      </rPr>
      <t xml:space="preserve">ਗਏ </t>
    </r>
    <r>
      <rPr>
        <sz val="11"/>
        <color rgb="FF008000"/>
        <rFont val="Calibri"/>
        <family val="2"/>
        <scheme val="minor"/>
      </rPr>
      <t xml:space="preserve">ਸਨ , </t>
    </r>
    <r>
      <rPr>
        <strike/>
        <sz val="11"/>
        <color rgb="FFFF0000"/>
        <rFont val="Calibri"/>
        <family val="2"/>
        <scheme val="minor"/>
      </rPr>
      <t xml:space="preserve">ਸ </t>
    </r>
    <r>
      <rPr>
        <sz val="11"/>
        <color rgb="FF008000"/>
        <rFont val="Calibri"/>
        <family val="2"/>
        <scheme val="minor"/>
      </rPr>
      <t xml:space="preserve">ਤ </t>
    </r>
    <r>
      <rPr>
        <i/>
        <sz val="11"/>
        <color rgb="FF0000FF"/>
        <rFont val="Calibri"/>
        <family val="2"/>
        <scheme val="minor"/>
      </rPr>
      <t xml:space="preserve">ਹ </t>
    </r>
    <r>
      <rPr>
        <sz val="11"/>
        <color rgb="FF008000"/>
        <rFont val="Calibri"/>
        <family val="2"/>
        <scheme val="minor"/>
      </rPr>
      <t xml:space="preserve">ਨ </t>
    </r>
    <r>
      <rPr>
        <b/>
        <sz val="11"/>
        <color rgb="FF800080"/>
        <rFont val="Calibri"/>
        <family val="2"/>
        <scheme val="minor"/>
      </rPr>
      <t xml:space="preserve">ਬ ਇ </t>
    </r>
    <r>
      <rPr>
        <sz val="11"/>
        <color rgb="FF008000"/>
        <rFont val="Calibri"/>
        <family val="2"/>
        <scheme val="minor"/>
      </rPr>
      <t xml:space="preserve">ਜ </t>
    </r>
    <r>
      <rPr>
        <b/>
        <sz val="11"/>
        <color rgb="FF800080"/>
        <rFont val="Calibri"/>
        <family val="2"/>
        <scheme val="minor"/>
      </rPr>
      <t xml:space="preserve">ਤ ਕਰ ਕ </t>
    </r>
    <r>
      <rPr>
        <sz val="11"/>
        <color rgb="FF008000"/>
        <rFont val="Calibri"/>
        <family val="2"/>
        <scheme val="minor"/>
      </rPr>
      <t xml:space="preserve">ਸ ਡ ਪਰਮ ਸ ਰ ਦ ਕ ਰਪ ਨ </t>
    </r>
    <r>
      <rPr>
        <b/>
        <sz val="11"/>
        <color rgb="FF800080"/>
        <rFont val="Calibri"/>
        <family val="2"/>
        <scheme val="minor"/>
      </rPr>
      <t xml:space="preserve">ਟ </t>
    </r>
    <r>
      <rPr>
        <sz val="11"/>
        <color rgb="FF008000"/>
        <rFont val="Calibri"/>
        <family val="2"/>
        <scheme val="minor"/>
      </rPr>
      <t xml:space="preserve">ਲ ਦ </t>
    </r>
    <r>
      <rPr>
        <i/>
        <sz val="11"/>
        <color rgb="FF0000FF"/>
        <rFont val="Calibri"/>
        <family val="2"/>
        <scheme val="minor"/>
      </rPr>
      <t xml:space="preserve">ਤ </t>
    </r>
    <r>
      <rPr>
        <sz val="11"/>
        <color rgb="FF008000"/>
        <rFont val="Calibri"/>
        <family val="2"/>
        <scheme val="minor"/>
      </rPr>
      <t xml:space="preserve">ਹਨ ਅਤ </t>
    </r>
    <r>
      <rPr>
        <i/>
        <sz val="11"/>
        <color rgb="FF0000FF"/>
        <rFont val="Calibri"/>
        <family val="2"/>
        <scheme val="minor"/>
      </rPr>
      <t xml:space="preserve">ਉਹ ਸ ਡ ਇਕਲ ਤ ਮ ਕਤ ਦ ਤ ਅਤ ਪ ਰਭ </t>
    </r>
    <r>
      <rPr>
        <sz val="11"/>
        <color rgb="FF008000"/>
        <rFont val="Calibri"/>
        <family val="2"/>
        <scheme val="minor"/>
      </rPr>
      <t xml:space="preserve">ਯ ਸ ਮਸ ਹ ਦ ਇਨਕ ਰ ਕਰਦ ਹਨ </t>
    </r>
    <r>
      <rPr>
        <strike/>
        <sz val="11"/>
        <color rgb="FFFF0000"/>
        <rFont val="Calibri"/>
        <family val="2"/>
        <scheme val="minor"/>
      </rPr>
      <t xml:space="preserve">ਜ ਹੜ ਇ ਕ ਹ ਸ ਡ ਸ ਆਮ ਅਤ ਪ ਰਭ ਹ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</si>
  <si>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ਮ ਤ ਹ ਨ </t>
    </r>
    <r>
      <rPr>
        <b/>
        <sz val="11"/>
        <color rgb="FF800080"/>
        <rFont val="Calibri"/>
        <family val="2"/>
        <scheme val="minor"/>
      </rPr>
      <t xml:space="preserve">ਯ ਦ ਕਰ </t>
    </r>
    <r>
      <rPr>
        <sz val="11"/>
        <color rgb="FF008000"/>
        <rFont val="Calibri"/>
        <family val="2"/>
        <scheme val="minor"/>
      </rPr>
      <t xml:space="preserve">ਉਣ ਚ ਹ ਦ ਹ ਕ </t>
    </r>
    <r>
      <rPr>
        <b/>
        <sz val="11"/>
        <color rgb="FF800080"/>
        <rFont val="Calibri"/>
        <family val="2"/>
        <scheme val="minor"/>
      </rPr>
      <t xml:space="preserve">ਉ ਜ ਤ ਸ ਸਭ ਕ ਝ ਪਹ ਲ ਹ ਵ ਖ ਚ ਕ ਹ ਕ ਯ ਸ </t>
    </r>
    <r>
      <rPr>
        <sz val="11"/>
        <color rgb="FF008000"/>
        <rFont val="Calibri"/>
        <family val="2"/>
        <scheme val="minor"/>
      </rPr>
      <t xml:space="preserve">ਨ </t>
    </r>
    <r>
      <rPr>
        <i/>
        <sz val="11"/>
        <color rgb="FF0000FF"/>
        <rFont val="Calibri"/>
        <family val="2"/>
        <scheme val="minor"/>
      </rPr>
      <t xml:space="preserve">ਜ ਉਨ ਹ </t>
    </r>
    <r>
      <rPr>
        <sz val="11"/>
        <color rgb="FF008000"/>
        <rFont val="Calibri"/>
        <family val="2"/>
        <scheme val="minor"/>
      </rPr>
      <t xml:space="preserve">ਲ ਕ ਨ ਮ ਸਰ ਦ ਸ ਵ ਚ </t>
    </r>
    <r>
      <rPr>
        <strike/>
        <sz val="11"/>
        <color rgb="FFFF0000"/>
        <rFont val="Calibri"/>
        <family val="2"/>
        <scheme val="minor"/>
      </rPr>
      <t xml:space="preserve">ਬਚ </t>
    </r>
    <r>
      <rPr>
        <sz val="11"/>
        <color rgb="FF008000"/>
        <rFont val="Calibri"/>
        <family val="2"/>
        <scheme val="minor"/>
      </rPr>
      <t xml:space="preserve">ਕ </t>
    </r>
    <r>
      <rPr>
        <b/>
        <sz val="11"/>
        <color rgb="FF800080"/>
        <rFont val="Calibri"/>
        <family val="2"/>
        <scheme val="minor"/>
      </rPr>
      <t xml:space="preserve">ਢ ਲ ਆ </t>
    </r>
    <r>
      <rPr>
        <sz val="11"/>
        <color rgb="FF008000"/>
        <rFont val="Calibri"/>
        <family val="2"/>
        <scheme val="minor"/>
      </rPr>
      <t xml:space="preserve">ਦ </t>
    </r>
    <r>
      <rPr>
        <i/>
        <sz val="11"/>
        <color rgb="FF0000FF"/>
        <rFont val="Calibri"/>
        <family val="2"/>
        <scheme val="minor"/>
      </rPr>
      <t xml:space="preserve">ਅਤ ਦ ਜ ਲ ਕ ਨ </t>
    </r>
    <r>
      <rPr>
        <sz val="11"/>
        <color rgb="FF008000"/>
        <rFont val="Calibri"/>
        <family val="2"/>
        <scheme val="minor"/>
      </rPr>
      <t xml:space="preserve">ਨ ਸ ਕ ਤ </t>
    </r>
    <r>
      <rPr>
        <strike/>
        <sz val="11"/>
        <color rgb="FFFF0000"/>
        <rFont val="Calibri"/>
        <family val="2"/>
        <scheme val="minor"/>
      </rPr>
      <t xml:space="preserve">ਜ ਨ ਹ ਨ ਵ ਸ ਵ ਸ ਨ ਕ ਤ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</si>
  <si>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ਦ ਤ ਨ ਜ </t>
    </r>
    <r>
      <rPr>
        <i/>
        <sz val="11"/>
        <color rgb="FF0000FF"/>
        <rFont val="Calibri"/>
        <family val="2"/>
        <scheme val="minor"/>
      </rPr>
      <t xml:space="preserve">ਹੜ </t>
    </r>
    <r>
      <rPr>
        <sz val="11"/>
        <color rgb="FF008000"/>
        <rFont val="Calibri"/>
        <family val="2"/>
        <scheme val="minor"/>
      </rPr>
      <t xml:space="preserve">ਆਪਣ </t>
    </r>
    <r>
      <rPr>
        <b/>
        <sz val="11"/>
        <color rgb="FF800080"/>
        <rFont val="Calibri"/>
        <family val="2"/>
        <scheme val="minor"/>
      </rPr>
      <t xml:space="preserve">ਅਧ ਕ ਰ ਦ ਪ ਲਣ ਨ ਕ </t>
    </r>
    <r>
      <rPr>
        <sz val="11"/>
        <color rgb="FF008000"/>
        <rFont val="Calibri"/>
        <family val="2"/>
        <scheme val="minor"/>
      </rPr>
      <t xml:space="preserve">ਤ </t>
    </r>
    <r>
      <rPr>
        <i/>
        <sz val="11"/>
        <color rgb="FF0000FF"/>
        <rFont val="Calibri"/>
        <family val="2"/>
        <scheme val="minor"/>
      </rPr>
      <t xml:space="preserve">ਪਰ ਸ ਸ ਰ ਦ ਅ ਤ ਦ ਦ </t>
    </r>
    <r>
      <rPr>
        <sz val="11"/>
        <color rgb="FF008000"/>
        <rFont val="Calibri"/>
        <family val="2"/>
        <scheme val="minor"/>
      </rPr>
      <t xml:space="preserve">ਨ </t>
    </r>
    <r>
      <rPr>
        <b/>
        <sz val="11"/>
        <color rgb="FF800080"/>
        <rFont val="Calibri"/>
        <family val="2"/>
        <scheme val="minor"/>
      </rPr>
      <t xml:space="preserve">ਦ ਨ ਆ ਲਈ ਸ ਸ ਰ </t>
    </r>
    <r>
      <rPr>
        <sz val="11"/>
        <color rgb="FF008000"/>
        <rFont val="Calibri"/>
        <family val="2"/>
        <scheme val="minor"/>
      </rPr>
      <t xml:space="preserve">ਨ ਛ ਡ ਦ ਤ </t>
    </r>
    <r>
      <rPr>
        <b/>
        <sz val="11"/>
        <color rgb="FF800080"/>
        <rFont val="Calibri"/>
        <family val="2"/>
        <scheme val="minor"/>
      </rPr>
      <t xml:space="preserve">, ਉਨ ਹ </t>
    </r>
    <r>
      <rPr>
        <sz val="11"/>
        <color rgb="FF008000"/>
        <rFont val="Calibri"/>
        <family val="2"/>
        <scheme val="minor"/>
      </rPr>
      <t xml:space="preserve">ਨ </t>
    </r>
    <r>
      <rPr>
        <b/>
        <sz val="11"/>
        <color rgb="FF800080"/>
        <rFont val="Calibri"/>
        <family val="2"/>
        <scheme val="minor"/>
      </rPr>
      <t xml:space="preserve">ਉਸ ਨ </t>
    </r>
    <r>
      <rPr>
        <sz val="11"/>
        <color rgb="FF008000"/>
        <rFont val="Calibri"/>
        <family val="2"/>
        <scheme val="minor"/>
      </rPr>
      <t xml:space="preserve">ਵ </t>
    </r>
    <r>
      <rPr>
        <b/>
        <sz val="11"/>
        <color rgb="FF800080"/>
        <rFont val="Calibri"/>
        <family val="2"/>
        <scheme val="minor"/>
      </rPr>
      <t xml:space="preserve">ਡ </t>
    </r>
    <r>
      <rPr>
        <sz val="11"/>
        <color rgb="FF008000"/>
        <rFont val="Calibri"/>
        <family val="2"/>
        <scheme val="minor"/>
      </rPr>
      <t xml:space="preserve">ਦ ਨ ਦ </t>
    </r>
    <r>
      <rPr>
        <strike/>
        <sz val="11"/>
        <color rgb="FFFF0000"/>
        <rFont val="Calibri"/>
        <family val="2"/>
        <scheme val="minor"/>
      </rPr>
      <t xml:space="preserve">ਸਦ ਪਕ </t>
    </r>
    <r>
      <rPr>
        <sz val="11"/>
        <color rgb="FF008000"/>
        <rFont val="Calibri"/>
        <family val="2"/>
        <scheme val="minor"/>
      </rPr>
      <t xml:space="preserve">ਨ ਆ ਲਈ ਬ ਧਨ ਵ ਚ </t>
    </r>
    <r>
      <rPr>
        <i/>
        <sz val="11"/>
        <color rgb="FF0000FF"/>
        <rFont val="Calibri"/>
        <family val="2"/>
        <scheme val="minor"/>
      </rPr>
      <t xml:space="preserve">ਬ ਨ ਹ ਕ , ਅ ਤ ਆਚ ਰ ਦ ਵ ਸ ਵ ਚ </t>
    </r>
    <r>
      <rPr>
        <sz val="11"/>
        <color rgb="FF008000"/>
        <rFont val="Calibri"/>
        <family val="2"/>
        <scheme val="minor"/>
      </rPr>
      <t xml:space="preserve">ਰ ਖ </t>
    </r>
    <r>
      <rPr>
        <strike/>
        <sz val="11"/>
        <color rgb="FFFF0000"/>
        <rFont val="Calibri"/>
        <family val="2"/>
        <scheme val="minor"/>
      </rPr>
      <t xml:space="preserve">ਛ ਡ </t>
    </r>
    <r>
      <rPr>
        <sz val="11"/>
        <color rgb="FF008000"/>
        <rFont val="Calibri"/>
        <family val="2"/>
        <scheme val="minor"/>
      </rPr>
      <t xml:space="preserve">ਆ । </t>
    </r>
  </si>
  <si>
    <r>
      <rPr>
        <b/>
        <sz val="11"/>
        <color rgb="FF800080"/>
        <rFont val="Calibri"/>
        <family val="2"/>
        <scheme val="minor"/>
      </rPr>
      <t xml:space="preserve">ਅਤ </t>
    </r>
    <r>
      <rPr>
        <sz val="11"/>
        <color rgb="FF008000"/>
        <rFont val="Calibri"/>
        <family val="2"/>
        <scheme val="minor"/>
      </rPr>
      <t xml:space="preserve">ਸਦ ਮ </t>
    </r>
    <r>
      <rPr>
        <b/>
        <sz val="11"/>
        <color rgb="FF800080"/>
        <rFont val="Calibri"/>
        <family val="2"/>
        <scheme val="minor"/>
      </rPr>
      <t xml:space="preserve">ਅਤ </t>
    </r>
    <r>
      <rPr>
        <sz val="11"/>
        <color rgb="FF008000"/>
        <rFont val="Calibri"/>
        <family val="2"/>
        <scheme val="minor"/>
      </rPr>
      <t xml:space="preserve">ਅਮ ਰ ਹ ਅਤ </t>
    </r>
    <r>
      <rPr>
        <b/>
        <sz val="11"/>
        <color rgb="FF800080"/>
        <rFont val="Calibri"/>
        <family val="2"/>
        <scheme val="minor"/>
      </rPr>
      <t xml:space="preserve">ਉਨ ਹ </t>
    </r>
    <r>
      <rPr>
        <sz val="11"/>
        <color rgb="FF008000"/>
        <rFont val="Calibri"/>
        <family val="2"/>
        <scheme val="minor"/>
      </rPr>
      <t xml:space="preserve">ਦ ਆਲ - ਦ ਆਲ ਦ ਨਗਰ </t>
    </r>
    <r>
      <rPr>
        <b/>
        <sz val="11"/>
        <color rgb="FF800080"/>
        <rFont val="Calibri"/>
        <family val="2"/>
        <scheme val="minor"/>
      </rPr>
      <t xml:space="preserve">ਨ </t>
    </r>
    <r>
      <rPr>
        <sz val="11"/>
        <color rgb="FF008000"/>
        <rFont val="Calibri"/>
        <family val="2"/>
        <scheme val="minor"/>
      </rPr>
      <t xml:space="preserve">ਵ </t>
    </r>
    <r>
      <rPr>
        <b/>
        <sz val="11"/>
        <color rgb="FF800080"/>
        <rFont val="Calibri"/>
        <family val="2"/>
        <scheme val="minor"/>
      </rPr>
      <t xml:space="preserve">, ਜ ਹੜ ਇਸ ਤਰ ਹ </t>
    </r>
    <r>
      <rPr>
        <sz val="11"/>
        <color rgb="FF008000"/>
        <rFont val="Calibri"/>
        <family val="2"/>
        <scheme val="minor"/>
      </rPr>
      <t xml:space="preserve">ਹਰ ਮਕ ਰ </t>
    </r>
    <r>
      <rPr>
        <b/>
        <sz val="11"/>
        <color rgb="FF800080"/>
        <rFont val="Calibri"/>
        <family val="2"/>
        <scheme val="minor"/>
      </rPr>
      <t xml:space="preserve">ਵ ਚ ਪ ਗਏ </t>
    </r>
    <r>
      <rPr>
        <sz val="11"/>
        <color rgb="FF008000"/>
        <rFont val="Calibri"/>
        <family val="2"/>
        <scheme val="minor"/>
      </rPr>
      <t xml:space="preserve">ਅਤ </t>
    </r>
    <r>
      <rPr>
        <b/>
        <sz val="11"/>
        <color rgb="FF800080"/>
        <rFont val="Calibri"/>
        <family val="2"/>
        <scheme val="minor"/>
      </rPr>
      <t xml:space="preserve">ਹ ਰਨ </t>
    </r>
    <r>
      <rPr>
        <sz val="11"/>
        <color rgb="FF008000"/>
        <rFont val="Calibri"/>
        <family val="2"/>
        <scheme val="minor"/>
      </rPr>
      <t xml:space="preserve">ਦ ਮਗਰ ਲ ਗ </t>
    </r>
    <r>
      <rPr>
        <b/>
        <sz val="11"/>
        <color rgb="FF800080"/>
        <rFont val="Calibri"/>
        <family val="2"/>
        <scheme val="minor"/>
      </rPr>
      <t xml:space="preserve">ਪਏ , </t>
    </r>
    <r>
      <rPr>
        <sz val="11"/>
        <color rgb="FF008000"/>
        <rFont val="Calibri"/>
        <family val="2"/>
        <scheme val="minor"/>
      </rPr>
      <t xml:space="preserve">ਸਦ ਪਕ </t>
    </r>
    <r>
      <rPr>
        <i/>
        <sz val="11"/>
        <color rgb="FF0000FF"/>
        <rFont val="Calibri"/>
        <family val="2"/>
        <scheme val="minor"/>
      </rPr>
      <t xml:space="preserve">ਨ ਆ ਦ </t>
    </r>
    <r>
      <rPr>
        <sz val="11"/>
        <color rgb="FF008000"/>
        <rFont val="Calibri"/>
        <family val="2"/>
        <scheme val="minor"/>
      </rPr>
      <t xml:space="preserve">ਅ ਗ ਦ ਸਜ </t>
    </r>
    <r>
      <rPr>
        <b/>
        <sz val="11"/>
        <color rgb="FF800080"/>
        <rFont val="Calibri"/>
        <family val="2"/>
        <scheme val="minor"/>
      </rPr>
      <t xml:space="preserve">ਪ ਕ ਸਜ ਪ ਉਣ ਵ ਲ </t>
    </r>
    <r>
      <rPr>
        <sz val="11"/>
        <color rgb="FF008000"/>
        <rFont val="Calibri"/>
        <family val="2"/>
        <scheme val="minor"/>
      </rPr>
      <t xml:space="preserve">ਹਨ । </t>
    </r>
  </si>
  <si>
    <r>
      <rPr>
        <strike/>
        <sz val="11"/>
        <color rgb="FFFF0000"/>
        <rFont val="Calibri"/>
        <family val="2"/>
        <scheme val="minor"/>
      </rPr>
      <t xml:space="preserve">ਤ </t>
    </r>
    <r>
      <rPr>
        <sz val="11"/>
        <color rgb="FF008000"/>
        <rFont val="Calibri"/>
        <family val="2"/>
        <scheme val="minor"/>
      </rPr>
      <t xml:space="preserve">ਇਸ ਤਰ ਹ ਇਹ </t>
    </r>
    <r>
      <rPr>
        <i/>
        <sz val="11"/>
        <color rgb="FF0000FF"/>
        <rFont val="Calibri"/>
        <family val="2"/>
        <scheme val="minor"/>
      </rPr>
      <t xml:space="preserve">ਲ ਕ </t>
    </r>
    <r>
      <rPr>
        <sz val="11"/>
        <color rgb="FF008000"/>
        <rFont val="Calibri"/>
        <family val="2"/>
        <scheme val="minor"/>
      </rPr>
      <t xml:space="preserve">ਵ </t>
    </r>
    <r>
      <rPr>
        <b/>
        <sz val="11"/>
        <color rgb="FF800080"/>
        <rFont val="Calibri"/>
        <family val="2"/>
        <scheme val="minor"/>
      </rPr>
      <t xml:space="preserve">ਹਨ ਜ ਹੜ ਨ ਦ ਨ ਲ ਭਰ ਹ ਏ ਹਨ , </t>
    </r>
    <r>
      <rPr>
        <sz val="11"/>
        <color rgb="FF008000"/>
        <rFont val="Calibri"/>
        <family val="2"/>
        <scheme val="minor"/>
      </rPr>
      <t xml:space="preserve">ਸਰ ਰ ਨ </t>
    </r>
    <r>
      <rPr>
        <strike/>
        <sz val="11"/>
        <color rgb="FFFF0000"/>
        <rFont val="Calibri"/>
        <family val="2"/>
        <scheme val="minor"/>
      </rPr>
      <t xml:space="preserve">ਭਰ </t>
    </r>
    <r>
      <rPr>
        <sz val="11"/>
        <color rgb="FF008000"/>
        <rFont val="Calibri"/>
        <family val="2"/>
        <scheme val="minor"/>
      </rPr>
      <t xml:space="preserve">ਸ </t>
    </r>
    <r>
      <rPr>
        <b/>
        <sz val="11"/>
        <color rgb="FF800080"/>
        <rFont val="Calibri"/>
        <family val="2"/>
        <scheme val="minor"/>
      </rPr>
      <t xml:space="preserve">ਦ ਹਨ ਅਤ ਅਧ ਕ ਰ </t>
    </r>
    <r>
      <rPr>
        <sz val="11"/>
        <color rgb="FF008000"/>
        <rFont val="Calibri"/>
        <family val="2"/>
        <scheme val="minor"/>
      </rPr>
      <t xml:space="preserve">ਨ ਤ ਛ ਜ ਣਦ </t>
    </r>
    <r>
      <rPr>
        <i/>
        <sz val="11"/>
        <color rgb="FF0000FF"/>
        <rFont val="Calibri"/>
        <family val="2"/>
        <scheme val="minor"/>
      </rPr>
      <t xml:space="preserve">ਹਨ </t>
    </r>
    <r>
      <rPr>
        <sz val="11"/>
        <color rgb="FF008000"/>
        <rFont val="Calibri"/>
        <family val="2"/>
        <scheme val="minor"/>
      </rPr>
      <t xml:space="preserve">ਅਤ </t>
    </r>
    <r>
      <rPr>
        <b/>
        <sz val="11"/>
        <color rgb="FF800080"/>
        <rFont val="Calibri"/>
        <family val="2"/>
        <scheme val="minor"/>
      </rPr>
      <t xml:space="preserve">ਵਡ ਆਈ ਕਰਦ ਹਨ ਅਤ </t>
    </r>
    <r>
      <rPr>
        <sz val="11"/>
        <color rgb="FF008000"/>
        <rFont val="Calibri"/>
        <family val="2"/>
        <scheme val="minor"/>
      </rPr>
      <t xml:space="preserve">ਨ ਦ ਆ ਕਰਦ ਹਨ । </t>
    </r>
  </si>
  <si>
    <r>
      <rPr>
        <sz val="11"/>
        <color rgb="FF008000"/>
        <rFont val="Calibri"/>
        <family val="2"/>
        <scheme val="minor"/>
      </rPr>
      <t xml:space="preserve">ਪਰ ਮਹ ਦ ਤ ਮ ਕ ਏਲ ਨ </t>
    </r>
    <r>
      <rPr>
        <i/>
        <sz val="11"/>
        <color rgb="FF0000FF"/>
        <rFont val="Calibri"/>
        <family val="2"/>
        <scheme val="minor"/>
      </rPr>
      <t xml:space="preserve">ਉਸ ਸਮ ਜਦ </t>
    </r>
    <r>
      <rPr>
        <sz val="11"/>
        <color rgb="FF008000"/>
        <rFont val="Calibri"/>
        <family val="2"/>
        <scheme val="minor"/>
      </rPr>
      <t xml:space="preserve">ਸ ਤ ਨ ਨ ਲ ਝਗੜ </t>
    </r>
    <r>
      <rPr>
        <b/>
        <sz val="11"/>
        <color rgb="FF800080"/>
        <rFont val="Calibri"/>
        <family val="2"/>
        <scheme val="minor"/>
      </rPr>
      <t xml:space="preserve">ਕਰਦ ਅਤ </t>
    </r>
    <r>
      <rPr>
        <sz val="11"/>
        <color rgb="FF008000"/>
        <rFont val="Calibri"/>
        <family val="2"/>
        <scheme val="minor"/>
      </rPr>
      <t xml:space="preserve">ਮ ਸ ਦ ਲ </t>
    </r>
    <r>
      <rPr>
        <b/>
        <sz val="11"/>
        <color rgb="FF800080"/>
        <rFont val="Calibri"/>
        <family val="2"/>
        <scheme val="minor"/>
      </rPr>
      <t xml:space="preserve">ਥ </t>
    </r>
    <r>
      <rPr>
        <sz val="11"/>
        <color rgb="FF008000"/>
        <rFont val="Calibri"/>
        <family val="2"/>
        <scheme val="minor"/>
      </rPr>
      <t xml:space="preserve">ਦ ਵ ਖ </t>
    </r>
    <r>
      <rPr>
        <i/>
        <sz val="11"/>
        <color rgb="FF0000FF"/>
        <rFont val="Calibri"/>
        <family val="2"/>
        <scheme val="minor"/>
      </rPr>
      <t xml:space="preserve">ਉਸ ਦ </t>
    </r>
    <r>
      <rPr>
        <sz val="11"/>
        <color rgb="FF008000"/>
        <rFont val="Calibri"/>
        <family val="2"/>
        <scheme val="minor"/>
      </rPr>
      <t xml:space="preserve">ਵ </t>
    </r>
    <r>
      <rPr>
        <b/>
        <sz val="11"/>
        <color rgb="FF800080"/>
        <rFont val="Calibri"/>
        <family val="2"/>
        <scheme val="minor"/>
      </rPr>
      <t xml:space="preserve">ਰ ਧ ਗ ਲ </t>
    </r>
    <r>
      <rPr>
        <sz val="11"/>
        <color rgb="FF008000"/>
        <rFont val="Calibri"/>
        <family val="2"/>
        <scheme val="minor"/>
      </rPr>
      <t xml:space="preserve">ਕਰਦ ਸ </t>
    </r>
    <r>
      <rPr>
        <strike/>
        <sz val="11"/>
        <color rgb="FFFF000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ਉਸ ਨ ਪਰਮ ਸ ਰ ਦ ਨ ਦ ਆ ਕਰਨ ਅਤ ਉਸ ਨ ਦ ਸ ਠਹ ਰ ਉਣ </t>
    </r>
    <r>
      <rPr>
        <sz val="11"/>
        <color rgb="FF008000"/>
        <rFont val="Calibri"/>
        <family val="2"/>
        <scheme val="minor"/>
      </rPr>
      <t xml:space="preserve">ਦ ਹ </t>
    </r>
    <r>
      <rPr>
        <b/>
        <sz val="11"/>
        <color rgb="FF800080"/>
        <rFont val="Calibri"/>
        <family val="2"/>
        <scheme val="minor"/>
      </rPr>
      <t xml:space="preserve">ਸਲ </t>
    </r>
    <r>
      <rPr>
        <sz val="11"/>
        <color rgb="FF008000"/>
        <rFont val="Calibri"/>
        <family val="2"/>
        <scheme val="minor"/>
      </rPr>
      <t xml:space="preserve">ਨ </t>
    </r>
    <r>
      <rPr>
        <strike/>
        <sz val="11"/>
        <color rgb="FFFF0000"/>
        <rFont val="Calibri"/>
        <family val="2"/>
        <scheme val="minor"/>
      </rPr>
      <t xml:space="preserve">ਹ ਈ </t>
    </r>
    <r>
      <rPr>
        <sz val="11"/>
        <color rgb="FF008000"/>
        <rFont val="Calibri"/>
        <family val="2"/>
        <scheme val="minor"/>
      </rPr>
      <t xml:space="preserve">ਕ </t>
    </r>
    <r>
      <rPr>
        <strike/>
        <sz val="11"/>
        <color rgb="FFFF0000"/>
        <rFont val="Calibri"/>
        <family val="2"/>
        <scheme val="minor"/>
      </rPr>
      <t xml:space="preserve">ਮ ਹਣ ਮ ਰ ਕ ਉਸ ਉ </t>
    </r>
    <r>
      <rPr>
        <sz val="11"/>
        <color rgb="FF008000"/>
        <rFont val="Calibri"/>
        <family val="2"/>
        <scheme val="minor"/>
      </rPr>
      <t xml:space="preserve">ਤ </t>
    </r>
    <r>
      <rPr>
        <strike/>
        <sz val="11"/>
        <color rgb="FFFF0000"/>
        <rFont val="Calibri"/>
        <family val="2"/>
        <scheme val="minor"/>
      </rPr>
      <t xml:space="preserve">ਦ ਸ ਲ ਵ </t>
    </r>
    <r>
      <rPr>
        <sz val="11"/>
        <color rgb="FF008000"/>
        <rFont val="Calibri"/>
        <family val="2"/>
        <scheme val="minor"/>
      </rPr>
      <t xml:space="preserve">ਸਗ </t>
    </r>
    <r>
      <rPr>
        <strike/>
        <sz val="11"/>
        <color rgb="FFFF0000"/>
        <rFont val="Calibri"/>
        <family val="2"/>
        <scheme val="minor"/>
      </rPr>
      <t xml:space="preserve">ਇਹ </t>
    </r>
    <r>
      <rPr>
        <sz val="11"/>
        <color rgb="FF008000"/>
        <rFont val="Calibri"/>
        <family val="2"/>
        <scheme val="minor"/>
      </rPr>
      <t xml:space="preserve">ਆਖ ਆ </t>
    </r>
    <r>
      <rPr>
        <b/>
        <sz val="11"/>
        <color rgb="FF800080"/>
        <rFont val="Calibri"/>
        <family val="2"/>
        <scheme val="minor"/>
      </rPr>
      <t xml:space="preserve">ਕ </t>
    </r>
    <r>
      <rPr>
        <sz val="11"/>
        <color rgb="FF008000"/>
        <rFont val="Calibri"/>
        <family val="2"/>
        <scheme val="minor"/>
      </rPr>
      <t xml:space="preserve">ਪ ਰਭ ਤ ਨ ਝ ੜਕ </t>
    </r>
    <r>
      <rPr>
        <b/>
        <sz val="11"/>
        <color rgb="FF800080"/>
        <rFont val="Calibri"/>
        <family val="2"/>
        <scheme val="minor"/>
      </rPr>
      <t xml:space="preserve">। </t>
    </r>
  </si>
  <si>
    <r>
      <rPr>
        <sz val="11"/>
        <color rgb="FF008000"/>
        <rFont val="Calibri"/>
        <family val="2"/>
        <scheme val="minor"/>
      </rPr>
      <t xml:space="preserve">ਪ ਲ ਸ </t>
    </r>
    <r>
      <rPr>
        <strike/>
        <sz val="11"/>
        <color rgb="FFFF0000"/>
        <rFont val="Calibri"/>
        <family val="2"/>
        <scheme val="minor"/>
      </rPr>
      <t xml:space="preserve">ਵ ਲ , ਜ ਹੜ </t>
    </r>
    <r>
      <rPr>
        <sz val="11"/>
        <color rgb="FF008000"/>
        <rFont val="Calibri"/>
        <family val="2"/>
        <scheme val="minor"/>
      </rPr>
      <t xml:space="preserve">ਮਸ ਹ ਯ ਸ ਦ ਕ ਦ </t>
    </r>
    <r>
      <rPr>
        <strike/>
        <sz val="11"/>
        <color rgb="FFFF0000"/>
        <rFont val="Calibri"/>
        <family val="2"/>
        <scheme val="minor"/>
      </rPr>
      <t xml:space="preserve">ਹ </t>
    </r>
    <r>
      <rPr>
        <sz val="11"/>
        <color rgb="FF008000"/>
        <rFont val="Calibri"/>
        <family val="2"/>
        <scheme val="minor"/>
      </rPr>
      <t xml:space="preserve">ਅਤ </t>
    </r>
    <r>
      <rPr>
        <strike/>
        <sz val="11"/>
        <color rgb="FFFF0000"/>
        <rFont val="Calibri"/>
        <family val="2"/>
        <scheme val="minor"/>
      </rPr>
      <t xml:space="preserve">ਭਰ </t>
    </r>
    <r>
      <rPr>
        <sz val="11"/>
        <color rgb="FF008000"/>
        <rFont val="Calibri"/>
        <family val="2"/>
        <scheme val="minor"/>
      </rPr>
      <t xml:space="preserve">ਤ ਮ ਥ ਉਸ </t>
    </r>
    <r>
      <rPr>
        <b/>
        <sz val="11"/>
        <color rgb="FF800080"/>
        <rFont val="Calibri"/>
        <family val="2"/>
        <scheme val="minor"/>
      </rPr>
      <t xml:space="preserve">ਭਰ ਫ </t>
    </r>
    <r>
      <rPr>
        <sz val="11"/>
        <color rgb="FF008000"/>
        <rFont val="Calibri"/>
        <family val="2"/>
        <scheme val="minor"/>
      </rPr>
      <t xml:space="preserve">ਲ </t>
    </r>
    <r>
      <rPr>
        <b/>
        <sz val="11"/>
        <color rgb="FF800080"/>
        <rFont val="Calibri"/>
        <family val="2"/>
        <scheme val="minor"/>
      </rPr>
      <t xml:space="preserve">ਪ ਸ </t>
    </r>
    <r>
      <rPr>
        <sz val="11"/>
        <color rgb="FF008000"/>
        <rFont val="Calibri"/>
        <family val="2"/>
        <scheme val="minor"/>
      </rPr>
      <t xml:space="preserve">ਸ ਡ ਪ ਆਰ ਅਤ </t>
    </r>
    <r>
      <rPr>
        <b/>
        <sz val="11"/>
        <color rgb="FF800080"/>
        <rFont val="Calibri"/>
        <family val="2"/>
        <scheme val="minor"/>
      </rPr>
      <t xml:space="preserve">ਨ </t>
    </r>
    <r>
      <rPr>
        <sz val="11"/>
        <color rgb="FF008000"/>
        <rFont val="Calibri"/>
        <family val="2"/>
        <scheme val="minor"/>
      </rPr>
      <t xml:space="preserve">ਲ </t>
    </r>
    <r>
      <rPr>
        <i/>
        <sz val="11"/>
        <color rgb="FF0000FF"/>
        <rFont val="Calibri"/>
        <family val="2"/>
        <scheme val="minor"/>
      </rPr>
      <t xml:space="preserve">ਦ ਕ </t>
    </r>
    <r>
      <rPr>
        <sz val="11"/>
        <color rgb="FF008000"/>
        <rFont val="Calibri"/>
        <family val="2"/>
        <scheme val="minor"/>
      </rPr>
      <t xml:space="preserve">ਮ </t>
    </r>
    <r>
      <rPr>
        <b/>
        <sz val="11"/>
        <color rgb="FF800080"/>
        <rFont val="Calibri"/>
        <family val="2"/>
        <scheme val="minor"/>
      </rPr>
      <t xml:space="preserve">ਕਰਨ ਵ ਲ </t>
    </r>
  </si>
  <si>
    <r>
      <rPr>
        <sz val="11"/>
        <color rgb="FF008000"/>
        <rFont val="Calibri"/>
        <family val="2"/>
        <scheme val="minor"/>
      </rPr>
      <t xml:space="preserve">ਮ ਆਪਣ </t>
    </r>
    <r>
      <rPr>
        <b/>
        <sz val="11"/>
        <color rgb="FF800080"/>
        <rFont val="Calibri"/>
        <family val="2"/>
        <scheme val="minor"/>
      </rPr>
      <t xml:space="preserve">ਪ ਤਰ </t>
    </r>
    <r>
      <rPr>
        <sz val="11"/>
        <color rgb="FF008000"/>
        <rFont val="Calibri"/>
        <family val="2"/>
        <scheme val="minor"/>
      </rPr>
      <t xml:space="preserve">ਦ </t>
    </r>
    <r>
      <rPr>
        <b/>
        <sz val="11"/>
        <color rgb="FF800080"/>
        <rFont val="Calibri"/>
        <family val="2"/>
        <scheme val="minor"/>
      </rPr>
      <t xml:space="preserve">ਹ </t>
    </r>
    <r>
      <rPr>
        <sz val="11"/>
        <color rgb="FF008000"/>
        <rFont val="Calibri"/>
        <family val="2"/>
        <scheme val="minor"/>
      </rPr>
      <t xml:space="preserve">ਕ </t>
    </r>
    <r>
      <rPr>
        <strike/>
        <sz val="11"/>
        <color rgb="FFFF0000"/>
        <rFont val="Calibri"/>
        <family val="2"/>
        <scheme val="minor"/>
      </rPr>
      <t xml:space="preserve">ਦ </t>
    </r>
    <r>
      <rPr>
        <sz val="11"/>
        <color rgb="FF008000"/>
        <rFont val="Calibri"/>
        <family val="2"/>
        <scheme val="minor"/>
      </rPr>
      <t xml:space="preserve">ਵ ਚ </t>
    </r>
    <r>
      <rPr>
        <strike/>
        <sz val="11"/>
        <color rgb="FFFF0000"/>
        <rFont val="Calibri"/>
        <family val="2"/>
        <scheme val="minor"/>
      </rPr>
      <t xml:space="preserve">ਮ ਰ ਤ ਜਨਮ ਲ ਆ </t>
    </r>
    <r>
      <rPr>
        <sz val="11"/>
        <color rgb="FF008000"/>
        <rFont val="Calibri"/>
        <family val="2"/>
        <scheme val="minor"/>
      </rPr>
      <t xml:space="preserve">ਤ ਰ </t>
    </r>
    <r>
      <rPr>
        <b/>
        <sz val="11"/>
        <color rgb="FF800080"/>
        <rFont val="Calibri"/>
        <family val="2"/>
        <scheme val="minor"/>
      </rPr>
      <t xml:space="preserve">ਮ </t>
    </r>
    <r>
      <rPr>
        <sz val="11"/>
        <color rgb="FF008000"/>
        <rFont val="Calibri"/>
        <family val="2"/>
        <scheme val="minor"/>
      </rPr>
      <t xml:space="preserve">ਨਤ ਕਰਦ ਹ </t>
    </r>
    <r>
      <rPr>
        <i/>
        <sz val="11"/>
        <color rgb="FF0000FF"/>
        <rFont val="Calibri"/>
        <family val="2"/>
        <scheme val="minor"/>
      </rPr>
      <t xml:space="preserve">ਜ ਹੜ ਮ ਰ ਜਨਮ ਤ ਬ ਅਦ ਬ ਹ ਦ ਬ ਧਨ ਵ ਚ ਜ ਮ ਆ </t>
    </r>
    <r>
      <rPr>
        <sz val="11"/>
        <color rgb="FF008000"/>
        <rFont val="Calibri"/>
        <family val="2"/>
        <scheme val="minor"/>
      </rPr>
      <t xml:space="preserve">। </t>
    </r>
  </si>
  <si>
    <r>
      <rPr>
        <b/>
        <sz val="11"/>
        <color rgb="FF800080"/>
        <rFont val="Calibri"/>
        <family val="2"/>
        <scheme val="minor"/>
      </rPr>
      <t xml:space="preserve">ਉਹ ਕਦ ਵ </t>
    </r>
    <r>
      <rPr>
        <sz val="11"/>
        <color rgb="FF008000"/>
        <rFont val="Calibri"/>
        <family val="2"/>
        <scheme val="minor"/>
      </rPr>
      <t xml:space="preserve">ਤ ਰ </t>
    </r>
    <r>
      <rPr>
        <b/>
        <sz val="11"/>
        <color rgb="FF800080"/>
        <rFont val="Calibri"/>
        <family val="2"/>
        <scheme val="minor"/>
      </rPr>
      <t xml:space="preserve">ਲਈ ਲ ਭਦ ਇਕ </t>
    </r>
    <r>
      <rPr>
        <sz val="11"/>
        <color rgb="FF008000"/>
        <rFont val="Calibri"/>
        <family val="2"/>
        <scheme val="minor"/>
      </rPr>
      <t xml:space="preserve">ਨਹ ਸ </t>
    </r>
    <r>
      <rPr>
        <strike/>
        <sz val="11"/>
        <color rgb="FFFF0000"/>
        <rFont val="Calibri"/>
        <family val="2"/>
        <scheme val="minor"/>
      </rPr>
      <t xml:space="preserve">, </t>
    </r>
    <r>
      <rPr>
        <sz val="11"/>
        <color rgb="FF008000"/>
        <rFont val="Calibri"/>
        <family val="2"/>
        <scheme val="minor"/>
      </rPr>
      <t xml:space="preserve">ਪਰ ਹ ਣ ਤ ਰ ਅਤ ਮ ਰ </t>
    </r>
    <r>
      <rPr>
        <b/>
        <sz val="11"/>
        <color rgb="FF800080"/>
        <rFont val="Calibri"/>
        <family val="2"/>
        <scheme val="minor"/>
      </rPr>
      <t xml:space="preserve">ਲਈ ਵ ਲ ਭਦ ਇਕ </t>
    </r>
    <r>
      <rPr>
        <sz val="11"/>
        <color rgb="FF008000"/>
        <rFont val="Calibri"/>
        <family val="2"/>
        <scheme val="minor"/>
      </rPr>
      <t xml:space="preserve">ਹ । </t>
    </r>
  </si>
  <si>
    <r>
      <rPr>
        <b/>
        <sz val="11"/>
        <color rgb="FF800080"/>
        <rFont val="Calibri"/>
        <family val="2"/>
        <scheme val="minor"/>
      </rPr>
      <t xml:space="preserve">ਇਸ ਲਈ ਜ ਸ </t>
    </r>
    <r>
      <rPr>
        <sz val="11"/>
        <color rgb="FF008000"/>
        <rFont val="Calibri"/>
        <family val="2"/>
        <scheme val="minor"/>
      </rPr>
      <t xml:space="preserve">ਨ </t>
    </r>
    <r>
      <rPr>
        <b/>
        <sz val="11"/>
        <color rgb="FF800080"/>
        <rFont val="Calibri"/>
        <family val="2"/>
        <scheme val="minor"/>
      </rPr>
      <t xml:space="preserve">ਮ ਤ ਹ ਡ ਕ ਲ ਭ ਜਦ ਹ , ਉਹ </t>
    </r>
    <r>
      <rPr>
        <sz val="11"/>
        <color rgb="FF008000"/>
        <rFont val="Calibri"/>
        <family val="2"/>
        <scheme val="minor"/>
      </rPr>
      <t xml:space="preserve">ਮ ਰ ਆਪਣ </t>
    </r>
    <r>
      <rPr>
        <strike/>
        <sz val="11"/>
        <color rgb="FFFF0000"/>
        <rFont val="Calibri"/>
        <family val="2"/>
        <scheme val="minor"/>
      </rPr>
      <t xml:space="preserve">ਕਲ ਜ ਦ ਟ ਕੜ </t>
    </r>
    <r>
      <rPr>
        <sz val="11"/>
        <color rgb="FF008000"/>
        <rFont val="Calibri"/>
        <family val="2"/>
        <scheme val="minor"/>
      </rPr>
      <t xml:space="preserve">ਹ </t>
    </r>
    <r>
      <rPr>
        <strike/>
        <sz val="11"/>
        <color rgb="FFFF0000"/>
        <rFont val="Calibri"/>
        <family val="2"/>
        <scheme val="minor"/>
      </rPr>
      <t xml:space="preserve">, ਮ ਤ ਰ ਕ ਲ ਵ </t>
    </r>
    <r>
      <rPr>
        <sz val="11"/>
        <color rgb="FF008000"/>
        <rFont val="Calibri"/>
        <family val="2"/>
        <scheme val="minor"/>
      </rPr>
      <t xml:space="preserve">ਪ </t>
    </r>
    <r>
      <rPr>
        <b/>
        <sz val="11"/>
        <color rgb="FF800080"/>
        <rFont val="Calibri"/>
        <family val="2"/>
        <scheme val="minor"/>
      </rPr>
      <t xml:space="preserve">ਆਰ </t>
    </r>
    <r>
      <rPr>
        <sz val="11"/>
        <color rgb="FF008000"/>
        <rFont val="Calibri"/>
        <family val="2"/>
        <scheme val="minor"/>
      </rPr>
      <t xml:space="preserve">ਹ । </t>
    </r>
  </si>
  <si>
    <r>
      <rPr>
        <sz val="11"/>
        <color rgb="FF008000"/>
        <rFont val="Calibri"/>
        <family val="2"/>
        <scheme val="minor"/>
      </rPr>
      <t xml:space="preserve">ਮ </t>
    </r>
    <r>
      <rPr>
        <b/>
        <sz val="11"/>
        <color rgb="FF800080"/>
        <rFont val="Calibri"/>
        <family val="2"/>
        <scheme val="minor"/>
      </rPr>
      <t xml:space="preserve">ਇਸ ਗ ਲ </t>
    </r>
    <r>
      <rPr>
        <sz val="11"/>
        <color rgb="FF008000"/>
        <rFont val="Calibri"/>
        <family val="2"/>
        <scheme val="minor"/>
      </rPr>
      <t xml:space="preserve">ਨ ਆਪਣ </t>
    </r>
    <r>
      <rPr>
        <i/>
        <sz val="11"/>
        <color rgb="FF0000FF"/>
        <rFont val="Calibri"/>
        <family val="2"/>
        <scheme val="minor"/>
      </rPr>
      <t xml:space="preserve">ਲਈ ਪਸ ਦ ਕਰਦ </t>
    </r>
    <r>
      <rPr>
        <sz val="11"/>
        <color rgb="FF008000"/>
        <rFont val="Calibri"/>
        <family val="2"/>
        <scheme val="minor"/>
      </rPr>
      <t xml:space="preserve">ਹ ਕ </t>
    </r>
    <r>
      <rPr>
        <b/>
        <sz val="11"/>
        <color rgb="FF800080"/>
        <rFont val="Calibri"/>
        <family val="2"/>
        <scheme val="minor"/>
      </rPr>
      <t xml:space="preserve">ਜਦ ਮ </t>
    </r>
    <r>
      <rPr>
        <sz val="11"/>
        <color rgb="FF008000"/>
        <rFont val="Calibri"/>
        <family val="2"/>
        <scheme val="minor"/>
      </rPr>
      <t xml:space="preserve">ਖ ਸ ਖਬਰ ਦ </t>
    </r>
    <r>
      <rPr>
        <b/>
        <sz val="11"/>
        <color rgb="FF800080"/>
        <rFont val="Calibri"/>
        <family val="2"/>
        <scheme val="minor"/>
      </rPr>
      <t xml:space="preserve">ਲਈ ਕ ਦ </t>
    </r>
    <r>
      <rPr>
        <sz val="11"/>
        <color rgb="FF008000"/>
        <rFont val="Calibri"/>
        <family val="2"/>
        <scheme val="minor"/>
      </rPr>
      <t xml:space="preserve">ਵ ਚ </t>
    </r>
    <r>
      <rPr>
        <i/>
        <sz val="11"/>
        <color rgb="FF0000FF"/>
        <rFont val="Calibri"/>
        <family val="2"/>
        <scheme val="minor"/>
      </rPr>
      <t xml:space="preserve">ਹ ਤ ਤ ਹ ਡ ਲਈ </t>
    </r>
    <r>
      <rPr>
        <sz val="11"/>
        <color rgb="FF008000"/>
        <rFont val="Calibri"/>
        <family val="2"/>
        <scheme val="minor"/>
      </rPr>
      <t xml:space="preserve">ਮ ਰ ਸ ਵ ਕਰ । </t>
    </r>
  </si>
  <si>
    <r>
      <rPr>
        <sz val="11"/>
        <color rgb="FF008000"/>
        <rFont val="Calibri"/>
        <family val="2"/>
        <scheme val="minor"/>
      </rPr>
      <t xml:space="preserve">ਪਰ </t>
    </r>
    <r>
      <rPr>
        <i/>
        <sz val="11"/>
        <color rgb="FF0000FF"/>
        <rFont val="Calibri"/>
        <family val="2"/>
        <scheme val="minor"/>
      </rPr>
      <t xml:space="preserve">ਮ ਇਹ ਨਹ ਚ ਹ ਆ ਜ </t>
    </r>
    <r>
      <rPr>
        <sz val="11"/>
        <color rgb="FF008000"/>
        <rFont val="Calibri"/>
        <family val="2"/>
        <scheme val="minor"/>
      </rPr>
      <t xml:space="preserve">ਤ ਰ ਸਲ ਹ </t>
    </r>
    <r>
      <rPr>
        <i/>
        <sz val="11"/>
        <color rgb="FF0000FF"/>
        <rFont val="Calibri"/>
        <family val="2"/>
        <scheme val="minor"/>
      </rPr>
      <t xml:space="preserve">ਤ </t>
    </r>
    <r>
      <rPr>
        <sz val="11"/>
        <color rgb="FF008000"/>
        <rFont val="Calibri"/>
        <family val="2"/>
        <scheme val="minor"/>
      </rPr>
      <t xml:space="preserve">ਬ ਨ ਹ </t>
    </r>
    <r>
      <rPr>
        <strike/>
        <sz val="11"/>
        <color rgb="FFFF0000"/>
        <rFont val="Calibri"/>
        <family val="2"/>
        <scheme val="minor"/>
      </rPr>
      <t xml:space="preserve">ਮ </t>
    </r>
    <r>
      <rPr>
        <sz val="11"/>
        <color rgb="FF008000"/>
        <rFont val="Calibri"/>
        <family val="2"/>
        <scheme val="minor"/>
      </rPr>
      <t xml:space="preserve">ਕ ਝ </t>
    </r>
    <r>
      <rPr>
        <strike/>
        <sz val="11"/>
        <color rgb="FFFF0000"/>
        <rFont val="Calibri"/>
        <family val="2"/>
        <scheme val="minor"/>
      </rPr>
      <t xml:space="preserve">ਕਰਨ </t>
    </r>
    <r>
      <rPr>
        <sz val="11"/>
        <color rgb="FF008000"/>
        <rFont val="Calibri"/>
        <family val="2"/>
        <scheme val="minor"/>
      </rPr>
      <t xml:space="preserve">ਨ </t>
    </r>
    <r>
      <rPr>
        <b/>
        <sz val="11"/>
        <color rgb="FF800080"/>
        <rFont val="Calibri"/>
        <family val="2"/>
        <scheme val="minor"/>
      </rPr>
      <t xml:space="preserve">ਕਰ </t>
    </r>
    <r>
      <rPr>
        <sz val="11"/>
        <color rgb="FF008000"/>
        <rFont val="Calibri"/>
        <family val="2"/>
        <scheme val="minor"/>
      </rPr>
      <t xml:space="preserve">ਤ ਜ ਤ ਰ </t>
    </r>
    <r>
      <rPr>
        <strike/>
        <sz val="11"/>
        <color rgb="FFFF0000"/>
        <rFont val="Calibri"/>
        <family val="2"/>
        <scheme val="minor"/>
      </rPr>
      <t xml:space="preserve">ਇਹ </t>
    </r>
    <r>
      <rPr>
        <sz val="11"/>
        <color rgb="FF008000"/>
        <rFont val="Calibri"/>
        <family val="2"/>
        <scheme val="minor"/>
      </rPr>
      <t xml:space="preserve">ਭਲ </t>
    </r>
    <r>
      <rPr>
        <b/>
        <sz val="11"/>
        <color rgb="FF800080"/>
        <rFont val="Calibri"/>
        <family val="2"/>
        <scheme val="minor"/>
      </rPr>
      <t xml:space="preserve">ਆਈ ਮ ਰ ਲਈ ਜ ਰ </t>
    </r>
    <r>
      <rPr>
        <sz val="11"/>
        <color rgb="FF008000"/>
        <rFont val="Calibri"/>
        <family val="2"/>
        <scheme val="minor"/>
      </rPr>
      <t xml:space="preserve">ਰ ਨ </t>
    </r>
    <r>
      <rPr>
        <b/>
        <sz val="11"/>
        <color rgb="FF800080"/>
        <rFont val="Calibri"/>
        <family val="2"/>
        <scheme val="minor"/>
      </rPr>
      <t xml:space="preserve">ਹ ਵ </t>
    </r>
    <r>
      <rPr>
        <sz val="11"/>
        <color rgb="FF008000"/>
        <rFont val="Calibri"/>
        <family val="2"/>
        <scheme val="minor"/>
      </rPr>
      <t xml:space="preserve">ਸਗ </t>
    </r>
    <r>
      <rPr>
        <b/>
        <sz val="11"/>
        <color rgb="FF800080"/>
        <rFont val="Calibri"/>
        <family val="2"/>
        <scheme val="minor"/>
      </rPr>
      <t xml:space="preserve">ਸ ਣਨ ਲਈ </t>
    </r>
    <r>
      <rPr>
        <sz val="11"/>
        <color rgb="FF008000"/>
        <rFont val="Calibri"/>
        <family val="2"/>
        <scheme val="minor"/>
      </rPr>
      <t xml:space="preserve">ਹ ਵ । </t>
    </r>
  </si>
  <si>
    <r>
      <rPr>
        <sz val="11"/>
        <color rgb="FF008000"/>
        <rFont val="Calibri"/>
        <family val="2"/>
        <scheme val="minor"/>
      </rPr>
      <t xml:space="preserve">ਕ ਉ ਜ </t>
    </r>
    <r>
      <rPr>
        <b/>
        <sz val="11"/>
        <color rgb="FF800080"/>
        <rFont val="Calibri"/>
        <family val="2"/>
        <scheme val="minor"/>
      </rPr>
      <t xml:space="preserve">ਪਰਮ ਸ ਰ ਨ ਇਸ ਗ ਲ ਦ ਲਈ ਆਪ ਉਸ ਨ ਠਹ ਰ ਇਆ ਤ </t>
    </r>
    <r>
      <rPr>
        <sz val="11"/>
        <color rgb="FF008000"/>
        <rFont val="Calibri"/>
        <family val="2"/>
        <scheme val="minor"/>
      </rPr>
      <t xml:space="preserve">ਜ </t>
    </r>
    <r>
      <rPr>
        <strike/>
        <sz val="11"/>
        <color rgb="FFFF0000"/>
        <rFont val="Calibri"/>
        <family val="2"/>
        <scheme val="minor"/>
      </rPr>
      <t xml:space="preserve">ਣ ਏ ਭਈ ਉਹ ਥ ੜ ਹ ਚ ਰ ਇਸ ਲਈ ਤ ਰ ਤ ਅਲ ਗ ਹ ਇਆ , ਤ ਕ </t>
    </r>
    <r>
      <rPr>
        <sz val="11"/>
        <color rgb="FF008000"/>
        <rFont val="Calibri"/>
        <family val="2"/>
        <scheme val="minor"/>
      </rPr>
      <t xml:space="preserve">ਉਹ ਸਦ </t>
    </r>
    <r>
      <rPr>
        <i/>
        <sz val="11"/>
        <color rgb="FF0000FF"/>
        <rFont val="Calibri"/>
        <family val="2"/>
        <scheme val="minor"/>
      </rPr>
      <t xml:space="preserve">ਪਕ ਕ ਲ </t>
    </r>
    <r>
      <rPr>
        <sz val="11"/>
        <color rgb="FF008000"/>
        <rFont val="Calibri"/>
        <family val="2"/>
        <scheme val="minor"/>
      </rPr>
      <t xml:space="preserve">ਤ </t>
    </r>
    <r>
      <rPr>
        <strike/>
        <sz val="11"/>
        <color rgb="FFFF0000"/>
        <rFont val="Calibri"/>
        <family val="2"/>
        <scheme val="minor"/>
      </rPr>
      <t xml:space="preserve">ਰ ਨਜਦ </t>
    </r>
    <r>
      <rPr>
        <sz val="11"/>
        <color rgb="FF008000"/>
        <rFont val="Calibri"/>
        <family val="2"/>
        <scheme val="minor"/>
      </rPr>
      <t xml:space="preserve">ਕ ਰਹ । </t>
    </r>
  </si>
  <si>
    <r>
      <rPr>
        <b/>
        <sz val="11"/>
        <color rgb="FF800080"/>
        <rFont val="Calibri"/>
        <family val="2"/>
        <scheme val="minor"/>
      </rPr>
      <t xml:space="preserve">ਹ ਣ ਉਹ ਇ ਕ </t>
    </r>
    <r>
      <rPr>
        <sz val="11"/>
        <color rgb="FF008000"/>
        <rFont val="Calibri"/>
        <family val="2"/>
        <scheme val="minor"/>
      </rPr>
      <t xml:space="preserve">ਦ ਸ </t>
    </r>
    <r>
      <rPr>
        <strike/>
        <sz val="11"/>
        <color rgb="FFFF0000"/>
        <rFont val="Calibri"/>
        <family val="2"/>
        <scheme val="minor"/>
      </rPr>
      <t xml:space="preserve">ਵ ਗ </t>
    </r>
    <r>
      <rPr>
        <sz val="11"/>
        <color rgb="FF008000"/>
        <rFont val="Calibri"/>
        <family val="2"/>
        <scheme val="minor"/>
      </rPr>
      <t xml:space="preserve">ਨਹ </t>
    </r>
    <r>
      <rPr>
        <b/>
        <sz val="11"/>
        <color rgb="FF800080"/>
        <rFont val="Calibri"/>
        <family val="2"/>
        <scheme val="minor"/>
      </rPr>
      <t xml:space="preserve">, ਪਰ ਇ ਕ </t>
    </r>
    <r>
      <rPr>
        <sz val="11"/>
        <color rgb="FF008000"/>
        <rFont val="Calibri"/>
        <family val="2"/>
        <scheme val="minor"/>
      </rPr>
      <t xml:space="preserve">ਦ ਸ ਨ ਲ </t>
    </r>
    <r>
      <rPr>
        <b/>
        <sz val="11"/>
        <color rgb="FF800080"/>
        <rFont val="Calibri"/>
        <family val="2"/>
        <scheme val="minor"/>
      </rPr>
      <t xml:space="preserve">ਵ ਡ ਹ </t>
    </r>
    <r>
      <rPr>
        <sz val="11"/>
        <color rgb="FF008000"/>
        <rFont val="Calibri"/>
        <family val="2"/>
        <scheme val="minor"/>
      </rPr>
      <t xml:space="preserve">, </t>
    </r>
    <r>
      <rPr>
        <b/>
        <sz val="11"/>
        <color rgb="FF800080"/>
        <rFont val="Calibri"/>
        <family val="2"/>
        <scheme val="minor"/>
      </rPr>
      <t xml:space="preserve">ਉਹ ਮ ਰ </t>
    </r>
    <r>
      <rPr>
        <sz val="11"/>
        <color rgb="FF008000"/>
        <rFont val="Calibri"/>
        <family val="2"/>
        <scheme val="minor"/>
      </rPr>
      <t xml:space="preserve">ਪ ਆਰ ਭਰ </t>
    </r>
    <r>
      <rPr>
        <strike/>
        <sz val="11"/>
        <color rgb="FFFF0000"/>
        <rFont val="Calibri"/>
        <family val="2"/>
        <scheme val="minor"/>
      </rPr>
      <t xml:space="preserve">ਦ ਤਰ </t>
    </r>
    <r>
      <rPr>
        <sz val="11"/>
        <color rgb="FF008000"/>
        <rFont val="Calibri"/>
        <family val="2"/>
        <scheme val="minor"/>
      </rPr>
      <t xml:space="preserve">ਹ , ਖ ਸ ਕਰਕ ਮ ਰ ਲਈ </t>
    </r>
    <r>
      <rPr>
        <strike/>
        <sz val="11"/>
        <color rgb="FFFF0000"/>
        <rFont val="Calibri"/>
        <family val="2"/>
        <scheme val="minor"/>
      </rPr>
      <t xml:space="preserve">, </t>
    </r>
    <r>
      <rPr>
        <sz val="11"/>
        <color rgb="FF008000"/>
        <rFont val="Calibri"/>
        <family val="2"/>
        <scheme val="minor"/>
      </rPr>
      <t xml:space="preserve">ਪਰ </t>
    </r>
    <r>
      <rPr>
        <i/>
        <sz val="11"/>
        <color rgb="FF0000FF"/>
        <rFont val="Calibri"/>
        <family val="2"/>
        <scheme val="minor"/>
      </rPr>
      <t xml:space="preserve">ਉਹ </t>
    </r>
    <r>
      <rPr>
        <sz val="11"/>
        <color rgb="FF008000"/>
        <rFont val="Calibri"/>
        <family val="2"/>
        <scheme val="minor"/>
      </rPr>
      <t xml:space="preserve">ਕ ਨ ਹ ਵਧ </t>
    </r>
    <r>
      <rPr>
        <b/>
        <sz val="11"/>
        <color rgb="FF800080"/>
        <rFont val="Calibri"/>
        <family val="2"/>
        <scheme val="minor"/>
      </rPr>
      <t xml:space="preserve">ਰ ਤ ਰ ਲਈ , ਭ ਵ </t>
    </r>
    <r>
      <rPr>
        <sz val="11"/>
        <color rgb="FF008000"/>
        <rFont val="Calibri"/>
        <family val="2"/>
        <scheme val="minor"/>
      </rPr>
      <t xml:space="preserve">ਸਰ ਰ </t>
    </r>
    <r>
      <rPr>
        <i/>
        <sz val="11"/>
        <color rgb="FF0000FF"/>
        <rFont val="Calibri"/>
        <family val="2"/>
        <scheme val="minor"/>
      </rPr>
      <t xml:space="preserve">ਵ ਚ </t>
    </r>
    <r>
      <rPr>
        <sz val="11"/>
        <color rgb="FF008000"/>
        <rFont val="Calibri"/>
        <family val="2"/>
        <scheme val="minor"/>
      </rPr>
      <t xml:space="preserve">ਅਤ ਪ ਰਭ ਵ ਚ </t>
    </r>
    <r>
      <rPr>
        <strike/>
        <sz val="11"/>
        <color rgb="FFFF0000"/>
        <rFont val="Calibri"/>
        <family val="2"/>
        <scheme val="minor"/>
      </rPr>
      <t xml:space="preserve">ਤ ਰ ਪ ਆਰ ਹ ਵ ਗ </t>
    </r>
    <r>
      <rPr>
        <sz val="11"/>
        <color rgb="FF008000"/>
        <rFont val="Calibri"/>
        <family val="2"/>
        <scheme val="minor"/>
      </rPr>
      <t xml:space="preserve">! </t>
    </r>
  </si>
  <si>
    <r>
      <rPr>
        <strike/>
        <sz val="11"/>
        <color rgb="FFFF0000"/>
        <rFont val="Calibri"/>
        <family val="2"/>
        <scheme val="minor"/>
      </rPr>
      <t xml:space="preserve">ਸ </t>
    </r>
    <r>
      <rPr>
        <sz val="11"/>
        <color rgb="FF008000"/>
        <rFont val="Calibri"/>
        <family val="2"/>
        <scheme val="minor"/>
      </rPr>
      <t xml:space="preserve">ਜ </t>
    </r>
    <r>
      <rPr>
        <b/>
        <sz val="11"/>
        <color rgb="FF800080"/>
        <rFont val="Calibri"/>
        <family val="2"/>
        <scheme val="minor"/>
      </rPr>
      <t xml:space="preserve">ਕਰ ਕ ਈ </t>
    </r>
    <r>
      <rPr>
        <sz val="11"/>
        <color rgb="FF008000"/>
        <rFont val="Calibri"/>
        <family val="2"/>
        <scheme val="minor"/>
      </rPr>
      <t xml:space="preserve">ਮ </t>
    </r>
    <r>
      <rPr>
        <i/>
        <sz val="11"/>
        <color rgb="FF0000FF"/>
        <rFont val="Calibri"/>
        <family val="2"/>
        <scheme val="minor"/>
      </rPr>
      <t xml:space="preserve">ਰ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ਸ ਝ </t>
    </r>
    <r>
      <rPr>
        <b/>
        <sz val="11"/>
        <color rgb="FF800080"/>
        <rFont val="Calibri"/>
        <family val="2"/>
        <scheme val="minor"/>
      </rPr>
      <t xml:space="preserve">ਦ ਰ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ਤ </t>
    </r>
    <r>
      <rPr>
        <b/>
        <sz val="11"/>
        <color rgb="FF800080"/>
        <rFont val="Calibri"/>
        <family val="2"/>
        <scheme val="minor"/>
      </rPr>
      <t xml:space="preserve">ਉਸ ਨ ਮ ਰ </t>
    </r>
    <r>
      <rPr>
        <sz val="11"/>
        <color rgb="FF008000"/>
        <rFont val="Calibri"/>
        <family val="2"/>
        <scheme val="minor"/>
      </rPr>
      <t xml:space="preserve">ਵ </t>
    </r>
    <r>
      <rPr>
        <b/>
        <sz val="11"/>
        <color rgb="FF800080"/>
        <rFont val="Calibri"/>
        <family val="2"/>
        <scheme val="minor"/>
      </rPr>
      <t xml:space="preserve">ਗ </t>
    </r>
    <r>
      <rPr>
        <sz val="11"/>
        <color rgb="FF008000"/>
        <rFont val="Calibri"/>
        <family val="2"/>
        <scheme val="minor"/>
      </rPr>
      <t xml:space="preserve">ਕਬ ਲ ਕਰ । </t>
    </r>
  </si>
  <si>
    <r>
      <rPr>
        <b/>
        <sz val="11"/>
        <color rgb="FF800080"/>
        <rFont val="Calibri"/>
        <family val="2"/>
        <scheme val="minor"/>
      </rPr>
      <t xml:space="preserve">ਸ </t>
    </r>
    <r>
      <rPr>
        <sz val="11"/>
        <color rgb="FF008000"/>
        <rFont val="Calibri"/>
        <family val="2"/>
        <scheme val="minor"/>
      </rPr>
      <t xml:space="preserve">ਜ </t>
    </r>
    <r>
      <rPr>
        <b/>
        <sz val="11"/>
        <color rgb="FF800080"/>
        <rFont val="Calibri"/>
        <family val="2"/>
        <scheme val="minor"/>
      </rPr>
      <t xml:space="preserve">ਉਸ </t>
    </r>
    <r>
      <rPr>
        <sz val="11"/>
        <color rgb="FF008000"/>
        <rFont val="Calibri"/>
        <family val="2"/>
        <scheme val="minor"/>
      </rPr>
      <t xml:space="preserve">ਨ ਤ ਰ ਕ </t>
    </r>
    <r>
      <rPr>
        <i/>
        <sz val="11"/>
        <color rgb="FF0000FF"/>
        <rFont val="Calibri"/>
        <family val="2"/>
        <scheme val="minor"/>
      </rPr>
      <t xml:space="preserve">ਲ ਕ </t>
    </r>
    <r>
      <rPr>
        <sz val="11"/>
        <color rgb="FF008000"/>
        <rFont val="Calibri"/>
        <family val="2"/>
        <scheme val="minor"/>
      </rPr>
      <t xml:space="preserve">ਝ </t>
    </r>
    <r>
      <rPr>
        <b/>
        <sz val="11"/>
        <color rgb="FF800080"/>
        <rFont val="Calibri"/>
        <family val="2"/>
        <scheme val="minor"/>
      </rPr>
      <t xml:space="preserve">ਗਲਤ </t>
    </r>
    <r>
      <rPr>
        <sz val="11"/>
        <color rgb="FF008000"/>
        <rFont val="Calibri"/>
        <family val="2"/>
        <scheme val="minor"/>
      </rPr>
      <t xml:space="preserve">ਕ ਤ ਹ </t>
    </r>
    <r>
      <rPr>
        <b/>
        <sz val="11"/>
        <color rgb="FF800080"/>
        <rFont val="Calibri"/>
        <family val="2"/>
        <scheme val="minor"/>
      </rPr>
      <t xml:space="preserve">ਜ </t>
    </r>
    <r>
      <rPr>
        <sz val="11"/>
        <color rgb="FF008000"/>
        <rFont val="Calibri"/>
        <family val="2"/>
        <scheme val="minor"/>
      </rPr>
      <t xml:space="preserve">ਤ ਰ ਕ ਝ </t>
    </r>
    <r>
      <rPr>
        <b/>
        <sz val="11"/>
        <color rgb="FF800080"/>
        <rFont val="Calibri"/>
        <family val="2"/>
        <scheme val="minor"/>
      </rPr>
      <t xml:space="preserve">ਕਰਜ </t>
    </r>
    <r>
      <rPr>
        <sz val="11"/>
        <color rgb="FF008000"/>
        <rFont val="Calibri"/>
        <family val="2"/>
        <scheme val="minor"/>
      </rPr>
      <t xml:space="preserve">ਹ </t>
    </r>
    <r>
      <rPr>
        <strike/>
        <sz val="11"/>
        <color rgb="FFFF0000"/>
        <rFont val="Calibri"/>
        <family val="2"/>
        <scheme val="minor"/>
      </rPr>
      <t xml:space="preserve">ਵ , </t>
    </r>
    <r>
      <rPr>
        <sz val="11"/>
        <color rgb="FF008000"/>
        <rFont val="Calibri"/>
        <family val="2"/>
        <scheme val="minor"/>
      </rPr>
      <t xml:space="preserve">ਤ </t>
    </r>
    <r>
      <rPr>
        <b/>
        <sz val="11"/>
        <color rgb="FF800080"/>
        <rFont val="Calibri"/>
        <family val="2"/>
        <scheme val="minor"/>
      </rPr>
      <t xml:space="preserve">ਇਹ </t>
    </r>
    <r>
      <rPr>
        <sz val="11"/>
        <color rgb="FF008000"/>
        <rFont val="Calibri"/>
        <family val="2"/>
        <scheme val="minor"/>
      </rPr>
      <t xml:space="preserve">ਮ ਰ </t>
    </r>
    <r>
      <rPr>
        <b/>
        <sz val="11"/>
        <color rgb="FF800080"/>
        <rFont val="Calibri"/>
        <family val="2"/>
        <scheme val="minor"/>
      </rPr>
      <t xml:space="preserve">ਕ </t>
    </r>
    <r>
      <rPr>
        <sz val="11"/>
        <color rgb="FF008000"/>
        <rFont val="Calibri"/>
        <family val="2"/>
        <scheme val="minor"/>
      </rPr>
      <t xml:space="preserve">ਲ </t>
    </r>
    <r>
      <rPr>
        <b/>
        <sz val="11"/>
        <color rgb="FF800080"/>
        <rFont val="Calibri"/>
        <family val="2"/>
        <scheme val="minor"/>
      </rPr>
      <t xml:space="preserve">ਲ ਚ ਲ </t>
    </r>
    <r>
      <rPr>
        <sz val="11"/>
        <color rgb="FF008000"/>
        <rFont val="Calibri"/>
        <family val="2"/>
        <scheme val="minor"/>
      </rPr>
      <t xml:space="preserve">। </t>
    </r>
  </si>
  <si>
    <r>
      <rPr>
        <sz val="11"/>
        <color rgb="FF008000"/>
        <rFont val="Calibri"/>
        <family val="2"/>
        <scheme val="minor"/>
      </rPr>
      <t xml:space="preserve">ਮ ਪ ਲ ਸ ਹ </t>
    </r>
    <r>
      <rPr>
        <b/>
        <sz val="11"/>
        <color rgb="FF800080"/>
        <rFont val="Calibri"/>
        <family val="2"/>
        <scheme val="minor"/>
      </rPr>
      <t xml:space="preserve">, ਮ </t>
    </r>
    <r>
      <rPr>
        <sz val="11"/>
        <color rgb="FF008000"/>
        <rFont val="Calibri"/>
        <family val="2"/>
        <scheme val="minor"/>
      </rPr>
      <t xml:space="preserve">ਆਪਣ ਹ </t>
    </r>
    <r>
      <rPr>
        <i/>
        <sz val="11"/>
        <color rgb="FF0000FF"/>
        <rFont val="Calibri"/>
        <family val="2"/>
        <scheme val="minor"/>
      </rPr>
      <t xml:space="preserve">ਹ </t>
    </r>
    <r>
      <rPr>
        <sz val="11"/>
        <color rgb="FF008000"/>
        <rFont val="Calibri"/>
        <family val="2"/>
        <scheme val="minor"/>
      </rPr>
      <t xml:space="preserve">ਥ </t>
    </r>
    <r>
      <rPr>
        <i/>
        <sz val="11"/>
        <color rgb="FF0000FF"/>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ਇਹ ਲ ਖਦ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ਮ </t>
    </r>
    <r>
      <rPr>
        <i/>
        <sz val="11"/>
        <color rgb="FF0000FF"/>
        <rFont val="Calibri"/>
        <family val="2"/>
        <scheme val="minor"/>
      </rPr>
      <t xml:space="preserve">ਇਹ ਬ ਨਤ ਕਰਦ </t>
    </r>
    <r>
      <rPr>
        <sz val="11"/>
        <color rgb="FF008000"/>
        <rFont val="Calibri"/>
        <family val="2"/>
        <scheme val="minor"/>
      </rPr>
      <t xml:space="preserve">ਹ </t>
    </r>
    <r>
      <rPr>
        <b/>
        <sz val="11"/>
        <color rgb="FF800080"/>
        <rFont val="Calibri"/>
        <family val="2"/>
        <scheme val="minor"/>
      </rPr>
      <t xml:space="preserve">ਕ ਤ ਹ ਡ ਅ </t>
    </r>
    <r>
      <rPr>
        <sz val="11"/>
        <color rgb="FF008000"/>
        <rFont val="Calibri"/>
        <family val="2"/>
        <scheme val="minor"/>
      </rPr>
      <t xml:space="preserve">ਗ </t>
    </r>
    <r>
      <rPr>
        <strike/>
        <sz val="11"/>
        <color rgb="FFFF0000"/>
        <rFont val="Calibri"/>
        <family val="2"/>
        <scheme val="minor"/>
      </rPr>
      <t xml:space="preserve">ਜ ਮ ਤ ਨ </t>
    </r>
    <r>
      <rPr>
        <sz val="11"/>
        <color rgb="FF008000"/>
        <rFont val="Calibri"/>
        <family val="2"/>
        <scheme val="minor"/>
      </rPr>
      <t xml:space="preserve">ਇਹ ਨ ਆਖ </t>
    </r>
    <r>
      <rPr>
        <b/>
        <sz val="11"/>
        <color rgb="FF800080"/>
        <rFont val="Calibri"/>
        <family val="2"/>
        <scheme val="minor"/>
      </rPr>
      <t xml:space="preserve">ਜ ਤ ਸ ਵ </t>
    </r>
    <r>
      <rPr>
        <sz val="11"/>
        <color rgb="FF008000"/>
        <rFont val="Calibri"/>
        <family val="2"/>
        <scheme val="minor"/>
      </rPr>
      <t xml:space="preserve">ਮ ਰ </t>
    </r>
    <r>
      <rPr>
        <b/>
        <sz val="11"/>
        <color rgb="FF800080"/>
        <rFont val="Calibri"/>
        <family val="2"/>
        <scheme val="minor"/>
      </rPr>
      <t xml:space="preserve">ਉ </t>
    </r>
    <r>
      <rPr>
        <sz val="11"/>
        <color rgb="FF008000"/>
        <rFont val="Calibri"/>
        <family val="2"/>
        <scheme val="minor"/>
      </rPr>
      <t xml:space="preserve">ਤ </t>
    </r>
    <r>
      <rPr>
        <strike/>
        <sz val="11"/>
        <color rgb="FFFF0000"/>
        <rFont val="Calibri"/>
        <family val="2"/>
        <scheme val="minor"/>
      </rPr>
      <t xml:space="preserve">ਦ ਣ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 </t>
    </r>
  </si>
  <si>
    <r>
      <rPr>
        <i/>
        <sz val="11"/>
        <color rgb="FF0000FF"/>
        <rFont val="Calibri"/>
        <family val="2"/>
        <scheme val="minor"/>
      </rPr>
      <t xml:space="preserve">ਅਤ ਉਸ ਭਰ ਨ </t>
    </r>
    <r>
      <rPr>
        <sz val="11"/>
        <color rgb="FF008000"/>
        <rFont val="Calibri"/>
        <family val="2"/>
        <scheme val="minor"/>
      </rPr>
      <t xml:space="preserve">ਅਤ ਸ ਡ </t>
    </r>
    <r>
      <rPr>
        <strike/>
        <sz val="11"/>
        <color rgb="FFFF0000"/>
        <rFont val="Calibri"/>
        <family val="2"/>
        <scheme val="minor"/>
      </rPr>
      <t xml:space="preserve">ਭ ਣ ਅ ਫ ਆ , ਸ ਡ ਨ ਲ ਦ </t>
    </r>
    <r>
      <rPr>
        <sz val="11"/>
        <color rgb="FF008000"/>
        <rFont val="Calibri"/>
        <family val="2"/>
        <scheme val="minor"/>
      </rPr>
      <t xml:space="preserve">ਸ ਪ ਹ </t>
    </r>
    <r>
      <rPr>
        <b/>
        <sz val="11"/>
        <color rgb="FF800080"/>
        <rFont val="Calibri"/>
        <family val="2"/>
        <scheme val="minor"/>
      </rPr>
      <t xml:space="preserve">ਆ ਦ ਅਧ ਕ ਰ ਅਰਕ ਫ </t>
    </r>
    <r>
      <rPr>
        <sz val="11"/>
        <color rgb="FF008000"/>
        <rFont val="Calibri"/>
        <family val="2"/>
        <scheme val="minor"/>
      </rPr>
      <t xml:space="preserve">ਪ ਸ </t>
    </r>
    <r>
      <rPr>
        <i/>
        <sz val="11"/>
        <color rgb="FF0000FF"/>
        <rFont val="Calibri"/>
        <family val="2"/>
        <scheme val="minor"/>
      </rPr>
      <t xml:space="preserve">ਨ </t>
    </r>
    <r>
      <rPr>
        <sz val="11"/>
        <color rgb="FF008000"/>
        <rFont val="Calibri"/>
        <family val="2"/>
        <scheme val="minor"/>
      </rPr>
      <t xml:space="preserve">ਅਤ ਉਸ ਕਲ ਸ ਯ ਨ ਜ </t>
    </r>
    <r>
      <rPr>
        <i/>
        <sz val="11"/>
        <color rgb="FF0000FF"/>
        <rFont val="Calibri"/>
        <family val="2"/>
        <scheme val="minor"/>
      </rPr>
      <t xml:space="preserve">ਹੜ </t>
    </r>
    <r>
      <rPr>
        <sz val="11"/>
        <color rgb="FF008000"/>
        <rFont val="Calibri"/>
        <family val="2"/>
        <scheme val="minor"/>
      </rPr>
      <t xml:space="preserve">ਤ ਰ ਘਰ ਵ ਚ </t>
    </r>
    <r>
      <rPr>
        <i/>
        <sz val="11"/>
        <color rgb="FF0000FF"/>
        <rFont val="Calibri"/>
        <family val="2"/>
        <scheme val="minor"/>
      </rPr>
      <t xml:space="preserve">ਜ ਦ </t>
    </r>
    <r>
      <rPr>
        <sz val="11"/>
        <color rgb="FF008000"/>
        <rFont val="Calibri"/>
        <family val="2"/>
        <scheme val="minor"/>
      </rPr>
      <t xml:space="preserve">ਹ </t>
    </r>
    <r>
      <rPr>
        <i/>
        <sz val="11"/>
        <color rgb="FF0000FF"/>
        <rFont val="Calibri"/>
        <family val="2"/>
        <scheme val="minor"/>
      </rPr>
      <t xml:space="preserve">, ਸ ਖ ਮ ਗ </t>
    </r>
    <r>
      <rPr>
        <sz val="11"/>
        <color rgb="FF008000"/>
        <rFont val="Calibri"/>
        <family val="2"/>
        <scheme val="minor"/>
      </rPr>
      <t xml:space="preserve">। </t>
    </r>
  </si>
  <si>
    <r>
      <rPr>
        <i/>
        <sz val="11"/>
        <color rgb="FF0000FF"/>
        <rFont val="Calibri"/>
        <family val="2"/>
        <scheme val="minor"/>
      </rPr>
      <t xml:space="preserve">ਤ </t>
    </r>
    <r>
      <rPr>
        <sz val="11"/>
        <color rgb="FF008000"/>
        <rFont val="Calibri"/>
        <family val="2"/>
        <scheme val="minor"/>
      </rPr>
      <t xml:space="preserve">ਹ , ਭਰ ਵ , </t>
    </r>
    <r>
      <rPr>
        <b/>
        <sz val="11"/>
        <color rgb="FF800080"/>
        <rFont val="Calibri"/>
        <family val="2"/>
        <scheme val="minor"/>
      </rPr>
      <t xml:space="preserve">ਮ </t>
    </r>
    <r>
      <rPr>
        <sz val="11"/>
        <color rgb="FF008000"/>
        <rFont val="Calibri"/>
        <family val="2"/>
        <scheme val="minor"/>
      </rPr>
      <t xml:space="preserve">ਪ ਰਭ </t>
    </r>
    <r>
      <rPr>
        <b/>
        <sz val="11"/>
        <color rgb="FF800080"/>
        <rFont val="Calibri"/>
        <family val="2"/>
        <scheme val="minor"/>
      </rPr>
      <t xml:space="preserve">ਦ ਨ </t>
    </r>
    <r>
      <rPr>
        <sz val="11"/>
        <color rgb="FF008000"/>
        <rFont val="Calibri"/>
        <family val="2"/>
        <scheme val="minor"/>
      </rPr>
      <t xml:space="preserve">ਮ </t>
    </r>
    <r>
      <rPr>
        <b/>
        <sz val="11"/>
        <color rgb="FF800080"/>
        <rFont val="Calibri"/>
        <family val="2"/>
        <scheme val="minor"/>
      </rPr>
      <t xml:space="preserve">ਉ ਤ ਤ </t>
    </r>
    <r>
      <rPr>
        <sz val="11"/>
        <color rgb="FF008000"/>
        <rFont val="Calibri"/>
        <family val="2"/>
        <scheme val="minor"/>
      </rPr>
      <t xml:space="preserve">ਹ </t>
    </r>
    <r>
      <rPr>
        <b/>
        <sz val="11"/>
        <color rgb="FF800080"/>
        <rFont val="Calibri"/>
        <family val="2"/>
        <scheme val="minor"/>
      </rPr>
      <t xml:space="preserve">ਡ ਮ ਨਤ ਕਰਦ ਹ ਕ ਤ ਸ </t>
    </r>
    <r>
      <rPr>
        <sz val="11"/>
        <color rgb="FF008000"/>
        <rFont val="Calibri"/>
        <family val="2"/>
        <scheme val="minor"/>
      </rPr>
      <t xml:space="preserve">ਮਸ ਹ ਵ ਚ ਮ ਰ ਦ ਲ </t>
    </r>
    <r>
      <rPr>
        <b/>
        <sz val="11"/>
        <color rgb="FF800080"/>
        <rFont val="Calibri"/>
        <family val="2"/>
        <scheme val="minor"/>
      </rPr>
      <t xml:space="preserve">ਨ ਸ </t>
    </r>
    <r>
      <rPr>
        <sz val="11"/>
        <color rgb="FF008000"/>
        <rFont val="Calibri"/>
        <family val="2"/>
        <scheme val="minor"/>
      </rPr>
      <t xml:space="preserve">ਤ </t>
    </r>
    <r>
      <rPr>
        <strike/>
        <sz val="11"/>
        <color rgb="FFFF0000"/>
        <rFont val="Calibri"/>
        <family val="2"/>
        <scheme val="minor"/>
      </rPr>
      <t xml:space="preserve">ਜ </t>
    </r>
    <r>
      <rPr>
        <sz val="11"/>
        <color rgb="FF008000"/>
        <rFont val="Calibri"/>
        <family val="2"/>
        <scheme val="minor"/>
      </rPr>
      <t xml:space="preserve">ਕਰ । </t>
    </r>
  </si>
  <si>
    <r>
      <rPr>
        <i/>
        <sz val="11"/>
        <color rgb="FF0000FF"/>
        <rFont val="Calibri"/>
        <family val="2"/>
        <scheme val="minor"/>
      </rPr>
      <t xml:space="preserve">ਇਸ ਲਈ ਮ </t>
    </r>
    <r>
      <rPr>
        <sz val="11"/>
        <color rgb="FF008000"/>
        <rFont val="Calibri"/>
        <family val="2"/>
        <scheme val="minor"/>
      </rPr>
      <t xml:space="preserve">ਤ ਰ </t>
    </r>
    <r>
      <rPr>
        <b/>
        <sz val="11"/>
        <color rgb="FF800080"/>
        <rFont val="Calibri"/>
        <family val="2"/>
        <scheme val="minor"/>
      </rPr>
      <t xml:space="preserve">ਹ ਕਮ ਨ ਮ ਨ </t>
    </r>
    <r>
      <rPr>
        <sz val="11"/>
        <color rgb="FF008000"/>
        <rFont val="Calibri"/>
        <family val="2"/>
        <scheme val="minor"/>
      </rPr>
      <t xml:space="preserve">ਕ </t>
    </r>
    <r>
      <rPr>
        <strike/>
        <sz val="11"/>
        <color rgb="FFFF0000"/>
        <rFont val="Calibri"/>
        <family val="2"/>
        <scheme val="minor"/>
      </rPr>
      <t xml:space="preserve">ਮ ਤ ਨ </t>
    </r>
    <r>
      <rPr>
        <sz val="11"/>
        <color rgb="FF008000"/>
        <rFont val="Calibri"/>
        <family val="2"/>
        <scheme val="minor"/>
      </rPr>
      <t xml:space="preserve">ਲ ਖ ਆ ਹ </t>
    </r>
    <r>
      <rPr>
        <strike/>
        <sz val="11"/>
        <color rgb="FFFF0000"/>
        <rFont val="Calibri"/>
        <family val="2"/>
        <scheme val="minor"/>
      </rPr>
      <t xml:space="preserve">, </t>
    </r>
    <r>
      <rPr>
        <sz val="11"/>
        <color rgb="FF008000"/>
        <rFont val="Calibri"/>
        <family val="2"/>
        <scheme val="minor"/>
      </rPr>
      <t xml:space="preserve">ਕ </t>
    </r>
    <r>
      <rPr>
        <strike/>
        <sz val="11"/>
        <color rgb="FFFF0000"/>
        <rFont val="Calibri"/>
        <family val="2"/>
        <scheme val="minor"/>
      </rPr>
      <t xml:space="preserve">ਉ ਜ ਮ ਜ ਣਦ ਹ ਭਈ </t>
    </r>
    <r>
      <rPr>
        <sz val="11"/>
        <color rgb="FF008000"/>
        <rFont val="Calibri"/>
        <family val="2"/>
        <scheme val="minor"/>
      </rPr>
      <t xml:space="preserve">ਜ ਕ ਝ ਮ </t>
    </r>
    <r>
      <rPr>
        <i/>
        <sz val="11"/>
        <color rgb="FF0000FF"/>
        <rFont val="Calibri"/>
        <family val="2"/>
        <scheme val="minor"/>
      </rPr>
      <t xml:space="preserve">ਤ ਨ </t>
    </r>
    <r>
      <rPr>
        <sz val="11"/>
        <color rgb="FF008000"/>
        <rFont val="Calibri"/>
        <family val="2"/>
        <scheme val="minor"/>
      </rPr>
      <t xml:space="preserve">ਆਖਦ ਹ ਤ ਉਸ </t>
    </r>
    <r>
      <rPr>
        <b/>
        <sz val="11"/>
        <color rgb="FF800080"/>
        <rFont val="Calibri"/>
        <family val="2"/>
        <scheme val="minor"/>
      </rPr>
      <t xml:space="preserve">ਤਰ ਹ ਹ </t>
    </r>
    <r>
      <rPr>
        <sz val="11"/>
        <color rgb="FF008000"/>
        <rFont val="Calibri"/>
        <family val="2"/>
        <scheme val="minor"/>
      </rPr>
      <t xml:space="preserve">ਕਰ ਗ । </t>
    </r>
  </si>
  <si>
    <r>
      <rPr>
        <sz val="11"/>
        <color rgb="FF008000"/>
        <rFont val="Calibri"/>
        <family val="2"/>
        <scheme val="minor"/>
      </rPr>
      <t xml:space="preserve">ਅਤ </t>
    </r>
    <r>
      <rPr>
        <b/>
        <sz val="11"/>
        <color rgb="FF800080"/>
        <rFont val="Calibri"/>
        <family val="2"/>
        <scheme val="minor"/>
      </rPr>
      <t xml:space="preserve">ਇਸ </t>
    </r>
    <r>
      <rPr>
        <sz val="11"/>
        <color rgb="FF008000"/>
        <rFont val="Calibri"/>
        <family val="2"/>
        <scheme val="minor"/>
      </rPr>
      <t xml:space="preserve">ਦ </t>
    </r>
    <r>
      <rPr>
        <b/>
        <sz val="11"/>
        <color rgb="FF800080"/>
        <rFont val="Calibri"/>
        <family val="2"/>
        <scheme val="minor"/>
      </rPr>
      <t xml:space="preserve">ਨ ਲ ਹ </t>
    </r>
    <r>
      <rPr>
        <sz val="11"/>
        <color rgb="FF008000"/>
        <rFont val="Calibri"/>
        <family val="2"/>
        <scheme val="minor"/>
      </rPr>
      <t xml:space="preserve">ਮ ਰ ਲਈ </t>
    </r>
    <r>
      <rPr>
        <i/>
        <sz val="11"/>
        <color rgb="FF0000FF"/>
        <rFont val="Calibri"/>
        <family val="2"/>
        <scheme val="minor"/>
      </rPr>
      <t xml:space="preserve">ਇ ਕ ਠਹ ਰਣ ਦ ਸਥ ਨ </t>
    </r>
    <r>
      <rPr>
        <sz val="11"/>
        <color rgb="FF008000"/>
        <rFont val="Calibri"/>
        <family val="2"/>
        <scheme val="minor"/>
      </rPr>
      <t xml:space="preserve">ਤ ਆਰ ਕਰ </t>
    </r>
    <r>
      <rPr>
        <strike/>
        <sz val="11"/>
        <color rgb="FFFF0000"/>
        <rFont val="Calibri"/>
        <family val="2"/>
        <scheme val="minor"/>
      </rPr>
      <t xml:space="preserve">ਰ ਖ , </t>
    </r>
    <r>
      <rPr>
        <sz val="11"/>
        <color rgb="FF008000"/>
        <rFont val="Calibri"/>
        <family val="2"/>
        <scheme val="minor"/>
      </rPr>
      <t xml:space="preserve">ਕ ਉ </t>
    </r>
    <r>
      <rPr>
        <i/>
        <sz val="11"/>
        <color rgb="FF0000FF"/>
        <rFont val="Calibri"/>
        <family val="2"/>
        <scheme val="minor"/>
      </rPr>
      <t xml:space="preserve">ਕ ਮ ਆਸ ਰ ਖਦ ਹ </t>
    </r>
    <r>
      <rPr>
        <sz val="11"/>
        <color rgb="FF008000"/>
        <rFont val="Calibri"/>
        <family val="2"/>
        <scheme val="minor"/>
      </rPr>
      <t xml:space="preserve">ਜ </t>
    </r>
    <r>
      <rPr>
        <strike/>
        <sz val="11"/>
        <color rgb="FFFF0000"/>
        <rFont val="Calibri"/>
        <family val="2"/>
        <scheme val="minor"/>
      </rPr>
      <t xml:space="preserve">ਮ ਨ ਆਸ ਹ ਕ </t>
    </r>
    <r>
      <rPr>
        <sz val="11"/>
        <color rgb="FF008000"/>
        <rFont val="Calibri"/>
        <family val="2"/>
        <scheme val="minor"/>
      </rPr>
      <t xml:space="preserve">ਤ ਹ ਡ ਆ ਪ ਰ ਰਥਨ ਵ ਦ </t>
    </r>
    <r>
      <rPr>
        <b/>
        <sz val="11"/>
        <color rgb="FF800080"/>
        <rFont val="Calibri"/>
        <family val="2"/>
        <scheme val="minor"/>
      </rPr>
      <t xml:space="preserve">ਰ ਹ ਮ </t>
    </r>
    <r>
      <rPr>
        <sz val="11"/>
        <color rgb="FF008000"/>
        <rFont val="Calibri"/>
        <family val="2"/>
        <scheme val="minor"/>
      </rPr>
      <t xml:space="preserve">ਤ ਹ </t>
    </r>
    <r>
      <rPr>
        <b/>
        <sz val="11"/>
        <color rgb="FF800080"/>
        <rFont val="Calibri"/>
        <family val="2"/>
        <scheme val="minor"/>
      </rPr>
      <t xml:space="preserve">ਡ ਕ ਲ </t>
    </r>
    <r>
      <rPr>
        <sz val="11"/>
        <color rgb="FF008000"/>
        <rFont val="Calibri"/>
        <family val="2"/>
        <scheme val="minor"/>
      </rPr>
      <t xml:space="preserve">ਵ </t>
    </r>
    <r>
      <rPr>
        <i/>
        <sz val="11"/>
        <color rgb="FF0000FF"/>
        <rFont val="Calibri"/>
        <family val="2"/>
        <scheme val="minor"/>
      </rPr>
      <t xml:space="preserve">ਪਸ ਲ ਆਵ </t>
    </r>
    <r>
      <rPr>
        <sz val="11"/>
        <color rgb="FF008000"/>
        <rFont val="Calibri"/>
        <family val="2"/>
        <scheme val="minor"/>
      </rPr>
      <t xml:space="preserve">ਗ । </t>
    </r>
  </si>
  <si>
    <r>
      <rPr>
        <b/>
        <sz val="11"/>
        <color rgb="FF800080"/>
        <rFont val="Calibri"/>
        <family val="2"/>
        <scheme val="minor"/>
      </rPr>
      <t xml:space="preserve">ਮ </t>
    </r>
    <r>
      <rPr>
        <sz val="11"/>
        <color rgb="FF008000"/>
        <rFont val="Calibri"/>
        <family val="2"/>
        <scheme val="minor"/>
      </rPr>
      <t xml:space="preserve">ਮਸ ਹ ਯ ਸ </t>
    </r>
    <r>
      <rPr>
        <strike/>
        <sz val="11"/>
        <color rgb="FFFF0000"/>
        <rFont val="Calibri"/>
        <family val="2"/>
        <scheme val="minor"/>
      </rPr>
      <t xml:space="preserve">ਦ ਨਮ ਤ ਕ ਦ </t>
    </r>
    <r>
      <rPr>
        <sz val="11"/>
        <color rgb="FF008000"/>
        <rFont val="Calibri"/>
        <family val="2"/>
        <scheme val="minor"/>
      </rPr>
      <t xml:space="preserve">ਵ ਚ </t>
    </r>
    <r>
      <rPr>
        <b/>
        <sz val="11"/>
        <color rgb="FF800080"/>
        <rFont val="Calibri"/>
        <family val="2"/>
        <scheme val="minor"/>
      </rPr>
      <t xml:space="preserve">ਤ </t>
    </r>
    <r>
      <rPr>
        <sz val="11"/>
        <color rgb="FF008000"/>
        <rFont val="Calibri"/>
        <family val="2"/>
        <scheme val="minor"/>
      </rPr>
      <t xml:space="preserve">ਰ </t>
    </r>
    <r>
      <rPr>
        <i/>
        <sz val="11"/>
        <color rgb="FF0000FF"/>
        <rFont val="Calibri"/>
        <family val="2"/>
        <scheme val="minor"/>
      </rPr>
      <t xml:space="preserve">ਨ ਲ ਆਪਣ </t>
    </r>
    <r>
      <rPr>
        <sz val="11"/>
        <color rgb="FF008000"/>
        <rFont val="Calibri"/>
        <family val="2"/>
        <scheme val="minor"/>
      </rPr>
      <t xml:space="preserve">ਸ ਥ ਹ </t>
    </r>
    <r>
      <rPr>
        <b/>
        <sz val="11"/>
        <color rgb="FF80008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</si>
  <si>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ਮਰਕ ਸ , ਅਰ ਸਤਰਖ ਸ , ਦ ਮ ਸ </t>
    </r>
    <r>
      <rPr>
        <b/>
        <sz val="11"/>
        <color rgb="FF800080"/>
        <rFont val="Calibri"/>
        <family val="2"/>
        <scheme val="minor"/>
      </rPr>
      <t xml:space="preserve">, </t>
    </r>
    <r>
      <rPr>
        <sz val="11"/>
        <color rgb="FF008000"/>
        <rFont val="Calibri"/>
        <family val="2"/>
        <scheme val="minor"/>
      </rPr>
      <t xml:space="preserve">ਲ ਕ </t>
    </r>
    <r>
      <rPr>
        <b/>
        <sz val="11"/>
        <color rgb="FF800080"/>
        <rFont val="Calibri"/>
        <family val="2"/>
        <scheme val="minor"/>
      </rPr>
      <t xml:space="preserve">ਅਤ </t>
    </r>
    <r>
      <rPr>
        <sz val="11"/>
        <color rgb="FF008000"/>
        <rFont val="Calibri"/>
        <family val="2"/>
        <scheme val="minor"/>
      </rPr>
      <t xml:space="preserve">ਮ ਰ ਨ ਲ ਦ </t>
    </r>
    <r>
      <rPr>
        <b/>
        <sz val="11"/>
        <color rgb="FF800080"/>
        <rFont val="Calibri"/>
        <family val="2"/>
        <scheme val="minor"/>
      </rPr>
      <t xml:space="preserve">ਕ ਮ ਕਰਨ ਵ ਲ ਲ ਕ ਵ </t>
    </r>
    <r>
      <rPr>
        <sz val="11"/>
        <color rgb="FF008000"/>
        <rFont val="Calibri"/>
        <family val="2"/>
        <scheme val="minor"/>
      </rPr>
      <t xml:space="preserve">ਹਨ । </t>
    </r>
  </si>
  <si>
    <r>
      <rPr>
        <b/>
        <sz val="11"/>
        <color rgb="FF800080"/>
        <rFont val="Calibri"/>
        <family val="2"/>
        <scheme val="minor"/>
      </rPr>
      <t xml:space="preserve">ਕ </t>
    </r>
    <r>
      <rPr>
        <sz val="11"/>
        <color rgb="FF008000"/>
        <rFont val="Calibri"/>
        <family val="2"/>
        <scheme val="minor"/>
      </rPr>
      <t xml:space="preserve">ਪ ਰਭ ਯ ਸ ਮਸ ਹ ਦ ਕ ਰਪ </t>
    </r>
    <r>
      <rPr>
        <b/>
        <sz val="11"/>
        <color rgb="FF800080"/>
        <rFont val="Calibri"/>
        <family val="2"/>
        <scheme val="minor"/>
      </rPr>
      <t xml:space="preserve">ਸ </t>
    </r>
    <r>
      <rPr>
        <sz val="11"/>
        <color rgb="FF008000"/>
        <rFont val="Calibri"/>
        <family val="2"/>
        <scheme val="minor"/>
      </rPr>
      <t xml:space="preserve">ਡ ਆਤਮ </t>
    </r>
    <r>
      <rPr>
        <b/>
        <sz val="11"/>
        <color rgb="FF800080"/>
        <rFont val="Calibri"/>
        <family val="2"/>
        <scheme val="minor"/>
      </rPr>
      <t xml:space="preserve">ਦ ਨ ਲ </t>
    </r>
    <r>
      <rPr>
        <sz val="11"/>
        <color rgb="FF008000"/>
        <rFont val="Calibri"/>
        <family val="2"/>
        <scheme val="minor"/>
      </rPr>
      <t xml:space="preserve">ਹ ਵ । </t>
    </r>
    <r>
      <rPr>
        <strike/>
        <sz val="11"/>
        <color rgb="FFFF0000"/>
        <rFont val="Calibri"/>
        <family val="2"/>
        <scheme val="minor"/>
      </rPr>
      <t xml:space="preserve">ਆਮ ਨ । </t>
    </r>
  </si>
  <si>
    <r>
      <rPr>
        <strike/>
        <sz val="11"/>
        <color rgb="FFFF0000"/>
        <rFont val="Calibri"/>
        <family val="2"/>
        <scheme val="minor"/>
      </rPr>
      <t xml:space="preserve">ਪਰਮ ਸ ਰ </t>
    </r>
    <r>
      <rPr>
        <sz val="11"/>
        <color rgb="FF008000"/>
        <rFont val="Calibri"/>
        <family val="2"/>
        <scheme val="minor"/>
      </rPr>
      <t xml:space="preserve">ਸ ਡ ਪ ਤ </t>
    </r>
    <r>
      <rPr>
        <i/>
        <sz val="11"/>
        <color rgb="FF0000FF"/>
        <rFont val="Calibri"/>
        <family val="2"/>
        <scheme val="minor"/>
      </rPr>
      <t xml:space="preserve">ਪਰਮ ਸ ਰ </t>
    </r>
    <r>
      <rPr>
        <sz val="11"/>
        <color rgb="FF008000"/>
        <rFont val="Calibri"/>
        <family val="2"/>
        <scheme val="minor"/>
      </rPr>
      <t xml:space="preserve">ਅਤ ਪ ਰਭ ਯ ਸ ਮਸ ਹ </t>
    </r>
    <r>
      <rPr>
        <strike/>
        <sz val="11"/>
        <color rgb="FFFF0000"/>
        <rFont val="Calibri"/>
        <family val="2"/>
        <scheme val="minor"/>
      </rPr>
      <t xml:space="preserve">ਦ </t>
    </r>
    <r>
      <rPr>
        <sz val="11"/>
        <color rgb="FF008000"/>
        <rFont val="Calibri"/>
        <family val="2"/>
        <scheme val="minor"/>
      </rPr>
      <t xml:space="preserve">ਵ ਲ ਤ ਹ ਨ ਕ ਰਪ ਅਤ ਸ ਤ </t>
    </r>
    <r>
      <rPr>
        <b/>
        <sz val="11"/>
        <color rgb="FF800080"/>
        <rFont val="Calibri"/>
        <family val="2"/>
        <scheme val="minor"/>
      </rPr>
      <t xml:space="preserve">ਹ ਵ </t>
    </r>
    <r>
      <rPr>
        <sz val="11"/>
        <color rgb="FF008000"/>
        <rFont val="Calibri"/>
        <family val="2"/>
        <scheme val="minor"/>
      </rPr>
      <t xml:space="preserve">। </t>
    </r>
  </si>
  <si>
    <r>
      <rPr>
        <i/>
        <sz val="11"/>
        <color rgb="FF0000FF"/>
        <rFont val="Calibri"/>
        <family val="2"/>
        <scheme val="minor"/>
      </rPr>
      <t xml:space="preserve">ਮ ਆਪਣ ਆ ਪ ਰ ਰਥਨ ਵ ਵ ਚ ਸਦ </t>
    </r>
    <r>
      <rPr>
        <sz val="11"/>
        <color rgb="FF008000"/>
        <rFont val="Calibri"/>
        <family val="2"/>
        <scheme val="minor"/>
      </rPr>
      <t xml:space="preserve">ਤ </t>
    </r>
    <r>
      <rPr>
        <i/>
        <sz val="11"/>
        <color rgb="FF0000FF"/>
        <rFont val="Calibri"/>
        <family val="2"/>
        <scheme val="minor"/>
      </rPr>
      <t xml:space="preserve">ਨ ਯ ਦ ਕਰ ਕ ਆਪਣ ਪਰਮ ਸ </t>
    </r>
    <r>
      <rPr>
        <sz val="11"/>
        <color rgb="FF008000"/>
        <rFont val="Calibri"/>
        <family val="2"/>
        <scheme val="minor"/>
      </rPr>
      <t xml:space="preserve">ਰ </t>
    </r>
    <r>
      <rPr>
        <strike/>
        <sz val="11"/>
        <color rgb="FFFF0000"/>
        <rFont val="Calibri"/>
        <family val="2"/>
        <scheme val="minor"/>
      </rPr>
      <t xml:space="preserve">ਪ ਆਰ ਅਤ ਵ ਸ ਵ ਸ ਜ ਪ ਰਭ ਯ ਸ ਅਤ ਸਭਨ ਸ ਤ </t>
    </r>
    <r>
      <rPr>
        <sz val="11"/>
        <color rgb="FF008000"/>
        <rFont val="Calibri"/>
        <family val="2"/>
        <scheme val="minor"/>
      </rPr>
      <t xml:space="preserve">ਦ </t>
    </r>
    <r>
      <rPr>
        <b/>
        <sz val="11"/>
        <color rgb="FF800080"/>
        <rFont val="Calibri"/>
        <family val="2"/>
        <scheme val="minor"/>
      </rPr>
      <t xml:space="preserve">ਧ ਨਵ ਦ ਕਰਦ </t>
    </r>
    <r>
      <rPr>
        <sz val="11"/>
        <color rgb="FF008000"/>
        <rFont val="Calibri"/>
        <family val="2"/>
        <scheme val="minor"/>
      </rPr>
      <t xml:space="preserve">ਹ । </t>
    </r>
  </si>
  <si>
    <r>
      <rPr>
        <i/>
        <sz val="11"/>
        <color rgb="FF0000FF"/>
        <rFont val="Calibri"/>
        <family val="2"/>
        <scheme val="minor"/>
      </rPr>
      <t xml:space="preserve">ਜਦ ਮ </t>
    </r>
    <r>
      <rPr>
        <sz val="11"/>
        <color rgb="FF008000"/>
        <rFont val="Calibri"/>
        <family val="2"/>
        <scheme val="minor"/>
      </rPr>
      <t xml:space="preserve">ਉਹ </t>
    </r>
    <r>
      <rPr>
        <b/>
        <sz val="11"/>
        <color rgb="FF800080"/>
        <rFont val="Calibri"/>
        <family val="2"/>
        <scheme val="minor"/>
      </rPr>
      <t xml:space="preserve">ਪ ਆਰ ਅਤ ਵ ਸ ਵ ਸ </t>
    </r>
    <r>
      <rPr>
        <sz val="11"/>
        <color rgb="FF008000"/>
        <rFont val="Calibri"/>
        <family val="2"/>
        <scheme val="minor"/>
      </rPr>
      <t xml:space="preserve">ਸ ਣ </t>
    </r>
    <r>
      <rPr>
        <strike/>
        <sz val="11"/>
        <color rgb="FFFF0000"/>
        <rFont val="Calibri"/>
        <family val="2"/>
        <scheme val="minor"/>
      </rPr>
      <t xml:space="preserve">ਕ ਮ ਆਪਣ </t>
    </r>
    <r>
      <rPr>
        <sz val="11"/>
        <color rgb="FF008000"/>
        <rFont val="Calibri"/>
        <family val="2"/>
        <scheme val="minor"/>
      </rPr>
      <t xml:space="preserve">ਆ </t>
    </r>
    <r>
      <rPr>
        <i/>
        <sz val="11"/>
        <color rgb="FF0000FF"/>
        <rFont val="Calibri"/>
        <family val="2"/>
        <scheme val="minor"/>
      </rPr>
      <t xml:space="preserve">ਜ ਤ </t>
    </r>
    <r>
      <rPr>
        <sz val="11"/>
        <color rgb="FF008000"/>
        <rFont val="Calibri"/>
        <family val="2"/>
        <scheme val="minor"/>
      </rPr>
      <t xml:space="preserve">ਪ </t>
    </r>
    <r>
      <rPr>
        <b/>
        <sz val="11"/>
        <color rgb="FF800080"/>
        <rFont val="Calibri"/>
        <family val="2"/>
        <scheme val="minor"/>
      </rPr>
      <t xml:space="preserve">ਰਭ ਯ ਸ ਨ </t>
    </r>
    <r>
      <rPr>
        <sz val="11"/>
        <color rgb="FF008000"/>
        <rFont val="Calibri"/>
        <family val="2"/>
        <scheme val="minor"/>
      </rPr>
      <t xml:space="preserve">ਲ </t>
    </r>
    <r>
      <rPr>
        <b/>
        <sz val="11"/>
        <color rgb="FF800080"/>
        <rFont val="Calibri"/>
        <family val="2"/>
        <scheme val="minor"/>
      </rPr>
      <t xml:space="preserve">ਅਤ </t>
    </r>
    <r>
      <rPr>
        <sz val="11"/>
        <color rgb="FF008000"/>
        <rFont val="Calibri"/>
        <family val="2"/>
        <scheme val="minor"/>
      </rPr>
      <t xml:space="preserve">ਸ ਰ </t>
    </r>
    <r>
      <rPr>
        <b/>
        <sz val="11"/>
        <color rgb="FF800080"/>
        <rFont val="Calibri"/>
        <family val="2"/>
        <scheme val="minor"/>
      </rPr>
      <t xml:space="preserve">ਸ ਤ ਨ ਲ </t>
    </r>
    <r>
      <rPr>
        <sz val="11"/>
        <color rgb="FF008000"/>
        <rFont val="Calibri"/>
        <family val="2"/>
        <scheme val="minor"/>
      </rPr>
      <t xml:space="preserve">ਹ । </t>
    </r>
  </si>
  <si>
    <r>
      <rPr>
        <b/>
        <sz val="11"/>
        <color rgb="FF800080"/>
        <rFont val="Calibri"/>
        <family val="2"/>
        <scheme val="minor"/>
      </rPr>
      <t xml:space="preserve">ਮ ਇਹ ਬ ਨਤ ਕਰਦ ਹ ਕ </t>
    </r>
    <r>
      <rPr>
        <sz val="11"/>
        <color rgb="FF008000"/>
        <rFont val="Calibri"/>
        <family val="2"/>
        <scheme val="minor"/>
      </rPr>
      <t xml:space="preserve">ਤ ਰ ਵ ਸ ਵ ਸ ਦ </t>
    </r>
    <r>
      <rPr>
        <b/>
        <sz val="11"/>
        <color rgb="FF800080"/>
        <rFont val="Calibri"/>
        <family val="2"/>
        <scheme val="minor"/>
      </rPr>
      <t xml:space="preserve">ਕ ਮ ਪ ਰ ਹ ਕ </t>
    </r>
    <r>
      <rPr>
        <sz val="11"/>
        <color rgb="FF008000"/>
        <rFont val="Calibri"/>
        <family val="2"/>
        <scheme val="minor"/>
      </rPr>
      <t xml:space="preserve">, ਤ </t>
    </r>
    <r>
      <rPr>
        <strike/>
        <sz val="11"/>
        <color rgb="FFFF0000"/>
        <rFont val="Calibri"/>
        <family val="2"/>
        <scheme val="minor"/>
      </rPr>
      <t xml:space="preserve">ਹ ਡ ਹਰ ਕ ਨ ਕ ਦ ਪਛ ਣ ਦ ਦ ਆਰ ਜ </t>
    </r>
    <r>
      <rPr>
        <sz val="11"/>
        <color rgb="FF008000"/>
        <rFont val="Calibri"/>
        <family val="2"/>
        <scheme val="minor"/>
      </rPr>
      <t xml:space="preserve">ਮਸ ਹ </t>
    </r>
    <r>
      <rPr>
        <i/>
        <sz val="11"/>
        <color rgb="FF0000FF"/>
        <rFont val="Calibri"/>
        <family val="2"/>
        <scheme val="minor"/>
      </rPr>
      <t xml:space="preserve">ਦ </t>
    </r>
    <r>
      <rPr>
        <sz val="11"/>
        <color rgb="FF008000"/>
        <rFont val="Calibri"/>
        <family val="2"/>
        <scheme val="minor"/>
      </rPr>
      <t xml:space="preserve">ਵ ਚ </t>
    </r>
    <r>
      <rPr>
        <b/>
        <sz val="11"/>
        <color rgb="FF800080"/>
        <rFont val="Calibri"/>
        <family val="2"/>
        <scheme val="minor"/>
      </rPr>
      <t xml:space="preserve">ਸ ਡ ਸ ਰ ਭਲ ਆਈ ਨ ਜ ਣ ਲਵ </t>
    </r>
    <r>
      <rPr>
        <sz val="11"/>
        <color rgb="FF008000"/>
        <rFont val="Calibri"/>
        <family val="2"/>
        <scheme val="minor"/>
      </rPr>
      <t xml:space="preserve">। </t>
    </r>
  </si>
  <si>
    <r>
      <rPr>
        <sz val="11"/>
        <color rgb="FF008000"/>
        <rFont val="Calibri"/>
        <family val="2"/>
        <scheme val="minor"/>
      </rPr>
      <t xml:space="preserve">ਕ ਉ ਜ </t>
    </r>
    <r>
      <rPr>
        <strike/>
        <sz val="11"/>
        <color rgb="FFFF0000"/>
        <rFont val="Calibri"/>
        <family val="2"/>
        <scheme val="minor"/>
      </rPr>
      <t xml:space="preserve">ਭਰ , </t>
    </r>
    <r>
      <rPr>
        <sz val="11"/>
        <color rgb="FF008000"/>
        <rFont val="Calibri"/>
        <family val="2"/>
        <scheme val="minor"/>
      </rPr>
      <t xml:space="preserve">ਤ ਰ ਪ ਆਰ </t>
    </r>
    <r>
      <rPr>
        <b/>
        <sz val="11"/>
        <color rgb="FF800080"/>
        <rFont val="Calibri"/>
        <family val="2"/>
        <scheme val="minor"/>
      </rPr>
      <t xml:space="preserve">ਦ ਕ ਰਨ </t>
    </r>
    <r>
      <rPr>
        <sz val="11"/>
        <color rgb="FF008000"/>
        <rFont val="Calibri"/>
        <family val="2"/>
        <scheme val="minor"/>
      </rPr>
      <t xml:space="preserve">ਮ ਨ </t>
    </r>
    <r>
      <rPr>
        <b/>
        <sz val="11"/>
        <color rgb="FF800080"/>
        <rFont val="Calibri"/>
        <family val="2"/>
        <scheme val="minor"/>
      </rPr>
      <t xml:space="preserve">ਬਹ ਤ ਖ ਸ </t>
    </r>
    <r>
      <rPr>
        <sz val="11"/>
        <color rgb="FF008000"/>
        <rFont val="Calibri"/>
        <family val="2"/>
        <scheme val="minor"/>
      </rPr>
      <t xml:space="preserve">ਅਤ ਤਸ ਲ ਹ ਈ </t>
    </r>
    <r>
      <rPr>
        <strike/>
        <sz val="11"/>
        <color rgb="FFFF0000"/>
        <rFont val="Calibri"/>
        <family val="2"/>
        <scheme val="minor"/>
      </rPr>
      <t xml:space="preserve">, ਇਸ ਲਈ </t>
    </r>
    <r>
      <rPr>
        <sz val="11"/>
        <color rgb="FF008000"/>
        <rFont val="Calibri"/>
        <family val="2"/>
        <scheme val="minor"/>
      </rPr>
      <t xml:space="preserve">ਜ </t>
    </r>
    <r>
      <rPr>
        <i/>
        <sz val="11"/>
        <color rgb="FF0000FF"/>
        <rFont val="Calibri"/>
        <family val="2"/>
        <scheme val="minor"/>
      </rPr>
      <t xml:space="preserve">ਸ ਤ ਦ ਦ ਲ </t>
    </r>
    <r>
      <rPr>
        <sz val="11"/>
        <color rgb="FF008000"/>
        <rFont val="Calibri"/>
        <family val="2"/>
        <scheme val="minor"/>
      </rPr>
      <t xml:space="preserve">ਤ ਰ ਕ ਰਨ ਸ ਤ </t>
    </r>
    <r>
      <rPr>
        <strike/>
        <sz val="11"/>
        <color rgb="FFFF0000"/>
        <rFont val="Calibri"/>
        <family val="2"/>
        <scheme val="minor"/>
      </rPr>
      <t xml:space="preserve">ਦ ਦ ਲ ਤਰ ਤ ਜ </t>
    </r>
    <r>
      <rPr>
        <sz val="11"/>
        <color rgb="FF008000"/>
        <rFont val="Calibri"/>
        <family val="2"/>
        <scheme val="minor"/>
      </rPr>
      <t xml:space="preserve">ਹ </t>
    </r>
    <r>
      <rPr>
        <b/>
        <sz val="11"/>
        <color rgb="FF800080"/>
        <rFont val="Calibri"/>
        <family val="2"/>
        <scheme val="minor"/>
      </rPr>
      <t xml:space="preserve">ਏ , </t>
    </r>
    <r>
      <rPr>
        <sz val="11"/>
        <color rgb="FF008000"/>
        <rFont val="Calibri"/>
        <family val="2"/>
        <scheme val="minor"/>
      </rPr>
      <t xml:space="preserve">ਹ </t>
    </r>
    <r>
      <rPr>
        <b/>
        <sz val="11"/>
        <color rgb="FF800080"/>
        <rFont val="Calibri"/>
        <family val="2"/>
        <scheme val="minor"/>
      </rPr>
      <t xml:space="preserve">ਭਰ ! </t>
    </r>
  </si>
  <si>
    <r>
      <rPr>
        <sz val="11"/>
        <color rgb="FF008000"/>
        <rFont val="Calibri"/>
        <family val="2"/>
        <scheme val="minor"/>
      </rPr>
      <t xml:space="preserve">ਸ </t>
    </r>
    <r>
      <rPr>
        <b/>
        <sz val="11"/>
        <color rgb="FF800080"/>
        <rFont val="Calibri"/>
        <family val="2"/>
        <scheme val="minor"/>
      </rPr>
      <t xml:space="preserve">ਹ ਫ ਲ ਕਸ , ਮ ਨ </t>
    </r>
    <r>
      <rPr>
        <sz val="11"/>
        <color rgb="FF008000"/>
        <rFont val="Calibri"/>
        <family val="2"/>
        <scheme val="minor"/>
      </rPr>
      <t xml:space="preserve">ਮਸ ਹ ਵ ਚ </t>
    </r>
    <r>
      <rPr>
        <b/>
        <sz val="11"/>
        <color rgb="FF800080"/>
        <rFont val="Calibri"/>
        <family val="2"/>
        <scheme val="minor"/>
      </rPr>
      <t xml:space="preserve">ਬਹ ਤ </t>
    </r>
    <r>
      <rPr>
        <sz val="11"/>
        <color rgb="FF008000"/>
        <rFont val="Calibri"/>
        <family val="2"/>
        <scheme val="minor"/>
      </rPr>
      <t xml:space="preserve">ਦਲ ਰ </t>
    </r>
    <r>
      <rPr>
        <strike/>
        <sz val="11"/>
        <color rgb="FFFF0000"/>
        <rFont val="Calibri"/>
        <family val="2"/>
        <scheme val="minor"/>
      </rPr>
      <t xml:space="preserve">ਤ ਬਹ ਤ </t>
    </r>
    <r>
      <rPr>
        <sz val="11"/>
        <color rgb="FF008000"/>
        <rFont val="Calibri"/>
        <family val="2"/>
        <scheme val="minor"/>
      </rPr>
      <t xml:space="preserve">ਹ </t>
    </r>
    <r>
      <rPr>
        <strike/>
        <sz val="11"/>
        <color rgb="FFFF0000"/>
        <rFont val="Calibri"/>
        <family val="2"/>
        <scheme val="minor"/>
      </rPr>
      <t xml:space="preserve">ਕ </t>
    </r>
    <r>
      <rPr>
        <sz val="11"/>
        <color rgb="FF008000"/>
        <rFont val="Calibri"/>
        <family val="2"/>
        <scheme val="minor"/>
      </rPr>
      <t xml:space="preserve">ਜ </t>
    </r>
    <r>
      <rPr>
        <strike/>
        <sz val="11"/>
        <color rgb="FFFF0000"/>
        <rFont val="Calibri"/>
        <family val="2"/>
        <scheme val="minor"/>
      </rPr>
      <t xml:space="preserve">ਕ ਝ ਉ ਚ ਤ ਹ ਉਸ ਵ ਖ </t>
    </r>
    <r>
      <rPr>
        <sz val="11"/>
        <color rgb="FF008000"/>
        <rFont val="Calibri"/>
        <family val="2"/>
        <scheme val="minor"/>
      </rPr>
      <t xml:space="preserve">ਤ ਨ </t>
    </r>
    <r>
      <rPr>
        <i/>
        <sz val="11"/>
        <color rgb="FF0000FF"/>
        <rFont val="Calibri"/>
        <family val="2"/>
        <scheme val="minor"/>
      </rPr>
      <t xml:space="preserve">ਇਸ ਦ </t>
    </r>
    <r>
      <rPr>
        <sz val="11"/>
        <color rgb="FF008000"/>
        <rFont val="Calibri"/>
        <family val="2"/>
        <scheme val="minor"/>
      </rPr>
      <t xml:space="preserve">ਹ ਕਮ ਦ ਵ । </t>
    </r>
  </si>
  <si>
    <r>
      <rPr>
        <strike/>
        <sz val="11"/>
        <color rgb="FFFF0000"/>
        <rFont val="Calibri"/>
        <family val="2"/>
        <scheme val="minor"/>
      </rPr>
      <t xml:space="preserve">ਪਰ ਪ ਆਰ ਦ ਵ ਸਤ ਪ ਕ </t>
    </r>
    <r>
      <rPr>
        <sz val="11"/>
        <color rgb="FF008000"/>
        <rFont val="Calibri"/>
        <family val="2"/>
        <scheme val="minor"/>
      </rPr>
      <t xml:space="preserve">ਮ ਪ ਲ ਸ </t>
    </r>
    <r>
      <rPr>
        <b/>
        <sz val="11"/>
        <color rgb="FF800080"/>
        <rFont val="Calibri"/>
        <family val="2"/>
        <scheme val="minor"/>
      </rPr>
      <t xml:space="preserve">ਇ ਕ ਬਜ ਰਗ ਹ </t>
    </r>
    <r>
      <rPr>
        <sz val="11"/>
        <color rgb="FF008000"/>
        <rFont val="Calibri"/>
        <family val="2"/>
        <scheme val="minor"/>
      </rPr>
      <t xml:space="preserve">ਅਤ </t>
    </r>
    <r>
      <rPr>
        <i/>
        <sz val="11"/>
        <color rgb="FF0000FF"/>
        <rFont val="Calibri"/>
        <family val="2"/>
        <scheme val="minor"/>
      </rPr>
      <t xml:space="preserve">ਹ ਣ </t>
    </r>
    <r>
      <rPr>
        <sz val="11"/>
        <color rgb="FF008000"/>
        <rFont val="Calibri"/>
        <family val="2"/>
        <scheme val="minor"/>
      </rPr>
      <t xml:space="preserve">ਮਸ ਹ ਯ ਸ ਦ ਕ ਦ ਵ ਹ </t>
    </r>
    <r>
      <rPr>
        <i/>
        <sz val="11"/>
        <color rgb="FF0000FF"/>
        <rFont val="Calibri"/>
        <family val="2"/>
        <scheme val="minor"/>
      </rPr>
      <t xml:space="preserve">, ਪਰ ਮ ਤ ਹ ਨ ਪ ਆਰ ਦ </t>
    </r>
    <r>
      <rPr>
        <sz val="11"/>
        <color rgb="FF008000"/>
        <rFont val="Calibri"/>
        <family val="2"/>
        <scheme val="minor"/>
      </rPr>
      <t xml:space="preserve">ਕ </t>
    </r>
    <r>
      <rPr>
        <i/>
        <sz val="11"/>
        <color rgb="FF0000FF"/>
        <rFont val="Calibri"/>
        <family val="2"/>
        <scheme val="minor"/>
      </rPr>
      <t xml:space="preserve">ਰਨ </t>
    </r>
    <r>
      <rPr>
        <sz val="11"/>
        <color rgb="FF008000"/>
        <rFont val="Calibri"/>
        <family val="2"/>
        <scheme val="minor"/>
      </rPr>
      <t xml:space="preserve">ਬ ਨਤ ਕਰਦ ਹ । </t>
    </r>
  </si>
  <si>
    <r>
      <rPr>
        <strike/>
        <sz val="11"/>
        <color rgb="FFFF0000"/>
        <rFont val="Calibri"/>
        <family val="2"/>
        <scheme val="minor"/>
      </rPr>
      <t xml:space="preserve">ਮਸ ਹ ਯ ਸ ਦ ਦ ਸ </t>
    </r>
    <r>
      <rPr>
        <sz val="11"/>
        <color rgb="FF008000"/>
        <rFont val="Calibri"/>
        <family val="2"/>
        <scheme val="minor"/>
      </rPr>
      <t xml:space="preserve">ਪ ਲ ਸ ਅਤ ਤ ਮ ਥ ਉਸ </t>
    </r>
    <r>
      <rPr>
        <i/>
        <sz val="11"/>
        <color rgb="FF0000FF"/>
        <rFont val="Calibri"/>
        <family val="2"/>
        <scheme val="minor"/>
      </rPr>
      <t xml:space="preserve">ਮਸ ਹ ਯ ਸ ਦ ਨ ਕਰ </t>
    </r>
    <r>
      <rPr>
        <sz val="11"/>
        <color rgb="FF008000"/>
        <rFont val="Calibri"/>
        <family val="2"/>
        <scheme val="minor"/>
      </rPr>
      <t xml:space="preserve">, </t>
    </r>
    <r>
      <rPr>
        <b/>
        <sz val="11"/>
        <color rgb="FF800080"/>
        <rFont val="Calibri"/>
        <family val="2"/>
        <scheme val="minor"/>
      </rPr>
      <t xml:space="preserve">ਉਨ ਹ ਸਭਨ ਸ ਤ ਨ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ਮਸ ਹ ਯ ਸ ਵ ਚ </t>
    </r>
    <r>
      <rPr>
        <b/>
        <sz val="11"/>
        <color rgb="FF800080"/>
        <rFont val="Calibri"/>
        <family val="2"/>
        <scheme val="minor"/>
      </rPr>
      <t xml:space="preserve">ਫ ਲ ਪ ਵ ਚ ਰਹ ਦ </t>
    </r>
    <r>
      <rPr>
        <sz val="11"/>
        <color rgb="FF008000"/>
        <rFont val="Calibri"/>
        <family val="2"/>
        <scheme val="minor"/>
      </rPr>
      <t xml:space="preserve">ਹਨ </t>
    </r>
    <r>
      <rPr>
        <b/>
        <sz val="11"/>
        <color rgb="FF800080"/>
        <rFont val="Calibri"/>
        <family val="2"/>
        <scheme val="minor"/>
      </rPr>
      <t xml:space="preserve">, ਜ ਹੜ ਆਗ </t>
    </r>
    <r>
      <rPr>
        <sz val="11"/>
        <color rgb="FF008000"/>
        <rFont val="Calibri"/>
        <family val="2"/>
        <scheme val="minor"/>
      </rPr>
      <t xml:space="preserve">ਅਤ ਸ ਵਕ </t>
    </r>
    <r>
      <rPr>
        <b/>
        <sz val="11"/>
        <color rgb="FF800080"/>
        <rFont val="Calibri"/>
        <family val="2"/>
        <scheme val="minor"/>
      </rPr>
      <t xml:space="preserve">ਨ ਲ ਹਨ ! </t>
    </r>
  </si>
  <si>
    <r>
      <rPr>
        <i/>
        <sz val="11"/>
        <color rgb="FF0000FF"/>
        <rFont val="Calibri"/>
        <family val="2"/>
        <scheme val="minor"/>
      </rPr>
      <t xml:space="preserve">ਅਤ ਤ ਹ ਨ ਪਰਖਣ ਲਈ ਜ ਕਈ ਤਰ ਹ ਦ ਕ ਮ ਹ ਣ ਤ ਜ </t>
    </r>
    <r>
      <rPr>
        <sz val="11"/>
        <color rgb="FF008000"/>
        <rFont val="Calibri"/>
        <family val="2"/>
        <scheme val="minor"/>
      </rPr>
      <t xml:space="preserve">ਤ ਸ </t>
    </r>
    <r>
      <rPr>
        <strike/>
        <sz val="11"/>
        <color rgb="FFFF0000"/>
        <rFont val="Calibri"/>
        <family val="2"/>
        <scheme val="minor"/>
      </rPr>
      <t xml:space="preserve">ਚ ਗ ਚ ਗ ਰ ਆ ਗ ਲ ਨ ਪਸ ਦ ਕਰ ਤ ਜ </t>
    </r>
    <r>
      <rPr>
        <sz val="11"/>
        <color rgb="FF008000"/>
        <rFont val="Calibri"/>
        <family val="2"/>
        <scheme val="minor"/>
      </rPr>
      <t xml:space="preserve">ਮਸ ਹ ਦ ਦ ਨ ਤ ਕ </t>
    </r>
    <r>
      <rPr>
        <strike/>
        <sz val="11"/>
        <color rgb="FFFF0000"/>
        <rFont val="Calibri"/>
        <family val="2"/>
        <scheme val="minor"/>
      </rPr>
      <t xml:space="preserve">ਨ </t>
    </r>
    <r>
      <rPr>
        <sz val="11"/>
        <color rgb="FF008000"/>
        <rFont val="Calibri"/>
        <family val="2"/>
        <scheme val="minor"/>
      </rPr>
      <t xml:space="preserve">ਸ </t>
    </r>
    <r>
      <rPr>
        <b/>
        <sz val="11"/>
        <color rgb="FF800080"/>
        <rFont val="Calibri"/>
        <family val="2"/>
        <scheme val="minor"/>
      </rPr>
      <t xml:space="preserve">ਧ </t>
    </r>
    <r>
      <rPr>
        <sz val="11"/>
        <color rgb="FF008000"/>
        <rFont val="Calibri"/>
        <family val="2"/>
        <scheme val="minor"/>
      </rPr>
      <t xml:space="preserve">ਅਤ ਨ ਰਦ ਸ </t>
    </r>
    <r>
      <rPr>
        <b/>
        <sz val="11"/>
        <color rgb="FF800080"/>
        <rFont val="Calibri"/>
        <family val="2"/>
        <scheme val="minor"/>
      </rPr>
      <t xml:space="preserve">ਨ ਹ ਵ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</si>
  <si>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ਯ ਸ ਮਸ ਹ ਦ ਰ ਹ </t>
    </r>
    <r>
      <rPr>
        <sz val="11"/>
        <color rgb="FF008000"/>
        <rFont val="Calibri"/>
        <family val="2"/>
        <scheme val="minor"/>
      </rPr>
      <t xml:space="preserve">ਧ ਰਮ ਕਤ ਦ ਫਲ ਨ ਲ </t>
    </r>
    <r>
      <rPr>
        <b/>
        <sz val="11"/>
        <color rgb="FF800080"/>
        <rFont val="Calibri"/>
        <family val="2"/>
        <scheme val="minor"/>
      </rPr>
      <t xml:space="preserve">ਭਰ ਕ </t>
    </r>
    <r>
      <rPr>
        <sz val="11"/>
        <color rgb="FF008000"/>
        <rFont val="Calibri"/>
        <family val="2"/>
        <scheme val="minor"/>
      </rPr>
      <t xml:space="preserve">ਪਰਮ ਸ ਰ ਦ ਵਡ ਆਈ ਅਤ </t>
    </r>
    <r>
      <rPr>
        <b/>
        <sz val="11"/>
        <color rgb="FF800080"/>
        <rFont val="Calibri"/>
        <family val="2"/>
        <scheme val="minor"/>
      </rPr>
      <t xml:space="preserve">ਵਡ ਆਈ </t>
    </r>
    <r>
      <rPr>
        <sz val="11"/>
        <color rgb="FF008000"/>
        <rFont val="Calibri"/>
        <family val="2"/>
        <scheme val="minor"/>
      </rPr>
      <t xml:space="preserve">ਹ ਵ । </t>
    </r>
  </si>
  <si>
    <r>
      <rPr>
        <i/>
        <sz val="11"/>
        <color rgb="FF0000FF"/>
        <rFont val="Calibri"/>
        <family val="2"/>
        <scheme val="minor"/>
      </rPr>
      <t xml:space="preserve">ਪਰ </t>
    </r>
    <r>
      <rPr>
        <sz val="11"/>
        <color rgb="FF008000"/>
        <rFont val="Calibri"/>
        <family val="2"/>
        <scheme val="minor"/>
      </rPr>
      <t xml:space="preserve">ਹ ਭਰ ਵ , ਮ ਚ ਹ ਦ ਹ </t>
    </r>
    <r>
      <rPr>
        <b/>
        <sz val="11"/>
        <color rgb="FF800080"/>
        <rFont val="Calibri"/>
        <family val="2"/>
        <scheme val="minor"/>
      </rPr>
      <t xml:space="preserve">ਕ </t>
    </r>
    <r>
      <rPr>
        <sz val="11"/>
        <color rgb="FF008000"/>
        <rFont val="Calibri"/>
        <family val="2"/>
        <scheme val="minor"/>
      </rPr>
      <t xml:space="preserve">ਤ ਸ </t>
    </r>
    <r>
      <rPr>
        <strike/>
        <sz val="11"/>
        <color rgb="FFFF0000"/>
        <rFont val="Calibri"/>
        <family val="2"/>
        <scheme val="minor"/>
      </rPr>
      <t xml:space="preserve">ਇਹ </t>
    </r>
    <r>
      <rPr>
        <sz val="11"/>
        <color rgb="FF008000"/>
        <rFont val="Calibri"/>
        <family val="2"/>
        <scheme val="minor"/>
      </rPr>
      <t xml:space="preserve">ਜ ਣ ਕ ਮ ਰ </t>
    </r>
    <r>
      <rPr>
        <b/>
        <sz val="11"/>
        <color rgb="FF800080"/>
        <rFont val="Calibri"/>
        <family val="2"/>
        <scheme val="minor"/>
      </rPr>
      <t xml:space="preserve">ਨ ਲ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ਆ </t>
    </r>
    <r>
      <rPr>
        <b/>
        <sz val="11"/>
        <color rgb="FF800080"/>
        <rFont val="Calibri"/>
        <family val="2"/>
        <scheme val="minor"/>
      </rPr>
      <t xml:space="preserve">ਗ ਲ ਹ ਈਆ ਹਨ ਉਹ </t>
    </r>
    <r>
      <rPr>
        <sz val="11"/>
        <color rgb="FF008000"/>
        <rFont val="Calibri"/>
        <family val="2"/>
        <scheme val="minor"/>
      </rPr>
      <t xml:space="preserve">ਖ ਸ ਖਬਰ ਦ </t>
    </r>
    <r>
      <rPr>
        <b/>
        <sz val="11"/>
        <color rgb="FF800080"/>
        <rFont val="Calibri"/>
        <family val="2"/>
        <scheme val="minor"/>
      </rPr>
      <t xml:space="preserve">ਅ ਗ ਵਧ ਆ ਹਨ </t>
    </r>
    <r>
      <rPr>
        <sz val="11"/>
        <color rgb="FF008000"/>
        <rFont val="Calibri"/>
        <family val="2"/>
        <scheme val="minor"/>
      </rPr>
      <t xml:space="preserve">। </t>
    </r>
  </si>
  <si>
    <r>
      <rPr>
        <b/>
        <sz val="11"/>
        <color rgb="FF800080"/>
        <rFont val="Calibri"/>
        <family val="2"/>
        <scheme val="minor"/>
      </rPr>
      <t xml:space="preserve">ਸ ਸ ਰ </t>
    </r>
    <r>
      <rPr>
        <sz val="11"/>
        <color rgb="FF008000"/>
        <rFont val="Calibri"/>
        <family val="2"/>
        <scheme val="minor"/>
      </rPr>
      <t xml:space="preserve">ਹ </t>
    </r>
    <r>
      <rPr>
        <i/>
        <sz val="11"/>
        <color rgb="FF0000FF"/>
        <rFont val="Calibri"/>
        <family val="2"/>
        <scheme val="minor"/>
      </rPr>
      <t xml:space="preserve">ਕਮ </t>
    </r>
    <r>
      <rPr>
        <sz val="11"/>
        <color rgb="FF008000"/>
        <rFont val="Calibri"/>
        <family val="2"/>
        <scheme val="minor"/>
      </rPr>
      <t xml:space="preserve">ਦ ਸ </t>
    </r>
    <r>
      <rPr>
        <b/>
        <sz val="11"/>
        <color rgb="FF800080"/>
        <rFont val="Calibri"/>
        <family val="2"/>
        <scheme val="minor"/>
      </rPr>
      <t xml:space="preserve">ਹਮਣ </t>
    </r>
    <r>
      <rPr>
        <sz val="11"/>
        <color rgb="FF008000"/>
        <rFont val="Calibri"/>
        <family val="2"/>
        <scheme val="minor"/>
      </rPr>
      <t xml:space="preserve">ਅਤ ਹ ਰ ਸਭਨ </t>
    </r>
    <r>
      <rPr>
        <b/>
        <sz val="11"/>
        <color rgb="FF800080"/>
        <rFont val="Calibri"/>
        <family val="2"/>
        <scheme val="minor"/>
      </rPr>
      <t xml:space="preserve">ਲ ਕ ਨ ਇਹ ਪਤ ਲ ਗ ਗ ਆ ਜ </t>
    </r>
    <r>
      <rPr>
        <sz val="11"/>
        <color rgb="FF008000"/>
        <rFont val="Calibri"/>
        <family val="2"/>
        <scheme val="minor"/>
      </rPr>
      <t xml:space="preserve">ਮ </t>
    </r>
    <r>
      <rPr>
        <strike/>
        <sz val="11"/>
        <color rgb="FFFF0000"/>
        <rFont val="Calibri"/>
        <family val="2"/>
        <scheme val="minor"/>
      </rPr>
      <t xml:space="preserve">ਰ ਬ ਧਨ </t>
    </r>
    <r>
      <rPr>
        <sz val="11"/>
        <color rgb="FF008000"/>
        <rFont val="Calibri"/>
        <family val="2"/>
        <scheme val="minor"/>
      </rPr>
      <t xml:space="preserve">ਮਸ ਹ ਦ </t>
    </r>
    <r>
      <rPr>
        <b/>
        <sz val="11"/>
        <color rgb="FF800080"/>
        <rFont val="Calibri"/>
        <family val="2"/>
        <scheme val="minor"/>
      </rPr>
      <t xml:space="preserve">ਕ ਰਨ ਬ ਧਨ ਵ ਚ ਹ </t>
    </r>
    <r>
      <rPr>
        <sz val="11"/>
        <color rgb="FF008000"/>
        <rFont val="Calibri"/>
        <family val="2"/>
        <scheme val="minor"/>
      </rPr>
      <t xml:space="preserve">। </t>
    </r>
  </si>
  <si>
    <r>
      <rPr>
        <sz val="11"/>
        <color rgb="FF008000"/>
        <rFont val="Calibri"/>
        <family val="2"/>
        <scheme val="minor"/>
      </rPr>
      <t xml:space="preserve">ਅਤ ਬਹ ਤ </t>
    </r>
    <r>
      <rPr>
        <b/>
        <sz val="11"/>
        <color rgb="FF800080"/>
        <rFont val="Calibri"/>
        <family val="2"/>
        <scheme val="minor"/>
      </rPr>
      <t xml:space="preserve">ਸ ਰ ਭਰ ਵ ਨ </t>
    </r>
    <r>
      <rPr>
        <sz val="11"/>
        <color rgb="FF008000"/>
        <rFont val="Calibri"/>
        <family val="2"/>
        <scheme val="minor"/>
      </rPr>
      <t xml:space="preserve">ਪ ਰਭ ਵ ਚ </t>
    </r>
    <r>
      <rPr>
        <b/>
        <sz val="11"/>
        <color rgb="FF800080"/>
        <rFont val="Calibri"/>
        <family val="2"/>
        <scheme val="minor"/>
      </rPr>
      <t xml:space="preserve">ਵ ਸ ਵ ਸ ਕਰ ਕ , </t>
    </r>
    <r>
      <rPr>
        <sz val="11"/>
        <color rgb="FF008000"/>
        <rFont val="Calibri"/>
        <family val="2"/>
        <scheme val="minor"/>
      </rPr>
      <t xml:space="preserve">ਮ ਰ ਬ ਧਨ </t>
    </r>
    <r>
      <rPr>
        <b/>
        <sz val="11"/>
        <color rgb="FF800080"/>
        <rFont val="Calibri"/>
        <family val="2"/>
        <scheme val="minor"/>
      </rPr>
      <t xml:space="preserve">ਹ ਣ ਨ ਲ , ਹ ਰ ਵ ਹ ਸਲ ਪ </t>
    </r>
    <r>
      <rPr>
        <sz val="11"/>
        <color rgb="FF008000"/>
        <rFont val="Calibri"/>
        <family val="2"/>
        <scheme val="minor"/>
      </rPr>
      <t xml:space="preserve">ਕ </t>
    </r>
    <r>
      <rPr>
        <strike/>
        <sz val="11"/>
        <color rgb="FFFF0000"/>
        <rFont val="Calibri"/>
        <family val="2"/>
        <scheme val="minor"/>
      </rPr>
      <t xml:space="preserve">ਰਨ ਤਕੜ ਹ ਕ ਪਰਮ ਸ ਰ ਦ </t>
    </r>
    <r>
      <rPr>
        <sz val="11"/>
        <color rgb="FF008000"/>
        <rFont val="Calibri"/>
        <family val="2"/>
        <scheme val="minor"/>
      </rPr>
      <t xml:space="preserve">ਬਚਨ ਨ </t>
    </r>
    <r>
      <rPr>
        <b/>
        <sz val="11"/>
        <color rgb="FF800080"/>
        <rFont val="Calibri"/>
        <family val="2"/>
        <scheme val="minor"/>
      </rPr>
      <t xml:space="preserve">ਬ ਨ ਹ ਡਰ </t>
    </r>
    <r>
      <rPr>
        <sz val="11"/>
        <color rgb="FF008000"/>
        <rFont val="Calibri"/>
        <family val="2"/>
        <scheme val="minor"/>
      </rPr>
      <t xml:space="preserve">ਸ ਣ ਉਣ </t>
    </r>
    <r>
      <rPr>
        <b/>
        <sz val="11"/>
        <color rgb="FF800080"/>
        <rFont val="Calibri"/>
        <family val="2"/>
        <scheme val="minor"/>
      </rPr>
      <t xml:space="preserve">ਦ </t>
    </r>
    <r>
      <rPr>
        <sz val="11"/>
        <color rgb="FF008000"/>
        <rFont val="Calibri"/>
        <family val="2"/>
        <scheme val="minor"/>
      </rPr>
      <t xml:space="preserve">ਹ </t>
    </r>
    <r>
      <rPr>
        <b/>
        <sz val="11"/>
        <color rgb="FF800080"/>
        <rFont val="Calibri"/>
        <family val="2"/>
        <scheme val="minor"/>
      </rPr>
      <t xml:space="preserve">ਸਲ ਪ ਇਆ </t>
    </r>
    <r>
      <rPr>
        <sz val="11"/>
        <color rgb="FF008000"/>
        <rFont val="Calibri"/>
        <family val="2"/>
        <scheme val="minor"/>
      </rPr>
      <t xml:space="preserve">। </t>
    </r>
  </si>
  <si>
    <r>
      <rPr>
        <b/>
        <sz val="11"/>
        <color rgb="FF800080"/>
        <rFont val="Calibri"/>
        <family val="2"/>
        <scheme val="minor"/>
      </rPr>
      <t xml:space="preserve">ਕ ਝ ਲ ਕ </t>
    </r>
    <r>
      <rPr>
        <sz val="11"/>
        <color rgb="FF008000"/>
        <rFont val="Calibri"/>
        <family val="2"/>
        <scheme val="minor"/>
      </rPr>
      <t xml:space="preserve">ਖ </t>
    </r>
    <r>
      <rPr>
        <i/>
        <sz val="11"/>
        <color rgb="FF0000FF"/>
        <rFont val="Calibri"/>
        <family val="2"/>
        <scheme val="minor"/>
      </rPr>
      <t xml:space="preserve">ਣਸ ਅਤ ਵ </t>
    </r>
    <r>
      <rPr>
        <sz val="11"/>
        <color rgb="FF008000"/>
        <rFont val="Calibri"/>
        <family val="2"/>
        <scheme val="minor"/>
      </rPr>
      <t xml:space="preserve">ਰ </t>
    </r>
    <r>
      <rPr>
        <b/>
        <sz val="11"/>
        <color rgb="FF800080"/>
        <rFont val="Calibri"/>
        <family val="2"/>
        <scheme val="minor"/>
      </rPr>
      <t xml:space="preserve">ਧ ਦ ਮ ਰ </t>
    </r>
    <r>
      <rPr>
        <sz val="11"/>
        <color rgb="FF008000"/>
        <rFont val="Calibri"/>
        <family val="2"/>
        <scheme val="minor"/>
      </rPr>
      <t xml:space="preserve">ਮਸ ਹ ਦ ਪਰਚ ਰ ਕਰਦ ਹਨ </t>
    </r>
    <r>
      <rPr>
        <i/>
        <sz val="11"/>
        <color rgb="FF0000FF"/>
        <rFont val="Calibri"/>
        <family val="2"/>
        <scheme val="minor"/>
      </rPr>
      <t xml:space="preserve">, ਪਰ ਕਈ ਨ ਡਰਤ ਨ ਲ </t>
    </r>
    <r>
      <rPr>
        <sz val="11"/>
        <color rgb="FF008000"/>
        <rFont val="Calibri"/>
        <family val="2"/>
        <scheme val="minor"/>
      </rPr>
      <t xml:space="preserve">। </t>
    </r>
  </si>
  <si>
    <r>
      <rPr>
        <strike/>
        <sz val="11"/>
        <color rgb="FFFF0000"/>
        <rFont val="Calibri"/>
        <family val="2"/>
        <scheme val="minor"/>
      </rPr>
      <t xml:space="preserve">ਇਹ </t>
    </r>
    <r>
      <rPr>
        <sz val="11"/>
        <color rgb="FF008000"/>
        <rFont val="Calibri"/>
        <family val="2"/>
        <scheme val="minor"/>
      </rPr>
      <t xml:space="preserve">ਤ </t>
    </r>
    <r>
      <rPr>
        <i/>
        <sz val="11"/>
        <color rgb="FF0000FF"/>
        <rFont val="Calibri"/>
        <family val="2"/>
        <scheme val="minor"/>
      </rPr>
      <t xml:space="preserve">ਸ </t>
    </r>
    <r>
      <rPr>
        <sz val="11"/>
        <color rgb="FF008000"/>
        <rFont val="Calibri"/>
        <family val="2"/>
        <scheme val="minor"/>
      </rPr>
      <t xml:space="preserve">ਪ ਆਰ </t>
    </r>
    <r>
      <rPr>
        <b/>
        <sz val="11"/>
        <color rgb="FF800080"/>
        <rFont val="Calibri"/>
        <family val="2"/>
        <scheme val="minor"/>
      </rPr>
      <t xml:space="preserve">ਦ ਕ ਰਨ </t>
    </r>
    <r>
      <rPr>
        <sz val="11"/>
        <color rgb="FF008000"/>
        <rFont val="Calibri"/>
        <family val="2"/>
        <scheme val="minor"/>
      </rPr>
      <t xml:space="preserve">ਇਹ ਜ </t>
    </r>
    <r>
      <rPr>
        <b/>
        <sz val="11"/>
        <color rgb="FF800080"/>
        <rFont val="Calibri"/>
        <family val="2"/>
        <scheme val="minor"/>
      </rPr>
      <t xml:space="preserve">ਣਦ ਹ ਜ </t>
    </r>
    <r>
      <rPr>
        <sz val="11"/>
        <color rgb="FF008000"/>
        <rFont val="Calibri"/>
        <family val="2"/>
        <scheme val="minor"/>
      </rPr>
      <t xml:space="preserve">ਮ ਖ ਸ ਖਬਰ </t>
    </r>
    <r>
      <rPr>
        <i/>
        <sz val="11"/>
        <color rgb="FF0000FF"/>
        <rFont val="Calibri"/>
        <family val="2"/>
        <scheme val="minor"/>
      </rPr>
      <t xml:space="preserve">ਦ ਬਦਲ ਤ ਹ ਡ </t>
    </r>
    <r>
      <rPr>
        <sz val="11"/>
        <color rgb="FF008000"/>
        <rFont val="Calibri"/>
        <family val="2"/>
        <scheme val="minor"/>
      </rPr>
      <t xml:space="preserve">ਲਈ </t>
    </r>
    <r>
      <rPr>
        <b/>
        <sz val="11"/>
        <color rgb="FF800080"/>
        <rFont val="Calibri"/>
        <family val="2"/>
        <scheme val="minor"/>
      </rPr>
      <t xml:space="preserve">ਕਸ ਟ ਭ ਗਦ </t>
    </r>
    <r>
      <rPr>
        <sz val="11"/>
        <color rgb="FF008000"/>
        <rFont val="Calibri"/>
        <family val="2"/>
        <scheme val="minor"/>
      </rPr>
      <t xml:space="preserve">ਹ । </t>
    </r>
  </si>
  <si>
    <r>
      <rPr>
        <sz val="11"/>
        <color rgb="FF008000"/>
        <rFont val="Calibri"/>
        <family val="2"/>
        <scheme val="minor"/>
      </rPr>
      <t xml:space="preserve">ਪਰ </t>
    </r>
    <r>
      <rPr>
        <b/>
        <sz val="11"/>
        <color rgb="FF800080"/>
        <rFont val="Calibri"/>
        <family val="2"/>
        <scheme val="minor"/>
      </rPr>
      <t xml:space="preserve">ਤ ਕਈ </t>
    </r>
    <r>
      <rPr>
        <sz val="11"/>
        <color rgb="FF008000"/>
        <rFont val="Calibri"/>
        <family val="2"/>
        <scheme val="minor"/>
      </rPr>
      <t xml:space="preserve">ਮਸ ਹ ਦ ਪਰਚ ਰ </t>
    </r>
    <r>
      <rPr>
        <i/>
        <sz val="11"/>
        <color rgb="FF0000FF"/>
        <rFont val="Calibri"/>
        <family val="2"/>
        <scheme val="minor"/>
      </rPr>
      <t xml:space="preserve">ਅਣਜ ਣ ਵ ਚ </t>
    </r>
    <r>
      <rPr>
        <sz val="11"/>
        <color rgb="FF008000"/>
        <rFont val="Calibri"/>
        <family val="2"/>
        <scheme val="minor"/>
      </rPr>
      <t xml:space="preserve">ਕਰਦ ਹਨ </t>
    </r>
    <r>
      <rPr>
        <b/>
        <sz val="11"/>
        <color rgb="FF800080"/>
        <rFont val="Calibri"/>
        <family val="2"/>
        <scheme val="minor"/>
      </rPr>
      <t xml:space="preserve">ਅਤ </t>
    </r>
    <r>
      <rPr>
        <sz val="11"/>
        <color rgb="FF008000"/>
        <rFont val="Calibri"/>
        <family val="2"/>
        <scheme val="minor"/>
      </rPr>
      <t xml:space="preserve">ਇਹ </t>
    </r>
    <r>
      <rPr>
        <b/>
        <sz val="11"/>
        <color rgb="FF800080"/>
        <rFont val="Calibri"/>
        <family val="2"/>
        <scheme val="minor"/>
      </rPr>
      <t xml:space="preserve">ਭਰਮ ਵ ਚ ਪ </t>
    </r>
    <r>
      <rPr>
        <sz val="11"/>
        <color rgb="FF008000"/>
        <rFont val="Calibri"/>
        <family val="2"/>
        <scheme val="minor"/>
      </rPr>
      <t xml:space="preserve">ਕ </t>
    </r>
    <r>
      <rPr>
        <strike/>
        <sz val="11"/>
        <color rgb="FFFF0000"/>
        <rFont val="Calibri"/>
        <family val="2"/>
        <scheme val="minor"/>
      </rPr>
      <t xml:space="preserve">ਭਈ </t>
    </r>
    <r>
      <rPr>
        <sz val="11"/>
        <color rgb="FF008000"/>
        <rFont val="Calibri"/>
        <family val="2"/>
        <scheme val="minor"/>
      </rPr>
      <t xml:space="preserve">ਮ ਰ </t>
    </r>
    <r>
      <rPr>
        <strike/>
        <sz val="11"/>
        <color rgb="FFFF0000"/>
        <rFont val="Calibri"/>
        <family val="2"/>
        <scheme val="minor"/>
      </rPr>
      <t xml:space="preserve">ਆ </t>
    </r>
    <r>
      <rPr>
        <sz val="11"/>
        <color rgb="FF008000"/>
        <rFont val="Calibri"/>
        <family val="2"/>
        <scheme val="minor"/>
      </rPr>
      <t xml:space="preserve">ਬ ਧਨ </t>
    </r>
    <r>
      <rPr>
        <strike/>
        <sz val="11"/>
        <color rgb="FFFF0000"/>
        <rFont val="Calibri"/>
        <family val="2"/>
        <scheme val="minor"/>
      </rPr>
      <t xml:space="preserve">ਵ ਚ ਮ </t>
    </r>
    <r>
      <rPr>
        <sz val="11"/>
        <color rgb="FF008000"/>
        <rFont val="Calibri"/>
        <family val="2"/>
        <scheme val="minor"/>
      </rPr>
      <t xml:space="preserve">ਨ </t>
    </r>
    <r>
      <rPr>
        <b/>
        <sz val="11"/>
        <color rgb="FF800080"/>
        <rFont val="Calibri"/>
        <family val="2"/>
        <scheme val="minor"/>
      </rPr>
      <t xml:space="preserve">ਭੜਕ ਉ ਦ ਹਨ </t>
    </r>
    <r>
      <rPr>
        <sz val="11"/>
        <color rgb="FF008000"/>
        <rFont val="Calibri"/>
        <family val="2"/>
        <scheme val="minor"/>
      </rPr>
      <t xml:space="preserve">। </t>
    </r>
  </si>
  <si>
    <r>
      <rPr>
        <strike/>
        <sz val="11"/>
        <color rgb="FFFF0000"/>
        <rFont val="Calibri"/>
        <family val="2"/>
        <scheme val="minor"/>
      </rPr>
      <t xml:space="preserve">ਤ </t>
    </r>
    <r>
      <rPr>
        <sz val="11"/>
        <color rgb="FF008000"/>
        <rFont val="Calibri"/>
        <family val="2"/>
        <scheme val="minor"/>
      </rPr>
      <t xml:space="preserve">ਕ </t>
    </r>
    <r>
      <rPr>
        <b/>
        <sz val="11"/>
        <color rgb="FF800080"/>
        <rFont val="Calibri"/>
        <family val="2"/>
        <scheme val="minor"/>
      </rPr>
      <t xml:space="preserve">ਉ </t>
    </r>
    <r>
      <rPr>
        <sz val="11"/>
        <color rgb="FF008000"/>
        <rFont val="Calibri"/>
        <family val="2"/>
        <scheme val="minor"/>
      </rPr>
      <t xml:space="preserve">? </t>
    </r>
    <r>
      <rPr>
        <b/>
        <sz val="11"/>
        <color rgb="FF800080"/>
        <rFont val="Calibri"/>
        <family val="2"/>
        <scheme val="minor"/>
      </rPr>
      <t xml:space="preserve">ਕ ਉ ਜ ਕ ਸ </t>
    </r>
    <r>
      <rPr>
        <sz val="11"/>
        <color rgb="FF008000"/>
        <rFont val="Calibri"/>
        <family val="2"/>
        <scheme val="minor"/>
      </rPr>
      <t xml:space="preserve">ਤਰ ਹ </t>
    </r>
    <r>
      <rPr>
        <i/>
        <sz val="11"/>
        <color rgb="FF0000FF"/>
        <rFont val="Calibri"/>
        <family val="2"/>
        <scheme val="minor"/>
      </rPr>
      <t xml:space="preserve">ਜ ਕ ਸ ਤਰ ਹ ਜ ਸ ਧ ਜ ਬ ਰ ਕ ਮ ਵ ਚ </t>
    </r>
    <r>
      <rPr>
        <sz val="11"/>
        <color rgb="FF008000"/>
        <rFont val="Calibri"/>
        <family val="2"/>
        <scheme val="minor"/>
      </rPr>
      <t xml:space="preserve">ਮਸ ਹ ਦ ਪਰਚ ਰ </t>
    </r>
    <r>
      <rPr>
        <b/>
        <sz val="11"/>
        <color rgb="FF800080"/>
        <rFont val="Calibri"/>
        <family val="2"/>
        <scheme val="minor"/>
      </rPr>
      <t xml:space="preserve">ਕ ਤ ਜ </t>
    </r>
    <r>
      <rPr>
        <sz val="11"/>
        <color rgb="FF008000"/>
        <rFont val="Calibri"/>
        <family val="2"/>
        <scheme val="minor"/>
      </rPr>
      <t xml:space="preserve">ਦ ਹ ਅਤ </t>
    </r>
    <r>
      <rPr>
        <i/>
        <sz val="11"/>
        <color rgb="FF0000FF"/>
        <rFont val="Calibri"/>
        <family val="2"/>
        <scheme val="minor"/>
      </rPr>
      <t xml:space="preserve">ਇਸ ਤ </t>
    </r>
    <r>
      <rPr>
        <sz val="11"/>
        <color rgb="FF008000"/>
        <rFont val="Calibri"/>
        <family val="2"/>
        <scheme val="minor"/>
      </rPr>
      <t xml:space="preserve">ਮ </t>
    </r>
    <r>
      <rPr>
        <b/>
        <sz val="11"/>
        <color rgb="FF800080"/>
        <rFont val="Calibri"/>
        <family val="2"/>
        <scheme val="minor"/>
      </rPr>
      <t xml:space="preserve">ਬਹ ਤ </t>
    </r>
    <r>
      <rPr>
        <sz val="11"/>
        <color rgb="FF008000"/>
        <rFont val="Calibri"/>
        <family val="2"/>
        <scheme val="minor"/>
      </rPr>
      <t xml:space="preserve">ਖ ਸ ਹ </t>
    </r>
    <r>
      <rPr>
        <b/>
        <sz val="11"/>
        <color rgb="FF800080"/>
        <rFont val="Calibri"/>
        <family val="2"/>
        <scheme val="minor"/>
      </rPr>
      <t xml:space="preserve">। ਹ , ਮ ਅਜ </t>
    </r>
    <r>
      <rPr>
        <sz val="11"/>
        <color rgb="FF008000"/>
        <rFont val="Calibri"/>
        <family val="2"/>
        <scheme val="minor"/>
      </rPr>
      <t xml:space="preserve">ਵ </t>
    </r>
    <r>
      <rPr>
        <i/>
        <sz val="11"/>
        <color rgb="FF0000FF"/>
        <rFont val="Calibri"/>
        <family val="2"/>
        <scheme val="minor"/>
      </rPr>
      <t xml:space="preserve">ਖ ਸ ਹ </t>
    </r>
    <r>
      <rPr>
        <sz val="11"/>
        <color rgb="FF008000"/>
        <rFont val="Calibri"/>
        <family val="2"/>
        <scheme val="minor"/>
      </rPr>
      <t xml:space="preserve">। </t>
    </r>
  </si>
  <si>
    <r>
      <rPr>
        <sz val="11"/>
        <color rgb="FF008000"/>
        <rFont val="Calibri"/>
        <family val="2"/>
        <scheme val="minor"/>
      </rPr>
      <t xml:space="preserve">ਕ ਉ ਜ ਮ ਜ ਣਦ ਹ </t>
    </r>
    <r>
      <rPr>
        <b/>
        <sz val="11"/>
        <color rgb="FF800080"/>
        <rFont val="Calibri"/>
        <family val="2"/>
        <scheme val="minor"/>
      </rPr>
      <t xml:space="preserve">ਜ ਇਹ ਮ ਰ ਲਈ </t>
    </r>
    <r>
      <rPr>
        <sz val="11"/>
        <color rgb="FF008000"/>
        <rFont val="Calibri"/>
        <family val="2"/>
        <scheme val="minor"/>
      </rPr>
      <t xml:space="preserve">ਤ ਹ ਡ ਬ </t>
    </r>
    <r>
      <rPr>
        <b/>
        <sz val="11"/>
        <color rgb="FF800080"/>
        <rFont val="Calibri"/>
        <family val="2"/>
        <scheme val="minor"/>
      </rPr>
      <t xml:space="preserve">ਧਨ </t>
    </r>
    <r>
      <rPr>
        <sz val="11"/>
        <color rgb="FF008000"/>
        <rFont val="Calibri"/>
        <family val="2"/>
        <scheme val="minor"/>
      </rPr>
      <t xml:space="preserve">ਅਤ ਯ ਸ ਮਸ ਹ ਦ ਆਤਮ ਦ </t>
    </r>
    <r>
      <rPr>
        <b/>
        <sz val="11"/>
        <color rgb="FF800080"/>
        <rFont val="Calibri"/>
        <family val="2"/>
        <scheme val="minor"/>
      </rPr>
      <t xml:space="preserve">ਵਹ ਏ ਜ ਣ ਨ ਲ </t>
    </r>
    <r>
      <rPr>
        <sz val="11"/>
        <color rgb="FF008000"/>
        <rFont val="Calibri"/>
        <family val="2"/>
        <scheme val="minor"/>
      </rPr>
      <t xml:space="preserve">ਮ ਕਤ </t>
    </r>
    <r>
      <rPr>
        <i/>
        <sz val="11"/>
        <color rgb="FF0000FF"/>
        <rFont val="Calibri"/>
        <family val="2"/>
        <scheme val="minor"/>
      </rPr>
      <t xml:space="preserve">ਦ ਲਈ </t>
    </r>
    <r>
      <rPr>
        <sz val="11"/>
        <color rgb="FF008000"/>
        <rFont val="Calibri"/>
        <family val="2"/>
        <scheme val="minor"/>
      </rPr>
      <t xml:space="preserve">ਹ ਵ ਗ । </t>
    </r>
  </si>
  <si>
    <r>
      <rPr>
        <sz val="11"/>
        <color rgb="FF008000"/>
        <rFont val="Calibri"/>
        <family val="2"/>
        <scheme val="minor"/>
      </rPr>
      <t xml:space="preserve">ਸ ਡ ਪ ਤ ਪਰਮ ਸ ਰ ਅਤ ਪ ਰਭ ਯ ਸ ਮਸ ਹ </t>
    </r>
    <r>
      <rPr>
        <strike/>
        <sz val="11"/>
        <color rgb="FFFF0000"/>
        <rFont val="Calibri"/>
        <family val="2"/>
        <scheme val="minor"/>
      </rPr>
      <t xml:space="preserve">ਦ </t>
    </r>
    <r>
      <rPr>
        <sz val="11"/>
        <color rgb="FF008000"/>
        <rFont val="Calibri"/>
        <family val="2"/>
        <scheme val="minor"/>
      </rPr>
      <t xml:space="preserve">ਵ ਲ ਤ ਹ ਨ ਕ ਰਪ ਅਤ ਸ ਤ </t>
    </r>
    <r>
      <rPr>
        <b/>
        <sz val="11"/>
        <color rgb="FF800080"/>
        <rFont val="Calibri"/>
        <family val="2"/>
        <scheme val="minor"/>
      </rPr>
      <t xml:space="preserve">ਹ ਵ </t>
    </r>
    <r>
      <rPr>
        <sz val="11"/>
        <color rgb="FF008000"/>
        <rFont val="Calibri"/>
        <family val="2"/>
        <scheme val="minor"/>
      </rPr>
      <t xml:space="preserve">। </t>
    </r>
  </si>
  <si>
    <r>
      <rPr>
        <i/>
        <sz val="11"/>
        <color rgb="FF0000FF"/>
        <rFont val="Calibri"/>
        <family val="2"/>
        <scheme val="minor"/>
      </rPr>
      <t xml:space="preserve">ਸ </t>
    </r>
    <r>
      <rPr>
        <sz val="11"/>
        <color rgb="FF008000"/>
        <rFont val="Calibri"/>
        <family val="2"/>
        <scheme val="minor"/>
      </rPr>
      <t xml:space="preserve">ਮ ਰ </t>
    </r>
    <r>
      <rPr>
        <b/>
        <sz val="11"/>
        <color rgb="FF800080"/>
        <rFont val="Calibri"/>
        <family val="2"/>
        <scheme val="minor"/>
      </rPr>
      <t xml:space="preserve">ਨ ਡਰਤ </t>
    </r>
    <r>
      <rPr>
        <sz val="11"/>
        <color rgb="FF008000"/>
        <rFont val="Calibri"/>
        <family val="2"/>
        <scheme val="minor"/>
      </rPr>
      <t xml:space="preserve">ਅਤ ਆਸ </t>
    </r>
    <r>
      <rPr>
        <b/>
        <sz val="11"/>
        <color rgb="FF800080"/>
        <rFont val="Calibri"/>
        <family val="2"/>
        <scheme val="minor"/>
      </rPr>
      <t xml:space="preserve">ਹ </t>
    </r>
    <r>
      <rPr>
        <sz val="11"/>
        <color rgb="FF008000"/>
        <rFont val="Calibri"/>
        <family val="2"/>
        <scheme val="minor"/>
      </rPr>
      <t xml:space="preserve">ਕ ਮ </t>
    </r>
    <r>
      <rPr>
        <i/>
        <sz val="11"/>
        <color rgb="FF0000FF"/>
        <rFont val="Calibri"/>
        <family val="2"/>
        <scheme val="minor"/>
      </rPr>
      <t xml:space="preserve">ਨ </t>
    </r>
    <r>
      <rPr>
        <sz val="11"/>
        <color rgb="FF008000"/>
        <rFont val="Calibri"/>
        <family val="2"/>
        <scheme val="minor"/>
      </rPr>
      <t xml:space="preserve">ਕ ਸ </t>
    </r>
    <r>
      <rPr>
        <b/>
        <sz val="11"/>
        <color rgb="FF800080"/>
        <rFont val="Calibri"/>
        <family val="2"/>
        <scheme val="minor"/>
      </rPr>
      <t xml:space="preserve">ਕ </t>
    </r>
    <r>
      <rPr>
        <sz val="11"/>
        <color rgb="FF008000"/>
        <rFont val="Calibri"/>
        <family val="2"/>
        <scheme val="minor"/>
      </rPr>
      <t xml:space="preserve">ਲ </t>
    </r>
    <r>
      <rPr>
        <strike/>
        <sz val="11"/>
        <color rgb="FFFF0000"/>
        <rFont val="Calibri"/>
        <family val="2"/>
        <scheme val="minor"/>
      </rPr>
      <t xml:space="preserve">ਵ ਚ </t>
    </r>
    <r>
      <rPr>
        <sz val="11"/>
        <color rgb="FF008000"/>
        <rFont val="Calibri"/>
        <family val="2"/>
        <scheme val="minor"/>
      </rPr>
      <t xml:space="preserve">ਸ ਰਮ </t>
    </r>
    <r>
      <rPr>
        <b/>
        <sz val="11"/>
        <color rgb="FF800080"/>
        <rFont val="Calibri"/>
        <family val="2"/>
        <scheme val="minor"/>
      </rPr>
      <t xml:space="preserve">ਨ </t>
    </r>
    <r>
      <rPr>
        <sz val="11"/>
        <color rgb="FF008000"/>
        <rFont val="Calibri"/>
        <family val="2"/>
        <scheme val="minor"/>
      </rPr>
      <t xml:space="preserve">ਹ ਵ ਗ </t>
    </r>
    <r>
      <rPr>
        <i/>
        <sz val="11"/>
        <color rgb="FF0000FF"/>
        <rFont val="Calibri"/>
        <family val="2"/>
        <scheme val="minor"/>
      </rPr>
      <t xml:space="preserve">ਪਰ ਜ ਵ ਸਦ ਹ ਦ ਰ ਹ </t>
    </r>
    <r>
      <rPr>
        <sz val="11"/>
        <color rgb="FF008000"/>
        <rFont val="Calibri"/>
        <family val="2"/>
        <scheme val="minor"/>
      </rPr>
      <t xml:space="preserve">, </t>
    </r>
    <r>
      <rPr>
        <b/>
        <sz val="11"/>
        <color rgb="FF800080"/>
        <rFont val="Calibri"/>
        <family val="2"/>
        <scheme val="minor"/>
      </rPr>
      <t xml:space="preserve">ਤ ਵ ਹ ਣ ਵ ਹਰ ਤਰ ਹ </t>
    </r>
    <r>
      <rPr>
        <sz val="11"/>
        <color rgb="FF008000"/>
        <rFont val="Calibri"/>
        <family val="2"/>
        <scheme val="minor"/>
      </rPr>
      <t xml:space="preserve">ਦਲ ਰ ਨ ਲ </t>
    </r>
    <r>
      <rPr>
        <strike/>
        <sz val="11"/>
        <color rgb="FFFF0000"/>
        <rFont val="Calibri"/>
        <family val="2"/>
        <scheme val="minor"/>
      </rPr>
      <t xml:space="preserve">ਜ ਵ </t>
    </r>
    <r>
      <rPr>
        <sz val="11"/>
        <color rgb="FF008000"/>
        <rFont val="Calibri"/>
        <family val="2"/>
        <scheme val="minor"/>
      </rPr>
      <t xml:space="preserve">ਮ ਰ </t>
    </r>
    <r>
      <rPr>
        <b/>
        <sz val="11"/>
        <color rgb="FF800080"/>
        <rFont val="Calibri"/>
        <family val="2"/>
        <scheme val="minor"/>
      </rPr>
      <t xml:space="preserve">ਸਰ ਰ </t>
    </r>
    <r>
      <rPr>
        <sz val="11"/>
        <color rgb="FF008000"/>
        <rFont val="Calibri"/>
        <family val="2"/>
        <scheme val="minor"/>
      </rPr>
      <t xml:space="preserve">ਵ ਚ ਮਸ ਹ ਦ ਵਡ ਆਈ ਹ </t>
    </r>
    <r>
      <rPr>
        <b/>
        <sz val="11"/>
        <color rgb="FF800080"/>
        <rFont val="Calibri"/>
        <family val="2"/>
        <scheme val="minor"/>
      </rPr>
      <t xml:space="preserve">ਵ ਗ </t>
    </r>
    <r>
      <rPr>
        <sz val="11"/>
        <color rgb="FF008000"/>
        <rFont val="Calibri"/>
        <family val="2"/>
        <scheme val="minor"/>
      </rPr>
      <t xml:space="preserve">, ਭ ਵ </t>
    </r>
    <r>
      <rPr>
        <i/>
        <sz val="11"/>
        <color rgb="FF0000FF"/>
        <rFont val="Calibri"/>
        <family val="2"/>
        <scheme val="minor"/>
      </rPr>
      <t xml:space="preserve">ਜ ਵਨ ਨ ਲ ਜ </t>
    </r>
    <r>
      <rPr>
        <sz val="11"/>
        <color rgb="FF008000"/>
        <rFont val="Calibri"/>
        <family val="2"/>
        <scheme val="minor"/>
      </rPr>
      <t xml:space="preserve">ਮ </t>
    </r>
    <r>
      <rPr>
        <b/>
        <sz val="11"/>
        <color rgb="FF800080"/>
        <rFont val="Calibri"/>
        <family val="2"/>
        <scheme val="minor"/>
      </rPr>
      <t xml:space="preserve">ਤ ਨ ਲ </t>
    </r>
    <r>
      <rPr>
        <sz val="11"/>
        <color rgb="FF008000"/>
        <rFont val="Calibri"/>
        <family val="2"/>
        <scheme val="minor"/>
      </rPr>
      <t xml:space="preserve">। </t>
    </r>
  </si>
  <si>
    <r>
      <rPr>
        <sz val="11"/>
        <color rgb="FF008000"/>
        <rFont val="Calibri"/>
        <family val="2"/>
        <scheme val="minor"/>
      </rPr>
      <t xml:space="preserve">ਕ ਉ ਕ </t>
    </r>
    <r>
      <rPr>
        <strike/>
        <sz val="11"/>
        <color rgb="FFFF0000"/>
        <rFont val="Calibri"/>
        <family val="2"/>
        <scheme val="minor"/>
      </rPr>
      <t xml:space="preserve">ਜ ਉਣ </t>
    </r>
    <r>
      <rPr>
        <sz val="11"/>
        <color rgb="FF008000"/>
        <rFont val="Calibri"/>
        <family val="2"/>
        <scheme val="minor"/>
      </rPr>
      <t xml:space="preserve">ਮ ਰ ਲਈ </t>
    </r>
    <r>
      <rPr>
        <i/>
        <sz val="11"/>
        <color rgb="FF0000FF"/>
        <rFont val="Calibri"/>
        <family val="2"/>
        <scheme val="minor"/>
      </rPr>
      <t xml:space="preserve">ਜ ਉਣ </t>
    </r>
    <r>
      <rPr>
        <sz val="11"/>
        <color rgb="FF008000"/>
        <rFont val="Calibri"/>
        <family val="2"/>
        <scheme val="minor"/>
      </rPr>
      <t xml:space="preserve">ਮਸ ਹ ਹ ਅਤ ਮਰਨ ਲ ਭ ਹ । </t>
    </r>
  </si>
  <si>
    <r>
      <rPr>
        <sz val="11"/>
        <color rgb="FF008000"/>
        <rFont val="Calibri"/>
        <family val="2"/>
        <scheme val="minor"/>
      </rPr>
      <t xml:space="preserve">ਪਰ ਜ </t>
    </r>
    <r>
      <rPr>
        <i/>
        <sz val="11"/>
        <color rgb="FF0000FF"/>
        <rFont val="Calibri"/>
        <family val="2"/>
        <scheme val="minor"/>
      </rPr>
      <t xml:space="preserve">ਮ </t>
    </r>
    <r>
      <rPr>
        <sz val="11"/>
        <color rgb="FF008000"/>
        <rFont val="Calibri"/>
        <family val="2"/>
        <scheme val="minor"/>
      </rPr>
      <t xml:space="preserve">ਸਰ ਰ ਵ ਚ ਜ ਉ ਦ ਰਹ </t>
    </r>
    <r>
      <rPr>
        <strike/>
        <sz val="11"/>
        <color rgb="FFFF0000"/>
        <rFont val="Calibri"/>
        <family val="2"/>
        <scheme val="minor"/>
      </rPr>
      <t xml:space="preserve">ਣ , ਜ ਇਸ </t>
    </r>
    <r>
      <rPr>
        <sz val="11"/>
        <color rgb="FF008000"/>
        <rFont val="Calibri"/>
        <family val="2"/>
        <scheme val="minor"/>
      </rPr>
      <t xml:space="preserve">ਤ ਮ </t>
    </r>
    <r>
      <rPr>
        <b/>
        <sz val="11"/>
        <color rgb="FF800080"/>
        <rFont val="Calibri"/>
        <family val="2"/>
        <scheme val="minor"/>
      </rPr>
      <t xml:space="preserve">ਰ ਲਈ ਇਹ ਕ </t>
    </r>
    <r>
      <rPr>
        <sz val="11"/>
        <color rgb="FF008000"/>
        <rFont val="Calibri"/>
        <family val="2"/>
        <scheme val="minor"/>
      </rPr>
      <t xml:space="preserve">ਮ </t>
    </r>
    <r>
      <rPr>
        <strike/>
        <sz val="11"/>
        <color rgb="FFFF0000"/>
        <rFont val="Calibri"/>
        <family val="2"/>
        <scheme val="minor"/>
      </rPr>
      <t xml:space="preserve">ਹਨਤ </t>
    </r>
    <r>
      <rPr>
        <sz val="11"/>
        <color rgb="FF008000"/>
        <rFont val="Calibri"/>
        <family val="2"/>
        <scheme val="minor"/>
      </rPr>
      <t xml:space="preserve">ਦ ਫਲ </t>
    </r>
    <r>
      <rPr>
        <strike/>
        <sz val="11"/>
        <color rgb="FFFF0000"/>
        <rFont val="Calibri"/>
        <family val="2"/>
        <scheme val="minor"/>
      </rPr>
      <t xml:space="preserve">ਪ ਰ ਪਤ </t>
    </r>
    <r>
      <rPr>
        <sz val="11"/>
        <color rgb="FF008000"/>
        <rFont val="Calibri"/>
        <family val="2"/>
        <scheme val="minor"/>
      </rPr>
      <t xml:space="preserve">ਹ </t>
    </r>
    <r>
      <rPr>
        <b/>
        <sz val="11"/>
        <color rgb="FF800080"/>
        <rFont val="Calibri"/>
        <family val="2"/>
        <scheme val="minor"/>
      </rPr>
      <t xml:space="preserve">ਅਤ </t>
    </r>
    <r>
      <rPr>
        <sz val="11"/>
        <color rgb="FF008000"/>
        <rFont val="Calibri"/>
        <family val="2"/>
        <scheme val="minor"/>
      </rPr>
      <t xml:space="preserve">ਮ ਨਹ ਜ ਣਦ </t>
    </r>
    <r>
      <rPr>
        <strike/>
        <sz val="11"/>
        <color rgb="FFFF0000"/>
        <rFont val="Calibri"/>
        <family val="2"/>
        <scheme val="minor"/>
      </rPr>
      <t xml:space="preserve">ਜ </t>
    </r>
    <r>
      <rPr>
        <sz val="11"/>
        <color rgb="FF008000"/>
        <rFont val="Calibri"/>
        <family val="2"/>
        <scheme val="minor"/>
      </rPr>
      <t xml:space="preserve">ਮ ਕ </t>
    </r>
    <r>
      <rPr>
        <b/>
        <sz val="11"/>
        <color rgb="FF800080"/>
        <rFont val="Calibri"/>
        <family val="2"/>
        <scheme val="minor"/>
      </rPr>
      <t xml:space="preserve">ਕਰ </t>
    </r>
    <r>
      <rPr>
        <sz val="11"/>
        <color rgb="FF008000"/>
        <rFont val="Calibri"/>
        <family val="2"/>
        <scheme val="minor"/>
      </rPr>
      <t xml:space="preserve">। </t>
    </r>
  </si>
  <si>
    <r>
      <rPr>
        <sz val="11"/>
        <color rgb="FF008000"/>
        <rFont val="Calibri"/>
        <family val="2"/>
        <scheme val="minor"/>
      </rPr>
      <t xml:space="preserve">ਪਰ ਮ </t>
    </r>
    <r>
      <rPr>
        <i/>
        <sz val="11"/>
        <color rgb="FF0000FF"/>
        <rFont val="Calibri"/>
        <family val="2"/>
        <scheme val="minor"/>
      </rPr>
      <t xml:space="preserve">ਇਨ ਹ </t>
    </r>
    <r>
      <rPr>
        <sz val="11"/>
        <color rgb="FF008000"/>
        <rFont val="Calibri"/>
        <family val="2"/>
        <scheme val="minor"/>
      </rPr>
      <t xml:space="preserve">ਦ ਹ </t>
    </r>
    <r>
      <rPr>
        <strike/>
        <sz val="11"/>
        <color rgb="FFFF0000"/>
        <rFont val="Calibri"/>
        <family val="2"/>
        <scheme val="minor"/>
      </rPr>
      <t xml:space="preserve">ਦ </t>
    </r>
    <r>
      <rPr>
        <sz val="11"/>
        <color rgb="FF008000"/>
        <rFont val="Calibri"/>
        <family val="2"/>
        <scheme val="minor"/>
      </rPr>
      <t xml:space="preserve">ਵ ਚ </t>
    </r>
    <r>
      <rPr>
        <i/>
        <sz val="11"/>
        <color rgb="FF0000FF"/>
        <rFont val="Calibri"/>
        <family val="2"/>
        <scheme val="minor"/>
      </rPr>
      <t xml:space="preserve">ਇ ਕ ਗ </t>
    </r>
    <r>
      <rPr>
        <sz val="11"/>
        <color rgb="FF008000"/>
        <rFont val="Calibri"/>
        <family val="2"/>
        <scheme val="minor"/>
      </rPr>
      <t xml:space="preserve">ਲ </t>
    </r>
    <r>
      <rPr>
        <b/>
        <sz val="11"/>
        <color rgb="FF800080"/>
        <rFont val="Calibri"/>
        <family val="2"/>
        <scheme val="minor"/>
      </rPr>
      <t xml:space="preserve">ਨ ਪਸ ਦ ਕਰਦ </t>
    </r>
    <r>
      <rPr>
        <sz val="11"/>
        <color rgb="FF008000"/>
        <rFont val="Calibri"/>
        <family val="2"/>
        <scheme val="minor"/>
      </rPr>
      <t xml:space="preserve">ਹ । ਮ </t>
    </r>
    <r>
      <rPr>
        <b/>
        <sz val="11"/>
        <color rgb="FF800080"/>
        <rFont val="Calibri"/>
        <family val="2"/>
        <scheme val="minor"/>
      </rPr>
      <t xml:space="preserve">ਰ ਇਹ ਇ ਛ </t>
    </r>
    <r>
      <rPr>
        <sz val="11"/>
        <color rgb="FF008000"/>
        <rFont val="Calibri"/>
        <family val="2"/>
        <scheme val="minor"/>
      </rPr>
      <t xml:space="preserve">ਹ </t>
    </r>
    <r>
      <rPr>
        <b/>
        <sz val="11"/>
        <color rgb="FF800080"/>
        <rFont val="Calibri"/>
        <family val="2"/>
        <scheme val="minor"/>
      </rPr>
      <t xml:space="preserve">ਕ ਮ ਸਵਰਗ ਨ ਜ </t>
    </r>
    <r>
      <rPr>
        <sz val="11"/>
        <color rgb="FF008000"/>
        <rFont val="Calibri"/>
        <family val="2"/>
        <scheme val="minor"/>
      </rPr>
      <t xml:space="preserve">ਵ ਅਤ ਮਸ ਹ ਦ </t>
    </r>
    <r>
      <rPr>
        <b/>
        <sz val="11"/>
        <color rgb="FF800080"/>
        <rFont val="Calibri"/>
        <family val="2"/>
        <scheme val="minor"/>
      </rPr>
      <t xml:space="preserve">ਨ </t>
    </r>
    <r>
      <rPr>
        <sz val="11"/>
        <color rgb="FF008000"/>
        <rFont val="Calibri"/>
        <family val="2"/>
        <scheme val="minor"/>
      </rPr>
      <t xml:space="preserve">ਲ </t>
    </r>
    <r>
      <rPr>
        <strike/>
        <sz val="11"/>
        <color rgb="FFFF0000"/>
        <rFont val="Calibri"/>
        <family val="2"/>
        <scheme val="minor"/>
      </rPr>
      <t xml:space="preserve">ਜ </t>
    </r>
    <r>
      <rPr>
        <sz val="11"/>
        <color rgb="FF008000"/>
        <rFont val="Calibri"/>
        <family val="2"/>
        <scheme val="minor"/>
      </rPr>
      <t xml:space="preserve">ਰਹ ਕ ਉ </t>
    </r>
    <r>
      <rPr>
        <b/>
        <sz val="11"/>
        <color rgb="FF800080"/>
        <rFont val="Calibri"/>
        <family val="2"/>
        <scheme val="minor"/>
      </rPr>
      <t xml:space="preserve">ਕ ਮ ਰ </t>
    </r>
    <r>
      <rPr>
        <sz val="11"/>
        <color rgb="FF008000"/>
        <rFont val="Calibri"/>
        <family val="2"/>
        <scheme val="minor"/>
      </rPr>
      <t xml:space="preserve">ਇਹ </t>
    </r>
    <r>
      <rPr>
        <i/>
        <sz val="11"/>
        <color rgb="FF0000FF"/>
        <rFont val="Calibri"/>
        <family val="2"/>
        <scheme val="minor"/>
      </rPr>
      <t xml:space="preserve">ਇ ਛ </t>
    </r>
    <r>
      <rPr>
        <sz val="11"/>
        <color rgb="FF008000"/>
        <rFont val="Calibri"/>
        <family val="2"/>
        <scheme val="minor"/>
      </rPr>
      <t xml:space="preserve">ਬਹ ਤ </t>
    </r>
    <r>
      <rPr>
        <b/>
        <sz val="11"/>
        <color rgb="FF800080"/>
        <rFont val="Calibri"/>
        <family val="2"/>
        <scheme val="minor"/>
      </rPr>
      <t xml:space="preserve">ਜ ਆਦ </t>
    </r>
    <r>
      <rPr>
        <sz val="11"/>
        <color rgb="FF008000"/>
        <rFont val="Calibri"/>
        <family val="2"/>
        <scheme val="minor"/>
      </rPr>
      <t xml:space="preserve">ਹ । </t>
    </r>
  </si>
  <si>
    <r>
      <rPr>
        <sz val="11"/>
        <color rgb="FF008000"/>
        <rFont val="Calibri"/>
        <family val="2"/>
        <scheme val="minor"/>
      </rPr>
      <t xml:space="preserve">ਪਰ </t>
    </r>
    <r>
      <rPr>
        <i/>
        <sz val="11"/>
        <color rgb="FF0000FF"/>
        <rFont val="Calibri"/>
        <family val="2"/>
        <scheme val="minor"/>
      </rPr>
      <t xml:space="preserve">ਇਹ ਜ </t>
    </r>
    <r>
      <rPr>
        <sz val="11"/>
        <color rgb="FF008000"/>
        <rFont val="Calibri"/>
        <family val="2"/>
        <scheme val="minor"/>
      </rPr>
      <t xml:space="preserve">ਸਰ ਰ ਵ ਚ </t>
    </r>
    <r>
      <rPr>
        <strike/>
        <sz val="11"/>
        <color rgb="FFFF0000"/>
        <rFont val="Calibri"/>
        <family val="2"/>
        <scheme val="minor"/>
      </rPr>
      <t xml:space="preserve">ਮ ਰ </t>
    </r>
    <r>
      <rPr>
        <sz val="11"/>
        <color rgb="FF008000"/>
        <rFont val="Calibri"/>
        <family val="2"/>
        <scheme val="minor"/>
      </rPr>
      <t xml:space="preserve">ਰਹ </t>
    </r>
    <r>
      <rPr>
        <b/>
        <sz val="11"/>
        <color rgb="FF800080"/>
        <rFont val="Calibri"/>
        <family val="2"/>
        <scheme val="minor"/>
      </rPr>
      <t xml:space="preserve">ਦ ਹ ਸ ਡ ਲਈ </t>
    </r>
    <r>
      <rPr>
        <sz val="11"/>
        <color rgb="FF008000"/>
        <rFont val="Calibri"/>
        <family val="2"/>
        <scheme val="minor"/>
      </rPr>
      <t xml:space="preserve">ਤ ਹ </t>
    </r>
    <r>
      <rPr>
        <strike/>
        <sz val="11"/>
        <color rgb="FFFF0000"/>
        <rFont val="Calibri"/>
        <family val="2"/>
        <scheme val="minor"/>
      </rPr>
      <t xml:space="preserve">ਡ ਲਈ ਵਧ </t>
    </r>
    <r>
      <rPr>
        <sz val="11"/>
        <color rgb="FF008000"/>
        <rFont val="Calibri"/>
        <family val="2"/>
        <scheme val="minor"/>
      </rPr>
      <t xml:space="preserve">ਰ </t>
    </r>
    <r>
      <rPr>
        <i/>
        <sz val="11"/>
        <color rgb="FF0000FF"/>
        <rFont val="Calibri"/>
        <family val="2"/>
        <scheme val="minor"/>
      </rPr>
      <t xml:space="preserve">ਵ </t>
    </r>
    <r>
      <rPr>
        <sz val="11"/>
        <color rgb="FF008000"/>
        <rFont val="Calibri"/>
        <family val="2"/>
        <scheme val="minor"/>
      </rPr>
      <t xml:space="preserve">ਜ ਰ ਰ ਹ । </t>
    </r>
  </si>
  <si>
    <r>
      <rPr>
        <strike/>
        <sz val="11"/>
        <color rgb="FFFF0000"/>
        <rFont val="Calibri"/>
        <family val="2"/>
        <scheme val="minor"/>
      </rPr>
      <t xml:space="preserve">ਅਤ </t>
    </r>
    <r>
      <rPr>
        <sz val="11"/>
        <color rgb="FF008000"/>
        <rFont val="Calibri"/>
        <family val="2"/>
        <scheme val="minor"/>
      </rPr>
      <t xml:space="preserve">ਇਸ </t>
    </r>
    <r>
      <rPr>
        <b/>
        <sz val="11"/>
        <color rgb="FF800080"/>
        <rFont val="Calibri"/>
        <family val="2"/>
        <scheme val="minor"/>
      </rPr>
      <t xml:space="preserve">ਲਈ ਮ ਇਹ ਜ ਣ ਕ ਠ ਕ ਸਮਝਦ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ਮ </t>
    </r>
    <r>
      <rPr>
        <b/>
        <sz val="11"/>
        <color rgb="FF800080"/>
        <rFont val="Calibri"/>
        <family val="2"/>
        <scheme val="minor"/>
      </rPr>
      <t xml:space="preserve">ਠਹ ਰ ਵ </t>
    </r>
    <r>
      <rPr>
        <sz val="11"/>
        <color rgb="FF008000"/>
        <rFont val="Calibri"/>
        <family val="2"/>
        <scheme val="minor"/>
      </rPr>
      <t xml:space="preserve">ਗ ਅਤ ਤ </t>
    </r>
    <r>
      <rPr>
        <b/>
        <sz val="11"/>
        <color rgb="FF800080"/>
        <rFont val="Calibri"/>
        <family val="2"/>
        <scheme val="minor"/>
      </rPr>
      <t xml:space="preserve">ਹ ਡ </t>
    </r>
    <r>
      <rPr>
        <sz val="11"/>
        <color rgb="FF008000"/>
        <rFont val="Calibri"/>
        <family val="2"/>
        <scheme val="minor"/>
      </rPr>
      <t xml:space="preserve">ਨ ਲ </t>
    </r>
    <r>
      <rPr>
        <b/>
        <sz val="11"/>
        <color rgb="FF800080"/>
        <rFont val="Calibri"/>
        <family val="2"/>
        <scheme val="minor"/>
      </rPr>
      <t xml:space="preserve">ਰਹ </t>
    </r>
    <r>
      <rPr>
        <sz val="11"/>
        <color rgb="FF008000"/>
        <rFont val="Calibri"/>
        <family val="2"/>
        <scheme val="minor"/>
      </rPr>
      <t xml:space="preserve">ਗ </t>
    </r>
    <r>
      <rPr>
        <b/>
        <sz val="11"/>
        <color rgb="FF800080"/>
        <rFont val="Calibri"/>
        <family val="2"/>
        <scheme val="minor"/>
      </rPr>
      <t xml:space="preserve">, ਕ ਤ ਹ ਡ </t>
    </r>
    <r>
      <rPr>
        <sz val="11"/>
        <color rgb="FF008000"/>
        <rFont val="Calibri"/>
        <family val="2"/>
        <scheme val="minor"/>
      </rPr>
      <t xml:space="preserve">ਵ ਸ ਵ ਸ </t>
    </r>
    <r>
      <rPr>
        <b/>
        <sz val="11"/>
        <color rgb="FF800080"/>
        <rFont val="Calibri"/>
        <family val="2"/>
        <scheme val="minor"/>
      </rPr>
      <t xml:space="preserve">ਦ ਕ ਰਨ </t>
    </r>
    <r>
      <rPr>
        <sz val="11"/>
        <color rgb="FF008000"/>
        <rFont val="Calibri"/>
        <family val="2"/>
        <scheme val="minor"/>
      </rPr>
      <t xml:space="preserve">ਤ ਹ ਡ </t>
    </r>
    <r>
      <rPr>
        <b/>
        <sz val="11"/>
        <color rgb="FF800080"/>
        <rFont val="Calibri"/>
        <family val="2"/>
        <scheme val="minor"/>
      </rPr>
      <t xml:space="preserve">ਵਧ ਈ </t>
    </r>
    <r>
      <rPr>
        <sz val="11"/>
        <color rgb="FF008000"/>
        <rFont val="Calibri"/>
        <family val="2"/>
        <scheme val="minor"/>
      </rPr>
      <t xml:space="preserve">ਅਤ </t>
    </r>
    <r>
      <rPr>
        <b/>
        <sz val="11"/>
        <color rgb="FF800080"/>
        <rFont val="Calibri"/>
        <family val="2"/>
        <scheme val="minor"/>
      </rPr>
      <t xml:space="preserve">ਖ ਸ </t>
    </r>
    <r>
      <rPr>
        <sz val="11"/>
        <color rgb="FF008000"/>
        <rFont val="Calibri"/>
        <family val="2"/>
        <scheme val="minor"/>
      </rPr>
      <t xml:space="preserve">ਹ ਵ </t>
    </r>
    <r>
      <rPr>
        <i/>
        <sz val="11"/>
        <color rgb="FF0000FF"/>
        <rFont val="Calibri"/>
        <family val="2"/>
        <scheme val="minor"/>
      </rPr>
      <t xml:space="preserve">ਗ </t>
    </r>
    <r>
      <rPr>
        <sz val="11"/>
        <color rgb="FF008000"/>
        <rFont val="Calibri"/>
        <family val="2"/>
        <scheme val="minor"/>
      </rPr>
      <t xml:space="preserve">। </t>
    </r>
  </si>
  <si>
    <r>
      <rPr>
        <i/>
        <sz val="11"/>
        <color rgb="FF0000FF"/>
        <rFont val="Calibri"/>
        <family val="2"/>
        <scheme val="minor"/>
      </rPr>
      <t xml:space="preserve">ਮ ਇਹ ਬ ਨਤ ਕਰਦ ਹ ਕ ਮ ਰ ਕ ਲ ਫ ਰ ਆਉਣ </t>
    </r>
    <r>
      <rPr>
        <sz val="11"/>
        <color rgb="FF008000"/>
        <rFont val="Calibri"/>
        <family val="2"/>
        <scheme val="minor"/>
      </rPr>
      <t xml:space="preserve">ਤ </t>
    </r>
    <r>
      <rPr>
        <b/>
        <sz val="11"/>
        <color rgb="FF800080"/>
        <rFont val="Calibri"/>
        <family val="2"/>
        <scheme val="minor"/>
      </rPr>
      <t xml:space="preserve">ਬ ਅਦ , </t>
    </r>
    <r>
      <rPr>
        <sz val="11"/>
        <color rgb="FF008000"/>
        <rFont val="Calibri"/>
        <family val="2"/>
        <scheme val="minor"/>
      </rPr>
      <t xml:space="preserve">ਮਸ ਹ ਯ ਸ ਵ ਚ </t>
    </r>
    <r>
      <rPr>
        <i/>
        <sz val="11"/>
        <color rgb="FF0000FF"/>
        <rFont val="Calibri"/>
        <family val="2"/>
        <scheme val="minor"/>
      </rPr>
      <t xml:space="preserve">ਮ ਰ ਰ ਹ </t>
    </r>
    <r>
      <rPr>
        <sz val="11"/>
        <color rgb="FF008000"/>
        <rFont val="Calibri"/>
        <family val="2"/>
        <scheme val="minor"/>
      </rPr>
      <t xml:space="preserve">ਤ ਹ ਡ </t>
    </r>
    <r>
      <rPr>
        <b/>
        <sz val="11"/>
        <color rgb="FF800080"/>
        <rFont val="Calibri"/>
        <family val="2"/>
        <scheme val="minor"/>
      </rPr>
      <t xml:space="preserve">ਭਲ ਆਈ ਬਹ </t>
    </r>
    <r>
      <rPr>
        <sz val="11"/>
        <color rgb="FF008000"/>
        <rFont val="Calibri"/>
        <family val="2"/>
        <scheme val="minor"/>
      </rPr>
      <t xml:space="preserve">ਤ ਹ </t>
    </r>
    <r>
      <rPr>
        <strike/>
        <sz val="11"/>
        <color rgb="FFFF0000"/>
        <rFont val="Calibri"/>
        <family val="2"/>
        <scheme val="minor"/>
      </rPr>
      <t xml:space="preserve">, ਉਹ ਤ ਹ ਡ ਕ ਲ ਮ ਰ ਫ ਰ ਆਉਣ ਕਰਕ ਵ ਧ ਜ </t>
    </r>
    <r>
      <rPr>
        <sz val="11"/>
        <color rgb="FF008000"/>
        <rFont val="Calibri"/>
        <family val="2"/>
        <scheme val="minor"/>
      </rPr>
      <t xml:space="preserve">ਵ । </t>
    </r>
  </si>
  <si>
    <r>
      <rPr>
        <b/>
        <sz val="11"/>
        <color rgb="FF800080"/>
        <rFont val="Calibri"/>
        <family val="2"/>
        <scheme val="minor"/>
      </rPr>
      <t xml:space="preserve">ਪਰ </t>
    </r>
    <r>
      <rPr>
        <sz val="11"/>
        <color rgb="FF008000"/>
        <rFont val="Calibri"/>
        <family val="2"/>
        <scheme val="minor"/>
      </rPr>
      <t xml:space="preserve">ਤ ਸ ਮਸ ਹ ਦ ਖ ਸ ਖਬਰ ਦ </t>
    </r>
    <r>
      <rPr>
        <strike/>
        <sz val="11"/>
        <color rgb="FFFF0000"/>
        <rFont val="Calibri"/>
        <family val="2"/>
        <scheme val="minor"/>
      </rPr>
      <t xml:space="preserve">ਯ ਗ ਚ </t>
    </r>
    <r>
      <rPr>
        <sz val="11"/>
        <color rgb="FF008000"/>
        <rFont val="Calibri"/>
        <family val="2"/>
        <scheme val="minor"/>
      </rPr>
      <t xml:space="preserve">ਲ </t>
    </r>
    <r>
      <rPr>
        <b/>
        <sz val="11"/>
        <color rgb="FF800080"/>
        <rFont val="Calibri"/>
        <family val="2"/>
        <scheme val="minor"/>
      </rPr>
      <t xml:space="preserve">ਇਕ ਇ ਕ ਹ ਕ ਮ ਕਰ , ਕ </t>
    </r>
    <r>
      <rPr>
        <sz val="11"/>
        <color rgb="FF008000"/>
        <rFont val="Calibri"/>
        <family val="2"/>
        <scheme val="minor"/>
      </rPr>
      <t xml:space="preserve">ਜ </t>
    </r>
    <r>
      <rPr>
        <b/>
        <sz val="11"/>
        <color rgb="FF800080"/>
        <rFont val="Calibri"/>
        <family val="2"/>
        <scheme val="minor"/>
      </rPr>
      <t xml:space="preserve">ਉਹ </t>
    </r>
    <r>
      <rPr>
        <sz val="11"/>
        <color rgb="FF008000"/>
        <rFont val="Calibri"/>
        <family val="2"/>
        <scheme val="minor"/>
      </rPr>
      <t xml:space="preserve">ਆਣ ਕ ਤ ਹ ਨ ਵ ਖ </t>
    </r>
    <r>
      <rPr>
        <b/>
        <sz val="11"/>
        <color rgb="FF800080"/>
        <rFont val="Calibri"/>
        <family val="2"/>
        <scheme val="minor"/>
      </rPr>
      <t xml:space="preserve">ਜ </t>
    </r>
    <r>
      <rPr>
        <sz val="11"/>
        <color rgb="FF008000"/>
        <rFont val="Calibri"/>
        <family val="2"/>
        <scheme val="minor"/>
      </rPr>
      <t xml:space="preserve">ਤ ਹ ਡ </t>
    </r>
    <r>
      <rPr>
        <b/>
        <sz val="11"/>
        <color rgb="FF800080"/>
        <rFont val="Calibri"/>
        <family val="2"/>
        <scheme val="minor"/>
      </rPr>
      <t xml:space="preserve">ਖ ਬਰ </t>
    </r>
    <r>
      <rPr>
        <sz val="11"/>
        <color rgb="FF008000"/>
        <rFont val="Calibri"/>
        <family val="2"/>
        <scheme val="minor"/>
      </rPr>
      <t xml:space="preserve">ਸ ਣ </t>
    </r>
    <r>
      <rPr>
        <i/>
        <sz val="11"/>
        <color rgb="FF0000FF"/>
        <rFont val="Calibri"/>
        <family val="2"/>
        <scheme val="minor"/>
      </rPr>
      <t xml:space="preserve">ਤ </t>
    </r>
    <r>
      <rPr>
        <sz val="11"/>
        <color rgb="FF008000"/>
        <rFont val="Calibri"/>
        <family val="2"/>
        <scheme val="minor"/>
      </rPr>
      <t xml:space="preserve">ਕ ਤ ਸ ਇ ਕ ਆਤਮ ਵ ਚ </t>
    </r>
    <r>
      <rPr>
        <b/>
        <sz val="11"/>
        <color rgb="FF800080"/>
        <rFont val="Calibri"/>
        <family val="2"/>
        <scheme val="minor"/>
      </rPr>
      <t xml:space="preserve">ਬਣ ਹ ਏ </t>
    </r>
    <r>
      <rPr>
        <sz val="11"/>
        <color rgb="FF008000"/>
        <rFont val="Calibri"/>
        <family val="2"/>
        <scheme val="minor"/>
      </rPr>
      <t xml:space="preserve">ਹ ਅਤ </t>
    </r>
    <r>
      <rPr>
        <strike/>
        <sz val="11"/>
        <color rgb="FFFF0000"/>
        <rFont val="Calibri"/>
        <family val="2"/>
        <scheme val="minor"/>
      </rPr>
      <t xml:space="preserve">ਇ ਕ ਮਨ ਹ ਕ </t>
    </r>
    <r>
      <rPr>
        <sz val="11"/>
        <color rgb="FF008000"/>
        <rFont val="Calibri"/>
        <family val="2"/>
        <scheme val="minor"/>
      </rPr>
      <t xml:space="preserve">ਖ ਸ ਖਬਰ ਦ ਵ ਸ ਵ ਸ </t>
    </r>
    <r>
      <rPr>
        <b/>
        <sz val="11"/>
        <color rgb="FF800080"/>
        <rFont val="Calibri"/>
        <family val="2"/>
        <scheme val="minor"/>
      </rPr>
      <t xml:space="preserve">ਨ ਲ ਸ ਝ ਜ ਨ ਪ ਉ ਦ </t>
    </r>
    <r>
      <rPr>
        <sz val="11"/>
        <color rgb="FF008000"/>
        <rFont val="Calibri"/>
        <family val="2"/>
        <scheme val="minor"/>
      </rPr>
      <t xml:space="preserve">ਹ । </t>
    </r>
  </si>
  <si>
    <r>
      <rPr>
        <sz val="11"/>
        <color rgb="FF008000"/>
        <rFont val="Calibri"/>
        <family val="2"/>
        <scheme val="minor"/>
      </rPr>
      <t xml:space="preserve">ਅਤ ਕ ਸ </t>
    </r>
    <r>
      <rPr>
        <b/>
        <sz val="11"/>
        <color rgb="FF800080"/>
        <rFont val="Calibri"/>
        <family val="2"/>
        <scheme val="minor"/>
      </rPr>
      <t xml:space="preserve">ਦ </t>
    </r>
    <r>
      <rPr>
        <sz val="11"/>
        <color rgb="FF008000"/>
        <rFont val="Calibri"/>
        <family val="2"/>
        <scheme val="minor"/>
      </rPr>
      <t xml:space="preserve">ਵ ਰ ਧ </t>
    </r>
    <r>
      <rPr>
        <b/>
        <sz val="11"/>
        <color rgb="FF800080"/>
        <rFont val="Calibri"/>
        <family val="2"/>
        <scheme val="minor"/>
      </rPr>
      <t xml:space="preserve">ਵ ਚ ਧ ਕ ਨ ਪ ਓ , ਜ ਉਨ </t>
    </r>
    <r>
      <rPr>
        <sz val="11"/>
        <color rgb="FF008000"/>
        <rFont val="Calibri"/>
        <family val="2"/>
        <scheme val="minor"/>
      </rPr>
      <t xml:space="preserve">ਹ </t>
    </r>
    <r>
      <rPr>
        <strike/>
        <sz val="11"/>
        <color rgb="FFFF0000"/>
        <rFont val="Calibri"/>
        <family val="2"/>
        <scheme val="minor"/>
      </rPr>
      <t xml:space="preserve">। ਜ ਹੜ ਉਹਨ </t>
    </r>
    <r>
      <rPr>
        <sz val="11"/>
        <color rgb="FF008000"/>
        <rFont val="Calibri"/>
        <family val="2"/>
        <scheme val="minor"/>
      </rPr>
      <t xml:space="preserve">ਲਈ ਨ ਸ </t>
    </r>
    <r>
      <rPr>
        <strike/>
        <sz val="11"/>
        <color rgb="FFFF0000"/>
        <rFont val="Calibri"/>
        <family val="2"/>
        <scheme val="minor"/>
      </rPr>
      <t xml:space="preserve">ਦ ਪ ਕ ਨ ਸ ਨ </t>
    </r>
    <r>
      <rPr>
        <sz val="11"/>
        <color rgb="FF008000"/>
        <rFont val="Calibri"/>
        <family val="2"/>
        <scheme val="minor"/>
      </rPr>
      <t xml:space="preserve">ਹ </t>
    </r>
    <r>
      <rPr>
        <i/>
        <sz val="11"/>
        <color rgb="FF0000FF"/>
        <rFont val="Calibri"/>
        <family val="2"/>
        <scheme val="minor"/>
      </rPr>
      <t xml:space="preserve">ਣ </t>
    </r>
    <r>
      <rPr>
        <sz val="11"/>
        <color rgb="FF008000"/>
        <rFont val="Calibri"/>
        <family val="2"/>
        <scheme val="minor"/>
      </rPr>
      <t xml:space="preserve">, ਪਰ ਤ ਹ ਡ ਮ ਕਤ ਦ </t>
    </r>
    <r>
      <rPr>
        <b/>
        <sz val="11"/>
        <color rgb="FF800080"/>
        <rFont val="Calibri"/>
        <family val="2"/>
        <scheme val="minor"/>
      </rPr>
      <t xml:space="preserve">ਇਹ ਨ ਸ ਨ ਹ ਜ </t>
    </r>
    <r>
      <rPr>
        <sz val="11"/>
        <color rgb="FF008000"/>
        <rFont val="Calibri"/>
        <family val="2"/>
        <scheme val="minor"/>
      </rPr>
      <t xml:space="preserve">ਇਹ ਪਰਮ ਸ ਰ </t>
    </r>
    <r>
      <rPr>
        <strike/>
        <sz val="11"/>
        <color rgb="FFFF0000"/>
        <rFont val="Calibri"/>
        <family val="2"/>
        <scheme val="minor"/>
      </rPr>
      <t xml:space="preserve">ਦ </t>
    </r>
    <r>
      <rPr>
        <sz val="11"/>
        <color rgb="FF008000"/>
        <rFont val="Calibri"/>
        <family val="2"/>
        <scheme val="minor"/>
      </rPr>
      <t xml:space="preserve">ਵ ਲ ਹ । </t>
    </r>
  </si>
  <si>
    <r>
      <rPr>
        <sz val="11"/>
        <color rgb="FF008000"/>
        <rFont val="Calibri"/>
        <family val="2"/>
        <scheme val="minor"/>
      </rPr>
      <t xml:space="preserve">ਕ ਉ ਜ ਮਸ ਹ ਦ </t>
    </r>
    <r>
      <rPr>
        <b/>
        <sz val="11"/>
        <color rgb="FF800080"/>
        <rFont val="Calibri"/>
        <family val="2"/>
        <scheme val="minor"/>
      </rPr>
      <t xml:space="preserve">ਲਈ </t>
    </r>
    <r>
      <rPr>
        <sz val="11"/>
        <color rgb="FF008000"/>
        <rFont val="Calibri"/>
        <family val="2"/>
        <scheme val="minor"/>
      </rPr>
      <t xml:space="preserve">ਤ ਹ </t>
    </r>
    <r>
      <rPr>
        <b/>
        <sz val="11"/>
        <color rgb="FF800080"/>
        <rFont val="Calibri"/>
        <family val="2"/>
        <scheme val="minor"/>
      </rPr>
      <t xml:space="preserve">ਨ </t>
    </r>
    <r>
      <rPr>
        <sz val="11"/>
        <color rgb="FF008000"/>
        <rFont val="Calibri"/>
        <family val="2"/>
        <scheme val="minor"/>
      </rPr>
      <t xml:space="preserve">ਇਹ ਕ ਰਪ </t>
    </r>
    <r>
      <rPr>
        <i/>
        <sz val="11"/>
        <color rgb="FF0000FF"/>
        <rFont val="Calibri"/>
        <family val="2"/>
        <scheme val="minor"/>
      </rPr>
      <t xml:space="preserve">ਕ ਤ ਗਈ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ਜ </t>
    </r>
    <r>
      <rPr>
        <strike/>
        <sz val="11"/>
        <color rgb="FFFF0000"/>
        <rFont val="Calibri"/>
        <family val="2"/>
        <scheme val="minor"/>
      </rPr>
      <t xml:space="preserve">ਤ ਸ ਨ </t>
    </r>
    <r>
      <rPr>
        <sz val="11"/>
        <color rgb="FF008000"/>
        <rFont val="Calibri"/>
        <family val="2"/>
        <scheme val="minor"/>
      </rPr>
      <t xml:space="preserve">ਕ ਵਲ </t>
    </r>
    <r>
      <rPr>
        <b/>
        <sz val="11"/>
        <color rgb="FF800080"/>
        <rFont val="Calibri"/>
        <family val="2"/>
        <scheme val="minor"/>
      </rPr>
      <t xml:space="preserve">ਉਹ </t>
    </r>
    <r>
      <rPr>
        <sz val="11"/>
        <color rgb="FF008000"/>
        <rFont val="Calibri"/>
        <family val="2"/>
        <scheme val="minor"/>
      </rPr>
      <t xml:space="preserve">ਉ ਤ ਵ ਸ ਵ ਸ </t>
    </r>
    <r>
      <rPr>
        <b/>
        <sz val="11"/>
        <color rgb="FF800080"/>
        <rFont val="Calibri"/>
        <family val="2"/>
        <scheme val="minor"/>
      </rPr>
      <t xml:space="preserve">ਕਰਨ ਹ ਨਹ </t>
    </r>
    <r>
      <rPr>
        <sz val="11"/>
        <color rgb="FF008000"/>
        <rFont val="Calibri"/>
        <family val="2"/>
        <scheme val="minor"/>
      </rPr>
      <t xml:space="preserve">ਸਗ ਉਹ ਦ ਲਈ ਦ ਖ </t>
    </r>
    <r>
      <rPr>
        <i/>
        <sz val="11"/>
        <color rgb="FF0000FF"/>
        <rFont val="Calibri"/>
        <family val="2"/>
        <scheme val="minor"/>
      </rPr>
      <t xml:space="preserve">ਭ ਗਣ </t>
    </r>
    <r>
      <rPr>
        <sz val="11"/>
        <color rgb="FF008000"/>
        <rFont val="Calibri"/>
        <family val="2"/>
        <scheme val="minor"/>
      </rPr>
      <t xml:space="preserve">ਵ </t>
    </r>
    <r>
      <rPr>
        <strike/>
        <sz val="11"/>
        <color rgb="FFFF0000"/>
        <rFont val="Calibri"/>
        <family val="2"/>
        <scheme val="minor"/>
      </rPr>
      <t xml:space="preserve">ਝ ਲ </t>
    </r>
    <r>
      <rPr>
        <sz val="11"/>
        <color rgb="FF008000"/>
        <rFont val="Calibri"/>
        <family val="2"/>
        <scheme val="minor"/>
      </rPr>
      <t xml:space="preserve">। </t>
    </r>
  </si>
  <si>
    <r>
      <rPr>
        <i/>
        <sz val="11"/>
        <color rgb="FF0000FF"/>
        <rFont val="Calibri"/>
        <family val="2"/>
        <scheme val="minor"/>
      </rPr>
      <t xml:space="preserve">ਜਦ ਵ </t>
    </r>
    <r>
      <rPr>
        <sz val="11"/>
        <color rgb="FF008000"/>
        <rFont val="Calibri"/>
        <family val="2"/>
        <scheme val="minor"/>
      </rPr>
      <t xml:space="preserve">ਮ </t>
    </r>
    <r>
      <rPr>
        <strike/>
        <sz val="11"/>
        <color rgb="FFFF0000"/>
        <rFont val="Calibri"/>
        <family val="2"/>
        <scheme val="minor"/>
      </rPr>
      <t xml:space="preserve">ਜਦ </t>
    </r>
    <r>
      <rPr>
        <sz val="11"/>
        <color rgb="FF008000"/>
        <rFont val="Calibri"/>
        <family val="2"/>
        <scheme val="minor"/>
      </rPr>
      <t xml:space="preserve">ਤ ਹ ਨ ਯ ਦ ਕਰਦ ਹ </t>
    </r>
    <r>
      <rPr>
        <b/>
        <sz val="11"/>
        <color rgb="FF800080"/>
        <rFont val="Calibri"/>
        <family val="2"/>
        <scheme val="minor"/>
      </rPr>
      <t xml:space="preserve">ਮ </t>
    </r>
    <r>
      <rPr>
        <sz val="11"/>
        <color rgb="FF008000"/>
        <rFont val="Calibri"/>
        <family val="2"/>
        <scheme val="minor"/>
      </rPr>
      <t xml:space="preserve">ਆਪਣ ਪਰਮ ਸ ਰ ਦ ਧ ਨਵ ਦ ਕਰਦ ਹ </t>
    </r>
    <r>
      <rPr>
        <strike/>
        <sz val="11"/>
        <color rgb="FFFF0000"/>
        <rFont val="Calibri"/>
        <family val="2"/>
        <scheme val="minor"/>
      </rPr>
      <t xml:space="preserve">। </t>
    </r>
  </si>
  <si>
    <r>
      <rPr>
        <b/>
        <sz val="11"/>
        <color rgb="FF800080"/>
        <rFont val="Calibri"/>
        <family val="2"/>
        <scheme val="minor"/>
      </rPr>
      <t xml:space="preserve">ਉਸ ਨ </t>
    </r>
    <r>
      <rPr>
        <sz val="11"/>
        <color rgb="FF008000"/>
        <rFont val="Calibri"/>
        <family val="2"/>
        <scheme val="minor"/>
      </rPr>
      <t xml:space="preserve">ਤ ਸ </t>
    </r>
    <r>
      <rPr>
        <b/>
        <sz val="11"/>
        <color rgb="FF800080"/>
        <rFont val="Calibri"/>
        <family val="2"/>
        <scheme val="minor"/>
      </rPr>
      <t xml:space="preserve">ਪਹ ਲ </t>
    </r>
    <r>
      <rPr>
        <sz val="11"/>
        <color rgb="FF008000"/>
        <rFont val="Calibri"/>
        <family val="2"/>
        <scheme val="minor"/>
      </rPr>
      <t xml:space="preserve">ਹ </t>
    </r>
    <r>
      <rPr>
        <b/>
        <sz val="11"/>
        <color rgb="FF800080"/>
        <rFont val="Calibri"/>
        <family val="2"/>
        <scheme val="minor"/>
      </rPr>
      <t xml:space="preserve">ਮ ਰ ਵ ਚ ਵ ਖ ਆ ਸ ਅਤ ਹ ਣ </t>
    </r>
    <r>
      <rPr>
        <sz val="11"/>
        <color rgb="FF008000"/>
        <rFont val="Calibri"/>
        <family val="2"/>
        <scheme val="minor"/>
      </rPr>
      <t xml:space="preserve">ਤ ਸ ਮ </t>
    </r>
    <r>
      <rPr>
        <b/>
        <sz val="11"/>
        <color rgb="FF800080"/>
        <rFont val="Calibri"/>
        <family val="2"/>
        <scheme val="minor"/>
      </rPr>
      <t xml:space="preserve">ਰ </t>
    </r>
    <r>
      <rPr>
        <sz val="11"/>
        <color rgb="FF008000"/>
        <rFont val="Calibri"/>
        <family val="2"/>
        <scheme val="minor"/>
      </rPr>
      <t xml:space="preserve">ਵ </t>
    </r>
    <r>
      <rPr>
        <i/>
        <sz val="11"/>
        <color rgb="FF0000FF"/>
        <rFont val="Calibri"/>
        <family val="2"/>
        <scheme val="minor"/>
      </rPr>
      <t xml:space="preserve">ਚ </t>
    </r>
    <r>
      <rPr>
        <sz val="11"/>
        <color rgb="FF008000"/>
        <rFont val="Calibri"/>
        <family val="2"/>
        <scheme val="minor"/>
      </rPr>
      <t xml:space="preserve">ਸ ਣਦ ਹ । </t>
    </r>
  </si>
  <si>
    <r>
      <rPr>
        <sz val="11"/>
        <color rgb="FF008000"/>
        <rFont val="Calibri"/>
        <family val="2"/>
        <scheme val="minor"/>
      </rPr>
      <t xml:space="preserve">ਅਤ ਮ </t>
    </r>
    <r>
      <rPr>
        <strike/>
        <sz val="11"/>
        <color rgb="FFFF0000"/>
        <rFont val="Calibri"/>
        <family val="2"/>
        <scheme val="minor"/>
      </rPr>
      <t xml:space="preserve">ਆਪਣ ਹਰ ਕ ਬ ਨਤ ਵ ਚ </t>
    </r>
    <r>
      <rPr>
        <sz val="11"/>
        <color rgb="FF008000"/>
        <rFont val="Calibri"/>
        <family val="2"/>
        <scheme val="minor"/>
      </rPr>
      <t xml:space="preserve">ਸਦ ਤ ਹ ਡ </t>
    </r>
    <r>
      <rPr>
        <b/>
        <sz val="11"/>
        <color rgb="FF800080"/>
        <rFont val="Calibri"/>
        <family val="2"/>
        <scheme val="minor"/>
      </rPr>
      <t xml:space="preserve">ਸਭਨ ਦ ਅ ਗ ਸਦ </t>
    </r>
    <r>
      <rPr>
        <sz val="11"/>
        <color rgb="FF008000"/>
        <rFont val="Calibri"/>
        <family val="2"/>
        <scheme val="minor"/>
      </rPr>
      <t xml:space="preserve">ਅਨ ਦ ਨ ਲ </t>
    </r>
    <r>
      <rPr>
        <b/>
        <sz val="11"/>
        <color rgb="FF800080"/>
        <rFont val="Calibri"/>
        <family val="2"/>
        <scheme val="minor"/>
      </rPr>
      <t xml:space="preserve">ਕ ਮ ਕਰ ਗ , </t>
    </r>
  </si>
  <si>
    <r>
      <rPr>
        <b/>
        <sz val="11"/>
        <color rgb="FF800080"/>
        <rFont val="Calibri"/>
        <family val="2"/>
        <scheme val="minor"/>
      </rPr>
      <t xml:space="preserve">ਕ ਉ </t>
    </r>
    <r>
      <rPr>
        <sz val="11"/>
        <color rgb="FF008000"/>
        <rFont val="Calibri"/>
        <family val="2"/>
        <scheme val="minor"/>
      </rPr>
      <t xml:space="preserve">ਜ </t>
    </r>
    <r>
      <rPr>
        <b/>
        <sz val="11"/>
        <color rgb="FF800080"/>
        <rFont val="Calibri"/>
        <family val="2"/>
        <scheme val="minor"/>
      </rPr>
      <t xml:space="preserve">ਮ </t>
    </r>
    <r>
      <rPr>
        <sz val="11"/>
        <color rgb="FF008000"/>
        <rFont val="Calibri"/>
        <family val="2"/>
        <scheme val="minor"/>
      </rPr>
      <t xml:space="preserve">ਪਹ ਲ ਦ ਨ ਤ </t>
    </r>
    <r>
      <rPr>
        <i/>
        <sz val="11"/>
        <color rgb="FF0000FF"/>
        <rFont val="Calibri"/>
        <family val="2"/>
        <scheme val="minor"/>
      </rPr>
      <t xml:space="preserve">ਲ ਕ </t>
    </r>
    <r>
      <rPr>
        <sz val="11"/>
        <color rgb="FF008000"/>
        <rFont val="Calibri"/>
        <family val="2"/>
        <scheme val="minor"/>
      </rPr>
      <t xml:space="preserve">ਹ ਣ ਤ ਕ </t>
    </r>
    <r>
      <rPr>
        <i/>
        <sz val="11"/>
        <color rgb="FF0000FF"/>
        <rFont val="Calibri"/>
        <family val="2"/>
        <scheme val="minor"/>
      </rPr>
      <t xml:space="preserve">ਤ ਹ ਡ </t>
    </r>
    <r>
      <rPr>
        <sz val="11"/>
        <color rgb="FF008000"/>
        <rFont val="Calibri"/>
        <family val="2"/>
        <scheme val="minor"/>
      </rPr>
      <t xml:space="preserve">ਖ ਸ ਖਬਰ ਦ </t>
    </r>
    <r>
      <rPr>
        <b/>
        <sz val="11"/>
        <color rgb="FF800080"/>
        <rFont val="Calibri"/>
        <family val="2"/>
        <scheme val="minor"/>
      </rPr>
      <t xml:space="preserve">ਨ </t>
    </r>
    <r>
      <rPr>
        <sz val="11"/>
        <color rgb="FF008000"/>
        <rFont val="Calibri"/>
        <family val="2"/>
        <scheme val="minor"/>
      </rPr>
      <t xml:space="preserve">ਲ </t>
    </r>
    <r>
      <rPr>
        <strike/>
        <sz val="11"/>
        <color rgb="FFFF0000"/>
        <rFont val="Calibri"/>
        <family val="2"/>
        <scheme val="minor"/>
      </rPr>
      <t xml:space="preserve">ਉਣ ਵ ਚ ਮ ਰ </t>
    </r>
    <r>
      <rPr>
        <sz val="11"/>
        <color rgb="FF008000"/>
        <rFont val="Calibri"/>
        <family val="2"/>
        <scheme val="minor"/>
      </rPr>
      <t xml:space="preserve">ਸ ਝ </t>
    </r>
    <r>
      <rPr>
        <b/>
        <sz val="11"/>
        <color rgb="FF800080"/>
        <rFont val="Calibri"/>
        <family val="2"/>
        <scheme val="minor"/>
      </rPr>
      <t xml:space="preserve">ਕਰਦ ਰ ਹ ਹ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</si>
  <si>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ਇਸ ਗ ਲ ਦ </t>
    </r>
    <r>
      <rPr>
        <sz val="11"/>
        <color rgb="FF008000"/>
        <rFont val="Calibri"/>
        <family val="2"/>
        <scheme val="minor"/>
      </rPr>
      <t xml:space="preserve">ਮ </t>
    </r>
    <r>
      <rPr>
        <b/>
        <sz val="11"/>
        <color rgb="FF800080"/>
        <rFont val="Calibri"/>
        <family val="2"/>
        <scheme val="minor"/>
      </rPr>
      <t xml:space="preserve">ਇਹ ਆਸ ਰ ਖਦ </t>
    </r>
    <r>
      <rPr>
        <sz val="11"/>
        <color rgb="FF008000"/>
        <rFont val="Calibri"/>
        <family val="2"/>
        <scheme val="minor"/>
      </rPr>
      <t xml:space="preserve">ਹ ਕ </t>
    </r>
    <r>
      <rPr>
        <i/>
        <sz val="11"/>
        <color rgb="FF0000FF"/>
        <rFont val="Calibri"/>
        <family val="2"/>
        <scheme val="minor"/>
      </rPr>
      <t xml:space="preserve">ਉਹ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ਤ ਹ ਡ ਵ ਚ </t>
    </r>
    <r>
      <rPr>
        <b/>
        <sz val="11"/>
        <color rgb="FF800080"/>
        <rFont val="Calibri"/>
        <family val="2"/>
        <scheme val="minor"/>
      </rPr>
      <t xml:space="preserve">ਇ ਕ ਚ ਗ </t>
    </r>
    <r>
      <rPr>
        <sz val="11"/>
        <color rgb="FF008000"/>
        <rFont val="Calibri"/>
        <family val="2"/>
        <scheme val="minor"/>
      </rPr>
      <t xml:space="preserve">ਕ ਮ </t>
    </r>
    <r>
      <rPr>
        <strike/>
        <sz val="11"/>
        <color rgb="FFFF0000"/>
        <rFont val="Calibri"/>
        <family val="2"/>
        <scheme val="minor"/>
      </rPr>
      <t xml:space="preserve">ਨ </t>
    </r>
    <r>
      <rPr>
        <sz val="11"/>
        <color rgb="FF008000"/>
        <rFont val="Calibri"/>
        <family val="2"/>
        <scheme val="minor"/>
      </rPr>
      <t xml:space="preserve">ਸ ਰ </t>
    </r>
    <r>
      <rPr>
        <b/>
        <sz val="11"/>
        <color rgb="FF800080"/>
        <rFont val="Calibri"/>
        <family val="2"/>
        <scheme val="minor"/>
      </rPr>
      <t xml:space="preserve">ਕਰਦ ਹ , ਉਹ </t>
    </r>
    <r>
      <rPr>
        <sz val="11"/>
        <color rgb="FF008000"/>
        <rFont val="Calibri"/>
        <family val="2"/>
        <scheme val="minor"/>
      </rPr>
      <t xml:space="preserve">ਯ ਸ ਮਸ ਹ ਦ ਦ ਨ ਤ ਕ </t>
    </r>
    <r>
      <rPr>
        <b/>
        <sz val="11"/>
        <color rgb="FF800080"/>
        <rFont val="Calibri"/>
        <family val="2"/>
        <scheme val="minor"/>
      </rPr>
      <t xml:space="preserve">ਉਸ </t>
    </r>
    <r>
      <rPr>
        <sz val="11"/>
        <color rgb="FF008000"/>
        <rFont val="Calibri"/>
        <family val="2"/>
        <scheme val="minor"/>
      </rPr>
      <t xml:space="preserve">ਨ </t>
    </r>
    <r>
      <rPr>
        <i/>
        <sz val="11"/>
        <color rgb="FF0000FF"/>
        <rFont val="Calibri"/>
        <family val="2"/>
        <scheme val="minor"/>
      </rPr>
      <t xml:space="preserve">ਸ </t>
    </r>
    <r>
      <rPr>
        <sz val="11"/>
        <color rgb="FF008000"/>
        <rFont val="Calibri"/>
        <family val="2"/>
        <scheme val="minor"/>
      </rPr>
      <t xml:space="preserve">ਪ </t>
    </r>
    <r>
      <rPr>
        <b/>
        <sz val="11"/>
        <color rgb="FF800080"/>
        <rFont val="Calibri"/>
        <family val="2"/>
        <scheme val="minor"/>
      </rPr>
      <t xml:space="preserve">ਰਨ </t>
    </r>
    <r>
      <rPr>
        <sz val="11"/>
        <color rgb="FF008000"/>
        <rFont val="Calibri"/>
        <family val="2"/>
        <scheme val="minor"/>
      </rPr>
      <t xml:space="preserve">ਕਰ ਗ । </t>
    </r>
  </si>
  <si>
    <r>
      <rPr>
        <b/>
        <sz val="11"/>
        <color rgb="FF800080"/>
        <rFont val="Calibri"/>
        <family val="2"/>
        <scheme val="minor"/>
      </rPr>
      <t xml:space="preserve">ਜ ਵ ਇਹ ਮ ਰ </t>
    </r>
    <r>
      <rPr>
        <sz val="11"/>
        <color rgb="FF008000"/>
        <rFont val="Calibri"/>
        <family val="2"/>
        <scheme val="minor"/>
      </rPr>
      <t xml:space="preserve">ਲਈ </t>
    </r>
    <r>
      <rPr>
        <i/>
        <sz val="11"/>
        <color rgb="FF0000FF"/>
        <rFont val="Calibri"/>
        <family val="2"/>
        <scheme val="minor"/>
      </rPr>
      <t xml:space="preserve">ਯ ਗ ਹ ਕ ਮ </t>
    </r>
    <r>
      <rPr>
        <sz val="11"/>
        <color rgb="FF008000"/>
        <rFont val="Calibri"/>
        <family val="2"/>
        <scheme val="minor"/>
      </rPr>
      <t xml:space="preserve">ਤ ਹ ਡ </t>
    </r>
    <r>
      <rPr>
        <b/>
        <sz val="11"/>
        <color rgb="FF800080"/>
        <rFont val="Calibri"/>
        <family val="2"/>
        <scheme val="minor"/>
      </rPr>
      <t xml:space="preserve">ਸਭਨ </t>
    </r>
    <r>
      <rPr>
        <sz val="11"/>
        <color rgb="FF008000"/>
        <rFont val="Calibri"/>
        <family val="2"/>
        <scheme val="minor"/>
      </rPr>
      <t xml:space="preserve">ਦ ਲਈ </t>
    </r>
    <r>
      <rPr>
        <b/>
        <sz val="11"/>
        <color rgb="FF800080"/>
        <rFont val="Calibri"/>
        <family val="2"/>
        <scheme val="minor"/>
      </rPr>
      <t xml:space="preserve">ਇਸ ਤਰ </t>
    </r>
    <r>
      <rPr>
        <sz val="11"/>
        <color rgb="FF008000"/>
        <rFont val="Calibri"/>
        <family val="2"/>
        <scheme val="minor"/>
      </rPr>
      <t xml:space="preserve">ਹ </t>
    </r>
    <r>
      <rPr>
        <i/>
        <sz val="11"/>
        <color rgb="FF0000FF"/>
        <rFont val="Calibri"/>
        <family val="2"/>
        <scheme val="minor"/>
      </rPr>
      <t xml:space="preserve">ਹ ਕਰ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ਤ ਸ ਮ ਰ ਦ ਲ ਵ ਚ </t>
    </r>
    <r>
      <rPr>
        <i/>
        <sz val="11"/>
        <color rgb="FF0000FF"/>
        <rFont val="Calibri"/>
        <family val="2"/>
        <scheme val="minor"/>
      </rPr>
      <t xml:space="preserve">ਮ ਰ ਨ ਲ ਰਹ ਦ </t>
    </r>
    <r>
      <rPr>
        <sz val="11"/>
        <color rgb="FF008000"/>
        <rFont val="Calibri"/>
        <family val="2"/>
        <scheme val="minor"/>
      </rPr>
      <t xml:space="preserve">ਹ , </t>
    </r>
    <r>
      <rPr>
        <b/>
        <sz val="11"/>
        <color rgb="FF800080"/>
        <rFont val="Calibri"/>
        <family val="2"/>
        <scheme val="minor"/>
      </rPr>
      <t xml:space="preserve">ਭ ਵ </t>
    </r>
    <r>
      <rPr>
        <sz val="11"/>
        <color rgb="FF008000"/>
        <rFont val="Calibri"/>
        <family val="2"/>
        <scheme val="minor"/>
      </rPr>
      <t xml:space="preserve">ਮ </t>
    </r>
    <r>
      <rPr>
        <strike/>
        <sz val="11"/>
        <color rgb="FFFF0000"/>
        <rFont val="Calibri"/>
        <family val="2"/>
        <scheme val="minor"/>
      </rPr>
      <t xml:space="preserve">ਰ </t>
    </r>
    <r>
      <rPr>
        <sz val="11"/>
        <color rgb="FF008000"/>
        <rFont val="Calibri"/>
        <family val="2"/>
        <scheme val="minor"/>
      </rPr>
      <t xml:space="preserve">ਬ ਧਨ ਵ ਚ </t>
    </r>
    <r>
      <rPr>
        <b/>
        <sz val="11"/>
        <color rgb="FF800080"/>
        <rFont val="Calibri"/>
        <family val="2"/>
        <scheme val="minor"/>
      </rPr>
      <t xml:space="preserve">ਜ </t>
    </r>
    <r>
      <rPr>
        <sz val="11"/>
        <color rgb="FF008000"/>
        <rFont val="Calibri"/>
        <family val="2"/>
        <scheme val="minor"/>
      </rPr>
      <t xml:space="preserve">ਖ ਸ ਖਬਰ ਦ </t>
    </r>
    <r>
      <rPr>
        <b/>
        <sz val="11"/>
        <color rgb="FF800080"/>
        <rFont val="Calibri"/>
        <family val="2"/>
        <scheme val="minor"/>
      </rPr>
      <t xml:space="preserve">ਪਰਚ ਰ ਦ ਸਮ </t>
    </r>
    <r>
      <rPr>
        <sz val="11"/>
        <color rgb="FF008000"/>
        <rFont val="Calibri"/>
        <family val="2"/>
        <scheme val="minor"/>
      </rPr>
      <t xml:space="preserve">ਅਤ </t>
    </r>
    <r>
      <rPr>
        <b/>
        <sz val="11"/>
        <color rgb="FF800080"/>
        <rFont val="Calibri"/>
        <family val="2"/>
        <scheme val="minor"/>
      </rPr>
      <t xml:space="preserve">ਸਫ ਈ </t>
    </r>
    <r>
      <rPr>
        <sz val="11"/>
        <color rgb="FF008000"/>
        <rFont val="Calibri"/>
        <family val="2"/>
        <scheme val="minor"/>
      </rPr>
      <t xml:space="preserve">ਵ ਚ ਤ </t>
    </r>
    <r>
      <rPr>
        <b/>
        <sz val="11"/>
        <color rgb="FF800080"/>
        <rFont val="Calibri"/>
        <family val="2"/>
        <scheme val="minor"/>
      </rPr>
      <t xml:space="preserve">ਹ ਡ </t>
    </r>
    <r>
      <rPr>
        <sz val="11"/>
        <color rgb="FF008000"/>
        <rFont val="Calibri"/>
        <family val="2"/>
        <scheme val="minor"/>
      </rPr>
      <t xml:space="preserve">ਨ ਲ ਕ ਰਪ ਦ ਸ ਝ </t>
    </r>
    <r>
      <rPr>
        <i/>
        <sz val="11"/>
        <color rgb="FF0000FF"/>
        <rFont val="Calibri"/>
        <family val="2"/>
        <scheme val="minor"/>
      </rPr>
      <t xml:space="preserve">ਦ ਰ </t>
    </r>
    <r>
      <rPr>
        <sz val="11"/>
        <color rgb="FF008000"/>
        <rFont val="Calibri"/>
        <family val="2"/>
        <scheme val="minor"/>
      </rPr>
      <t xml:space="preserve">ਹ । </t>
    </r>
  </si>
  <si>
    <r>
      <rPr>
        <sz val="11"/>
        <color rgb="FF008000"/>
        <rFont val="Calibri"/>
        <family val="2"/>
        <scheme val="minor"/>
      </rPr>
      <t xml:space="preserve">ਪਰਮ ਸ ਰ </t>
    </r>
    <r>
      <rPr>
        <strike/>
        <sz val="11"/>
        <color rgb="FFFF0000"/>
        <rFont val="Calibri"/>
        <family val="2"/>
        <scheme val="minor"/>
      </rPr>
      <t xml:space="preserve">ਤ </t>
    </r>
    <r>
      <rPr>
        <sz val="11"/>
        <color rgb="FF008000"/>
        <rFont val="Calibri"/>
        <family val="2"/>
        <scheme val="minor"/>
      </rPr>
      <t xml:space="preserve">ਮ ਰ ਗਵ ਹ ਹ </t>
    </r>
    <r>
      <rPr>
        <b/>
        <sz val="11"/>
        <color rgb="FF800080"/>
        <rFont val="Calibri"/>
        <family val="2"/>
        <scheme val="minor"/>
      </rPr>
      <t xml:space="preserve">ਕ </t>
    </r>
    <r>
      <rPr>
        <sz val="11"/>
        <color rgb="FF008000"/>
        <rFont val="Calibri"/>
        <family val="2"/>
        <scheme val="minor"/>
      </rPr>
      <t xml:space="preserve">ਮ ਮਸ ਹ ਯ ਸ </t>
    </r>
    <r>
      <rPr>
        <b/>
        <sz val="11"/>
        <color rgb="FF800080"/>
        <rFont val="Calibri"/>
        <family val="2"/>
        <scheme val="minor"/>
      </rPr>
      <t xml:space="preserve">ਦ ਮਨ ਵ ਚ ਤ </t>
    </r>
    <r>
      <rPr>
        <sz val="11"/>
        <color rgb="FF008000"/>
        <rFont val="Calibri"/>
        <family val="2"/>
        <scheme val="minor"/>
      </rPr>
      <t xml:space="preserve">ਹ </t>
    </r>
    <r>
      <rPr>
        <b/>
        <sz val="11"/>
        <color rgb="FF800080"/>
        <rFont val="Calibri"/>
        <family val="2"/>
        <scheme val="minor"/>
      </rPr>
      <t xml:space="preserve">ਡ </t>
    </r>
    <r>
      <rPr>
        <sz val="11"/>
        <color rgb="FF008000"/>
        <rFont val="Calibri"/>
        <family val="2"/>
        <scheme val="minor"/>
      </rPr>
      <t xml:space="preserve">ਸਭਨ ਨ </t>
    </r>
    <r>
      <rPr>
        <b/>
        <sz val="11"/>
        <color rgb="FF800080"/>
        <rFont val="Calibri"/>
        <family val="2"/>
        <scheme val="minor"/>
      </rPr>
      <t xml:space="preserve">ਪ ਆਉ ਦ </t>
    </r>
    <r>
      <rPr>
        <sz val="11"/>
        <color rgb="FF008000"/>
        <rFont val="Calibri"/>
        <family val="2"/>
        <scheme val="minor"/>
      </rPr>
      <t xml:space="preserve">ਹ । </t>
    </r>
  </si>
  <si>
    <r>
      <rPr>
        <sz val="11"/>
        <color rgb="FF008000"/>
        <rFont val="Calibri"/>
        <family val="2"/>
        <scheme val="minor"/>
      </rPr>
      <t xml:space="preserve">ਅਤ ਮ </t>
    </r>
    <r>
      <rPr>
        <i/>
        <sz val="11"/>
        <color rgb="FF0000FF"/>
        <rFont val="Calibri"/>
        <family val="2"/>
        <scheme val="minor"/>
      </rPr>
      <t xml:space="preserve">ਰ </t>
    </r>
    <r>
      <rPr>
        <sz val="11"/>
        <color rgb="FF008000"/>
        <rFont val="Calibri"/>
        <family val="2"/>
        <scheme val="minor"/>
      </rPr>
      <t xml:space="preserve">ਇਹ ਪ ਰ ਰਥਨ </t>
    </r>
    <r>
      <rPr>
        <strike/>
        <sz val="11"/>
        <color rgb="FFFF0000"/>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ਤ ਹ ਡ ਪ </t>
    </r>
    <r>
      <rPr>
        <b/>
        <sz val="11"/>
        <color rgb="FF800080"/>
        <rFont val="Calibri"/>
        <family val="2"/>
        <scheme val="minor"/>
      </rPr>
      <t xml:space="preserve">ਰ ਤ ਗ ਆਨ ਵ ਚ </t>
    </r>
    <r>
      <rPr>
        <sz val="11"/>
        <color rgb="FF008000"/>
        <rFont val="Calibri"/>
        <family val="2"/>
        <scheme val="minor"/>
      </rPr>
      <t xml:space="preserve">ਅਤ </t>
    </r>
    <r>
      <rPr>
        <b/>
        <sz val="11"/>
        <color rgb="FF800080"/>
        <rFont val="Calibri"/>
        <family val="2"/>
        <scheme val="minor"/>
      </rPr>
      <t xml:space="preserve">ਹਰ ਤਰ ਹ </t>
    </r>
    <r>
      <rPr>
        <sz val="11"/>
        <color rgb="FF008000"/>
        <rFont val="Calibri"/>
        <family val="2"/>
        <scheme val="minor"/>
      </rPr>
      <t xml:space="preserve">ਨ ਲ </t>
    </r>
    <r>
      <rPr>
        <i/>
        <sz val="11"/>
        <color rgb="FF0000FF"/>
        <rFont val="Calibri"/>
        <family val="2"/>
        <scheme val="minor"/>
      </rPr>
      <t xml:space="preserve">ਵ ਧਦ ਜ ਏ ਅਤ ਉਹ ਪ ਆਰ </t>
    </r>
    <r>
      <rPr>
        <sz val="11"/>
        <color rgb="FF008000"/>
        <rFont val="Calibri"/>
        <family val="2"/>
        <scheme val="minor"/>
      </rPr>
      <t xml:space="preserve">ਹ ਰ </t>
    </r>
    <r>
      <rPr>
        <i/>
        <sz val="11"/>
        <color rgb="FF0000FF"/>
        <rFont val="Calibri"/>
        <family val="2"/>
        <scheme val="minor"/>
      </rPr>
      <t xml:space="preserve">ਵ ਬਹ </t>
    </r>
    <r>
      <rPr>
        <sz val="11"/>
        <color rgb="FF008000"/>
        <rFont val="Calibri"/>
        <family val="2"/>
        <scheme val="minor"/>
      </rPr>
      <t xml:space="preserve">ਤ </t>
    </r>
    <r>
      <rPr>
        <b/>
        <sz val="11"/>
        <color rgb="FF800080"/>
        <rFont val="Calibri"/>
        <family val="2"/>
        <scheme val="minor"/>
      </rPr>
      <t xml:space="preserve">ਵਧ </t>
    </r>
    <r>
      <rPr>
        <sz val="11"/>
        <color rgb="FF008000"/>
        <rFont val="Calibri"/>
        <family val="2"/>
        <scheme val="minor"/>
      </rPr>
      <t xml:space="preserve">। </t>
    </r>
  </si>
  <si>
    <r>
      <rPr>
        <b/>
        <sz val="11"/>
        <color rgb="FF800080"/>
        <rFont val="Calibri"/>
        <family val="2"/>
        <scheme val="minor"/>
      </rPr>
      <t xml:space="preserve">ਜਦ ਮ </t>
    </r>
    <r>
      <rPr>
        <sz val="11"/>
        <color rgb="FF008000"/>
        <rFont val="Calibri"/>
        <family val="2"/>
        <scheme val="minor"/>
      </rPr>
      <t xml:space="preserve">ਮਸ ਹ ਵ ਚ ਕ </t>
    </r>
    <r>
      <rPr>
        <b/>
        <sz val="11"/>
        <color rgb="FF800080"/>
        <rFont val="Calibri"/>
        <family val="2"/>
        <scheme val="minor"/>
      </rPr>
      <t xml:space="preserve">ਈ ਉਪਦ ਸ </t>
    </r>
    <r>
      <rPr>
        <sz val="11"/>
        <color rgb="FF008000"/>
        <rFont val="Calibri"/>
        <family val="2"/>
        <scheme val="minor"/>
      </rPr>
      <t xml:space="preserve">ਦ </t>
    </r>
    <r>
      <rPr>
        <strike/>
        <sz val="11"/>
        <color rgb="FFFF0000"/>
        <rFont val="Calibri"/>
        <family val="2"/>
        <scheme val="minor"/>
      </rPr>
      <t xml:space="preserve">ਲ ਸ , ਜ ਪ ਆਰ </t>
    </r>
    <r>
      <rPr>
        <sz val="11"/>
        <color rgb="FF008000"/>
        <rFont val="Calibri"/>
        <family val="2"/>
        <scheme val="minor"/>
      </rPr>
      <t xml:space="preserve">ਦ </t>
    </r>
    <r>
      <rPr>
        <b/>
        <sz val="11"/>
        <color rgb="FF800080"/>
        <rFont val="Calibri"/>
        <family val="2"/>
        <scheme val="minor"/>
      </rPr>
      <t xml:space="preserve">ਹ </t>
    </r>
    <r>
      <rPr>
        <sz val="11"/>
        <color rgb="FF008000"/>
        <rFont val="Calibri"/>
        <family val="2"/>
        <scheme val="minor"/>
      </rPr>
      <t xml:space="preserve">, ਜ ਕ </t>
    </r>
    <r>
      <rPr>
        <b/>
        <sz val="11"/>
        <color rgb="FF800080"/>
        <rFont val="Calibri"/>
        <family val="2"/>
        <scheme val="minor"/>
      </rPr>
      <t xml:space="preserve">ਈ ਪ ਆਰ ਹ ਵ , ਜ ਕ ਈ ਆਤਮ </t>
    </r>
    <r>
      <rPr>
        <sz val="11"/>
        <color rgb="FF008000"/>
        <rFont val="Calibri"/>
        <family val="2"/>
        <scheme val="minor"/>
      </rPr>
      <t xml:space="preserve">ਦ </t>
    </r>
    <r>
      <rPr>
        <b/>
        <sz val="11"/>
        <color rgb="FF800080"/>
        <rFont val="Calibri"/>
        <family val="2"/>
        <scheme val="minor"/>
      </rPr>
      <t xml:space="preserve">ਸ ਗਤ ਹ ਵ , ਜ ਕ ਈ ਬ ਧਨ </t>
    </r>
    <r>
      <rPr>
        <sz val="11"/>
        <color rgb="FF008000"/>
        <rFont val="Calibri"/>
        <family val="2"/>
        <scheme val="minor"/>
      </rPr>
      <t xml:space="preserve">ਅਤ </t>
    </r>
    <r>
      <rPr>
        <b/>
        <sz val="11"/>
        <color rgb="FF800080"/>
        <rFont val="Calibri"/>
        <family val="2"/>
        <scheme val="minor"/>
      </rPr>
      <t xml:space="preserve">ਸ ਗਲ </t>
    </r>
    <r>
      <rPr>
        <sz val="11"/>
        <color rgb="FF008000"/>
        <rFont val="Calibri"/>
        <family val="2"/>
        <scheme val="minor"/>
      </rPr>
      <t xml:space="preserve">ਹ </t>
    </r>
    <r>
      <rPr>
        <b/>
        <sz val="11"/>
        <color rgb="FF800080"/>
        <rFont val="Calibri"/>
        <family val="2"/>
        <scheme val="minor"/>
      </rPr>
      <t xml:space="preserve">ਵ ਤ ਮ ਤ ਹ ਡ ਅ ਗ ਬ ਨਤ ਕਰਦ ਹ ਕ , </t>
    </r>
  </si>
  <si>
    <r>
      <rPr>
        <i/>
        <sz val="11"/>
        <color rgb="FF0000FF"/>
        <rFont val="Calibri"/>
        <family val="2"/>
        <scheme val="minor"/>
      </rPr>
      <t xml:space="preserve">ਤ </t>
    </r>
    <r>
      <rPr>
        <sz val="11"/>
        <color rgb="FF008000"/>
        <rFont val="Calibri"/>
        <family val="2"/>
        <scheme val="minor"/>
      </rPr>
      <t xml:space="preserve">ਜ </t>
    </r>
    <r>
      <rPr>
        <strike/>
        <sz val="11"/>
        <color rgb="FFFF0000"/>
        <rFont val="Calibri"/>
        <family val="2"/>
        <scheme val="minor"/>
      </rPr>
      <t xml:space="preserve">ਸਵਰਗ ਅਤ ਧਰਤ ਉ ਤ ਅਤ ਧਰਤ ਦ ਹ ਠ ਹਨ , </t>
    </r>
    <r>
      <rPr>
        <sz val="11"/>
        <color rgb="FF008000"/>
        <rFont val="Calibri"/>
        <family val="2"/>
        <scheme val="minor"/>
      </rPr>
      <t xml:space="preserve">ਯ ਸ ਦ ਨ ਮ </t>
    </r>
    <r>
      <rPr>
        <b/>
        <sz val="11"/>
        <color rgb="FF800080"/>
        <rFont val="Calibri"/>
        <family val="2"/>
        <scheme val="minor"/>
      </rPr>
      <t xml:space="preserve">ਉ ਤ </t>
    </r>
    <r>
      <rPr>
        <sz val="11"/>
        <color rgb="FF008000"/>
        <rFont val="Calibri"/>
        <family val="2"/>
        <scheme val="minor"/>
      </rPr>
      <t xml:space="preserve">ਹਰ </t>
    </r>
    <r>
      <rPr>
        <b/>
        <sz val="11"/>
        <color rgb="FF800080"/>
        <rFont val="Calibri"/>
        <family val="2"/>
        <scheme val="minor"/>
      </rPr>
      <t xml:space="preserve">ਕ ਬਜ ਰਗ , ਮ ਤ - ਪ ਤ , ਬਜ ਰਗ ਅਤ ਬ ਮ ਰ ਜ </t>
    </r>
    <r>
      <rPr>
        <sz val="11"/>
        <color rgb="FF008000"/>
        <rFont val="Calibri"/>
        <family val="2"/>
        <scheme val="minor"/>
      </rPr>
      <t xml:space="preserve">ਨ </t>
    </r>
    <r>
      <rPr>
        <b/>
        <sz val="11"/>
        <color rgb="FF800080"/>
        <rFont val="Calibri"/>
        <family val="2"/>
        <scheme val="minor"/>
      </rPr>
      <t xml:space="preserve">ਨ ਮ ਫ ਕਰ </t>
    </r>
    <r>
      <rPr>
        <sz val="11"/>
        <color rgb="FF008000"/>
        <rFont val="Calibri"/>
        <family val="2"/>
        <scheme val="minor"/>
      </rPr>
      <t xml:space="preserve">। </t>
    </r>
  </si>
  <si>
    <r>
      <rPr>
        <sz val="11"/>
        <color rgb="FF008000"/>
        <rFont val="Calibri"/>
        <family val="2"/>
        <scheme val="minor"/>
      </rPr>
      <t xml:space="preserve">ਅਤ ਹਰ </t>
    </r>
    <r>
      <rPr>
        <i/>
        <sz val="11"/>
        <color rgb="FF0000FF"/>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ਭ ਇਹ </t>
    </r>
    <r>
      <rPr>
        <sz val="11"/>
        <color rgb="FF008000"/>
        <rFont val="Calibri"/>
        <family val="2"/>
        <scheme val="minor"/>
      </rPr>
      <t xml:space="preserve">ਮ ਨ ਲਵ </t>
    </r>
    <r>
      <rPr>
        <b/>
        <sz val="11"/>
        <color rgb="FF800080"/>
        <rFont val="Calibri"/>
        <family val="2"/>
        <scheme val="minor"/>
      </rPr>
      <t xml:space="preserve">ਕ </t>
    </r>
    <r>
      <rPr>
        <sz val="11"/>
        <color rgb="FF008000"/>
        <rFont val="Calibri"/>
        <family val="2"/>
        <scheme val="minor"/>
      </rPr>
      <t xml:space="preserve">ਯ ਸ ਮਸ ਹ ਪ ਰਭ ਹ </t>
    </r>
    <r>
      <rPr>
        <i/>
        <sz val="11"/>
        <color rgb="FF0000FF"/>
        <rFont val="Calibri"/>
        <family val="2"/>
        <scheme val="minor"/>
      </rPr>
      <t xml:space="preserve">, ਪ ਤ ਪਰਮ ਸ ਰ ਦ ਵਡ ਆਈ ਲਈ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</si>
  <si>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ਹ ਮ ਰ ਪ ਆਰ </t>
    </r>
    <r>
      <rPr>
        <b/>
        <sz val="11"/>
        <color rgb="FF800080"/>
        <rFont val="Calibri"/>
        <family val="2"/>
        <scheme val="minor"/>
      </rPr>
      <t xml:space="preserve">ਲ ਕ </t>
    </r>
    <r>
      <rPr>
        <sz val="11"/>
        <color rgb="FF008000"/>
        <rFont val="Calibri"/>
        <family val="2"/>
        <scheme val="minor"/>
      </rPr>
      <t xml:space="preserve">, ਜ ਵ ਤ ਸ ਸਦ </t>
    </r>
    <r>
      <rPr>
        <b/>
        <sz val="11"/>
        <color rgb="FF800080"/>
        <rFont val="Calibri"/>
        <family val="2"/>
        <scheme val="minor"/>
      </rPr>
      <t xml:space="preserve">ਸ ਣ ਆ , ਇਸ ਲਈ ਕ ਵਲ ਮ </t>
    </r>
    <r>
      <rPr>
        <sz val="11"/>
        <color rgb="FF008000"/>
        <rFont val="Calibri"/>
        <family val="2"/>
        <scheme val="minor"/>
      </rPr>
      <t xml:space="preserve">ਰ </t>
    </r>
    <r>
      <rPr>
        <b/>
        <sz val="11"/>
        <color rgb="FF800080"/>
        <rFont val="Calibri"/>
        <family val="2"/>
        <scheme val="minor"/>
      </rPr>
      <t xml:space="preserve">ਹ ਜ </t>
    </r>
    <r>
      <rPr>
        <sz val="11"/>
        <color rgb="FF008000"/>
        <rFont val="Calibri"/>
        <family val="2"/>
        <scheme val="minor"/>
      </rPr>
      <t xml:space="preserve">ਰ ਹ ਦ ਆ </t>
    </r>
    <r>
      <rPr>
        <i/>
        <sz val="11"/>
        <color rgb="FF0000FF"/>
        <rFont val="Calibri"/>
        <family val="2"/>
        <scheme val="minor"/>
      </rPr>
      <t xml:space="preserve">ਹ </t>
    </r>
    <r>
      <rPr>
        <sz val="11"/>
        <color rgb="FF008000"/>
        <rFont val="Calibri"/>
        <family val="2"/>
        <scheme val="minor"/>
      </rPr>
      <t xml:space="preserve">ਨਹ ਸਗ ਹ ਣ ਬਹ ਤ </t>
    </r>
    <r>
      <rPr>
        <b/>
        <sz val="11"/>
        <color rgb="FF800080"/>
        <rFont val="Calibri"/>
        <family val="2"/>
        <scheme val="minor"/>
      </rPr>
      <t xml:space="preserve">ਜ ਆਦ </t>
    </r>
    <r>
      <rPr>
        <sz val="11"/>
        <color rgb="FF008000"/>
        <rFont val="Calibri"/>
        <family val="2"/>
        <scheme val="minor"/>
      </rPr>
      <t xml:space="preserve">ਮ ਰ </t>
    </r>
    <r>
      <rPr>
        <strike/>
        <sz val="11"/>
        <color rgb="FFFF0000"/>
        <rFont val="Calibri"/>
        <family val="2"/>
        <scheme val="minor"/>
      </rPr>
      <t xml:space="preserve">ਦ ਰ </t>
    </r>
    <r>
      <rPr>
        <sz val="11"/>
        <color rgb="FF008000"/>
        <rFont val="Calibri"/>
        <family val="2"/>
        <scheme val="minor"/>
      </rPr>
      <t xml:space="preserve">ਹ </t>
    </r>
    <r>
      <rPr>
        <b/>
        <sz val="11"/>
        <color rgb="FF800080"/>
        <rFont val="Calibri"/>
        <family val="2"/>
        <scheme val="minor"/>
      </rPr>
      <t xml:space="preserve">ਜ ਰਗ ਵ ਚ , ਡਰ </t>
    </r>
    <r>
      <rPr>
        <sz val="11"/>
        <color rgb="FF008000"/>
        <rFont val="Calibri"/>
        <family val="2"/>
        <scheme val="minor"/>
      </rPr>
      <t xml:space="preserve">ਅਤ ਕ ਬਦ ਹ ਏ ਆਪਣ ਮ ਕਤ ਦ ਕ ਮ </t>
    </r>
    <r>
      <rPr>
        <strike/>
        <sz val="11"/>
        <color rgb="FFFF0000"/>
        <rFont val="Calibri"/>
        <family val="2"/>
        <scheme val="minor"/>
      </rPr>
      <t xml:space="preserve">ਨ ਪ ਰ </t>
    </r>
    <r>
      <rPr>
        <sz val="11"/>
        <color rgb="FF008000"/>
        <rFont val="Calibri"/>
        <family val="2"/>
        <scheme val="minor"/>
      </rPr>
      <t xml:space="preserve">ਕਰ । </t>
    </r>
  </si>
  <si>
    <r>
      <rPr>
        <sz val="11"/>
        <color rgb="FF008000"/>
        <rFont val="Calibri"/>
        <family val="2"/>
        <scheme val="minor"/>
      </rPr>
      <t xml:space="preserve">ਕ ਉ ਜ ਪਰਮ ਸ ਰ ਹ </t>
    </r>
    <r>
      <rPr>
        <strike/>
        <sz val="11"/>
        <color rgb="FFFF0000"/>
        <rFont val="Calibri"/>
        <family val="2"/>
        <scheme val="minor"/>
      </rPr>
      <t xml:space="preserve">ਹ ਜ ਹੜ </t>
    </r>
    <r>
      <rPr>
        <sz val="11"/>
        <color rgb="FF008000"/>
        <rFont val="Calibri"/>
        <family val="2"/>
        <scheme val="minor"/>
      </rPr>
      <t xml:space="preserve">ਤ ਹ ਡ ਵ ਚ </t>
    </r>
    <r>
      <rPr>
        <b/>
        <sz val="11"/>
        <color rgb="FF800080"/>
        <rFont val="Calibri"/>
        <family val="2"/>
        <scheme val="minor"/>
      </rPr>
      <t xml:space="preserve">ਕ ਮ ਕਰਦ ਹ , ਕ ਉਹ </t>
    </r>
    <r>
      <rPr>
        <sz val="11"/>
        <color rgb="FF008000"/>
        <rFont val="Calibri"/>
        <family val="2"/>
        <scheme val="minor"/>
      </rPr>
      <t xml:space="preserve">ਤ </t>
    </r>
    <r>
      <rPr>
        <strike/>
        <sz val="11"/>
        <color rgb="FFFF0000"/>
        <rFont val="Calibri"/>
        <family val="2"/>
        <scheme val="minor"/>
      </rPr>
      <t xml:space="preserve">ਅਮਲ ਦ </t>
    </r>
    <r>
      <rPr>
        <sz val="11"/>
        <color rgb="FF008000"/>
        <rFont val="Calibri"/>
        <family val="2"/>
        <scheme val="minor"/>
      </rPr>
      <t xml:space="preserve">ਹ </t>
    </r>
    <r>
      <rPr>
        <b/>
        <sz val="11"/>
        <color rgb="FF800080"/>
        <rFont val="Calibri"/>
        <family val="2"/>
        <scheme val="minor"/>
      </rPr>
      <t xml:space="preserve">ਡ ਸ ਰ ਮਰਜ </t>
    </r>
    <r>
      <rPr>
        <sz val="11"/>
        <color rgb="FF008000"/>
        <rFont val="Calibri"/>
        <family val="2"/>
        <scheme val="minor"/>
      </rPr>
      <t xml:space="preserve">ਪ ਰ ਕਰਨ ਲਈ </t>
    </r>
    <r>
      <rPr>
        <b/>
        <sz val="11"/>
        <color rgb="FF800080"/>
        <rFont val="Calibri"/>
        <family val="2"/>
        <scheme val="minor"/>
      </rPr>
      <t xml:space="preserve">ਇਹ ਕ ਮ ਕਰ </t>
    </r>
    <r>
      <rPr>
        <sz val="11"/>
        <color rgb="FF008000"/>
        <rFont val="Calibri"/>
        <family val="2"/>
        <scheme val="minor"/>
      </rPr>
      <t xml:space="preserve">। </t>
    </r>
  </si>
  <si>
    <r>
      <rPr>
        <b/>
        <sz val="11"/>
        <color rgb="FF800080"/>
        <rFont val="Calibri"/>
        <family val="2"/>
        <scheme val="minor"/>
      </rPr>
      <t xml:space="preserve">ਇਸ ਲਈ ਸਦ ਕ ੜ ਹਨ ਅਤ ਬਹ </t>
    </r>
    <r>
      <rPr>
        <sz val="11"/>
        <color rgb="FF008000"/>
        <rFont val="Calibri"/>
        <family val="2"/>
        <scheme val="minor"/>
      </rPr>
      <t xml:space="preserve">ਸ </t>
    </r>
    <r>
      <rPr>
        <strike/>
        <sz val="11"/>
        <color rgb="FFFF0000"/>
        <rFont val="Calibri"/>
        <family val="2"/>
        <scheme val="minor"/>
      </rPr>
      <t xml:space="preserve">ਸ ਭ ਕ ਮ ਬ ੜ - ਬ ੜ ਅਤ ਝਗੜ </t>
    </r>
    <r>
      <rPr>
        <sz val="11"/>
        <color rgb="FF008000"/>
        <rFont val="Calibri"/>
        <family val="2"/>
        <scheme val="minor"/>
      </rPr>
      <t xml:space="preserve">ਕਰਨ ਤ ਬ ਨ ਹ </t>
    </r>
    <r>
      <rPr>
        <i/>
        <sz val="11"/>
        <color rgb="FF0000FF"/>
        <rFont val="Calibri"/>
        <family val="2"/>
        <scheme val="minor"/>
      </rPr>
      <t xml:space="preserve">ਕ ਮ </t>
    </r>
    <r>
      <rPr>
        <sz val="11"/>
        <color rgb="FF008000"/>
        <rFont val="Calibri"/>
        <family val="2"/>
        <scheme val="minor"/>
      </rPr>
      <t xml:space="preserve">ਕਰ । </t>
    </r>
  </si>
  <si>
    <r>
      <rPr>
        <sz val="11"/>
        <color rgb="FF008000"/>
        <rFont val="Calibri"/>
        <family val="2"/>
        <scheme val="minor"/>
      </rPr>
      <t xml:space="preserve">ਤ ਜ ਤ ਸ </t>
    </r>
    <r>
      <rPr>
        <strike/>
        <sz val="11"/>
        <color rgb="FFFF0000"/>
        <rFont val="Calibri"/>
        <family val="2"/>
        <scheme val="minor"/>
      </rPr>
      <t xml:space="preserve">ਨ ਰਦ </t>
    </r>
    <r>
      <rPr>
        <sz val="11"/>
        <color rgb="FF008000"/>
        <rFont val="Calibri"/>
        <family val="2"/>
        <scheme val="minor"/>
      </rPr>
      <t xml:space="preserve">ਸ </t>
    </r>
    <r>
      <rPr>
        <i/>
        <sz val="11"/>
        <color rgb="FF0000FF"/>
        <rFont val="Calibri"/>
        <family val="2"/>
        <scheme val="minor"/>
      </rPr>
      <t xml:space="preserve">ਪ </t>
    </r>
    <r>
      <rPr>
        <sz val="11"/>
        <color rgb="FF008000"/>
        <rFont val="Calibri"/>
        <family val="2"/>
        <scheme val="minor"/>
      </rPr>
      <t xml:space="preserve">ਅਤ </t>
    </r>
    <r>
      <rPr>
        <b/>
        <sz val="11"/>
        <color rgb="FF800080"/>
        <rFont val="Calibri"/>
        <family val="2"/>
        <scheme val="minor"/>
      </rPr>
      <t xml:space="preserve">ਬ ਰ ਆ </t>
    </r>
    <r>
      <rPr>
        <sz val="11"/>
        <color rgb="FF008000"/>
        <rFont val="Calibri"/>
        <family val="2"/>
        <scheme val="minor"/>
      </rPr>
      <t xml:space="preserve">ਵ ਗ </t>
    </r>
    <r>
      <rPr>
        <b/>
        <sz val="11"/>
        <color rgb="FF800080"/>
        <rFont val="Calibri"/>
        <family val="2"/>
        <scheme val="minor"/>
      </rPr>
      <t xml:space="preserve">, </t>
    </r>
    <r>
      <rPr>
        <sz val="11"/>
        <color rgb="FF008000"/>
        <rFont val="Calibri"/>
        <family val="2"/>
        <scheme val="minor"/>
      </rPr>
      <t xml:space="preserve">ਪਰਮ ਸ ਰ ਦ </t>
    </r>
    <r>
      <rPr>
        <strike/>
        <sz val="11"/>
        <color rgb="FFFF0000"/>
        <rFont val="Calibri"/>
        <family val="2"/>
        <scheme val="minor"/>
      </rPr>
      <t xml:space="preserve">ਨ ਰਮਲ </t>
    </r>
    <r>
      <rPr>
        <sz val="11"/>
        <color rgb="FF008000"/>
        <rFont val="Calibri"/>
        <family val="2"/>
        <scheme val="minor"/>
      </rPr>
      <t xml:space="preserve">ਬ </t>
    </r>
    <r>
      <rPr>
        <b/>
        <sz val="11"/>
        <color rgb="FF800080"/>
        <rFont val="Calibri"/>
        <family val="2"/>
        <scheme val="minor"/>
      </rPr>
      <t xml:space="preserve">ਚ ਹ ਵ , ਇਸ ਕ ਧਰਮ ਅਤ ਬ ਰ ਆਈ ਵ ਲ ਪ ੜ ਹ ਦ ਵ ਚ ,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ਵ ਚ ਤ ਸ </t>
    </r>
    <r>
      <rPr>
        <strike/>
        <sz val="11"/>
        <color rgb="FFFF0000"/>
        <rFont val="Calibri"/>
        <family val="2"/>
        <scheme val="minor"/>
      </rPr>
      <t xml:space="preserve">ਜ ਵਨ ਦ ਬਚਨ ਲ ਕ </t>
    </r>
    <r>
      <rPr>
        <sz val="11"/>
        <color rgb="FF008000"/>
        <rFont val="Calibri"/>
        <family val="2"/>
        <scheme val="minor"/>
      </rPr>
      <t xml:space="preserve">ਸ ਸ ਰ </t>
    </r>
    <r>
      <rPr>
        <i/>
        <sz val="11"/>
        <color rgb="FF0000FF"/>
        <rFont val="Calibri"/>
        <family val="2"/>
        <scheme val="minor"/>
      </rPr>
      <t xml:space="preserve">ਵ ਚ ਚ ਨਣ ਪ </t>
    </r>
    <r>
      <rPr>
        <sz val="11"/>
        <color rgb="FF008000"/>
        <rFont val="Calibri"/>
        <family val="2"/>
        <scheme val="minor"/>
      </rPr>
      <t xml:space="preserve">ਉ </t>
    </r>
    <r>
      <rPr>
        <strike/>
        <sz val="11"/>
        <color rgb="FFFF0000"/>
        <rFont val="Calibri"/>
        <family val="2"/>
        <scheme val="minor"/>
      </rPr>
      <t xml:space="preserve">ਤ ਜ ਤ ਵ ਗ </t>
    </r>
    <r>
      <rPr>
        <sz val="11"/>
        <color rgb="FF008000"/>
        <rFont val="Calibri"/>
        <family val="2"/>
        <scheme val="minor"/>
      </rPr>
      <t xml:space="preserve">ਦ </t>
    </r>
    <r>
      <rPr>
        <strike/>
        <sz val="11"/>
        <color rgb="FFFF0000"/>
        <rFont val="Calibri"/>
        <family val="2"/>
        <scheme val="minor"/>
      </rPr>
      <t xml:space="preserve">ਸਦ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</si>
  <si>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ਜ </t>
    </r>
    <r>
      <rPr>
        <i/>
        <sz val="11"/>
        <color rgb="FF0000FF"/>
        <rFont val="Calibri"/>
        <family val="2"/>
        <scheme val="minor"/>
      </rPr>
      <t xml:space="preserve">ਵਨ ਦ ਬਚਨ ਪੜ ਹ ਕ ਮ ਨ </t>
    </r>
    <r>
      <rPr>
        <sz val="11"/>
        <color rgb="FF008000"/>
        <rFont val="Calibri"/>
        <family val="2"/>
        <scheme val="minor"/>
      </rPr>
      <t xml:space="preserve">ਮਸ ਹ ਦ ਦ ਨ </t>
    </r>
    <r>
      <rPr>
        <i/>
        <sz val="11"/>
        <color rgb="FF0000FF"/>
        <rFont val="Calibri"/>
        <family val="2"/>
        <scheme val="minor"/>
      </rPr>
      <t xml:space="preserve">ਤ ਕ ਤ ਹ ਡ ਲਈ ਚ ਗ ਹ ਵ ਗ ਕ </t>
    </r>
    <r>
      <rPr>
        <sz val="11"/>
        <color rgb="FF008000"/>
        <rFont val="Calibri"/>
        <family val="2"/>
        <scheme val="minor"/>
      </rPr>
      <t xml:space="preserve">ਮ ਨ </t>
    </r>
    <r>
      <rPr>
        <b/>
        <sz val="11"/>
        <color rgb="FF800080"/>
        <rFont val="Calibri"/>
        <family val="2"/>
        <scheme val="minor"/>
      </rPr>
      <t xml:space="preserve">ਖ ਲ ਹ </t>
    </r>
    <r>
      <rPr>
        <sz val="11"/>
        <color rgb="FF008000"/>
        <rFont val="Calibri"/>
        <family val="2"/>
        <scheme val="minor"/>
      </rPr>
      <t xml:space="preserve">ਥ </t>
    </r>
    <r>
      <rPr>
        <strike/>
        <sz val="11"/>
        <color rgb="FFFF0000"/>
        <rFont val="Calibri"/>
        <family val="2"/>
        <scheme val="minor"/>
      </rPr>
      <t xml:space="preserve">ਹ ਵ ਕ ਮ ਰ </t>
    </r>
    <r>
      <rPr>
        <sz val="11"/>
        <color rgb="FF008000"/>
        <rFont val="Calibri"/>
        <family val="2"/>
        <scheme val="minor"/>
      </rPr>
      <t xml:space="preserve">ਦ ੜ </t>
    </r>
    <r>
      <rPr>
        <i/>
        <sz val="11"/>
        <color rgb="FF0000FF"/>
        <rFont val="Calibri"/>
        <family val="2"/>
        <scheme val="minor"/>
      </rPr>
      <t xml:space="preserve">ਆ </t>
    </r>
    <r>
      <rPr>
        <sz val="11"/>
        <color rgb="FF008000"/>
        <rFont val="Calibri"/>
        <family val="2"/>
        <scheme val="minor"/>
      </rPr>
      <t xml:space="preserve">ਅਤ </t>
    </r>
    <r>
      <rPr>
        <b/>
        <sz val="11"/>
        <color rgb="FF800080"/>
        <rFont val="Calibri"/>
        <family val="2"/>
        <scheme val="minor"/>
      </rPr>
      <t xml:space="preserve">ਨ ਖ ਲ ਹ ਥ ਨ ਲ ਦ ੜ ਆ , </t>
    </r>
  </si>
  <si>
    <r>
      <rPr>
        <b/>
        <sz val="11"/>
        <color rgb="FF800080"/>
        <rFont val="Calibri"/>
        <family val="2"/>
        <scheme val="minor"/>
      </rPr>
      <t xml:space="preserve">ਸਗ ਜ </t>
    </r>
    <r>
      <rPr>
        <sz val="11"/>
        <color rgb="FF008000"/>
        <rFont val="Calibri"/>
        <family val="2"/>
        <scheme val="minor"/>
      </rPr>
      <t xml:space="preserve">ਮ </t>
    </r>
    <r>
      <rPr>
        <b/>
        <sz val="11"/>
        <color rgb="FF800080"/>
        <rFont val="Calibri"/>
        <family val="2"/>
        <scheme val="minor"/>
      </rPr>
      <t xml:space="preserve">ਰ ਸਰ ਰ </t>
    </r>
    <r>
      <rPr>
        <sz val="11"/>
        <color rgb="FF008000"/>
        <rFont val="Calibri"/>
        <family val="2"/>
        <scheme val="minor"/>
      </rPr>
      <t xml:space="preserve">ਤ ਹ ਡ ਵ ਸ ਵ ਸ ਦ ਬਲ ਦ ਨ ਅਤ ਸ </t>
    </r>
    <r>
      <rPr>
        <strike/>
        <sz val="11"/>
        <color rgb="FFFF0000"/>
        <rFont val="Calibri"/>
        <family val="2"/>
        <scheme val="minor"/>
      </rPr>
      <t xml:space="preserve">ਵਕ ਈ ਦ ਨ ਲ ਆਪਣ ਲਹ </t>
    </r>
    <r>
      <rPr>
        <sz val="11"/>
        <color rgb="FF008000"/>
        <rFont val="Calibri"/>
        <family val="2"/>
        <scheme val="minor"/>
      </rPr>
      <t xml:space="preserve">ਵ </t>
    </r>
    <r>
      <rPr>
        <i/>
        <sz val="11"/>
        <color rgb="FF0000FF"/>
        <rFont val="Calibri"/>
        <family val="2"/>
        <scheme val="minor"/>
      </rPr>
      <t xml:space="preserve">ਉ ਤ </t>
    </r>
    <r>
      <rPr>
        <sz val="11"/>
        <color rgb="FF008000"/>
        <rFont val="Calibri"/>
        <family val="2"/>
        <scheme val="minor"/>
      </rPr>
      <t xml:space="preserve">ਵਹ </t>
    </r>
    <r>
      <rPr>
        <b/>
        <sz val="11"/>
        <color rgb="FF800080"/>
        <rFont val="Calibri"/>
        <family val="2"/>
        <scheme val="minor"/>
      </rPr>
      <t xml:space="preserve">ਇਆ ਜ ਵ </t>
    </r>
    <r>
      <rPr>
        <sz val="11"/>
        <color rgb="FF008000"/>
        <rFont val="Calibri"/>
        <family val="2"/>
        <scheme val="minor"/>
      </rPr>
      <t xml:space="preserve">ਤ ਵ ਮ </t>
    </r>
    <r>
      <rPr>
        <b/>
        <sz val="11"/>
        <color rgb="FF800080"/>
        <rFont val="Calibri"/>
        <family val="2"/>
        <scheme val="minor"/>
      </rPr>
      <t xml:space="preserve">ਖ ਸ ਮਹ ਸ ਸ </t>
    </r>
    <r>
      <rPr>
        <sz val="11"/>
        <color rgb="FF008000"/>
        <rFont val="Calibri"/>
        <family val="2"/>
        <scheme val="minor"/>
      </rPr>
      <t xml:space="preserve">ਕਰਦ ਹ ਅਤ ਤ ਹ ਡ </t>
    </r>
    <r>
      <rPr>
        <i/>
        <sz val="11"/>
        <color rgb="FF0000FF"/>
        <rFont val="Calibri"/>
        <family val="2"/>
        <scheme val="minor"/>
      </rPr>
      <t xml:space="preserve">ਸਭਨ </t>
    </r>
    <r>
      <rPr>
        <sz val="11"/>
        <color rgb="FF008000"/>
        <rFont val="Calibri"/>
        <family val="2"/>
        <scheme val="minor"/>
      </rPr>
      <t xml:space="preserve">ਨ ਲ </t>
    </r>
    <r>
      <rPr>
        <strike/>
        <sz val="11"/>
        <color rgb="FFFF0000"/>
        <rFont val="Calibri"/>
        <family val="2"/>
        <scheme val="minor"/>
      </rPr>
      <t xml:space="preserve">ਵ </t>
    </r>
    <r>
      <rPr>
        <sz val="11"/>
        <color rgb="FF008000"/>
        <rFont val="Calibri"/>
        <family val="2"/>
        <scheme val="minor"/>
      </rPr>
      <t xml:space="preserve">ਅਨ ਦ ਹ </t>
    </r>
    <r>
      <rPr>
        <i/>
        <sz val="11"/>
        <color rgb="FF0000FF"/>
        <rFont val="Calibri"/>
        <family val="2"/>
        <scheme val="minor"/>
      </rPr>
      <t xml:space="preserve">ਦ ਹ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</si>
  <si>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ਇਸ ਤਰ ਹ ਤ ਸ ਵ ਅਨ ਦ </t>
    </r>
    <r>
      <rPr>
        <b/>
        <sz val="11"/>
        <color rgb="FF800080"/>
        <rFont val="Calibri"/>
        <family val="2"/>
        <scheme val="minor"/>
      </rPr>
      <t xml:space="preserve">ਹ ਵ </t>
    </r>
    <r>
      <rPr>
        <sz val="11"/>
        <color rgb="FF008000"/>
        <rFont val="Calibri"/>
        <family val="2"/>
        <scheme val="minor"/>
      </rPr>
      <t xml:space="preserve">ਅਤ ਮ ਰ ਨ ਲ </t>
    </r>
    <r>
      <rPr>
        <b/>
        <sz val="11"/>
        <color rgb="FF800080"/>
        <rFont val="Calibri"/>
        <family val="2"/>
        <scheme val="minor"/>
      </rPr>
      <t xml:space="preserve">ਖ ਸ ਮਨ ਓ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</si>
  <si>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ਮ </t>
    </r>
    <r>
      <rPr>
        <strike/>
        <sz val="11"/>
        <color rgb="FFFF0000"/>
        <rFont val="Calibri"/>
        <family val="2"/>
        <scheme val="minor"/>
      </rPr>
      <t xml:space="preserve">ਨ </t>
    </r>
    <r>
      <rPr>
        <sz val="11"/>
        <color rgb="FF008000"/>
        <rFont val="Calibri"/>
        <family val="2"/>
        <scheme val="minor"/>
      </rPr>
      <t xml:space="preserve">ਪ ਰਭ ਯ ਸ </t>
    </r>
    <r>
      <rPr>
        <b/>
        <sz val="11"/>
        <color rgb="FF800080"/>
        <rFont val="Calibri"/>
        <family val="2"/>
        <scheme val="minor"/>
      </rPr>
      <t xml:space="preserve">ਦ ਆਸ ਰ ਖਦ ਹ ਕ ਛ </t>
    </r>
    <r>
      <rPr>
        <sz val="11"/>
        <color rgb="FF008000"/>
        <rFont val="Calibri"/>
        <family val="2"/>
        <scheme val="minor"/>
      </rPr>
      <t xml:space="preserve">ਤ </t>
    </r>
    <r>
      <rPr>
        <strike/>
        <sz val="11"/>
        <color rgb="FFFF0000"/>
        <rFont val="Calibri"/>
        <family val="2"/>
        <scheme val="minor"/>
      </rPr>
      <t xml:space="preserve">ਇਹ ਆਸ </t>
    </r>
    <r>
      <rPr>
        <sz val="11"/>
        <color rgb="FF008000"/>
        <rFont val="Calibri"/>
        <family val="2"/>
        <scheme val="minor"/>
      </rPr>
      <t xml:space="preserve">ਹ </t>
    </r>
    <r>
      <rPr>
        <strike/>
        <sz val="11"/>
        <color rgb="FFFF0000"/>
        <rFont val="Calibri"/>
        <family val="2"/>
        <scheme val="minor"/>
      </rPr>
      <t xml:space="preserve">ਜ </t>
    </r>
    <r>
      <rPr>
        <sz val="11"/>
        <color rgb="FF008000"/>
        <rFont val="Calibri"/>
        <family val="2"/>
        <scheme val="minor"/>
      </rPr>
      <t xml:space="preserve">ਤ ਮ ਥ ਉਸ ਨ </t>
    </r>
    <r>
      <rPr>
        <strike/>
        <sz val="11"/>
        <color rgb="FFFF0000"/>
        <rFont val="Calibri"/>
        <family val="2"/>
        <scheme val="minor"/>
      </rPr>
      <t xml:space="preserve">ਛ ਤ </t>
    </r>
    <r>
      <rPr>
        <sz val="11"/>
        <color rgb="FF008000"/>
        <rFont val="Calibri"/>
        <family val="2"/>
        <scheme val="minor"/>
      </rPr>
      <t xml:space="preserve">ਤ ਹ ਡ ਕ ਲ ਭ ਜ </t>
    </r>
    <r>
      <rPr>
        <b/>
        <sz val="11"/>
        <color rgb="FF800080"/>
        <rFont val="Calibri"/>
        <family val="2"/>
        <scheme val="minor"/>
      </rPr>
      <t xml:space="preserve">ਤ </t>
    </r>
    <r>
      <rPr>
        <sz val="11"/>
        <color rgb="FF008000"/>
        <rFont val="Calibri"/>
        <family val="2"/>
        <scheme val="minor"/>
      </rPr>
      <t xml:space="preserve">ਜ </t>
    </r>
    <r>
      <rPr>
        <i/>
        <sz val="11"/>
        <color rgb="FF0000FF"/>
        <rFont val="Calibri"/>
        <family val="2"/>
        <scheme val="minor"/>
      </rPr>
      <t xml:space="preserve">ਮ ਵ </t>
    </r>
    <r>
      <rPr>
        <sz val="11"/>
        <color rgb="FF008000"/>
        <rFont val="Calibri"/>
        <family val="2"/>
        <scheme val="minor"/>
      </rPr>
      <t xml:space="preserve">ਤ ਹ ਡ </t>
    </r>
    <r>
      <rPr>
        <b/>
        <sz val="11"/>
        <color rgb="FF800080"/>
        <rFont val="Calibri"/>
        <family val="2"/>
        <scheme val="minor"/>
      </rPr>
      <t xml:space="preserve">ਖ ਬਰ ਜ ਣ ਲਵ </t>
    </r>
    <r>
      <rPr>
        <sz val="11"/>
        <color rgb="FF008000"/>
        <rFont val="Calibri"/>
        <family val="2"/>
        <scheme val="minor"/>
      </rPr>
      <t xml:space="preserve">। </t>
    </r>
  </si>
  <si>
    <r>
      <rPr>
        <sz val="11"/>
        <color rgb="FF008000"/>
        <rFont val="Calibri"/>
        <family val="2"/>
        <scheme val="minor"/>
      </rPr>
      <t xml:space="preserve">ਤ ਮ ਰ </t>
    </r>
    <r>
      <rPr>
        <b/>
        <sz val="11"/>
        <color rgb="FF800080"/>
        <rFont val="Calibri"/>
        <family val="2"/>
        <scheme val="minor"/>
      </rPr>
      <t xml:space="preserve">ਖ ਸ </t>
    </r>
    <r>
      <rPr>
        <sz val="11"/>
        <color rgb="FF008000"/>
        <rFont val="Calibri"/>
        <family val="2"/>
        <scheme val="minor"/>
      </rPr>
      <t xml:space="preserve">ਨ ਪ ਰ ਕਰ </t>
    </r>
    <r>
      <rPr>
        <b/>
        <sz val="11"/>
        <color rgb="FF800080"/>
        <rFont val="Calibri"/>
        <family val="2"/>
        <scheme val="minor"/>
      </rPr>
      <t xml:space="preserve">ਜ </t>
    </r>
    <r>
      <rPr>
        <sz val="11"/>
        <color rgb="FF008000"/>
        <rFont val="Calibri"/>
        <family val="2"/>
        <scheme val="minor"/>
      </rPr>
      <t xml:space="preserve">ਤ ਸ </t>
    </r>
    <r>
      <rPr>
        <b/>
        <sz val="11"/>
        <color rgb="FF800080"/>
        <rFont val="Calibri"/>
        <family val="2"/>
        <scheme val="minor"/>
      </rPr>
      <t xml:space="preserve">ਉਸ ਦ ਰ ਖ ਕਰ </t>
    </r>
    <r>
      <rPr>
        <sz val="11"/>
        <color rgb="FF008000"/>
        <rFont val="Calibri"/>
        <family val="2"/>
        <scheme val="minor"/>
      </rPr>
      <t xml:space="preserve">, </t>
    </r>
    <r>
      <rPr>
        <b/>
        <sz val="11"/>
        <color rgb="FF800080"/>
        <rFont val="Calibri"/>
        <family val="2"/>
        <scheme val="minor"/>
      </rPr>
      <t xml:space="preserve">ਉਹ ਨ </t>
    </r>
    <r>
      <rPr>
        <sz val="11"/>
        <color rgb="FF008000"/>
        <rFont val="Calibri"/>
        <family val="2"/>
        <scheme val="minor"/>
      </rPr>
      <t xml:space="preserve">ਪ ਆਰ </t>
    </r>
    <r>
      <rPr>
        <b/>
        <sz val="11"/>
        <color rgb="FF800080"/>
        <rFont val="Calibri"/>
        <family val="2"/>
        <scheme val="minor"/>
      </rPr>
      <t xml:space="preserve">ਕਰ </t>
    </r>
    <r>
      <rPr>
        <sz val="11"/>
        <color rgb="FF008000"/>
        <rFont val="Calibri"/>
        <family val="2"/>
        <scheme val="minor"/>
      </rPr>
      <t xml:space="preserve">, </t>
    </r>
    <r>
      <rPr>
        <b/>
        <sz val="11"/>
        <color rgb="FF800080"/>
        <rFont val="Calibri"/>
        <family val="2"/>
        <scheme val="minor"/>
      </rPr>
      <t xml:space="preserve">ਉਹ ਨ ਸ </t>
    </r>
    <r>
      <rPr>
        <sz val="11"/>
        <color rgb="FF008000"/>
        <rFont val="Calibri"/>
        <family val="2"/>
        <scheme val="minor"/>
      </rPr>
      <t xml:space="preserve">ਤ </t>
    </r>
    <r>
      <rPr>
        <i/>
        <sz val="11"/>
        <color rgb="FF0000FF"/>
        <rFont val="Calibri"/>
        <family val="2"/>
        <scheme val="minor"/>
      </rPr>
      <t xml:space="preserve">ਕਰ </t>
    </r>
    <r>
      <rPr>
        <sz val="11"/>
        <color rgb="FF008000"/>
        <rFont val="Calibri"/>
        <family val="2"/>
        <scheme val="minor"/>
      </rPr>
      <t xml:space="preserve">, </t>
    </r>
    <r>
      <rPr>
        <b/>
        <sz val="11"/>
        <color rgb="FF800080"/>
        <rFont val="Calibri"/>
        <family val="2"/>
        <scheme val="minor"/>
      </rPr>
      <t xml:space="preserve">ਉਹ ਨ ਸ </t>
    </r>
    <r>
      <rPr>
        <sz val="11"/>
        <color rgb="FF008000"/>
        <rFont val="Calibri"/>
        <family val="2"/>
        <scheme val="minor"/>
      </rPr>
      <t xml:space="preserve">ਤ </t>
    </r>
    <r>
      <rPr>
        <b/>
        <sz val="11"/>
        <color rgb="FF800080"/>
        <rFont val="Calibri"/>
        <family val="2"/>
        <scheme val="minor"/>
      </rPr>
      <t xml:space="preserve">ਕਰ , ਉਹ ਨ ਸ ਤ ਕਰ , </t>
    </r>
  </si>
  <si>
    <r>
      <rPr>
        <sz val="11"/>
        <color rgb="FF008000"/>
        <rFont val="Calibri"/>
        <family val="2"/>
        <scheme val="minor"/>
      </rPr>
      <t xml:space="preserve">ਕ ਉ </t>
    </r>
    <r>
      <rPr>
        <i/>
        <sz val="11"/>
        <color rgb="FF0000FF"/>
        <rFont val="Calibri"/>
        <family val="2"/>
        <scheme val="minor"/>
      </rPr>
      <t xml:space="preserve">ਜ ਮ ਨ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ਹ ਰ </t>
    </r>
    <r>
      <rPr>
        <b/>
        <sz val="11"/>
        <color rgb="FF800080"/>
        <rFont val="Calibri"/>
        <family val="2"/>
        <scheme val="minor"/>
      </rPr>
      <t xml:space="preserve">ਆਗ </t>
    </r>
    <r>
      <rPr>
        <sz val="11"/>
        <color rgb="FF008000"/>
        <rFont val="Calibri"/>
        <family val="2"/>
        <scheme val="minor"/>
      </rPr>
      <t xml:space="preserve">ਨਹ </t>
    </r>
    <r>
      <rPr>
        <i/>
        <sz val="11"/>
        <color rgb="FF0000FF"/>
        <rFont val="Calibri"/>
        <family val="2"/>
        <scheme val="minor"/>
      </rPr>
      <t xml:space="preserve">ਮ ਲ ਆ </t>
    </r>
    <r>
      <rPr>
        <sz val="11"/>
        <color rgb="FF008000"/>
        <rFont val="Calibri"/>
        <family val="2"/>
        <scheme val="minor"/>
      </rPr>
      <t xml:space="preserve">ਜ </t>
    </r>
    <r>
      <rPr>
        <strike/>
        <sz val="11"/>
        <color rgb="FFFF0000"/>
        <rFont val="Calibri"/>
        <family val="2"/>
        <scheme val="minor"/>
      </rPr>
      <t xml:space="preserve">ਸ ਚ ਦ ਲ ਨ ਲ </t>
    </r>
    <r>
      <rPr>
        <sz val="11"/>
        <color rgb="FF008000"/>
        <rFont val="Calibri"/>
        <family val="2"/>
        <scheme val="minor"/>
      </rPr>
      <t xml:space="preserve">ਤ ਹ ਡ </t>
    </r>
    <r>
      <rPr>
        <b/>
        <sz val="11"/>
        <color rgb="FF800080"/>
        <rFont val="Calibri"/>
        <family val="2"/>
        <scheme val="minor"/>
      </rPr>
      <t xml:space="preserve">ਆ ਗ ਲ ਦ ਚ ਗ ਤਰ ਹ </t>
    </r>
    <r>
      <rPr>
        <sz val="11"/>
        <color rgb="FF008000"/>
        <rFont val="Calibri"/>
        <family val="2"/>
        <scheme val="minor"/>
      </rPr>
      <t xml:space="preserve">ਚ ਤ ਕਰ । </t>
    </r>
  </si>
  <si>
    <r>
      <rPr>
        <sz val="11"/>
        <color rgb="FF008000"/>
        <rFont val="Calibri"/>
        <family val="2"/>
        <scheme val="minor"/>
      </rPr>
      <t xml:space="preserve">ਕ ਉ ਜ ਸ </t>
    </r>
    <r>
      <rPr>
        <b/>
        <sz val="11"/>
        <color rgb="FF800080"/>
        <rFont val="Calibri"/>
        <family val="2"/>
        <scheme val="minor"/>
      </rPr>
      <t xml:space="preserve">ਭ </t>
    </r>
    <r>
      <rPr>
        <sz val="11"/>
        <color rgb="FF008000"/>
        <rFont val="Calibri"/>
        <family val="2"/>
        <scheme val="minor"/>
      </rPr>
      <t xml:space="preserve">ਆਪਣ </t>
    </r>
    <r>
      <rPr>
        <b/>
        <sz val="11"/>
        <color rgb="FF800080"/>
        <rFont val="Calibri"/>
        <family val="2"/>
        <scheme val="minor"/>
      </rPr>
      <t xml:space="preserve">ਹ ਕ ਮ ਨ ਲ ਭਦ </t>
    </r>
    <r>
      <rPr>
        <sz val="11"/>
        <color rgb="FF008000"/>
        <rFont val="Calibri"/>
        <family val="2"/>
        <scheme val="minor"/>
      </rPr>
      <t xml:space="preserve">ਹਨ , </t>
    </r>
    <r>
      <rPr>
        <strike/>
        <sz val="11"/>
        <color rgb="FFFF0000"/>
        <rFont val="Calibri"/>
        <family val="2"/>
        <scheme val="minor"/>
      </rPr>
      <t xml:space="preserve">ਨ ਕ </t>
    </r>
    <r>
      <rPr>
        <sz val="11"/>
        <color rgb="FF008000"/>
        <rFont val="Calibri"/>
        <family val="2"/>
        <scheme val="minor"/>
      </rPr>
      <t xml:space="preserve">ਯ ਸ ਮਸ ਹ ਦ </t>
    </r>
    <r>
      <rPr>
        <i/>
        <sz val="11"/>
        <color rgb="FF0000FF"/>
        <rFont val="Calibri"/>
        <family val="2"/>
        <scheme val="minor"/>
      </rPr>
      <t xml:space="preserve">ਨਹ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</si>
  <si>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ਤ ਸ </t>
    </r>
    <r>
      <rPr>
        <sz val="11"/>
        <color rgb="FF008000"/>
        <rFont val="Calibri"/>
        <family val="2"/>
        <scheme val="minor"/>
      </rPr>
      <t xml:space="preserve">ਉਹ ਦ </t>
    </r>
    <r>
      <rPr>
        <b/>
        <sz val="11"/>
        <color rgb="FF800080"/>
        <rFont val="Calibri"/>
        <family val="2"/>
        <scheme val="minor"/>
      </rPr>
      <t xml:space="preserve">ਪਰਤ ਵ ਨ ਜ ਣਦ ਹ ਜ ਉਸ ਨ ਪ </t>
    </r>
    <r>
      <rPr>
        <sz val="11"/>
        <color rgb="FF008000"/>
        <rFont val="Calibri"/>
        <family val="2"/>
        <scheme val="minor"/>
      </rPr>
      <t xml:space="preserve">ਤ </t>
    </r>
    <r>
      <rPr>
        <b/>
        <sz val="11"/>
        <color rgb="FF800080"/>
        <rFont val="Calibri"/>
        <family val="2"/>
        <scheme val="minor"/>
      </rPr>
      <t xml:space="preserve">ਦ ਨ ਲ </t>
    </r>
    <r>
      <rPr>
        <sz val="11"/>
        <color rgb="FF008000"/>
        <rFont val="Calibri"/>
        <family val="2"/>
        <scheme val="minor"/>
      </rPr>
      <t xml:space="preserve">ਪ ਤਰ </t>
    </r>
    <r>
      <rPr>
        <strike/>
        <sz val="11"/>
        <color rgb="FFFF0000"/>
        <rFont val="Calibri"/>
        <family val="2"/>
        <scheme val="minor"/>
      </rPr>
      <t xml:space="preserve">ਪ ਉ </t>
    </r>
    <r>
      <rPr>
        <sz val="11"/>
        <color rgb="FF008000"/>
        <rFont val="Calibri"/>
        <family val="2"/>
        <scheme val="minor"/>
      </rPr>
      <t xml:space="preserve">ਦ </t>
    </r>
    <r>
      <rPr>
        <b/>
        <sz val="11"/>
        <color rgb="FF800080"/>
        <rFont val="Calibri"/>
        <family val="2"/>
        <scheme val="minor"/>
      </rPr>
      <t xml:space="preserve">ਤਰ </t>
    </r>
    <r>
      <rPr>
        <sz val="11"/>
        <color rgb="FF008000"/>
        <rFont val="Calibri"/>
        <family val="2"/>
        <scheme val="minor"/>
      </rPr>
      <t xml:space="preserve">ਹ </t>
    </r>
    <r>
      <rPr>
        <strike/>
        <sz val="11"/>
        <color rgb="FFFF0000"/>
        <rFont val="Calibri"/>
        <family val="2"/>
        <scheme val="minor"/>
      </rPr>
      <t xml:space="preserve">ਤ ਵ ਉਸ ਨ </t>
    </r>
    <r>
      <rPr>
        <sz val="11"/>
        <color rgb="FF008000"/>
        <rFont val="Calibri"/>
        <family val="2"/>
        <scheme val="minor"/>
      </rPr>
      <t xml:space="preserve">ਮ ਰ ਨ ਲ ਖ ਸ ਖਬਰ ਦ </t>
    </r>
    <r>
      <rPr>
        <i/>
        <sz val="11"/>
        <color rgb="FF0000FF"/>
        <rFont val="Calibri"/>
        <family val="2"/>
        <scheme val="minor"/>
      </rPr>
      <t xml:space="preserve">ਲਈ </t>
    </r>
    <r>
      <rPr>
        <sz val="11"/>
        <color rgb="FF008000"/>
        <rFont val="Calibri"/>
        <family val="2"/>
        <scheme val="minor"/>
      </rPr>
      <t xml:space="preserve">ਸ ਵ ਕ ਤ । </t>
    </r>
  </si>
  <si>
    <r>
      <rPr>
        <sz val="11"/>
        <color rgb="FF008000"/>
        <rFont val="Calibri"/>
        <family val="2"/>
        <scheme val="minor"/>
      </rPr>
      <t xml:space="preserve">ਸ </t>
    </r>
    <r>
      <rPr>
        <i/>
        <sz val="11"/>
        <color rgb="FF0000FF"/>
        <rFont val="Calibri"/>
        <family val="2"/>
        <scheme val="minor"/>
      </rPr>
      <t xml:space="preserve">ਇਸ ਕਰਕ </t>
    </r>
    <r>
      <rPr>
        <sz val="11"/>
        <color rgb="FF008000"/>
        <rFont val="Calibri"/>
        <family val="2"/>
        <scheme val="minor"/>
      </rPr>
      <t xml:space="preserve">ਮ </t>
    </r>
    <r>
      <rPr>
        <strike/>
        <sz val="11"/>
        <color rgb="FFFF0000"/>
        <rFont val="Calibri"/>
        <family val="2"/>
        <scheme val="minor"/>
      </rPr>
      <t xml:space="preserve">ਨ </t>
    </r>
    <r>
      <rPr>
        <sz val="11"/>
        <color rgb="FF008000"/>
        <rFont val="Calibri"/>
        <family val="2"/>
        <scheme val="minor"/>
      </rPr>
      <t xml:space="preserve">ਆਸ </t>
    </r>
    <r>
      <rPr>
        <i/>
        <sz val="11"/>
        <color rgb="FF0000FF"/>
        <rFont val="Calibri"/>
        <family val="2"/>
        <scheme val="minor"/>
      </rPr>
      <t xml:space="preserve">ਰ ਖਦ </t>
    </r>
    <r>
      <rPr>
        <sz val="11"/>
        <color rgb="FF008000"/>
        <rFont val="Calibri"/>
        <family val="2"/>
        <scheme val="minor"/>
      </rPr>
      <t xml:space="preserve">ਹ ਕ </t>
    </r>
    <r>
      <rPr>
        <i/>
        <sz val="11"/>
        <color rgb="FF0000FF"/>
        <rFont val="Calibri"/>
        <family val="2"/>
        <scheme val="minor"/>
      </rPr>
      <t xml:space="preserve">ਮ ਤ ਹ ਡ ਕ ਲ ਭ </t>
    </r>
    <r>
      <rPr>
        <sz val="11"/>
        <color rgb="FF008000"/>
        <rFont val="Calibri"/>
        <family val="2"/>
        <scheme val="minor"/>
      </rPr>
      <t xml:space="preserve">ਜ </t>
    </r>
    <r>
      <rPr>
        <i/>
        <sz val="11"/>
        <color rgb="FF0000FF"/>
        <rFont val="Calibri"/>
        <family val="2"/>
        <scheme val="minor"/>
      </rPr>
      <t xml:space="preserve">ਗ ਤ ਜ ਤ </t>
    </r>
    <r>
      <rPr>
        <sz val="11"/>
        <color rgb="FF008000"/>
        <rFont val="Calibri"/>
        <family val="2"/>
        <scheme val="minor"/>
      </rPr>
      <t xml:space="preserve">ਸ </t>
    </r>
    <r>
      <rPr>
        <strike/>
        <sz val="11"/>
        <color rgb="FFFF0000"/>
        <rFont val="Calibri"/>
        <family val="2"/>
        <scheme val="minor"/>
      </rPr>
      <t xml:space="preserve">ਵ ਲ ਵ ਖ ਲਵ ਜ </t>
    </r>
    <r>
      <rPr>
        <sz val="11"/>
        <color rgb="FF008000"/>
        <rFont val="Calibri"/>
        <family val="2"/>
        <scheme val="minor"/>
      </rPr>
      <t xml:space="preserve">ਮ ਰ ਕ </t>
    </r>
    <r>
      <rPr>
        <i/>
        <sz val="11"/>
        <color rgb="FF0000FF"/>
        <rFont val="Calibri"/>
        <family val="2"/>
        <scheme val="minor"/>
      </rPr>
      <t xml:space="preserve">ਮ ਦ ਝ ਟ </t>
    </r>
    <r>
      <rPr>
        <sz val="11"/>
        <color rgb="FF008000"/>
        <rFont val="Calibri"/>
        <family val="2"/>
        <scheme val="minor"/>
      </rPr>
      <t xml:space="preserve">ਹ ਲ </t>
    </r>
    <r>
      <rPr>
        <b/>
        <sz val="11"/>
        <color rgb="FF800080"/>
        <rFont val="Calibri"/>
        <family val="2"/>
        <scheme val="minor"/>
      </rPr>
      <t xml:space="preserve">ਕਰ ਸਕ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</si>
  <si>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ਪ ਰਭ </t>
    </r>
    <r>
      <rPr>
        <strike/>
        <sz val="11"/>
        <color rgb="FFFF0000"/>
        <rFont val="Calibri"/>
        <family val="2"/>
        <scheme val="minor"/>
      </rPr>
      <t xml:space="preserve">ਉ ਤ ਪਰਤ ਤ ਹ ਜ ਆਪ </t>
    </r>
    <r>
      <rPr>
        <sz val="11"/>
        <color rgb="FF008000"/>
        <rFont val="Calibri"/>
        <family val="2"/>
        <scheme val="minor"/>
      </rPr>
      <t xml:space="preserve">ਵ </t>
    </r>
    <r>
      <rPr>
        <b/>
        <sz val="11"/>
        <color rgb="FF800080"/>
        <rFont val="Calibri"/>
        <family val="2"/>
        <scheme val="minor"/>
      </rPr>
      <t xml:space="preserve">ਚ ਵ ਸ ਵ ਸ ਕਰ ਕ ਮ ਵ ਜਲਦ </t>
    </r>
    <r>
      <rPr>
        <sz val="11"/>
        <color rgb="FF008000"/>
        <rFont val="Calibri"/>
        <family val="2"/>
        <scheme val="minor"/>
      </rPr>
      <t xml:space="preserve">ਆਵ ਗ । </t>
    </r>
  </si>
  <si>
    <r>
      <rPr>
        <sz val="11"/>
        <color rgb="FF008000"/>
        <rFont val="Calibri"/>
        <family val="2"/>
        <scheme val="minor"/>
      </rPr>
      <t xml:space="preserve">ਪਰ </t>
    </r>
    <r>
      <rPr>
        <b/>
        <sz val="11"/>
        <color rgb="FF800080"/>
        <rFont val="Calibri"/>
        <family val="2"/>
        <scheme val="minor"/>
      </rPr>
      <t xml:space="preserve">ਮ ਤ ਹ ਨ ਬ ਨਤ ਕਰਦ ਹ ਕ ਉਹ </t>
    </r>
    <r>
      <rPr>
        <sz val="11"/>
        <color rgb="FF008000"/>
        <rFont val="Calibri"/>
        <family val="2"/>
        <scheme val="minor"/>
      </rPr>
      <t xml:space="preserve">ਦ </t>
    </r>
    <r>
      <rPr>
        <b/>
        <sz val="11"/>
        <color rgb="FF800080"/>
        <rFont val="Calibri"/>
        <family val="2"/>
        <scheme val="minor"/>
      </rPr>
      <t xml:space="preserve">ਨ ਮ ਲਵ , ਉਹ ਆਪਣ ਭਰ ,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ਮ ਰ ਨ ਲ ਦ </t>
    </r>
    <r>
      <rPr>
        <i/>
        <sz val="11"/>
        <color rgb="FF0000FF"/>
        <rFont val="Calibri"/>
        <family val="2"/>
        <scheme val="minor"/>
      </rPr>
      <t xml:space="preserve">ਕ ਮ ਕਰਨ ਵ ਲ ਅਤ </t>
    </r>
    <r>
      <rPr>
        <sz val="11"/>
        <color rgb="FF008000"/>
        <rFont val="Calibri"/>
        <family val="2"/>
        <scheme val="minor"/>
      </rPr>
      <t xml:space="preserve">ਸ ਪ ਹ </t>
    </r>
    <r>
      <rPr>
        <strike/>
        <sz val="11"/>
        <color rgb="FFFF0000"/>
        <rFont val="Calibri"/>
        <family val="2"/>
        <scheme val="minor"/>
      </rPr>
      <t xml:space="preserve">ਅਤ ਤ </t>
    </r>
    <r>
      <rPr>
        <sz val="11"/>
        <color rgb="FF008000"/>
        <rFont val="Calibri"/>
        <family val="2"/>
        <scheme val="minor"/>
      </rPr>
      <t xml:space="preserve">ਹ </t>
    </r>
    <r>
      <rPr>
        <strike/>
        <sz val="11"/>
        <color rgb="FFFF0000"/>
        <rFont val="Calibri"/>
        <family val="2"/>
        <scheme val="minor"/>
      </rPr>
      <t xml:space="preserve">ਡ ਸ ਦ ਸ </t>
    </r>
    <r>
      <rPr>
        <sz val="11"/>
        <color rgb="FF008000"/>
        <rFont val="Calibri"/>
        <family val="2"/>
        <scheme val="minor"/>
      </rPr>
      <t xml:space="preserve">ਅਤ ਮ ਰ </t>
    </r>
    <r>
      <rPr>
        <b/>
        <sz val="11"/>
        <color rgb="FF800080"/>
        <rFont val="Calibri"/>
        <family val="2"/>
        <scheme val="minor"/>
      </rPr>
      <t xml:space="preserve">ਰਸ ਲ ਅਤ ਮ ਰ ਲ </t>
    </r>
    <r>
      <rPr>
        <sz val="11"/>
        <color rgb="FF008000"/>
        <rFont val="Calibri"/>
        <family val="2"/>
        <scheme val="minor"/>
      </rPr>
      <t xml:space="preserve">ੜ ਦ ਪ ਰ ਕਰਨ ਵ ਲ </t>
    </r>
    <r>
      <rPr>
        <b/>
        <sz val="11"/>
        <color rgb="FF800080"/>
        <rFont val="Calibri"/>
        <family val="2"/>
        <scheme val="minor"/>
      </rPr>
      <t xml:space="preserve">, </t>
    </r>
    <r>
      <rPr>
        <sz val="11"/>
        <color rgb="FF008000"/>
        <rFont val="Calibri"/>
        <family val="2"/>
        <scheme val="minor"/>
      </rPr>
      <t xml:space="preserve">ਉਸ ਨ ਤ ਹ ਡ ਕ ਲ </t>
    </r>
    <r>
      <rPr>
        <b/>
        <sz val="11"/>
        <color rgb="FF800080"/>
        <rFont val="Calibri"/>
        <family val="2"/>
        <scheme val="minor"/>
      </rPr>
      <t xml:space="preserve">ਭ </t>
    </r>
    <r>
      <rPr>
        <sz val="11"/>
        <color rgb="FF008000"/>
        <rFont val="Calibri"/>
        <family val="2"/>
        <scheme val="minor"/>
      </rPr>
      <t xml:space="preserve">ਜ </t>
    </r>
    <r>
      <rPr>
        <b/>
        <sz val="11"/>
        <color rgb="FF800080"/>
        <rFont val="Calibri"/>
        <family val="2"/>
        <scheme val="minor"/>
      </rPr>
      <t xml:space="preserve">ਦ ਵ </t>
    </r>
    <r>
      <rPr>
        <sz val="11"/>
        <color rgb="FF008000"/>
        <rFont val="Calibri"/>
        <family val="2"/>
        <scheme val="minor"/>
      </rPr>
      <t xml:space="preserve">। </t>
    </r>
  </si>
  <si>
    <r>
      <rPr>
        <i/>
        <sz val="11"/>
        <color rgb="FF0000FF"/>
        <rFont val="Calibri"/>
        <family val="2"/>
        <scheme val="minor"/>
      </rPr>
      <t xml:space="preserve">ਇਸ ਲਈ ਤ ਸ ਸਭ ਉਦ ਸ ਅਤ ਬਹ ਤ ਦ ਖ ਹ </t>
    </r>
    <r>
      <rPr>
        <sz val="11"/>
        <color rgb="FF008000"/>
        <rFont val="Calibri"/>
        <family val="2"/>
        <scheme val="minor"/>
      </rPr>
      <t xml:space="preserve">ਕ ਉ ਜ </t>
    </r>
    <r>
      <rPr>
        <strike/>
        <sz val="11"/>
        <color rgb="FFFF0000"/>
        <rFont val="Calibri"/>
        <family val="2"/>
        <scheme val="minor"/>
      </rPr>
      <t xml:space="preserve">ਉਹ ਤ ਹ ਨ ਸਭਨ ਨ ਬਹ ਤ ਲ ਚਦ ਸ ਅਤ </t>
    </r>
    <r>
      <rPr>
        <sz val="11"/>
        <color rgb="FF008000"/>
        <rFont val="Calibri"/>
        <family val="2"/>
        <scheme val="minor"/>
      </rPr>
      <t xml:space="preserve">ਤ ਸ </t>
    </r>
    <r>
      <rPr>
        <strike/>
        <sz val="11"/>
        <color rgb="FFFF0000"/>
        <rFont val="Calibri"/>
        <family val="2"/>
        <scheme val="minor"/>
      </rPr>
      <t xml:space="preserve">ਜ </t>
    </r>
    <r>
      <rPr>
        <sz val="11"/>
        <color rgb="FF008000"/>
        <rFont val="Calibri"/>
        <family val="2"/>
        <scheme val="minor"/>
      </rPr>
      <t xml:space="preserve">ਸ ਣ ਆ </t>
    </r>
    <r>
      <rPr>
        <strike/>
        <sz val="11"/>
        <color rgb="FFFF0000"/>
        <rFont val="Calibri"/>
        <family val="2"/>
        <scheme val="minor"/>
      </rPr>
      <t xml:space="preserve">ਸ </t>
    </r>
    <r>
      <rPr>
        <sz val="11"/>
        <color rgb="FF008000"/>
        <rFont val="Calibri"/>
        <family val="2"/>
        <scheme val="minor"/>
      </rPr>
      <t xml:space="preserve">ਕ ਉਹ </t>
    </r>
    <r>
      <rPr>
        <b/>
        <sz val="11"/>
        <color rgb="FF800080"/>
        <rFont val="Calibri"/>
        <family val="2"/>
        <scheme val="minor"/>
      </rPr>
      <t xml:space="preserve">ਚ ਗ </t>
    </r>
    <r>
      <rPr>
        <sz val="11"/>
        <color rgb="FF008000"/>
        <rFont val="Calibri"/>
        <family val="2"/>
        <scheme val="minor"/>
      </rPr>
      <t xml:space="preserve">ਹ </t>
    </r>
    <r>
      <rPr>
        <b/>
        <sz val="11"/>
        <color rgb="FF800080"/>
        <rFont val="Calibri"/>
        <family val="2"/>
        <scheme val="minor"/>
      </rPr>
      <t xml:space="preserve">ਇਆ ਹ । </t>
    </r>
  </si>
  <si>
    <r>
      <rPr>
        <i/>
        <sz val="11"/>
        <color rgb="FF0000FF"/>
        <rFont val="Calibri"/>
        <family val="2"/>
        <scheme val="minor"/>
      </rPr>
      <t xml:space="preserve">ਕ ਉ ਜ ਉਹ ਬਹ ਤ ਦ ਖ ਸ </t>
    </r>
    <r>
      <rPr>
        <sz val="11"/>
        <color rgb="FF008000"/>
        <rFont val="Calibri"/>
        <family val="2"/>
        <scheme val="minor"/>
      </rPr>
      <t xml:space="preserve">ਅਤ </t>
    </r>
    <r>
      <rPr>
        <b/>
        <sz val="11"/>
        <color rgb="FF800080"/>
        <rFont val="Calibri"/>
        <family val="2"/>
        <scheme val="minor"/>
      </rPr>
      <t xml:space="preserve">ਬਹ </t>
    </r>
    <r>
      <rPr>
        <sz val="11"/>
        <color rgb="FF008000"/>
        <rFont val="Calibri"/>
        <family val="2"/>
        <scheme val="minor"/>
      </rPr>
      <t xml:space="preserve">ਤ </t>
    </r>
    <r>
      <rPr>
        <b/>
        <sz val="11"/>
        <color rgb="FF800080"/>
        <rFont val="Calibri"/>
        <family val="2"/>
        <scheme val="minor"/>
      </rPr>
      <t xml:space="preserve">ਦ ਖ ਹ ਕ </t>
    </r>
    <r>
      <rPr>
        <sz val="11"/>
        <color rgb="FF008000"/>
        <rFont val="Calibri"/>
        <family val="2"/>
        <scheme val="minor"/>
      </rPr>
      <t xml:space="preserve">ਮਰਨ ਵ ਲ </t>
    </r>
    <r>
      <rPr>
        <strike/>
        <sz val="11"/>
        <color rgb="FFFF0000"/>
        <rFont val="Calibri"/>
        <family val="2"/>
        <scheme val="minor"/>
      </rPr>
      <t xml:space="preserve">ਹ ਗ ਆ </t>
    </r>
    <r>
      <rPr>
        <sz val="11"/>
        <color rgb="FF008000"/>
        <rFont val="Calibri"/>
        <family val="2"/>
        <scheme val="minor"/>
      </rPr>
      <t xml:space="preserve">ਸ </t>
    </r>
    <r>
      <rPr>
        <i/>
        <sz val="11"/>
        <color rgb="FF0000FF"/>
        <rFont val="Calibri"/>
        <family val="2"/>
        <scheme val="minor"/>
      </rPr>
      <t xml:space="preserve">, </t>
    </r>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ਪਰਮ ਸ ਰ ਨ ਉਸ ਉ ਤ ਦਯ ਕ ਤ </t>
    </r>
    <r>
      <rPr>
        <b/>
        <sz val="11"/>
        <color rgb="FF800080"/>
        <rFont val="Calibri"/>
        <family val="2"/>
        <scheme val="minor"/>
      </rPr>
      <t xml:space="preserve">ਪਰ ਕ ਵਲ </t>
    </r>
    <r>
      <rPr>
        <sz val="11"/>
        <color rgb="FF008000"/>
        <rFont val="Calibri"/>
        <family val="2"/>
        <scheme val="minor"/>
      </rPr>
      <t xml:space="preserve">ਉਸ ਉ ਤ </t>
    </r>
    <r>
      <rPr>
        <i/>
        <sz val="11"/>
        <color rgb="FF0000FF"/>
        <rFont val="Calibri"/>
        <family val="2"/>
        <scheme val="minor"/>
      </rPr>
      <t xml:space="preserve">ਹ </t>
    </r>
    <r>
      <rPr>
        <sz val="11"/>
        <color rgb="FF008000"/>
        <rFont val="Calibri"/>
        <family val="2"/>
        <scheme val="minor"/>
      </rPr>
      <t xml:space="preserve">ਨਹ ਸਗ ਮ ਰ ਉ ਤ ਵ </t>
    </r>
    <r>
      <rPr>
        <b/>
        <sz val="11"/>
        <color rgb="FF800080"/>
        <rFont val="Calibri"/>
        <family val="2"/>
        <scheme val="minor"/>
      </rPr>
      <t xml:space="preserve">ਤ ਜ </t>
    </r>
    <r>
      <rPr>
        <sz val="11"/>
        <color rgb="FF008000"/>
        <rFont val="Calibri"/>
        <family val="2"/>
        <scheme val="minor"/>
      </rPr>
      <t xml:space="preserve">ਮ ਨ </t>
    </r>
    <r>
      <rPr>
        <i/>
        <sz val="11"/>
        <color rgb="FF0000FF"/>
        <rFont val="Calibri"/>
        <family val="2"/>
        <scheme val="minor"/>
      </rPr>
      <t xml:space="preserve">ਰਹ ਜ ਮ ਉਦ </t>
    </r>
    <r>
      <rPr>
        <sz val="11"/>
        <color rgb="FF008000"/>
        <rFont val="Calibri"/>
        <family val="2"/>
        <scheme val="minor"/>
      </rPr>
      <t xml:space="preserve">ਸ </t>
    </r>
    <r>
      <rPr>
        <b/>
        <sz val="11"/>
        <color rgb="FF800080"/>
        <rFont val="Calibri"/>
        <family val="2"/>
        <scheme val="minor"/>
      </rPr>
      <t xml:space="preserve">ਉ </t>
    </r>
    <r>
      <rPr>
        <sz val="11"/>
        <color rgb="FF008000"/>
        <rFont val="Calibri"/>
        <family val="2"/>
        <scheme val="minor"/>
      </rPr>
      <t xml:space="preserve">ਤ </t>
    </r>
    <r>
      <rPr>
        <i/>
        <sz val="11"/>
        <color rgb="FF0000FF"/>
        <rFont val="Calibri"/>
        <family val="2"/>
        <scheme val="minor"/>
      </rPr>
      <t xml:space="preserve">ਉਦ </t>
    </r>
    <r>
      <rPr>
        <sz val="11"/>
        <color rgb="FF008000"/>
        <rFont val="Calibri"/>
        <family val="2"/>
        <scheme val="minor"/>
      </rPr>
      <t xml:space="preserve">ਸ </t>
    </r>
    <r>
      <rPr>
        <b/>
        <sz val="11"/>
        <color rgb="FF800080"/>
        <rFont val="Calibri"/>
        <family val="2"/>
        <scheme val="minor"/>
      </rPr>
      <t xml:space="preserve">ਪ </t>
    </r>
    <r>
      <rPr>
        <sz val="11"/>
        <color rgb="FF008000"/>
        <rFont val="Calibri"/>
        <family val="2"/>
        <scheme val="minor"/>
      </rPr>
      <t xml:space="preserve">ਵ । </t>
    </r>
  </si>
  <si>
    <r>
      <rPr>
        <i/>
        <sz val="11"/>
        <color rgb="FF0000FF"/>
        <rFont val="Calibri"/>
        <family val="2"/>
        <scheme val="minor"/>
      </rPr>
      <t xml:space="preserve">ਮ ਉਸ ਨ </t>
    </r>
    <r>
      <rPr>
        <sz val="11"/>
        <color rgb="FF008000"/>
        <rFont val="Calibri"/>
        <family val="2"/>
        <scheme val="minor"/>
      </rPr>
      <t xml:space="preserve">ਇਸ ਲਈ </t>
    </r>
    <r>
      <rPr>
        <i/>
        <sz val="11"/>
        <color rgb="FF0000FF"/>
        <rFont val="Calibri"/>
        <family val="2"/>
        <scheme val="minor"/>
      </rPr>
      <t xml:space="preserve">ਬਹ ਤ ਪ ਆਰ ਕਰਦ ਹ ਕ </t>
    </r>
    <r>
      <rPr>
        <sz val="11"/>
        <color rgb="FF008000"/>
        <rFont val="Calibri"/>
        <family val="2"/>
        <scheme val="minor"/>
      </rPr>
      <t xml:space="preserve">ਮ </t>
    </r>
    <r>
      <rPr>
        <b/>
        <sz val="11"/>
        <color rgb="FF800080"/>
        <rFont val="Calibri"/>
        <family val="2"/>
        <scheme val="minor"/>
      </rPr>
      <t xml:space="preserve">ਉਸ </t>
    </r>
    <r>
      <rPr>
        <sz val="11"/>
        <color rgb="FF008000"/>
        <rFont val="Calibri"/>
        <family val="2"/>
        <scheme val="minor"/>
      </rPr>
      <t xml:space="preserve">ਨ ਭ ਜ ਆ </t>
    </r>
    <r>
      <rPr>
        <b/>
        <sz val="11"/>
        <color rgb="FF800080"/>
        <rFont val="Calibri"/>
        <family val="2"/>
        <scheme val="minor"/>
      </rPr>
      <t xml:space="preserve">ਹ ਤ ਜ </t>
    </r>
    <r>
      <rPr>
        <sz val="11"/>
        <color rgb="FF008000"/>
        <rFont val="Calibri"/>
        <family val="2"/>
        <scheme val="minor"/>
      </rPr>
      <t xml:space="preserve">ਤ ਸ </t>
    </r>
    <r>
      <rPr>
        <b/>
        <sz val="11"/>
        <color rgb="FF800080"/>
        <rFont val="Calibri"/>
        <family val="2"/>
        <scheme val="minor"/>
      </rPr>
      <t xml:space="preserve">ਉਸ </t>
    </r>
    <r>
      <rPr>
        <sz val="11"/>
        <color rgb="FF008000"/>
        <rFont val="Calibri"/>
        <family val="2"/>
        <scheme val="minor"/>
      </rPr>
      <t xml:space="preserve">ਨ ਫ ਰ ਵ ਖ ਕ </t>
    </r>
    <r>
      <rPr>
        <b/>
        <sz val="11"/>
        <color rgb="FF800080"/>
        <rFont val="Calibri"/>
        <family val="2"/>
        <scheme val="minor"/>
      </rPr>
      <t xml:space="preserve">ਖ ਸ </t>
    </r>
    <r>
      <rPr>
        <sz val="11"/>
        <color rgb="FF008000"/>
        <rFont val="Calibri"/>
        <family val="2"/>
        <scheme val="minor"/>
      </rPr>
      <t xml:space="preserve">ਹ ਵ </t>
    </r>
    <r>
      <rPr>
        <strike/>
        <sz val="11"/>
        <color rgb="FFFF0000"/>
        <rFont val="Calibri"/>
        <family val="2"/>
        <scheme val="minor"/>
      </rPr>
      <t xml:space="preserve">ਅਤ ਮ ਰ ਵ ਸ ਗ ਘ ਟ ਜ ਵ </t>
    </r>
    <r>
      <rPr>
        <sz val="11"/>
        <color rgb="FF008000"/>
        <rFont val="Calibri"/>
        <family val="2"/>
        <scheme val="minor"/>
      </rPr>
      <t xml:space="preserve">। </t>
    </r>
  </si>
  <si>
    <r>
      <rPr>
        <sz val="11"/>
        <color rgb="FF008000"/>
        <rFont val="Calibri"/>
        <family val="2"/>
        <scheme val="minor"/>
      </rPr>
      <t xml:space="preserve">ਸ ਤ ਸ </t>
    </r>
    <r>
      <rPr>
        <i/>
        <sz val="11"/>
        <color rgb="FF0000FF"/>
        <rFont val="Calibri"/>
        <family val="2"/>
        <scheme val="minor"/>
      </rPr>
      <t xml:space="preserve">ਸ ਰ ਖ ਸ ਨ ਲ </t>
    </r>
    <r>
      <rPr>
        <sz val="11"/>
        <color rgb="FF008000"/>
        <rFont val="Calibri"/>
        <family val="2"/>
        <scheme val="minor"/>
      </rPr>
      <t xml:space="preserve">ਉਹ ਨ ਪ ਰਭ ਵ ਚ </t>
    </r>
    <r>
      <rPr>
        <strike/>
        <sz val="11"/>
        <color rgb="FFFF0000"/>
        <rFont val="Calibri"/>
        <family val="2"/>
        <scheme val="minor"/>
      </rPr>
      <t xml:space="preserve">ਪ ਰ ਅਨ ਦ ਨ ਲ </t>
    </r>
    <r>
      <rPr>
        <sz val="11"/>
        <color rgb="FF008000"/>
        <rFont val="Calibri"/>
        <family val="2"/>
        <scheme val="minor"/>
      </rPr>
      <t xml:space="preserve">ਕਬ ਲ ਕਰ ਅਤ ਅਜ ਹ </t>
    </r>
    <r>
      <rPr>
        <b/>
        <sz val="11"/>
        <color rgb="FF800080"/>
        <rFont val="Calibri"/>
        <family val="2"/>
        <scheme val="minor"/>
      </rPr>
      <t xml:space="preserve">ਲ ਕ ਉ ਤ ਕ ਰਪ </t>
    </r>
    <r>
      <rPr>
        <sz val="11"/>
        <color rgb="FF008000"/>
        <rFont val="Calibri"/>
        <family val="2"/>
        <scheme val="minor"/>
      </rPr>
      <t xml:space="preserve">ਕਰ । </t>
    </r>
  </si>
  <si>
    <r>
      <rPr>
        <b/>
        <sz val="11"/>
        <color rgb="FF800080"/>
        <rFont val="Calibri"/>
        <family val="2"/>
        <scheme val="minor"/>
      </rPr>
      <t xml:space="preserve">ਕ ਸ ਚ </t>
    </r>
    <r>
      <rPr>
        <sz val="11"/>
        <color rgb="FF008000"/>
        <rFont val="Calibri"/>
        <family val="2"/>
        <scheme val="minor"/>
      </rPr>
      <t xml:space="preserve">ਜ </t>
    </r>
    <r>
      <rPr>
        <b/>
        <sz val="11"/>
        <color rgb="FF800080"/>
        <rFont val="Calibri"/>
        <family val="2"/>
        <scheme val="minor"/>
      </rPr>
      <t xml:space="preserve">ਦ ਵ ਰ ਧ ਨ ਝਗੜ , ਨ ਹ </t>
    </r>
    <r>
      <rPr>
        <sz val="11"/>
        <color rgb="FF008000"/>
        <rFont val="Calibri"/>
        <family val="2"/>
        <scheme val="minor"/>
      </rPr>
      <t xml:space="preserve">ਕ </t>
    </r>
    <r>
      <rPr>
        <b/>
        <sz val="11"/>
        <color rgb="FF800080"/>
        <rFont val="Calibri"/>
        <family val="2"/>
        <scheme val="minor"/>
      </rPr>
      <t xml:space="preserve">ਰ , </t>
    </r>
    <r>
      <rPr>
        <sz val="11"/>
        <color rgb="FF008000"/>
        <rFont val="Calibri"/>
        <family val="2"/>
        <scheme val="minor"/>
      </rPr>
      <t xml:space="preserve">ਸਗ </t>
    </r>
    <r>
      <rPr>
        <strike/>
        <sz val="11"/>
        <color rgb="FFFF0000"/>
        <rFont val="Calibri"/>
        <family val="2"/>
        <scheme val="minor"/>
      </rPr>
      <t xml:space="preserve">ਤ ਸ </t>
    </r>
    <r>
      <rPr>
        <sz val="11"/>
        <color rgb="FF008000"/>
        <rFont val="Calibri"/>
        <family val="2"/>
        <scheme val="minor"/>
      </rPr>
      <t xml:space="preserve">ਅਧ ਨਗ ਨ ਲ ਇ ਕ ਦ </t>
    </r>
    <r>
      <rPr>
        <b/>
        <sz val="11"/>
        <color rgb="FF800080"/>
        <rFont val="Calibri"/>
        <family val="2"/>
        <scheme val="minor"/>
      </rPr>
      <t xml:space="preserve">ਜ ਦ ਆਗ ਹ ਕ ਆਪਣ ਉ ਤ </t>
    </r>
    <r>
      <rPr>
        <sz val="11"/>
        <color rgb="FF008000"/>
        <rFont val="Calibri"/>
        <family val="2"/>
        <scheme val="minor"/>
      </rPr>
      <t xml:space="preserve">ਨ </t>
    </r>
    <r>
      <rPr>
        <b/>
        <sz val="11"/>
        <color rgb="FF800080"/>
        <rFont val="Calibri"/>
        <family val="2"/>
        <scheme val="minor"/>
      </rPr>
      <t xml:space="preserve">ਗ ਹ ਕਰ ਓ </t>
    </r>
    <r>
      <rPr>
        <sz val="11"/>
        <color rgb="FF008000"/>
        <rFont val="Calibri"/>
        <family val="2"/>
        <scheme val="minor"/>
      </rPr>
      <t xml:space="preserve">। </t>
    </r>
  </si>
  <si>
    <r>
      <rPr>
        <b/>
        <sz val="11"/>
        <color rgb="FF800080"/>
        <rFont val="Calibri"/>
        <family val="2"/>
        <scheme val="minor"/>
      </rPr>
      <t xml:space="preserve">ਕ ਉ </t>
    </r>
    <r>
      <rPr>
        <sz val="11"/>
        <color rgb="FF008000"/>
        <rFont val="Calibri"/>
        <family val="2"/>
        <scheme val="minor"/>
      </rPr>
      <t xml:space="preserve">ਜ </t>
    </r>
    <r>
      <rPr>
        <strike/>
        <sz val="11"/>
        <color rgb="FFFF0000"/>
        <rFont val="Calibri"/>
        <family val="2"/>
        <scheme val="minor"/>
      </rPr>
      <t xml:space="preserve">ਉਹ </t>
    </r>
    <r>
      <rPr>
        <sz val="11"/>
        <color rgb="FF008000"/>
        <rFont val="Calibri"/>
        <family val="2"/>
        <scheme val="minor"/>
      </rPr>
      <t xml:space="preserve">ਮਸ ਹ ਦ ਕ ਮ </t>
    </r>
    <r>
      <rPr>
        <b/>
        <sz val="11"/>
        <color rgb="FF800080"/>
        <rFont val="Calibri"/>
        <family val="2"/>
        <scheme val="minor"/>
      </rPr>
      <t xml:space="preserve">ਦ ਕ ਰਨ ਉਹ ਨ </t>
    </r>
    <r>
      <rPr>
        <sz val="11"/>
        <color rgb="FF008000"/>
        <rFont val="Calibri"/>
        <family val="2"/>
        <scheme val="minor"/>
      </rPr>
      <t xml:space="preserve">ਮ ਤ ਦ </t>
    </r>
    <r>
      <rPr>
        <b/>
        <sz val="11"/>
        <color rgb="FF800080"/>
        <rFont val="Calibri"/>
        <family val="2"/>
        <scheme val="minor"/>
      </rPr>
      <t xml:space="preserve">ਨ ੜ ਆਣ </t>
    </r>
    <r>
      <rPr>
        <sz val="11"/>
        <color rgb="FF008000"/>
        <rFont val="Calibri"/>
        <family val="2"/>
        <scheme val="minor"/>
      </rPr>
      <t xml:space="preserve">ਕ </t>
    </r>
    <r>
      <rPr>
        <b/>
        <sz val="11"/>
        <color rgb="FF800080"/>
        <rFont val="Calibri"/>
        <family val="2"/>
        <scheme val="minor"/>
      </rPr>
      <t xml:space="preserve">ਆਪਣ </t>
    </r>
    <r>
      <rPr>
        <sz val="11"/>
        <color rgb="FF008000"/>
        <rFont val="Calibri"/>
        <family val="2"/>
        <scheme val="minor"/>
      </rPr>
      <t xml:space="preserve">ਜ </t>
    </r>
    <r>
      <rPr>
        <b/>
        <sz val="11"/>
        <color rgb="FF800080"/>
        <rFont val="Calibri"/>
        <family val="2"/>
        <scheme val="minor"/>
      </rPr>
      <t xml:space="preserve">ਵਨ ਨ ਦ ਖ ਭ ਗ ਆ ਤ ਜ ਉਹ ਸ ਡ </t>
    </r>
    <r>
      <rPr>
        <sz val="11"/>
        <color rgb="FF008000"/>
        <rFont val="Calibri"/>
        <family val="2"/>
        <scheme val="minor"/>
      </rPr>
      <t xml:space="preserve">ਸ ਵ </t>
    </r>
    <r>
      <rPr>
        <b/>
        <sz val="11"/>
        <color rgb="FF800080"/>
        <rFont val="Calibri"/>
        <family val="2"/>
        <scheme val="minor"/>
      </rPr>
      <t xml:space="preserve">ਦ ਘ ਟ </t>
    </r>
    <r>
      <rPr>
        <sz val="11"/>
        <color rgb="FF008000"/>
        <rFont val="Calibri"/>
        <family val="2"/>
        <scheme val="minor"/>
      </rPr>
      <t xml:space="preserve">ਨ ਪ ਰ </t>
    </r>
    <r>
      <rPr>
        <b/>
        <sz val="11"/>
        <color rgb="FF800080"/>
        <rFont val="Calibri"/>
        <family val="2"/>
        <scheme val="minor"/>
      </rPr>
      <t xml:space="preserve">ਕਰ </t>
    </r>
    <r>
      <rPr>
        <sz val="11"/>
        <color rgb="FF008000"/>
        <rFont val="Calibri"/>
        <family val="2"/>
        <scheme val="minor"/>
      </rPr>
      <t xml:space="preserve">। </t>
    </r>
  </si>
  <si>
    <r>
      <rPr>
        <b/>
        <sz val="11"/>
        <color rgb="FF800080"/>
        <rFont val="Calibri"/>
        <family val="2"/>
        <scheme val="minor"/>
      </rPr>
      <t xml:space="preserve">ਕ ਸ ਦ ਆਪਣ ਭਲ </t>
    </r>
    <r>
      <rPr>
        <sz val="11"/>
        <color rgb="FF008000"/>
        <rFont val="Calibri"/>
        <family val="2"/>
        <scheme val="minor"/>
      </rPr>
      <t xml:space="preserve">ਵ ਚ </t>
    </r>
    <r>
      <rPr>
        <strike/>
        <sz val="11"/>
        <color rgb="FFFF0000"/>
        <rFont val="Calibri"/>
        <family val="2"/>
        <scheme val="minor"/>
      </rPr>
      <t xml:space="preserve">ਹਰ ਕ ਆਪਣ ਹ ਹ ਲ ਉ ਤ </t>
    </r>
    <r>
      <rPr>
        <sz val="11"/>
        <color rgb="FF008000"/>
        <rFont val="Calibri"/>
        <family val="2"/>
        <scheme val="minor"/>
      </rPr>
      <t xml:space="preserve">ਨਹ ਸਗ </t>
    </r>
    <r>
      <rPr>
        <strike/>
        <sz val="11"/>
        <color rgb="FFFF0000"/>
        <rFont val="Calibri"/>
        <family val="2"/>
        <scheme val="minor"/>
      </rPr>
      <t xml:space="preserve">ਹਰ ਕ </t>
    </r>
    <r>
      <rPr>
        <sz val="11"/>
        <color rgb="FF008000"/>
        <rFont val="Calibri"/>
        <family val="2"/>
        <scheme val="minor"/>
      </rPr>
      <t xml:space="preserve">ਦ </t>
    </r>
    <r>
      <rPr>
        <b/>
        <sz val="11"/>
        <color rgb="FF800080"/>
        <rFont val="Calibri"/>
        <family val="2"/>
        <scheme val="minor"/>
      </rPr>
      <t xml:space="preserve">ਸਰ </t>
    </r>
    <r>
      <rPr>
        <sz val="11"/>
        <color rgb="FF008000"/>
        <rFont val="Calibri"/>
        <family val="2"/>
        <scheme val="minor"/>
      </rPr>
      <t xml:space="preserve">ਆ ਦ </t>
    </r>
    <r>
      <rPr>
        <b/>
        <sz val="11"/>
        <color rgb="FF800080"/>
        <rFont val="Calibri"/>
        <family val="2"/>
        <scheme val="minor"/>
      </rPr>
      <t xml:space="preserve">ਭਲ </t>
    </r>
    <r>
      <rPr>
        <sz val="11"/>
        <color rgb="FF008000"/>
        <rFont val="Calibri"/>
        <family val="2"/>
        <scheme val="minor"/>
      </rPr>
      <t xml:space="preserve">ਵ </t>
    </r>
    <r>
      <rPr>
        <b/>
        <sz val="11"/>
        <color rgb="FF800080"/>
        <rFont val="Calibri"/>
        <family val="2"/>
        <scheme val="minor"/>
      </rPr>
      <t xml:space="preserve">ਚ ਵ </t>
    </r>
    <r>
      <rPr>
        <sz val="11"/>
        <color rgb="FF008000"/>
        <rFont val="Calibri"/>
        <family val="2"/>
        <scheme val="minor"/>
      </rPr>
      <t xml:space="preserve">। </t>
    </r>
  </si>
  <si>
    <r>
      <rPr>
        <b/>
        <sz val="11"/>
        <color rgb="FF800080"/>
        <rFont val="Calibri"/>
        <family val="2"/>
        <scheme val="minor"/>
      </rPr>
      <t xml:space="preserve">ਇਸ ਗ ਲ ਨ ਆਪਣ </t>
    </r>
    <r>
      <rPr>
        <sz val="11"/>
        <color rgb="FF008000"/>
        <rFont val="Calibri"/>
        <family val="2"/>
        <scheme val="minor"/>
      </rPr>
      <t xml:space="preserve">ਵ </t>
    </r>
    <r>
      <rPr>
        <b/>
        <sz val="11"/>
        <color rgb="FF800080"/>
        <rFont val="Calibri"/>
        <family val="2"/>
        <scheme val="minor"/>
      </rPr>
      <t xml:space="preserve">ਚ ਅਤ </t>
    </r>
    <r>
      <rPr>
        <sz val="11"/>
        <color rgb="FF008000"/>
        <rFont val="Calibri"/>
        <family val="2"/>
        <scheme val="minor"/>
      </rPr>
      <t xml:space="preserve">ਮਸ ਹ ਯ ਸ </t>
    </r>
    <r>
      <rPr>
        <strike/>
        <sz val="11"/>
        <color rgb="FFFF0000"/>
        <rFont val="Calibri"/>
        <family val="2"/>
        <scheme val="minor"/>
      </rPr>
      <t xml:space="preserve">ਦ </t>
    </r>
    <r>
      <rPr>
        <sz val="11"/>
        <color rgb="FF008000"/>
        <rFont val="Calibri"/>
        <family val="2"/>
        <scheme val="minor"/>
      </rPr>
      <t xml:space="preserve">ਵ </t>
    </r>
    <r>
      <rPr>
        <i/>
        <sz val="11"/>
        <color rgb="FF0000FF"/>
        <rFont val="Calibri"/>
        <family val="2"/>
        <scheme val="minor"/>
      </rPr>
      <t xml:space="preserve">ਚ </t>
    </r>
    <r>
      <rPr>
        <sz val="11"/>
        <color rgb="FF008000"/>
        <rFont val="Calibri"/>
        <family val="2"/>
        <scheme val="minor"/>
      </rPr>
      <t xml:space="preserve">ਸ </t>
    </r>
    <r>
      <rPr>
        <i/>
        <sz val="11"/>
        <color rgb="FF0000FF"/>
        <rFont val="Calibri"/>
        <family val="2"/>
        <scheme val="minor"/>
      </rPr>
      <t xml:space="preserve">ਚ </t>
    </r>
    <r>
      <rPr>
        <sz val="11"/>
        <color rgb="FF008000"/>
        <rFont val="Calibri"/>
        <family val="2"/>
        <scheme val="minor"/>
      </rPr>
      <t xml:space="preserve">। </t>
    </r>
  </si>
  <si>
    <r>
      <rPr>
        <i/>
        <sz val="11"/>
        <color rgb="FF0000FF"/>
        <rFont val="Calibri"/>
        <family val="2"/>
        <scheme val="minor"/>
      </rPr>
      <t xml:space="preserve">ਉਹ ਪਰਮ ਸ ਰ ਦ ਰ ਪ ਵ ਚ ਮ ਜ ਦ ਹ , ਇਸ ਲਈ </t>
    </r>
    <r>
      <rPr>
        <sz val="11"/>
        <color rgb="FF008000"/>
        <rFont val="Calibri"/>
        <family val="2"/>
        <scheme val="minor"/>
      </rPr>
      <t xml:space="preserve">ਕ </t>
    </r>
    <r>
      <rPr>
        <b/>
        <sz val="11"/>
        <color rgb="FF800080"/>
        <rFont val="Calibri"/>
        <family val="2"/>
        <scheme val="minor"/>
      </rPr>
      <t xml:space="preserve">ਉਹ </t>
    </r>
    <r>
      <rPr>
        <sz val="11"/>
        <color rgb="FF008000"/>
        <rFont val="Calibri"/>
        <family val="2"/>
        <scheme val="minor"/>
      </rPr>
      <t xml:space="preserve">ਨ ਪਰਮ ਸ ਰ ਦ </t>
    </r>
    <r>
      <rPr>
        <b/>
        <sz val="11"/>
        <color rgb="FF800080"/>
        <rFont val="Calibri"/>
        <family val="2"/>
        <scheme val="minor"/>
      </rPr>
      <t xml:space="preserve">ਤਰ </t>
    </r>
    <r>
      <rPr>
        <sz val="11"/>
        <color rgb="FF008000"/>
        <rFont val="Calibri"/>
        <family val="2"/>
        <scheme val="minor"/>
      </rPr>
      <t xml:space="preserve">ਹ </t>
    </r>
    <r>
      <rPr>
        <b/>
        <sz val="11"/>
        <color rgb="FF800080"/>
        <rFont val="Calibri"/>
        <family val="2"/>
        <scheme val="minor"/>
      </rPr>
      <t xml:space="preserve">ਠਹ </t>
    </r>
    <r>
      <rPr>
        <sz val="11"/>
        <color rgb="FF008000"/>
        <rFont val="Calibri"/>
        <family val="2"/>
        <scheme val="minor"/>
      </rPr>
      <t xml:space="preserve">ਰ </t>
    </r>
    <r>
      <rPr>
        <b/>
        <sz val="11"/>
        <color rgb="FF800080"/>
        <rFont val="Calibri"/>
        <family val="2"/>
        <scheme val="minor"/>
      </rPr>
      <t xml:space="preserve">ਇਆ ਨਹ ਗ </t>
    </r>
    <r>
      <rPr>
        <sz val="11"/>
        <color rgb="FF008000"/>
        <rFont val="Calibri"/>
        <family val="2"/>
        <scheme val="minor"/>
      </rPr>
      <t xml:space="preserve">ਆ । </t>
    </r>
  </si>
  <si>
    <r>
      <rPr>
        <sz val="11"/>
        <color rgb="FF008000"/>
        <rFont val="Calibri"/>
        <family val="2"/>
        <scheme val="minor"/>
      </rPr>
      <t xml:space="preserve">ਸਗ ਉਸ ਨ </t>
    </r>
    <r>
      <rPr>
        <i/>
        <sz val="11"/>
        <color rgb="FF0000FF"/>
        <rFont val="Calibri"/>
        <family val="2"/>
        <scheme val="minor"/>
      </rPr>
      <t xml:space="preserve">ਆਪ ਨ ਨ ਕਰ ਦ ਰ ਪ ਲ ਕ </t>
    </r>
    <r>
      <rPr>
        <sz val="11"/>
        <color rgb="FF008000"/>
        <rFont val="Calibri"/>
        <family val="2"/>
        <scheme val="minor"/>
      </rPr>
      <t xml:space="preserve">ਆਪਣ ਆਪ ਨ </t>
    </r>
    <r>
      <rPr>
        <b/>
        <sz val="11"/>
        <color rgb="FF800080"/>
        <rFont val="Calibri"/>
        <family val="2"/>
        <scheme val="minor"/>
      </rPr>
      <t xml:space="preserve">ਛ ਡ </t>
    </r>
    <r>
      <rPr>
        <sz val="11"/>
        <color rgb="FF008000"/>
        <rFont val="Calibri"/>
        <family val="2"/>
        <scheme val="minor"/>
      </rPr>
      <t xml:space="preserve">ਦ ਤ </t>
    </r>
    <r>
      <rPr>
        <b/>
        <sz val="11"/>
        <color rgb="FF800080"/>
        <rFont val="Calibri"/>
        <family val="2"/>
        <scheme val="minor"/>
      </rPr>
      <t xml:space="preserve">ਅਤ ਮਨ ਖ </t>
    </r>
    <r>
      <rPr>
        <sz val="11"/>
        <color rgb="FF008000"/>
        <rFont val="Calibri"/>
        <family val="2"/>
        <scheme val="minor"/>
      </rPr>
      <t xml:space="preserve">ਦ </t>
    </r>
    <r>
      <rPr>
        <b/>
        <sz val="11"/>
        <color rgb="FF800080"/>
        <rFont val="Calibri"/>
        <family val="2"/>
        <scheme val="minor"/>
      </rPr>
      <t xml:space="preserve">ਰ ਪ ਧ ਰ ਕ ਆਪਣ ਆਪ ਨ ਮਨ ਖ </t>
    </r>
    <r>
      <rPr>
        <sz val="11"/>
        <color rgb="FF008000"/>
        <rFont val="Calibri"/>
        <family val="2"/>
        <scheme val="minor"/>
      </rPr>
      <t xml:space="preserve">ਦ ਰ ਪ ਧ ਰ ਆ ਅਤ ਮਨ ਖ ਦ </t>
    </r>
    <r>
      <rPr>
        <b/>
        <sz val="11"/>
        <color rgb="FF800080"/>
        <rFont val="Calibri"/>
        <family val="2"/>
        <scheme val="minor"/>
      </rPr>
      <t xml:space="preserve">ਰ ਪ ਧ ਰ ਕ ਆਪਣ ਆਪ ਨ ਛ ਡ ਦ ਤ </t>
    </r>
    <r>
      <rPr>
        <sz val="11"/>
        <color rgb="FF008000"/>
        <rFont val="Calibri"/>
        <family val="2"/>
        <scheme val="minor"/>
      </rPr>
      <t xml:space="preserve">। </t>
    </r>
  </si>
  <si>
    <r>
      <rPr>
        <b/>
        <sz val="11"/>
        <color rgb="FF800080"/>
        <rFont val="Calibri"/>
        <family val="2"/>
        <scheme val="minor"/>
      </rPr>
      <t xml:space="preserve">ਉਹ ਨ </t>
    </r>
    <r>
      <rPr>
        <sz val="11"/>
        <color rgb="FF008000"/>
        <rFont val="Calibri"/>
        <family val="2"/>
        <scheme val="minor"/>
      </rPr>
      <t xml:space="preserve">ਆਪਣ ਆਪ ਨ ਨ ਵ </t>
    </r>
    <r>
      <rPr>
        <b/>
        <sz val="11"/>
        <color rgb="FF800080"/>
        <rFont val="Calibri"/>
        <family val="2"/>
        <scheme val="minor"/>
      </rPr>
      <t xml:space="preserve">ਕਰ </t>
    </r>
    <r>
      <rPr>
        <sz val="11"/>
        <color rgb="FF008000"/>
        <rFont val="Calibri"/>
        <family val="2"/>
        <scheme val="minor"/>
      </rPr>
      <t xml:space="preserve">ਕ </t>
    </r>
    <r>
      <rPr>
        <b/>
        <sz val="11"/>
        <color rgb="FF800080"/>
        <rFont val="Calibri"/>
        <family val="2"/>
        <scheme val="minor"/>
      </rPr>
      <t xml:space="preserve">, </t>
    </r>
    <r>
      <rPr>
        <sz val="11"/>
        <color rgb="FF008000"/>
        <rFont val="Calibri"/>
        <family val="2"/>
        <scheme val="minor"/>
      </rPr>
      <t xml:space="preserve">ਮ ਤ ਤ ਕ </t>
    </r>
    <r>
      <rPr>
        <b/>
        <sz val="11"/>
        <color rgb="FF800080"/>
        <rFont val="Calibri"/>
        <family val="2"/>
        <scheme val="minor"/>
      </rPr>
      <t xml:space="preserve">ਅਰਥ ਤ </t>
    </r>
    <r>
      <rPr>
        <sz val="11"/>
        <color rgb="FF008000"/>
        <rFont val="Calibri"/>
        <family val="2"/>
        <scheme val="minor"/>
      </rPr>
      <t xml:space="preserve">ਸਲ ਬ </t>
    </r>
    <r>
      <rPr>
        <b/>
        <sz val="11"/>
        <color rgb="FF800080"/>
        <rFont val="Calibri"/>
        <family val="2"/>
        <scheme val="minor"/>
      </rPr>
      <t xml:space="preserve">ਉ </t>
    </r>
    <r>
      <rPr>
        <sz val="11"/>
        <color rgb="FF008000"/>
        <rFont val="Calibri"/>
        <family val="2"/>
        <scheme val="minor"/>
      </rPr>
      <t xml:space="preserve">ਤ </t>
    </r>
    <r>
      <rPr>
        <b/>
        <sz val="11"/>
        <color rgb="FF800080"/>
        <rFont val="Calibri"/>
        <family val="2"/>
        <scheme val="minor"/>
      </rPr>
      <t xml:space="preserve">ਮਰਨ ਵ ਲ ਹ ਗ </t>
    </r>
    <r>
      <rPr>
        <sz val="11"/>
        <color rgb="FF008000"/>
        <rFont val="Calibri"/>
        <family val="2"/>
        <scheme val="minor"/>
      </rPr>
      <t xml:space="preserve">ਆ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</si>
  <si>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ਪਰਮ ਸ ਰ ਨ </t>
    </r>
    <r>
      <rPr>
        <strike/>
        <sz val="11"/>
        <color rgb="FFFF0000"/>
        <rFont val="Calibri"/>
        <family val="2"/>
        <scheme val="minor"/>
      </rPr>
      <t xml:space="preserve">ਵ </t>
    </r>
    <r>
      <rPr>
        <sz val="11"/>
        <color rgb="FF008000"/>
        <rFont val="Calibri"/>
        <family val="2"/>
        <scheme val="minor"/>
      </rPr>
      <t xml:space="preserve">ਉਸ ਨ </t>
    </r>
    <r>
      <rPr>
        <strike/>
        <sz val="11"/>
        <color rgb="FFFF0000"/>
        <rFont val="Calibri"/>
        <family val="2"/>
        <scheme val="minor"/>
      </rPr>
      <t xml:space="preserve">ਅ ਤ </t>
    </r>
    <r>
      <rPr>
        <sz val="11"/>
        <color rgb="FF008000"/>
        <rFont val="Calibri"/>
        <family val="2"/>
        <scheme val="minor"/>
      </rPr>
      <t xml:space="preserve">ਉ ਚ </t>
    </r>
    <r>
      <rPr>
        <strike/>
        <sz val="11"/>
        <color rgb="FFFF0000"/>
        <rFont val="Calibri"/>
        <family val="2"/>
        <scheme val="minor"/>
      </rPr>
      <t xml:space="preserve">ਆ </t>
    </r>
    <r>
      <rPr>
        <sz val="11"/>
        <color rgb="FF008000"/>
        <rFont val="Calibri"/>
        <family val="2"/>
        <scheme val="minor"/>
      </rPr>
      <t xml:space="preserve">ਕ ਤ ਅਤ ਉਸ ਨ </t>
    </r>
    <r>
      <rPr>
        <b/>
        <sz val="11"/>
        <color rgb="FF800080"/>
        <rFont val="Calibri"/>
        <family val="2"/>
        <scheme val="minor"/>
      </rPr>
      <t xml:space="preserve">ਹਰ ਕ </t>
    </r>
    <r>
      <rPr>
        <sz val="11"/>
        <color rgb="FF008000"/>
        <rFont val="Calibri"/>
        <family val="2"/>
        <scheme val="minor"/>
      </rPr>
      <t xml:space="preserve">ਨ ਮ ਤ ਉ ਤਮ </t>
    </r>
    <r>
      <rPr>
        <b/>
        <sz val="11"/>
        <color rgb="FF800080"/>
        <rFont val="Calibri"/>
        <family val="2"/>
        <scheme val="minor"/>
      </rPr>
      <t xml:space="preserve">ਨ ਮ ਦ ਤ , </t>
    </r>
  </si>
  <si>
    <r>
      <rPr>
        <b/>
        <sz val="11"/>
        <color rgb="FF800080"/>
        <rFont val="Calibri"/>
        <family val="2"/>
        <scheme val="minor"/>
      </rPr>
      <t xml:space="preserve">ਸ </t>
    </r>
    <r>
      <rPr>
        <sz val="11"/>
        <color rgb="FF008000"/>
        <rFont val="Calibri"/>
        <family val="2"/>
        <scheme val="minor"/>
      </rPr>
      <t xml:space="preserve">ਹ ਮ ਰ ਭਰ ਵ , </t>
    </r>
    <r>
      <rPr>
        <i/>
        <sz val="11"/>
        <color rgb="FF0000FF"/>
        <rFont val="Calibri"/>
        <family val="2"/>
        <scheme val="minor"/>
      </rPr>
      <t xml:space="preserve">ਅ ਤ ਵ ਚ </t>
    </r>
    <r>
      <rPr>
        <sz val="11"/>
        <color rgb="FF008000"/>
        <rFont val="Calibri"/>
        <family val="2"/>
        <scheme val="minor"/>
      </rPr>
      <t xml:space="preserve">ਪ ਰਭ ਵ ਚ ਅਨ ਦ </t>
    </r>
    <r>
      <rPr>
        <b/>
        <sz val="11"/>
        <color rgb="FF800080"/>
        <rFont val="Calibri"/>
        <family val="2"/>
        <scheme val="minor"/>
      </rPr>
      <t xml:space="preserve">ਹ ਵ </t>
    </r>
    <r>
      <rPr>
        <sz val="11"/>
        <color rgb="FF008000"/>
        <rFont val="Calibri"/>
        <family val="2"/>
        <scheme val="minor"/>
      </rPr>
      <t xml:space="preserve">। </t>
    </r>
    <r>
      <rPr>
        <b/>
        <sz val="11"/>
        <color rgb="FF800080"/>
        <rFont val="Calibri"/>
        <family val="2"/>
        <scheme val="minor"/>
      </rPr>
      <t xml:space="preserve">ਮ </t>
    </r>
    <r>
      <rPr>
        <sz val="11"/>
        <color rgb="FF008000"/>
        <rFont val="Calibri"/>
        <family val="2"/>
        <scheme val="minor"/>
      </rPr>
      <t xml:space="preserve">ਤ ਹ ਨ </t>
    </r>
    <r>
      <rPr>
        <b/>
        <sz val="11"/>
        <color rgb="FF800080"/>
        <rFont val="Calibri"/>
        <family val="2"/>
        <scheme val="minor"/>
      </rPr>
      <t xml:space="preserve">ਅਜ ਹ ਆ ਗ </t>
    </r>
    <r>
      <rPr>
        <sz val="11"/>
        <color rgb="FF008000"/>
        <rFont val="Calibri"/>
        <family val="2"/>
        <scheme val="minor"/>
      </rPr>
      <t xml:space="preserve">ਲ </t>
    </r>
    <r>
      <rPr>
        <strike/>
        <sz val="11"/>
        <color rgb="FFFF0000"/>
        <rFont val="Calibri"/>
        <family val="2"/>
        <scheme val="minor"/>
      </rPr>
      <t xml:space="preserve">ਖਣ ਤ ਮ ਤ </t>
    </r>
    <r>
      <rPr>
        <sz val="11"/>
        <color rgb="FF008000"/>
        <rFont val="Calibri"/>
        <family val="2"/>
        <scheme val="minor"/>
      </rPr>
      <t xml:space="preserve">ਨਹ </t>
    </r>
    <r>
      <rPr>
        <b/>
        <sz val="11"/>
        <color rgb="FF800080"/>
        <rFont val="Calibri"/>
        <family val="2"/>
        <scheme val="minor"/>
      </rPr>
      <t xml:space="preserve">ਲ ਖਦ ਜ </t>
    </r>
    <r>
      <rPr>
        <sz val="11"/>
        <color rgb="FF008000"/>
        <rFont val="Calibri"/>
        <family val="2"/>
        <scheme val="minor"/>
      </rPr>
      <t xml:space="preserve">ਤ ਹ ਡ ਲਈ </t>
    </r>
    <r>
      <rPr>
        <b/>
        <sz val="11"/>
        <color rgb="FF800080"/>
        <rFont val="Calibri"/>
        <family val="2"/>
        <scheme val="minor"/>
      </rPr>
      <t xml:space="preserve">ਮ ਸ </t>
    </r>
    <r>
      <rPr>
        <sz val="11"/>
        <color rgb="FF008000"/>
        <rFont val="Calibri"/>
        <family val="2"/>
        <scheme val="minor"/>
      </rPr>
      <t xml:space="preserve">ਕ </t>
    </r>
    <r>
      <rPr>
        <b/>
        <sz val="11"/>
        <color rgb="FF800080"/>
        <rFont val="Calibri"/>
        <family val="2"/>
        <scheme val="minor"/>
      </rPr>
      <t xml:space="preserve">ਲ ਹਨ ਪਰ ਤ </t>
    </r>
    <r>
      <rPr>
        <sz val="11"/>
        <color rgb="FF008000"/>
        <rFont val="Calibri"/>
        <family val="2"/>
        <scheme val="minor"/>
      </rPr>
      <t xml:space="preserve">ਹ </t>
    </r>
    <r>
      <rPr>
        <i/>
        <sz val="11"/>
        <color rgb="FF0000FF"/>
        <rFont val="Calibri"/>
        <family val="2"/>
        <scheme val="minor"/>
      </rPr>
      <t xml:space="preserve">ਡ ਸ ਰ ਖ ਆ ਲਈ </t>
    </r>
    <r>
      <rPr>
        <sz val="11"/>
        <color rgb="FF00800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</si>
  <si>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ਮ </t>
    </r>
    <r>
      <rPr>
        <b/>
        <sz val="11"/>
        <color rgb="FF800080"/>
        <rFont val="Calibri"/>
        <family val="2"/>
        <scheme val="minor"/>
      </rPr>
      <t xml:space="preserve">ਪ ਰਭ ਯ ਸ </t>
    </r>
    <r>
      <rPr>
        <sz val="11"/>
        <color rgb="FF008000"/>
        <rFont val="Calibri"/>
        <family val="2"/>
        <scheme val="minor"/>
      </rPr>
      <t xml:space="preserve">ਨ </t>
    </r>
    <r>
      <rPr>
        <b/>
        <sz val="11"/>
        <color rgb="FF800080"/>
        <rFont val="Calibri"/>
        <family val="2"/>
        <scheme val="minor"/>
      </rPr>
      <t xml:space="preserve">, </t>
    </r>
    <r>
      <rPr>
        <sz val="11"/>
        <color rgb="FF008000"/>
        <rFont val="Calibri"/>
        <family val="2"/>
        <scheme val="minor"/>
      </rPr>
      <t xml:space="preserve">ਉਹ ਦ ਜ ਉ ਠਣ ਦ ਸਮਰ ਥ </t>
    </r>
    <r>
      <rPr>
        <strike/>
        <sz val="11"/>
        <color rgb="FFFF0000"/>
        <rFont val="Calibri"/>
        <family val="2"/>
        <scheme val="minor"/>
      </rPr>
      <t xml:space="preserve">ਨ </t>
    </r>
    <r>
      <rPr>
        <sz val="11"/>
        <color rgb="FF008000"/>
        <rFont val="Calibri"/>
        <family val="2"/>
        <scheme val="minor"/>
      </rPr>
      <t xml:space="preserve">ਅਤ ਉਹ ਦ ਦ ਖ </t>
    </r>
    <r>
      <rPr>
        <b/>
        <sz val="11"/>
        <color rgb="FF800080"/>
        <rFont val="Calibri"/>
        <family val="2"/>
        <scheme val="minor"/>
      </rPr>
      <t xml:space="preserve">ਵ ਚ </t>
    </r>
    <r>
      <rPr>
        <sz val="11"/>
        <color rgb="FF008000"/>
        <rFont val="Calibri"/>
        <family val="2"/>
        <scheme val="minor"/>
      </rPr>
      <t xml:space="preserve">ਸ ਝ </t>
    </r>
    <r>
      <rPr>
        <b/>
        <sz val="11"/>
        <color rgb="FF800080"/>
        <rFont val="Calibri"/>
        <family val="2"/>
        <scheme val="minor"/>
      </rPr>
      <t xml:space="preserve">ਹ </t>
    </r>
    <r>
      <rPr>
        <sz val="11"/>
        <color rgb="FF008000"/>
        <rFont val="Calibri"/>
        <family val="2"/>
        <scheme val="minor"/>
      </rPr>
      <t xml:space="preserve">ਣ </t>
    </r>
    <r>
      <rPr>
        <b/>
        <sz val="11"/>
        <color rgb="FF800080"/>
        <rFont val="Calibri"/>
        <family val="2"/>
        <scheme val="minor"/>
      </rPr>
      <t xml:space="preserve">ਲਈ </t>
    </r>
    <r>
      <rPr>
        <sz val="11"/>
        <color rgb="FF008000"/>
        <rFont val="Calibri"/>
        <family val="2"/>
        <scheme val="minor"/>
      </rPr>
      <t xml:space="preserve">ਅਤ ਉਹ ਦ ਮ ਤ </t>
    </r>
    <r>
      <rPr>
        <b/>
        <sz val="11"/>
        <color rgb="FF800080"/>
        <rFont val="Calibri"/>
        <family val="2"/>
        <scheme val="minor"/>
      </rPr>
      <t xml:space="preserve">ਵ ਚ ਸ ਝ </t>
    </r>
    <r>
      <rPr>
        <sz val="11"/>
        <color rgb="FF008000"/>
        <rFont val="Calibri"/>
        <family val="2"/>
        <scheme val="minor"/>
      </rPr>
      <t xml:space="preserve">ਪ </t>
    </r>
    <r>
      <rPr>
        <strike/>
        <sz val="11"/>
        <color rgb="FFFF0000"/>
        <rFont val="Calibri"/>
        <family val="2"/>
        <scheme val="minor"/>
      </rPr>
      <t xml:space="preserve">ਨ ਲ ਮ ਲ ਜ </t>
    </r>
    <r>
      <rPr>
        <sz val="11"/>
        <color rgb="FF008000"/>
        <rFont val="Calibri"/>
        <family val="2"/>
        <scheme val="minor"/>
      </rPr>
      <t xml:space="preserve">ਵ । </t>
    </r>
  </si>
  <si>
    <r>
      <rPr>
        <b/>
        <sz val="11"/>
        <color rgb="FF800080"/>
        <rFont val="Calibri"/>
        <family val="2"/>
        <scheme val="minor"/>
      </rPr>
      <t xml:space="preserve">ਜ ਇਸ ਤਰ ਹ ਹ ਵ ਤ </t>
    </r>
    <r>
      <rPr>
        <sz val="11"/>
        <color rgb="FF008000"/>
        <rFont val="Calibri"/>
        <family val="2"/>
        <scheme val="minor"/>
      </rPr>
      <t xml:space="preserve">ਮ </t>
    </r>
    <r>
      <rPr>
        <strike/>
        <sz val="11"/>
        <color rgb="FFFF0000"/>
        <rFont val="Calibri"/>
        <family val="2"/>
        <scheme val="minor"/>
      </rPr>
      <t xml:space="preserve">ਕ ਵ ਨ ਕ ਵ </t>
    </r>
    <r>
      <rPr>
        <sz val="11"/>
        <color rgb="FF008000"/>
        <rFont val="Calibri"/>
        <family val="2"/>
        <scheme val="minor"/>
      </rPr>
      <t xml:space="preserve">ਮ ਰਦ ਆ </t>
    </r>
    <r>
      <rPr>
        <b/>
        <sz val="11"/>
        <color rgb="FF800080"/>
        <rFont val="Calibri"/>
        <family val="2"/>
        <scheme val="minor"/>
      </rPr>
      <t xml:space="preserve">ਦ </t>
    </r>
    <r>
      <rPr>
        <sz val="11"/>
        <color rgb="FF008000"/>
        <rFont val="Calibri"/>
        <family val="2"/>
        <scheme val="minor"/>
      </rPr>
      <t xml:space="preserve">ਜ ਉ ਠਣ </t>
    </r>
    <r>
      <rPr>
        <strike/>
        <sz val="11"/>
        <color rgb="FFFF0000"/>
        <rFont val="Calibri"/>
        <family val="2"/>
        <scheme val="minor"/>
      </rPr>
      <t xml:space="preserve">ਦ ਪਦਵ </t>
    </r>
    <r>
      <rPr>
        <sz val="11"/>
        <color rgb="FF008000"/>
        <rFont val="Calibri"/>
        <family val="2"/>
        <scheme val="minor"/>
      </rPr>
      <t xml:space="preserve">ਤ ਕ </t>
    </r>
    <r>
      <rPr>
        <b/>
        <sz val="11"/>
        <color rgb="FF800080"/>
        <rFont val="Calibri"/>
        <family val="2"/>
        <scheme val="minor"/>
      </rPr>
      <t xml:space="preserve">ਕ ਪ ਰ ਪਤ ਕਰ ? </t>
    </r>
  </si>
  <si>
    <r>
      <rPr>
        <i/>
        <sz val="11"/>
        <color rgb="FF0000FF"/>
        <rFont val="Calibri"/>
        <family val="2"/>
        <scheme val="minor"/>
      </rPr>
      <t xml:space="preserve">ਮ </t>
    </r>
    <r>
      <rPr>
        <sz val="11"/>
        <color rgb="FF008000"/>
        <rFont val="Calibri"/>
        <family val="2"/>
        <scheme val="minor"/>
      </rPr>
      <t xml:space="preserve">ਇਹ ਨਹ </t>
    </r>
    <r>
      <rPr>
        <i/>
        <sz val="11"/>
        <color rgb="FF0000FF"/>
        <rFont val="Calibri"/>
        <family val="2"/>
        <scheme val="minor"/>
      </rPr>
      <t xml:space="preserve">ਆਖਦ </t>
    </r>
    <r>
      <rPr>
        <sz val="11"/>
        <color rgb="FF008000"/>
        <rFont val="Calibri"/>
        <family val="2"/>
        <scheme val="minor"/>
      </rPr>
      <t xml:space="preserve">ਕ ਮ </t>
    </r>
    <r>
      <rPr>
        <i/>
        <sz val="11"/>
        <color rgb="FF0000FF"/>
        <rFont val="Calibri"/>
        <family val="2"/>
        <scheme val="minor"/>
      </rPr>
      <t xml:space="preserve">ਪਹ ਲ ਹ ਉਹ ਕ ਝ </t>
    </r>
    <r>
      <rPr>
        <sz val="11"/>
        <color rgb="FF008000"/>
        <rFont val="Calibri"/>
        <family val="2"/>
        <scheme val="minor"/>
      </rPr>
      <t xml:space="preserve">ਪ </t>
    </r>
    <r>
      <rPr>
        <i/>
        <sz val="11"/>
        <color rgb="FF0000FF"/>
        <rFont val="Calibri"/>
        <family val="2"/>
        <scheme val="minor"/>
      </rPr>
      <t xml:space="preserve">ਰ ਪਤ ਕਰ </t>
    </r>
    <r>
      <rPr>
        <sz val="11"/>
        <color rgb="FF008000"/>
        <rFont val="Calibri"/>
        <family val="2"/>
        <scheme val="minor"/>
      </rPr>
      <t xml:space="preserve">ਚ ਕ </t>
    </r>
    <r>
      <rPr>
        <strike/>
        <sz val="11"/>
        <color rgb="FFFF0000"/>
        <rFont val="Calibri"/>
        <family val="2"/>
        <scheme val="minor"/>
      </rPr>
      <t xml:space="preserve">ਆ </t>
    </r>
    <r>
      <rPr>
        <sz val="11"/>
        <color rgb="FF008000"/>
        <rFont val="Calibri"/>
        <family val="2"/>
        <scheme val="minor"/>
      </rPr>
      <t xml:space="preserve">ਹ ਜ </t>
    </r>
    <r>
      <rPr>
        <i/>
        <sz val="11"/>
        <color rgb="FF0000FF"/>
        <rFont val="Calibri"/>
        <family val="2"/>
        <scheme val="minor"/>
      </rPr>
      <t xml:space="preserve">ਪਹ ਲ ਹ </t>
    </r>
    <r>
      <rPr>
        <sz val="11"/>
        <color rgb="FF008000"/>
        <rFont val="Calibri"/>
        <family val="2"/>
        <scheme val="minor"/>
      </rPr>
      <t xml:space="preserve">ਸ </t>
    </r>
    <r>
      <rPr>
        <b/>
        <sz val="11"/>
        <color rgb="FF800080"/>
        <rFont val="Calibri"/>
        <family val="2"/>
        <scheme val="minor"/>
      </rPr>
      <t xml:space="preserve">ਪ ਰਨ ਹ ਚ ਕ ਹ । ਪਰ ਜ ਮ ਖ ਜ ਕਰਦ ਹ ਤ ਮਸ ਹ ਦ ਲਈ ਮ ਰ ਆ ਕ ਸ ਸ ਪ ਰ ਆ </t>
    </r>
    <r>
      <rPr>
        <sz val="11"/>
        <color rgb="FF008000"/>
        <rFont val="Calibri"/>
        <family val="2"/>
        <scheme val="minor"/>
      </rPr>
      <t xml:space="preserve">ਹ ਚ ਕ ਆ </t>
    </r>
    <r>
      <rPr>
        <b/>
        <sz val="11"/>
        <color rgb="FF80008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</si>
  <si>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ਹ ਭਰ ਵ </t>
    </r>
    <r>
      <rPr>
        <i/>
        <sz val="11"/>
        <color rgb="FF0000FF"/>
        <rFont val="Calibri"/>
        <family val="2"/>
        <scheme val="minor"/>
      </rPr>
      <t xml:space="preserve">, </t>
    </r>
    <r>
      <rPr>
        <sz val="11"/>
        <color rgb="FF008000"/>
        <rFont val="Calibri"/>
        <family val="2"/>
        <scheme val="minor"/>
      </rPr>
      <t xml:space="preserve">ਮ ਆਪਣ </t>
    </r>
    <r>
      <rPr>
        <b/>
        <sz val="11"/>
        <color rgb="FF800080"/>
        <rFont val="Calibri"/>
        <family val="2"/>
        <scheme val="minor"/>
      </rPr>
      <t xml:space="preserve">ਆਪ ਨ </t>
    </r>
    <r>
      <rPr>
        <sz val="11"/>
        <color rgb="FF008000"/>
        <rFont val="Calibri"/>
        <family val="2"/>
        <scheme val="minor"/>
      </rPr>
      <t xml:space="preserve">ਇਹ ਨਹ ਸਮਝਦ </t>
    </r>
    <r>
      <rPr>
        <b/>
        <sz val="11"/>
        <color rgb="FF800080"/>
        <rFont val="Calibri"/>
        <family val="2"/>
        <scheme val="minor"/>
      </rPr>
      <t xml:space="preserve">ਕ </t>
    </r>
    <r>
      <rPr>
        <sz val="11"/>
        <color rgb="FF008000"/>
        <rFont val="Calibri"/>
        <family val="2"/>
        <scheme val="minor"/>
      </rPr>
      <t xml:space="preserve">ਮ </t>
    </r>
    <r>
      <rPr>
        <strike/>
        <sz val="11"/>
        <color rgb="FFFF0000"/>
        <rFont val="Calibri"/>
        <family val="2"/>
        <scheme val="minor"/>
      </rPr>
      <t xml:space="preserve">ਅਜ ਹ ਥ </t>
    </r>
    <r>
      <rPr>
        <sz val="11"/>
        <color rgb="FF008000"/>
        <rFont val="Calibri"/>
        <family val="2"/>
        <scheme val="minor"/>
      </rPr>
      <t xml:space="preserve">ਪ </t>
    </r>
    <r>
      <rPr>
        <b/>
        <sz val="11"/>
        <color rgb="FF800080"/>
        <rFont val="Calibri"/>
        <family val="2"/>
        <scheme val="minor"/>
      </rPr>
      <t xml:space="preserve">ਰ ਪਤ ਕ ਤ </t>
    </r>
    <r>
      <rPr>
        <sz val="11"/>
        <color rgb="FF008000"/>
        <rFont val="Calibri"/>
        <family val="2"/>
        <scheme val="minor"/>
      </rPr>
      <t xml:space="preserve">ਹ ਪਰ </t>
    </r>
    <r>
      <rPr>
        <b/>
        <sz val="11"/>
        <color rgb="FF800080"/>
        <rFont val="Calibri"/>
        <family val="2"/>
        <scheme val="minor"/>
      </rPr>
      <t xml:space="preserve">ਇਹ ਸਮਝਦ </t>
    </r>
    <r>
      <rPr>
        <sz val="11"/>
        <color rgb="FF008000"/>
        <rFont val="Calibri"/>
        <family val="2"/>
        <scheme val="minor"/>
      </rPr>
      <t xml:space="preserve">ਹ </t>
    </r>
    <r>
      <rPr>
        <i/>
        <sz val="11"/>
        <color rgb="FF0000FF"/>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ਕ ਝ </t>
    </r>
    <r>
      <rPr>
        <sz val="11"/>
        <color rgb="FF008000"/>
        <rFont val="Calibri"/>
        <family val="2"/>
        <scheme val="minor"/>
      </rPr>
      <t xml:space="preserve">ਪ ਛਲ </t>
    </r>
    <r>
      <rPr>
        <b/>
        <sz val="11"/>
        <color rgb="FF800080"/>
        <rFont val="Calibri"/>
        <family val="2"/>
        <scheme val="minor"/>
      </rPr>
      <t xml:space="preserve">ਹਨ </t>
    </r>
    <r>
      <rPr>
        <sz val="11"/>
        <color rgb="FF008000"/>
        <rFont val="Calibri"/>
        <family val="2"/>
        <scheme val="minor"/>
      </rPr>
      <t xml:space="preserve">ਉਨ ਹ </t>
    </r>
    <r>
      <rPr>
        <i/>
        <sz val="11"/>
        <color rgb="FF0000FF"/>
        <rFont val="Calibri"/>
        <family val="2"/>
        <scheme val="minor"/>
      </rPr>
      <t xml:space="preserve">ਤ ਅ </t>
    </r>
    <r>
      <rPr>
        <sz val="11"/>
        <color rgb="FF008000"/>
        <rFont val="Calibri"/>
        <family val="2"/>
        <scheme val="minor"/>
      </rPr>
      <t xml:space="preserve">ਗ </t>
    </r>
    <r>
      <rPr>
        <b/>
        <sz val="11"/>
        <color rgb="FF800080"/>
        <rFont val="Calibri"/>
        <family val="2"/>
        <scheme val="minor"/>
      </rPr>
      <t xml:space="preserve">ਹ ਅਤ </t>
    </r>
    <r>
      <rPr>
        <sz val="11"/>
        <color rgb="FF008000"/>
        <rFont val="Calibri"/>
        <family val="2"/>
        <scheme val="minor"/>
      </rPr>
      <t xml:space="preserve">ਜ </t>
    </r>
    <r>
      <rPr>
        <b/>
        <sz val="11"/>
        <color rgb="FF800080"/>
        <rFont val="Calibri"/>
        <family val="2"/>
        <scheme val="minor"/>
      </rPr>
      <t xml:space="preserve">ਕ ਝ </t>
    </r>
    <r>
      <rPr>
        <sz val="11"/>
        <color rgb="FF008000"/>
        <rFont val="Calibri"/>
        <family val="2"/>
        <scheme val="minor"/>
      </rPr>
      <t xml:space="preserve">ਅ ਗ ਹਨ </t>
    </r>
    <r>
      <rPr>
        <b/>
        <sz val="11"/>
        <color rgb="FF800080"/>
        <rFont val="Calibri"/>
        <family val="2"/>
        <scheme val="minor"/>
      </rPr>
      <t xml:space="preserve">ਉਨ </t>
    </r>
    <r>
      <rPr>
        <sz val="11"/>
        <color rgb="FF008000"/>
        <rFont val="Calibri"/>
        <family val="2"/>
        <scheme val="minor"/>
      </rPr>
      <t xml:space="preserve">ਹ </t>
    </r>
    <r>
      <rPr>
        <b/>
        <sz val="11"/>
        <color rgb="FF800080"/>
        <rFont val="Calibri"/>
        <family val="2"/>
        <scheme val="minor"/>
      </rPr>
      <t xml:space="preserve">ਨ ਪ ਰ ਪਤ ਕਰ ਚ </t>
    </r>
    <r>
      <rPr>
        <sz val="11"/>
        <color rgb="FF008000"/>
        <rFont val="Calibri"/>
        <family val="2"/>
        <scheme val="minor"/>
      </rPr>
      <t xml:space="preserve">ਕ </t>
    </r>
    <r>
      <rPr>
        <b/>
        <sz val="11"/>
        <color rgb="FF800080"/>
        <rFont val="Calibri"/>
        <family val="2"/>
        <scheme val="minor"/>
      </rPr>
      <t xml:space="preserve">ਹ । </t>
    </r>
  </si>
  <si>
    <r>
      <rPr>
        <i/>
        <sz val="11"/>
        <color rgb="FF0000FF"/>
        <rFont val="Calibri"/>
        <family val="2"/>
        <scheme val="minor"/>
      </rPr>
      <t xml:space="preserve">ਮ ਉਸ ਸਵਰਗ ਮ ਲ </t>
    </r>
    <r>
      <rPr>
        <sz val="11"/>
        <color rgb="FF008000"/>
        <rFont val="Calibri"/>
        <family val="2"/>
        <scheme val="minor"/>
      </rPr>
      <t xml:space="preserve">ਨ </t>
    </r>
    <r>
      <rPr>
        <b/>
        <sz val="11"/>
        <color rgb="FF800080"/>
        <rFont val="Calibri"/>
        <family val="2"/>
        <scheme val="minor"/>
      </rPr>
      <t xml:space="preserve">ਪ ਰ ਪਤ ਕਰਨ </t>
    </r>
    <r>
      <rPr>
        <sz val="11"/>
        <color rgb="FF008000"/>
        <rFont val="Calibri"/>
        <family val="2"/>
        <scheme val="minor"/>
      </rPr>
      <t xml:space="preserve">ਦ </t>
    </r>
    <r>
      <rPr>
        <b/>
        <sz val="11"/>
        <color rgb="FF800080"/>
        <rFont val="Calibri"/>
        <family val="2"/>
        <scheme val="minor"/>
      </rPr>
      <t xml:space="preserve">ਯਤਨ ਕਰਦ ਹ , </t>
    </r>
    <r>
      <rPr>
        <sz val="11"/>
        <color rgb="FF008000"/>
        <rFont val="Calibri"/>
        <family val="2"/>
        <scheme val="minor"/>
      </rPr>
      <t xml:space="preserve">ਜ </t>
    </r>
    <r>
      <rPr>
        <strike/>
        <sz val="11"/>
        <color rgb="FFFF0000"/>
        <rFont val="Calibri"/>
        <family val="2"/>
        <scheme val="minor"/>
      </rPr>
      <t xml:space="preserve">ਦ ਹ ਭਈ ਉਸ ਉਪਰਲ </t>
    </r>
    <r>
      <rPr>
        <sz val="11"/>
        <color rgb="FF008000"/>
        <rFont val="Calibri"/>
        <family val="2"/>
        <scheme val="minor"/>
      </rPr>
      <t xml:space="preserve">ਸ ਦ </t>
    </r>
    <r>
      <rPr>
        <b/>
        <sz val="11"/>
        <color rgb="FF800080"/>
        <rFont val="Calibri"/>
        <family val="2"/>
        <scheme val="minor"/>
      </rPr>
      <t xml:space="preserve">ਲਈ </t>
    </r>
    <r>
      <rPr>
        <sz val="11"/>
        <color rgb="FF008000"/>
        <rFont val="Calibri"/>
        <family val="2"/>
        <scheme val="minor"/>
      </rPr>
      <t xml:space="preserve">ਪਰਮ ਸ ਰ </t>
    </r>
    <r>
      <rPr>
        <b/>
        <sz val="11"/>
        <color rgb="FF800080"/>
        <rFont val="Calibri"/>
        <family val="2"/>
        <scheme val="minor"/>
      </rPr>
      <t xml:space="preserve">ਨ ਮ ਨ </t>
    </r>
    <r>
      <rPr>
        <sz val="11"/>
        <color rgb="FF008000"/>
        <rFont val="Calibri"/>
        <family val="2"/>
        <scheme val="minor"/>
      </rPr>
      <t xml:space="preserve">ਮਸ ਹ ਯ ਸ ਵ ਚ </t>
    </r>
    <r>
      <rPr>
        <i/>
        <sz val="11"/>
        <color rgb="FF0000FF"/>
        <rFont val="Calibri"/>
        <family val="2"/>
        <scheme val="minor"/>
      </rPr>
      <t xml:space="preserve">ਬ ਲ ਇਆ </t>
    </r>
    <r>
      <rPr>
        <sz val="11"/>
        <color rgb="FF008000"/>
        <rFont val="Calibri"/>
        <family val="2"/>
        <scheme val="minor"/>
      </rPr>
      <t xml:space="preserve">ਹ । </t>
    </r>
  </si>
  <si>
    <r>
      <rPr>
        <strike/>
        <sz val="11"/>
        <color rgb="FFFF0000"/>
        <rFont val="Calibri"/>
        <family val="2"/>
        <scheme val="minor"/>
      </rPr>
      <t xml:space="preserve">ਸ </t>
    </r>
    <r>
      <rPr>
        <sz val="11"/>
        <color rgb="FF008000"/>
        <rFont val="Calibri"/>
        <family val="2"/>
        <scheme val="minor"/>
      </rPr>
      <t xml:space="preserve">ਅਸ ਜ </t>
    </r>
    <r>
      <rPr>
        <b/>
        <sz val="11"/>
        <color rgb="FF800080"/>
        <rFont val="Calibri"/>
        <family val="2"/>
        <scheme val="minor"/>
      </rPr>
      <t xml:space="preserve">ਹੜ </t>
    </r>
    <r>
      <rPr>
        <sz val="11"/>
        <color rgb="FF008000"/>
        <rFont val="Calibri"/>
        <family val="2"/>
        <scheme val="minor"/>
      </rPr>
      <t xml:space="preserve">ਸ </t>
    </r>
    <r>
      <rPr>
        <b/>
        <sz val="11"/>
        <color rgb="FF800080"/>
        <rFont val="Calibri"/>
        <family val="2"/>
        <scheme val="minor"/>
      </rPr>
      <t xml:space="preserve">ਧ </t>
    </r>
    <r>
      <rPr>
        <sz val="11"/>
        <color rgb="FF008000"/>
        <rFont val="Calibri"/>
        <family val="2"/>
        <scheme val="minor"/>
      </rPr>
      <t xml:space="preserve">ਹ </t>
    </r>
    <r>
      <rPr>
        <i/>
        <sz val="11"/>
        <color rgb="FF0000FF"/>
        <rFont val="Calibri"/>
        <family val="2"/>
        <scheme val="minor"/>
      </rPr>
      <t xml:space="preserve">ਏ ਹ ਅਸ </t>
    </r>
    <r>
      <rPr>
        <sz val="11"/>
        <color rgb="FF008000"/>
        <rFont val="Calibri"/>
        <family val="2"/>
        <scheme val="minor"/>
      </rPr>
      <t xml:space="preserve">ਇਹ </t>
    </r>
    <r>
      <rPr>
        <b/>
        <sz val="11"/>
        <color rgb="FF800080"/>
        <rFont val="Calibri"/>
        <family val="2"/>
        <scheme val="minor"/>
      </rPr>
      <t xml:space="preserve">ਸਮਝਦ ਹ </t>
    </r>
    <r>
      <rPr>
        <sz val="11"/>
        <color rgb="FF008000"/>
        <rFont val="Calibri"/>
        <family val="2"/>
        <scheme val="minor"/>
      </rPr>
      <t xml:space="preserve">ਅਤ ਜ </t>
    </r>
    <r>
      <rPr>
        <i/>
        <sz val="11"/>
        <color rgb="FF0000FF"/>
        <rFont val="Calibri"/>
        <family val="2"/>
        <scheme val="minor"/>
      </rPr>
      <t xml:space="preserve">ਤ ਸ </t>
    </r>
    <r>
      <rPr>
        <sz val="11"/>
        <color rgb="FF008000"/>
        <rFont val="Calibri"/>
        <family val="2"/>
        <scheme val="minor"/>
      </rPr>
      <t xml:space="preserve">ਕ ਸ </t>
    </r>
    <r>
      <rPr>
        <i/>
        <sz val="11"/>
        <color rgb="FF0000FF"/>
        <rFont val="Calibri"/>
        <family val="2"/>
        <scheme val="minor"/>
      </rPr>
      <t xml:space="preserve">ਹ ਰ </t>
    </r>
    <r>
      <rPr>
        <sz val="11"/>
        <color rgb="FF008000"/>
        <rFont val="Calibri"/>
        <family val="2"/>
        <scheme val="minor"/>
      </rPr>
      <t xml:space="preserve">ਗ ਲ </t>
    </r>
    <r>
      <rPr>
        <b/>
        <sz val="11"/>
        <color rgb="FF800080"/>
        <rFont val="Calibri"/>
        <family val="2"/>
        <scheme val="minor"/>
      </rPr>
      <t xml:space="preserve">ਨ ਸਮਝਦ </t>
    </r>
    <r>
      <rPr>
        <sz val="11"/>
        <color rgb="FF008000"/>
        <rFont val="Calibri"/>
        <family val="2"/>
        <scheme val="minor"/>
      </rPr>
      <t xml:space="preserve">ਹ </t>
    </r>
    <r>
      <rPr>
        <strike/>
        <sz val="11"/>
        <color rgb="FFFF0000"/>
        <rFont val="Calibri"/>
        <family val="2"/>
        <scheme val="minor"/>
      </rPr>
      <t xml:space="preserve">ਨ ਹ ਰ ਤਰ ਹ ਦ ਖ ਆਲ ਹ ਵ </t>
    </r>
    <r>
      <rPr>
        <sz val="11"/>
        <color rgb="FF008000"/>
        <rFont val="Calibri"/>
        <family val="2"/>
        <scheme val="minor"/>
      </rPr>
      <t xml:space="preserve">ਤ ਪਰਮ ਸ ਰ ਤ ਹ </t>
    </r>
    <r>
      <rPr>
        <b/>
        <sz val="11"/>
        <color rgb="FF800080"/>
        <rFont val="Calibri"/>
        <family val="2"/>
        <scheme val="minor"/>
      </rPr>
      <t xml:space="preserve">ਨ ਇਹ </t>
    </r>
    <r>
      <rPr>
        <sz val="11"/>
        <color rgb="FF008000"/>
        <rFont val="Calibri"/>
        <family val="2"/>
        <scheme val="minor"/>
      </rPr>
      <t xml:space="preserve">ਵ ਪਰਗਟ ਕਰ </t>
    </r>
    <r>
      <rPr>
        <strike/>
        <sz val="11"/>
        <color rgb="FFFF0000"/>
        <rFont val="Calibri"/>
        <family val="2"/>
        <scheme val="minor"/>
      </rPr>
      <t xml:space="preserve">ਦ ਵ </t>
    </r>
    <r>
      <rPr>
        <sz val="11"/>
        <color rgb="FF008000"/>
        <rFont val="Calibri"/>
        <family val="2"/>
        <scheme val="minor"/>
      </rPr>
      <t xml:space="preserve">ਗ । </t>
    </r>
  </si>
  <si>
    <r>
      <rPr>
        <sz val="11"/>
        <color rgb="FF008000"/>
        <rFont val="Calibri"/>
        <family val="2"/>
        <scheme val="minor"/>
      </rPr>
      <t xml:space="preserve">ਪਰ </t>
    </r>
    <r>
      <rPr>
        <i/>
        <sz val="11"/>
        <color rgb="FF0000FF"/>
        <rFont val="Calibri"/>
        <family val="2"/>
        <scheme val="minor"/>
      </rPr>
      <t xml:space="preserve">ਤ </t>
    </r>
    <r>
      <rPr>
        <sz val="11"/>
        <color rgb="FF008000"/>
        <rFont val="Calibri"/>
        <family val="2"/>
        <scheme val="minor"/>
      </rPr>
      <t xml:space="preserve">ਜ ਥ </t>
    </r>
    <r>
      <rPr>
        <i/>
        <sz val="11"/>
        <color rgb="FF0000FF"/>
        <rFont val="Calibri"/>
        <family val="2"/>
        <scheme val="minor"/>
      </rPr>
      <t xml:space="preserve">ਅਸ ਆਏ ਹ ਉ ਥ ਹ ਉਹ ਨ </t>
    </r>
    <r>
      <rPr>
        <sz val="11"/>
        <color rgb="FF008000"/>
        <rFont val="Calibri"/>
        <family val="2"/>
        <scheme val="minor"/>
      </rPr>
      <t xml:space="preserve">ਤ </t>
    </r>
    <r>
      <rPr>
        <b/>
        <sz val="11"/>
        <color rgb="FF800080"/>
        <rFont val="Calibri"/>
        <family val="2"/>
        <scheme val="minor"/>
      </rPr>
      <t xml:space="preserve">ਆਰ ਕਰ </t>
    </r>
    <r>
      <rPr>
        <sz val="11"/>
        <color rgb="FF008000"/>
        <rFont val="Calibri"/>
        <family val="2"/>
        <scheme val="minor"/>
      </rPr>
      <t xml:space="preserve">ਏ । </t>
    </r>
  </si>
  <si>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t>
    </r>
    <r>
      <rPr>
        <strike/>
        <sz val="11"/>
        <color rgb="FFFF0000"/>
        <rFont val="Calibri"/>
        <family val="2"/>
        <scheme val="minor"/>
      </rPr>
      <t xml:space="preserve">ਤ ਸ ਰਲ ਕ </t>
    </r>
    <r>
      <rPr>
        <sz val="11"/>
        <color rgb="FF008000"/>
        <rFont val="Calibri"/>
        <family val="2"/>
        <scheme val="minor"/>
      </rPr>
      <t xml:space="preserve">ਮ ਰ </t>
    </r>
    <r>
      <rPr>
        <b/>
        <sz val="11"/>
        <color rgb="FF800080"/>
        <rFont val="Calibri"/>
        <family val="2"/>
        <scheme val="minor"/>
      </rPr>
      <t xml:space="preserve">ਸਮ ਨ ਬਣ </t>
    </r>
    <r>
      <rPr>
        <sz val="11"/>
        <color rgb="FF008000"/>
        <rFont val="Calibri"/>
        <family val="2"/>
        <scheme val="minor"/>
      </rPr>
      <t xml:space="preserve">ਅਤ </t>
    </r>
    <r>
      <rPr>
        <b/>
        <sz val="11"/>
        <color rgb="FF800080"/>
        <rFont val="Calibri"/>
        <family val="2"/>
        <scheme val="minor"/>
      </rPr>
      <t xml:space="preserve">ਉਹਨ </t>
    </r>
    <r>
      <rPr>
        <sz val="11"/>
        <color rgb="FF008000"/>
        <rFont val="Calibri"/>
        <family val="2"/>
        <scheme val="minor"/>
      </rPr>
      <t xml:space="preserve">ਵ ਲ ਧ ਆਨ </t>
    </r>
    <r>
      <rPr>
        <b/>
        <sz val="11"/>
        <color rgb="FF800080"/>
        <rFont val="Calibri"/>
        <family val="2"/>
        <scheme val="minor"/>
      </rPr>
      <t xml:space="preserve">ਦ ਓ </t>
    </r>
    <r>
      <rPr>
        <sz val="11"/>
        <color rgb="FF008000"/>
        <rFont val="Calibri"/>
        <family val="2"/>
        <scheme val="minor"/>
      </rPr>
      <t xml:space="preserve">ਜ </t>
    </r>
    <r>
      <rPr>
        <b/>
        <sz val="11"/>
        <color rgb="FF800080"/>
        <rFont val="Calibri"/>
        <family val="2"/>
        <scheme val="minor"/>
      </rPr>
      <t xml:space="preserve">ਹੜ ਤ </t>
    </r>
    <r>
      <rPr>
        <sz val="11"/>
        <color rgb="FF008000"/>
        <rFont val="Calibri"/>
        <family val="2"/>
        <scheme val="minor"/>
      </rPr>
      <t xml:space="preserve">ਹ </t>
    </r>
    <r>
      <rPr>
        <i/>
        <sz val="11"/>
        <color rgb="FF0000FF"/>
        <rFont val="Calibri"/>
        <family val="2"/>
        <scheme val="minor"/>
      </rPr>
      <t xml:space="preserve">ਡ ਨਮ ਨ ਵ </t>
    </r>
    <r>
      <rPr>
        <sz val="11"/>
        <color rgb="FF008000"/>
        <rFont val="Calibri"/>
        <family val="2"/>
        <scheme val="minor"/>
      </rPr>
      <t xml:space="preserve">ਚ </t>
    </r>
    <r>
      <rPr>
        <strike/>
        <sz val="11"/>
        <color rgb="FFFF0000"/>
        <rFont val="Calibri"/>
        <family val="2"/>
        <scheme val="minor"/>
      </rPr>
      <t xml:space="preserve">ਲ </t>
    </r>
    <r>
      <rPr>
        <sz val="11"/>
        <color rgb="FF008000"/>
        <rFont val="Calibri"/>
        <family val="2"/>
        <scheme val="minor"/>
      </rPr>
      <t xml:space="preserve">ਚ ਲਦ ਹਨ </t>
    </r>
    <r>
      <rPr>
        <strike/>
        <sz val="11"/>
        <color rgb="FFFF0000"/>
        <rFont val="Calibri"/>
        <family val="2"/>
        <scheme val="minor"/>
      </rPr>
      <t xml:space="preserve">ਜ ਵ ਅਸ ਤ ਹ ਡ ਲਈ ਨਮ ਨ ਹ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</si>
  <si>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ਬਹ ਤ </t>
    </r>
    <r>
      <rPr>
        <b/>
        <sz val="11"/>
        <color rgb="FF800080"/>
        <rFont val="Calibri"/>
        <family val="2"/>
        <scheme val="minor"/>
      </rPr>
      <t xml:space="preserve">ਸ </t>
    </r>
    <r>
      <rPr>
        <sz val="11"/>
        <color rgb="FF008000"/>
        <rFont val="Calibri"/>
        <family val="2"/>
        <scheme val="minor"/>
      </rPr>
      <t xml:space="preserve">ਰ </t>
    </r>
    <r>
      <rPr>
        <strike/>
        <sz val="11"/>
        <color rgb="FFFF0000"/>
        <rFont val="Calibri"/>
        <family val="2"/>
        <scheme val="minor"/>
      </rPr>
      <t xml:space="preserve">ਮ ਤ ਹ ਡ ਨ </t>
    </r>
    <r>
      <rPr>
        <sz val="11"/>
        <color rgb="FF008000"/>
        <rFont val="Calibri"/>
        <family val="2"/>
        <scheme val="minor"/>
      </rPr>
      <t xml:space="preserve">ਲ ਕ </t>
    </r>
    <r>
      <rPr>
        <strike/>
        <sz val="11"/>
        <color rgb="FFFF0000"/>
        <rFont val="Calibri"/>
        <family val="2"/>
        <scheme val="minor"/>
      </rPr>
      <t xml:space="preserve">ਤ ਹ ਅਤ ਹ ਣ ਵ ਹ ਝ ਆ ਨ ਲ ਆਖਦ ਹ ਜ ਓਹ </t>
    </r>
    <r>
      <rPr>
        <sz val="11"/>
        <color rgb="FF008000"/>
        <rFont val="Calibri"/>
        <family val="2"/>
        <scheme val="minor"/>
      </rPr>
      <t xml:space="preserve">ਮਸ ਹ ਦ ਸਲ ਬ ਦ ਵ ਰ ਹਨ </t>
    </r>
    <r>
      <rPr>
        <i/>
        <sz val="11"/>
        <color rgb="FF0000FF"/>
        <rFont val="Calibri"/>
        <family val="2"/>
        <scheme val="minor"/>
      </rPr>
      <t xml:space="preserve">, ਜ ਨ ਹ ਦ ਵ ਖ ਮ ਤ ਹ ਨ ਬਹ ਤ ਗ ਲ ਆਖ ਆ ਅਤ ਹ ਣ ਰ ਕ ਆਖਦ ਹ ਕ ਉਹ ਬਹ ਤ ਚ ਲਦ ਫ ਰਦ ਹਨ </t>
    </r>
    <r>
      <rPr>
        <sz val="11"/>
        <color rgb="FF008000"/>
        <rFont val="Calibri"/>
        <family val="2"/>
        <scheme val="minor"/>
      </rPr>
      <t xml:space="preserve">। </t>
    </r>
  </si>
  <si>
    <r>
      <rPr>
        <strike/>
        <sz val="11"/>
        <color rgb="FFFF0000"/>
        <rFont val="Calibri"/>
        <family val="2"/>
        <scheme val="minor"/>
      </rPr>
      <t xml:space="preserve">ਜ ਨ ਹ ਦ </t>
    </r>
    <r>
      <rPr>
        <sz val="11"/>
        <color rgb="FF008000"/>
        <rFont val="Calibri"/>
        <family val="2"/>
        <scheme val="minor"/>
      </rPr>
      <t xml:space="preserve">ਅ ਤ </t>
    </r>
    <r>
      <rPr>
        <b/>
        <sz val="11"/>
        <color rgb="FF800080"/>
        <rFont val="Calibri"/>
        <family val="2"/>
        <scheme val="minor"/>
      </rPr>
      <t xml:space="preserve">ਵ ਚ ਉਹ </t>
    </r>
    <r>
      <rPr>
        <sz val="11"/>
        <color rgb="FF008000"/>
        <rFont val="Calibri"/>
        <family val="2"/>
        <scheme val="minor"/>
      </rPr>
      <t xml:space="preserve">ਨ ਸ ਹ </t>
    </r>
    <r>
      <rPr>
        <i/>
        <sz val="11"/>
        <color rgb="FF0000FF"/>
        <rFont val="Calibri"/>
        <family val="2"/>
        <scheme val="minor"/>
      </rPr>
      <t xml:space="preserve">ਵ ਗ </t>
    </r>
    <r>
      <rPr>
        <sz val="11"/>
        <color rgb="FF008000"/>
        <rFont val="Calibri"/>
        <family val="2"/>
        <scheme val="minor"/>
      </rPr>
      <t xml:space="preserve">, ਜ </t>
    </r>
    <r>
      <rPr>
        <b/>
        <sz val="11"/>
        <color rgb="FF800080"/>
        <rFont val="Calibri"/>
        <family val="2"/>
        <scheme val="minor"/>
      </rPr>
      <t xml:space="preserve">ਸ ਲਈ ਪਰਮ ਸ ਰ ਉਨ </t>
    </r>
    <r>
      <rPr>
        <sz val="11"/>
        <color rgb="FF008000"/>
        <rFont val="Calibri"/>
        <family val="2"/>
        <scheme val="minor"/>
      </rPr>
      <t xml:space="preserve">ਹ ਦ </t>
    </r>
    <r>
      <rPr>
        <b/>
        <sz val="11"/>
        <color rgb="FF800080"/>
        <rFont val="Calibri"/>
        <family val="2"/>
        <scheme val="minor"/>
      </rPr>
      <t xml:space="preserve">ਕ ਖ ਅਤ </t>
    </r>
    <r>
      <rPr>
        <sz val="11"/>
        <color rgb="FF008000"/>
        <rFont val="Calibri"/>
        <family val="2"/>
        <scheme val="minor"/>
      </rPr>
      <t xml:space="preserve">ਆਪਣ </t>
    </r>
    <r>
      <rPr>
        <i/>
        <sz val="11"/>
        <color rgb="FF0000FF"/>
        <rFont val="Calibri"/>
        <family val="2"/>
        <scheme val="minor"/>
      </rPr>
      <t xml:space="preserve">ਸਮਰ ਥ ਵ ਚ ਵਡ ਆਈ ਕਰਦ ਅਤ </t>
    </r>
    <r>
      <rPr>
        <sz val="11"/>
        <color rgb="FF008000"/>
        <rFont val="Calibri"/>
        <family val="2"/>
        <scheme val="minor"/>
      </rPr>
      <t xml:space="preserve">ਸ </t>
    </r>
    <r>
      <rPr>
        <b/>
        <sz val="11"/>
        <color rgb="FF800080"/>
        <rFont val="Calibri"/>
        <family val="2"/>
        <scheme val="minor"/>
      </rPr>
      <t xml:space="preserve">ਸ ਰ </t>
    </r>
    <r>
      <rPr>
        <sz val="11"/>
        <color rgb="FF008000"/>
        <rFont val="Calibri"/>
        <family val="2"/>
        <scheme val="minor"/>
      </rPr>
      <t xml:space="preserve">ਦ </t>
    </r>
    <r>
      <rPr>
        <b/>
        <sz val="11"/>
        <color rgb="FF800080"/>
        <rFont val="Calibri"/>
        <family val="2"/>
        <scheme val="minor"/>
      </rPr>
      <t xml:space="preserve">ਵ ਸ ਵ ਚ ਹਨ </t>
    </r>
    <r>
      <rPr>
        <sz val="11"/>
        <color rgb="FF008000"/>
        <rFont val="Calibri"/>
        <family val="2"/>
        <scheme val="minor"/>
      </rPr>
      <t xml:space="preserve">। </t>
    </r>
  </si>
  <si>
    <r>
      <rPr>
        <i/>
        <sz val="11"/>
        <color rgb="FF0000FF"/>
        <rFont val="Calibri"/>
        <family val="2"/>
        <scheme val="minor"/>
      </rPr>
      <t xml:space="preserve">ਸ </t>
    </r>
    <r>
      <rPr>
        <sz val="11"/>
        <color rgb="FF008000"/>
        <rFont val="Calibri"/>
        <family val="2"/>
        <scheme val="minor"/>
      </rPr>
      <t xml:space="preserve">ਕ </t>
    </r>
    <r>
      <rPr>
        <b/>
        <sz val="11"/>
        <color rgb="FF800080"/>
        <rFont val="Calibri"/>
        <family val="2"/>
        <scheme val="minor"/>
      </rPr>
      <t xml:space="preserve">ਡ ਆਲ </t>
    </r>
    <r>
      <rPr>
        <sz val="11"/>
        <color rgb="FF008000"/>
        <rFont val="Calibri"/>
        <family val="2"/>
        <scheme val="minor"/>
      </rPr>
      <t xml:space="preserve">ਆ </t>
    </r>
    <r>
      <rPr>
        <b/>
        <sz val="11"/>
        <color rgb="FF800080"/>
        <rFont val="Calibri"/>
        <family val="2"/>
        <scheme val="minor"/>
      </rPr>
      <t xml:space="preserve">ਵ ਲ ਵ ਖ , ਬ ਰ ਆਈ </t>
    </r>
    <r>
      <rPr>
        <sz val="11"/>
        <color rgb="FF008000"/>
        <rFont val="Calibri"/>
        <family val="2"/>
        <scheme val="minor"/>
      </rPr>
      <t xml:space="preserve">ਕਰਨ ਵ ਲ ਆ </t>
    </r>
    <r>
      <rPr>
        <b/>
        <sz val="11"/>
        <color rgb="FF800080"/>
        <rFont val="Calibri"/>
        <family val="2"/>
        <scheme val="minor"/>
      </rPr>
      <t xml:space="preserve">ਵ ਲ ਵ ਖ , ਟਹ ਣ ਨ ਵ ਖ </t>
    </r>
    <r>
      <rPr>
        <sz val="11"/>
        <color rgb="FF008000"/>
        <rFont val="Calibri"/>
        <family val="2"/>
        <scheme val="minor"/>
      </rPr>
      <t xml:space="preserve">। </t>
    </r>
  </si>
  <si>
    <r>
      <rPr>
        <sz val="11"/>
        <color rgb="FF008000"/>
        <rFont val="Calibri"/>
        <family val="2"/>
        <scheme val="minor"/>
      </rPr>
      <t xml:space="preserve">ਕ ਉ ਜ </t>
    </r>
    <r>
      <rPr>
        <b/>
        <sz val="11"/>
        <color rgb="FF800080"/>
        <rFont val="Calibri"/>
        <family val="2"/>
        <scheme val="minor"/>
      </rPr>
      <t xml:space="preserve">ਸ ਡ ਨ ਗਰ ਕਤ </t>
    </r>
    <r>
      <rPr>
        <sz val="11"/>
        <color rgb="FF008000"/>
        <rFont val="Calibri"/>
        <family val="2"/>
        <scheme val="minor"/>
      </rPr>
      <t xml:space="preserve">ਸਵਰਗ </t>
    </r>
    <r>
      <rPr>
        <b/>
        <sz val="11"/>
        <color rgb="FF800080"/>
        <rFont val="Calibri"/>
        <family val="2"/>
        <scheme val="minor"/>
      </rPr>
      <t xml:space="preserve">ਵ ਚ </t>
    </r>
    <r>
      <rPr>
        <sz val="11"/>
        <color rgb="FF008000"/>
        <rFont val="Calibri"/>
        <family val="2"/>
        <scheme val="minor"/>
      </rPr>
      <t xml:space="preserve">ਹ </t>
    </r>
    <r>
      <rPr>
        <b/>
        <sz val="11"/>
        <color rgb="FF800080"/>
        <rFont val="Calibri"/>
        <family val="2"/>
        <scheme val="minor"/>
      </rPr>
      <t xml:space="preserve">, ਉ </t>
    </r>
    <r>
      <rPr>
        <sz val="11"/>
        <color rgb="FF008000"/>
        <rFont val="Calibri"/>
        <family val="2"/>
        <scheme val="minor"/>
      </rPr>
      <t xml:space="preserve">ਥ ਅਸ </t>
    </r>
    <r>
      <rPr>
        <strike/>
        <sz val="11"/>
        <color rgb="FFFF0000"/>
        <rFont val="Calibri"/>
        <family val="2"/>
        <scheme val="minor"/>
      </rPr>
      <t xml:space="preserve">ਇ ਕ ਮ ਕਤ ਦ ਤ ਅਰਥ ਤ </t>
    </r>
    <r>
      <rPr>
        <sz val="11"/>
        <color rgb="FF008000"/>
        <rFont val="Calibri"/>
        <family val="2"/>
        <scheme val="minor"/>
      </rPr>
      <t xml:space="preserve">ਪ ਰਭ ਯ ਸ ਮਸ ਹ </t>
    </r>
    <r>
      <rPr>
        <i/>
        <sz val="11"/>
        <color rgb="FF0000FF"/>
        <rFont val="Calibri"/>
        <family val="2"/>
        <scheme val="minor"/>
      </rPr>
      <t xml:space="preserve">ਮ ਕਤ ਦ ਤ </t>
    </r>
    <r>
      <rPr>
        <sz val="11"/>
        <color rgb="FF008000"/>
        <rFont val="Calibri"/>
        <family val="2"/>
        <scheme val="minor"/>
      </rPr>
      <t xml:space="preserve">ਦ ਉਡ ਕ </t>
    </r>
    <r>
      <rPr>
        <strike/>
        <sz val="11"/>
        <color rgb="FFFF0000"/>
        <rFont val="Calibri"/>
        <family val="2"/>
        <scheme val="minor"/>
      </rPr>
      <t xml:space="preserve">ਵ </t>
    </r>
    <r>
      <rPr>
        <sz val="11"/>
        <color rgb="FF008000"/>
        <rFont val="Calibri"/>
        <family val="2"/>
        <scheme val="minor"/>
      </rPr>
      <t xml:space="preserve">ਕਰਦ </t>
    </r>
    <r>
      <rPr>
        <i/>
        <sz val="11"/>
        <color rgb="FF0000FF"/>
        <rFont val="Calibri"/>
        <family val="2"/>
        <scheme val="minor"/>
      </rPr>
      <t xml:space="preserve">ਰਹ </t>
    </r>
    <r>
      <rPr>
        <sz val="11"/>
        <color rgb="FF008000"/>
        <rFont val="Calibri"/>
        <family val="2"/>
        <scheme val="minor"/>
      </rPr>
      <t xml:space="preserve">ਹ । </t>
    </r>
  </si>
  <si>
    <r>
      <rPr>
        <strike/>
        <sz val="11"/>
        <color rgb="FFFF0000"/>
        <rFont val="Calibri"/>
        <family val="2"/>
        <scheme val="minor"/>
      </rPr>
      <t xml:space="preserve">ਜ ਹੜ ਆਪਣ ਸ ਕਤ ਦ ਅਨ ਸ ਰ ਜ ਹ ਦ ਨ ਲ </t>
    </r>
    <r>
      <rPr>
        <sz val="11"/>
        <color rgb="FF008000"/>
        <rFont val="Calibri"/>
        <family val="2"/>
        <scheme val="minor"/>
      </rPr>
      <t xml:space="preserve">ਉਹ </t>
    </r>
    <r>
      <rPr>
        <strike/>
        <sz val="11"/>
        <color rgb="FFFF0000"/>
        <rFont val="Calibri"/>
        <family val="2"/>
        <scheme val="minor"/>
      </rPr>
      <t xml:space="preserve">ਸਭਨ ਵਸਤ ਨ ਆਪਣ ਵ ਸ ਵ ਚ ਕਰ ਸਕਦ ਹ </t>
    </r>
    <r>
      <rPr>
        <sz val="11"/>
        <color rgb="FF008000"/>
        <rFont val="Calibri"/>
        <family val="2"/>
        <scheme val="minor"/>
      </rPr>
      <t xml:space="preserve">ਸ ਡ </t>
    </r>
    <r>
      <rPr>
        <b/>
        <sz val="11"/>
        <color rgb="FF800080"/>
        <rFont val="Calibri"/>
        <family val="2"/>
        <scheme val="minor"/>
      </rPr>
      <t xml:space="preserve">ਇਸ ਕਮਜ ਰ ਦ </t>
    </r>
    <r>
      <rPr>
        <sz val="11"/>
        <color rgb="FF008000"/>
        <rFont val="Calibri"/>
        <family val="2"/>
        <scheme val="minor"/>
      </rPr>
      <t xml:space="preserve">ਸਰ ਰ </t>
    </r>
    <r>
      <rPr>
        <b/>
        <sz val="11"/>
        <color rgb="FF800080"/>
        <rFont val="Calibri"/>
        <family val="2"/>
        <scheme val="minor"/>
      </rPr>
      <t xml:space="preserve">ਦ ਰ ਪ </t>
    </r>
    <r>
      <rPr>
        <sz val="11"/>
        <color rgb="FF008000"/>
        <rFont val="Calibri"/>
        <family val="2"/>
        <scheme val="minor"/>
      </rPr>
      <t xml:space="preserve">ਬਦਲ ਕ </t>
    </r>
    <r>
      <rPr>
        <i/>
        <sz val="11"/>
        <color rgb="FF0000FF"/>
        <rFont val="Calibri"/>
        <family val="2"/>
        <scheme val="minor"/>
      </rPr>
      <t xml:space="preserve">, </t>
    </r>
    <r>
      <rPr>
        <sz val="11"/>
        <color rgb="FF008000"/>
        <rFont val="Calibri"/>
        <family val="2"/>
        <scheme val="minor"/>
      </rPr>
      <t xml:space="preserve">ਆਪਣ </t>
    </r>
    <r>
      <rPr>
        <i/>
        <sz val="11"/>
        <color rgb="FF0000FF"/>
        <rFont val="Calibri"/>
        <family val="2"/>
        <scheme val="minor"/>
      </rPr>
      <t xml:space="preserve">ਉਸ </t>
    </r>
    <r>
      <rPr>
        <sz val="11"/>
        <color rgb="FF008000"/>
        <rFont val="Calibri"/>
        <family val="2"/>
        <scheme val="minor"/>
      </rPr>
      <t xml:space="preserve">ਤ ਜ ਦ ਸਰ ਰ ਦ </t>
    </r>
    <r>
      <rPr>
        <b/>
        <sz val="11"/>
        <color rgb="FF800080"/>
        <rFont val="Calibri"/>
        <family val="2"/>
        <scheme val="minor"/>
      </rPr>
      <t xml:space="preserve">ਸਮ ਨ </t>
    </r>
    <r>
      <rPr>
        <sz val="11"/>
        <color rgb="FF008000"/>
        <rFont val="Calibri"/>
        <family val="2"/>
        <scheme val="minor"/>
      </rPr>
      <t xml:space="preserve">ਬਣ ਵ ਗ </t>
    </r>
    <r>
      <rPr>
        <i/>
        <sz val="11"/>
        <color rgb="FF0000FF"/>
        <rFont val="Calibri"/>
        <family val="2"/>
        <scheme val="minor"/>
      </rPr>
      <t xml:space="preserve">, ਜ ਸ ਤਰ ਹ ਉਹ ਆਪਣ ਸਮਰ ਥ ਨ ਲ ਸਭ ਕ ਝ ਕਰਨ ਅਤ ਕਰਨ ਦ ਸਮਰ ਥ ਰ ਖਦ ਹ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</si>
  <si>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ਤ ਸ ਉਹ </t>
    </r>
    <r>
      <rPr>
        <sz val="11"/>
        <color rgb="FF008000"/>
        <rFont val="Calibri"/>
        <family val="2"/>
        <scheme val="minor"/>
      </rPr>
      <t xml:space="preserve">ਸ ਨਤ </t>
    </r>
    <r>
      <rPr>
        <strike/>
        <sz val="11"/>
        <color rgb="FFFF0000"/>
        <rFont val="Calibri"/>
        <family val="2"/>
        <scheme val="minor"/>
      </rPr>
      <t xml:space="preserve">ਤ ਅਸ </t>
    </r>
    <r>
      <rPr>
        <sz val="11"/>
        <color rgb="FF008000"/>
        <rFont val="Calibri"/>
        <family val="2"/>
        <scheme val="minor"/>
      </rPr>
      <t xml:space="preserve">ਹ ਜ </t>
    </r>
    <r>
      <rPr>
        <b/>
        <sz val="11"/>
        <color rgb="FF800080"/>
        <rFont val="Calibri"/>
        <family val="2"/>
        <scheme val="minor"/>
      </rPr>
      <t xml:space="preserve">ਸਰ ਰ ਵ ਚ ਨਹ ਸਗ </t>
    </r>
    <r>
      <rPr>
        <sz val="11"/>
        <color rgb="FF008000"/>
        <rFont val="Calibri"/>
        <family val="2"/>
        <scheme val="minor"/>
      </rPr>
      <t xml:space="preserve">ਪਰਮ ਸ ਰ ਦ ਆਤਮ ਨ ਲ </t>
    </r>
    <r>
      <rPr>
        <b/>
        <sz val="11"/>
        <color rgb="FF800080"/>
        <rFont val="Calibri"/>
        <family val="2"/>
        <scheme val="minor"/>
      </rPr>
      <t xml:space="preserve">ਬ ਦਗ </t>
    </r>
    <r>
      <rPr>
        <sz val="11"/>
        <color rgb="FF008000"/>
        <rFont val="Calibri"/>
        <family val="2"/>
        <scheme val="minor"/>
      </rPr>
      <t xml:space="preserve">ਕਰਦ </t>
    </r>
    <r>
      <rPr>
        <strike/>
        <sz val="11"/>
        <color rgb="FFFF0000"/>
        <rFont val="Calibri"/>
        <family val="2"/>
        <scheme val="minor"/>
      </rPr>
      <t xml:space="preserve">ਹ </t>
    </r>
    <r>
      <rPr>
        <sz val="11"/>
        <color rgb="FF008000"/>
        <rFont val="Calibri"/>
        <family val="2"/>
        <scheme val="minor"/>
      </rPr>
      <t xml:space="preserve">ਅਤ ਮਸ ਹ ਯ ਸ </t>
    </r>
    <r>
      <rPr>
        <strike/>
        <sz val="11"/>
        <color rgb="FFFF0000"/>
        <rFont val="Calibri"/>
        <family val="2"/>
        <scheme val="minor"/>
      </rPr>
      <t xml:space="preserve">ਦ </t>
    </r>
    <r>
      <rPr>
        <sz val="11"/>
        <color rgb="FF008000"/>
        <rFont val="Calibri"/>
        <family val="2"/>
        <scheme val="minor"/>
      </rPr>
      <t xml:space="preserve">ਉ ਤ </t>
    </r>
    <r>
      <rPr>
        <b/>
        <sz val="11"/>
        <color rgb="FF800080"/>
        <rFont val="Calibri"/>
        <family val="2"/>
        <scheme val="minor"/>
      </rPr>
      <t xml:space="preserve">ਮ ਣ </t>
    </r>
    <r>
      <rPr>
        <sz val="11"/>
        <color rgb="FF008000"/>
        <rFont val="Calibri"/>
        <family val="2"/>
        <scheme val="minor"/>
      </rPr>
      <t xml:space="preserve">ਰ ਖਦ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</si>
  <si>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ਮ </t>
    </r>
    <r>
      <rPr>
        <i/>
        <sz val="11"/>
        <color rgb="FF0000FF"/>
        <rFont val="Calibri"/>
        <family val="2"/>
        <scheme val="minor"/>
      </rPr>
      <t xml:space="preserve">ਨ </t>
    </r>
    <r>
      <rPr>
        <sz val="11"/>
        <color rgb="FF008000"/>
        <rFont val="Calibri"/>
        <family val="2"/>
        <scheme val="minor"/>
      </rPr>
      <t xml:space="preserve">ਸਰ ਰ </t>
    </r>
    <r>
      <rPr>
        <strike/>
        <sz val="11"/>
        <color rgb="FFFF0000"/>
        <rFont val="Calibri"/>
        <family val="2"/>
        <scheme val="minor"/>
      </rPr>
      <t xml:space="preserve">ਦ </t>
    </r>
    <r>
      <rPr>
        <sz val="11"/>
        <color rgb="FF008000"/>
        <rFont val="Calibri"/>
        <family val="2"/>
        <scheme val="minor"/>
      </rPr>
      <t xml:space="preserve">ਵ </t>
    </r>
    <r>
      <rPr>
        <b/>
        <sz val="11"/>
        <color rgb="FF800080"/>
        <rFont val="Calibri"/>
        <family val="2"/>
        <scheme val="minor"/>
      </rPr>
      <t xml:space="preserve">ਚ ਵ ਵ ਸ ਵ ਸ ਹ </t>
    </r>
    <r>
      <rPr>
        <sz val="11"/>
        <color rgb="FF008000"/>
        <rFont val="Calibri"/>
        <family val="2"/>
        <scheme val="minor"/>
      </rPr>
      <t xml:space="preserve">। ਜ </t>
    </r>
    <r>
      <rPr>
        <i/>
        <sz val="11"/>
        <color rgb="FF0000FF"/>
        <rFont val="Calibri"/>
        <family val="2"/>
        <scheme val="minor"/>
      </rPr>
      <t xml:space="preserve">ਕਰ ਕ ਈ </t>
    </r>
    <r>
      <rPr>
        <sz val="11"/>
        <color rgb="FF008000"/>
        <rFont val="Calibri"/>
        <family val="2"/>
        <scheme val="minor"/>
      </rPr>
      <t xml:space="preserve">ਹ ਰ </t>
    </r>
    <r>
      <rPr>
        <b/>
        <sz val="11"/>
        <color rgb="FF800080"/>
        <rFont val="Calibri"/>
        <family val="2"/>
        <scheme val="minor"/>
      </rPr>
      <t xml:space="preserve">ਮਨ ਖ </t>
    </r>
    <r>
      <rPr>
        <sz val="11"/>
        <color rgb="FF008000"/>
        <rFont val="Calibri"/>
        <family val="2"/>
        <scheme val="minor"/>
      </rPr>
      <t xml:space="preserve">ਸਰ ਰ </t>
    </r>
    <r>
      <rPr>
        <b/>
        <sz val="11"/>
        <color rgb="FF800080"/>
        <rFont val="Calibri"/>
        <family val="2"/>
        <scheme val="minor"/>
      </rPr>
      <t xml:space="preserve">ਵ ਚ ਵ ਸ ਵ ਸ ਕਰਦ </t>
    </r>
    <r>
      <rPr>
        <sz val="11"/>
        <color rgb="FF008000"/>
        <rFont val="Calibri"/>
        <family val="2"/>
        <scheme val="minor"/>
      </rPr>
      <t xml:space="preserve">ਹ ਤ ਮ </t>
    </r>
    <r>
      <rPr>
        <b/>
        <sz val="11"/>
        <color rgb="FF800080"/>
        <rFont val="Calibri"/>
        <family val="2"/>
        <scheme val="minor"/>
      </rPr>
      <t xml:space="preserve">ਹ </t>
    </r>
    <r>
      <rPr>
        <sz val="11"/>
        <color rgb="FF008000"/>
        <rFont val="Calibri"/>
        <family val="2"/>
        <scheme val="minor"/>
      </rPr>
      <t xml:space="preserve">ਰ </t>
    </r>
    <r>
      <rPr>
        <b/>
        <sz val="11"/>
        <color rgb="FF800080"/>
        <rFont val="Calibri"/>
        <family val="2"/>
        <scheme val="minor"/>
      </rPr>
      <t xml:space="preserve">ਵ ਇਸ ਤਰ ਹ ਵ ਸ ਵ ਸ ਕਰਦ </t>
    </r>
    <r>
      <rPr>
        <sz val="11"/>
        <color rgb="FF008000"/>
        <rFont val="Calibri"/>
        <family val="2"/>
        <scheme val="minor"/>
      </rPr>
      <t xml:space="preserve">ਹ । </t>
    </r>
  </si>
  <si>
    <r>
      <rPr>
        <b/>
        <sz val="11"/>
        <color rgb="FF800080"/>
        <rFont val="Calibri"/>
        <family val="2"/>
        <scheme val="minor"/>
      </rPr>
      <t xml:space="preserve">ਮ </t>
    </r>
    <r>
      <rPr>
        <sz val="11"/>
        <color rgb="FF008000"/>
        <rFont val="Calibri"/>
        <family val="2"/>
        <scheme val="minor"/>
      </rPr>
      <t xml:space="preserve">ਸ ਨਤ </t>
    </r>
    <r>
      <rPr>
        <strike/>
        <sz val="11"/>
        <color rgb="FFFF0000"/>
        <rFont val="Calibri"/>
        <family val="2"/>
        <scheme val="minor"/>
      </rPr>
      <t xml:space="preserve">ਕ ਤ </t>
    </r>
    <r>
      <rPr>
        <sz val="11"/>
        <color rgb="FF008000"/>
        <rFont val="Calibri"/>
        <family val="2"/>
        <scheme val="minor"/>
      </rPr>
      <t xml:space="preserve">ਹ ਇਆ </t>
    </r>
    <r>
      <rPr>
        <b/>
        <sz val="11"/>
        <color rgb="FF800080"/>
        <rFont val="Calibri"/>
        <family val="2"/>
        <scheme val="minor"/>
      </rPr>
      <t xml:space="preserve">ਹ , </t>
    </r>
    <r>
      <rPr>
        <sz val="11"/>
        <color rgb="FF008000"/>
        <rFont val="Calibri"/>
        <family val="2"/>
        <scheme val="minor"/>
      </rPr>
      <t xml:space="preserve">ਇਸਰ ਏਲ </t>
    </r>
    <r>
      <rPr>
        <strike/>
        <sz val="11"/>
        <color rgb="FFFF0000"/>
        <rFont val="Calibri"/>
        <family val="2"/>
        <scheme val="minor"/>
      </rPr>
      <t xml:space="preserve">ਦ </t>
    </r>
    <r>
      <rPr>
        <sz val="11"/>
        <color rgb="FF008000"/>
        <rFont val="Calibri"/>
        <family val="2"/>
        <scheme val="minor"/>
      </rPr>
      <t xml:space="preserve">ਵ ਸ </t>
    </r>
    <r>
      <rPr>
        <b/>
        <sz val="11"/>
        <color rgb="FF800080"/>
        <rFont val="Calibri"/>
        <family val="2"/>
        <scheme val="minor"/>
      </rPr>
      <t xml:space="preserve">ਵ ਚ , </t>
    </r>
    <r>
      <rPr>
        <sz val="11"/>
        <color rgb="FF008000"/>
        <rFont val="Calibri"/>
        <family val="2"/>
        <scheme val="minor"/>
      </rPr>
      <t xml:space="preserve">ਬ ਨਯ ਮ ਨ ਦ ਗ ਤ ਵ ਚ </t>
    </r>
    <r>
      <rPr>
        <b/>
        <sz val="11"/>
        <color rgb="FF800080"/>
        <rFont val="Calibri"/>
        <family val="2"/>
        <scheme val="minor"/>
      </rPr>
      <t xml:space="preserve">ਹ , ਇਬਰ ਨ </t>
    </r>
    <r>
      <rPr>
        <sz val="11"/>
        <color rgb="FF008000"/>
        <rFont val="Calibri"/>
        <family val="2"/>
        <scheme val="minor"/>
      </rPr>
      <t xml:space="preserve">ਇਬਰ ਨ ਆ </t>
    </r>
    <r>
      <rPr>
        <b/>
        <sz val="11"/>
        <color rgb="FF800080"/>
        <rFont val="Calibri"/>
        <family val="2"/>
        <scheme val="minor"/>
      </rPr>
      <t xml:space="preserve">ਵ ਚ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ਬ ਵਸਥ ਦ </t>
    </r>
    <r>
      <rPr>
        <b/>
        <sz val="11"/>
        <color rgb="FF800080"/>
        <rFont val="Calibri"/>
        <family val="2"/>
        <scheme val="minor"/>
      </rPr>
      <t xml:space="preserve">ਅਨ ਸ ਰ </t>
    </r>
    <r>
      <rPr>
        <sz val="11"/>
        <color rgb="FF008000"/>
        <rFont val="Calibri"/>
        <family val="2"/>
        <scheme val="minor"/>
      </rPr>
      <t xml:space="preserve">ਫ ਰ ਸ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</si>
  <si>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ਮ </t>
    </r>
    <r>
      <rPr>
        <sz val="11"/>
        <color rgb="FF008000"/>
        <rFont val="Calibri"/>
        <family val="2"/>
        <scheme val="minor"/>
      </rPr>
      <t xml:space="preserve">ਕਲ ਸ ਯ </t>
    </r>
    <r>
      <rPr>
        <b/>
        <sz val="11"/>
        <color rgb="FF800080"/>
        <rFont val="Calibri"/>
        <family val="2"/>
        <scheme val="minor"/>
      </rPr>
      <t xml:space="preserve">ਨ </t>
    </r>
    <r>
      <rPr>
        <sz val="11"/>
        <color rgb="FF008000"/>
        <rFont val="Calibri"/>
        <family val="2"/>
        <scheme val="minor"/>
      </rPr>
      <t xml:space="preserve">ਸਤ ਉਣ </t>
    </r>
    <r>
      <rPr>
        <b/>
        <sz val="11"/>
        <color rgb="FF800080"/>
        <rFont val="Calibri"/>
        <family val="2"/>
        <scheme val="minor"/>
      </rPr>
      <t xml:space="preserve">ਲਈ ਅਣਖ ਸ ਅਤ </t>
    </r>
    <r>
      <rPr>
        <sz val="11"/>
        <color rgb="FF008000"/>
        <rFont val="Calibri"/>
        <family val="2"/>
        <scheme val="minor"/>
      </rPr>
      <t xml:space="preserve">ਬ ਵਸਥ ਦ </t>
    </r>
    <r>
      <rPr>
        <i/>
        <sz val="11"/>
        <color rgb="FF0000FF"/>
        <rFont val="Calibri"/>
        <family val="2"/>
        <scheme val="minor"/>
      </rPr>
      <t xml:space="preserve">ਅਨ ਸ ਰ </t>
    </r>
    <r>
      <rPr>
        <sz val="11"/>
        <color rgb="FF008000"/>
        <rFont val="Calibri"/>
        <family val="2"/>
        <scheme val="minor"/>
      </rPr>
      <t xml:space="preserve">ਧ ਰਮ ਕਤ ਦ </t>
    </r>
    <r>
      <rPr>
        <b/>
        <sz val="11"/>
        <color rgb="FF800080"/>
        <rFont val="Calibri"/>
        <family val="2"/>
        <scheme val="minor"/>
      </rPr>
      <t xml:space="preserve">ਕ ਰਨ ਬ ਇਨਸ ਫ </t>
    </r>
    <r>
      <rPr>
        <sz val="11"/>
        <color rgb="FF008000"/>
        <rFont val="Calibri"/>
        <family val="2"/>
        <scheme val="minor"/>
      </rPr>
      <t xml:space="preserve">ਸ । </t>
    </r>
  </si>
  <si>
    <r>
      <rPr>
        <sz val="11"/>
        <color rgb="FF008000"/>
        <rFont val="Calibri"/>
        <family val="2"/>
        <scheme val="minor"/>
      </rPr>
      <t xml:space="preserve">ਪਰ ਜ ਹੜ ਆ ਗ ਲ ਮ ਰ </t>
    </r>
    <r>
      <rPr>
        <i/>
        <sz val="11"/>
        <color rgb="FF0000FF"/>
        <rFont val="Calibri"/>
        <family val="2"/>
        <scheme val="minor"/>
      </rPr>
      <t xml:space="preserve">ਲਈ </t>
    </r>
    <r>
      <rPr>
        <sz val="11"/>
        <color rgb="FF008000"/>
        <rFont val="Calibri"/>
        <family val="2"/>
        <scheme val="minor"/>
      </rPr>
      <t xml:space="preserve">ਲ ਭ </t>
    </r>
    <r>
      <rPr>
        <b/>
        <sz val="11"/>
        <color rgb="FF800080"/>
        <rFont val="Calibri"/>
        <family val="2"/>
        <scheme val="minor"/>
      </rPr>
      <t xml:space="preserve">ਵ ਲ </t>
    </r>
    <r>
      <rPr>
        <sz val="11"/>
        <color rgb="FF008000"/>
        <rFont val="Calibri"/>
        <family val="2"/>
        <scheme val="minor"/>
      </rPr>
      <t xml:space="preserve">ਆ ਸਨ </t>
    </r>
    <r>
      <rPr>
        <b/>
        <sz val="11"/>
        <color rgb="FF800080"/>
        <rFont val="Calibri"/>
        <family val="2"/>
        <scheme val="minor"/>
      </rPr>
      <t xml:space="preserve">, </t>
    </r>
    <r>
      <rPr>
        <sz val="11"/>
        <color rgb="FF008000"/>
        <rFont val="Calibri"/>
        <family val="2"/>
        <scheme val="minor"/>
      </rPr>
      <t xml:space="preserve">ਉਨ ਹ ਨ </t>
    </r>
    <r>
      <rPr>
        <i/>
        <sz val="11"/>
        <color rgb="FF0000FF"/>
        <rFont val="Calibri"/>
        <family val="2"/>
        <scheme val="minor"/>
      </rPr>
      <t xml:space="preserve">ਮ </t>
    </r>
    <r>
      <rPr>
        <sz val="11"/>
        <color rgb="FF008000"/>
        <rFont val="Calibri"/>
        <family val="2"/>
        <scheme val="minor"/>
      </rPr>
      <t xml:space="preserve">ਮਸ ਹ ਦ ਕ ਰਨ </t>
    </r>
    <r>
      <rPr>
        <strike/>
        <sz val="11"/>
        <color rgb="FFFF0000"/>
        <rFont val="Calibri"/>
        <family val="2"/>
        <scheme val="minor"/>
      </rPr>
      <t xml:space="preserve">ਹ </t>
    </r>
    <r>
      <rPr>
        <sz val="11"/>
        <color rgb="FF008000"/>
        <rFont val="Calibri"/>
        <family val="2"/>
        <scheme val="minor"/>
      </rPr>
      <t xml:space="preserve">ਨ </t>
    </r>
    <r>
      <rPr>
        <b/>
        <sz val="11"/>
        <color rgb="FF800080"/>
        <rFont val="Calibri"/>
        <family val="2"/>
        <scheme val="minor"/>
      </rPr>
      <t xml:space="preserve">ਕਸ ਨ </t>
    </r>
    <r>
      <rPr>
        <sz val="11"/>
        <color rgb="FF008000"/>
        <rFont val="Calibri"/>
        <family val="2"/>
        <scheme val="minor"/>
      </rPr>
      <t xml:space="preserve">ਸਮਝ ਆ । </t>
    </r>
  </si>
  <si>
    <r>
      <rPr>
        <b/>
        <sz val="11"/>
        <color rgb="FF800080"/>
        <rFont val="Calibri"/>
        <family val="2"/>
        <scheme val="minor"/>
      </rPr>
      <t xml:space="preserve">ਪਰ ਤ ਮ ਆਪਣ ਆਪ ਨ ਇਹ ਜ ਹ ਸਮਝਦ ਹ ਅਤ ਸਭ ਕ ਝ ਨ ਨ ਕਸ ਨ ਪਹ ਚ ਉ ਦ ਹ ਇਸ ਲਈ ਜ ਮ ਰ ਪ ਰਭ </t>
    </r>
    <r>
      <rPr>
        <sz val="11"/>
        <color rgb="FF008000"/>
        <rFont val="Calibri"/>
        <family val="2"/>
        <scheme val="minor"/>
      </rPr>
      <t xml:space="preserve">ਮਸ ਹ ਯ ਸ </t>
    </r>
    <r>
      <rPr>
        <strike/>
        <sz val="11"/>
        <color rgb="FFFF0000"/>
        <rFont val="Calibri"/>
        <family val="2"/>
        <scheme val="minor"/>
      </rPr>
      <t xml:space="preserve">ਆਪਣ ਪ ਰਭ </t>
    </r>
    <r>
      <rPr>
        <sz val="11"/>
        <color rgb="FF008000"/>
        <rFont val="Calibri"/>
        <family val="2"/>
        <scheme val="minor"/>
      </rPr>
      <t xml:space="preserve">ਦ </t>
    </r>
    <r>
      <rPr>
        <b/>
        <sz val="11"/>
        <color rgb="FF800080"/>
        <rFont val="Calibri"/>
        <family val="2"/>
        <scheme val="minor"/>
      </rPr>
      <t xml:space="preserve">ਜ ਣਨ </t>
    </r>
    <r>
      <rPr>
        <sz val="11"/>
        <color rgb="FF008000"/>
        <rFont val="Calibri"/>
        <family val="2"/>
        <scheme val="minor"/>
      </rPr>
      <t xml:space="preserve">ਦ </t>
    </r>
    <r>
      <rPr>
        <b/>
        <sz val="11"/>
        <color rgb="FF800080"/>
        <rFont val="Calibri"/>
        <family val="2"/>
        <scheme val="minor"/>
      </rPr>
      <t xml:space="preserve">ਮਹ ਤਵ </t>
    </r>
    <r>
      <rPr>
        <sz val="11"/>
        <color rgb="FF008000"/>
        <rFont val="Calibri"/>
        <family val="2"/>
        <scheme val="minor"/>
      </rPr>
      <t xml:space="preserve">ਦ ਕ ਰਨ </t>
    </r>
    <r>
      <rPr>
        <b/>
        <sz val="11"/>
        <color rgb="FF800080"/>
        <rFont val="Calibri"/>
        <family val="2"/>
        <scheme val="minor"/>
      </rPr>
      <t xml:space="preserve">ਸਭ ਕ ਝ ਦ </t>
    </r>
    <r>
      <rPr>
        <sz val="11"/>
        <color rgb="FF008000"/>
        <rFont val="Calibri"/>
        <family val="2"/>
        <scheme val="minor"/>
      </rPr>
      <t xml:space="preserve">ਨ </t>
    </r>
    <r>
      <rPr>
        <b/>
        <sz val="11"/>
        <color rgb="FF800080"/>
        <rFont val="Calibri"/>
        <family val="2"/>
        <scheme val="minor"/>
      </rPr>
      <t xml:space="preserve">ਕਸ </t>
    </r>
    <r>
      <rPr>
        <sz val="11"/>
        <color rgb="FF008000"/>
        <rFont val="Calibri"/>
        <family val="2"/>
        <scheme val="minor"/>
      </rPr>
      <t xml:space="preserve">ਨ ਹ </t>
    </r>
    <r>
      <rPr>
        <b/>
        <sz val="11"/>
        <color rgb="FF800080"/>
        <rFont val="Calibri"/>
        <family val="2"/>
        <scheme val="minor"/>
      </rPr>
      <t xml:space="preserve">ਇਆ </t>
    </r>
    <r>
      <rPr>
        <sz val="11"/>
        <color rgb="FF008000"/>
        <rFont val="Calibri"/>
        <family val="2"/>
        <scheme val="minor"/>
      </rPr>
      <t xml:space="preserve">ਹ </t>
    </r>
    <r>
      <rPr>
        <b/>
        <sz val="11"/>
        <color rgb="FF800080"/>
        <rFont val="Calibri"/>
        <family val="2"/>
        <scheme val="minor"/>
      </rPr>
      <t xml:space="preserve">। ਇਸ ਲਈ </t>
    </r>
    <r>
      <rPr>
        <sz val="11"/>
        <color rgb="FF008000"/>
        <rFont val="Calibri"/>
        <family val="2"/>
        <scheme val="minor"/>
      </rPr>
      <t xml:space="preserve">ਮ ਮਸ ਹ ਨ </t>
    </r>
    <r>
      <rPr>
        <b/>
        <sz val="11"/>
        <color rgb="FF800080"/>
        <rFont val="Calibri"/>
        <family val="2"/>
        <scheme val="minor"/>
      </rPr>
      <t xml:space="preserve">ਜ ਤਣ ਲਈ ਸਭ ਕ ਝ ਨ ਨ ਕਸ ਨ ਸਮਝਦ ਹ ਅਤ ਮ ਭ ਰ ਨ ਭ ਰ ਮ ਨਦ ਹ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</si>
  <si>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ਮ </t>
    </r>
    <r>
      <rPr>
        <sz val="11"/>
        <color rgb="FF008000"/>
        <rFont val="Calibri"/>
        <family val="2"/>
        <scheme val="minor"/>
      </rPr>
      <t xml:space="preserve">ਉਸ ਵ ਚ </t>
    </r>
    <r>
      <rPr>
        <b/>
        <sz val="11"/>
        <color rgb="FF800080"/>
        <rFont val="Calibri"/>
        <family val="2"/>
        <scheme val="minor"/>
      </rPr>
      <t xml:space="preserve">ਨ ਕਲ </t>
    </r>
    <r>
      <rPr>
        <sz val="11"/>
        <color rgb="FF008000"/>
        <rFont val="Calibri"/>
        <family val="2"/>
        <scheme val="minor"/>
      </rPr>
      <t xml:space="preserve">ਜ ਵ </t>
    </r>
    <r>
      <rPr>
        <b/>
        <sz val="11"/>
        <color rgb="FF800080"/>
        <rFont val="Calibri"/>
        <family val="2"/>
        <scheme val="minor"/>
      </rPr>
      <t xml:space="preserve">ਕ </t>
    </r>
    <r>
      <rPr>
        <sz val="11"/>
        <color rgb="FF008000"/>
        <rFont val="Calibri"/>
        <family val="2"/>
        <scheme val="minor"/>
      </rPr>
      <t xml:space="preserve">ਮ </t>
    </r>
    <r>
      <rPr>
        <strike/>
        <sz val="11"/>
        <color rgb="FFFF0000"/>
        <rFont val="Calibri"/>
        <family val="2"/>
        <scheme val="minor"/>
      </rPr>
      <t xml:space="preserve">ਰ </t>
    </r>
    <r>
      <rPr>
        <sz val="11"/>
        <color rgb="FF008000"/>
        <rFont val="Calibri"/>
        <family val="2"/>
        <scheme val="minor"/>
      </rPr>
      <t xml:space="preserve">ਆਪਣ ਧ ਰਮ ਕਤ ਨ </t>
    </r>
    <r>
      <rPr>
        <b/>
        <sz val="11"/>
        <color rgb="FF800080"/>
        <rFont val="Calibri"/>
        <family val="2"/>
        <scheme val="minor"/>
      </rPr>
      <t xml:space="preserve">ਪ ਰ ਪਤ ਨ ਕਰ </t>
    </r>
    <r>
      <rPr>
        <sz val="11"/>
        <color rgb="FF008000"/>
        <rFont val="Calibri"/>
        <family val="2"/>
        <scheme val="minor"/>
      </rPr>
      <t xml:space="preserve">, ਜ </t>
    </r>
    <r>
      <rPr>
        <strike/>
        <sz val="11"/>
        <color rgb="FFFF0000"/>
        <rFont val="Calibri"/>
        <family val="2"/>
        <scheme val="minor"/>
      </rPr>
      <t xml:space="preserve">ਹੜ </t>
    </r>
    <r>
      <rPr>
        <sz val="11"/>
        <color rgb="FF008000"/>
        <rFont val="Calibri"/>
        <family val="2"/>
        <scheme val="minor"/>
      </rPr>
      <t xml:space="preserve">ਬ ਵਸਥ ਤ </t>
    </r>
    <r>
      <rPr>
        <b/>
        <sz val="11"/>
        <color rgb="FF800080"/>
        <rFont val="Calibri"/>
        <family val="2"/>
        <scheme val="minor"/>
      </rPr>
      <t xml:space="preserve">ਆਉ </t>
    </r>
    <r>
      <rPr>
        <sz val="11"/>
        <color rgb="FF008000"/>
        <rFont val="Calibri"/>
        <family val="2"/>
        <scheme val="minor"/>
      </rPr>
      <t xml:space="preserve">ਦ ਹ </t>
    </r>
    <r>
      <rPr>
        <strike/>
        <sz val="11"/>
        <color rgb="FFFF0000"/>
        <rFont val="Calibri"/>
        <family val="2"/>
        <scheme val="minor"/>
      </rPr>
      <t xml:space="preserve">, </t>
    </r>
    <r>
      <rPr>
        <sz val="11"/>
        <color rgb="FF008000"/>
        <rFont val="Calibri"/>
        <family val="2"/>
        <scheme val="minor"/>
      </rPr>
      <t xml:space="preserve">ਸਗ </t>
    </r>
    <r>
      <rPr>
        <b/>
        <sz val="11"/>
        <color rgb="FF800080"/>
        <rFont val="Calibri"/>
        <family val="2"/>
        <scheme val="minor"/>
      </rPr>
      <t xml:space="preserve">ਉਹ </t>
    </r>
    <r>
      <rPr>
        <sz val="11"/>
        <color rgb="FF008000"/>
        <rFont val="Calibri"/>
        <family val="2"/>
        <scheme val="minor"/>
      </rPr>
      <t xml:space="preserve">ਧ ਰਮ ਕਤ </t>
    </r>
    <r>
      <rPr>
        <strike/>
        <sz val="11"/>
        <color rgb="FFFF0000"/>
        <rFont val="Calibri"/>
        <family val="2"/>
        <scheme val="minor"/>
      </rPr>
      <t xml:space="preserve">ਦ ਨ ਲ , </t>
    </r>
    <r>
      <rPr>
        <sz val="11"/>
        <color rgb="FF008000"/>
        <rFont val="Calibri"/>
        <family val="2"/>
        <scheme val="minor"/>
      </rPr>
      <t xml:space="preserve">ਜ ਮਸ ਹ ਉ ਤ ਵ ਸ ਵ ਸ ਕਰਨ ਤ </t>
    </r>
    <r>
      <rPr>
        <b/>
        <sz val="11"/>
        <color rgb="FF800080"/>
        <rFont val="Calibri"/>
        <family val="2"/>
        <scheme val="minor"/>
      </rPr>
      <t xml:space="preserve">ਆਉ </t>
    </r>
    <r>
      <rPr>
        <sz val="11"/>
        <color rgb="FF008000"/>
        <rFont val="Calibri"/>
        <family val="2"/>
        <scheme val="minor"/>
      </rPr>
      <t xml:space="preserve">ਦ ਹ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ਇਹ </t>
    </r>
    <r>
      <rPr>
        <sz val="11"/>
        <color rgb="FF008000"/>
        <rFont val="Calibri"/>
        <family val="2"/>
        <scheme val="minor"/>
      </rPr>
      <t xml:space="preserve">ਧ ਰਮ ਕਤ </t>
    </r>
    <r>
      <rPr>
        <strike/>
        <sz val="11"/>
        <color rgb="FFFF0000"/>
        <rFont val="Calibri"/>
        <family val="2"/>
        <scheme val="minor"/>
      </rPr>
      <t xml:space="preserve">ਨ ਲ </t>
    </r>
    <r>
      <rPr>
        <sz val="11"/>
        <color rgb="FF008000"/>
        <rFont val="Calibri"/>
        <family val="2"/>
        <scheme val="minor"/>
      </rPr>
      <t xml:space="preserve">ਜ ਪਰਮ ਸ ਰ </t>
    </r>
    <r>
      <rPr>
        <b/>
        <sz val="11"/>
        <color rgb="FF800080"/>
        <rFont val="Calibri"/>
        <family val="2"/>
        <scheme val="minor"/>
      </rPr>
      <t xml:space="preserve">ਤ </t>
    </r>
    <r>
      <rPr>
        <sz val="11"/>
        <color rgb="FF008000"/>
        <rFont val="Calibri"/>
        <family val="2"/>
        <scheme val="minor"/>
      </rPr>
      <t xml:space="preserve">ਵ ਸ ਵ ਸ ਦ ਰ ਹ </t>
    </r>
    <r>
      <rPr>
        <b/>
        <sz val="11"/>
        <color rgb="FF800080"/>
        <rFont val="Calibri"/>
        <family val="2"/>
        <scheme val="minor"/>
      </rPr>
      <t xml:space="preserve">ਆਉ </t>
    </r>
    <r>
      <rPr>
        <sz val="11"/>
        <color rgb="FF008000"/>
        <rFont val="Calibri"/>
        <family val="2"/>
        <scheme val="minor"/>
      </rPr>
      <t xml:space="preserve">ਦ ਹ । </t>
    </r>
  </si>
  <si>
    <r>
      <rPr>
        <i/>
        <sz val="11"/>
        <color rgb="FF0000FF"/>
        <rFont val="Calibri"/>
        <family val="2"/>
        <scheme val="minor"/>
      </rPr>
      <t xml:space="preserve">ਸ </t>
    </r>
    <r>
      <rPr>
        <sz val="11"/>
        <color rgb="FF008000"/>
        <rFont val="Calibri"/>
        <family val="2"/>
        <scheme val="minor"/>
      </rPr>
      <t xml:space="preserve">ਹ ਮ ਰ ਪ ਆਰ ਭਰ ਵ </t>
    </r>
    <r>
      <rPr>
        <strike/>
        <sz val="11"/>
        <color rgb="FFFF0000"/>
        <rFont val="Calibri"/>
        <family val="2"/>
        <scheme val="minor"/>
      </rPr>
      <t xml:space="preserve">, ਜ ਨ ਹ ਨ ਮ ਬਹ ਤ ਲ ਚਦ ਹ ਜ ਮ ਰ ਅਨ ਦ </t>
    </r>
    <r>
      <rPr>
        <sz val="11"/>
        <color rgb="FF008000"/>
        <rFont val="Calibri"/>
        <family val="2"/>
        <scheme val="minor"/>
      </rPr>
      <t xml:space="preserve">ਅਤ </t>
    </r>
    <r>
      <rPr>
        <b/>
        <sz val="11"/>
        <color rgb="FF800080"/>
        <rFont val="Calibri"/>
        <family val="2"/>
        <scheme val="minor"/>
      </rPr>
      <t xml:space="preserve">ਭ ਣ </t>
    </r>
    <r>
      <rPr>
        <sz val="11"/>
        <color rgb="FF008000"/>
        <rFont val="Calibri"/>
        <family val="2"/>
        <scheme val="minor"/>
      </rPr>
      <t xml:space="preserve">, ਤ ਸ </t>
    </r>
    <r>
      <rPr>
        <i/>
        <sz val="11"/>
        <color rgb="FF0000FF"/>
        <rFont val="Calibri"/>
        <family val="2"/>
        <scheme val="minor"/>
      </rPr>
      <t xml:space="preserve">ਜ ਹੜ ਪ ਆਰ ਕਰਦ ਅਤ ਬ ਨਤ ਕਰਦ ਹ , ਹ ਖ ਸ ਅਤ ਤ ਜ , </t>
    </r>
    <r>
      <rPr>
        <sz val="11"/>
        <color rgb="FF008000"/>
        <rFont val="Calibri"/>
        <family val="2"/>
        <scheme val="minor"/>
      </rPr>
      <t xml:space="preserve">ਇਸ ਤਰ ਹ </t>
    </r>
    <r>
      <rPr>
        <i/>
        <sz val="11"/>
        <color rgb="FF0000FF"/>
        <rFont val="Calibri"/>
        <family val="2"/>
        <scheme val="minor"/>
      </rPr>
      <t xml:space="preserve">ਪ ਰਭ ਵ ਚ ਬਣ ਰਹ , </t>
    </r>
    <r>
      <rPr>
        <sz val="11"/>
        <color rgb="FF008000"/>
        <rFont val="Calibri"/>
        <family val="2"/>
        <scheme val="minor"/>
      </rPr>
      <t xml:space="preserve">ਹ ਪ ਆਰ ਓ </t>
    </r>
    <r>
      <rPr>
        <b/>
        <sz val="11"/>
        <color rgb="FF80008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</si>
  <si>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ਪ ਰਭ ਵ ਚ </t>
    </r>
    <r>
      <rPr>
        <strike/>
        <sz val="11"/>
        <color rgb="FFFF0000"/>
        <rFont val="Calibri"/>
        <family val="2"/>
        <scheme val="minor"/>
      </rPr>
      <t xml:space="preserve">ਇਸ ਗ ਲ ਤ </t>
    </r>
    <r>
      <rPr>
        <sz val="11"/>
        <color rgb="FF008000"/>
        <rFont val="Calibri"/>
        <family val="2"/>
        <scheme val="minor"/>
      </rPr>
      <t xml:space="preserve">ਬਹ ਤ </t>
    </r>
    <r>
      <rPr>
        <i/>
        <sz val="11"/>
        <color rgb="FF0000FF"/>
        <rFont val="Calibri"/>
        <family val="2"/>
        <scheme val="minor"/>
      </rPr>
      <t xml:space="preserve">ਹ </t>
    </r>
    <r>
      <rPr>
        <sz val="11"/>
        <color rgb="FF008000"/>
        <rFont val="Calibri"/>
        <family val="2"/>
        <scheme val="minor"/>
      </rPr>
      <t xml:space="preserve">ਅਨ ਦ ਹ </t>
    </r>
    <r>
      <rPr>
        <i/>
        <sz val="11"/>
        <color rgb="FF0000FF"/>
        <rFont val="Calibri"/>
        <family val="2"/>
        <scheme val="minor"/>
      </rPr>
      <t xml:space="preserve">ਇਆ ਕ ਹ ਣ ਤ ਸ ਮ ਰ ਜ ਣ ਲ ਗ ਪਏ , ਇਸ ਲਈ </t>
    </r>
    <r>
      <rPr>
        <sz val="11"/>
        <color rgb="FF008000"/>
        <rFont val="Calibri"/>
        <family val="2"/>
        <scheme val="minor"/>
      </rPr>
      <t xml:space="preserve">ਜ ਹ ਣ </t>
    </r>
    <r>
      <rPr>
        <strike/>
        <sz val="11"/>
        <color rgb="FFFF0000"/>
        <rFont val="Calibri"/>
        <family val="2"/>
        <scheme val="minor"/>
      </rPr>
      <t xml:space="preserve">ਐਨ ਚ ਰ ਪ ਛ </t>
    </r>
    <r>
      <rPr>
        <sz val="11"/>
        <color rgb="FF008000"/>
        <rFont val="Calibri"/>
        <family val="2"/>
        <scheme val="minor"/>
      </rPr>
      <t xml:space="preserve">ਤ ਸ ਮ </t>
    </r>
    <r>
      <rPr>
        <strike/>
        <sz val="11"/>
        <color rgb="FFFF0000"/>
        <rFont val="Calibri"/>
        <family val="2"/>
        <scheme val="minor"/>
      </rPr>
      <t xml:space="preserve">ੜ ਮ </t>
    </r>
    <r>
      <rPr>
        <sz val="11"/>
        <color rgb="FF008000"/>
        <rFont val="Calibri"/>
        <family val="2"/>
        <scheme val="minor"/>
      </rPr>
      <t xml:space="preserve">ਰ </t>
    </r>
    <r>
      <rPr>
        <b/>
        <sz val="11"/>
        <color rgb="FF800080"/>
        <rFont val="Calibri"/>
        <family val="2"/>
        <scheme val="minor"/>
      </rPr>
      <t xml:space="preserve">ਜ ਣ ਲ ਗ ਗਏ ਹ ਅਤ ਹ ਣ </t>
    </r>
    <r>
      <rPr>
        <sz val="11"/>
        <color rgb="FF008000"/>
        <rFont val="Calibri"/>
        <family val="2"/>
        <scheme val="minor"/>
      </rPr>
      <t xml:space="preserve">ਤ ਸ </t>
    </r>
    <r>
      <rPr>
        <b/>
        <sz val="11"/>
        <color rgb="FF800080"/>
        <rFont val="Calibri"/>
        <family val="2"/>
        <scheme val="minor"/>
      </rPr>
      <t xml:space="preserve">ਜ ਣ ਲ </t>
    </r>
    <r>
      <rPr>
        <sz val="11"/>
        <color rgb="FF008000"/>
        <rFont val="Calibri"/>
        <family val="2"/>
        <scheme val="minor"/>
      </rPr>
      <t xml:space="preserve">ਗ </t>
    </r>
    <r>
      <rPr>
        <i/>
        <sz val="11"/>
        <color rgb="FF0000FF"/>
        <rFont val="Calibri"/>
        <family val="2"/>
        <scheme val="minor"/>
      </rPr>
      <t xml:space="preserve">ਗ ਕ ਮ ਜ ਸ ਤਰ ਹ ਹ ਇਆ ਹ ਉਸ ਤਰ ਹ ਹ ਹ </t>
    </r>
    <r>
      <rPr>
        <sz val="11"/>
        <color rgb="FF008000"/>
        <rFont val="Calibri"/>
        <family val="2"/>
        <scheme val="minor"/>
      </rPr>
      <t xml:space="preserve">ਵ </t>
    </r>
    <r>
      <rPr>
        <b/>
        <sz val="11"/>
        <color rgb="FF800080"/>
        <rFont val="Calibri"/>
        <family val="2"/>
        <scheme val="minor"/>
      </rPr>
      <t xml:space="preserve">ਗ </t>
    </r>
    <r>
      <rPr>
        <sz val="11"/>
        <color rgb="FF008000"/>
        <rFont val="Calibri"/>
        <family val="2"/>
        <scheme val="minor"/>
      </rPr>
      <t xml:space="preserve">। </t>
    </r>
  </si>
  <si>
    <r>
      <rPr>
        <i/>
        <sz val="11"/>
        <color rgb="FF0000FF"/>
        <rFont val="Calibri"/>
        <family val="2"/>
        <scheme val="minor"/>
      </rPr>
      <t xml:space="preserve">ਮ </t>
    </r>
    <r>
      <rPr>
        <sz val="11"/>
        <color rgb="FF008000"/>
        <rFont val="Calibri"/>
        <family val="2"/>
        <scheme val="minor"/>
      </rPr>
      <t xml:space="preserve">ਇਹ ਨਹ </t>
    </r>
    <r>
      <rPr>
        <b/>
        <sz val="11"/>
        <color rgb="FF800080"/>
        <rFont val="Calibri"/>
        <family val="2"/>
        <scheme val="minor"/>
      </rPr>
      <t xml:space="preserve">ਆਖਦ ਕ </t>
    </r>
    <r>
      <rPr>
        <sz val="11"/>
        <color rgb="FF008000"/>
        <rFont val="Calibri"/>
        <family val="2"/>
        <scheme val="minor"/>
      </rPr>
      <t xml:space="preserve">ਮ </t>
    </r>
    <r>
      <rPr>
        <i/>
        <sz val="11"/>
        <color rgb="FF0000FF"/>
        <rFont val="Calibri"/>
        <family val="2"/>
        <scheme val="minor"/>
      </rPr>
      <t xml:space="preserve">ਲ ਲਚ </t>
    </r>
    <r>
      <rPr>
        <sz val="11"/>
        <color rgb="FF008000"/>
        <rFont val="Calibri"/>
        <family val="2"/>
        <scheme val="minor"/>
      </rPr>
      <t xml:space="preserve">ਤ </t>
    </r>
    <r>
      <rPr>
        <b/>
        <sz val="11"/>
        <color rgb="FF800080"/>
        <rFont val="Calibri"/>
        <family val="2"/>
        <scheme val="minor"/>
      </rPr>
      <t xml:space="preserve">ਬ ਲਦ </t>
    </r>
    <r>
      <rPr>
        <sz val="11"/>
        <color rgb="FF008000"/>
        <rFont val="Calibri"/>
        <family val="2"/>
        <scheme val="minor"/>
      </rPr>
      <t xml:space="preserve">ਹ ਕ ਉ </t>
    </r>
    <r>
      <rPr>
        <b/>
        <sz val="11"/>
        <color rgb="FF800080"/>
        <rFont val="Calibri"/>
        <family val="2"/>
        <scheme val="minor"/>
      </rPr>
      <t xml:space="preserve">ਕ </t>
    </r>
    <r>
      <rPr>
        <sz val="11"/>
        <color rgb="FF008000"/>
        <rFont val="Calibri"/>
        <family val="2"/>
        <scheme val="minor"/>
      </rPr>
      <t xml:space="preserve">ਮ </t>
    </r>
    <r>
      <rPr>
        <strike/>
        <sz val="11"/>
        <color rgb="FFFF0000"/>
        <rFont val="Calibri"/>
        <family val="2"/>
        <scheme val="minor"/>
      </rPr>
      <t xml:space="preserve">ਇਹ </t>
    </r>
    <r>
      <rPr>
        <sz val="11"/>
        <color rgb="FF008000"/>
        <rFont val="Calibri"/>
        <family val="2"/>
        <scheme val="minor"/>
      </rPr>
      <t xml:space="preserve">ਸ ਖ </t>
    </r>
    <r>
      <rPr>
        <strike/>
        <sz val="11"/>
        <color rgb="FFFF0000"/>
        <rFont val="Calibri"/>
        <family val="2"/>
        <scheme val="minor"/>
      </rPr>
      <t xml:space="preserve">ਲ </t>
    </r>
    <r>
      <rPr>
        <sz val="11"/>
        <color rgb="FF008000"/>
        <rFont val="Calibri"/>
        <family val="2"/>
        <scheme val="minor"/>
      </rPr>
      <t xml:space="preserve">ਆ ਹ </t>
    </r>
    <r>
      <rPr>
        <b/>
        <sz val="11"/>
        <color rgb="FF800080"/>
        <rFont val="Calibri"/>
        <family val="2"/>
        <scheme val="minor"/>
      </rPr>
      <t xml:space="preserve">ਕ </t>
    </r>
    <r>
      <rPr>
        <sz val="11"/>
        <color rgb="FF008000"/>
        <rFont val="Calibri"/>
        <family val="2"/>
        <scheme val="minor"/>
      </rPr>
      <t xml:space="preserve">ਜ ਸ </t>
    </r>
    <r>
      <rPr>
        <i/>
        <sz val="11"/>
        <color rgb="FF0000FF"/>
        <rFont val="Calibri"/>
        <family val="2"/>
        <scheme val="minor"/>
      </rPr>
      <t xml:space="preserve">ਤਰ </t>
    </r>
    <r>
      <rPr>
        <sz val="11"/>
        <color rgb="FF008000"/>
        <rFont val="Calibri"/>
        <family val="2"/>
        <scheme val="minor"/>
      </rPr>
      <t xml:space="preserve">ਹ </t>
    </r>
    <r>
      <rPr>
        <b/>
        <sz val="11"/>
        <color rgb="FF800080"/>
        <rFont val="Calibri"/>
        <family val="2"/>
        <scheme val="minor"/>
      </rPr>
      <t xml:space="preserve">ਮ ਰ </t>
    </r>
    <r>
      <rPr>
        <sz val="11"/>
        <color rgb="FF008000"/>
        <rFont val="Calibri"/>
        <family val="2"/>
        <scheme val="minor"/>
      </rPr>
      <t xml:space="preserve">ਵ ਚ ਹ </t>
    </r>
    <r>
      <rPr>
        <i/>
        <sz val="11"/>
        <color rgb="FF0000FF"/>
        <rFont val="Calibri"/>
        <family val="2"/>
        <scheme val="minor"/>
      </rPr>
      <t xml:space="preserve">ਉਸ ਤਰ ਹ ਹ ਹ </t>
    </r>
    <r>
      <rPr>
        <sz val="11"/>
        <color rgb="FF008000"/>
        <rFont val="Calibri"/>
        <family val="2"/>
        <scheme val="minor"/>
      </rPr>
      <t xml:space="preserve">ਵ </t>
    </r>
    <r>
      <rPr>
        <strike/>
        <sz val="11"/>
        <color rgb="FFFF0000"/>
        <rFont val="Calibri"/>
        <family val="2"/>
        <scheme val="minor"/>
      </rPr>
      <t xml:space="preserve">ਓਸ ਵ ਚ ਸ ਤ ਖ ਰ ਖ </t>
    </r>
    <r>
      <rPr>
        <sz val="11"/>
        <color rgb="FF008000"/>
        <rFont val="Calibri"/>
        <family val="2"/>
        <scheme val="minor"/>
      </rPr>
      <t xml:space="preserve">। </t>
    </r>
  </si>
  <si>
    <r>
      <rPr>
        <sz val="11"/>
        <color rgb="FF008000"/>
        <rFont val="Calibri"/>
        <family val="2"/>
        <scheme val="minor"/>
      </rPr>
      <t xml:space="preserve">ਮ </t>
    </r>
    <r>
      <rPr>
        <strike/>
        <sz val="11"/>
        <color rgb="FFFF0000"/>
        <rFont val="Calibri"/>
        <family val="2"/>
        <scheme val="minor"/>
      </rPr>
      <t xml:space="preserve">ਘਟਣ </t>
    </r>
    <r>
      <rPr>
        <sz val="11"/>
        <color rgb="FF008000"/>
        <rFont val="Calibri"/>
        <family val="2"/>
        <scheme val="minor"/>
      </rPr>
      <t xml:space="preserve">ਜ ਣਦ ਹ </t>
    </r>
    <r>
      <rPr>
        <i/>
        <sz val="11"/>
        <color rgb="FF0000FF"/>
        <rFont val="Calibri"/>
        <family val="2"/>
        <scheme val="minor"/>
      </rPr>
      <t xml:space="preserve">ਕ ਮ ਕਮਜ ਰ ਹ </t>
    </r>
    <r>
      <rPr>
        <sz val="11"/>
        <color rgb="FF008000"/>
        <rFont val="Calibri"/>
        <family val="2"/>
        <scheme val="minor"/>
      </rPr>
      <t xml:space="preserve">, </t>
    </r>
    <r>
      <rPr>
        <b/>
        <sz val="11"/>
        <color rgb="FF800080"/>
        <rFont val="Calibri"/>
        <family val="2"/>
        <scheme val="minor"/>
      </rPr>
      <t xml:space="preserve">ਮ </t>
    </r>
    <r>
      <rPr>
        <sz val="11"/>
        <color rgb="FF008000"/>
        <rFont val="Calibri"/>
        <family val="2"/>
        <scheme val="minor"/>
      </rPr>
      <t xml:space="preserve">ਜ ਣਦ ਹ </t>
    </r>
    <r>
      <rPr>
        <b/>
        <sz val="11"/>
        <color rgb="FF800080"/>
        <rFont val="Calibri"/>
        <family val="2"/>
        <scheme val="minor"/>
      </rPr>
      <t xml:space="preserve">ਕ ਮ ਭਰਪ ਰ ਹ , ਮ ਸਦ ਅਤ </t>
    </r>
    <r>
      <rPr>
        <sz val="11"/>
        <color rgb="FF008000"/>
        <rFont val="Calibri"/>
        <family val="2"/>
        <scheme val="minor"/>
      </rPr>
      <t xml:space="preserve">ਹਰ </t>
    </r>
    <r>
      <rPr>
        <b/>
        <sz val="11"/>
        <color rgb="FF800080"/>
        <rFont val="Calibri"/>
        <family val="2"/>
        <scheme val="minor"/>
      </rPr>
      <t xml:space="preserve">ਸਥ ਨ ਅਤ ਹਰ ਸਥ ਨ ਤ ਮਤਵ </t>
    </r>
    <r>
      <rPr>
        <sz val="11"/>
        <color rgb="FF008000"/>
        <rFont val="Calibri"/>
        <family val="2"/>
        <scheme val="minor"/>
      </rPr>
      <t xml:space="preserve">ਲ </t>
    </r>
    <r>
      <rPr>
        <b/>
        <sz val="11"/>
        <color rgb="FF800080"/>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ਮ ਰਜ ਇਆ ਹ ਇਆ ਅਤ </t>
    </r>
    <r>
      <rPr>
        <sz val="11"/>
        <color rgb="FF008000"/>
        <rFont val="Calibri"/>
        <family val="2"/>
        <scheme val="minor"/>
      </rPr>
      <t xml:space="preserve">ਭ ਖ </t>
    </r>
    <r>
      <rPr>
        <b/>
        <sz val="11"/>
        <color rgb="FF800080"/>
        <rFont val="Calibri"/>
        <family val="2"/>
        <scheme val="minor"/>
      </rPr>
      <t xml:space="preserve">ਹ ਅਤ ਭਰਪ ਰ ਹ ਅਤ </t>
    </r>
    <r>
      <rPr>
        <sz val="11"/>
        <color rgb="FF008000"/>
        <rFont val="Calibri"/>
        <family val="2"/>
        <scheme val="minor"/>
      </rPr>
      <t xml:space="preserve">ਥ </t>
    </r>
    <r>
      <rPr>
        <b/>
        <sz val="11"/>
        <color rgb="FF800080"/>
        <rFont val="Calibri"/>
        <family val="2"/>
        <scheme val="minor"/>
      </rPr>
      <t xml:space="preserve">ੜ ਹ ਜ ਹ ਗ ਆਚ </t>
    </r>
    <r>
      <rPr>
        <sz val="11"/>
        <color rgb="FF008000"/>
        <rFont val="Calibri"/>
        <family val="2"/>
        <scheme val="minor"/>
      </rPr>
      <t xml:space="preserve">ਆ </t>
    </r>
    <r>
      <rPr>
        <b/>
        <sz val="11"/>
        <color rgb="FF800080"/>
        <rFont val="Calibri"/>
        <family val="2"/>
        <scheme val="minor"/>
      </rPr>
      <t xml:space="preserve">ਜ </t>
    </r>
    <r>
      <rPr>
        <sz val="11"/>
        <color rgb="FF008000"/>
        <rFont val="Calibri"/>
        <family val="2"/>
        <scheme val="minor"/>
      </rPr>
      <t xml:space="preserve">ਦ </t>
    </r>
    <r>
      <rPr>
        <strike/>
        <sz val="11"/>
        <color rgb="FFFF0000"/>
        <rFont val="Calibri"/>
        <family val="2"/>
        <scheme val="minor"/>
      </rPr>
      <t xml:space="preserve">ਭ ਤ ਪ ਇਆ </t>
    </r>
    <r>
      <rPr>
        <sz val="11"/>
        <color rgb="FF008000"/>
        <rFont val="Calibri"/>
        <family val="2"/>
        <scheme val="minor"/>
      </rPr>
      <t xml:space="preserve">ਹ । </t>
    </r>
  </si>
  <si>
    <r>
      <rPr>
        <b/>
        <sz val="11"/>
        <color rgb="FF800080"/>
        <rFont val="Calibri"/>
        <family val="2"/>
        <scheme val="minor"/>
      </rPr>
      <t xml:space="preserve">ਮ ਉਸ </t>
    </r>
    <r>
      <rPr>
        <sz val="11"/>
        <color rgb="FF008000"/>
        <rFont val="Calibri"/>
        <family val="2"/>
        <scheme val="minor"/>
      </rPr>
      <t xml:space="preserve">ਵ ਚ ਜ ਮ ਨ ਬਲ ਦ ਦ ਹ ਮ </t>
    </r>
    <r>
      <rPr>
        <b/>
        <sz val="11"/>
        <color rgb="FF800080"/>
        <rFont val="Calibri"/>
        <family val="2"/>
        <scheme val="minor"/>
      </rPr>
      <t xml:space="preserve">ਸਭ </t>
    </r>
    <r>
      <rPr>
        <sz val="11"/>
        <color rgb="FF008000"/>
        <rFont val="Calibri"/>
        <family val="2"/>
        <scheme val="minor"/>
      </rPr>
      <t xml:space="preserve">ਕ ਝ ਕਰ ਸਕਦ ਹ । </t>
    </r>
  </si>
  <si>
    <r>
      <rPr>
        <b/>
        <sz val="11"/>
        <color rgb="FF800080"/>
        <rFont val="Calibri"/>
        <family val="2"/>
        <scheme val="minor"/>
      </rPr>
      <t xml:space="preserve">ਪਰ </t>
    </r>
    <r>
      <rPr>
        <sz val="11"/>
        <color rgb="FF008000"/>
        <rFont val="Calibri"/>
        <family val="2"/>
        <scheme val="minor"/>
      </rPr>
      <t xml:space="preserve">ਤ ਸ ਭਲ ਕ ਤ ਜ </t>
    </r>
    <r>
      <rPr>
        <b/>
        <sz val="11"/>
        <color rgb="FF800080"/>
        <rFont val="Calibri"/>
        <family val="2"/>
        <scheme val="minor"/>
      </rPr>
      <t xml:space="preserve">ਤ ਸ ਮ ਰ ਦ ਖ </t>
    </r>
    <r>
      <rPr>
        <sz val="11"/>
        <color rgb="FF008000"/>
        <rFont val="Calibri"/>
        <family val="2"/>
        <scheme val="minor"/>
      </rPr>
      <t xml:space="preserve">ਵ ਚ ਮ ਰ </t>
    </r>
    <r>
      <rPr>
        <i/>
        <sz val="11"/>
        <color rgb="FF0000FF"/>
        <rFont val="Calibri"/>
        <family val="2"/>
        <scheme val="minor"/>
      </rPr>
      <t xml:space="preserve">ਨ ਲ </t>
    </r>
    <r>
      <rPr>
        <sz val="11"/>
        <color rgb="FF008000"/>
        <rFont val="Calibri"/>
        <family val="2"/>
        <scheme val="minor"/>
      </rPr>
      <t xml:space="preserve">ਸ ਝ ਹ ਏ । </t>
    </r>
  </si>
  <si>
    <r>
      <rPr>
        <i/>
        <sz val="11"/>
        <color rgb="FF0000FF"/>
        <rFont val="Calibri"/>
        <family val="2"/>
        <scheme val="minor"/>
      </rPr>
      <t xml:space="preserve">ਅਤ </t>
    </r>
    <r>
      <rPr>
        <sz val="11"/>
        <color rgb="FF008000"/>
        <rFont val="Calibri"/>
        <family val="2"/>
        <scheme val="minor"/>
      </rPr>
      <t xml:space="preserve">ਹ ਫ ਲ ਪ ਓ </t>
    </r>
    <r>
      <rPr>
        <strike/>
        <sz val="11"/>
        <color rgb="FFFF0000"/>
        <rFont val="Calibri"/>
        <family val="2"/>
        <scheme val="minor"/>
      </rPr>
      <t xml:space="preserve">, </t>
    </r>
    <r>
      <rPr>
        <sz val="11"/>
        <color rgb="FF008000"/>
        <rFont val="Calibri"/>
        <family val="2"/>
        <scheme val="minor"/>
      </rPr>
      <t xml:space="preserve">ਤ ਸ </t>
    </r>
    <r>
      <rPr>
        <strike/>
        <sz val="11"/>
        <color rgb="FFFF0000"/>
        <rFont val="Calibri"/>
        <family val="2"/>
        <scheme val="minor"/>
      </rPr>
      <t xml:space="preserve">ਆਪ </t>
    </r>
    <r>
      <rPr>
        <sz val="11"/>
        <color rgb="FF008000"/>
        <rFont val="Calibri"/>
        <family val="2"/>
        <scheme val="minor"/>
      </rPr>
      <t xml:space="preserve">ਵ ਜ ਣਦ ਹ </t>
    </r>
    <r>
      <rPr>
        <strike/>
        <sz val="11"/>
        <color rgb="FFFF0000"/>
        <rFont val="Calibri"/>
        <family val="2"/>
        <scheme val="minor"/>
      </rPr>
      <t xml:space="preserve">ਭਈ </t>
    </r>
    <r>
      <rPr>
        <sz val="11"/>
        <color rgb="FF008000"/>
        <rFont val="Calibri"/>
        <family val="2"/>
        <scheme val="minor"/>
      </rPr>
      <t xml:space="preserve">ਜ </t>
    </r>
    <r>
      <rPr>
        <strike/>
        <sz val="11"/>
        <color rgb="FFFF0000"/>
        <rFont val="Calibri"/>
        <family val="2"/>
        <scheme val="minor"/>
      </rPr>
      <t xml:space="preserve">ਮ </t>
    </r>
    <r>
      <rPr>
        <sz val="11"/>
        <color rgb="FF008000"/>
        <rFont val="Calibri"/>
        <family val="2"/>
        <scheme val="minor"/>
      </rPr>
      <t xml:space="preserve">ਖ ਸ ਖਬਰ </t>
    </r>
    <r>
      <rPr>
        <b/>
        <sz val="11"/>
        <color rgb="FF800080"/>
        <rFont val="Calibri"/>
        <family val="2"/>
        <scheme val="minor"/>
      </rPr>
      <t xml:space="preserve">ਦ ਪਰਚ ਰ ਦ ਮ ਢ </t>
    </r>
    <r>
      <rPr>
        <sz val="11"/>
        <color rgb="FF008000"/>
        <rFont val="Calibri"/>
        <family val="2"/>
        <scheme val="minor"/>
      </rPr>
      <t xml:space="preserve">ਜਦ ਮ ਮਕਦ ਨ ਯ ਤ ਨ ਕਲ </t>
    </r>
    <r>
      <rPr>
        <b/>
        <sz val="11"/>
        <color rgb="FF800080"/>
        <rFont val="Calibri"/>
        <family val="2"/>
        <scheme val="minor"/>
      </rPr>
      <t xml:space="preserve">ਆ </t>
    </r>
    <r>
      <rPr>
        <sz val="11"/>
        <color rgb="FF008000"/>
        <rFont val="Calibri"/>
        <family val="2"/>
        <scheme val="minor"/>
      </rPr>
      <t xml:space="preserve">ਤ ਕ ਸ ਕਲ ਸ ਯ ਨ </t>
    </r>
    <r>
      <rPr>
        <b/>
        <sz val="11"/>
        <color rgb="FF800080"/>
        <rFont val="Calibri"/>
        <family val="2"/>
        <scheme val="minor"/>
      </rPr>
      <t xml:space="preserve">ਨਹ </t>
    </r>
    <r>
      <rPr>
        <sz val="11"/>
        <color rgb="FF008000"/>
        <rFont val="Calibri"/>
        <family val="2"/>
        <scheme val="minor"/>
      </rPr>
      <t xml:space="preserve">ਪਰ ਕ ਵਲ ਤ ਸ </t>
    </r>
    <r>
      <rPr>
        <i/>
        <sz val="11"/>
        <color rgb="FF0000FF"/>
        <rFont val="Calibri"/>
        <family val="2"/>
        <scheme val="minor"/>
      </rPr>
      <t xml:space="preserve">ਹ ਮ ਰ ਨ ਲ ਬਚਨ ਸ ਣ ਉਣ ਅਤ ਲ ਣ ਵ ਚ ਸਹ ਇਤ ਕ ਤ । </t>
    </r>
  </si>
  <si>
    <r>
      <rPr>
        <sz val="11"/>
        <color rgb="FF008000"/>
        <rFont val="Calibri"/>
        <family val="2"/>
        <scheme val="minor"/>
      </rPr>
      <t xml:space="preserve">ਕ ਉ </t>
    </r>
    <r>
      <rPr>
        <b/>
        <sz val="11"/>
        <color rgb="FF800080"/>
        <rFont val="Calibri"/>
        <family val="2"/>
        <scheme val="minor"/>
      </rPr>
      <t xml:space="preserve">ਕ ਜਦ ਮ </t>
    </r>
    <r>
      <rPr>
        <sz val="11"/>
        <color rgb="FF008000"/>
        <rFont val="Calibri"/>
        <family val="2"/>
        <scheme val="minor"/>
      </rPr>
      <t xml:space="preserve">ਥਸਲ ਨ ਕ ਵ ਚ </t>
    </r>
    <r>
      <rPr>
        <b/>
        <sz val="11"/>
        <color rgb="FF800080"/>
        <rFont val="Calibri"/>
        <family val="2"/>
        <scheme val="minor"/>
      </rPr>
      <t xml:space="preserve">ਸ ਤ </t>
    </r>
    <r>
      <rPr>
        <sz val="11"/>
        <color rgb="FF008000"/>
        <rFont val="Calibri"/>
        <family val="2"/>
        <scheme val="minor"/>
      </rPr>
      <t xml:space="preserve">ਤ ਸ </t>
    </r>
    <r>
      <rPr>
        <i/>
        <sz val="11"/>
        <color rgb="FF0000FF"/>
        <rFont val="Calibri"/>
        <family val="2"/>
        <scheme val="minor"/>
      </rPr>
      <t xml:space="preserve">ਇ ਕ ਵ ਰ ਅਤ ਕਈ ਵ ਰ </t>
    </r>
    <r>
      <rPr>
        <sz val="11"/>
        <color rgb="FF008000"/>
        <rFont val="Calibri"/>
        <family val="2"/>
        <scheme val="minor"/>
      </rPr>
      <t xml:space="preserve">ਮ ਰ ਲ ੜ </t>
    </r>
    <r>
      <rPr>
        <b/>
        <sz val="11"/>
        <color rgb="FF800080"/>
        <rFont val="Calibri"/>
        <family val="2"/>
        <scheme val="minor"/>
      </rPr>
      <t xml:space="preserve">ਦ </t>
    </r>
    <r>
      <rPr>
        <sz val="11"/>
        <color rgb="FF008000"/>
        <rFont val="Calibri"/>
        <family val="2"/>
        <scheme val="minor"/>
      </rPr>
      <t xml:space="preserve">ਕ </t>
    </r>
    <r>
      <rPr>
        <b/>
        <sz val="11"/>
        <color rgb="FF800080"/>
        <rFont val="Calibri"/>
        <family val="2"/>
        <scheme val="minor"/>
      </rPr>
      <t xml:space="preserve">ਰਨ ਮ ਨ </t>
    </r>
    <r>
      <rPr>
        <sz val="11"/>
        <color rgb="FF008000"/>
        <rFont val="Calibri"/>
        <family val="2"/>
        <scheme val="minor"/>
      </rPr>
      <t xml:space="preserve">ਭ ਜ ਆ </t>
    </r>
    <r>
      <rPr>
        <i/>
        <sz val="11"/>
        <color rgb="FF0000FF"/>
        <rFont val="Calibri"/>
        <family val="2"/>
        <scheme val="minor"/>
      </rPr>
      <t xml:space="preserve">ਸ </t>
    </r>
    <r>
      <rPr>
        <sz val="11"/>
        <color rgb="FF008000"/>
        <rFont val="Calibri"/>
        <family val="2"/>
        <scheme val="minor"/>
      </rPr>
      <t xml:space="preserve">। </t>
    </r>
  </si>
  <si>
    <r>
      <rPr>
        <i/>
        <sz val="11"/>
        <color rgb="FF0000FF"/>
        <rFont val="Calibri"/>
        <family val="2"/>
        <scheme val="minor"/>
      </rPr>
      <t xml:space="preserve">ਮ </t>
    </r>
    <r>
      <rPr>
        <sz val="11"/>
        <color rgb="FF008000"/>
        <rFont val="Calibri"/>
        <family val="2"/>
        <scheme val="minor"/>
      </rPr>
      <t xml:space="preserve">ਇਹ ਨਹ </t>
    </r>
    <r>
      <rPr>
        <b/>
        <sz val="11"/>
        <color rgb="FF800080"/>
        <rFont val="Calibri"/>
        <family val="2"/>
        <scheme val="minor"/>
      </rPr>
      <t xml:space="preserve">ਆਖਦ ਕ </t>
    </r>
    <r>
      <rPr>
        <sz val="11"/>
        <color rgb="FF008000"/>
        <rFont val="Calibri"/>
        <family val="2"/>
        <scheme val="minor"/>
      </rPr>
      <t xml:space="preserve">ਮ </t>
    </r>
    <r>
      <rPr>
        <b/>
        <sz val="11"/>
        <color rgb="FF800080"/>
        <rFont val="Calibri"/>
        <family val="2"/>
        <scheme val="minor"/>
      </rPr>
      <t xml:space="preserve">ਪਰਤ ਵ ਲ ਭਦ ਹ ਪਰ ਮ ਇਹ </t>
    </r>
    <r>
      <rPr>
        <sz val="11"/>
        <color rgb="FF008000"/>
        <rFont val="Calibri"/>
        <family val="2"/>
        <scheme val="minor"/>
      </rPr>
      <t xml:space="preserve">ਚ ਹ ਦ ਹ </t>
    </r>
    <r>
      <rPr>
        <b/>
        <sz val="11"/>
        <color rgb="FF800080"/>
        <rFont val="Calibri"/>
        <family val="2"/>
        <scheme val="minor"/>
      </rPr>
      <t xml:space="preserve">ਕ </t>
    </r>
    <r>
      <rPr>
        <sz val="11"/>
        <color rgb="FF008000"/>
        <rFont val="Calibri"/>
        <family val="2"/>
        <scheme val="minor"/>
      </rPr>
      <t xml:space="preserve">ਤ ਹ ਡ </t>
    </r>
    <r>
      <rPr>
        <i/>
        <sz val="11"/>
        <color rgb="FF0000FF"/>
        <rFont val="Calibri"/>
        <family val="2"/>
        <scheme val="minor"/>
      </rPr>
      <t xml:space="preserve">ਗ </t>
    </r>
    <r>
      <rPr>
        <sz val="11"/>
        <color rgb="FF008000"/>
        <rFont val="Calibri"/>
        <family val="2"/>
        <scheme val="minor"/>
      </rPr>
      <t xml:space="preserve">ਲ </t>
    </r>
    <r>
      <rPr>
        <strike/>
        <sz val="11"/>
        <color rgb="FFFF0000"/>
        <rFont val="Calibri"/>
        <family val="2"/>
        <scheme val="minor"/>
      </rPr>
      <t xml:space="preserve">ਖ </t>
    </r>
    <r>
      <rPr>
        <sz val="11"/>
        <color rgb="FF008000"/>
        <rFont val="Calibri"/>
        <family val="2"/>
        <scheme val="minor"/>
      </rPr>
      <t xml:space="preserve">ਵ ਚ </t>
    </r>
    <r>
      <rPr>
        <b/>
        <sz val="11"/>
        <color rgb="FF800080"/>
        <rFont val="Calibri"/>
        <family val="2"/>
        <scheme val="minor"/>
      </rPr>
      <t xml:space="preserve">ਵਧ ਫਲ </t>
    </r>
    <r>
      <rPr>
        <sz val="11"/>
        <color rgb="FF008000"/>
        <rFont val="Calibri"/>
        <family val="2"/>
        <scheme val="minor"/>
      </rPr>
      <t xml:space="preserve">ਹ </t>
    </r>
    <r>
      <rPr>
        <i/>
        <sz val="11"/>
        <color rgb="FF0000FF"/>
        <rFont val="Calibri"/>
        <family val="2"/>
        <scheme val="minor"/>
      </rPr>
      <t xml:space="preserve">ਵ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</si>
  <si>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ਮ </t>
    </r>
    <r>
      <rPr>
        <b/>
        <sz val="11"/>
        <color rgb="FF800080"/>
        <rFont val="Calibri"/>
        <family val="2"/>
        <scheme val="minor"/>
      </rPr>
      <t xml:space="preserve">ਰ ਕ ਲ ਸਭ </t>
    </r>
    <r>
      <rPr>
        <sz val="11"/>
        <color rgb="FF008000"/>
        <rFont val="Calibri"/>
        <family val="2"/>
        <scheme val="minor"/>
      </rPr>
      <t xml:space="preserve">ਕ ਝ </t>
    </r>
    <r>
      <rPr>
        <b/>
        <sz val="11"/>
        <color rgb="FF800080"/>
        <rFont val="Calibri"/>
        <family val="2"/>
        <scheme val="minor"/>
      </rPr>
      <t xml:space="preserve">ਛ ਡ </t>
    </r>
    <r>
      <rPr>
        <sz val="11"/>
        <color rgb="FF008000"/>
        <rFont val="Calibri"/>
        <family val="2"/>
        <scheme val="minor"/>
      </rPr>
      <t xml:space="preserve">ਆ ਹ </t>
    </r>
    <r>
      <rPr>
        <b/>
        <sz val="11"/>
        <color rgb="FF800080"/>
        <rFont val="Calibri"/>
        <family val="2"/>
        <scheme val="minor"/>
      </rPr>
      <t xml:space="preserve">ਇਆ ਹ ਅਤ ਉਹ ਦ </t>
    </r>
    <r>
      <rPr>
        <sz val="11"/>
        <color rgb="FF008000"/>
        <rFont val="Calibri"/>
        <family val="2"/>
        <scheme val="minor"/>
      </rPr>
      <t xml:space="preserve">ਵ ਧ ਹ । ਮ </t>
    </r>
    <r>
      <rPr>
        <b/>
        <sz val="11"/>
        <color rgb="FF800080"/>
        <rFont val="Calibri"/>
        <family val="2"/>
        <scheme val="minor"/>
      </rPr>
      <t xml:space="preserve">ਆਪਣ ਆਪ ਨ ਸ ਪ ਰਨ ਕਰ </t>
    </r>
    <r>
      <rPr>
        <sz val="11"/>
        <color rgb="FF008000"/>
        <rFont val="Calibri"/>
        <family val="2"/>
        <scheme val="minor"/>
      </rPr>
      <t xml:space="preserve">ਕ </t>
    </r>
    <r>
      <rPr>
        <strike/>
        <sz val="11"/>
        <color rgb="FFFF0000"/>
        <rFont val="Calibri"/>
        <family val="2"/>
        <scheme val="minor"/>
      </rPr>
      <t xml:space="preserve">ਉ ਜ ਮ ਨ </t>
    </r>
    <r>
      <rPr>
        <sz val="11"/>
        <color rgb="FF008000"/>
        <rFont val="Calibri"/>
        <family val="2"/>
        <scheme val="minor"/>
      </rPr>
      <t xml:space="preserve">ਤ ਹ ਡ </t>
    </r>
    <r>
      <rPr>
        <b/>
        <sz val="11"/>
        <color rgb="FF800080"/>
        <rFont val="Calibri"/>
        <family val="2"/>
        <scheme val="minor"/>
      </rPr>
      <t xml:space="preserve">ਕ </t>
    </r>
    <r>
      <rPr>
        <sz val="11"/>
        <color rgb="FF008000"/>
        <rFont val="Calibri"/>
        <family val="2"/>
        <scheme val="minor"/>
      </rPr>
      <t xml:space="preserve">ਲ ਜ </t>
    </r>
    <r>
      <rPr>
        <i/>
        <sz val="11"/>
        <color rgb="FF0000FF"/>
        <rFont val="Calibri"/>
        <family val="2"/>
        <scheme val="minor"/>
      </rPr>
      <t xml:space="preserve">ਕ ਝ ਵਸ ਲ ਕ ਤ ਹ </t>
    </r>
    <r>
      <rPr>
        <sz val="11"/>
        <color rgb="FF008000"/>
        <rFont val="Calibri"/>
        <family val="2"/>
        <scheme val="minor"/>
      </rPr>
      <t xml:space="preserve">ਸ </t>
    </r>
    <r>
      <rPr>
        <b/>
        <sz val="11"/>
        <color rgb="FF800080"/>
        <rFont val="Calibri"/>
        <family val="2"/>
        <scheme val="minor"/>
      </rPr>
      <t xml:space="preserve">ਭ ਟ ਚੜ </t>
    </r>
    <r>
      <rPr>
        <sz val="11"/>
        <color rgb="FF008000"/>
        <rFont val="Calibri"/>
        <family val="2"/>
        <scheme val="minor"/>
      </rPr>
      <t xml:space="preserve">ਹ </t>
    </r>
    <r>
      <rPr>
        <b/>
        <sz val="11"/>
        <color rgb="FF800080"/>
        <rFont val="Calibri"/>
        <family val="2"/>
        <scheme val="minor"/>
      </rPr>
      <t xml:space="preserve">ਉਣ , ਮਨਭ ਉ ਦ </t>
    </r>
    <r>
      <rPr>
        <sz val="11"/>
        <color rgb="FF008000"/>
        <rFont val="Calibri"/>
        <family val="2"/>
        <scheme val="minor"/>
      </rPr>
      <t xml:space="preserve">ਬਲ ਦ ਨ </t>
    </r>
    <r>
      <rPr>
        <b/>
        <sz val="11"/>
        <color rgb="FF800080"/>
        <rFont val="Calibri"/>
        <family val="2"/>
        <scheme val="minor"/>
      </rPr>
      <t xml:space="preserve">, </t>
    </r>
    <r>
      <rPr>
        <sz val="11"/>
        <color rgb="FF008000"/>
        <rFont val="Calibri"/>
        <family val="2"/>
        <scheme val="minor"/>
      </rPr>
      <t xml:space="preserve">ਪਰਮ ਸ ਰ ਨ </t>
    </r>
    <r>
      <rPr>
        <b/>
        <sz val="11"/>
        <color rgb="FF800080"/>
        <rFont val="Calibri"/>
        <family val="2"/>
        <scheme val="minor"/>
      </rPr>
      <t xml:space="preserve">ਖ ਸ ਕਰਨ ਵ ਲ ਬਣ </t>
    </r>
    <r>
      <rPr>
        <sz val="11"/>
        <color rgb="FF008000"/>
        <rFont val="Calibri"/>
        <family val="2"/>
        <scheme val="minor"/>
      </rPr>
      <t xml:space="preserve">ਉ ਦ ਹ । </t>
    </r>
  </si>
  <si>
    <r>
      <rPr>
        <sz val="11"/>
        <color rgb="FF008000"/>
        <rFont val="Calibri"/>
        <family val="2"/>
        <scheme val="minor"/>
      </rPr>
      <t xml:space="preserve">ਅਤ ਮ ਰ ਪਰਮ ਸ ਰ </t>
    </r>
    <r>
      <rPr>
        <strike/>
        <sz val="11"/>
        <color rgb="FFFF0000"/>
        <rFont val="Calibri"/>
        <family val="2"/>
        <scheme val="minor"/>
      </rPr>
      <t xml:space="preserve">ਤ ਜ ਵ ਚ </t>
    </r>
    <r>
      <rPr>
        <sz val="11"/>
        <color rgb="FF008000"/>
        <rFont val="Calibri"/>
        <family val="2"/>
        <scheme val="minor"/>
      </rPr>
      <t xml:space="preserve">ਆਪਣ </t>
    </r>
    <r>
      <rPr>
        <b/>
        <sz val="11"/>
        <color rgb="FF800080"/>
        <rFont val="Calibri"/>
        <family val="2"/>
        <scheme val="minor"/>
      </rPr>
      <t xml:space="preserve">ਵਡ ਆਈ ਨ ਲ ਮਸ ਹ ਯ ਸ ਦ ਰ ਹ ਆਪਣ ਸ ਵਕ </t>
    </r>
    <r>
      <rPr>
        <sz val="11"/>
        <color rgb="FF008000"/>
        <rFont val="Calibri"/>
        <family val="2"/>
        <scheme val="minor"/>
      </rPr>
      <t xml:space="preserve">ਦ ਅਨ ਸ ਰ ਤ ਹ ਡ </t>
    </r>
    <r>
      <rPr>
        <b/>
        <sz val="11"/>
        <color rgb="FF800080"/>
        <rFont val="Calibri"/>
        <family val="2"/>
        <scheme val="minor"/>
      </rPr>
      <t xml:space="preserve">ਆ ਸ ਰ ਆ ਲ </t>
    </r>
    <r>
      <rPr>
        <sz val="11"/>
        <color rgb="FF008000"/>
        <rFont val="Calibri"/>
        <family val="2"/>
        <scheme val="minor"/>
      </rPr>
      <t xml:space="preserve">ੜ </t>
    </r>
    <r>
      <rPr>
        <strike/>
        <sz val="11"/>
        <color rgb="FFFF0000"/>
        <rFont val="Calibri"/>
        <family val="2"/>
        <scheme val="minor"/>
      </rPr>
      <t xml:space="preserve">ਨ ਮਸ ਹ ਯ ਸ ਵ ਚ ਸ </t>
    </r>
    <r>
      <rPr>
        <sz val="11"/>
        <color rgb="FF008000"/>
        <rFont val="Calibri"/>
        <family val="2"/>
        <scheme val="minor"/>
      </rPr>
      <t xml:space="preserve">ਪ </t>
    </r>
    <r>
      <rPr>
        <b/>
        <sz val="11"/>
        <color rgb="FF800080"/>
        <rFont val="Calibri"/>
        <family val="2"/>
        <scheme val="minor"/>
      </rPr>
      <t xml:space="preserve">ਰ </t>
    </r>
    <r>
      <rPr>
        <sz val="11"/>
        <color rgb="FF008000"/>
        <rFont val="Calibri"/>
        <family val="2"/>
        <scheme val="minor"/>
      </rPr>
      <t xml:space="preserve">ਕਰ ਗ । </t>
    </r>
  </si>
  <si>
    <r>
      <rPr>
        <sz val="11"/>
        <color rgb="FF008000"/>
        <rFont val="Calibri"/>
        <family val="2"/>
        <scheme val="minor"/>
      </rPr>
      <t xml:space="preserve">ਮ ਯ </t>
    </r>
    <r>
      <rPr>
        <strike/>
        <sz val="11"/>
        <color rgb="FFFF0000"/>
        <rFont val="Calibri"/>
        <family val="2"/>
        <scheme val="minor"/>
      </rPr>
      <t xml:space="preserve">ਓਦ ਆ </t>
    </r>
    <r>
      <rPr>
        <sz val="11"/>
        <color rgb="FF008000"/>
        <rFont val="Calibri"/>
        <family val="2"/>
        <scheme val="minor"/>
      </rPr>
      <t xml:space="preserve">ਦ </t>
    </r>
    <r>
      <rPr>
        <b/>
        <sz val="11"/>
        <color rgb="FF800080"/>
        <rFont val="Calibri"/>
        <family val="2"/>
        <scheme val="minor"/>
      </rPr>
      <t xml:space="preserve">ਯ ਸ ਨ ਅਤ ਸ ਨਤ ਕ ਨ </t>
    </r>
    <r>
      <rPr>
        <sz val="11"/>
        <color rgb="FF008000"/>
        <rFont val="Calibri"/>
        <family val="2"/>
        <scheme val="minor"/>
      </rPr>
      <t xml:space="preserve">ਬ ਨਤ ਕਰਦ </t>
    </r>
    <r>
      <rPr>
        <b/>
        <sz val="11"/>
        <color rgb="FF800080"/>
        <rFont val="Calibri"/>
        <family val="2"/>
        <scheme val="minor"/>
      </rPr>
      <t xml:space="preserve">ਹ </t>
    </r>
    <r>
      <rPr>
        <sz val="11"/>
        <color rgb="FF008000"/>
        <rFont val="Calibri"/>
        <family val="2"/>
        <scheme val="minor"/>
      </rPr>
      <t xml:space="preserve">ਕ </t>
    </r>
    <r>
      <rPr>
        <strike/>
        <sz val="11"/>
        <color rgb="FFFF0000"/>
        <rFont val="Calibri"/>
        <family val="2"/>
        <scheme val="minor"/>
      </rPr>
      <t xml:space="preserve">ਉਹ </t>
    </r>
    <r>
      <rPr>
        <sz val="11"/>
        <color rgb="FF008000"/>
        <rFont val="Calibri"/>
        <family val="2"/>
        <scheme val="minor"/>
      </rPr>
      <t xml:space="preserve">ਪ ਰਭ ਵ ਚ </t>
    </r>
    <r>
      <rPr>
        <b/>
        <sz val="11"/>
        <color rgb="FF800080"/>
        <rFont val="Calibri"/>
        <family val="2"/>
        <scheme val="minor"/>
      </rPr>
      <t xml:space="preserve">ਉਹ ਨ </t>
    </r>
    <r>
      <rPr>
        <sz val="11"/>
        <color rgb="FF008000"/>
        <rFont val="Calibri"/>
        <family val="2"/>
        <scheme val="minor"/>
      </rPr>
      <t xml:space="preserve">ਮਨ </t>
    </r>
    <r>
      <rPr>
        <b/>
        <sz val="11"/>
        <color rgb="FF800080"/>
        <rFont val="Calibri"/>
        <family val="2"/>
        <scheme val="minor"/>
      </rPr>
      <t xml:space="preserve">ਲ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</si>
  <si>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ਸ ਡ </t>
    </r>
    <r>
      <rPr>
        <i/>
        <sz val="11"/>
        <color rgb="FF0000FF"/>
        <rFont val="Calibri"/>
        <family val="2"/>
        <scheme val="minor"/>
      </rPr>
      <t xml:space="preserve">ਪ ਤ </t>
    </r>
    <r>
      <rPr>
        <sz val="11"/>
        <color rgb="FF008000"/>
        <rFont val="Calibri"/>
        <family val="2"/>
        <scheme val="minor"/>
      </rPr>
      <t xml:space="preserve">ਪਰਮ ਸ ਰ </t>
    </r>
    <r>
      <rPr>
        <strike/>
        <sz val="11"/>
        <color rgb="FFFF0000"/>
        <rFont val="Calibri"/>
        <family val="2"/>
        <scheme val="minor"/>
      </rPr>
      <t xml:space="preserve">ਅਤ ਪ ਤ </t>
    </r>
    <r>
      <rPr>
        <sz val="11"/>
        <color rgb="FF008000"/>
        <rFont val="Calibri"/>
        <family val="2"/>
        <scheme val="minor"/>
      </rPr>
      <t xml:space="preserve">ਦ ਵਡ ਆਈ </t>
    </r>
    <r>
      <rPr>
        <b/>
        <sz val="11"/>
        <color rgb="FF800080"/>
        <rFont val="Calibri"/>
        <family val="2"/>
        <scheme val="minor"/>
      </rPr>
      <t xml:space="preserve">ਸਦ ਪਕ ਕ ਲ ਤ ਕ </t>
    </r>
    <r>
      <rPr>
        <sz val="11"/>
        <color rgb="FF008000"/>
        <rFont val="Calibri"/>
        <family val="2"/>
        <scheme val="minor"/>
      </rPr>
      <t xml:space="preserve">ਹ ਵ </t>
    </r>
    <r>
      <rPr>
        <b/>
        <sz val="11"/>
        <color rgb="FF800080"/>
        <rFont val="Calibri"/>
        <family val="2"/>
        <scheme val="minor"/>
      </rPr>
      <t xml:space="preserve">! </t>
    </r>
    <r>
      <rPr>
        <sz val="11"/>
        <color rgb="FF008000"/>
        <rFont val="Calibri"/>
        <family val="2"/>
        <scheme val="minor"/>
      </rPr>
      <t xml:space="preserve">ਆਮ ਨ । </t>
    </r>
  </si>
  <si>
    <r>
      <rPr>
        <i/>
        <sz val="11"/>
        <color rgb="FF0000FF"/>
        <rFont val="Calibri"/>
        <family val="2"/>
        <scheme val="minor"/>
      </rPr>
      <t xml:space="preserve">ਸਭ ਕ ਝ ਜ </t>
    </r>
    <r>
      <rPr>
        <sz val="11"/>
        <color rgb="FF008000"/>
        <rFont val="Calibri"/>
        <family val="2"/>
        <scheme val="minor"/>
      </rPr>
      <t xml:space="preserve">ਮਸ ਹ ਯ ਸ ਵ ਚ </t>
    </r>
    <r>
      <rPr>
        <b/>
        <sz val="11"/>
        <color rgb="FF800080"/>
        <rFont val="Calibri"/>
        <family val="2"/>
        <scheme val="minor"/>
      </rPr>
      <t xml:space="preserve">ਪਵ ਤਰ ਹ ਵ ! </t>
    </r>
    <r>
      <rPr>
        <sz val="11"/>
        <color rgb="FF008000"/>
        <rFont val="Calibri"/>
        <family val="2"/>
        <scheme val="minor"/>
      </rPr>
      <t xml:space="preserve">ਮ ਰ </t>
    </r>
    <r>
      <rPr>
        <b/>
        <sz val="11"/>
        <color rgb="FF800080"/>
        <rFont val="Calibri"/>
        <family val="2"/>
        <scheme val="minor"/>
      </rPr>
      <t xml:space="preserve">ਭਰ ਵ ਅਤ </t>
    </r>
    <r>
      <rPr>
        <sz val="11"/>
        <color rgb="FF008000"/>
        <rFont val="Calibri"/>
        <family val="2"/>
        <scheme val="minor"/>
      </rPr>
      <t xml:space="preserve">ਭ </t>
    </r>
    <r>
      <rPr>
        <b/>
        <sz val="11"/>
        <color rgb="FF800080"/>
        <rFont val="Calibri"/>
        <family val="2"/>
        <scheme val="minor"/>
      </rPr>
      <t xml:space="preserve">ਣ </t>
    </r>
    <r>
      <rPr>
        <sz val="11"/>
        <color rgb="FF008000"/>
        <rFont val="Calibri"/>
        <family val="2"/>
        <scheme val="minor"/>
      </rPr>
      <t xml:space="preserve">ਤ ਹ ਨ </t>
    </r>
    <r>
      <rPr>
        <b/>
        <sz val="11"/>
        <color rgb="FF800080"/>
        <rFont val="Calibri"/>
        <family val="2"/>
        <scheme val="minor"/>
      </rPr>
      <t xml:space="preserve">ਨਮਸਕ ਰ ਕਰਦ </t>
    </r>
    <r>
      <rPr>
        <sz val="11"/>
        <color rgb="FF008000"/>
        <rFont val="Calibri"/>
        <family val="2"/>
        <scheme val="minor"/>
      </rPr>
      <t xml:space="preserve">ਹਨ । </t>
    </r>
  </si>
  <si>
    <r>
      <rPr>
        <b/>
        <sz val="11"/>
        <color rgb="FF800080"/>
        <rFont val="Calibri"/>
        <family val="2"/>
        <scheme val="minor"/>
      </rPr>
      <t xml:space="preserve">ਸਭ </t>
    </r>
    <r>
      <rPr>
        <sz val="11"/>
        <color rgb="FF008000"/>
        <rFont val="Calibri"/>
        <family val="2"/>
        <scheme val="minor"/>
      </rPr>
      <t xml:space="preserve">ਸ ਤ </t>
    </r>
    <r>
      <rPr>
        <b/>
        <sz val="11"/>
        <color rgb="FF800080"/>
        <rFont val="Calibri"/>
        <family val="2"/>
        <scheme val="minor"/>
      </rPr>
      <t xml:space="preserve">ਨ ਸ ਨ ਨਮਸਕ ਰ ਕ ਤ ਹ , </t>
    </r>
    <r>
      <rPr>
        <sz val="11"/>
        <color rgb="FF008000"/>
        <rFont val="Calibri"/>
        <family val="2"/>
        <scheme val="minor"/>
      </rPr>
      <t xml:space="preserve">ਖ ਸ ਕਰਕ </t>
    </r>
    <r>
      <rPr>
        <b/>
        <sz val="11"/>
        <color rgb="FF800080"/>
        <rFont val="Calibri"/>
        <family val="2"/>
        <scheme val="minor"/>
      </rPr>
      <t xml:space="preserve">ਉਹ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ਕ ਸਰ ਦ ਘਰ </t>
    </r>
    <r>
      <rPr>
        <strike/>
        <sz val="11"/>
        <color rgb="FFFF0000"/>
        <rFont val="Calibri"/>
        <family val="2"/>
        <scheme val="minor"/>
      </rPr>
      <t xml:space="preserve">ਵ ਚ ਹਨ ਤ ਹ ਨ ਸ ਖ - ਸ </t>
    </r>
    <r>
      <rPr>
        <sz val="11"/>
        <color rgb="FF008000"/>
        <rFont val="Calibri"/>
        <family val="2"/>
        <scheme val="minor"/>
      </rPr>
      <t xml:space="preserve">ਦ </t>
    </r>
    <r>
      <rPr>
        <strike/>
        <sz val="11"/>
        <color rgb="FFFF0000"/>
        <rFont val="Calibri"/>
        <family val="2"/>
        <scheme val="minor"/>
      </rPr>
      <t xml:space="preserve">ਆਖਦ </t>
    </r>
    <r>
      <rPr>
        <sz val="11"/>
        <color rgb="FF008000"/>
        <rFont val="Calibri"/>
        <family val="2"/>
        <scheme val="minor"/>
      </rPr>
      <t xml:space="preserve">ਹਨ । </t>
    </r>
  </si>
  <si>
    <r>
      <rPr>
        <sz val="11"/>
        <color rgb="FF008000"/>
        <rFont val="Calibri"/>
        <family val="2"/>
        <scheme val="minor"/>
      </rPr>
      <t xml:space="preserve">ਪ ਰਭ ਯ ਸ ਮਸ ਹ ਦ ਕ ਰਪ </t>
    </r>
    <r>
      <rPr>
        <b/>
        <sz val="11"/>
        <color rgb="FF800080"/>
        <rFont val="Calibri"/>
        <family val="2"/>
        <scheme val="minor"/>
      </rPr>
      <t xml:space="preserve">ਸ </t>
    </r>
    <r>
      <rPr>
        <sz val="11"/>
        <color rgb="FF008000"/>
        <rFont val="Calibri"/>
        <family val="2"/>
        <scheme val="minor"/>
      </rPr>
      <t xml:space="preserve">ਡ ਆਤਮ </t>
    </r>
    <r>
      <rPr>
        <b/>
        <sz val="11"/>
        <color rgb="FF800080"/>
        <rFont val="Calibri"/>
        <family val="2"/>
        <scheme val="minor"/>
      </rPr>
      <t xml:space="preserve">ਦ ਨ ਲ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</si>
  <si>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b/>
        <sz val="11"/>
        <color rgb="FF800080"/>
        <rFont val="Calibri"/>
        <family val="2"/>
        <scheme val="minor"/>
      </rPr>
      <t xml:space="preserve">ਅਤ ਮ </t>
    </r>
    <r>
      <rPr>
        <sz val="11"/>
        <color rgb="FF008000"/>
        <rFont val="Calibri"/>
        <family val="2"/>
        <scheme val="minor"/>
      </rPr>
      <t xml:space="preserve">ਤ ਰ </t>
    </r>
    <r>
      <rPr>
        <b/>
        <sz val="11"/>
        <color rgb="FF800080"/>
        <rFont val="Calibri"/>
        <family val="2"/>
        <scheme val="minor"/>
      </rPr>
      <t xml:space="preserve">ਕ ਲ </t>
    </r>
    <r>
      <rPr>
        <sz val="11"/>
        <color rgb="FF008000"/>
        <rFont val="Calibri"/>
        <family val="2"/>
        <scheme val="minor"/>
      </rPr>
      <t xml:space="preserve">ਵ </t>
    </r>
    <r>
      <rPr>
        <strike/>
        <sz val="11"/>
        <color rgb="FFFF0000"/>
        <rFont val="Calibri"/>
        <family val="2"/>
        <scheme val="minor"/>
      </rPr>
      <t xml:space="preserve">, ਹ ਸ ਚ ਸਹ ਕਰਮ , ਮ </t>
    </r>
    <r>
      <rPr>
        <sz val="11"/>
        <color rgb="FF008000"/>
        <rFont val="Calibri"/>
        <family val="2"/>
        <scheme val="minor"/>
      </rPr>
      <t xml:space="preserve">ਬ ਨਤ ਕਰਦ ਹ </t>
    </r>
    <r>
      <rPr>
        <i/>
        <sz val="11"/>
        <color rgb="FF0000FF"/>
        <rFont val="Calibri"/>
        <family val="2"/>
        <scheme val="minor"/>
      </rPr>
      <t xml:space="preserve">, ਹ ਪਵ ਤਰ ਪਤਨ , ਕ ਇਨ ਹ ਨ ਆਪਣ ਨ ਲ ਲ ਚ ਲ ਆ </t>
    </r>
    <r>
      <rPr>
        <sz val="11"/>
        <color rgb="FF008000"/>
        <rFont val="Calibri"/>
        <family val="2"/>
        <scheme val="minor"/>
      </rPr>
      <t xml:space="preserve">ਜ </t>
    </r>
    <r>
      <rPr>
        <b/>
        <sz val="11"/>
        <color rgb="FF800080"/>
        <rFont val="Calibri"/>
        <family val="2"/>
        <scheme val="minor"/>
      </rPr>
      <t xml:space="preserve">, ਕ ਉ ਜ ਇਨ ਹ ਨ ਮ ਰ </t>
    </r>
    <r>
      <rPr>
        <sz val="11"/>
        <color rgb="FF008000"/>
        <rFont val="Calibri"/>
        <family val="2"/>
        <scheme val="minor"/>
      </rPr>
      <t xml:space="preserve">ਸਹ ਇਤ </t>
    </r>
    <r>
      <rPr>
        <strike/>
        <sz val="11"/>
        <color rgb="FFFF0000"/>
        <rFont val="Calibri"/>
        <family val="2"/>
        <scheme val="minor"/>
      </rPr>
      <t xml:space="preserve">ਕਰ , ਜ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ਕਲ ਮ ਸ ਅਤ </t>
    </r>
    <r>
      <rPr>
        <i/>
        <sz val="11"/>
        <color rgb="FF0000FF"/>
        <rFont val="Calibri"/>
        <family val="2"/>
        <scheme val="minor"/>
      </rPr>
      <t xml:space="preserve">ਮ ਰ </t>
    </r>
    <r>
      <rPr>
        <sz val="11"/>
        <color rgb="FF008000"/>
        <rFont val="Calibri"/>
        <family val="2"/>
        <scheme val="minor"/>
      </rPr>
      <t xml:space="preserve">ਹ </t>
    </r>
    <r>
      <rPr>
        <b/>
        <sz val="11"/>
        <color rgb="FF800080"/>
        <rFont val="Calibri"/>
        <family val="2"/>
        <scheme val="minor"/>
      </rPr>
      <t xml:space="preserve">ਰ ਸ ਥ </t>
    </r>
    <r>
      <rPr>
        <sz val="11"/>
        <color rgb="FF008000"/>
        <rFont val="Calibri"/>
        <family val="2"/>
        <scheme val="minor"/>
      </rPr>
      <t xml:space="preserve">ਆ </t>
    </r>
    <r>
      <rPr>
        <b/>
        <sz val="11"/>
        <color rgb="FF800080"/>
        <rFont val="Calibri"/>
        <family val="2"/>
        <scheme val="minor"/>
      </rPr>
      <t xml:space="preserve">ਨ ਲ </t>
    </r>
    <r>
      <rPr>
        <sz val="11"/>
        <color rgb="FF008000"/>
        <rFont val="Calibri"/>
        <family val="2"/>
        <scheme val="minor"/>
      </rPr>
      <t xml:space="preserve">ਖ ਸ ਖਬਰ ਦ </t>
    </r>
    <r>
      <rPr>
        <b/>
        <sz val="11"/>
        <color rgb="FF800080"/>
        <rFont val="Calibri"/>
        <family val="2"/>
        <scheme val="minor"/>
      </rPr>
      <t xml:space="preserve">ਪਰਚ ਰ </t>
    </r>
    <r>
      <rPr>
        <sz val="11"/>
        <color rgb="FF008000"/>
        <rFont val="Calibri"/>
        <family val="2"/>
        <scheme val="minor"/>
      </rPr>
      <t xml:space="preserve">ਵ ਚ </t>
    </r>
    <r>
      <rPr>
        <i/>
        <sz val="11"/>
        <color rgb="FF0000FF"/>
        <rFont val="Calibri"/>
        <family val="2"/>
        <scheme val="minor"/>
      </rPr>
      <t xml:space="preserve">ਕ </t>
    </r>
    <r>
      <rPr>
        <sz val="11"/>
        <color rgb="FF008000"/>
        <rFont val="Calibri"/>
        <family val="2"/>
        <scheme val="minor"/>
      </rPr>
      <t xml:space="preserve">ਮ </t>
    </r>
    <r>
      <rPr>
        <strike/>
        <sz val="11"/>
        <color rgb="FFFF0000"/>
        <rFont val="Calibri"/>
        <family val="2"/>
        <scheme val="minor"/>
      </rPr>
      <t xml:space="preserve">ਰ ਨ ਲ ਯਤਨ </t>
    </r>
    <r>
      <rPr>
        <sz val="11"/>
        <color rgb="FF008000"/>
        <rFont val="Calibri"/>
        <family val="2"/>
        <scheme val="minor"/>
      </rPr>
      <t xml:space="preserve">ਕ ਤ </t>
    </r>
    <r>
      <rPr>
        <strike/>
        <sz val="11"/>
        <color rgb="FFFF0000"/>
        <rFont val="Calibri"/>
        <family val="2"/>
        <scheme val="minor"/>
      </rPr>
      <t xml:space="preserve">ਸ </t>
    </r>
    <r>
      <rPr>
        <sz val="11"/>
        <color rgb="FF008000"/>
        <rFont val="Calibri"/>
        <family val="2"/>
        <scheme val="minor"/>
      </rPr>
      <t xml:space="preserve">, ਜ ਨ ਹ ਦ ਨ ਮ ਜ ਵਨ ਦ ਪ ਸਤਕ ਵ ਚ ਲ ਖ ਹ ਏ ਹਨ । </t>
    </r>
  </si>
  <si>
    <r>
      <rPr>
        <i/>
        <sz val="11"/>
        <color rgb="FF0000FF"/>
        <rFont val="Calibri"/>
        <family val="2"/>
        <scheme val="minor"/>
      </rPr>
      <t xml:space="preserve">ਹਰ ਵ ਲ </t>
    </r>
    <r>
      <rPr>
        <sz val="11"/>
        <color rgb="FF008000"/>
        <rFont val="Calibri"/>
        <family val="2"/>
        <scheme val="minor"/>
      </rPr>
      <t xml:space="preserve">ਪ ਰਭ ਵ ਚ </t>
    </r>
    <r>
      <rPr>
        <strike/>
        <sz val="11"/>
        <color rgb="FFFF0000"/>
        <rFont val="Calibri"/>
        <family val="2"/>
        <scheme val="minor"/>
      </rPr>
      <t xml:space="preserve">ਸਦ </t>
    </r>
    <r>
      <rPr>
        <sz val="11"/>
        <color rgb="FF008000"/>
        <rFont val="Calibri"/>
        <family val="2"/>
        <scheme val="minor"/>
      </rPr>
      <t xml:space="preserve">ਅਨ ਦ </t>
    </r>
    <r>
      <rPr>
        <b/>
        <sz val="11"/>
        <color rgb="FF800080"/>
        <rFont val="Calibri"/>
        <family val="2"/>
        <scheme val="minor"/>
      </rPr>
      <t xml:space="preserve">ਮਨ ਓ </t>
    </r>
    <r>
      <rPr>
        <sz val="11"/>
        <color rgb="FF008000"/>
        <rFont val="Calibri"/>
        <family val="2"/>
        <scheme val="minor"/>
      </rPr>
      <t xml:space="preserve">। </t>
    </r>
    <r>
      <rPr>
        <i/>
        <sz val="11"/>
        <color rgb="FF0000FF"/>
        <rFont val="Calibri"/>
        <family val="2"/>
        <scheme val="minor"/>
      </rPr>
      <t xml:space="preserve">ਮ </t>
    </r>
    <r>
      <rPr>
        <sz val="11"/>
        <color rgb="FF008000"/>
        <rFont val="Calibri"/>
        <family val="2"/>
        <scheme val="minor"/>
      </rPr>
      <t xml:space="preserve">ਫ ਰ </t>
    </r>
    <r>
      <rPr>
        <b/>
        <sz val="11"/>
        <color rgb="FF800080"/>
        <rFont val="Calibri"/>
        <family val="2"/>
        <scheme val="minor"/>
      </rPr>
      <t xml:space="preserve">ਆਖਦ </t>
    </r>
    <r>
      <rPr>
        <sz val="11"/>
        <color rgb="FF008000"/>
        <rFont val="Calibri"/>
        <family val="2"/>
        <scheme val="minor"/>
      </rPr>
      <t xml:space="preserve">ਹ , ਅਨ ਦ </t>
    </r>
    <r>
      <rPr>
        <b/>
        <sz val="11"/>
        <color rgb="FF800080"/>
        <rFont val="Calibri"/>
        <family val="2"/>
        <scheme val="minor"/>
      </rPr>
      <t xml:space="preserve">ਮਨ ਓ </t>
    </r>
    <r>
      <rPr>
        <sz val="11"/>
        <color rgb="FF008000"/>
        <rFont val="Calibri"/>
        <family val="2"/>
        <scheme val="minor"/>
      </rPr>
      <t xml:space="preserve">। </t>
    </r>
  </si>
  <si>
    <r>
      <rPr>
        <sz val="11"/>
        <color rgb="FF008000"/>
        <rFont val="Calibri"/>
        <family val="2"/>
        <scheme val="minor"/>
      </rPr>
      <t xml:space="preserve">ਤ ਹ ਡ </t>
    </r>
    <r>
      <rPr>
        <b/>
        <sz val="11"/>
        <color rgb="FF800080"/>
        <rFont val="Calibri"/>
        <family val="2"/>
        <scheme val="minor"/>
      </rPr>
      <t xml:space="preserve">ਦਲ ਰ ਸਭ </t>
    </r>
    <r>
      <rPr>
        <sz val="11"/>
        <color rgb="FF008000"/>
        <rFont val="Calibri"/>
        <family val="2"/>
        <scheme val="minor"/>
      </rPr>
      <t xml:space="preserve">ਮਨ ਖ </t>
    </r>
    <r>
      <rPr>
        <b/>
        <sz val="11"/>
        <color rgb="FF800080"/>
        <rFont val="Calibri"/>
        <family val="2"/>
        <scheme val="minor"/>
      </rPr>
      <t xml:space="preserve">ਨ ਪਤ </t>
    </r>
    <r>
      <rPr>
        <sz val="11"/>
        <color rgb="FF008000"/>
        <rFont val="Calibri"/>
        <family val="2"/>
        <scheme val="minor"/>
      </rPr>
      <t xml:space="preserve">ਹ ਵ । ਪ ਰਭ ਨ ੜ ਹ । </t>
    </r>
  </si>
  <si>
    <r>
      <rPr>
        <sz val="11"/>
        <color rgb="FF008000"/>
        <rFont val="Calibri"/>
        <family val="2"/>
        <scheme val="minor"/>
      </rPr>
      <t xml:space="preserve">ਕ ਸ </t>
    </r>
    <r>
      <rPr>
        <b/>
        <sz val="11"/>
        <color rgb="FF800080"/>
        <rFont val="Calibri"/>
        <family val="2"/>
        <scheme val="minor"/>
      </rPr>
      <t xml:space="preserve">ਚ ਜ </t>
    </r>
    <r>
      <rPr>
        <sz val="11"/>
        <color rgb="FF008000"/>
        <rFont val="Calibri"/>
        <family val="2"/>
        <scheme val="minor"/>
      </rPr>
      <t xml:space="preserve">ਦ ਚ ਤ ਨ ਕਰ </t>
    </r>
    <r>
      <rPr>
        <b/>
        <sz val="11"/>
        <color rgb="FF800080"/>
        <rFont val="Calibri"/>
        <family val="2"/>
        <scheme val="minor"/>
      </rPr>
      <t xml:space="preserve">, ਪਰ </t>
    </r>
    <r>
      <rPr>
        <sz val="11"/>
        <color rgb="FF008000"/>
        <rFont val="Calibri"/>
        <family val="2"/>
        <scheme val="minor"/>
      </rPr>
      <t xml:space="preserve">ਹਰ </t>
    </r>
    <r>
      <rPr>
        <b/>
        <sz val="11"/>
        <color rgb="FF800080"/>
        <rFont val="Calibri"/>
        <family val="2"/>
        <scheme val="minor"/>
      </rPr>
      <t xml:space="preserve">ਰ ਜ </t>
    </r>
    <r>
      <rPr>
        <sz val="11"/>
        <color rgb="FF008000"/>
        <rFont val="Calibri"/>
        <family val="2"/>
        <scheme val="minor"/>
      </rPr>
      <t xml:space="preserve">ਪ ਰ ਰਥਨ ਅਤ ਬ ਨਤ </t>
    </r>
    <r>
      <rPr>
        <b/>
        <sz val="11"/>
        <color rgb="FF800080"/>
        <rFont val="Calibri"/>
        <family val="2"/>
        <scheme val="minor"/>
      </rPr>
      <t xml:space="preserve">ਵ ਚ </t>
    </r>
    <r>
      <rPr>
        <sz val="11"/>
        <color rgb="FF008000"/>
        <rFont val="Calibri"/>
        <family val="2"/>
        <scheme val="minor"/>
      </rPr>
      <t xml:space="preserve">ਧ ਨਵ ਦ </t>
    </r>
    <r>
      <rPr>
        <b/>
        <sz val="11"/>
        <color rgb="FF800080"/>
        <rFont val="Calibri"/>
        <family val="2"/>
        <scheme val="minor"/>
      </rPr>
      <t xml:space="preserve">ਨ ਲ ਤ ਹ ਡ ਆ ਮ ਗ </t>
    </r>
    <r>
      <rPr>
        <sz val="11"/>
        <color rgb="FF008000"/>
        <rFont val="Calibri"/>
        <family val="2"/>
        <scheme val="minor"/>
      </rPr>
      <t xml:space="preserve">ਪਰਮ ਸ ਰ </t>
    </r>
    <r>
      <rPr>
        <strike/>
        <sz val="11"/>
        <color rgb="FFFF0000"/>
        <rFont val="Calibri"/>
        <family val="2"/>
        <scheme val="minor"/>
      </rPr>
      <t xml:space="preserve">ਦ </t>
    </r>
    <r>
      <rPr>
        <sz val="11"/>
        <color rgb="FF008000"/>
        <rFont val="Calibri"/>
        <family val="2"/>
        <scheme val="minor"/>
      </rPr>
      <t xml:space="preserve">ਅ ਗ </t>
    </r>
    <r>
      <rPr>
        <b/>
        <sz val="11"/>
        <color rgb="FF800080"/>
        <rFont val="Calibri"/>
        <family val="2"/>
        <scheme val="minor"/>
      </rPr>
      <t xml:space="preserve">ਦ ਸ </t>
    </r>
    <r>
      <rPr>
        <sz val="11"/>
        <color rgb="FF008000"/>
        <rFont val="Calibri"/>
        <family val="2"/>
        <scheme val="minor"/>
      </rPr>
      <t xml:space="preserve">ਆ ਜ ਣ । </t>
    </r>
  </si>
  <si>
    <r>
      <rPr>
        <sz val="11"/>
        <color rgb="FF008000"/>
        <rFont val="Calibri"/>
        <family val="2"/>
        <scheme val="minor"/>
      </rPr>
      <t xml:space="preserve">ਅਤ ਪਰਮ ਸ ਰ ਦ ਸ ਤ ਜ ਸ ਰ ਸਮਝ ਤ </t>
    </r>
    <r>
      <rPr>
        <b/>
        <sz val="11"/>
        <color rgb="FF800080"/>
        <rFont val="Calibri"/>
        <family val="2"/>
        <scheme val="minor"/>
      </rPr>
      <t xml:space="preserve">ਵ ਧਦ </t>
    </r>
    <r>
      <rPr>
        <sz val="11"/>
        <color rgb="FF008000"/>
        <rFont val="Calibri"/>
        <family val="2"/>
        <scheme val="minor"/>
      </rPr>
      <t xml:space="preserve">ਹ </t>
    </r>
    <r>
      <rPr>
        <i/>
        <sz val="11"/>
        <color rgb="FF0000FF"/>
        <rFont val="Calibri"/>
        <family val="2"/>
        <scheme val="minor"/>
      </rPr>
      <t xml:space="preserve">, ਤ ਹ ਡ ਦ ਲ ਅਤ ਤ ਹ ਡ ਆ ਸਮਝ ਦ ਰ ਖ ਆ ਕਰ ਗ </t>
    </r>
    <r>
      <rPr>
        <sz val="11"/>
        <color rgb="FF008000"/>
        <rFont val="Calibri"/>
        <family val="2"/>
        <scheme val="minor"/>
      </rPr>
      <t xml:space="preserve">ਮਸ ਹ ਯ ਸ ਵ ਚ </t>
    </r>
    <r>
      <rPr>
        <strike/>
        <sz val="11"/>
        <color rgb="FFFF0000"/>
        <rFont val="Calibri"/>
        <family val="2"/>
        <scheme val="minor"/>
      </rPr>
      <t xml:space="preserve">ਤ ਹ ਡ ਆ ਮਨ ਅਤ ਸ ਚ ਦ ਰ ਖ ਕਰ ਗ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</si>
  <si>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ਹ ਭਰ ਵ , ਜ </t>
    </r>
    <r>
      <rPr>
        <b/>
        <sz val="11"/>
        <color rgb="FF800080"/>
        <rFont val="Calibri"/>
        <family val="2"/>
        <scheme val="minor"/>
      </rPr>
      <t xml:space="preserve">ਕ ਝ </t>
    </r>
    <r>
      <rPr>
        <sz val="11"/>
        <color rgb="FF008000"/>
        <rFont val="Calibri"/>
        <family val="2"/>
        <scheme val="minor"/>
      </rPr>
      <t xml:space="preserve">ਸ ਚ </t>
    </r>
    <r>
      <rPr>
        <strike/>
        <sz val="11"/>
        <color rgb="FFFF0000"/>
        <rFont val="Calibri"/>
        <family val="2"/>
        <scheme val="minor"/>
      </rPr>
      <t xml:space="preserve">ਆ ਹਨ , ਜ ਹੜ ਆ ਆਦਰਯ ਗ ਹਨ , ਜ ਹੜ ਆ ਜਥ ਰਥ ਹਨ , ਜ ਹੜ ਆ ਸ ਧ ਹਨ , ਜ ਹੜ ਆ ਸ </t>
    </r>
    <r>
      <rPr>
        <sz val="11"/>
        <color rgb="FF008000"/>
        <rFont val="Calibri"/>
        <family val="2"/>
        <scheme val="minor"/>
      </rPr>
      <t xml:space="preserve">ਹ </t>
    </r>
    <r>
      <rPr>
        <strike/>
        <sz val="11"/>
        <color rgb="FFFF0000"/>
        <rFont val="Calibri"/>
        <family val="2"/>
        <scheme val="minor"/>
      </rPr>
      <t xml:space="preserve">ਉਣ ਆ ਹਨ , ਜ ਹੜ ਆ ਨ ਕਨ ਮ ਦ ਆ ਹਨ </t>
    </r>
    <r>
      <rPr>
        <sz val="11"/>
        <color rgb="FF008000"/>
        <rFont val="Calibri"/>
        <family val="2"/>
        <scheme val="minor"/>
      </rPr>
      <t xml:space="preserve">, ਜ ਕ ਝ </t>
    </r>
    <r>
      <rPr>
        <b/>
        <sz val="11"/>
        <color rgb="FF800080"/>
        <rFont val="Calibri"/>
        <family val="2"/>
        <scheme val="minor"/>
      </rPr>
      <t xml:space="preserve">ਸ ਧ , ਜ ਕ ਝ ਧਰਮ , ਜ ਕ ਝ ਜ </t>
    </r>
    <r>
      <rPr>
        <sz val="11"/>
        <color rgb="FF008000"/>
        <rFont val="Calibri"/>
        <family val="2"/>
        <scheme val="minor"/>
      </rPr>
      <t xml:space="preserve">ਣ </t>
    </r>
    <r>
      <rPr>
        <i/>
        <sz val="11"/>
        <color rgb="FF0000FF"/>
        <rFont val="Calibri"/>
        <family val="2"/>
        <scheme val="minor"/>
      </rPr>
      <t xml:space="preserve">ਆ ਜ ਦ ਹ , ਜ ਕ ਝ ਵਡ ਆਈ ਹ , ਜ ਕ ਝ ਵਡ ਆਈ ਹ , ਜ ਕ ਝ ਭਲ </t>
    </r>
    <r>
      <rPr>
        <sz val="11"/>
        <color rgb="FF008000"/>
        <rFont val="Calibri"/>
        <family val="2"/>
        <scheme val="minor"/>
      </rPr>
      <t xml:space="preserve">ਹ ਅਤ ਜ ਕ ਝ </t>
    </r>
    <r>
      <rPr>
        <b/>
        <sz val="11"/>
        <color rgb="FF800080"/>
        <rFont val="Calibri"/>
        <family val="2"/>
        <scheme val="minor"/>
      </rPr>
      <t xml:space="preserve">ਭਲ </t>
    </r>
    <r>
      <rPr>
        <sz val="11"/>
        <color rgb="FF008000"/>
        <rFont val="Calibri"/>
        <family val="2"/>
        <scheme val="minor"/>
      </rPr>
      <t xml:space="preserve">ਹ </t>
    </r>
    <r>
      <rPr>
        <b/>
        <sz val="11"/>
        <color rgb="FF800080"/>
        <rFont val="Calibri"/>
        <family val="2"/>
        <scheme val="minor"/>
      </rPr>
      <t xml:space="preserve">, ਇਨ </t>
    </r>
    <r>
      <rPr>
        <sz val="11"/>
        <color rgb="FF008000"/>
        <rFont val="Calibri"/>
        <family val="2"/>
        <scheme val="minor"/>
      </rPr>
      <t xml:space="preserve">ਹ ਗ ਲ </t>
    </r>
    <r>
      <rPr>
        <b/>
        <sz val="11"/>
        <color rgb="FF800080"/>
        <rFont val="Calibri"/>
        <family val="2"/>
        <scheme val="minor"/>
      </rPr>
      <t xml:space="preserve">ਉ ਤ ਮਨ ਲ ਓ </t>
    </r>
    <r>
      <rPr>
        <sz val="11"/>
        <color rgb="FF008000"/>
        <rFont val="Calibri"/>
        <family val="2"/>
        <scheme val="minor"/>
      </rPr>
      <t xml:space="preserve">। </t>
    </r>
  </si>
  <si>
    <r>
      <rPr>
        <sz val="11"/>
        <color rgb="FF008000"/>
        <rFont val="Calibri"/>
        <family val="2"/>
        <scheme val="minor"/>
      </rPr>
      <t xml:space="preserve">ਜ ਕ ਝ ਤ ਸ ਸ ਖ ਆ </t>
    </r>
    <r>
      <rPr>
        <b/>
        <sz val="11"/>
        <color rgb="FF800080"/>
        <rFont val="Calibri"/>
        <family val="2"/>
        <scheme val="minor"/>
      </rPr>
      <t xml:space="preserve">, ਪ ਇਆ , </t>
    </r>
    <r>
      <rPr>
        <sz val="11"/>
        <color rgb="FF008000"/>
        <rFont val="Calibri"/>
        <family val="2"/>
        <scheme val="minor"/>
      </rPr>
      <t xml:space="preserve">ਸ ਣ ਆ ਅਤ ਮ ਰ ਵ ਚ </t>
    </r>
    <r>
      <rPr>
        <b/>
        <sz val="11"/>
        <color rgb="FF800080"/>
        <rFont val="Calibri"/>
        <family val="2"/>
        <scheme val="minor"/>
      </rPr>
      <t xml:space="preserve">ਵ ਖ ਆ , ਸ ਈ </t>
    </r>
    <r>
      <rPr>
        <sz val="11"/>
        <color rgb="FF008000"/>
        <rFont val="Calibri"/>
        <family val="2"/>
        <scheme val="minor"/>
      </rPr>
      <t xml:space="preserve">ਕਰ </t>
    </r>
    <r>
      <rPr>
        <b/>
        <sz val="11"/>
        <color rgb="FF800080"/>
        <rFont val="Calibri"/>
        <family val="2"/>
        <scheme val="minor"/>
      </rPr>
      <t xml:space="preserve">ਅਤ </t>
    </r>
    <r>
      <rPr>
        <sz val="11"/>
        <color rgb="FF008000"/>
        <rFont val="Calibri"/>
        <family val="2"/>
        <scheme val="minor"/>
      </rPr>
      <t xml:space="preserve">ਸ ਤ ਦ </t>
    </r>
    <r>
      <rPr>
        <strike/>
        <sz val="11"/>
        <color rgb="FFFF0000"/>
        <rFont val="Calibri"/>
        <family val="2"/>
        <scheme val="minor"/>
      </rPr>
      <t xml:space="preserve">ਤ </t>
    </r>
    <r>
      <rPr>
        <sz val="11"/>
        <color rgb="FF008000"/>
        <rFont val="Calibri"/>
        <family val="2"/>
        <scheme val="minor"/>
      </rPr>
      <t xml:space="preserve">ਪਰਮ ਸ ਰ ਤ ਹ ਡ </t>
    </r>
    <r>
      <rPr>
        <b/>
        <sz val="11"/>
        <color rgb="FF800080"/>
        <rFont val="Calibri"/>
        <family val="2"/>
        <scheme val="minor"/>
      </rPr>
      <t xml:space="preserve">ਨ ਲ </t>
    </r>
    <r>
      <rPr>
        <sz val="11"/>
        <color rgb="FF008000"/>
        <rFont val="Calibri"/>
        <family val="2"/>
        <scheme val="minor"/>
      </rPr>
      <t xml:space="preserve">ਹ ਵ ਗ । </t>
    </r>
  </si>
  <si>
    <r>
      <rPr>
        <i/>
        <sz val="11"/>
        <color rgb="FF0000FF"/>
        <rFont val="Calibri"/>
        <family val="2"/>
        <scheme val="minor"/>
      </rPr>
      <t xml:space="preserve">ਅਤ </t>
    </r>
    <r>
      <rPr>
        <sz val="11"/>
        <color rgb="FF008000"/>
        <rFont val="Calibri"/>
        <family val="2"/>
        <scheme val="minor"/>
      </rPr>
      <t xml:space="preserve">ਮ ਇ ਕ ਹ ਰ </t>
    </r>
    <r>
      <rPr>
        <b/>
        <sz val="11"/>
        <color rgb="FF800080"/>
        <rFont val="Calibri"/>
        <family val="2"/>
        <scheme val="minor"/>
      </rPr>
      <t xml:space="preserve">ਸ ਕਤ ਮ </t>
    </r>
    <r>
      <rPr>
        <sz val="11"/>
        <color rgb="FF008000"/>
        <rFont val="Calibri"/>
        <family val="2"/>
        <scheme val="minor"/>
      </rPr>
      <t xml:space="preserve">ਨ ਦ ਤ ਨ </t>
    </r>
    <r>
      <rPr>
        <b/>
        <sz val="11"/>
        <color rgb="FF800080"/>
        <rFont val="Calibri"/>
        <family val="2"/>
        <scheme val="minor"/>
      </rPr>
      <t xml:space="preserve">ਅਕ ਸ </t>
    </r>
    <r>
      <rPr>
        <sz val="11"/>
        <color rgb="FF008000"/>
        <rFont val="Calibri"/>
        <family val="2"/>
        <scheme val="minor"/>
      </rPr>
      <t xml:space="preserve">ਤ ਉ ਤਰਦ </t>
    </r>
    <r>
      <rPr>
        <i/>
        <sz val="11"/>
        <color rgb="FF0000FF"/>
        <rFont val="Calibri"/>
        <family val="2"/>
        <scheme val="minor"/>
      </rPr>
      <t xml:space="preserve">ਆ </t>
    </r>
    <r>
      <rPr>
        <sz val="11"/>
        <color rgb="FF008000"/>
        <rFont val="Calibri"/>
        <family val="2"/>
        <scheme val="minor"/>
      </rPr>
      <t xml:space="preserve">ਵ ਖ ਆ , </t>
    </r>
    <r>
      <rPr>
        <b/>
        <sz val="11"/>
        <color rgb="FF800080"/>
        <rFont val="Calibri"/>
        <family val="2"/>
        <scheme val="minor"/>
      </rPr>
      <t xml:space="preserve">ਉਹ ਬ ਦਲ ਨ ਲ ਲਪ ਟ ਆ ਹ ਇਆ ਅਤ ਉਹ </t>
    </r>
    <r>
      <rPr>
        <sz val="11"/>
        <color rgb="FF008000"/>
        <rFont val="Calibri"/>
        <family val="2"/>
        <scheme val="minor"/>
      </rPr>
      <t xml:space="preserve">ਦ ਸ ਰ </t>
    </r>
    <r>
      <rPr>
        <b/>
        <sz val="11"/>
        <color rgb="FF800080"/>
        <rFont val="Calibri"/>
        <family val="2"/>
        <scheme val="minor"/>
      </rPr>
      <t xml:space="preserve">ਲਪ ਟ ਆ ਹ ਇਆ ਅਤ ਉਹ </t>
    </r>
    <r>
      <rPr>
        <sz val="11"/>
        <color rgb="FF008000"/>
        <rFont val="Calibri"/>
        <family val="2"/>
        <scheme val="minor"/>
      </rPr>
      <t xml:space="preserve">ਦ </t>
    </r>
    <r>
      <rPr>
        <b/>
        <sz val="11"/>
        <color rgb="FF800080"/>
        <rFont val="Calibri"/>
        <family val="2"/>
        <scheme val="minor"/>
      </rPr>
      <t xml:space="preserve">ਚ ਹਰ </t>
    </r>
    <r>
      <rPr>
        <sz val="11"/>
        <color rgb="FF008000"/>
        <rFont val="Calibri"/>
        <family val="2"/>
        <scheme val="minor"/>
      </rPr>
      <t xml:space="preserve">ਸ ਰਜ ਵਰਗ ਅਤ </t>
    </r>
    <r>
      <rPr>
        <b/>
        <sz val="11"/>
        <color rgb="FF800080"/>
        <rFont val="Calibri"/>
        <family val="2"/>
        <scheme val="minor"/>
      </rPr>
      <t xml:space="preserve">ਉਹ </t>
    </r>
    <r>
      <rPr>
        <sz val="11"/>
        <color rgb="FF008000"/>
        <rFont val="Calibri"/>
        <family val="2"/>
        <scheme val="minor"/>
      </rPr>
      <t xml:space="preserve">ਦ ਪ ਰ ਅ ਗ ਦ </t>
    </r>
    <r>
      <rPr>
        <b/>
        <sz val="11"/>
        <color rgb="FF800080"/>
        <rFont val="Calibri"/>
        <family val="2"/>
        <scheme val="minor"/>
      </rPr>
      <t xml:space="preserve">ਲ ਟ ਜ ਹ </t>
    </r>
    <r>
      <rPr>
        <sz val="11"/>
        <color rgb="FF008000"/>
        <rFont val="Calibri"/>
        <family val="2"/>
        <scheme val="minor"/>
      </rPr>
      <t xml:space="preserve">ਸਨ । </t>
    </r>
  </si>
  <si>
    <r>
      <rPr>
        <b/>
        <sz val="11"/>
        <color rgb="FF800080"/>
        <rFont val="Calibri"/>
        <family val="2"/>
        <scheme val="minor"/>
      </rPr>
      <t xml:space="preserve">ਅਤ ਉਨ ਹ ਨ </t>
    </r>
    <r>
      <rPr>
        <sz val="11"/>
        <color rgb="FF008000"/>
        <rFont val="Calibri"/>
        <family val="2"/>
        <scheme val="minor"/>
      </rPr>
      <t xml:space="preserve">ਉਹ </t>
    </r>
    <r>
      <rPr>
        <strike/>
        <sz val="11"/>
        <color rgb="FFFF0000"/>
        <rFont val="Calibri"/>
        <family val="2"/>
        <scheme val="minor"/>
      </rPr>
      <t xml:space="preserve">ਛ ਟ </t>
    </r>
    <r>
      <rPr>
        <sz val="11"/>
        <color rgb="FF008000"/>
        <rFont val="Calibri"/>
        <family val="2"/>
        <scheme val="minor"/>
      </rPr>
      <t xml:space="preserve">ਪ ਥ </t>
    </r>
    <r>
      <rPr>
        <i/>
        <sz val="11"/>
        <color rgb="FF0000FF"/>
        <rFont val="Calibri"/>
        <family val="2"/>
        <scheme val="minor"/>
      </rPr>
      <t xml:space="preserve">ਸਵਰਗ </t>
    </r>
    <r>
      <rPr>
        <sz val="11"/>
        <color rgb="FF008000"/>
        <rFont val="Calibri"/>
        <family val="2"/>
        <scheme val="minor"/>
      </rPr>
      <t xml:space="preserve">ਦ ਤ ਦ ਹ ਥ ਲ </t>
    </r>
    <r>
      <rPr>
        <b/>
        <sz val="11"/>
        <color rgb="FF800080"/>
        <rFont val="Calibri"/>
        <family val="2"/>
        <scheme val="minor"/>
      </rPr>
      <t xml:space="preserve">ਕ </t>
    </r>
    <r>
      <rPr>
        <sz val="11"/>
        <color rgb="FF008000"/>
        <rFont val="Calibri"/>
        <family val="2"/>
        <scheme val="minor"/>
      </rPr>
      <t xml:space="preserve">ਖ ਧ ਅਤ ਉਹ ਮ ਰ ਮ ਹ ਵ ਚ ਸ ਹ ਦ </t>
    </r>
    <r>
      <rPr>
        <b/>
        <sz val="11"/>
        <color rgb="FF800080"/>
        <rFont val="Calibri"/>
        <family val="2"/>
        <scheme val="minor"/>
      </rPr>
      <t xml:space="preserve">ਵ ਗ </t>
    </r>
    <r>
      <rPr>
        <sz val="11"/>
        <color rgb="FF008000"/>
        <rFont val="Calibri"/>
        <family val="2"/>
        <scheme val="minor"/>
      </rPr>
      <t xml:space="preserve">ਮ ਠ </t>
    </r>
    <r>
      <rPr>
        <b/>
        <sz val="11"/>
        <color rgb="FF800080"/>
        <rFont val="Calibri"/>
        <family val="2"/>
        <scheme val="minor"/>
      </rPr>
      <t xml:space="preserve">ਹ ਗਈ </t>
    </r>
    <r>
      <rPr>
        <sz val="11"/>
        <color rgb="FF008000"/>
        <rFont val="Calibri"/>
        <family val="2"/>
        <scheme val="minor"/>
      </rPr>
      <t xml:space="preserve">ਅਤ ਜਦ </t>
    </r>
    <r>
      <rPr>
        <b/>
        <sz val="11"/>
        <color rgb="FF800080"/>
        <rFont val="Calibri"/>
        <family val="2"/>
        <scheme val="minor"/>
      </rPr>
      <t xml:space="preserve">ਉਨ ਹ ਨ </t>
    </r>
    <r>
      <rPr>
        <sz val="11"/>
        <color rgb="FF008000"/>
        <rFont val="Calibri"/>
        <family val="2"/>
        <scheme val="minor"/>
      </rPr>
      <t xml:space="preserve">ਉਹ </t>
    </r>
    <r>
      <rPr>
        <strike/>
        <sz val="11"/>
        <color rgb="FFFF0000"/>
        <rFont val="Calibri"/>
        <family val="2"/>
        <scheme val="minor"/>
      </rPr>
      <t xml:space="preserve">ਨ </t>
    </r>
    <r>
      <rPr>
        <sz val="11"/>
        <color rgb="FF008000"/>
        <rFont val="Calibri"/>
        <family val="2"/>
        <scheme val="minor"/>
      </rPr>
      <t xml:space="preserve">ਖ ਲ ਆ </t>
    </r>
    <r>
      <rPr>
        <b/>
        <sz val="11"/>
        <color rgb="FF800080"/>
        <rFont val="Calibri"/>
        <family val="2"/>
        <scheme val="minor"/>
      </rPr>
      <t xml:space="preserve">ਤ </t>
    </r>
    <r>
      <rPr>
        <sz val="11"/>
        <color rgb="FF008000"/>
        <rFont val="Calibri"/>
        <family val="2"/>
        <scheme val="minor"/>
      </rPr>
      <t xml:space="preserve">ਮ ਰ </t>
    </r>
    <r>
      <rPr>
        <b/>
        <sz val="11"/>
        <color rgb="FF800080"/>
        <rFont val="Calibri"/>
        <family val="2"/>
        <scheme val="minor"/>
      </rPr>
      <t xml:space="preserve">ਪ ਟ ਤਰਸ ਖ </t>
    </r>
    <r>
      <rPr>
        <sz val="11"/>
        <color rgb="FF008000"/>
        <rFont val="Calibri"/>
        <family val="2"/>
        <scheme val="minor"/>
      </rPr>
      <t xml:space="preserve">ਗ ਆ । </t>
    </r>
  </si>
  <si>
    <r>
      <rPr>
        <sz val="11"/>
        <color rgb="FF008000"/>
        <rFont val="Calibri"/>
        <family val="2"/>
        <scheme val="minor"/>
      </rPr>
      <t xml:space="preserve">ਅਤ </t>
    </r>
    <r>
      <rPr>
        <strike/>
        <sz val="11"/>
        <color rgb="FFFF0000"/>
        <rFont val="Calibri"/>
        <family val="2"/>
        <scheme val="minor"/>
      </rPr>
      <t xml:space="preserve">ਉਨ ਹ </t>
    </r>
    <r>
      <rPr>
        <sz val="11"/>
        <color rgb="FF008000"/>
        <rFont val="Calibri"/>
        <family val="2"/>
        <scheme val="minor"/>
      </rPr>
      <t xml:space="preserve">ਮ ਨ </t>
    </r>
    <r>
      <rPr>
        <b/>
        <sz val="11"/>
        <color rgb="FF800080"/>
        <rFont val="Calibri"/>
        <family val="2"/>
        <scheme val="minor"/>
      </rPr>
      <t xml:space="preserve">ਕ ਹ ਗ </t>
    </r>
    <r>
      <rPr>
        <sz val="11"/>
        <color rgb="FF008000"/>
        <rFont val="Calibri"/>
        <family val="2"/>
        <scheme val="minor"/>
      </rPr>
      <t xml:space="preserve">ਆ </t>
    </r>
    <r>
      <rPr>
        <b/>
        <sz val="11"/>
        <color rgb="FF800080"/>
        <rFont val="Calibri"/>
        <family val="2"/>
        <scheme val="minor"/>
      </rPr>
      <t xml:space="preserve">ਕ </t>
    </r>
    <r>
      <rPr>
        <sz val="11"/>
        <color rgb="FF008000"/>
        <rFont val="Calibri"/>
        <family val="2"/>
        <scheme val="minor"/>
      </rPr>
      <t xml:space="preserve">ਤ ਨ </t>
    </r>
    <r>
      <rPr>
        <i/>
        <sz val="11"/>
        <color rgb="FF0000FF"/>
        <rFont val="Calibri"/>
        <family val="2"/>
        <scheme val="minor"/>
      </rPr>
      <t xml:space="preserve">ਫ ਰ </t>
    </r>
    <r>
      <rPr>
        <sz val="11"/>
        <color rgb="FF008000"/>
        <rFont val="Calibri"/>
        <family val="2"/>
        <scheme val="minor"/>
      </rPr>
      <t xml:space="preserve">ਬਹ ਤ ਆ </t>
    </r>
    <r>
      <rPr>
        <strike/>
        <sz val="11"/>
        <color rgb="FFFF0000"/>
        <rFont val="Calibri"/>
        <family val="2"/>
        <scheme val="minor"/>
      </rPr>
      <t xml:space="preserve">ਲ </t>
    </r>
    <r>
      <rPr>
        <sz val="11"/>
        <color rgb="FF008000"/>
        <rFont val="Calibri"/>
        <family val="2"/>
        <scheme val="minor"/>
      </rPr>
      <t xml:space="preserve">ਕ </t>
    </r>
    <r>
      <rPr>
        <i/>
        <sz val="11"/>
        <color rgb="FF0000FF"/>
        <rFont val="Calibri"/>
        <family val="2"/>
        <scheme val="minor"/>
      </rPr>
      <t xml:space="preserve">ਮ </t>
    </r>
    <r>
      <rPr>
        <sz val="11"/>
        <color rgb="FF008000"/>
        <rFont val="Calibri"/>
        <family val="2"/>
        <scheme val="minor"/>
      </rPr>
      <t xml:space="preserve">, ਕ ਮ , ਭ ਸ </t>
    </r>
    <r>
      <rPr>
        <strike/>
        <sz val="11"/>
        <color rgb="FFFF0000"/>
        <rFont val="Calibri"/>
        <family val="2"/>
        <scheme val="minor"/>
      </rPr>
      <t xml:space="preserve">ਵ </t>
    </r>
    <r>
      <rPr>
        <sz val="11"/>
        <color rgb="FF008000"/>
        <rFont val="Calibri"/>
        <family val="2"/>
        <scheme val="minor"/>
      </rPr>
      <t xml:space="preserve">ਅਤ ਰ ਜ ਆ ਉ ਤ </t>
    </r>
    <r>
      <rPr>
        <strike/>
        <sz val="11"/>
        <color rgb="FFFF0000"/>
        <rFont val="Calibri"/>
        <family val="2"/>
        <scheme val="minor"/>
      </rPr>
      <t xml:space="preserve">ਫ ਰ </t>
    </r>
    <r>
      <rPr>
        <sz val="11"/>
        <color rgb="FF008000"/>
        <rFont val="Calibri"/>
        <family val="2"/>
        <scheme val="minor"/>
      </rPr>
      <t xml:space="preserve">ਅਗ ਮ ਵ ਕ ਕਰਨ </t>
    </r>
    <r>
      <rPr>
        <b/>
        <sz val="11"/>
        <color rgb="FF800080"/>
        <rFont val="Calibri"/>
        <family val="2"/>
        <scheme val="minor"/>
      </rPr>
      <t xml:space="preserve">ਚ ਹ ਦ ਹ । </t>
    </r>
  </si>
  <si>
    <r>
      <rPr>
        <sz val="11"/>
        <color rgb="FF008000"/>
        <rFont val="Calibri"/>
        <family val="2"/>
        <scheme val="minor"/>
      </rPr>
      <t xml:space="preserve">ਅਤ </t>
    </r>
    <r>
      <rPr>
        <b/>
        <sz val="11"/>
        <color rgb="FF800080"/>
        <rFont val="Calibri"/>
        <family val="2"/>
        <scheme val="minor"/>
      </rPr>
      <t xml:space="preserve">ਉਸ ਦ </t>
    </r>
    <r>
      <rPr>
        <sz val="11"/>
        <color rgb="FF008000"/>
        <rFont val="Calibri"/>
        <family val="2"/>
        <scheme val="minor"/>
      </rPr>
      <t xml:space="preserve">ਹ ਥ ਵ ਚ ਇ ਕ </t>
    </r>
    <r>
      <rPr>
        <strike/>
        <sz val="11"/>
        <color rgb="FFFF0000"/>
        <rFont val="Calibri"/>
        <family val="2"/>
        <scheme val="minor"/>
      </rPr>
      <t xml:space="preserve">ਖ </t>
    </r>
    <r>
      <rPr>
        <sz val="11"/>
        <color rgb="FF008000"/>
        <rFont val="Calibri"/>
        <family val="2"/>
        <scheme val="minor"/>
      </rPr>
      <t xml:space="preserve">ਲ </t>
    </r>
    <r>
      <rPr>
        <i/>
        <sz val="11"/>
        <color rgb="FF0000FF"/>
        <rFont val="Calibri"/>
        <family val="2"/>
        <scheme val="minor"/>
      </rPr>
      <t xml:space="preserve">ਕ ਬ ਨ </t>
    </r>
    <r>
      <rPr>
        <sz val="11"/>
        <color rgb="FF008000"/>
        <rFont val="Calibri"/>
        <family val="2"/>
        <scheme val="minor"/>
      </rPr>
      <t xml:space="preserve">ਹ </t>
    </r>
    <r>
      <rPr>
        <b/>
        <sz val="11"/>
        <color rgb="FF800080"/>
        <rFont val="Calibri"/>
        <family val="2"/>
        <scheme val="minor"/>
      </rPr>
      <t xml:space="preserve">ਆ </t>
    </r>
    <r>
      <rPr>
        <sz val="11"/>
        <color rgb="FF008000"/>
        <rFont val="Calibri"/>
        <family val="2"/>
        <scheme val="minor"/>
      </rPr>
      <t xml:space="preserve">ਹ </t>
    </r>
    <r>
      <rPr>
        <i/>
        <sz val="11"/>
        <color rgb="FF0000FF"/>
        <rFont val="Calibri"/>
        <family val="2"/>
        <scheme val="minor"/>
      </rPr>
      <t xml:space="preserve">ਇਆ </t>
    </r>
    <r>
      <rPr>
        <sz val="11"/>
        <color rgb="FF008000"/>
        <rFont val="Calibri"/>
        <family val="2"/>
        <scheme val="minor"/>
      </rPr>
      <t xml:space="preserve">ਪ </t>
    </r>
    <r>
      <rPr>
        <b/>
        <sz val="11"/>
        <color rgb="FF800080"/>
        <rFont val="Calibri"/>
        <family val="2"/>
        <scheme val="minor"/>
      </rPr>
      <t xml:space="preserve">ਸਤਕ </t>
    </r>
    <r>
      <rPr>
        <sz val="11"/>
        <color rgb="FF008000"/>
        <rFont val="Calibri"/>
        <family val="2"/>
        <scheme val="minor"/>
      </rPr>
      <t xml:space="preserve">ਫੜ ਹ </t>
    </r>
    <r>
      <rPr>
        <i/>
        <sz val="11"/>
        <color rgb="FF0000FF"/>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ਸ </t>
    </r>
    <r>
      <rPr>
        <b/>
        <sz val="11"/>
        <color rgb="FF800080"/>
        <rFont val="Calibri"/>
        <family val="2"/>
        <scheme val="minor"/>
      </rPr>
      <t xml:space="preserve">ਅਤ </t>
    </r>
    <r>
      <rPr>
        <sz val="11"/>
        <color rgb="FF008000"/>
        <rFont val="Calibri"/>
        <family val="2"/>
        <scheme val="minor"/>
      </rPr>
      <t xml:space="preserve">ਉਸ ਨ ਆਪਣ ਸ ਜ ਪ ਰ </t>
    </r>
    <r>
      <rPr>
        <strike/>
        <sz val="11"/>
        <color rgb="FFFF0000"/>
        <rFont val="Calibri"/>
        <family val="2"/>
        <scheme val="minor"/>
      </rPr>
      <t xml:space="preserve">ਨ </t>
    </r>
    <r>
      <rPr>
        <sz val="11"/>
        <color rgb="FF008000"/>
        <rFont val="Calibri"/>
        <family val="2"/>
        <scheme val="minor"/>
      </rPr>
      <t xml:space="preserve">ਸਮ ਦਰ </t>
    </r>
    <r>
      <rPr>
        <b/>
        <sz val="11"/>
        <color rgb="FF800080"/>
        <rFont val="Calibri"/>
        <family val="2"/>
        <scheme val="minor"/>
      </rPr>
      <t xml:space="preserve">ਵ ਚ </t>
    </r>
    <r>
      <rPr>
        <sz val="11"/>
        <color rgb="FF008000"/>
        <rFont val="Calibri"/>
        <family val="2"/>
        <scheme val="minor"/>
      </rPr>
      <t xml:space="preserve">ਅਤ </t>
    </r>
    <r>
      <rPr>
        <b/>
        <sz val="11"/>
        <color rgb="FF800080"/>
        <rFont val="Calibri"/>
        <family val="2"/>
        <scheme val="minor"/>
      </rPr>
      <t xml:space="preserve">ਆਪਣ ਸ ਜ </t>
    </r>
    <r>
      <rPr>
        <sz val="11"/>
        <color rgb="FF008000"/>
        <rFont val="Calibri"/>
        <family val="2"/>
        <scheme val="minor"/>
      </rPr>
      <t xml:space="preserve">ਪ ਰ </t>
    </r>
    <r>
      <rPr>
        <strike/>
        <sz val="11"/>
        <color rgb="FFFF0000"/>
        <rFont val="Calibri"/>
        <family val="2"/>
        <scheme val="minor"/>
      </rPr>
      <t xml:space="preserve">ਨ </t>
    </r>
    <r>
      <rPr>
        <sz val="11"/>
        <color rgb="FF008000"/>
        <rFont val="Calibri"/>
        <family val="2"/>
        <scheme val="minor"/>
      </rPr>
      <t xml:space="preserve">ਧਰਤ ਉ ਤ </t>
    </r>
    <r>
      <rPr>
        <b/>
        <sz val="11"/>
        <color rgb="FF800080"/>
        <rFont val="Calibri"/>
        <family val="2"/>
        <scheme val="minor"/>
      </rPr>
      <t xml:space="preserve">ਰ ਖ ਆ </t>
    </r>
    <r>
      <rPr>
        <sz val="11"/>
        <color rgb="FF008000"/>
        <rFont val="Calibri"/>
        <family val="2"/>
        <scheme val="minor"/>
      </rPr>
      <t xml:space="preserve">। </t>
    </r>
  </si>
  <si>
    <r>
      <rPr>
        <b/>
        <sz val="11"/>
        <color rgb="FF800080"/>
        <rFont val="Calibri"/>
        <family val="2"/>
        <scheme val="minor"/>
      </rPr>
      <t xml:space="preserve">ਅਤ ਉਹ ਉ ਚ </t>
    </r>
    <r>
      <rPr>
        <sz val="11"/>
        <color rgb="FF008000"/>
        <rFont val="Calibri"/>
        <family val="2"/>
        <scheme val="minor"/>
      </rPr>
      <t xml:space="preserve">ਅਵ ਜ ਨ ਲ </t>
    </r>
    <r>
      <rPr>
        <strike/>
        <sz val="11"/>
        <color rgb="FFFF0000"/>
        <rFont val="Calibri"/>
        <family val="2"/>
        <scheme val="minor"/>
      </rPr>
      <t xml:space="preserve">ਇਸ ਤਰ ਹ </t>
    </r>
    <r>
      <rPr>
        <sz val="11"/>
        <color rgb="FF008000"/>
        <rFont val="Calibri"/>
        <family val="2"/>
        <scheme val="minor"/>
      </rPr>
      <t xml:space="preserve">ਪ ਕ ਰ ਆ ਜ ਵ </t>
    </r>
    <r>
      <rPr>
        <i/>
        <sz val="11"/>
        <color rgb="FF0000FF"/>
        <rFont val="Calibri"/>
        <family val="2"/>
        <scheme val="minor"/>
      </rPr>
      <t xml:space="preserve">ਮ ਰਗ </t>
    </r>
    <r>
      <rPr>
        <sz val="11"/>
        <color rgb="FF008000"/>
        <rFont val="Calibri"/>
        <family val="2"/>
        <scheme val="minor"/>
      </rPr>
      <t xml:space="preserve">ਬ </t>
    </r>
    <r>
      <rPr>
        <b/>
        <sz val="11"/>
        <color rgb="FF800080"/>
        <rFont val="Calibri"/>
        <family val="2"/>
        <scheme val="minor"/>
      </rPr>
      <t xml:space="preserve">ਲਦ ਹਨ ਅਤ </t>
    </r>
    <r>
      <rPr>
        <sz val="11"/>
        <color rgb="FF008000"/>
        <rFont val="Calibri"/>
        <family val="2"/>
        <scheme val="minor"/>
      </rPr>
      <t xml:space="preserve">ਜਦ ਉਸ ਨ ਪ ਕ ਰ ਆ ਤ </t>
    </r>
    <r>
      <rPr>
        <strike/>
        <sz val="11"/>
        <color rgb="FFFF0000"/>
        <rFont val="Calibri"/>
        <family val="2"/>
        <scheme val="minor"/>
      </rPr>
      <t xml:space="preserve">ਬ ਦਲ ਦ ਆ </t>
    </r>
    <r>
      <rPr>
        <sz val="11"/>
        <color rgb="FF008000"/>
        <rFont val="Calibri"/>
        <family val="2"/>
        <scheme val="minor"/>
      </rPr>
      <t xml:space="preserve">ਸ ਤ </t>
    </r>
    <r>
      <rPr>
        <b/>
        <sz val="11"/>
        <color rgb="FF800080"/>
        <rFont val="Calibri"/>
        <family val="2"/>
        <scheme val="minor"/>
      </rPr>
      <t xml:space="preserve">ਗਰਜਣ </t>
    </r>
    <r>
      <rPr>
        <sz val="11"/>
        <color rgb="FF008000"/>
        <rFont val="Calibri"/>
        <family val="2"/>
        <scheme val="minor"/>
      </rPr>
      <t xml:space="preserve">ਆਪਣ ਆ ਅਵ ਜ </t>
    </r>
    <r>
      <rPr>
        <b/>
        <sz val="11"/>
        <color rgb="FF800080"/>
        <rFont val="Calibri"/>
        <family val="2"/>
        <scheme val="minor"/>
      </rPr>
      <t xml:space="preserve">ਨ ਲ ਬ ਲ </t>
    </r>
    <r>
      <rPr>
        <sz val="11"/>
        <color rgb="FF008000"/>
        <rFont val="Calibri"/>
        <family val="2"/>
        <scheme val="minor"/>
      </rPr>
      <t xml:space="preserve">ਆ । </t>
    </r>
  </si>
  <si>
    <r>
      <rPr>
        <sz val="11"/>
        <color rgb="FF008000"/>
        <rFont val="Calibri"/>
        <family val="2"/>
        <scheme val="minor"/>
      </rPr>
      <t xml:space="preserve">ਅਤ ਜਦ </t>
    </r>
    <r>
      <rPr>
        <strike/>
        <sz val="11"/>
        <color rgb="FFFF0000"/>
        <rFont val="Calibri"/>
        <family val="2"/>
        <scheme val="minor"/>
      </rPr>
      <t xml:space="preserve">ਉਹ </t>
    </r>
    <r>
      <rPr>
        <sz val="11"/>
        <color rgb="FF008000"/>
        <rFont val="Calibri"/>
        <family val="2"/>
        <scheme val="minor"/>
      </rPr>
      <t xml:space="preserve">ਸ ਤ </t>
    </r>
    <r>
      <rPr>
        <b/>
        <sz val="11"/>
        <color rgb="FF800080"/>
        <rFont val="Calibri"/>
        <family val="2"/>
        <scheme val="minor"/>
      </rPr>
      <t xml:space="preserve">ਬ ਦਲ ਨ </t>
    </r>
    <r>
      <rPr>
        <sz val="11"/>
        <color rgb="FF008000"/>
        <rFont val="Calibri"/>
        <family val="2"/>
        <scheme val="minor"/>
      </rPr>
      <t xml:space="preserve">ਬ ਲ </t>
    </r>
    <r>
      <rPr>
        <strike/>
        <sz val="11"/>
        <color rgb="FFFF0000"/>
        <rFont val="Calibri"/>
        <family val="2"/>
        <scheme val="minor"/>
      </rPr>
      <t xml:space="preserve">ਹਟ ਆ </t>
    </r>
    <r>
      <rPr>
        <sz val="11"/>
        <color rgb="FF008000"/>
        <rFont val="Calibri"/>
        <family val="2"/>
        <scheme val="minor"/>
      </rPr>
      <t xml:space="preserve">ਤ </t>
    </r>
    <r>
      <rPr>
        <b/>
        <sz val="11"/>
        <color rgb="FF800080"/>
        <rFont val="Calibri"/>
        <family val="2"/>
        <scheme val="minor"/>
      </rPr>
      <t xml:space="preserve">ਉਹ </t>
    </r>
    <r>
      <rPr>
        <sz val="11"/>
        <color rgb="FF008000"/>
        <rFont val="Calibri"/>
        <family val="2"/>
        <scheme val="minor"/>
      </rPr>
      <t xml:space="preserve">ਲ ਖਣ ਲ ਗ ਅਤ ਮ </t>
    </r>
    <r>
      <rPr>
        <i/>
        <sz val="11"/>
        <color rgb="FF0000FF"/>
        <rFont val="Calibri"/>
        <family val="2"/>
        <scheme val="minor"/>
      </rPr>
      <t xml:space="preserve">ਅਕ ਸ ਤ </t>
    </r>
    <r>
      <rPr>
        <sz val="11"/>
        <color rgb="FF008000"/>
        <rFont val="Calibri"/>
        <family val="2"/>
        <scheme val="minor"/>
      </rPr>
      <t xml:space="preserve">ਇ ਕ ਅਵ ਜ </t>
    </r>
    <r>
      <rPr>
        <b/>
        <sz val="11"/>
        <color rgb="FF800080"/>
        <rFont val="Calibri"/>
        <family val="2"/>
        <scheme val="minor"/>
      </rPr>
      <t xml:space="preserve">ਸ ਣ ਜ </t>
    </r>
    <r>
      <rPr>
        <sz val="11"/>
        <color rgb="FF008000"/>
        <rFont val="Calibri"/>
        <family val="2"/>
        <scheme val="minor"/>
      </rPr>
      <t xml:space="preserve">ਇਹ ਆਖਦ ਸ </t>
    </r>
    <r>
      <rPr>
        <strike/>
        <sz val="11"/>
        <color rgb="FFFF0000"/>
        <rFont val="Calibri"/>
        <family val="2"/>
        <scheme val="minor"/>
      </rPr>
      <t xml:space="preserve">ਣ </t>
    </r>
    <r>
      <rPr>
        <sz val="11"/>
        <color rgb="FF008000"/>
        <rFont val="Calibri"/>
        <family val="2"/>
        <scheme val="minor"/>
      </rPr>
      <t xml:space="preserve">ਕ ਜ ਹੜ ਆ ਗ ਲ </t>
    </r>
    <r>
      <rPr>
        <strike/>
        <sz val="11"/>
        <color rgb="FFFF0000"/>
        <rFont val="Calibri"/>
        <family val="2"/>
        <scheme val="minor"/>
      </rPr>
      <t xml:space="preserve">ਉਹਨ </t>
    </r>
    <r>
      <rPr>
        <sz val="11"/>
        <color rgb="FF008000"/>
        <rFont val="Calibri"/>
        <family val="2"/>
        <scheme val="minor"/>
      </rPr>
      <t xml:space="preserve">ਸ ਤ </t>
    </r>
    <r>
      <rPr>
        <b/>
        <sz val="11"/>
        <color rgb="FF800080"/>
        <rFont val="Calibri"/>
        <family val="2"/>
        <scheme val="minor"/>
      </rPr>
      <t xml:space="preserve">ਬ ਦਲ </t>
    </r>
    <r>
      <rPr>
        <sz val="11"/>
        <color rgb="FF008000"/>
        <rFont val="Calibri"/>
        <family val="2"/>
        <scheme val="minor"/>
      </rPr>
      <t xml:space="preserve">ਨ </t>
    </r>
    <r>
      <rPr>
        <b/>
        <sz val="11"/>
        <color rgb="FF800080"/>
        <rFont val="Calibri"/>
        <family val="2"/>
        <scheme val="minor"/>
      </rPr>
      <t xml:space="preserve">ਆਖ ਆ ਹਨ </t>
    </r>
    <r>
      <rPr>
        <sz val="11"/>
        <color rgb="FF008000"/>
        <rFont val="Calibri"/>
        <family val="2"/>
        <scheme val="minor"/>
      </rPr>
      <t xml:space="preserve">ਉਨ ਹ ਨ </t>
    </r>
    <r>
      <rPr>
        <i/>
        <sz val="11"/>
        <color rgb="FF0000FF"/>
        <rFont val="Calibri"/>
        <family val="2"/>
        <scheme val="minor"/>
      </rPr>
      <t xml:space="preserve">ਗ ਪਤ ਰ ਖ ਅਤ ਜ ਕ ਝ ਉਨ ਹ ਸ ਤ ਬ ਦਲ ਨ ਆਖ ਆ ਹ ਉਹ </t>
    </r>
    <r>
      <rPr>
        <sz val="11"/>
        <color rgb="FF008000"/>
        <rFont val="Calibri"/>
        <family val="2"/>
        <scheme val="minor"/>
      </rPr>
      <t xml:space="preserve">ਨ ਲ ਖ </t>
    </r>
    <r>
      <rPr>
        <b/>
        <sz val="11"/>
        <color rgb="FF800080"/>
        <rFont val="Calibri"/>
        <family val="2"/>
        <scheme val="minor"/>
      </rPr>
      <t xml:space="preserve">। </t>
    </r>
  </si>
  <si>
    <r>
      <rPr>
        <b/>
        <sz val="11"/>
        <color rgb="FF800080"/>
        <rFont val="Calibri"/>
        <family val="2"/>
        <scheme val="minor"/>
      </rPr>
      <t xml:space="preserve">ਅਤ ਉਸ </t>
    </r>
    <r>
      <rPr>
        <sz val="11"/>
        <color rgb="FF008000"/>
        <rFont val="Calibri"/>
        <family val="2"/>
        <scheme val="minor"/>
      </rPr>
      <t xml:space="preserve">ਦ ਤ </t>
    </r>
    <r>
      <rPr>
        <i/>
        <sz val="11"/>
        <color rgb="FF0000FF"/>
        <rFont val="Calibri"/>
        <family val="2"/>
        <scheme val="minor"/>
      </rPr>
      <t xml:space="preserve">ਨ ਜ ਸ </t>
    </r>
    <r>
      <rPr>
        <sz val="11"/>
        <color rgb="FF008000"/>
        <rFont val="Calibri"/>
        <family val="2"/>
        <scheme val="minor"/>
      </rPr>
      <t xml:space="preserve">ਨ ਮ ਸਮ ਦਰ ਅਤ ਧਰਤ ਉ ਤ ਖੜ ਹ ਵ ਖ ਆ </t>
    </r>
    <r>
      <rPr>
        <strike/>
        <sz val="11"/>
        <color rgb="FFFF0000"/>
        <rFont val="Calibri"/>
        <family val="2"/>
        <scheme val="minor"/>
      </rPr>
      <t xml:space="preserve">ਸ </t>
    </r>
    <r>
      <rPr>
        <sz val="11"/>
        <color rgb="FF008000"/>
        <rFont val="Calibri"/>
        <family val="2"/>
        <scheme val="minor"/>
      </rPr>
      <t xml:space="preserve">, </t>
    </r>
    <r>
      <rPr>
        <strike/>
        <sz val="11"/>
        <color rgb="FFFF0000"/>
        <rFont val="Calibri"/>
        <family val="2"/>
        <scheme val="minor"/>
      </rPr>
      <t xml:space="preserve">ਉਸ ਨ </t>
    </r>
    <r>
      <rPr>
        <sz val="11"/>
        <color rgb="FF008000"/>
        <rFont val="Calibri"/>
        <family val="2"/>
        <scheme val="minor"/>
      </rPr>
      <t xml:space="preserve">ਆਪਣ ਸ ਜ ਹ ਥ </t>
    </r>
    <r>
      <rPr>
        <b/>
        <sz val="11"/>
        <color rgb="FF800080"/>
        <rFont val="Calibri"/>
        <family val="2"/>
        <scheme val="minor"/>
      </rPr>
      <t xml:space="preserve">ਅਕ ਸ ਦ </t>
    </r>
    <r>
      <rPr>
        <sz val="11"/>
        <color rgb="FF008000"/>
        <rFont val="Calibri"/>
        <family val="2"/>
        <scheme val="minor"/>
      </rPr>
      <t xml:space="preserve">ਵ ਲ </t>
    </r>
    <r>
      <rPr>
        <b/>
        <sz val="11"/>
        <color rgb="FF800080"/>
        <rFont val="Calibri"/>
        <family val="2"/>
        <scheme val="minor"/>
      </rPr>
      <t xml:space="preserve">ਫੜ ਹ ਆ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</si>
  <si>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ਉਸ ਨ ਸਦ ਪਕ ਕ ਲ ਤ ਕ </t>
    </r>
    <r>
      <rPr>
        <sz val="11"/>
        <color rgb="FF008000"/>
        <rFont val="Calibri"/>
        <family val="2"/>
        <scheme val="minor"/>
      </rPr>
      <t xml:space="preserve">ਜ ਉ ਦ </t>
    </r>
    <r>
      <rPr>
        <b/>
        <sz val="11"/>
        <color rgb="FF800080"/>
        <rFont val="Calibri"/>
        <family val="2"/>
        <scheme val="minor"/>
      </rPr>
      <t xml:space="preserve">ਰਹ ਣ ਵ ਲ ਨ , </t>
    </r>
    <r>
      <rPr>
        <sz val="11"/>
        <color rgb="FF008000"/>
        <rFont val="Calibri"/>
        <family val="2"/>
        <scheme val="minor"/>
      </rPr>
      <t xml:space="preserve">ਜ ਸ ਨ ਅਕ ਸ , </t>
    </r>
    <r>
      <rPr>
        <i/>
        <sz val="11"/>
        <color rgb="FF0000FF"/>
        <rFont val="Calibri"/>
        <family val="2"/>
        <scheme val="minor"/>
      </rPr>
      <t xml:space="preserve">ਉਨ ਹ ਦ ਵ ਚਲ ਆ ਸ ਰ ਆ ਵਸਤ , </t>
    </r>
    <r>
      <rPr>
        <sz val="11"/>
        <color rgb="FF008000"/>
        <rFont val="Calibri"/>
        <family val="2"/>
        <scheme val="minor"/>
      </rPr>
      <t xml:space="preserve">ਧਰਤ , </t>
    </r>
    <r>
      <rPr>
        <b/>
        <sz val="11"/>
        <color rgb="FF800080"/>
        <rFont val="Calibri"/>
        <family val="2"/>
        <scheme val="minor"/>
      </rPr>
      <t xml:space="preserve">ਸਮ ਦਰ </t>
    </r>
    <r>
      <rPr>
        <sz val="11"/>
        <color rgb="FF008000"/>
        <rFont val="Calibri"/>
        <family val="2"/>
        <scheme val="minor"/>
      </rPr>
      <t xml:space="preserve">, ਸਮ ਦਰ ਅਤ </t>
    </r>
    <r>
      <rPr>
        <b/>
        <sz val="11"/>
        <color rgb="FF800080"/>
        <rFont val="Calibri"/>
        <family val="2"/>
        <scheme val="minor"/>
      </rPr>
      <t xml:space="preserve">ਉਨ ਹ ਦ ਵ ਚਲ ਆ ਵਸਤ ਨ ਰਚ ਆ , </t>
    </r>
    <r>
      <rPr>
        <sz val="11"/>
        <color rgb="FF008000"/>
        <rFont val="Calibri"/>
        <family val="2"/>
        <scheme val="minor"/>
      </rPr>
      <t xml:space="preserve">ਸਮ </t>
    </r>
    <r>
      <rPr>
        <b/>
        <sz val="11"/>
        <color rgb="FF800080"/>
        <rFont val="Calibri"/>
        <family val="2"/>
        <scheme val="minor"/>
      </rPr>
      <t xml:space="preserve">ਨਹ ਹ ਣ </t>
    </r>
    <r>
      <rPr>
        <sz val="11"/>
        <color rgb="FF008000"/>
        <rFont val="Calibri"/>
        <family val="2"/>
        <scheme val="minor"/>
      </rPr>
      <t xml:space="preserve">ਚ ਹ </t>
    </r>
    <r>
      <rPr>
        <strike/>
        <sz val="11"/>
        <color rgb="FFFF0000"/>
        <rFont val="Calibri"/>
        <family val="2"/>
        <scheme val="minor"/>
      </rPr>
      <t xml:space="preserve">ਉਤਪਤ ਕ ਤ , ਉਹ </t>
    </r>
    <r>
      <rPr>
        <sz val="11"/>
        <color rgb="FF008000"/>
        <rFont val="Calibri"/>
        <family val="2"/>
        <scheme val="minor"/>
      </rPr>
      <t xml:space="preserve">ਦ </t>
    </r>
    <r>
      <rPr>
        <b/>
        <sz val="11"/>
        <color rgb="FF800080"/>
        <rFont val="Calibri"/>
        <family val="2"/>
        <scheme val="minor"/>
      </rPr>
      <t xml:space="preserve">। </t>
    </r>
  </si>
  <si>
    <r>
      <rPr>
        <b/>
        <sz val="11"/>
        <color rgb="FF800080"/>
        <rFont val="Calibri"/>
        <family val="2"/>
        <scheme val="minor"/>
      </rPr>
      <t xml:space="preserve">ਪਰ ਉਨ ਹ ਦ ਨ ਵ ਚ ਜਦ </t>
    </r>
    <r>
      <rPr>
        <sz val="11"/>
        <color rgb="FF008000"/>
        <rFont val="Calibri"/>
        <family val="2"/>
        <scheme val="minor"/>
      </rPr>
      <t xml:space="preserve">ਦ ਤ ਦ ਅਵ ਜ </t>
    </r>
    <r>
      <rPr>
        <b/>
        <sz val="11"/>
        <color rgb="FF800080"/>
        <rFont val="Calibri"/>
        <family val="2"/>
        <scheme val="minor"/>
      </rPr>
      <t xml:space="preserve">, </t>
    </r>
    <r>
      <rPr>
        <sz val="11"/>
        <color rgb="FF008000"/>
        <rFont val="Calibri"/>
        <family val="2"/>
        <scheme val="minor"/>
      </rPr>
      <t xml:space="preserve">ਜਦ ਉਹ </t>
    </r>
    <r>
      <rPr>
        <b/>
        <sz val="11"/>
        <color rgb="FF800080"/>
        <rFont val="Calibri"/>
        <family val="2"/>
        <scheme val="minor"/>
      </rPr>
      <t xml:space="preserve">ਸ ਦ ਸ ਦ ਣ ਵ ਲ </t>
    </r>
    <r>
      <rPr>
        <sz val="11"/>
        <color rgb="FF008000"/>
        <rFont val="Calibri"/>
        <family val="2"/>
        <scheme val="minor"/>
      </rPr>
      <t xml:space="preserve">ਹ </t>
    </r>
    <r>
      <rPr>
        <strike/>
        <sz val="11"/>
        <color rgb="FFFF0000"/>
        <rFont val="Calibri"/>
        <family val="2"/>
        <scheme val="minor"/>
      </rPr>
      <t xml:space="preserve">ਵਜ </t>
    </r>
    <r>
      <rPr>
        <sz val="11"/>
        <color rgb="FF008000"/>
        <rFont val="Calibri"/>
        <family val="2"/>
        <scheme val="minor"/>
      </rPr>
      <t xml:space="preserve">ਵ ਗ </t>
    </r>
    <r>
      <rPr>
        <i/>
        <sz val="11"/>
        <color rgb="FF0000FF"/>
        <rFont val="Calibri"/>
        <family val="2"/>
        <scheme val="minor"/>
      </rPr>
      <t xml:space="preserve">, ਦ </t>
    </r>
    <r>
      <rPr>
        <sz val="11"/>
        <color rgb="FF008000"/>
        <rFont val="Calibri"/>
        <family val="2"/>
        <scheme val="minor"/>
      </rPr>
      <t xml:space="preserve">ਤ </t>
    </r>
    <r>
      <rPr>
        <i/>
        <sz val="11"/>
        <color rgb="FF0000FF"/>
        <rFont val="Calibri"/>
        <family val="2"/>
        <scheme val="minor"/>
      </rPr>
      <t xml:space="preserve">ਦ ਅਵ ਜ ਆਵ ਗ ਅਤ </t>
    </r>
    <r>
      <rPr>
        <sz val="11"/>
        <color rgb="FF008000"/>
        <rFont val="Calibri"/>
        <family val="2"/>
        <scheme val="minor"/>
      </rPr>
      <t xml:space="preserve">ਪਰਮ ਸ ਰ ਦ ਭ ਤ ਸ ਪ ਰਨ ਹ </t>
    </r>
    <r>
      <rPr>
        <b/>
        <sz val="11"/>
        <color rgb="FF800080"/>
        <rFont val="Calibri"/>
        <family val="2"/>
        <scheme val="minor"/>
      </rPr>
      <t xml:space="preserve">ਇਆ </t>
    </r>
    <r>
      <rPr>
        <sz val="11"/>
        <color rgb="FF008000"/>
        <rFont val="Calibri"/>
        <family val="2"/>
        <scheme val="minor"/>
      </rPr>
      <t xml:space="preserve">, ਜ ਵ </t>
    </r>
    <r>
      <rPr>
        <b/>
        <sz val="11"/>
        <color rgb="FF800080"/>
        <rFont val="Calibri"/>
        <family val="2"/>
        <scheme val="minor"/>
      </rPr>
      <t xml:space="preserve">ਉਸ </t>
    </r>
    <r>
      <rPr>
        <sz val="11"/>
        <color rgb="FF008000"/>
        <rFont val="Calibri"/>
        <family val="2"/>
        <scheme val="minor"/>
      </rPr>
      <t xml:space="preserve">ਨ ਆਪਣ ਦ ਸ </t>
    </r>
    <r>
      <rPr>
        <strike/>
        <sz val="11"/>
        <color rgb="FFFF0000"/>
        <rFont val="Calibri"/>
        <family val="2"/>
        <scheme val="minor"/>
      </rPr>
      <t xml:space="preserve">ਨ ਅਰਥ ਤ </t>
    </r>
    <r>
      <rPr>
        <sz val="11"/>
        <color rgb="FF008000"/>
        <rFont val="Calibri"/>
        <family val="2"/>
        <scheme val="minor"/>
      </rPr>
      <t xml:space="preserve">ਨਬ ਆ ਨ </t>
    </r>
    <r>
      <rPr>
        <b/>
        <sz val="11"/>
        <color rgb="FF800080"/>
        <rFont val="Calibri"/>
        <family val="2"/>
        <scheme val="minor"/>
      </rPr>
      <t xml:space="preserve">ਆਪਣ </t>
    </r>
    <r>
      <rPr>
        <sz val="11"/>
        <color rgb="FF008000"/>
        <rFont val="Calibri"/>
        <family val="2"/>
        <scheme val="minor"/>
      </rPr>
      <t xml:space="preserve">ਖ ਸ ਖਬਰ </t>
    </r>
    <r>
      <rPr>
        <b/>
        <sz val="11"/>
        <color rgb="FF800080"/>
        <rFont val="Calibri"/>
        <family val="2"/>
        <scheme val="minor"/>
      </rPr>
      <t xml:space="preserve">ਸ ਣ ਈ </t>
    </r>
    <r>
      <rPr>
        <sz val="11"/>
        <color rgb="FF008000"/>
        <rFont val="Calibri"/>
        <family val="2"/>
        <scheme val="minor"/>
      </rPr>
      <t xml:space="preserve">ਸ । </t>
    </r>
  </si>
  <si>
    <r>
      <rPr>
        <sz val="11"/>
        <color rgb="FF008000"/>
        <rFont val="Calibri"/>
        <family val="2"/>
        <scheme val="minor"/>
      </rPr>
      <t xml:space="preserve">ਅਤ </t>
    </r>
    <r>
      <rPr>
        <i/>
        <sz val="11"/>
        <color rgb="FF0000FF"/>
        <rFont val="Calibri"/>
        <family val="2"/>
        <scheme val="minor"/>
      </rPr>
      <t xml:space="preserve">ਉਹ ਅਵ ਜ </t>
    </r>
    <r>
      <rPr>
        <sz val="11"/>
        <color rgb="FF008000"/>
        <rFont val="Calibri"/>
        <family val="2"/>
        <scheme val="minor"/>
      </rPr>
      <t xml:space="preserve">ਜ ਹੜ </t>
    </r>
    <r>
      <rPr>
        <strike/>
        <sz val="11"/>
        <color rgb="FFFF0000"/>
        <rFont val="Calibri"/>
        <family val="2"/>
        <scheme val="minor"/>
      </rPr>
      <t xml:space="preserve">ਅਵ ਜ </t>
    </r>
    <r>
      <rPr>
        <sz val="11"/>
        <color rgb="FF008000"/>
        <rFont val="Calibri"/>
        <family val="2"/>
        <scheme val="minor"/>
      </rPr>
      <t xml:space="preserve">ਮ ਸਵਰਗ ਤ ਸ ਣ </t>
    </r>
    <r>
      <rPr>
        <b/>
        <sz val="11"/>
        <color rgb="FF800080"/>
        <rFont val="Calibri"/>
        <family val="2"/>
        <scheme val="minor"/>
      </rPr>
      <t xml:space="preserve">ਉਹ ਫ ਰ </t>
    </r>
    <r>
      <rPr>
        <sz val="11"/>
        <color rgb="FF008000"/>
        <rFont val="Calibri"/>
        <family val="2"/>
        <scheme val="minor"/>
      </rPr>
      <t xml:space="preserve">ਮ </t>
    </r>
    <r>
      <rPr>
        <b/>
        <sz val="11"/>
        <color rgb="FF800080"/>
        <rFont val="Calibri"/>
        <family val="2"/>
        <scheme val="minor"/>
      </rPr>
      <t xml:space="preserve">ਰ </t>
    </r>
    <r>
      <rPr>
        <sz val="11"/>
        <color rgb="FF008000"/>
        <rFont val="Calibri"/>
        <family val="2"/>
        <scheme val="minor"/>
      </rPr>
      <t xml:space="preserve">ਨ ਲ </t>
    </r>
    <r>
      <rPr>
        <b/>
        <sz val="11"/>
        <color rgb="FF800080"/>
        <rFont val="Calibri"/>
        <family val="2"/>
        <scheme val="minor"/>
      </rPr>
      <t xml:space="preserve">ਬ ਲਣ ਲ </t>
    </r>
    <r>
      <rPr>
        <sz val="11"/>
        <color rgb="FF008000"/>
        <rFont val="Calibri"/>
        <family val="2"/>
        <scheme val="minor"/>
      </rPr>
      <t xml:space="preserve">ਗ </t>
    </r>
    <r>
      <rPr>
        <i/>
        <sz val="11"/>
        <color rgb="FF0000FF"/>
        <rFont val="Calibri"/>
        <family val="2"/>
        <scheme val="minor"/>
      </rPr>
      <t xml:space="preserve">ਅਤ ਮ ਨ ਆਖਣ </t>
    </r>
    <r>
      <rPr>
        <sz val="11"/>
        <color rgb="FF008000"/>
        <rFont val="Calibri"/>
        <family val="2"/>
        <scheme val="minor"/>
      </rPr>
      <t xml:space="preserve">ਲ </t>
    </r>
    <r>
      <rPr>
        <b/>
        <sz val="11"/>
        <color rgb="FF800080"/>
        <rFont val="Calibri"/>
        <family val="2"/>
        <scheme val="minor"/>
      </rPr>
      <t xml:space="preserve">ਗ ਕ ਜ </t>
    </r>
    <r>
      <rPr>
        <sz val="11"/>
        <color rgb="FF008000"/>
        <rFont val="Calibri"/>
        <family val="2"/>
        <scheme val="minor"/>
      </rPr>
      <t xml:space="preserve">ਅਤ </t>
    </r>
    <r>
      <rPr>
        <strike/>
        <sz val="11"/>
        <color rgb="FFFF0000"/>
        <rFont val="Calibri"/>
        <family val="2"/>
        <scheme val="minor"/>
      </rPr>
      <t xml:space="preserve">ਇਹ ਆਖਦ ਸ ਣ ਆ ਭਈ ਜ , </t>
    </r>
    <r>
      <rPr>
        <sz val="11"/>
        <color rgb="FF008000"/>
        <rFont val="Calibri"/>
        <family val="2"/>
        <scheme val="minor"/>
      </rPr>
      <t xml:space="preserve">ਉਹ ਪ </t>
    </r>
    <r>
      <rPr>
        <b/>
        <sz val="11"/>
        <color rgb="FF800080"/>
        <rFont val="Calibri"/>
        <family val="2"/>
        <scheme val="minor"/>
      </rPr>
      <t xml:space="preserve">ਸਤਕ </t>
    </r>
    <r>
      <rPr>
        <sz val="11"/>
        <color rgb="FF008000"/>
        <rFont val="Calibri"/>
        <family val="2"/>
        <scheme val="minor"/>
      </rPr>
      <t xml:space="preserve">ਜ ਹੜ ਸਮ ਦਰ ਅਤ ਧਰਤ ਉ ਤ ਖੜ ਹ </t>
    </r>
    <r>
      <rPr>
        <i/>
        <sz val="11"/>
        <color rgb="FF0000FF"/>
        <rFont val="Calibri"/>
        <family val="2"/>
        <scheme val="minor"/>
      </rPr>
      <t xml:space="preserve">ਦ ਤ ਦ </t>
    </r>
    <r>
      <rPr>
        <sz val="11"/>
        <color rgb="FF008000"/>
        <rFont val="Calibri"/>
        <family val="2"/>
        <scheme val="minor"/>
      </rPr>
      <t xml:space="preserve">ਹ </t>
    </r>
    <r>
      <rPr>
        <i/>
        <sz val="11"/>
        <color rgb="FF0000FF"/>
        <rFont val="Calibri"/>
        <family val="2"/>
        <scheme val="minor"/>
      </rPr>
      <t xml:space="preserve">ਥ ਵ ਚ ਹ , ਉਹ ਨ ਲ ਲ ਲ </t>
    </r>
    <r>
      <rPr>
        <sz val="11"/>
        <color rgb="FF008000"/>
        <rFont val="Calibri"/>
        <family val="2"/>
        <scheme val="minor"/>
      </rPr>
      <t xml:space="preserve">। </t>
    </r>
  </si>
  <si>
    <r>
      <rPr>
        <b/>
        <sz val="11"/>
        <color rgb="FF800080"/>
        <rFont val="Calibri"/>
        <family val="2"/>
        <scheme val="minor"/>
      </rPr>
      <t xml:space="preserve">ਤਦ </t>
    </r>
    <r>
      <rPr>
        <sz val="11"/>
        <color rgb="FF008000"/>
        <rFont val="Calibri"/>
        <family val="2"/>
        <scheme val="minor"/>
      </rPr>
      <t xml:space="preserve">ਮ </t>
    </r>
    <r>
      <rPr>
        <b/>
        <sz val="11"/>
        <color rgb="FF800080"/>
        <rFont val="Calibri"/>
        <family val="2"/>
        <scheme val="minor"/>
      </rPr>
      <t xml:space="preserve">ਸਵਰਗ </t>
    </r>
    <r>
      <rPr>
        <sz val="11"/>
        <color rgb="FF008000"/>
        <rFont val="Calibri"/>
        <family val="2"/>
        <scheme val="minor"/>
      </rPr>
      <t xml:space="preserve">ਦ ਤ </t>
    </r>
    <r>
      <rPr>
        <strike/>
        <sz val="11"/>
        <color rgb="FFFF0000"/>
        <rFont val="Calibri"/>
        <family val="2"/>
        <scheme val="minor"/>
      </rPr>
      <t xml:space="preserve">ਦ </t>
    </r>
    <r>
      <rPr>
        <sz val="11"/>
        <color rgb="FF008000"/>
        <rFont val="Calibri"/>
        <family val="2"/>
        <scheme val="minor"/>
      </rPr>
      <t xml:space="preserve">ਕ ਲ ਜ ਕ ਉਸ ਨ </t>
    </r>
    <r>
      <rPr>
        <i/>
        <sz val="11"/>
        <color rgb="FF0000FF"/>
        <rFont val="Calibri"/>
        <family val="2"/>
        <scheme val="minor"/>
      </rPr>
      <t xml:space="preserve">ਆਖ ਆ </t>
    </r>
    <r>
      <rPr>
        <sz val="11"/>
        <color rgb="FF008000"/>
        <rFont val="Calibri"/>
        <family val="2"/>
        <scheme val="minor"/>
      </rPr>
      <t xml:space="preserve">ਕ </t>
    </r>
    <r>
      <rPr>
        <strike/>
        <sz val="11"/>
        <color rgb="FFFF0000"/>
        <rFont val="Calibri"/>
        <family val="2"/>
        <scheme val="minor"/>
      </rPr>
      <t xml:space="preserve">ਹ , </t>
    </r>
    <r>
      <rPr>
        <sz val="11"/>
        <color rgb="FF008000"/>
        <rFont val="Calibri"/>
        <family val="2"/>
        <scheme val="minor"/>
      </rPr>
      <t xml:space="preserve">ਉਹ </t>
    </r>
    <r>
      <rPr>
        <strike/>
        <sz val="11"/>
        <color rgb="FFFF0000"/>
        <rFont val="Calibri"/>
        <family val="2"/>
        <scheme val="minor"/>
      </rPr>
      <t xml:space="preserve">ਛ ਟ </t>
    </r>
    <r>
      <rPr>
        <sz val="11"/>
        <color rgb="FF008000"/>
        <rFont val="Calibri"/>
        <family val="2"/>
        <scheme val="minor"/>
      </rPr>
      <t xml:space="preserve">ਪ ਥ ਮ ਨ ਦ </t>
    </r>
    <r>
      <rPr>
        <b/>
        <sz val="11"/>
        <color rgb="FF800080"/>
        <rFont val="Calibri"/>
        <family val="2"/>
        <scheme val="minor"/>
      </rPr>
      <t xml:space="preserve">ਦ ਓ । ਉਹ </t>
    </r>
    <r>
      <rPr>
        <sz val="11"/>
        <color rgb="FF008000"/>
        <rFont val="Calibri"/>
        <family val="2"/>
        <scheme val="minor"/>
      </rPr>
      <t xml:space="preserve">ਨ ਮ ਨ ਆਖ ਆ , </t>
    </r>
    <r>
      <rPr>
        <i/>
        <sz val="11"/>
        <color rgb="FF0000FF"/>
        <rFont val="Calibri"/>
        <family val="2"/>
        <scheme val="minor"/>
      </rPr>
      <t xml:space="preserve">ਇਸ ਨ </t>
    </r>
    <r>
      <rPr>
        <sz val="11"/>
        <color rgb="FF008000"/>
        <rFont val="Calibri"/>
        <family val="2"/>
        <scheme val="minor"/>
      </rPr>
      <t xml:space="preserve">ਲ </t>
    </r>
    <r>
      <rPr>
        <b/>
        <sz val="11"/>
        <color rgb="FF800080"/>
        <rFont val="Calibri"/>
        <family val="2"/>
        <scheme val="minor"/>
      </rPr>
      <t xml:space="preserve">ਕ </t>
    </r>
    <r>
      <rPr>
        <sz val="11"/>
        <color rgb="FF008000"/>
        <rFont val="Calibri"/>
        <family val="2"/>
        <scheme val="minor"/>
      </rPr>
      <t xml:space="preserve">ਖ </t>
    </r>
    <r>
      <rPr>
        <b/>
        <sz val="11"/>
        <color rgb="FF800080"/>
        <rFont val="Calibri"/>
        <family val="2"/>
        <scheme val="minor"/>
      </rPr>
      <t xml:space="preserve">ਤ </t>
    </r>
    <r>
      <rPr>
        <sz val="11"/>
        <color rgb="FF008000"/>
        <rFont val="Calibri"/>
        <family val="2"/>
        <scheme val="minor"/>
      </rPr>
      <t xml:space="preserve">ਤ ਰ </t>
    </r>
    <r>
      <rPr>
        <b/>
        <sz val="11"/>
        <color rgb="FF800080"/>
        <rFont val="Calibri"/>
        <family val="2"/>
        <scheme val="minor"/>
      </rPr>
      <t xml:space="preserve">ਪ ਟ ਪ ਟ ਜ </t>
    </r>
    <r>
      <rPr>
        <sz val="11"/>
        <color rgb="FF008000"/>
        <rFont val="Calibri"/>
        <family val="2"/>
        <scheme val="minor"/>
      </rPr>
      <t xml:space="preserve">ਵ ਗ ਪਰ ਤ ਰ ਮ ਹ ਵ ਚ </t>
    </r>
    <r>
      <rPr>
        <i/>
        <sz val="11"/>
        <color rgb="FF0000FF"/>
        <rFont val="Calibri"/>
        <family val="2"/>
        <scheme val="minor"/>
      </rPr>
      <t xml:space="preserve">ਉਹ </t>
    </r>
    <r>
      <rPr>
        <sz val="11"/>
        <color rgb="FF008000"/>
        <rFont val="Calibri"/>
        <family val="2"/>
        <scheme val="minor"/>
      </rPr>
      <t xml:space="preserve">ਸ ਹ ਦ </t>
    </r>
    <r>
      <rPr>
        <b/>
        <sz val="11"/>
        <color rgb="FF800080"/>
        <rFont val="Calibri"/>
        <family val="2"/>
        <scheme val="minor"/>
      </rPr>
      <t xml:space="preserve">ਵਰਗ </t>
    </r>
    <r>
      <rPr>
        <sz val="11"/>
        <color rgb="FF008000"/>
        <rFont val="Calibri"/>
        <family val="2"/>
        <scheme val="minor"/>
      </rPr>
      <t xml:space="preserve">ਮ ਠ </t>
    </r>
    <r>
      <rPr>
        <b/>
        <sz val="11"/>
        <color rgb="FF800080"/>
        <rFont val="Calibri"/>
        <family val="2"/>
        <scheme val="minor"/>
      </rPr>
      <t xml:space="preserve">ਹ ਵ </t>
    </r>
    <r>
      <rPr>
        <sz val="11"/>
        <color rgb="FF008000"/>
        <rFont val="Calibri"/>
        <family val="2"/>
        <scheme val="minor"/>
      </rPr>
      <t xml:space="preserve">ਗ । </t>
    </r>
  </si>
  <si>
    <r>
      <rPr>
        <b/>
        <sz val="11"/>
        <color rgb="FF800080"/>
        <rFont val="Calibri"/>
        <family val="2"/>
        <scheme val="minor"/>
      </rPr>
      <t xml:space="preserve">ਅਤ ਅਬਦ ਹ ਦ ਸਮ ਨ </t>
    </r>
    <r>
      <rPr>
        <sz val="11"/>
        <color rgb="FF008000"/>
        <rFont val="Calibri"/>
        <family val="2"/>
        <scheme val="minor"/>
      </rPr>
      <t xml:space="preserve">ਇ ਕ ਕ ਨ ਮ ਨ ਦ ਤ ਗ ਆ ਅਤ </t>
    </r>
    <r>
      <rPr>
        <b/>
        <sz val="11"/>
        <color rgb="FF800080"/>
        <rFont val="Calibri"/>
        <family val="2"/>
        <scheme val="minor"/>
      </rPr>
      <t xml:space="preserve">ਉਹ ਨ ਆਖ ਆ , </t>
    </r>
    <r>
      <rPr>
        <sz val="11"/>
        <color rgb="FF008000"/>
        <rFont val="Calibri"/>
        <family val="2"/>
        <scheme val="minor"/>
      </rPr>
      <t xml:space="preserve">ਉ ਠ </t>
    </r>
    <r>
      <rPr>
        <b/>
        <sz val="11"/>
        <color rgb="FF800080"/>
        <rFont val="Calibri"/>
        <family val="2"/>
        <scheme val="minor"/>
      </rPr>
      <t xml:space="preserve">ਅਤ </t>
    </r>
    <r>
      <rPr>
        <sz val="11"/>
        <color rgb="FF008000"/>
        <rFont val="Calibri"/>
        <family val="2"/>
        <scheme val="minor"/>
      </rPr>
      <t xml:space="preserve">ਪਰਮ ਸ ਰ ਦ ਹ ਕਲ </t>
    </r>
    <r>
      <rPr>
        <b/>
        <sz val="11"/>
        <color rgb="FF800080"/>
        <rFont val="Calibri"/>
        <family val="2"/>
        <scheme val="minor"/>
      </rPr>
      <t xml:space="preserve">ਅਤ </t>
    </r>
    <r>
      <rPr>
        <sz val="11"/>
        <color rgb="FF008000"/>
        <rFont val="Calibri"/>
        <family val="2"/>
        <scheme val="minor"/>
      </rPr>
      <t xml:space="preserve">ਜਗਵ ਦ ਅਤ </t>
    </r>
    <r>
      <rPr>
        <b/>
        <sz val="11"/>
        <color rgb="FF800080"/>
        <rFont val="Calibri"/>
        <family val="2"/>
        <scheme val="minor"/>
      </rPr>
      <t xml:space="preserve">ਉਨ ਹ </t>
    </r>
    <r>
      <rPr>
        <sz val="11"/>
        <color rgb="FF008000"/>
        <rFont val="Calibri"/>
        <family val="2"/>
        <scheme val="minor"/>
      </rPr>
      <t xml:space="preserve">ਨ ਜ ਹੜ </t>
    </r>
    <r>
      <rPr>
        <b/>
        <sz val="11"/>
        <color rgb="FF800080"/>
        <rFont val="Calibri"/>
        <family val="2"/>
        <scheme val="minor"/>
      </rPr>
      <t xml:space="preserve">ਉਸ ਵ ਚ </t>
    </r>
    <r>
      <rPr>
        <sz val="11"/>
        <color rgb="FF008000"/>
        <rFont val="Calibri"/>
        <family val="2"/>
        <scheme val="minor"/>
      </rPr>
      <t xml:space="preserve">ਬ ਦਗ ਕਰਦ ਹਨ </t>
    </r>
    <r>
      <rPr>
        <i/>
        <sz val="11"/>
        <color rgb="FF0000FF"/>
        <rFont val="Calibri"/>
        <family val="2"/>
        <scheme val="minor"/>
      </rPr>
      <t xml:space="preserve">, </t>
    </r>
    <r>
      <rPr>
        <sz val="11"/>
        <color rgb="FF008000"/>
        <rFont val="Calibri"/>
        <family val="2"/>
        <scheme val="minor"/>
      </rPr>
      <t xml:space="preserve">ਮ </t>
    </r>
    <r>
      <rPr>
        <b/>
        <sz val="11"/>
        <color rgb="FF800080"/>
        <rFont val="Calibri"/>
        <family val="2"/>
        <scheme val="minor"/>
      </rPr>
      <t xml:space="preserve">ਪ </t>
    </r>
    <r>
      <rPr>
        <sz val="11"/>
        <color rgb="FF008000"/>
        <rFont val="Calibri"/>
        <family val="2"/>
        <scheme val="minor"/>
      </rPr>
      <t xml:space="preserve">। </t>
    </r>
  </si>
  <si>
    <r>
      <rPr>
        <sz val="11"/>
        <color rgb="FF008000"/>
        <rFont val="Calibri"/>
        <family val="2"/>
        <scheme val="minor"/>
      </rPr>
      <t xml:space="preserve">ਅਤ ਧਰਤ ਦ </t>
    </r>
    <r>
      <rPr>
        <i/>
        <sz val="11"/>
        <color rgb="FF0000FF"/>
        <rFont val="Calibri"/>
        <family val="2"/>
        <scheme val="minor"/>
      </rPr>
      <t xml:space="preserve">ਰਹ ਣ </t>
    </r>
    <r>
      <rPr>
        <sz val="11"/>
        <color rgb="FF008000"/>
        <rFont val="Calibri"/>
        <family val="2"/>
        <scheme val="minor"/>
      </rPr>
      <t xml:space="preserve">ਵ </t>
    </r>
    <r>
      <rPr>
        <b/>
        <sz val="11"/>
        <color rgb="FF800080"/>
        <rFont val="Calibri"/>
        <family val="2"/>
        <scheme val="minor"/>
      </rPr>
      <t xml:space="preserve">ਲ ਉਨ </t>
    </r>
    <r>
      <rPr>
        <sz val="11"/>
        <color rgb="FF008000"/>
        <rFont val="Calibri"/>
        <family val="2"/>
        <scheme val="minor"/>
      </rPr>
      <t xml:space="preserve">ਹ </t>
    </r>
    <r>
      <rPr>
        <strike/>
        <sz val="11"/>
        <color rgb="FFFF0000"/>
        <rFont val="Calibri"/>
        <family val="2"/>
        <scheme val="minor"/>
      </rPr>
      <t xml:space="preserve">ਣਗ ਅਤ ਉਹਨ </t>
    </r>
    <r>
      <rPr>
        <sz val="11"/>
        <color rgb="FF008000"/>
        <rFont val="Calibri"/>
        <family val="2"/>
        <scheme val="minor"/>
      </rPr>
      <t xml:space="preserve">ਉ ਤ ਅਨ ਦ </t>
    </r>
    <r>
      <rPr>
        <b/>
        <sz val="11"/>
        <color rgb="FF800080"/>
        <rFont val="Calibri"/>
        <family val="2"/>
        <scheme val="minor"/>
      </rPr>
      <t xml:space="preserve">ਹ ਣਗ ਅਤ ਖ ਸ ਮਨਵ ਉਣਗ </t>
    </r>
    <r>
      <rPr>
        <sz val="11"/>
        <color rgb="FF008000"/>
        <rFont val="Calibri"/>
        <family val="2"/>
        <scheme val="minor"/>
      </rPr>
      <t xml:space="preserve">ਅਤ ਇ ਕ ਦ ਜ </t>
    </r>
    <r>
      <rPr>
        <b/>
        <sz val="11"/>
        <color rgb="FF800080"/>
        <rFont val="Calibri"/>
        <family val="2"/>
        <scheme val="minor"/>
      </rPr>
      <t xml:space="preserve">ਨ ਭ ਟ </t>
    </r>
    <r>
      <rPr>
        <sz val="11"/>
        <color rgb="FF008000"/>
        <rFont val="Calibri"/>
        <family val="2"/>
        <scheme val="minor"/>
      </rPr>
      <t xml:space="preserve">ਭ ਜਣਗ ਕ ਉ </t>
    </r>
    <r>
      <rPr>
        <b/>
        <sz val="11"/>
        <color rgb="FF800080"/>
        <rFont val="Calibri"/>
        <family val="2"/>
        <scheme val="minor"/>
      </rPr>
      <t xml:space="preserve">ਜ </t>
    </r>
    <r>
      <rPr>
        <sz val="11"/>
        <color rgb="FF008000"/>
        <rFont val="Calibri"/>
        <family val="2"/>
        <scheme val="minor"/>
      </rPr>
      <t xml:space="preserve">ਇਨ ਹ ਦ ਹ ਨਬ ਆ ਨ ਧਰਤ ਦ </t>
    </r>
    <r>
      <rPr>
        <i/>
        <sz val="11"/>
        <color rgb="FF0000FF"/>
        <rFont val="Calibri"/>
        <family val="2"/>
        <scheme val="minor"/>
      </rPr>
      <t xml:space="preserve">ਰਹ ਣ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ਆ ਨ </t>
    </r>
    <r>
      <rPr>
        <b/>
        <sz val="11"/>
        <color rgb="FF800080"/>
        <rFont val="Calibri"/>
        <family val="2"/>
        <scheme val="minor"/>
      </rPr>
      <t xml:space="preserve">ਬਹ </t>
    </r>
    <r>
      <rPr>
        <sz val="11"/>
        <color rgb="FF008000"/>
        <rFont val="Calibri"/>
        <family val="2"/>
        <scheme val="minor"/>
      </rPr>
      <t xml:space="preserve">ਤ </t>
    </r>
    <r>
      <rPr>
        <b/>
        <sz val="11"/>
        <color rgb="FF800080"/>
        <rFont val="Calibri"/>
        <family val="2"/>
        <scheme val="minor"/>
      </rPr>
      <t xml:space="preserve">ਦ ਖ ਦ ਤ </t>
    </r>
    <r>
      <rPr>
        <sz val="11"/>
        <color rgb="FF008000"/>
        <rFont val="Calibri"/>
        <family val="2"/>
        <scheme val="minor"/>
      </rPr>
      <t xml:space="preserve">। </t>
    </r>
  </si>
  <si>
    <r>
      <rPr>
        <strike/>
        <sz val="11"/>
        <color rgb="FFFF0000"/>
        <rFont val="Calibri"/>
        <family val="2"/>
        <scheme val="minor"/>
      </rPr>
      <t xml:space="preserve">ਸ ਢ </t>
    </r>
    <r>
      <rPr>
        <sz val="11"/>
        <color rgb="FF008000"/>
        <rFont val="Calibri"/>
        <family val="2"/>
        <scheme val="minor"/>
      </rPr>
      <t xml:space="preserve">ਤ ਨ </t>
    </r>
    <r>
      <rPr>
        <i/>
        <sz val="11"/>
        <color rgb="FF0000FF"/>
        <rFont val="Calibri"/>
        <family val="2"/>
        <scheme val="minor"/>
      </rPr>
      <t xml:space="preserve">ਡ ਢ </t>
    </r>
    <r>
      <rPr>
        <sz val="11"/>
        <color rgb="FF008000"/>
        <rFont val="Calibri"/>
        <family val="2"/>
        <scheme val="minor"/>
      </rPr>
      <t xml:space="preserve">ਦ ਨ ਤ ਬ ਅਦ </t>
    </r>
    <r>
      <rPr>
        <i/>
        <sz val="11"/>
        <color rgb="FF0000FF"/>
        <rFont val="Calibri"/>
        <family val="2"/>
        <scheme val="minor"/>
      </rPr>
      <t xml:space="preserve">ਪਰਮ ਸ ਰ ਵ ਲ </t>
    </r>
    <r>
      <rPr>
        <sz val="11"/>
        <color rgb="FF008000"/>
        <rFont val="Calibri"/>
        <family val="2"/>
        <scheme val="minor"/>
      </rPr>
      <t xml:space="preserve">ਜ ਵਨ ਦ </t>
    </r>
    <r>
      <rPr>
        <b/>
        <sz val="11"/>
        <color rgb="FF800080"/>
        <rFont val="Calibri"/>
        <family val="2"/>
        <scheme val="minor"/>
      </rPr>
      <t xml:space="preserve">ਆਤਮ ਉਨ ਹ </t>
    </r>
    <r>
      <rPr>
        <sz val="11"/>
        <color rgb="FF008000"/>
        <rFont val="Calibri"/>
        <family val="2"/>
        <scheme val="minor"/>
      </rPr>
      <t xml:space="preserve">ਵ ਚ </t>
    </r>
    <r>
      <rPr>
        <b/>
        <sz val="11"/>
        <color rgb="FF800080"/>
        <rFont val="Calibri"/>
        <family val="2"/>
        <scheme val="minor"/>
      </rPr>
      <t xml:space="preserve">ਵੜ </t>
    </r>
    <r>
      <rPr>
        <sz val="11"/>
        <color rgb="FF008000"/>
        <rFont val="Calibri"/>
        <family val="2"/>
        <scheme val="minor"/>
      </rPr>
      <t xml:space="preserve">ਆ ਅਤ ਉਹ ਆਪਣ </t>
    </r>
    <r>
      <rPr>
        <strike/>
        <sz val="11"/>
        <color rgb="FFFF0000"/>
        <rFont val="Calibri"/>
        <family val="2"/>
        <scheme val="minor"/>
      </rPr>
      <t xml:space="preserve">ਆ </t>
    </r>
    <r>
      <rPr>
        <sz val="11"/>
        <color rgb="FF008000"/>
        <rFont val="Calibri"/>
        <family val="2"/>
        <scheme val="minor"/>
      </rPr>
      <t xml:space="preserve">ਪ ਰ ਉ ਤ ਖੜ ਹ ਹ ਗਏ ਅਤ ਜ </t>
    </r>
    <r>
      <rPr>
        <b/>
        <sz val="11"/>
        <color rgb="FF800080"/>
        <rFont val="Calibri"/>
        <family val="2"/>
        <scheme val="minor"/>
      </rPr>
      <t xml:space="preserve">ਹੜ ਉਨ </t>
    </r>
    <r>
      <rPr>
        <sz val="11"/>
        <color rgb="FF008000"/>
        <rFont val="Calibri"/>
        <family val="2"/>
        <scheme val="minor"/>
      </rPr>
      <t xml:space="preserve">ਹ </t>
    </r>
    <r>
      <rPr>
        <strike/>
        <sz val="11"/>
        <color rgb="FFFF0000"/>
        <rFont val="Calibri"/>
        <family val="2"/>
        <scheme val="minor"/>
      </rPr>
      <t xml:space="preserve">ਉਹਨ </t>
    </r>
    <r>
      <rPr>
        <sz val="11"/>
        <color rgb="FF008000"/>
        <rFont val="Calibri"/>
        <family val="2"/>
        <scheme val="minor"/>
      </rPr>
      <t xml:space="preserve">ਨ ਵ ਖ </t>
    </r>
    <r>
      <rPr>
        <b/>
        <sz val="11"/>
        <color rgb="FF800080"/>
        <rFont val="Calibri"/>
        <family val="2"/>
        <scheme val="minor"/>
      </rPr>
      <t xml:space="preserve">ਸਨ </t>
    </r>
    <r>
      <rPr>
        <sz val="11"/>
        <color rgb="FF008000"/>
        <rFont val="Calibri"/>
        <family val="2"/>
        <scheme val="minor"/>
      </rPr>
      <t xml:space="preserve">, ਉਹ ਬਹ ਤ ਡਰ ਗਏ । </t>
    </r>
  </si>
  <si>
    <r>
      <rPr>
        <sz val="11"/>
        <color rgb="FF008000"/>
        <rFont val="Calibri"/>
        <family val="2"/>
        <scheme val="minor"/>
      </rPr>
      <t xml:space="preserve">ਅਤ ਉਨ ਹ ਨ ਅਕ ਸ ਤ ਇ ਕ ਵ ਡ ਅਵ ਜ </t>
    </r>
    <r>
      <rPr>
        <b/>
        <sz val="11"/>
        <color rgb="FF800080"/>
        <rFont val="Calibri"/>
        <family val="2"/>
        <scheme val="minor"/>
      </rPr>
      <t xml:space="preserve">ਉ ਚ ਅਵ ਜ ਸ ਣ ਜ ਉਨ ਹ </t>
    </r>
    <r>
      <rPr>
        <sz val="11"/>
        <color rgb="FF008000"/>
        <rFont val="Calibri"/>
        <family val="2"/>
        <scheme val="minor"/>
      </rPr>
      <t xml:space="preserve">ਨ </t>
    </r>
    <r>
      <rPr>
        <strike/>
        <sz val="11"/>
        <color rgb="FFFF0000"/>
        <rFont val="Calibri"/>
        <family val="2"/>
        <scheme val="minor"/>
      </rPr>
      <t xml:space="preserve">ਇਹ </t>
    </r>
    <r>
      <rPr>
        <sz val="11"/>
        <color rgb="FF008000"/>
        <rFont val="Calibri"/>
        <family val="2"/>
        <scheme val="minor"/>
      </rPr>
      <t xml:space="preserve">ਆਖਦ ਸ </t>
    </r>
    <r>
      <rPr>
        <b/>
        <sz val="11"/>
        <color rgb="FF800080"/>
        <rFont val="Calibri"/>
        <family val="2"/>
        <scheme val="minor"/>
      </rPr>
      <t xml:space="preserve">, " ਵ ਖ , ਇਹ </t>
    </r>
    <r>
      <rPr>
        <sz val="11"/>
        <color rgb="FF008000"/>
        <rFont val="Calibri"/>
        <family val="2"/>
        <scheme val="minor"/>
      </rPr>
      <t xml:space="preserve">ਜ ਓ </t>
    </r>
    <r>
      <rPr>
        <b/>
        <sz val="11"/>
        <color rgb="FF800080"/>
        <rFont val="Calibri"/>
        <family val="2"/>
        <scheme val="minor"/>
      </rPr>
      <t xml:space="preserve">" ਅਤ </t>
    </r>
    <r>
      <rPr>
        <sz val="11"/>
        <color rgb="FF008000"/>
        <rFont val="Calibri"/>
        <family val="2"/>
        <scheme val="minor"/>
      </rPr>
      <t xml:space="preserve">ਉਹ ਬ ਦਲ ਵ ਚ ਅਕ ਸ </t>
    </r>
    <r>
      <rPr>
        <b/>
        <sz val="11"/>
        <color rgb="FF800080"/>
        <rFont val="Calibri"/>
        <family val="2"/>
        <scheme val="minor"/>
      </rPr>
      <t xml:space="preserve">ਵ ਚ </t>
    </r>
    <r>
      <rPr>
        <sz val="11"/>
        <color rgb="FF008000"/>
        <rFont val="Calibri"/>
        <family val="2"/>
        <scheme val="minor"/>
      </rPr>
      <t xml:space="preserve">ਚੜ ਹ ਗਏ ਅਤ </t>
    </r>
    <r>
      <rPr>
        <b/>
        <sz val="11"/>
        <color rgb="FF800080"/>
        <rFont val="Calibri"/>
        <family val="2"/>
        <scheme val="minor"/>
      </rPr>
      <t xml:space="preserve">ਉਨ ਹ </t>
    </r>
    <r>
      <rPr>
        <sz val="11"/>
        <color rgb="FF008000"/>
        <rFont val="Calibri"/>
        <family val="2"/>
        <scheme val="minor"/>
      </rPr>
      <t xml:space="preserve">ਦ ਵ ਰ ਆ ਨ </t>
    </r>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ਵ ਖਦ ਆ ਹ ਵ </t>
    </r>
    <r>
      <rPr>
        <sz val="11"/>
        <color rgb="FF008000"/>
        <rFont val="Calibri"/>
        <family val="2"/>
        <scheme val="minor"/>
      </rPr>
      <t xml:space="preserve">ਖ ਆ । </t>
    </r>
  </si>
  <si>
    <r>
      <rPr>
        <i/>
        <sz val="11"/>
        <color rgb="FF0000FF"/>
        <rFont val="Calibri"/>
        <family val="2"/>
        <scheme val="minor"/>
      </rPr>
      <t xml:space="preserve">ਅਤ </t>
    </r>
    <r>
      <rPr>
        <sz val="11"/>
        <color rgb="FF008000"/>
        <rFont val="Calibri"/>
        <family val="2"/>
        <scheme val="minor"/>
      </rPr>
      <t xml:space="preserve">ਉਸ </t>
    </r>
    <r>
      <rPr>
        <b/>
        <sz val="11"/>
        <color rgb="FF800080"/>
        <rFont val="Calibri"/>
        <family val="2"/>
        <scheme val="minor"/>
      </rPr>
      <t xml:space="preserve">ਸਮ </t>
    </r>
    <r>
      <rPr>
        <sz val="11"/>
        <color rgb="FF008000"/>
        <rFont val="Calibri"/>
        <family val="2"/>
        <scheme val="minor"/>
      </rPr>
      <t xml:space="preserve">ਵ ਡ ਭ ਚ ਲ ਆਇਆ </t>
    </r>
    <r>
      <rPr>
        <b/>
        <sz val="11"/>
        <color rgb="FF800080"/>
        <rFont val="Calibri"/>
        <family val="2"/>
        <scheme val="minor"/>
      </rPr>
      <t xml:space="preserve">ਅਤ </t>
    </r>
    <r>
      <rPr>
        <sz val="11"/>
        <color rgb="FF008000"/>
        <rFont val="Calibri"/>
        <family val="2"/>
        <scheme val="minor"/>
      </rPr>
      <t xml:space="preserve">ਸ </t>
    </r>
    <r>
      <rPr>
        <b/>
        <sz val="11"/>
        <color rgb="FF800080"/>
        <rFont val="Calibri"/>
        <family val="2"/>
        <scheme val="minor"/>
      </rPr>
      <t xml:space="preserve">ਹ ਰ </t>
    </r>
    <r>
      <rPr>
        <sz val="11"/>
        <color rgb="FF008000"/>
        <rFont val="Calibri"/>
        <family val="2"/>
        <scheme val="minor"/>
      </rPr>
      <t xml:space="preserve">ਦ ਦਸਵ ਹ ਸ </t>
    </r>
    <r>
      <rPr>
        <b/>
        <sz val="11"/>
        <color rgb="FF800080"/>
        <rFont val="Calibri"/>
        <family val="2"/>
        <scheme val="minor"/>
      </rPr>
      <t xml:space="preserve">ਡ </t>
    </r>
    <r>
      <rPr>
        <sz val="11"/>
        <color rgb="FF008000"/>
        <rFont val="Calibri"/>
        <family val="2"/>
        <scheme val="minor"/>
      </rPr>
      <t xml:space="preserve">ਗ </t>
    </r>
    <r>
      <rPr>
        <i/>
        <sz val="11"/>
        <color rgb="FF0000FF"/>
        <rFont val="Calibri"/>
        <family val="2"/>
        <scheme val="minor"/>
      </rPr>
      <t xml:space="preserve">ਪ </t>
    </r>
    <r>
      <rPr>
        <sz val="11"/>
        <color rgb="FF008000"/>
        <rFont val="Calibri"/>
        <family val="2"/>
        <scheme val="minor"/>
      </rPr>
      <t xml:space="preserve">ਆ ਅਤ </t>
    </r>
    <r>
      <rPr>
        <i/>
        <sz val="11"/>
        <color rgb="FF0000FF"/>
        <rFont val="Calibri"/>
        <family val="2"/>
        <scheme val="minor"/>
      </rPr>
      <t xml:space="preserve">ਭ ਚ ਲ ਵ ਚ </t>
    </r>
    <r>
      <rPr>
        <sz val="11"/>
        <color rgb="FF008000"/>
        <rFont val="Calibri"/>
        <family val="2"/>
        <scheme val="minor"/>
      </rPr>
      <t xml:space="preserve">ਸ ਤ ਹਜ ਰ </t>
    </r>
    <r>
      <rPr>
        <b/>
        <sz val="11"/>
        <color rgb="FF800080"/>
        <rFont val="Calibri"/>
        <family val="2"/>
        <scheme val="minor"/>
      </rPr>
      <t xml:space="preserve">ਮਨ ਖ </t>
    </r>
    <r>
      <rPr>
        <sz val="11"/>
        <color rgb="FF008000"/>
        <rFont val="Calibri"/>
        <family val="2"/>
        <scheme val="minor"/>
      </rPr>
      <t xml:space="preserve">ਮ ਰ ਗਏ </t>
    </r>
    <r>
      <rPr>
        <b/>
        <sz val="11"/>
        <color rgb="FF800080"/>
        <rFont val="Calibri"/>
        <family val="2"/>
        <scheme val="minor"/>
      </rPr>
      <t xml:space="preserve">ਅਤ ਬ ਕ ਦ ਬਹ ਤ </t>
    </r>
    <r>
      <rPr>
        <sz val="11"/>
        <color rgb="FF008000"/>
        <rFont val="Calibri"/>
        <family val="2"/>
        <scheme val="minor"/>
      </rPr>
      <t xml:space="preserve">ਡਰ ਗਏ ਅਤ </t>
    </r>
    <r>
      <rPr>
        <b/>
        <sz val="11"/>
        <color rgb="FF800080"/>
        <rFont val="Calibri"/>
        <family val="2"/>
        <scheme val="minor"/>
      </rPr>
      <t xml:space="preserve">ਅਕ ਸ </t>
    </r>
    <r>
      <rPr>
        <sz val="11"/>
        <color rgb="FF008000"/>
        <rFont val="Calibri"/>
        <family val="2"/>
        <scheme val="minor"/>
      </rPr>
      <t xml:space="preserve">ਦ ਪਰਮ ਸ ਰ ਦ ਵਡ ਆਈ </t>
    </r>
    <r>
      <rPr>
        <b/>
        <sz val="11"/>
        <color rgb="FF800080"/>
        <rFont val="Calibri"/>
        <family val="2"/>
        <scheme val="minor"/>
      </rPr>
      <t xml:space="preserve">ਕ ਤ </t>
    </r>
    <r>
      <rPr>
        <sz val="11"/>
        <color rgb="FF008000"/>
        <rFont val="Calibri"/>
        <family val="2"/>
        <scheme val="minor"/>
      </rPr>
      <t xml:space="preserve">। </t>
    </r>
  </si>
  <si>
    <r>
      <rPr>
        <i/>
        <sz val="11"/>
        <color rgb="FF0000FF"/>
        <rFont val="Calibri"/>
        <family val="2"/>
        <scheme val="minor"/>
      </rPr>
      <t xml:space="preserve">ਇਸ ਤਰ ਹ </t>
    </r>
    <r>
      <rPr>
        <sz val="11"/>
        <color rgb="FF008000"/>
        <rFont val="Calibri"/>
        <family val="2"/>
        <scheme val="minor"/>
      </rPr>
      <t xml:space="preserve">ਦ ਜ </t>
    </r>
    <r>
      <rPr>
        <b/>
        <sz val="11"/>
        <color rgb="FF800080"/>
        <rFont val="Calibri"/>
        <family val="2"/>
        <scheme val="minor"/>
      </rPr>
      <t xml:space="preserve">ਅਫ ਸ ਸ ਆਇਆ ਹ , </t>
    </r>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ਤ ਜ ਦ </t>
    </r>
    <r>
      <rPr>
        <b/>
        <sz val="11"/>
        <color rgb="FF800080"/>
        <rFont val="Calibri"/>
        <family val="2"/>
        <scheme val="minor"/>
      </rPr>
      <t xml:space="preserve">ਉ ਤ ਹ ਏ ! ਉਹ </t>
    </r>
    <r>
      <rPr>
        <sz val="11"/>
        <color rgb="FF008000"/>
        <rFont val="Calibri"/>
        <family val="2"/>
        <scheme val="minor"/>
      </rPr>
      <t xml:space="preserve">ਛ ਤ ਆਉ ਦ ਹ </t>
    </r>
    <r>
      <rPr>
        <strike/>
        <sz val="11"/>
        <color rgb="FFFF000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</si>
  <si>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ਫ ਰ </t>
    </r>
    <r>
      <rPr>
        <sz val="11"/>
        <color rgb="FF008000"/>
        <rFont val="Calibri"/>
        <family val="2"/>
        <scheme val="minor"/>
      </rPr>
      <t xml:space="preserve">ਸ ਤਵ ਦ ਤ ਨ ਤ ਰ ਹ ਵਜ ਈ </t>
    </r>
    <r>
      <rPr>
        <b/>
        <sz val="11"/>
        <color rgb="FF800080"/>
        <rFont val="Calibri"/>
        <family val="2"/>
        <scheme val="minor"/>
      </rPr>
      <t xml:space="preserve">ਅਤ ਅਕ ਸ </t>
    </r>
    <r>
      <rPr>
        <sz val="11"/>
        <color rgb="FF008000"/>
        <rFont val="Calibri"/>
        <family val="2"/>
        <scheme val="minor"/>
      </rPr>
      <t xml:space="preserve">ਵ ਚ </t>
    </r>
    <r>
      <rPr>
        <b/>
        <sz val="11"/>
        <color rgb="FF800080"/>
        <rFont val="Calibri"/>
        <family val="2"/>
        <scheme val="minor"/>
      </rPr>
      <t xml:space="preserve">ਉ ਚ ਆ </t>
    </r>
    <r>
      <rPr>
        <sz val="11"/>
        <color rgb="FF008000"/>
        <rFont val="Calibri"/>
        <family val="2"/>
        <scheme val="minor"/>
      </rPr>
      <t xml:space="preserve">ਅਵ ਜ </t>
    </r>
    <r>
      <rPr>
        <i/>
        <sz val="11"/>
        <color rgb="FF0000FF"/>
        <rFont val="Calibri"/>
        <family val="2"/>
        <scheme val="minor"/>
      </rPr>
      <t xml:space="preserve">ਆਈਆ ਕ </t>
    </r>
    <r>
      <rPr>
        <sz val="11"/>
        <color rgb="FF008000"/>
        <rFont val="Calibri"/>
        <family val="2"/>
        <scheme val="minor"/>
      </rPr>
      <t xml:space="preserve">ਇਹ ਆਖਦ ਆ </t>
    </r>
    <r>
      <rPr>
        <b/>
        <sz val="11"/>
        <color rgb="FF800080"/>
        <rFont val="Calibri"/>
        <family val="2"/>
        <scheme val="minor"/>
      </rPr>
      <t xml:space="preserve">ਸਨ ਕ </t>
    </r>
    <r>
      <rPr>
        <sz val="11"/>
        <color rgb="FF008000"/>
        <rFont val="Calibri"/>
        <family val="2"/>
        <scheme val="minor"/>
      </rPr>
      <t xml:space="preserve">ਸ ਸ ਰ ਦ ਰ ਜ ਸ ਡ ਪ ਰਭ ਦ ਅਤ ਉਹ ਦ ਮਸ ਹ ਦ ਹ ਗ ਆ ਹ , ਅਤ ਉਹ </t>
    </r>
    <r>
      <rPr>
        <b/>
        <sz val="11"/>
        <color rgb="FF800080"/>
        <rFont val="Calibri"/>
        <family val="2"/>
        <scheme val="minor"/>
      </rPr>
      <t xml:space="preserve">ਸਦ ਪਕ ਕ ਲ ਤ ਕ </t>
    </r>
    <r>
      <rPr>
        <sz val="11"/>
        <color rgb="FF008000"/>
        <rFont val="Calibri"/>
        <family val="2"/>
        <scheme val="minor"/>
      </rPr>
      <t xml:space="preserve">ਰ ਜ ਕਰ ਗ </t>
    </r>
    <r>
      <rPr>
        <b/>
        <sz val="11"/>
        <color rgb="FF80008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</si>
  <si>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ਉਹ ਚ </t>
    </r>
    <r>
      <rPr>
        <b/>
        <sz val="11"/>
        <color rgb="FF800080"/>
        <rFont val="Calibri"/>
        <family val="2"/>
        <scheme val="minor"/>
      </rPr>
      <t xml:space="preserve">ਹ </t>
    </r>
    <r>
      <rPr>
        <sz val="11"/>
        <color rgb="FF008000"/>
        <rFont val="Calibri"/>
        <family val="2"/>
        <scheme val="minor"/>
      </rPr>
      <t xml:space="preserve">ਬਜ ਰਗ ਜ ਹੜ ਪਰਮ ਸ ਰ ਦ </t>
    </r>
    <r>
      <rPr>
        <b/>
        <sz val="11"/>
        <color rgb="FF800080"/>
        <rFont val="Calibri"/>
        <family val="2"/>
        <scheme val="minor"/>
      </rPr>
      <t xml:space="preserve">ਅ ਗ </t>
    </r>
    <r>
      <rPr>
        <sz val="11"/>
        <color rgb="FF008000"/>
        <rFont val="Calibri"/>
        <family val="2"/>
        <scheme val="minor"/>
      </rPr>
      <t xml:space="preserve">ਆਪਣ ਸ ਘ ਸਣ ਉ ਤ ਬ ਠ ਹ ਏ ਸਨ , ਮ ਹ ਦ ਭ ਰ ਡ ਗ </t>
    </r>
    <r>
      <rPr>
        <b/>
        <sz val="11"/>
        <color rgb="FF800080"/>
        <rFont val="Calibri"/>
        <family val="2"/>
        <scheme val="minor"/>
      </rPr>
      <t xml:space="preserve">ਕ </t>
    </r>
    <r>
      <rPr>
        <sz val="11"/>
        <color rgb="FF008000"/>
        <rFont val="Calibri"/>
        <family val="2"/>
        <scheme val="minor"/>
      </rPr>
      <t xml:space="preserve">ਪਰਮ ਸ ਰ ਨ ਮ ਥ ਟ ਕ </t>
    </r>
    <r>
      <rPr>
        <b/>
        <sz val="11"/>
        <color rgb="FF800080"/>
        <rFont val="Calibri"/>
        <family val="2"/>
        <scheme val="minor"/>
      </rPr>
      <t xml:space="preserve">ਆ ਅਤ ਬ </t>
    </r>
    <r>
      <rPr>
        <sz val="11"/>
        <color rgb="FF008000"/>
        <rFont val="Calibri"/>
        <family val="2"/>
        <scheme val="minor"/>
      </rPr>
      <t xml:space="preserve">ਲ </t>
    </r>
    <r>
      <rPr>
        <strike/>
        <sz val="11"/>
        <color rgb="FFFF0000"/>
        <rFont val="Calibri"/>
        <family val="2"/>
        <scheme val="minor"/>
      </rPr>
      <t xml:space="preserve">ਗ </t>
    </r>
    <r>
      <rPr>
        <sz val="11"/>
        <color rgb="FF008000"/>
        <rFont val="Calibri"/>
        <family val="2"/>
        <scheme val="minor"/>
      </rPr>
      <t xml:space="preserve">, </t>
    </r>
  </si>
  <si>
    <r>
      <rPr>
        <i/>
        <sz val="11"/>
        <color rgb="FF0000FF"/>
        <rFont val="Calibri"/>
        <family val="2"/>
        <scheme val="minor"/>
      </rPr>
      <t xml:space="preserve">ਅਤ ਬ ਲ , </t>
    </r>
    <r>
      <rPr>
        <sz val="11"/>
        <color rgb="FF008000"/>
        <rFont val="Calibri"/>
        <family val="2"/>
        <scheme val="minor"/>
      </rPr>
      <t xml:space="preserve">ਹ ਪ ਰਭ ਪਰਮ ਸ ਰ , ਸਰਬ ਸ ਕਤ ਮ ਨ , ਜ ਹੜ ਹ ਅਤ ਜ ਹੜ </t>
    </r>
    <r>
      <rPr>
        <b/>
        <sz val="11"/>
        <color rgb="FF800080"/>
        <rFont val="Calibri"/>
        <family val="2"/>
        <scheme val="minor"/>
      </rPr>
      <t xml:space="preserve">ਹ </t>
    </r>
    <r>
      <rPr>
        <sz val="11"/>
        <color rgb="FF008000"/>
        <rFont val="Calibri"/>
        <family val="2"/>
        <scheme val="minor"/>
      </rPr>
      <t xml:space="preserve">, ਅਸ ਤ ਰ ਧ ਨਵ ਦ ਕਰਦ ਹ </t>
    </r>
    <r>
      <rPr>
        <b/>
        <sz val="11"/>
        <color rgb="FF800080"/>
        <rFont val="Calibri"/>
        <family val="2"/>
        <scheme val="minor"/>
      </rPr>
      <t xml:space="preserve">ਕ </t>
    </r>
    <r>
      <rPr>
        <sz val="11"/>
        <color rgb="FF008000"/>
        <rFont val="Calibri"/>
        <family val="2"/>
        <scheme val="minor"/>
      </rPr>
      <t xml:space="preserve">ਤ ਆਪਣ ਵ ਡ ਸਮਰ ਥ </t>
    </r>
    <r>
      <rPr>
        <i/>
        <sz val="11"/>
        <color rgb="FF0000FF"/>
        <rFont val="Calibri"/>
        <family val="2"/>
        <scheme val="minor"/>
      </rPr>
      <t xml:space="preserve">ਵ ਖ ਕ ਉਸ ਨ ਜ ਤ </t>
    </r>
    <r>
      <rPr>
        <sz val="11"/>
        <color rgb="FF008000"/>
        <rFont val="Calibri"/>
        <family val="2"/>
        <scheme val="minor"/>
      </rPr>
      <t xml:space="preserve">ਲ </t>
    </r>
    <r>
      <rPr>
        <b/>
        <sz val="11"/>
        <color rgb="FF800080"/>
        <rFont val="Calibri"/>
        <family val="2"/>
        <scheme val="minor"/>
      </rPr>
      <t xml:space="preserve">ਆ । </t>
    </r>
  </si>
  <si>
    <r>
      <rPr>
        <i/>
        <sz val="11"/>
        <color rgb="FF0000FF"/>
        <rFont val="Calibri"/>
        <family val="2"/>
        <scheme val="minor"/>
      </rPr>
      <t xml:space="preserve">ਪਰ ਈਆ </t>
    </r>
    <r>
      <rPr>
        <sz val="11"/>
        <color rgb="FF008000"/>
        <rFont val="Calibri"/>
        <family val="2"/>
        <scheme val="minor"/>
      </rPr>
      <t xml:space="preserve">ਕ ਮ </t>
    </r>
    <r>
      <rPr>
        <i/>
        <sz val="11"/>
        <color rgb="FF0000FF"/>
        <rFont val="Calibri"/>
        <family val="2"/>
        <scheme val="minor"/>
      </rPr>
      <t xml:space="preserve">ਦ ਲ </t>
    </r>
    <r>
      <rPr>
        <sz val="11"/>
        <color rgb="FF008000"/>
        <rFont val="Calibri"/>
        <family val="2"/>
        <scheme val="minor"/>
      </rPr>
      <t xml:space="preserve">ਕ </t>
    </r>
    <r>
      <rPr>
        <b/>
        <sz val="11"/>
        <color rgb="FF800080"/>
        <rFont val="Calibri"/>
        <family val="2"/>
        <scheme val="minor"/>
      </rPr>
      <t xml:space="preserve">ਗ ਸ </t>
    </r>
    <r>
      <rPr>
        <sz val="11"/>
        <color rgb="FF008000"/>
        <rFont val="Calibri"/>
        <family val="2"/>
        <scheme val="minor"/>
      </rPr>
      <t xml:space="preserve">ਹ </t>
    </r>
    <r>
      <rPr>
        <b/>
        <sz val="11"/>
        <color rgb="FF800080"/>
        <rFont val="Calibri"/>
        <family val="2"/>
        <scheme val="minor"/>
      </rPr>
      <t xml:space="preserve">ਗਏ , ਅਤ </t>
    </r>
    <r>
      <rPr>
        <sz val="11"/>
        <color rgb="FF008000"/>
        <rFont val="Calibri"/>
        <family val="2"/>
        <scheme val="minor"/>
      </rPr>
      <t xml:space="preserve">ਤ ਰ ਕ ਰ ਧ </t>
    </r>
    <r>
      <rPr>
        <strike/>
        <sz val="11"/>
        <color rgb="FFFF0000"/>
        <rFont val="Calibri"/>
        <family val="2"/>
        <scheme val="minor"/>
      </rPr>
      <t xml:space="preserve">ਆਣ ਪ ਆ , </t>
    </r>
    <r>
      <rPr>
        <sz val="11"/>
        <color rgb="FF008000"/>
        <rFont val="Calibri"/>
        <family val="2"/>
        <scheme val="minor"/>
      </rPr>
      <t xml:space="preserve">ਅਤ ਮ ਰਦ ਆ ਦ </t>
    </r>
    <r>
      <rPr>
        <strike/>
        <sz val="11"/>
        <color rgb="FFFF0000"/>
        <rFont val="Calibri"/>
        <family val="2"/>
        <scheme val="minor"/>
      </rPr>
      <t xml:space="preserve">ਸਮ ਆ ਪਹ ਚ ਆ ਜ ਉਹਨ ਦ </t>
    </r>
    <r>
      <rPr>
        <sz val="11"/>
        <color rgb="FF008000"/>
        <rFont val="Calibri"/>
        <family val="2"/>
        <scheme val="minor"/>
      </rPr>
      <t xml:space="preserve">ਨ ਆ </t>
    </r>
    <r>
      <rPr>
        <b/>
        <sz val="11"/>
        <color rgb="FF800080"/>
        <rFont val="Calibri"/>
        <family val="2"/>
        <scheme val="minor"/>
      </rPr>
      <t xml:space="preserve">ਕਰਨ </t>
    </r>
    <r>
      <rPr>
        <sz val="11"/>
        <color rgb="FF008000"/>
        <rFont val="Calibri"/>
        <family val="2"/>
        <scheme val="minor"/>
      </rPr>
      <t xml:space="preserve">ਅਤ </t>
    </r>
    <r>
      <rPr>
        <strike/>
        <sz val="11"/>
        <color rgb="FFFF0000"/>
        <rFont val="Calibri"/>
        <family val="2"/>
        <scheme val="minor"/>
      </rPr>
      <t xml:space="preserve">ਤ </t>
    </r>
    <r>
      <rPr>
        <sz val="11"/>
        <color rgb="FF008000"/>
        <rFont val="Calibri"/>
        <family val="2"/>
        <scheme val="minor"/>
      </rPr>
      <t xml:space="preserve">ਆਪਣ ਦ ਸ </t>
    </r>
    <r>
      <rPr>
        <strike/>
        <sz val="11"/>
        <color rgb="FFFF0000"/>
        <rFont val="Calibri"/>
        <family val="2"/>
        <scheme val="minor"/>
      </rPr>
      <t xml:space="preserve">ਨ ਅਰਥ ਤ </t>
    </r>
    <r>
      <rPr>
        <sz val="11"/>
        <color rgb="FF008000"/>
        <rFont val="Calibri"/>
        <family val="2"/>
        <scheme val="minor"/>
      </rPr>
      <t xml:space="preserve">ਨਬ ਆ ਨ , ਸ ਤ ਨ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ਨ ਜ </t>
    </r>
    <r>
      <rPr>
        <i/>
        <sz val="11"/>
        <color rgb="FF0000FF"/>
        <rFont val="Calibri"/>
        <family val="2"/>
        <scheme val="minor"/>
      </rPr>
      <t xml:space="preserve">ਹੜ </t>
    </r>
    <r>
      <rPr>
        <sz val="11"/>
        <color rgb="FF008000"/>
        <rFont val="Calibri"/>
        <family val="2"/>
        <scheme val="minor"/>
      </rPr>
      <t xml:space="preserve">ਤ ਰ ਨ ਮ </t>
    </r>
    <r>
      <rPr>
        <b/>
        <sz val="11"/>
        <color rgb="FF800080"/>
        <rFont val="Calibri"/>
        <family val="2"/>
        <scheme val="minor"/>
      </rPr>
      <t xml:space="preserve">ਤ ਡਰਦ </t>
    </r>
    <r>
      <rPr>
        <sz val="11"/>
        <color rgb="FF008000"/>
        <rFont val="Calibri"/>
        <family val="2"/>
        <scheme val="minor"/>
      </rPr>
      <t xml:space="preserve">ਹਨ , </t>
    </r>
    <r>
      <rPr>
        <strike/>
        <sz val="11"/>
        <color rgb="FFFF0000"/>
        <rFont val="Calibri"/>
        <family val="2"/>
        <scheme val="minor"/>
      </rPr>
      <t xml:space="preserve">ਕ </t>
    </r>
    <r>
      <rPr>
        <sz val="11"/>
        <color rgb="FF008000"/>
        <rFont val="Calibri"/>
        <family val="2"/>
        <scheme val="minor"/>
      </rPr>
      <t xml:space="preserve">ਛ ਟ </t>
    </r>
    <r>
      <rPr>
        <strike/>
        <sz val="11"/>
        <color rgb="FFFF0000"/>
        <rFont val="Calibri"/>
        <family val="2"/>
        <scheme val="minor"/>
      </rPr>
      <t xml:space="preserve">ਕ </t>
    </r>
    <r>
      <rPr>
        <sz val="11"/>
        <color rgb="FF008000"/>
        <rFont val="Calibri"/>
        <family val="2"/>
        <scheme val="minor"/>
      </rPr>
      <t xml:space="preserve">ਵ ਡ </t>
    </r>
    <r>
      <rPr>
        <i/>
        <sz val="11"/>
        <color rgb="FF0000FF"/>
        <rFont val="Calibri"/>
        <family val="2"/>
        <scheme val="minor"/>
      </rPr>
      <t xml:space="preserve">ਭ ਵ ਜ ਹੜ ਤ ਰ </t>
    </r>
    <r>
      <rPr>
        <sz val="11"/>
        <color rgb="FF008000"/>
        <rFont val="Calibri"/>
        <family val="2"/>
        <scheme val="minor"/>
      </rPr>
      <t xml:space="preserve">ਨ </t>
    </r>
    <r>
      <rPr>
        <i/>
        <sz val="11"/>
        <color rgb="FF0000FF"/>
        <rFont val="Calibri"/>
        <family val="2"/>
        <scheme val="minor"/>
      </rPr>
      <t xml:space="preserve">ਮ ਤ ਡਰਦ ਹਨ , </t>
    </r>
    <r>
      <rPr>
        <sz val="11"/>
        <color rgb="FF008000"/>
        <rFont val="Calibri"/>
        <family val="2"/>
        <scheme val="minor"/>
      </rPr>
      <t xml:space="preserve">ਫਲ ਦ </t>
    </r>
    <r>
      <rPr>
        <b/>
        <sz val="11"/>
        <color rgb="FF800080"/>
        <rFont val="Calibri"/>
        <family val="2"/>
        <scheme val="minor"/>
      </rPr>
      <t xml:space="preserve">ਣ ਦ ਸਮ ਆ ਗ ਆ </t>
    </r>
    <r>
      <rPr>
        <sz val="11"/>
        <color rgb="FF008000"/>
        <rFont val="Calibri"/>
        <family val="2"/>
        <scheme val="minor"/>
      </rPr>
      <t xml:space="preserve">ਅਤ </t>
    </r>
    <r>
      <rPr>
        <strike/>
        <sz val="11"/>
        <color rgb="FFFF0000"/>
        <rFont val="Calibri"/>
        <family val="2"/>
        <scheme val="minor"/>
      </rPr>
      <t xml:space="preserve">ਉਹਨ ਦ ਨ ਸ ਕਰ ਜ </t>
    </r>
    <r>
      <rPr>
        <sz val="11"/>
        <color rgb="FF008000"/>
        <rFont val="Calibri"/>
        <family val="2"/>
        <scheme val="minor"/>
      </rPr>
      <t xml:space="preserve">ਧਰਤ ਦ ਨ ਸ ਕਰਨ ਵ ਲ </t>
    </r>
    <r>
      <rPr>
        <b/>
        <sz val="11"/>
        <color rgb="FF800080"/>
        <rFont val="Calibri"/>
        <family val="2"/>
        <scheme val="minor"/>
      </rPr>
      <t xml:space="preserve">ਆ ਨ ਛ ਡ ਉਣ ਦ ਸਮ ਆ ਗ ਆ </t>
    </r>
    <r>
      <rPr>
        <sz val="11"/>
        <color rgb="FF008000"/>
        <rFont val="Calibri"/>
        <family val="2"/>
        <scheme val="minor"/>
      </rPr>
      <t xml:space="preserve">। </t>
    </r>
  </si>
  <si>
    <r>
      <rPr>
        <sz val="11"/>
        <color rgb="FF008000"/>
        <rFont val="Calibri"/>
        <family val="2"/>
        <scheme val="minor"/>
      </rPr>
      <t xml:space="preserve">ਅਤ ਪਰਮ ਸ ਰ ਦ ਹ ਕਲ </t>
    </r>
    <r>
      <rPr>
        <strike/>
        <sz val="11"/>
        <color rgb="FFFF0000"/>
        <rFont val="Calibri"/>
        <family val="2"/>
        <scheme val="minor"/>
      </rPr>
      <t xml:space="preserve">ਜ ਹੜ </t>
    </r>
    <r>
      <rPr>
        <sz val="11"/>
        <color rgb="FF008000"/>
        <rFont val="Calibri"/>
        <family val="2"/>
        <scheme val="minor"/>
      </rPr>
      <t xml:space="preserve">ਸਵਰਗ ਵ ਚ </t>
    </r>
    <r>
      <rPr>
        <strike/>
        <sz val="11"/>
        <color rgb="FFFF0000"/>
        <rFont val="Calibri"/>
        <family val="2"/>
        <scheme val="minor"/>
      </rPr>
      <t xml:space="preserve">ਹ </t>
    </r>
    <r>
      <rPr>
        <sz val="11"/>
        <color rgb="FF008000"/>
        <rFont val="Calibri"/>
        <family val="2"/>
        <scheme val="minor"/>
      </rPr>
      <t xml:space="preserve">ਖ ਲ ਹ ਗਈ ਅਤ </t>
    </r>
    <r>
      <rPr>
        <b/>
        <sz val="11"/>
        <color rgb="FF800080"/>
        <rFont val="Calibri"/>
        <family val="2"/>
        <scheme val="minor"/>
      </rPr>
      <t xml:space="preserve">ਉਸ </t>
    </r>
    <r>
      <rPr>
        <sz val="11"/>
        <color rgb="FF008000"/>
        <rFont val="Calibri"/>
        <family val="2"/>
        <scheme val="minor"/>
      </rPr>
      <t xml:space="preserve">ਦ ਹ ਕਲ ਵ ਚ </t>
    </r>
    <r>
      <rPr>
        <b/>
        <sz val="11"/>
        <color rgb="FF800080"/>
        <rFont val="Calibri"/>
        <family val="2"/>
        <scheme val="minor"/>
      </rPr>
      <t xml:space="preserve">ਉਸ </t>
    </r>
    <r>
      <rPr>
        <sz val="11"/>
        <color rgb="FF008000"/>
        <rFont val="Calibri"/>
        <family val="2"/>
        <scheme val="minor"/>
      </rPr>
      <t xml:space="preserve">ਦ ਨ ਮ ਦ </t>
    </r>
    <r>
      <rPr>
        <b/>
        <sz val="11"/>
        <color rgb="FF800080"/>
        <rFont val="Calibri"/>
        <family val="2"/>
        <scheme val="minor"/>
      </rPr>
      <t xml:space="preserve">ਸਰ ਫ ਵ </t>
    </r>
    <r>
      <rPr>
        <sz val="11"/>
        <color rgb="FF008000"/>
        <rFont val="Calibri"/>
        <family val="2"/>
        <scheme val="minor"/>
      </rPr>
      <t xml:space="preserve">ਖ ਈ ਦ </t>
    </r>
    <r>
      <rPr>
        <b/>
        <sz val="11"/>
        <color rgb="FF800080"/>
        <rFont val="Calibri"/>
        <family val="2"/>
        <scheme val="minor"/>
      </rPr>
      <t xml:space="preserve">ਤ </t>
    </r>
    <r>
      <rPr>
        <sz val="11"/>
        <color rgb="FF008000"/>
        <rFont val="Calibri"/>
        <family val="2"/>
        <scheme val="minor"/>
      </rPr>
      <t xml:space="preserve">ਅਤ ਬ ਜਲ </t>
    </r>
    <r>
      <rPr>
        <b/>
        <sz val="11"/>
        <color rgb="FF800080"/>
        <rFont val="Calibri"/>
        <family val="2"/>
        <scheme val="minor"/>
      </rPr>
      <t xml:space="preserve">, ਗ ਜ </t>
    </r>
    <r>
      <rPr>
        <sz val="11"/>
        <color rgb="FF008000"/>
        <rFont val="Calibri"/>
        <family val="2"/>
        <scheme val="minor"/>
      </rPr>
      <t xml:space="preserve">ਆ </t>
    </r>
    <r>
      <rPr>
        <b/>
        <sz val="11"/>
        <color rgb="FF800080"/>
        <rFont val="Calibri"/>
        <family val="2"/>
        <scheme val="minor"/>
      </rPr>
      <t xml:space="preserve">, </t>
    </r>
    <r>
      <rPr>
        <sz val="11"/>
        <color rgb="FF008000"/>
        <rFont val="Calibri"/>
        <family val="2"/>
        <scheme val="minor"/>
      </rPr>
      <t xml:space="preserve">ਬ ਦਲ </t>
    </r>
    <r>
      <rPr>
        <b/>
        <sz val="11"/>
        <color rgb="FF800080"/>
        <rFont val="Calibri"/>
        <family val="2"/>
        <scheme val="minor"/>
      </rPr>
      <t xml:space="preserve">, ਬ ਦਲ </t>
    </r>
    <r>
      <rPr>
        <sz val="11"/>
        <color rgb="FF008000"/>
        <rFont val="Calibri"/>
        <family val="2"/>
        <scheme val="minor"/>
      </rPr>
      <t xml:space="preserve">ਅਤ ਭ ਚ ਲ </t>
    </r>
    <r>
      <rPr>
        <strike/>
        <sz val="11"/>
        <color rgb="FFFF0000"/>
        <rFont val="Calibri"/>
        <family val="2"/>
        <scheme val="minor"/>
      </rPr>
      <t xml:space="preserve">ਆਇਆ </t>
    </r>
    <r>
      <rPr>
        <sz val="11"/>
        <color rgb="FF008000"/>
        <rFont val="Calibri"/>
        <family val="2"/>
        <scheme val="minor"/>
      </rPr>
      <t xml:space="preserve">ਅਤ ਵ ਡ </t>
    </r>
    <r>
      <rPr>
        <b/>
        <sz val="11"/>
        <color rgb="FF800080"/>
        <rFont val="Calibri"/>
        <family val="2"/>
        <scheme val="minor"/>
      </rPr>
      <t xml:space="preserve">ਕ ਲ ਆਇਆ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</si>
  <si>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ਉਹ ਹ ਕਲ ਦ ਬ ਹਰ ਦ </t>
    </r>
    <r>
      <rPr>
        <sz val="11"/>
        <color rgb="FF008000"/>
        <rFont val="Calibri"/>
        <family val="2"/>
        <scheme val="minor"/>
      </rPr>
      <t xml:space="preserve">ਵ ਹੜ ਨ </t>
    </r>
    <r>
      <rPr>
        <strike/>
        <sz val="11"/>
        <color rgb="FFFF0000"/>
        <rFont val="Calibri"/>
        <family val="2"/>
        <scheme val="minor"/>
      </rPr>
      <t xml:space="preserve">ਜ ਹੜ ਹ ਕਲ ਤ </t>
    </r>
    <r>
      <rPr>
        <sz val="11"/>
        <color rgb="FF008000"/>
        <rFont val="Calibri"/>
        <family val="2"/>
        <scheme val="minor"/>
      </rPr>
      <t xml:space="preserve">ਬ ਹਰ </t>
    </r>
    <r>
      <rPr>
        <b/>
        <sz val="11"/>
        <color rgb="FF800080"/>
        <rFont val="Calibri"/>
        <family val="2"/>
        <scheme val="minor"/>
      </rPr>
      <t xml:space="preserve">ਕ ਢ </t>
    </r>
    <r>
      <rPr>
        <sz val="11"/>
        <color rgb="FF008000"/>
        <rFont val="Calibri"/>
        <family val="2"/>
        <scheme val="minor"/>
      </rPr>
      <t xml:space="preserve">ਦ </t>
    </r>
    <r>
      <rPr>
        <i/>
        <sz val="11"/>
        <color rgb="FF0000FF"/>
        <rFont val="Calibri"/>
        <family val="2"/>
        <scheme val="minor"/>
      </rPr>
      <t xml:space="preserve">ਤ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ਨ ਨ ਮ ਣ </t>
    </r>
    <r>
      <rPr>
        <i/>
        <sz val="11"/>
        <color rgb="FF0000FF"/>
        <rFont val="Calibri"/>
        <family val="2"/>
        <scheme val="minor"/>
      </rPr>
      <t xml:space="preserve">ਆ ਅਤ ਨ ਕ ਢ ਆ </t>
    </r>
    <r>
      <rPr>
        <sz val="11"/>
        <color rgb="FF008000"/>
        <rFont val="Calibri"/>
        <family val="2"/>
        <scheme val="minor"/>
      </rPr>
      <t xml:space="preserve">, ਕ ਉ </t>
    </r>
    <r>
      <rPr>
        <b/>
        <sz val="11"/>
        <color rgb="FF800080"/>
        <rFont val="Calibri"/>
        <family val="2"/>
        <scheme val="minor"/>
      </rPr>
      <t xml:space="preserve">ਜ </t>
    </r>
    <r>
      <rPr>
        <sz val="11"/>
        <color rgb="FF008000"/>
        <rFont val="Calibri"/>
        <family val="2"/>
        <scheme val="minor"/>
      </rPr>
      <t xml:space="preserve">ਉਹ ਪਰ ਈਆ ਕ ਮ ਨ </t>
    </r>
    <r>
      <rPr>
        <b/>
        <sz val="11"/>
        <color rgb="FF800080"/>
        <rFont val="Calibri"/>
        <family val="2"/>
        <scheme val="minor"/>
      </rPr>
      <t xml:space="preserve">ਸ ਪ ਆ </t>
    </r>
    <r>
      <rPr>
        <sz val="11"/>
        <color rgb="FF008000"/>
        <rFont val="Calibri"/>
        <family val="2"/>
        <scheme val="minor"/>
      </rPr>
      <t xml:space="preserve">ਗ ਆ ਹ ਅਤ ਉਹ ਪਵ ਤਰ </t>
    </r>
    <r>
      <rPr>
        <b/>
        <sz val="11"/>
        <color rgb="FF800080"/>
        <rFont val="Calibri"/>
        <family val="2"/>
        <scheme val="minor"/>
      </rPr>
      <t xml:space="preserve">ਸ ਹ ਰ </t>
    </r>
    <r>
      <rPr>
        <sz val="11"/>
        <color rgb="FF008000"/>
        <rFont val="Calibri"/>
        <family val="2"/>
        <scheme val="minor"/>
      </rPr>
      <t xml:space="preserve">ਨ </t>
    </r>
    <r>
      <rPr>
        <b/>
        <sz val="11"/>
        <color rgb="FF800080"/>
        <rFont val="Calibri"/>
        <family val="2"/>
        <scheme val="minor"/>
      </rPr>
      <t xml:space="preserve">ਚ </t>
    </r>
    <r>
      <rPr>
        <sz val="11"/>
        <color rgb="FF008000"/>
        <rFont val="Calibri"/>
        <family val="2"/>
        <scheme val="minor"/>
      </rPr>
      <t xml:space="preserve">ਲ </t>
    </r>
    <r>
      <rPr>
        <b/>
        <sz val="11"/>
        <color rgb="FF800080"/>
        <rFont val="Calibri"/>
        <family val="2"/>
        <scheme val="minor"/>
      </rPr>
      <t xml:space="preserve">ਹ - ਦ </t>
    </r>
    <r>
      <rPr>
        <sz val="11"/>
        <color rgb="FF008000"/>
        <rFont val="Calibri"/>
        <family val="2"/>
        <scheme val="minor"/>
      </rPr>
      <t xml:space="preserve">ਮਹ ਨ ਆ ਤ ਕ </t>
    </r>
    <r>
      <rPr>
        <b/>
        <sz val="11"/>
        <color rgb="FF800080"/>
        <rFont val="Calibri"/>
        <family val="2"/>
        <scheme val="minor"/>
      </rPr>
      <t xml:space="preserve">ਪ ਟਣਗ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</si>
  <si>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ਮ ਆਪਣ </t>
    </r>
    <r>
      <rPr>
        <strike/>
        <sz val="11"/>
        <color rgb="FFFF0000"/>
        <rFont val="Calibri"/>
        <family val="2"/>
        <scheme val="minor"/>
      </rPr>
      <t xml:space="preserve">ਆ </t>
    </r>
    <r>
      <rPr>
        <sz val="11"/>
        <color rgb="FF008000"/>
        <rFont val="Calibri"/>
        <family val="2"/>
        <scheme val="minor"/>
      </rPr>
      <t xml:space="preserve">ਦ </t>
    </r>
    <r>
      <rPr>
        <strike/>
        <sz val="11"/>
        <color rgb="FFFF0000"/>
        <rFont val="Calibri"/>
        <family val="2"/>
        <scheme val="minor"/>
      </rPr>
      <t xml:space="preserve">ਹ </t>
    </r>
    <r>
      <rPr>
        <sz val="11"/>
        <color rgb="FF008000"/>
        <rFont val="Calibri"/>
        <family val="2"/>
        <scheme val="minor"/>
      </rPr>
      <t xml:space="preserve">ਗਵ ਹ ਨ </t>
    </r>
    <r>
      <rPr>
        <b/>
        <sz val="11"/>
        <color rgb="FF800080"/>
        <rFont val="Calibri"/>
        <family val="2"/>
        <scheme val="minor"/>
      </rPr>
      <t xml:space="preserve">ਅਧ ਕ ਰ </t>
    </r>
    <r>
      <rPr>
        <sz val="11"/>
        <color rgb="FF008000"/>
        <rFont val="Calibri"/>
        <family val="2"/>
        <scheme val="minor"/>
      </rPr>
      <t xml:space="preserve">ਦ </t>
    </r>
    <r>
      <rPr>
        <b/>
        <sz val="11"/>
        <color rgb="FF800080"/>
        <rFont val="Calibri"/>
        <family val="2"/>
        <scheme val="minor"/>
      </rPr>
      <t xml:space="preserve">ਆ </t>
    </r>
    <r>
      <rPr>
        <sz val="11"/>
        <color rgb="FF008000"/>
        <rFont val="Calibri"/>
        <family val="2"/>
        <scheme val="minor"/>
      </rPr>
      <t xml:space="preserve">ਗ </t>
    </r>
    <r>
      <rPr>
        <b/>
        <sz val="11"/>
        <color rgb="FF800080"/>
        <rFont val="Calibri"/>
        <family val="2"/>
        <scheme val="minor"/>
      </rPr>
      <t xml:space="preserve">ਅਤ </t>
    </r>
    <r>
      <rPr>
        <sz val="11"/>
        <color rgb="FF008000"/>
        <rFont val="Calibri"/>
        <family val="2"/>
        <scheme val="minor"/>
      </rPr>
      <t xml:space="preserve">ਉਹ </t>
    </r>
    <r>
      <rPr>
        <b/>
        <sz val="11"/>
        <color rgb="FF800080"/>
        <rFont val="Calibri"/>
        <family val="2"/>
        <scheme val="minor"/>
      </rPr>
      <t xml:space="preserve">ਝ ਲ </t>
    </r>
    <r>
      <rPr>
        <sz val="11"/>
        <color rgb="FF008000"/>
        <rFont val="Calibri"/>
        <family val="2"/>
        <scheme val="minor"/>
      </rPr>
      <t xml:space="preserve">ਪਹ ਨ </t>
    </r>
    <r>
      <rPr>
        <i/>
        <sz val="11"/>
        <color rgb="FF0000FF"/>
        <rFont val="Calibri"/>
        <family val="2"/>
        <scheme val="minor"/>
      </rPr>
      <t xml:space="preserve">ਹ ਏ </t>
    </r>
    <r>
      <rPr>
        <sz val="11"/>
        <color rgb="FF008000"/>
        <rFont val="Calibri"/>
        <family val="2"/>
        <scheme val="minor"/>
      </rPr>
      <t xml:space="preserve">ਇ ਕ ਹਜ ਰ ਦ ਸ ਸ ਠ </t>
    </r>
    <r>
      <rPr>
        <i/>
        <sz val="11"/>
        <color rgb="FF0000FF"/>
        <rFont val="Calibri"/>
        <family val="2"/>
        <scheme val="minor"/>
      </rPr>
      <t xml:space="preserve">ਹ </t>
    </r>
    <r>
      <rPr>
        <sz val="11"/>
        <color rgb="FF008000"/>
        <rFont val="Calibri"/>
        <family val="2"/>
        <scheme val="minor"/>
      </rPr>
      <t xml:space="preserve">ਦ ਨ </t>
    </r>
    <r>
      <rPr>
        <i/>
        <sz val="11"/>
        <color rgb="FF0000FF"/>
        <rFont val="Calibri"/>
        <family val="2"/>
        <scheme val="minor"/>
      </rPr>
      <t xml:space="preserve">ਤ ਕ </t>
    </r>
    <r>
      <rPr>
        <sz val="11"/>
        <color rgb="FF008000"/>
        <rFont val="Calibri"/>
        <family val="2"/>
        <scheme val="minor"/>
      </rPr>
      <t xml:space="preserve">ਅਗ ਮ ਵ ਕ ਕਰਨਗ । </t>
    </r>
  </si>
  <si>
    <r>
      <rPr>
        <b/>
        <sz val="11"/>
        <color rgb="FF800080"/>
        <rFont val="Calibri"/>
        <family val="2"/>
        <scheme val="minor"/>
      </rPr>
      <t xml:space="preserve">ਉਹ </t>
    </r>
    <r>
      <rPr>
        <sz val="11"/>
        <color rgb="FF008000"/>
        <rFont val="Calibri"/>
        <family val="2"/>
        <scheme val="minor"/>
      </rPr>
      <t xml:space="preserve">ਉਹ ਦ </t>
    </r>
    <r>
      <rPr>
        <strike/>
        <sz val="11"/>
        <color rgb="FFFF0000"/>
        <rFont val="Calibri"/>
        <family val="2"/>
        <scheme val="minor"/>
      </rPr>
      <t xml:space="preserve">ਜ </t>
    </r>
    <r>
      <rPr>
        <sz val="11"/>
        <color rgb="FF008000"/>
        <rFont val="Calibri"/>
        <family val="2"/>
        <scheme val="minor"/>
      </rPr>
      <t xml:space="preserve">ਤ </t>
    </r>
    <r>
      <rPr>
        <b/>
        <sz val="11"/>
        <color rgb="FF800080"/>
        <rFont val="Calibri"/>
        <family val="2"/>
        <scheme val="minor"/>
      </rPr>
      <t xml:space="preserve">ਲ </t>
    </r>
    <r>
      <rPr>
        <sz val="11"/>
        <color rgb="FF008000"/>
        <rFont val="Calibri"/>
        <family val="2"/>
        <scheme val="minor"/>
      </rPr>
      <t xml:space="preserve">ਅਤ ਦ </t>
    </r>
    <r>
      <rPr>
        <strike/>
        <sz val="11"/>
        <color rgb="FFFF0000"/>
        <rFont val="Calibri"/>
        <family val="2"/>
        <scheme val="minor"/>
      </rPr>
      <t xml:space="preserve">ਸ ਮ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ਹਨ ਜ ਹੜ ਧਰਤ ਦ ਪ ਰਭ ਦ </t>
    </r>
    <r>
      <rPr>
        <b/>
        <sz val="11"/>
        <color rgb="FF800080"/>
        <rFont val="Calibri"/>
        <family val="2"/>
        <scheme val="minor"/>
      </rPr>
      <t xml:space="preserve">ਅ ਗ </t>
    </r>
    <r>
      <rPr>
        <sz val="11"/>
        <color rgb="FF008000"/>
        <rFont val="Calibri"/>
        <family val="2"/>
        <scheme val="minor"/>
      </rPr>
      <t xml:space="preserve">ਖੜ </t>
    </r>
    <r>
      <rPr>
        <strike/>
        <sz val="11"/>
        <color rgb="FFFF0000"/>
        <rFont val="Calibri"/>
        <family val="2"/>
        <scheme val="minor"/>
      </rPr>
      <t xml:space="preserve">ਹ ਰਹ ਦ </t>
    </r>
    <r>
      <rPr>
        <sz val="11"/>
        <color rgb="FF008000"/>
        <rFont val="Calibri"/>
        <family val="2"/>
        <scheme val="minor"/>
      </rPr>
      <t xml:space="preserve">ਹਨ । </t>
    </r>
  </si>
  <si>
    <r>
      <rPr>
        <i/>
        <sz val="11"/>
        <color rgb="FF0000FF"/>
        <rFont val="Calibri"/>
        <family val="2"/>
        <scheme val="minor"/>
      </rPr>
      <t xml:space="preserve">ਅਤ </t>
    </r>
    <r>
      <rPr>
        <sz val="11"/>
        <color rgb="FF008000"/>
        <rFont val="Calibri"/>
        <family val="2"/>
        <scheme val="minor"/>
      </rPr>
      <t xml:space="preserve">ਜ </t>
    </r>
    <r>
      <rPr>
        <b/>
        <sz val="11"/>
        <color rgb="FF800080"/>
        <rFont val="Calibri"/>
        <family val="2"/>
        <scheme val="minor"/>
      </rPr>
      <t xml:space="preserve">ਉਹ ਉਨ ਹ ਨ </t>
    </r>
    <r>
      <rPr>
        <sz val="11"/>
        <color rgb="FF008000"/>
        <rFont val="Calibri"/>
        <family val="2"/>
        <scheme val="minor"/>
      </rPr>
      <t xml:space="preserve">ਦ </t>
    </r>
    <r>
      <rPr>
        <b/>
        <sz val="11"/>
        <color rgb="FF800080"/>
        <rFont val="Calibri"/>
        <family val="2"/>
        <scheme val="minor"/>
      </rPr>
      <t xml:space="preserve">ਸ ਠਹ ਰ ਉਣ </t>
    </r>
    <r>
      <rPr>
        <sz val="11"/>
        <color rgb="FF008000"/>
        <rFont val="Calibri"/>
        <family val="2"/>
        <scheme val="minor"/>
      </rPr>
      <t xml:space="preserve">ਚ ਹ ਤ </t>
    </r>
    <r>
      <rPr>
        <b/>
        <sz val="11"/>
        <color rgb="FF800080"/>
        <rFont val="Calibri"/>
        <family val="2"/>
        <scheme val="minor"/>
      </rPr>
      <t xml:space="preserve">ਅ ਗ ਉਨ ਹ </t>
    </r>
    <r>
      <rPr>
        <sz val="11"/>
        <color rgb="FF008000"/>
        <rFont val="Calibri"/>
        <family val="2"/>
        <scheme val="minor"/>
      </rPr>
      <t xml:space="preserve">ਦ ਮ ਹ </t>
    </r>
    <r>
      <rPr>
        <strike/>
        <sz val="11"/>
        <color rgb="FFFF0000"/>
        <rFont val="Calibri"/>
        <family val="2"/>
        <scheme val="minor"/>
      </rPr>
      <t xml:space="preserve">ਅ ਗ </t>
    </r>
    <r>
      <rPr>
        <sz val="11"/>
        <color rgb="FF008000"/>
        <rFont val="Calibri"/>
        <family val="2"/>
        <scheme val="minor"/>
      </rPr>
      <t xml:space="preserve">ਨ ਕਲਦ ਹ ਅਤ </t>
    </r>
    <r>
      <rPr>
        <b/>
        <sz val="11"/>
        <color rgb="FF800080"/>
        <rFont val="Calibri"/>
        <family val="2"/>
        <scheme val="minor"/>
      </rPr>
      <t xml:space="preserve">ਉਨ ਹ </t>
    </r>
    <r>
      <rPr>
        <sz val="11"/>
        <color rgb="FF008000"/>
        <rFont val="Calibri"/>
        <family val="2"/>
        <scheme val="minor"/>
      </rPr>
      <t xml:space="preserve">ਦ ਵ ਰ ਆ ਨ </t>
    </r>
    <r>
      <rPr>
        <b/>
        <sz val="11"/>
        <color rgb="FF800080"/>
        <rFont val="Calibri"/>
        <family val="2"/>
        <scheme val="minor"/>
      </rPr>
      <t xml:space="preserve">ਖ ਜ </t>
    </r>
    <r>
      <rPr>
        <sz val="11"/>
        <color rgb="FF008000"/>
        <rFont val="Calibri"/>
        <family val="2"/>
        <scheme val="minor"/>
      </rPr>
      <t xml:space="preserve">ਦ ਹ </t>
    </r>
    <r>
      <rPr>
        <b/>
        <sz val="11"/>
        <color rgb="FF800080"/>
        <rFont val="Calibri"/>
        <family val="2"/>
        <scheme val="minor"/>
      </rPr>
      <t xml:space="preserve">ਅਤ ਜ ਉਹ ਉਨ ਹ ਨ ਦ </t>
    </r>
    <r>
      <rPr>
        <sz val="11"/>
        <color rgb="FF008000"/>
        <rFont val="Calibri"/>
        <family val="2"/>
        <scheme val="minor"/>
      </rPr>
      <t xml:space="preserve">ਸ </t>
    </r>
    <r>
      <rPr>
        <b/>
        <sz val="11"/>
        <color rgb="FF800080"/>
        <rFont val="Calibri"/>
        <family val="2"/>
        <scheme val="minor"/>
      </rPr>
      <t xml:space="preserve">ਠਹ ਰ ਉਣ </t>
    </r>
    <r>
      <rPr>
        <sz val="11"/>
        <color rgb="FF008000"/>
        <rFont val="Calibri"/>
        <family val="2"/>
        <scheme val="minor"/>
      </rPr>
      <t xml:space="preserve">ਚ ਹ ਤ ਉਹ </t>
    </r>
    <r>
      <rPr>
        <i/>
        <sz val="11"/>
        <color rgb="FF0000FF"/>
        <rFont val="Calibri"/>
        <family val="2"/>
        <scheme val="minor"/>
      </rPr>
      <t xml:space="preserve">ਨ ਵ </t>
    </r>
    <r>
      <rPr>
        <sz val="11"/>
        <color rgb="FF008000"/>
        <rFont val="Calibri"/>
        <family val="2"/>
        <scheme val="minor"/>
      </rPr>
      <t xml:space="preserve">ਇਸ ਤਰ ਹ </t>
    </r>
    <r>
      <rPr>
        <strike/>
        <sz val="11"/>
        <color rgb="FFFF0000"/>
        <rFont val="Calibri"/>
        <family val="2"/>
        <scheme val="minor"/>
      </rPr>
      <t xml:space="preserve">ਜ ਰ ਰ </t>
    </r>
    <r>
      <rPr>
        <sz val="11"/>
        <color rgb="FF008000"/>
        <rFont val="Calibri"/>
        <family val="2"/>
        <scheme val="minor"/>
      </rPr>
      <t xml:space="preserve">ਮ ਰ </t>
    </r>
    <r>
      <rPr>
        <b/>
        <sz val="11"/>
        <color rgb="FF800080"/>
        <rFont val="Calibri"/>
        <family val="2"/>
        <scheme val="minor"/>
      </rPr>
      <t xml:space="preserve">ਸ ਟਣ ਚ ਹ ਦ ਹ </t>
    </r>
    <r>
      <rPr>
        <sz val="11"/>
        <color rgb="FF008000"/>
        <rFont val="Calibri"/>
        <family val="2"/>
        <scheme val="minor"/>
      </rPr>
      <t xml:space="preserve">। </t>
    </r>
  </si>
  <si>
    <r>
      <rPr>
        <i/>
        <sz val="11"/>
        <color rgb="FF0000FF"/>
        <rFont val="Calibri"/>
        <family val="2"/>
        <scheme val="minor"/>
      </rPr>
      <t xml:space="preserve">ਉਨ ਹ ਨ </t>
    </r>
    <r>
      <rPr>
        <sz val="11"/>
        <color rgb="FF008000"/>
        <rFont val="Calibri"/>
        <family val="2"/>
        <scheme val="minor"/>
      </rPr>
      <t xml:space="preserve">ਅਕ ਸ </t>
    </r>
    <r>
      <rPr>
        <i/>
        <sz val="11"/>
        <color rgb="FF0000FF"/>
        <rFont val="Calibri"/>
        <family val="2"/>
        <scheme val="minor"/>
      </rPr>
      <t xml:space="preserve">ਨ </t>
    </r>
    <r>
      <rPr>
        <sz val="11"/>
        <color rgb="FF008000"/>
        <rFont val="Calibri"/>
        <family val="2"/>
        <scheme val="minor"/>
      </rPr>
      <t xml:space="preserve">ਬ ਦ ਕਰਨ </t>
    </r>
    <r>
      <rPr>
        <strike/>
        <sz val="11"/>
        <color rgb="FFFF0000"/>
        <rFont val="Calibri"/>
        <family val="2"/>
        <scheme val="minor"/>
      </rPr>
      <t xml:space="preserve">ਉਹਨ </t>
    </r>
    <r>
      <rPr>
        <sz val="11"/>
        <color rgb="FF008000"/>
        <rFont val="Calibri"/>
        <family val="2"/>
        <scheme val="minor"/>
      </rPr>
      <t xml:space="preserve">ਦ </t>
    </r>
    <r>
      <rPr>
        <b/>
        <sz val="11"/>
        <color rgb="FF800080"/>
        <rFont val="Calibri"/>
        <family val="2"/>
        <scheme val="minor"/>
      </rPr>
      <t xml:space="preserve">ਅਤ ਉਨ </t>
    </r>
    <r>
      <rPr>
        <sz val="11"/>
        <color rgb="FF008000"/>
        <rFont val="Calibri"/>
        <family val="2"/>
        <scheme val="minor"/>
      </rPr>
      <t xml:space="preserve">ਹ </t>
    </r>
    <r>
      <rPr>
        <b/>
        <sz val="11"/>
        <color rgb="FF800080"/>
        <rFont val="Calibri"/>
        <family val="2"/>
        <scheme val="minor"/>
      </rPr>
      <t xml:space="preserve">ਨ ਇਹ ਅਧ </t>
    </r>
    <r>
      <rPr>
        <sz val="11"/>
        <color rgb="FF008000"/>
        <rFont val="Calibri"/>
        <family val="2"/>
        <scheme val="minor"/>
      </rPr>
      <t xml:space="preserve">ਕ </t>
    </r>
    <r>
      <rPr>
        <b/>
        <sz val="11"/>
        <color rgb="FF800080"/>
        <rFont val="Calibri"/>
        <family val="2"/>
        <scheme val="minor"/>
      </rPr>
      <t xml:space="preserve">ਰ ਹ </t>
    </r>
    <r>
      <rPr>
        <sz val="11"/>
        <color rgb="FF008000"/>
        <rFont val="Calibri"/>
        <family val="2"/>
        <scheme val="minor"/>
      </rPr>
      <t xml:space="preserve">ਕ </t>
    </r>
    <r>
      <rPr>
        <i/>
        <sz val="11"/>
        <color rgb="FF0000FF"/>
        <rFont val="Calibri"/>
        <family val="2"/>
        <scheme val="minor"/>
      </rPr>
      <t xml:space="preserve">ਉਨ ਹ ਨਬ ਆ </t>
    </r>
    <r>
      <rPr>
        <sz val="11"/>
        <color rgb="FF008000"/>
        <rFont val="Calibri"/>
        <family val="2"/>
        <scheme val="minor"/>
      </rPr>
      <t xml:space="preserve">ਦ ਦ ਨ </t>
    </r>
    <r>
      <rPr>
        <i/>
        <sz val="11"/>
        <color rgb="FF0000FF"/>
        <rFont val="Calibri"/>
        <family val="2"/>
        <scheme val="minor"/>
      </rPr>
      <t xml:space="preserve">ਵ ਚ </t>
    </r>
    <r>
      <rPr>
        <sz val="11"/>
        <color rgb="FF008000"/>
        <rFont val="Calibri"/>
        <family val="2"/>
        <scheme val="minor"/>
      </rPr>
      <t xml:space="preserve">ਮ ਹ ਨ </t>
    </r>
    <r>
      <rPr>
        <b/>
        <sz val="11"/>
        <color rgb="FF800080"/>
        <rFont val="Calibri"/>
        <family val="2"/>
        <scheme val="minor"/>
      </rPr>
      <t xml:space="preserve">ਵਗ </t>
    </r>
    <r>
      <rPr>
        <sz val="11"/>
        <color rgb="FF008000"/>
        <rFont val="Calibri"/>
        <family val="2"/>
        <scheme val="minor"/>
      </rPr>
      <t xml:space="preserve">ਅਤ </t>
    </r>
    <r>
      <rPr>
        <strike/>
        <sz val="11"/>
        <color rgb="FFFF0000"/>
        <rFont val="Calibri"/>
        <family val="2"/>
        <scheme val="minor"/>
      </rPr>
      <t xml:space="preserve">ਪ ਣ ਉਹਨ ਦ ਵ ਸ ਵ ਚ ਹਨ ਕ </t>
    </r>
    <r>
      <rPr>
        <sz val="11"/>
        <color rgb="FF008000"/>
        <rFont val="Calibri"/>
        <family val="2"/>
        <scheme val="minor"/>
      </rPr>
      <t xml:space="preserve">ਉਨ ਹ ਨ </t>
    </r>
    <r>
      <rPr>
        <i/>
        <sz val="11"/>
        <color rgb="FF0000FF"/>
        <rFont val="Calibri"/>
        <family val="2"/>
        <scheme val="minor"/>
      </rPr>
      <t xml:space="preserve">ਪ ਣ ਉ ਤ ਅਧ ਕ ਰ ਹ ਕ ਉਹਨ ਨ </t>
    </r>
    <r>
      <rPr>
        <sz val="11"/>
        <color rgb="FF008000"/>
        <rFont val="Calibri"/>
        <family val="2"/>
        <scheme val="minor"/>
      </rPr>
      <t xml:space="preserve">ਲਹ </t>
    </r>
    <r>
      <rPr>
        <b/>
        <sz val="11"/>
        <color rgb="FF800080"/>
        <rFont val="Calibri"/>
        <family val="2"/>
        <scheme val="minor"/>
      </rPr>
      <t xml:space="preserve">ਵ ਚ ਬਦਲਣ </t>
    </r>
    <r>
      <rPr>
        <sz val="11"/>
        <color rgb="FF008000"/>
        <rFont val="Calibri"/>
        <family val="2"/>
        <scheme val="minor"/>
      </rPr>
      <t xml:space="preserve">ਅਤ </t>
    </r>
    <r>
      <rPr>
        <strike/>
        <sz val="11"/>
        <color rgb="FFFF0000"/>
        <rFont val="Calibri"/>
        <family val="2"/>
        <scheme val="minor"/>
      </rPr>
      <t xml:space="preserve">ਜਦ ਕਦ ਉਹਨ ਦ ਮਨ ਕਰ , ਤ ਉਹ </t>
    </r>
    <r>
      <rPr>
        <sz val="11"/>
        <color rgb="FF008000"/>
        <rFont val="Calibri"/>
        <family val="2"/>
        <scheme val="minor"/>
      </rPr>
      <t xml:space="preserve">ਧਰਤ ਨ </t>
    </r>
    <r>
      <rPr>
        <b/>
        <sz val="11"/>
        <color rgb="FF800080"/>
        <rFont val="Calibri"/>
        <family val="2"/>
        <scheme val="minor"/>
      </rPr>
      <t xml:space="preserve">ਹਰ ਵ </t>
    </r>
    <r>
      <rPr>
        <sz val="11"/>
        <color rgb="FF008000"/>
        <rFont val="Calibri"/>
        <family val="2"/>
        <scheme val="minor"/>
      </rPr>
      <t xml:space="preserve">ਲ ਮ ਰਨ </t>
    </r>
    <r>
      <rPr>
        <i/>
        <sz val="11"/>
        <color rgb="FF0000FF"/>
        <rFont val="Calibri"/>
        <family val="2"/>
        <scheme val="minor"/>
      </rPr>
      <t xml:space="preserve">ਜ ਸ ਤਰ ਹ ਉਹ ਚ ਹ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</si>
  <si>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ਜਦ ਉਹ </t>
    </r>
    <r>
      <rPr>
        <b/>
        <sz val="11"/>
        <color rgb="FF800080"/>
        <rFont val="Calibri"/>
        <family val="2"/>
        <scheme val="minor"/>
      </rPr>
      <t xml:space="preserve">ਉਨ ਹ ਦ </t>
    </r>
    <r>
      <rPr>
        <sz val="11"/>
        <color rgb="FF008000"/>
        <rFont val="Calibri"/>
        <family val="2"/>
        <scheme val="minor"/>
      </rPr>
      <t xml:space="preserve">ਗਵ ਹ </t>
    </r>
    <r>
      <rPr>
        <b/>
        <sz val="11"/>
        <color rgb="FF800080"/>
        <rFont val="Calibri"/>
        <family val="2"/>
        <scheme val="minor"/>
      </rPr>
      <t xml:space="preserve">ਨ ਪ ਰ ਕਰ ਲ ਣ ਤ </t>
    </r>
    <r>
      <rPr>
        <sz val="11"/>
        <color rgb="FF008000"/>
        <rFont val="Calibri"/>
        <family val="2"/>
        <scheme val="minor"/>
      </rPr>
      <t xml:space="preserve">ਉਹ </t>
    </r>
    <r>
      <rPr>
        <b/>
        <sz val="11"/>
        <color rgb="FF800080"/>
        <rFont val="Calibri"/>
        <family val="2"/>
        <scheme val="minor"/>
      </rPr>
      <t xml:space="preserve">ਜ ਨਵਰ </t>
    </r>
    <r>
      <rPr>
        <sz val="11"/>
        <color rgb="FF008000"/>
        <rFont val="Calibri"/>
        <family val="2"/>
        <scheme val="minor"/>
      </rPr>
      <t xml:space="preserve">ਜ ਹੜ ਅਥ ਹ ਕ ਡ ਵ ਚ </t>
    </r>
    <r>
      <rPr>
        <b/>
        <sz val="11"/>
        <color rgb="FF800080"/>
        <rFont val="Calibri"/>
        <family val="2"/>
        <scheme val="minor"/>
      </rPr>
      <t xml:space="preserve">ਨ ਕਲਦ </t>
    </r>
    <r>
      <rPr>
        <sz val="11"/>
        <color rgb="FF008000"/>
        <rFont val="Calibri"/>
        <family val="2"/>
        <scheme val="minor"/>
      </rPr>
      <t xml:space="preserve">ਹ , </t>
    </r>
    <r>
      <rPr>
        <b/>
        <sz val="11"/>
        <color rgb="FF800080"/>
        <rFont val="Calibri"/>
        <family val="2"/>
        <scheme val="minor"/>
      </rPr>
      <t xml:space="preserve">ਉਹ ਉਨ ਹ </t>
    </r>
    <r>
      <rPr>
        <sz val="11"/>
        <color rgb="FF008000"/>
        <rFont val="Calibri"/>
        <family val="2"/>
        <scheme val="minor"/>
      </rPr>
      <t xml:space="preserve">ਨ ਲ </t>
    </r>
    <r>
      <rPr>
        <b/>
        <sz val="11"/>
        <color rgb="FF800080"/>
        <rFont val="Calibri"/>
        <family val="2"/>
        <scheme val="minor"/>
      </rPr>
      <t xml:space="preserve">ਲੜ ਗ ਅਤ ਉਨ ਹ ਉ ਤ </t>
    </r>
    <r>
      <rPr>
        <sz val="11"/>
        <color rgb="FF008000"/>
        <rFont val="Calibri"/>
        <family val="2"/>
        <scheme val="minor"/>
      </rPr>
      <t xml:space="preserve">ਜ ਤ ਲਵ ਗ ਅਤ </t>
    </r>
    <r>
      <rPr>
        <b/>
        <sz val="11"/>
        <color rgb="FF800080"/>
        <rFont val="Calibri"/>
        <family val="2"/>
        <scheme val="minor"/>
      </rPr>
      <t xml:space="preserve">ਉਨ ਹ </t>
    </r>
    <r>
      <rPr>
        <sz val="11"/>
        <color rgb="FF008000"/>
        <rFont val="Calibri"/>
        <family val="2"/>
        <scheme val="minor"/>
      </rPr>
      <t xml:space="preserve">ਨ ਮ ਰ ਸ ਟ ਗ ।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</si>
  <si>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ਆ ਲ </t>
    </r>
    <r>
      <rPr>
        <b/>
        <sz val="11"/>
        <color rgb="FF800080"/>
        <rFont val="Calibri"/>
        <family val="2"/>
        <scheme val="minor"/>
      </rPr>
      <t xml:space="preserve">ਥ </t>
    </r>
    <r>
      <rPr>
        <sz val="11"/>
        <color rgb="FF008000"/>
        <rFont val="Calibri"/>
        <family val="2"/>
        <scheme val="minor"/>
      </rPr>
      <t xml:space="preserve">ਉਸ ਵ ਡ </t>
    </r>
    <r>
      <rPr>
        <b/>
        <sz val="11"/>
        <color rgb="FF800080"/>
        <rFont val="Calibri"/>
        <family val="2"/>
        <scheme val="minor"/>
      </rPr>
      <t xml:space="preserve">ਸ ਹ ਰ </t>
    </r>
    <r>
      <rPr>
        <sz val="11"/>
        <color rgb="FF008000"/>
        <rFont val="Calibri"/>
        <family val="2"/>
        <scheme val="minor"/>
      </rPr>
      <t xml:space="preserve">ਦ ਚ ਕ ਵ ਚ </t>
    </r>
    <r>
      <rPr>
        <strike/>
        <sz val="11"/>
        <color rgb="FFFF0000"/>
        <rFont val="Calibri"/>
        <family val="2"/>
        <scheme val="minor"/>
      </rPr>
      <t xml:space="preserve">ਪਈਆ ਰਹ ਣਗ ਆ ਜ ਸ ਨ ਆਤਮ ਕ ਰ ਤ ਨ ਲ ਸਦ ਮ ਅਤ ਮ ਸਰ ਕ ਹ ਜ ਦ ਹ , </t>
    </r>
    <r>
      <rPr>
        <sz val="11"/>
        <color rgb="FF008000"/>
        <rFont val="Calibri"/>
        <family val="2"/>
        <scheme val="minor"/>
      </rPr>
      <t xml:space="preserve">ਜ ਥ </t>
    </r>
    <r>
      <rPr>
        <b/>
        <sz val="11"/>
        <color rgb="FF800080"/>
        <rFont val="Calibri"/>
        <family val="2"/>
        <scheme val="minor"/>
      </rPr>
      <t xml:space="preserve">ਉਨ ਹ </t>
    </r>
    <r>
      <rPr>
        <sz val="11"/>
        <color rgb="FF008000"/>
        <rFont val="Calibri"/>
        <family val="2"/>
        <scheme val="minor"/>
      </rPr>
      <t xml:space="preserve">ਦ ਪ ਰਭ ਵ ਸਲ ਬ ਉ ਤ ਚੜ ਹ ਇਆ ਗ ਆ ਸ </t>
    </r>
    <r>
      <rPr>
        <i/>
        <sz val="11"/>
        <color rgb="FF0000FF"/>
        <rFont val="Calibri"/>
        <family val="2"/>
        <scheme val="minor"/>
      </rPr>
      <t xml:space="preserve">, ਜ ਸ ਨ ਆਤਮ ਵ ਚ ਸਦ ਮ ਅਤ ਮ ਸਰ ਅਖਵ ਉ ਦ ਹ </t>
    </r>
    <r>
      <rPr>
        <sz val="11"/>
        <color rgb="FF008000"/>
        <rFont val="Calibri"/>
        <family val="2"/>
        <scheme val="minor"/>
      </rPr>
      <t xml:space="preserve">। </t>
    </r>
  </si>
  <si>
    <r>
      <rPr>
        <b/>
        <sz val="11"/>
        <color rgb="FF800080"/>
        <rFont val="Calibri"/>
        <family val="2"/>
        <scheme val="minor"/>
      </rPr>
      <t xml:space="preserve">ਅਤ ਲ ਕ </t>
    </r>
    <r>
      <rPr>
        <sz val="11"/>
        <color rgb="FF008000"/>
        <rFont val="Calibri"/>
        <family val="2"/>
        <scheme val="minor"/>
      </rPr>
      <t xml:space="preserve">, ਗ ਤ , ਭ ਸ </t>
    </r>
    <r>
      <rPr>
        <strike/>
        <sz val="11"/>
        <color rgb="FFFF0000"/>
        <rFont val="Calibri"/>
        <family val="2"/>
        <scheme val="minor"/>
      </rPr>
      <t xml:space="preserve">ਵ </t>
    </r>
    <r>
      <rPr>
        <sz val="11"/>
        <color rgb="FF008000"/>
        <rFont val="Calibri"/>
        <family val="2"/>
        <scheme val="minor"/>
      </rPr>
      <t xml:space="preserve">ਅਤ ਕ ਮ ਵ ਚ </t>
    </r>
    <r>
      <rPr>
        <strike/>
        <sz val="11"/>
        <color rgb="FFFF0000"/>
        <rFont val="Calibri"/>
        <family val="2"/>
        <scheme val="minor"/>
      </rPr>
      <t xml:space="preserve">ਕਈ ਉਹਨ ਦ ਆ </t>
    </r>
    <r>
      <rPr>
        <sz val="11"/>
        <color rgb="FF008000"/>
        <rFont val="Calibri"/>
        <family val="2"/>
        <scheme val="minor"/>
      </rPr>
      <t xml:space="preserve">ਲ </t>
    </r>
    <r>
      <rPr>
        <b/>
        <sz val="11"/>
        <color rgb="FF800080"/>
        <rFont val="Calibri"/>
        <family val="2"/>
        <scheme val="minor"/>
      </rPr>
      <t xml:space="preserve">ਕ </t>
    </r>
    <r>
      <rPr>
        <sz val="11"/>
        <color rgb="FF008000"/>
        <rFont val="Calibri"/>
        <family val="2"/>
        <scheme val="minor"/>
      </rPr>
      <t xml:space="preserve">ਸ ਢ ਤ ਨ ਦ ਨ </t>
    </r>
    <r>
      <rPr>
        <b/>
        <sz val="11"/>
        <color rgb="FF800080"/>
        <rFont val="Calibri"/>
        <family val="2"/>
        <scheme val="minor"/>
      </rPr>
      <t xml:space="preserve">ਤ ਕ ਉਨ ਹ </t>
    </r>
    <r>
      <rPr>
        <sz val="11"/>
        <color rgb="FF008000"/>
        <rFont val="Calibri"/>
        <family val="2"/>
        <scheme val="minor"/>
      </rPr>
      <t xml:space="preserve">ਦ ਆ ਲ </t>
    </r>
    <r>
      <rPr>
        <b/>
        <sz val="11"/>
        <color rgb="FF800080"/>
        <rFont val="Calibri"/>
        <family val="2"/>
        <scheme val="minor"/>
      </rPr>
      <t xml:space="preserve">ਥ ਨ ਵ ਖਣਗ ਅਤ ਉਨ ਹ ਨ ਉਨ ਹ ਦ ਆ ਲ ਥ </t>
    </r>
    <r>
      <rPr>
        <sz val="11"/>
        <color rgb="FF008000"/>
        <rFont val="Calibri"/>
        <family val="2"/>
        <scheme val="minor"/>
      </rPr>
      <t xml:space="preserve">ਨ ਕਬਰ </t>
    </r>
    <r>
      <rPr>
        <b/>
        <sz val="11"/>
        <color rgb="FF800080"/>
        <rFont val="Calibri"/>
        <family val="2"/>
        <scheme val="minor"/>
      </rPr>
      <t xml:space="preserve">ਦ ਣ </t>
    </r>
    <r>
      <rPr>
        <sz val="11"/>
        <color rgb="FF008000"/>
        <rFont val="Calibri"/>
        <family val="2"/>
        <scheme val="minor"/>
      </rPr>
      <t xml:space="preserve">ਨ </t>
    </r>
    <r>
      <rPr>
        <b/>
        <sz val="11"/>
        <color rgb="FF800080"/>
        <rFont val="Calibri"/>
        <family val="2"/>
        <scheme val="minor"/>
      </rPr>
      <t xml:space="preserve">ਦ ਣਗ </t>
    </r>
    <r>
      <rPr>
        <sz val="11"/>
        <color rgb="FF008000"/>
        <rFont val="Calibri"/>
        <family val="2"/>
        <scheme val="minor"/>
      </rPr>
      <t xml:space="preserve">। </t>
    </r>
  </si>
  <si>
    <r>
      <rPr>
        <b/>
        <sz val="11"/>
        <color rgb="FF800080"/>
        <rFont val="Calibri"/>
        <family val="2"/>
        <scheme val="minor"/>
      </rPr>
      <t xml:space="preserve">ਤਦ ਅਕ ਸ ਵ ਚ </t>
    </r>
    <r>
      <rPr>
        <sz val="11"/>
        <color rgb="FF008000"/>
        <rFont val="Calibri"/>
        <family val="2"/>
        <scheme val="minor"/>
      </rPr>
      <t xml:space="preserve">ਇ ਕ ਵ ਡ ਨ ਸ ਨ </t>
    </r>
    <r>
      <rPr>
        <b/>
        <sz val="11"/>
        <color rgb="FF800080"/>
        <rFont val="Calibri"/>
        <family val="2"/>
        <scheme val="minor"/>
      </rPr>
      <t xml:space="preserve">ਵ </t>
    </r>
    <r>
      <rPr>
        <sz val="11"/>
        <color rgb="FF008000"/>
        <rFont val="Calibri"/>
        <family val="2"/>
        <scheme val="minor"/>
      </rPr>
      <t xml:space="preserve">ਖ ਈ ਦ ਤ </t>
    </r>
    <r>
      <rPr>
        <b/>
        <sz val="11"/>
        <color rgb="FF800080"/>
        <rFont val="Calibri"/>
        <family val="2"/>
        <scheme val="minor"/>
      </rPr>
      <t xml:space="preserve">, ਉਹ </t>
    </r>
    <r>
      <rPr>
        <sz val="11"/>
        <color rgb="FF008000"/>
        <rFont val="Calibri"/>
        <family val="2"/>
        <scheme val="minor"/>
      </rPr>
      <t xml:space="preserve">ਇ ਕ ਔਰਤ </t>
    </r>
    <r>
      <rPr>
        <i/>
        <sz val="11"/>
        <color rgb="FF0000FF"/>
        <rFont val="Calibri"/>
        <family val="2"/>
        <scheme val="minor"/>
      </rPr>
      <t xml:space="preserve">ਸ , </t>
    </r>
    <r>
      <rPr>
        <sz val="11"/>
        <color rgb="FF008000"/>
        <rFont val="Calibri"/>
        <family val="2"/>
        <scheme val="minor"/>
      </rPr>
      <t xml:space="preserve">ਜ </t>
    </r>
    <r>
      <rPr>
        <b/>
        <sz val="11"/>
        <color rgb="FF800080"/>
        <rFont val="Calibri"/>
        <family val="2"/>
        <scheme val="minor"/>
      </rPr>
      <t xml:space="preserve">ਸ ਨ </t>
    </r>
    <r>
      <rPr>
        <sz val="11"/>
        <color rgb="FF008000"/>
        <rFont val="Calibri"/>
        <family val="2"/>
        <scheme val="minor"/>
      </rPr>
      <t xml:space="preserve">ਸ ਰਜ </t>
    </r>
    <r>
      <rPr>
        <i/>
        <sz val="11"/>
        <color rgb="FF0000FF"/>
        <rFont val="Calibri"/>
        <family val="2"/>
        <scheme val="minor"/>
      </rPr>
      <t xml:space="preserve">ਨ </t>
    </r>
    <r>
      <rPr>
        <sz val="11"/>
        <color rgb="FF008000"/>
        <rFont val="Calibri"/>
        <family val="2"/>
        <scheme val="minor"/>
      </rPr>
      <t xml:space="preserve">ਪਹ ਨ </t>
    </r>
    <r>
      <rPr>
        <i/>
        <sz val="11"/>
        <color rgb="FF0000FF"/>
        <rFont val="Calibri"/>
        <family val="2"/>
        <scheme val="minor"/>
      </rPr>
      <t xml:space="preserve">ਇਆ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ਸ </t>
    </r>
    <r>
      <rPr>
        <b/>
        <sz val="11"/>
        <color rgb="FF800080"/>
        <rFont val="Calibri"/>
        <family val="2"/>
        <scheme val="minor"/>
      </rPr>
      <t xml:space="preserve">ਅਤ </t>
    </r>
    <r>
      <rPr>
        <sz val="11"/>
        <color rgb="FF008000"/>
        <rFont val="Calibri"/>
        <family val="2"/>
        <scheme val="minor"/>
      </rPr>
      <t xml:space="preserve">ਚ </t>
    </r>
    <r>
      <rPr>
        <b/>
        <sz val="11"/>
        <color rgb="FF800080"/>
        <rFont val="Calibri"/>
        <family val="2"/>
        <scheme val="minor"/>
      </rPr>
      <t xml:space="preserve">ਦ ਉਸ </t>
    </r>
    <r>
      <rPr>
        <sz val="11"/>
        <color rgb="FF008000"/>
        <rFont val="Calibri"/>
        <family val="2"/>
        <scheme val="minor"/>
      </rPr>
      <t xml:space="preserve">ਦ ਪ ਰ ਹ ਠ </t>
    </r>
    <r>
      <rPr>
        <i/>
        <sz val="11"/>
        <color rgb="FF0000FF"/>
        <rFont val="Calibri"/>
        <family val="2"/>
        <scheme val="minor"/>
      </rPr>
      <t xml:space="preserve">ਸ </t>
    </r>
    <r>
      <rPr>
        <sz val="11"/>
        <color rgb="FF008000"/>
        <rFont val="Calibri"/>
        <family val="2"/>
        <scheme val="minor"/>
      </rPr>
      <t xml:space="preserve">ਅਤ </t>
    </r>
    <r>
      <rPr>
        <i/>
        <sz val="11"/>
        <color rgb="FF0000FF"/>
        <rFont val="Calibri"/>
        <family val="2"/>
        <scheme val="minor"/>
      </rPr>
      <t xml:space="preserve">ਉਸ ਦ ਸ ਰ ਉ ਤ </t>
    </r>
    <r>
      <rPr>
        <sz val="11"/>
        <color rgb="FF008000"/>
        <rFont val="Calibri"/>
        <family val="2"/>
        <scheme val="minor"/>
      </rPr>
      <t xml:space="preserve">ਬ ਰ ਤ ਰ ਆ ਦ </t>
    </r>
    <r>
      <rPr>
        <strike/>
        <sz val="11"/>
        <color rgb="FFFF0000"/>
        <rFont val="Calibri"/>
        <family val="2"/>
        <scheme val="minor"/>
      </rPr>
      <t xml:space="preserve">ਮ ਕਟ ਉਹ ਦ ਸ ਰ ਉ </t>
    </r>
    <r>
      <rPr>
        <sz val="11"/>
        <color rgb="FF008000"/>
        <rFont val="Calibri"/>
        <family val="2"/>
        <scheme val="minor"/>
      </rPr>
      <t xml:space="preserve">ਤ </t>
    </r>
    <r>
      <rPr>
        <i/>
        <sz val="11"/>
        <color rgb="FF0000FF"/>
        <rFont val="Calibri"/>
        <family val="2"/>
        <scheme val="minor"/>
      </rPr>
      <t xml:space="preserve">ਜ </t>
    </r>
    <r>
      <rPr>
        <sz val="11"/>
        <color rgb="FF008000"/>
        <rFont val="Calibri"/>
        <family val="2"/>
        <scheme val="minor"/>
      </rPr>
      <t xml:space="preserve">ਸ । </t>
    </r>
  </si>
  <si>
    <r>
      <rPr>
        <sz val="11"/>
        <color rgb="FF008000"/>
        <rFont val="Calibri"/>
        <family val="2"/>
        <scheme val="minor"/>
      </rPr>
      <t xml:space="preserve">ਅਤ ਮ </t>
    </r>
    <r>
      <rPr>
        <strike/>
        <sz val="11"/>
        <color rgb="FFFF0000"/>
        <rFont val="Calibri"/>
        <family val="2"/>
        <scheme val="minor"/>
      </rPr>
      <t xml:space="preserve">ਇ ਕ ਵ ਡ ਅਵ ਜ </t>
    </r>
    <r>
      <rPr>
        <sz val="11"/>
        <color rgb="FF008000"/>
        <rFont val="Calibri"/>
        <family val="2"/>
        <scheme val="minor"/>
      </rPr>
      <t xml:space="preserve">ਸਵਰਗ ਵ ਚ </t>
    </r>
    <r>
      <rPr>
        <b/>
        <sz val="11"/>
        <color rgb="FF800080"/>
        <rFont val="Calibri"/>
        <family val="2"/>
        <scheme val="minor"/>
      </rPr>
      <t xml:space="preserve">ਇ ਕ ਉ ਚ ਅਵ ਜ ਸ ਣ ਜ </t>
    </r>
    <r>
      <rPr>
        <sz val="11"/>
        <color rgb="FF008000"/>
        <rFont val="Calibri"/>
        <family val="2"/>
        <scheme val="minor"/>
      </rPr>
      <t xml:space="preserve">ਆਖਦ ਸ </t>
    </r>
    <r>
      <rPr>
        <b/>
        <sz val="11"/>
        <color rgb="FF800080"/>
        <rFont val="Calibri"/>
        <family val="2"/>
        <scheme val="minor"/>
      </rPr>
      <t xml:space="preserve">, </t>
    </r>
    <r>
      <rPr>
        <sz val="11"/>
        <color rgb="FF008000"/>
        <rFont val="Calibri"/>
        <family val="2"/>
        <scheme val="minor"/>
      </rPr>
      <t xml:space="preserve">ਹ ਣ ਸ ਡ ਪਰਮ ਸ ਰ ਦ ਮ ਕਤ , ਸਮਰ ਥ , ਰ ਜ ਅਤ </t>
    </r>
    <r>
      <rPr>
        <b/>
        <sz val="11"/>
        <color rgb="FF800080"/>
        <rFont val="Calibri"/>
        <family val="2"/>
        <scheme val="minor"/>
      </rPr>
      <t xml:space="preserve">ਉਸ </t>
    </r>
    <r>
      <rPr>
        <sz val="11"/>
        <color rgb="FF008000"/>
        <rFont val="Calibri"/>
        <family val="2"/>
        <scheme val="minor"/>
      </rPr>
      <t xml:space="preserve">ਦ ਮਸ ਹ ਦ ਅਧ ਕ ਰ </t>
    </r>
    <r>
      <rPr>
        <b/>
        <sz val="11"/>
        <color rgb="FF800080"/>
        <rFont val="Calibri"/>
        <family val="2"/>
        <scheme val="minor"/>
      </rPr>
      <t xml:space="preserve">ਆ </t>
    </r>
    <r>
      <rPr>
        <sz val="11"/>
        <color rgb="FF008000"/>
        <rFont val="Calibri"/>
        <family val="2"/>
        <scheme val="minor"/>
      </rPr>
      <t xml:space="preserve">ਗ ਆ </t>
    </r>
    <r>
      <rPr>
        <i/>
        <sz val="11"/>
        <color rgb="FF0000FF"/>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ਇਸ ਲਈ ਜ </t>
    </r>
    <r>
      <rPr>
        <sz val="11"/>
        <color rgb="FF008000"/>
        <rFont val="Calibri"/>
        <family val="2"/>
        <scheme val="minor"/>
      </rPr>
      <t xml:space="preserve">ਸ ਡ ਭਰ ਵ </t>
    </r>
    <r>
      <rPr>
        <b/>
        <sz val="11"/>
        <color rgb="FF800080"/>
        <rFont val="Calibri"/>
        <family val="2"/>
        <scheme val="minor"/>
      </rPr>
      <t xml:space="preserve">ਦ </t>
    </r>
    <r>
      <rPr>
        <sz val="11"/>
        <color rgb="FF008000"/>
        <rFont val="Calibri"/>
        <family val="2"/>
        <scheme val="minor"/>
      </rPr>
      <t xml:space="preserve">ਦ ਸ </t>
    </r>
    <r>
      <rPr>
        <b/>
        <sz val="11"/>
        <color rgb="FF800080"/>
        <rFont val="Calibri"/>
        <family val="2"/>
        <scheme val="minor"/>
      </rPr>
      <t xml:space="preserve">ਲਗ </t>
    </r>
    <r>
      <rPr>
        <sz val="11"/>
        <color rgb="FF008000"/>
        <rFont val="Calibri"/>
        <family val="2"/>
        <scheme val="minor"/>
      </rPr>
      <t xml:space="preserve">ਉਣ ਵ ਲ </t>
    </r>
    <r>
      <rPr>
        <i/>
        <sz val="11"/>
        <color rgb="FF0000FF"/>
        <rFont val="Calibri"/>
        <family val="2"/>
        <scheme val="minor"/>
      </rPr>
      <t xml:space="preserve">, </t>
    </r>
    <r>
      <rPr>
        <sz val="11"/>
        <color rgb="FF008000"/>
        <rFont val="Calibri"/>
        <family val="2"/>
        <scheme val="minor"/>
      </rPr>
      <t xml:space="preserve">ਜ ਹੜ ਸ ਡ ਪਰਮ ਸ ਰ ਦ </t>
    </r>
    <r>
      <rPr>
        <b/>
        <sz val="11"/>
        <color rgb="FF800080"/>
        <rFont val="Calibri"/>
        <family val="2"/>
        <scheme val="minor"/>
      </rPr>
      <t xml:space="preserve">ਅ ਗ </t>
    </r>
    <r>
      <rPr>
        <sz val="11"/>
        <color rgb="FF008000"/>
        <rFont val="Calibri"/>
        <family val="2"/>
        <scheme val="minor"/>
      </rPr>
      <t xml:space="preserve">ਰ ਤ - ਦ ਨ </t>
    </r>
    <r>
      <rPr>
        <i/>
        <sz val="11"/>
        <color rgb="FF0000FF"/>
        <rFont val="Calibri"/>
        <family val="2"/>
        <scheme val="minor"/>
      </rPr>
      <t xml:space="preserve">ਉਨ ਹ ਉ ਤ </t>
    </r>
    <r>
      <rPr>
        <sz val="11"/>
        <color rgb="FF008000"/>
        <rFont val="Calibri"/>
        <family val="2"/>
        <scheme val="minor"/>
      </rPr>
      <t xml:space="preserve">ਦ ਸ ਲ ਉ ਦ ਹ </t>
    </r>
    <r>
      <rPr>
        <i/>
        <sz val="11"/>
        <color rgb="FF0000FF"/>
        <rFont val="Calibri"/>
        <family val="2"/>
        <scheme val="minor"/>
      </rPr>
      <t xml:space="preserve">, </t>
    </r>
    <r>
      <rPr>
        <sz val="11"/>
        <color rgb="FF008000"/>
        <rFont val="Calibri"/>
        <family val="2"/>
        <scheme val="minor"/>
      </rPr>
      <t xml:space="preserve">ਹ ਠ ਸ ਟ ਆ ਗ ਆ ਹ </t>
    </r>
    <r>
      <rPr>
        <b/>
        <sz val="11"/>
        <color rgb="FF80008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</si>
  <si>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ਨ ਲ ਲ ਦ ਲਹ ਦ ਕ ਰਨ ਅਤ ਆਪਣ ਗਵ ਹ ਦ ਬਚਨ ਦ ਕ ਰਨ ਉਹ ਨ ਜ ਤ ਲ ਆ </t>
    </r>
    <r>
      <rPr>
        <i/>
        <sz val="11"/>
        <color rgb="FF0000FF"/>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ਉਨ ਹ ਨ ਆਪਣ ਪ ਰ ਣ ਨ ਮ ਤ </t>
    </r>
    <r>
      <rPr>
        <sz val="11"/>
        <color rgb="FF008000"/>
        <rFont val="Calibri"/>
        <family val="2"/>
        <scheme val="minor"/>
      </rPr>
      <t xml:space="preserve">ਤ ਕ </t>
    </r>
    <r>
      <rPr>
        <strike/>
        <sz val="11"/>
        <color rgb="FFFF0000"/>
        <rFont val="Calibri"/>
        <family val="2"/>
        <scheme val="minor"/>
      </rPr>
      <t xml:space="preserve">ਆਪਣ ਜ ਨ ਨ </t>
    </r>
    <r>
      <rPr>
        <sz val="11"/>
        <color rgb="FF008000"/>
        <rFont val="Calibri"/>
        <family val="2"/>
        <scheme val="minor"/>
      </rPr>
      <t xml:space="preserve">ਪ ਆਰ ਨ </t>
    </r>
    <r>
      <rPr>
        <b/>
        <sz val="11"/>
        <color rgb="FF800080"/>
        <rFont val="Calibri"/>
        <family val="2"/>
        <scheme val="minor"/>
      </rPr>
      <t xml:space="preserve">ਕ ਤ </t>
    </r>
    <r>
      <rPr>
        <sz val="11"/>
        <color rgb="FF008000"/>
        <rFont val="Calibri"/>
        <family val="2"/>
        <scheme val="minor"/>
      </rPr>
      <t xml:space="preserve">। </t>
    </r>
  </si>
  <si>
    <r>
      <rPr>
        <sz val="11"/>
        <color rgb="FF008000"/>
        <rFont val="Calibri"/>
        <family val="2"/>
        <scheme val="minor"/>
      </rPr>
      <t xml:space="preserve">ਇਸ ਕਰਕ ਹ ਅਕ ਸ ਅਤ </t>
    </r>
    <r>
      <rPr>
        <i/>
        <sz val="11"/>
        <color rgb="FF0000FF"/>
        <rFont val="Calibri"/>
        <family val="2"/>
        <scheme val="minor"/>
      </rPr>
      <t xml:space="preserve">ਤ ਸ </t>
    </r>
    <r>
      <rPr>
        <sz val="11"/>
        <color rgb="FF008000"/>
        <rFont val="Calibri"/>
        <family val="2"/>
        <scheme val="minor"/>
      </rPr>
      <t xml:space="preserve">ਜ ਹੜ ਉਨ ਹ </t>
    </r>
    <r>
      <rPr>
        <b/>
        <sz val="11"/>
        <color rgb="FF800080"/>
        <rFont val="Calibri"/>
        <family val="2"/>
        <scheme val="minor"/>
      </rPr>
      <t xml:space="preserve">ਦ ਵ ਚ ਵ ਸਦ ਹ , ਅਨ </t>
    </r>
    <r>
      <rPr>
        <sz val="11"/>
        <color rgb="FF008000"/>
        <rFont val="Calibri"/>
        <family val="2"/>
        <scheme val="minor"/>
      </rPr>
      <t xml:space="preserve">ਦ ਹ </t>
    </r>
    <r>
      <rPr>
        <b/>
        <sz val="11"/>
        <color rgb="FF800080"/>
        <rFont val="Calibri"/>
        <family val="2"/>
        <scheme val="minor"/>
      </rPr>
      <t xml:space="preserve">ਵ </t>
    </r>
    <r>
      <rPr>
        <sz val="11"/>
        <color rgb="FF008000"/>
        <rFont val="Calibri"/>
        <family val="2"/>
        <scheme val="minor"/>
      </rPr>
      <t xml:space="preserve">! ਧਰਤ ਅਤ ਸਮ ਦਰ </t>
    </r>
    <r>
      <rPr>
        <b/>
        <sz val="11"/>
        <color rgb="FF800080"/>
        <rFont val="Calibri"/>
        <family val="2"/>
        <scheme val="minor"/>
      </rPr>
      <t xml:space="preserve">ਉ ਤ </t>
    </r>
    <r>
      <rPr>
        <sz val="11"/>
        <color rgb="FF008000"/>
        <rFont val="Calibri"/>
        <family val="2"/>
        <scheme val="minor"/>
      </rPr>
      <t xml:space="preserve">ਹ ਏ ! ਕ ਉ </t>
    </r>
    <r>
      <rPr>
        <b/>
        <sz val="11"/>
        <color rgb="FF800080"/>
        <rFont val="Calibri"/>
        <family val="2"/>
        <scheme val="minor"/>
      </rPr>
      <t xml:space="preserve">ਜ </t>
    </r>
    <r>
      <rPr>
        <sz val="11"/>
        <color rgb="FF008000"/>
        <rFont val="Calibri"/>
        <family val="2"/>
        <scheme val="minor"/>
      </rPr>
      <t xml:space="preserve">ਸ ਤ </t>
    </r>
    <r>
      <rPr>
        <strike/>
        <sz val="11"/>
        <color rgb="FFFF0000"/>
        <rFont val="Calibri"/>
        <family val="2"/>
        <scheme val="minor"/>
      </rPr>
      <t xml:space="preserve">ਨ ਤ ਹ ਡ ਕ ਲ ਉਤਰ ਆਇਆ ਹ ਅਤ ਉਹ </t>
    </r>
    <r>
      <rPr>
        <sz val="11"/>
        <color rgb="FF008000"/>
        <rFont val="Calibri"/>
        <family val="2"/>
        <scheme val="minor"/>
      </rPr>
      <t xml:space="preserve">ਨ ਵ ਡ ਕ ਰ ਧ </t>
    </r>
    <r>
      <rPr>
        <i/>
        <sz val="11"/>
        <color rgb="FF0000FF"/>
        <rFont val="Calibri"/>
        <family val="2"/>
        <scheme val="minor"/>
      </rPr>
      <t xml:space="preserve">ਨ ਲ ਤ ਹ ਡ ਕ ਲ ਉ ਤਰ ਆ </t>
    </r>
    <r>
      <rPr>
        <sz val="11"/>
        <color rgb="FF008000"/>
        <rFont val="Calibri"/>
        <family val="2"/>
        <scheme val="minor"/>
      </rPr>
      <t xml:space="preserve">ਹ , ਕ ਉ ਜ ਉਹ ਜ ਣਦ ਹ </t>
    </r>
    <r>
      <rPr>
        <b/>
        <sz val="11"/>
        <color rgb="FF800080"/>
        <rFont val="Calibri"/>
        <family val="2"/>
        <scheme val="minor"/>
      </rPr>
      <t xml:space="preserve">ਕ ਉਸ ਦ ਕ ਲ </t>
    </r>
    <r>
      <rPr>
        <sz val="11"/>
        <color rgb="FF008000"/>
        <rFont val="Calibri"/>
        <family val="2"/>
        <scheme val="minor"/>
      </rPr>
      <t xml:space="preserve">ਥ ੜ ਹ ਹ </t>
    </r>
    <r>
      <rPr>
        <b/>
        <sz val="11"/>
        <color rgb="FF800080"/>
        <rFont val="Calibri"/>
        <family val="2"/>
        <scheme val="minor"/>
      </rPr>
      <t xml:space="preserve">ਸਮ </t>
    </r>
    <r>
      <rPr>
        <sz val="11"/>
        <color rgb="FF008000"/>
        <rFont val="Calibri"/>
        <family val="2"/>
        <scheme val="minor"/>
      </rPr>
      <t xml:space="preserve">ਦ ਹ </t>
    </r>
    <r>
      <rPr>
        <i/>
        <sz val="11"/>
        <color rgb="FF0000FF"/>
        <rFont val="Calibri"/>
        <family val="2"/>
        <scheme val="minor"/>
      </rPr>
      <t xml:space="preserve">ਸਮ ਹ </t>
    </r>
    <r>
      <rPr>
        <sz val="11"/>
        <color rgb="FF008000"/>
        <rFont val="Calibri"/>
        <family val="2"/>
        <scheme val="minor"/>
      </rPr>
      <t xml:space="preserve">। </t>
    </r>
  </si>
  <si>
    <r>
      <rPr>
        <i/>
        <sz val="11"/>
        <color rgb="FF0000FF"/>
        <rFont val="Calibri"/>
        <family val="2"/>
        <scheme val="minor"/>
      </rPr>
      <t xml:space="preserve">ਤਦ </t>
    </r>
    <r>
      <rPr>
        <sz val="11"/>
        <color rgb="FF008000"/>
        <rFont val="Calibri"/>
        <family val="2"/>
        <scheme val="minor"/>
      </rPr>
      <t xml:space="preserve">ਜਦ </t>
    </r>
    <r>
      <rPr>
        <b/>
        <sz val="11"/>
        <color rgb="FF800080"/>
        <rFont val="Calibri"/>
        <family val="2"/>
        <scheme val="minor"/>
      </rPr>
      <t xml:space="preserve">ਸ ਪ </t>
    </r>
    <r>
      <rPr>
        <sz val="11"/>
        <color rgb="FF008000"/>
        <rFont val="Calibri"/>
        <family val="2"/>
        <scheme val="minor"/>
      </rPr>
      <t xml:space="preserve">ਨ ਵ ਖ ਆ ਕ ਮ ਧਰਤ ਉ ਤ ਸ ਟ ਆ ਗ ਆ ਹ ਤ ਉਸ ਔਰਤ </t>
    </r>
    <r>
      <rPr>
        <b/>
        <sz val="11"/>
        <color rgb="FF800080"/>
        <rFont val="Calibri"/>
        <family val="2"/>
        <scheme val="minor"/>
      </rPr>
      <t xml:space="preserve">ਨ </t>
    </r>
    <r>
      <rPr>
        <sz val="11"/>
        <color rgb="FF008000"/>
        <rFont val="Calibri"/>
        <family val="2"/>
        <scheme val="minor"/>
      </rPr>
      <t xml:space="preserve">ਜ </t>
    </r>
    <r>
      <rPr>
        <b/>
        <sz val="11"/>
        <color rgb="FF800080"/>
        <rFont val="Calibri"/>
        <family val="2"/>
        <scheme val="minor"/>
      </rPr>
      <t xml:space="preserve">ਹ </t>
    </r>
    <r>
      <rPr>
        <sz val="11"/>
        <color rgb="FF008000"/>
        <rFont val="Calibri"/>
        <family val="2"/>
        <scheme val="minor"/>
      </rPr>
      <t xml:space="preserve">ਨ </t>
    </r>
    <r>
      <rPr>
        <b/>
        <sz val="11"/>
        <color rgb="FF800080"/>
        <rFont val="Calibri"/>
        <family val="2"/>
        <scheme val="minor"/>
      </rPr>
      <t xml:space="preserve">ਬ ਚ </t>
    </r>
    <r>
      <rPr>
        <sz val="11"/>
        <color rgb="FF008000"/>
        <rFont val="Calibri"/>
        <family val="2"/>
        <scheme val="minor"/>
      </rPr>
      <t xml:space="preserve">ਨ ਜਨਮ ਦ ਤ ਸ </t>
    </r>
    <r>
      <rPr>
        <i/>
        <sz val="11"/>
        <color rgb="FF0000FF"/>
        <rFont val="Calibri"/>
        <family val="2"/>
        <scheme val="minor"/>
      </rPr>
      <t xml:space="preserve">, ਉਸ ਦ ਮਗਰ ਲ ਗ ਗ ਆ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</si>
  <si>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ਉਸ </t>
    </r>
    <r>
      <rPr>
        <sz val="11"/>
        <color rgb="FF008000"/>
        <rFont val="Calibri"/>
        <family val="2"/>
        <scheme val="minor"/>
      </rPr>
      <t xml:space="preserve">ਔਰਤ ਨ ਵ ਡ </t>
    </r>
    <r>
      <rPr>
        <b/>
        <sz val="11"/>
        <color rgb="FF800080"/>
        <rFont val="Calibri"/>
        <family val="2"/>
        <scheme val="minor"/>
      </rPr>
      <t xml:space="preserve">ਮ ਛ </t>
    </r>
    <r>
      <rPr>
        <sz val="11"/>
        <color rgb="FF008000"/>
        <rFont val="Calibri"/>
        <family val="2"/>
        <scheme val="minor"/>
      </rPr>
      <t xml:space="preserve">ਦ ਦ </t>
    </r>
    <r>
      <rPr>
        <b/>
        <sz val="11"/>
        <color rgb="FF800080"/>
        <rFont val="Calibri"/>
        <family val="2"/>
        <scheme val="minor"/>
      </rPr>
      <t xml:space="preserve">ਖ ਭ </t>
    </r>
    <r>
      <rPr>
        <sz val="11"/>
        <color rgb="FF008000"/>
        <rFont val="Calibri"/>
        <family val="2"/>
        <scheme val="minor"/>
      </rPr>
      <t xml:space="preserve">ਦ ਤ ਗਏ ਤ </t>
    </r>
    <r>
      <rPr>
        <b/>
        <sz val="11"/>
        <color rgb="FF800080"/>
        <rFont val="Calibri"/>
        <family val="2"/>
        <scheme val="minor"/>
      </rPr>
      <t xml:space="preserve">ਜ </t>
    </r>
    <r>
      <rPr>
        <sz val="11"/>
        <color rgb="FF008000"/>
        <rFont val="Calibri"/>
        <family val="2"/>
        <scheme val="minor"/>
      </rPr>
      <t xml:space="preserve">ਉਹ ਉਜ ੜ ਵ ਚ </t>
    </r>
    <r>
      <rPr>
        <i/>
        <sz val="11"/>
        <color rgb="FF0000FF"/>
        <rFont val="Calibri"/>
        <family val="2"/>
        <scheme val="minor"/>
      </rPr>
      <t xml:space="preserve">, </t>
    </r>
    <r>
      <rPr>
        <sz val="11"/>
        <color rgb="FF008000"/>
        <rFont val="Calibri"/>
        <family val="2"/>
        <scheme val="minor"/>
      </rPr>
      <t xml:space="preserve">ਆਪਣ ਥ </t>
    </r>
    <r>
      <rPr>
        <b/>
        <sz val="11"/>
        <color rgb="FF800080"/>
        <rFont val="Calibri"/>
        <family val="2"/>
        <scheme val="minor"/>
      </rPr>
      <t xml:space="preserve">ਵ ਲ ਭ ਜ </t>
    </r>
    <r>
      <rPr>
        <sz val="11"/>
        <color rgb="FF008000"/>
        <rFont val="Calibri"/>
        <family val="2"/>
        <scheme val="minor"/>
      </rPr>
      <t xml:space="preserve">ਜ ਵ </t>
    </r>
    <r>
      <rPr>
        <strike/>
        <sz val="11"/>
        <color rgb="FFFF0000"/>
        <rFont val="Calibri"/>
        <family val="2"/>
        <scheme val="minor"/>
      </rPr>
      <t xml:space="preserve">, </t>
    </r>
    <r>
      <rPr>
        <sz val="11"/>
        <color rgb="FF008000"/>
        <rFont val="Calibri"/>
        <family val="2"/>
        <scheme val="minor"/>
      </rPr>
      <t xml:space="preserve">ਜ ਥ </t>
    </r>
    <r>
      <rPr>
        <b/>
        <sz val="11"/>
        <color rgb="FF800080"/>
        <rFont val="Calibri"/>
        <family val="2"/>
        <scheme val="minor"/>
      </rPr>
      <t xml:space="preserve">ਉਹ ਇ ਕ </t>
    </r>
    <r>
      <rPr>
        <sz val="11"/>
        <color rgb="FF008000"/>
        <rFont val="Calibri"/>
        <family val="2"/>
        <scheme val="minor"/>
      </rPr>
      <t xml:space="preserve">ਸਮ , </t>
    </r>
    <r>
      <rPr>
        <b/>
        <sz val="11"/>
        <color rgb="FF800080"/>
        <rFont val="Calibri"/>
        <family val="2"/>
        <scheme val="minor"/>
      </rPr>
      <t xml:space="preserve">ਦ ਸ ਲ </t>
    </r>
    <r>
      <rPr>
        <sz val="11"/>
        <color rgb="FF008000"/>
        <rFont val="Calibri"/>
        <family val="2"/>
        <scheme val="minor"/>
      </rPr>
      <t xml:space="preserve">ਅਤ ਅ ਧ ਸਮ ਤ ਕ </t>
    </r>
    <r>
      <rPr>
        <b/>
        <sz val="11"/>
        <color rgb="FF800080"/>
        <rFont val="Calibri"/>
        <family val="2"/>
        <scheme val="minor"/>
      </rPr>
      <t xml:space="preserve">ਮ ਛ </t>
    </r>
    <r>
      <rPr>
        <sz val="11"/>
        <color rgb="FF008000"/>
        <rFont val="Calibri"/>
        <family val="2"/>
        <scheme val="minor"/>
      </rPr>
      <t xml:space="preserve">ਦ </t>
    </r>
    <r>
      <rPr>
        <b/>
        <sz val="11"/>
        <color rgb="FF800080"/>
        <rFont val="Calibri"/>
        <family val="2"/>
        <scheme val="minor"/>
      </rPr>
      <t xml:space="preserve">ਮ </t>
    </r>
    <r>
      <rPr>
        <sz val="11"/>
        <color rgb="FF008000"/>
        <rFont val="Calibri"/>
        <family val="2"/>
        <scheme val="minor"/>
      </rPr>
      <t xml:space="preserve">ਹ ਦ </t>
    </r>
    <r>
      <rPr>
        <b/>
        <sz val="11"/>
        <color rgb="FF800080"/>
        <rFont val="Calibri"/>
        <family val="2"/>
        <scheme val="minor"/>
      </rPr>
      <t xml:space="preserve">ਰ ਰ ਖ ਆ ਜ ਵ ਗ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</si>
  <si>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ਉਸ </t>
    </r>
    <r>
      <rPr>
        <sz val="11"/>
        <color rgb="FF008000"/>
        <rFont val="Calibri"/>
        <family val="2"/>
        <scheme val="minor"/>
      </rPr>
      <t xml:space="preserve">ਸ ਪ ਨ </t>
    </r>
    <r>
      <rPr>
        <i/>
        <sz val="11"/>
        <color rgb="FF0000FF"/>
        <rFont val="Calibri"/>
        <family val="2"/>
        <scheme val="minor"/>
      </rPr>
      <t xml:space="preserve">ਆਪਣ ਮ ਹ ਉਸ </t>
    </r>
    <r>
      <rPr>
        <sz val="11"/>
        <color rgb="FF008000"/>
        <rFont val="Calibri"/>
        <family val="2"/>
        <scheme val="minor"/>
      </rPr>
      <t xml:space="preserve">ਔਰਤ ਦ ਮਗਰ ਦਰ ਆ </t>
    </r>
    <r>
      <rPr>
        <i/>
        <sz val="11"/>
        <color rgb="FF0000FF"/>
        <rFont val="Calibri"/>
        <family val="2"/>
        <scheme val="minor"/>
      </rPr>
      <t xml:space="preserve">ਦ </t>
    </r>
    <r>
      <rPr>
        <sz val="11"/>
        <color rgb="FF008000"/>
        <rFont val="Calibri"/>
        <family val="2"/>
        <scheme val="minor"/>
      </rPr>
      <t xml:space="preserve">ਵ ਗ </t>
    </r>
    <r>
      <rPr>
        <strike/>
        <sz val="11"/>
        <color rgb="FFFF0000"/>
        <rFont val="Calibri"/>
        <family val="2"/>
        <scheme val="minor"/>
      </rPr>
      <t xml:space="preserve">ਆਪਣ ਮ ਹ </t>
    </r>
    <r>
      <rPr>
        <sz val="11"/>
        <color rgb="FF008000"/>
        <rFont val="Calibri"/>
        <family val="2"/>
        <scheme val="minor"/>
      </rPr>
      <t xml:space="preserve">ਪ ਣ </t>
    </r>
    <r>
      <rPr>
        <b/>
        <sz val="11"/>
        <color rgb="FF800080"/>
        <rFont val="Calibri"/>
        <family val="2"/>
        <scheme val="minor"/>
      </rPr>
      <t xml:space="preserve">ਡ ਲ </t>
    </r>
    <r>
      <rPr>
        <sz val="11"/>
        <color rgb="FF008000"/>
        <rFont val="Calibri"/>
        <family val="2"/>
        <scheme val="minor"/>
      </rPr>
      <t xml:space="preserve">ਹ ਦ </t>
    </r>
    <r>
      <rPr>
        <b/>
        <sz val="11"/>
        <color rgb="FF800080"/>
        <rFont val="Calibri"/>
        <family val="2"/>
        <scheme val="minor"/>
      </rPr>
      <t xml:space="preserve">ਤ ਤ ਜ ਉਹ ਦਰ ਆ ਉਸ ਨ ਖ ਚ ਲਵ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</si>
  <si>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ਧਰਤ ਨ ਔਰਤ ਦ ਸਹ ਇਤ ਕ ਤ </t>
    </r>
    <r>
      <rPr>
        <b/>
        <sz val="11"/>
        <color rgb="FF800080"/>
        <rFont val="Calibri"/>
        <family val="2"/>
        <scheme val="minor"/>
      </rPr>
      <t xml:space="preserve">ਤ </t>
    </r>
    <r>
      <rPr>
        <sz val="11"/>
        <color rgb="FF008000"/>
        <rFont val="Calibri"/>
        <family val="2"/>
        <scheme val="minor"/>
      </rPr>
      <t xml:space="preserve">ਧਰਤ ਨ ਆਪਣ ਮ ਹ ਖ ਲ ਹ </t>
    </r>
    <r>
      <rPr>
        <b/>
        <sz val="11"/>
        <color rgb="FF800080"/>
        <rFont val="Calibri"/>
        <family val="2"/>
        <scheme val="minor"/>
      </rPr>
      <t xml:space="preserve">ਦ ਤ ਅਤ </t>
    </r>
    <r>
      <rPr>
        <sz val="11"/>
        <color rgb="FF008000"/>
        <rFont val="Calibri"/>
        <family val="2"/>
        <scheme val="minor"/>
      </rPr>
      <t xml:space="preserve">ਉਸ ਦਰ ਆ ਨ </t>
    </r>
    <r>
      <rPr>
        <strike/>
        <sz val="11"/>
        <color rgb="FFFF0000"/>
        <rFont val="Calibri"/>
        <family val="2"/>
        <scheme val="minor"/>
      </rPr>
      <t xml:space="preserve">ਪ ਲ ਆ , </t>
    </r>
    <r>
      <rPr>
        <sz val="11"/>
        <color rgb="FF008000"/>
        <rFont val="Calibri"/>
        <family val="2"/>
        <scheme val="minor"/>
      </rPr>
      <t xml:space="preserve">ਜ ਹੜ </t>
    </r>
    <r>
      <rPr>
        <b/>
        <sz val="11"/>
        <color rgb="FF800080"/>
        <rFont val="Calibri"/>
        <family val="2"/>
        <scheme val="minor"/>
      </rPr>
      <t xml:space="preserve">ਸ ਪ </t>
    </r>
    <r>
      <rPr>
        <sz val="11"/>
        <color rgb="FF008000"/>
        <rFont val="Calibri"/>
        <family val="2"/>
        <scheme val="minor"/>
      </rPr>
      <t xml:space="preserve">ਨ </t>
    </r>
    <r>
      <rPr>
        <b/>
        <sz val="11"/>
        <color rgb="FF800080"/>
        <rFont val="Calibri"/>
        <family val="2"/>
        <scheme val="minor"/>
      </rPr>
      <t xml:space="preserve">ਉਸ ਦ </t>
    </r>
    <r>
      <rPr>
        <sz val="11"/>
        <color rgb="FF008000"/>
        <rFont val="Calibri"/>
        <family val="2"/>
        <scheme val="minor"/>
      </rPr>
      <t xml:space="preserve">ਮ ਹ </t>
    </r>
    <r>
      <rPr>
        <b/>
        <sz val="11"/>
        <color rgb="FF800080"/>
        <rFont val="Calibri"/>
        <family val="2"/>
        <scheme val="minor"/>
      </rPr>
      <t xml:space="preserve">ਕ ਢ ਆ </t>
    </r>
    <r>
      <rPr>
        <sz val="11"/>
        <color rgb="FF008000"/>
        <rFont val="Calibri"/>
        <family val="2"/>
        <scheme val="minor"/>
      </rPr>
      <t xml:space="preserve">ਸ </t>
    </r>
    <r>
      <rPr>
        <i/>
        <sz val="11"/>
        <color rgb="FF0000FF"/>
        <rFont val="Calibri"/>
        <family val="2"/>
        <scheme val="minor"/>
      </rPr>
      <t xml:space="preserve">, ਅ ਦਰ ਲ ਗ ਆ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</si>
  <si>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ਉਸ ਔਰਤ </t>
    </r>
    <r>
      <rPr>
        <sz val="11"/>
        <color rgb="FF008000"/>
        <rFont val="Calibri"/>
        <family val="2"/>
        <scheme val="minor"/>
      </rPr>
      <t xml:space="preserve">ਨ </t>
    </r>
    <r>
      <rPr>
        <b/>
        <sz val="11"/>
        <color rgb="FF800080"/>
        <rFont val="Calibri"/>
        <family val="2"/>
        <scheme val="minor"/>
      </rPr>
      <t xml:space="preserve">ਲ ਸ ਪ , ਉਸ ਦ ਗ ਸ ਨ ਲ ਭਰ ਗ ਆ ਅਤ ਉਸ ਦ ਬ </t>
    </r>
    <r>
      <rPr>
        <sz val="11"/>
        <color rgb="FF008000"/>
        <rFont val="Calibri"/>
        <family val="2"/>
        <scheme val="minor"/>
      </rPr>
      <t xml:space="preserve">ਕ </t>
    </r>
    <r>
      <rPr>
        <strike/>
        <sz val="11"/>
        <color rgb="FFFF0000"/>
        <rFont val="Calibri"/>
        <family val="2"/>
        <scheme val="minor"/>
      </rPr>
      <t xml:space="preserve">ਰ ਧ ਆਇਆ ਅਤ ਉਹ </t>
    </r>
    <r>
      <rPr>
        <sz val="11"/>
        <color rgb="FF008000"/>
        <rFont val="Calibri"/>
        <family val="2"/>
        <scheme val="minor"/>
      </rPr>
      <t xml:space="preserve">ਦ ਵ ਸ </t>
    </r>
    <r>
      <rPr>
        <b/>
        <sz val="11"/>
        <color rgb="FF800080"/>
        <rFont val="Calibri"/>
        <family val="2"/>
        <scheme val="minor"/>
      </rPr>
      <t xml:space="preserve">ਨ ਲ </t>
    </r>
    <r>
      <rPr>
        <sz val="11"/>
        <color rgb="FF008000"/>
        <rFont val="Calibri"/>
        <family val="2"/>
        <scheme val="minor"/>
      </rPr>
      <t xml:space="preserve">ਜ ਹੜ ਪਰਮ ਸ ਰ ਦ </t>
    </r>
    <r>
      <rPr>
        <b/>
        <sz val="11"/>
        <color rgb="FF800080"/>
        <rFont val="Calibri"/>
        <family val="2"/>
        <scheme val="minor"/>
      </rPr>
      <t xml:space="preserve">ਹ ਕਮ </t>
    </r>
    <r>
      <rPr>
        <sz val="11"/>
        <color rgb="FF008000"/>
        <rFont val="Calibri"/>
        <family val="2"/>
        <scheme val="minor"/>
      </rPr>
      <t xml:space="preserve">ਦ ਪ </t>
    </r>
    <r>
      <rPr>
        <b/>
        <sz val="11"/>
        <color rgb="FF800080"/>
        <rFont val="Calibri"/>
        <family val="2"/>
        <scheme val="minor"/>
      </rPr>
      <t xml:space="preserve">ਲਣ </t>
    </r>
    <r>
      <rPr>
        <sz val="11"/>
        <color rgb="FF008000"/>
        <rFont val="Calibri"/>
        <family val="2"/>
        <scheme val="minor"/>
      </rPr>
      <t xml:space="preserve">ਕਰਦ ਅਤ ਯ ਸ ਦ ਗਵ ਹ </t>
    </r>
    <r>
      <rPr>
        <b/>
        <sz val="11"/>
        <color rgb="FF800080"/>
        <rFont val="Calibri"/>
        <family val="2"/>
        <scheme val="minor"/>
      </rPr>
      <t xml:space="preserve">ਰ ਖਦ </t>
    </r>
    <r>
      <rPr>
        <sz val="11"/>
        <color rgb="FF008000"/>
        <rFont val="Calibri"/>
        <family val="2"/>
        <scheme val="minor"/>
      </rPr>
      <t xml:space="preserve">ਹਨ </t>
    </r>
    <r>
      <rPr>
        <b/>
        <sz val="11"/>
        <color rgb="FF800080"/>
        <rFont val="Calibri"/>
        <family val="2"/>
        <scheme val="minor"/>
      </rPr>
      <t xml:space="preserve">, ਲੜਨ ਲਈ ਚ </t>
    </r>
    <r>
      <rPr>
        <sz val="11"/>
        <color rgb="FF008000"/>
        <rFont val="Calibri"/>
        <family val="2"/>
        <scheme val="minor"/>
      </rPr>
      <t xml:space="preserve">ਲ </t>
    </r>
    <r>
      <rPr>
        <strike/>
        <sz val="11"/>
        <color rgb="FFFF0000"/>
        <rFont val="Calibri"/>
        <family val="2"/>
        <scheme val="minor"/>
      </rPr>
      <t xml:space="preserve">ਯ ਧ ਕਰਨ ਨ ਚਲ </t>
    </r>
    <r>
      <rPr>
        <sz val="11"/>
        <color rgb="FF008000"/>
        <rFont val="Calibri"/>
        <family val="2"/>
        <scheme val="minor"/>
      </rPr>
      <t xml:space="preserve">ਆ ਗ ਆ । </t>
    </r>
  </si>
  <si>
    <r>
      <rPr>
        <sz val="11"/>
        <color rgb="FF008000"/>
        <rFont val="Calibri"/>
        <family val="2"/>
        <scheme val="minor"/>
      </rPr>
      <t xml:space="preserve">ਅਤ </t>
    </r>
    <r>
      <rPr>
        <b/>
        <sz val="11"/>
        <color rgb="FF800080"/>
        <rFont val="Calibri"/>
        <family val="2"/>
        <scheme val="minor"/>
      </rPr>
      <t xml:space="preserve">ਉਹ ਝ ਲ </t>
    </r>
    <r>
      <rPr>
        <sz val="11"/>
        <color rgb="FF008000"/>
        <rFont val="Calibri"/>
        <family val="2"/>
        <scheme val="minor"/>
      </rPr>
      <t xml:space="preserve">ਦ ਰ ਤ ਉ ਤ </t>
    </r>
    <r>
      <rPr>
        <b/>
        <sz val="11"/>
        <color rgb="FF800080"/>
        <rFont val="Calibri"/>
        <family val="2"/>
        <scheme val="minor"/>
      </rPr>
      <t xml:space="preserve">ਖੜ ਹ ਹ ਇਆ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</si>
  <si>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ਉਹ ਗਰਭਵਤ </t>
    </r>
    <r>
      <rPr>
        <b/>
        <sz val="11"/>
        <color rgb="FF800080"/>
        <rFont val="Calibri"/>
        <family val="2"/>
        <scheme val="minor"/>
      </rPr>
      <t xml:space="preserve">ਹ ਕ </t>
    </r>
    <r>
      <rPr>
        <sz val="11"/>
        <color rgb="FF008000"/>
        <rFont val="Calibri"/>
        <family val="2"/>
        <scheme val="minor"/>
      </rPr>
      <t xml:space="preserve">ਚ ਕ ਮ </t>
    </r>
    <r>
      <rPr>
        <b/>
        <sz val="11"/>
        <color rgb="FF800080"/>
        <rFont val="Calibri"/>
        <family val="2"/>
        <scheme val="minor"/>
      </rPr>
      <t xml:space="preserve">ਰਨ ਅਤ ਪ ੜ ਵ ਚ ਪ ਗਈ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</si>
  <si>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ਅਕ ਸ ਵ ਚ </t>
    </r>
    <r>
      <rPr>
        <sz val="11"/>
        <color rgb="FF008000"/>
        <rFont val="Calibri"/>
        <family val="2"/>
        <scheme val="minor"/>
      </rPr>
      <t xml:space="preserve">ਇ ਕ ਹ ਰ ਨ ਸ ਨ </t>
    </r>
    <r>
      <rPr>
        <b/>
        <sz val="11"/>
        <color rgb="FF800080"/>
        <rFont val="Calibri"/>
        <family val="2"/>
        <scheme val="minor"/>
      </rPr>
      <t xml:space="preserve">ਵ </t>
    </r>
    <r>
      <rPr>
        <sz val="11"/>
        <color rgb="FF008000"/>
        <rFont val="Calibri"/>
        <family val="2"/>
        <scheme val="minor"/>
      </rPr>
      <t xml:space="preserve">ਖ ਈ ਦ ਤ </t>
    </r>
    <r>
      <rPr>
        <i/>
        <sz val="11"/>
        <color rgb="FF0000FF"/>
        <rFont val="Calibri"/>
        <family val="2"/>
        <scheme val="minor"/>
      </rPr>
      <t xml:space="preserve">, </t>
    </r>
    <r>
      <rPr>
        <sz val="11"/>
        <color rgb="FF008000"/>
        <rFont val="Calibri"/>
        <family val="2"/>
        <scheme val="minor"/>
      </rPr>
      <t xml:space="preserve">ਅਤ ਵ ਖ , ਇ ਕ ਵ ਡ </t>
    </r>
    <r>
      <rPr>
        <b/>
        <sz val="11"/>
        <color rgb="FF800080"/>
        <rFont val="Calibri"/>
        <family val="2"/>
        <scheme val="minor"/>
      </rPr>
      <t xml:space="preserve">ਅ ਗ ਜ ਹ </t>
    </r>
    <r>
      <rPr>
        <sz val="11"/>
        <color rgb="FF008000"/>
        <rFont val="Calibri"/>
        <family val="2"/>
        <scheme val="minor"/>
      </rPr>
      <t xml:space="preserve">ਸ </t>
    </r>
    <r>
      <rPr>
        <i/>
        <sz val="11"/>
        <color rgb="FF0000FF"/>
        <rFont val="Calibri"/>
        <family val="2"/>
        <scheme val="minor"/>
      </rPr>
      <t xml:space="preserve">ਪ ਸ , </t>
    </r>
    <r>
      <rPr>
        <sz val="11"/>
        <color rgb="FF008000"/>
        <rFont val="Calibri"/>
        <family val="2"/>
        <scheme val="minor"/>
      </rPr>
      <t xml:space="preserve">ਜ ਸ ਦ ਸ ਤ ਸ ਰ </t>
    </r>
    <r>
      <rPr>
        <b/>
        <sz val="11"/>
        <color rgb="FF800080"/>
        <rFont val="Calibri"/>
        <family val="2"/>
        <scheme val="minor"/>
      </rPr>
      <t xml:space="preserve">ਅਤ </t>
    </r>
    <r>
      <rPr>
        <sz val="11"/>
        <color rgb="FF008000"/>
        <rFont val="Calibri"/>
        <family val="2"/>
        <scheme val="minor"/>
      </rPr>
      <t xml:space="preserve">ਦਸ ਸ ਗ </t>
    </r>
    <r>
      <rPr>
        <strike/>
        <sz val="11"/>
        <color rgb="FFFF0000"/>
        <rFont val="Calibri"/>
        <family val="2"/>
        <scheme val="minor"/>
      </rPr>
      <t xml:space="preserve">ਸਨ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ਸ ਰ ਉ ਤ ਸ ਤ </t>
    </r>
    <r>
      <rPr>
        <b/>
        <sz val="11"/>
        <color rgb="FF800080"/>
        <rFont val="Calibri"/>
        <family val="2"/>
        <scheme val="minor"/>
      </rPr>
      <t xml:space="preserve">ਟ ਕਰ ਸਨ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</si>
  <si>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ਨ ਅਕ ਸ ਦ ਤ ਰ ਆ </t>
    </r>
    <r>
      <rPr>
        <b/>
        <sz val="11"/>
        <color rgb="FF800080"/>
        <rFont val="Calibri"/>
        <family val="2"/>
        <scheme val="minor"/>
      </rPr>
      <t xml:space="preserve">ਵ ਚ </t>
    </r>
    <r>
      <rPr>
        <sz val="11"/>
        <color rgb="FF008000"/>
        <rFont val="Calibri"/>
        <family val="2"/>
        <scheme val="minor"/>
      </rPr>
      <t xml:space="preserve">ਇ ਕ ਤ </t>
    </r>
    <r>
      <rPr>
        <b/>
        <sz val="11"/>
        <color rgb="FF800080"/>
        <rFont val="Calibri"/>
        <family val="2"/>
        <scheme val="minor"/>
      </rPr>
      <t xml:space="preserve">ਜ </t>
    </r>
    <r>
      <rPr>
        <sz val="11"/>
        <color rgb="FF008000"/>
        <rFont val="Calibri"/>
        <family val="2"/>
        <scheme val="minor"/>
      </rPr>
      <t xml:space="preserve">ਨ </t>
    </r>
    <r>
      <rPr>
        <b/>
        <sz val="11"/>
        <color rgb="FF800080"/>
        <rFont val="Calibri"/>
        <family val="2"/>
        <scheme val="minor"/>
      </rPr>
      <t xml:space="preserve">ਅਕ ਸ ਵ ਚ </t>
    </r>
    <r>
      <rPr>
        <sz val="11"/>
        <color rgb="FF008000"/>
        <rFont val="Calibri"/>
        <family val="2"/>
        <scheme val="minor"/>
      </rPr>
      <t xml:space="preserve">ਖ ਚ </t>
    </r>
    <r>
      <rPr>
        <b/>
        <sz val="11"/>
        <color rgb="FF800080"/>
        <rFont val="Calibri"/>
        <family val="2"/>
        <scheme val="minor"/>
      </rPr>
      <t xml:space="preserve">ਕ </t>
    </r>
    <r>
      <rPr>
        <sz val="11"/>
        <color rgb="FF008000"/>
        <rFont val="Calibri"/>
        <family val="2"/>
        <scheme val="minor"/>
      </rPr>
      <t xml:space="preserve">ਉਹਨ ਨ ਧਰਤ ਉ ਤ ਸ ਟ ਦ ਤ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ਸ ਪ </t>
    </r>
    <r>
      <rPr>
        <sz val="11"/>
        <color rgb="FF008000"/>
        <rFont val="Calibri"/>
        <family val="2"/>
        <scheme val="minor"/>
      </rPr>
      <t xml:space="preserve">ਉਸ ਔਰਤ ਦ </t>
    </r>
    <r>
      <rPr>
        <b/>
        <sz val="11"/>
        <color rgb="FF800080"/>
        <rFont val="Calibri"/>
        <family val="2"/>
        <scheme val="minor"/>
      </rPr>
      <t xml:space="preserve">ਸ ਹਮਣ , </t>
    </r>
    <r>
      <rPr>
        <sz val="11"/>
        <color rgb="FF008000"/>
        <rFont val="Calibri"/>
        <family val="2"/>
        <scheme val="minor"/>
      </rPr>
      <t xml:space="preserve">ਜ ਹੜ </t>
    </r>
    <r>
      <rPr>
        <i/>
        <sz val="11"/>
        <color rgb="FF0000FF"/>
        <rFont val="Calibri"/>
        <family val="2"/>
        <scheme val="minor"/>
      </rPr>
      <t xml:space="preserve">ਗਰਭਵਤ ਹ ਣ ਵ ਲ ਸ , ਖੜ ਹ ਹ ਗ ਆ ਤ ਜ ਉਹ ਆਪਣ </t>
    </r>
    <r>
      <rPr>
        <sz val="11"/>
        <color rgb="FF008000"/>
        <rFont val="Calibri"/>
        <family val="2"/>
        <scheme val="minor"/>
      </rPr>
      <t xml:space="preserve">ਬ </t>
    </r>
    <r>
      <rPr>
        <b/>
        <sz val="11"/>
        <color rgb="FF800080"/>
        <rFont val="Calibri"/>
        <family val="2"/>
        <scheme val="minor"/>
      </rPr>
      <t xml:space="preserve">ਲਕ </t>
    </r>
    <r>
      <rPr>
        <sz val="11"/>
        <color rgb="FF008000"/>
        <rFont val="Calibri"/>
        <family val="2"/>
        <scheme val="minor"/>
      </rPr>
      <t xml:space="preserve">ਨ ਜਨਮ ਦ ਣ </t>
    </r>
    <r>
      <rPr>
        <b/>
        <sz val="11"/>
        <color rgb="FF800080"/>
        <rFont val="Calibri"/>
        <family val="2"/>
        <scheme val="minor"/>
      </rPr>
      <t xml:space="preserve">ਤ ਬ ਅਦ ਚ </t>
    </r>
    <r>
      <rPr>
        <sz val="11"/>
        <color rgb="FF008000"/>
        <rFont val="Calibri"/>
        <family val="2"/>
        <scheme val="minor"/>
      </rPr>
      <t xml:space="preserve">ਗ </t>
    </r>
    <r>
      <rPr>
        <strike/>
        <sz val="11"/>
        <color rgb="FFFF0000"/>
        <rFont val="Calibri"/>
        <family val="2"/>
        <scheme val="minor"/>
      </rPr>
      <t xml:space="preserve">ਸ ਜ ਖੜ ਹ ਹ ਇਆ , ਕ ਜ ਸ ਵ ਲ ਉਹ ਜਣ ਤ ਉਹ ਦ ਬ ਲਕ ਨ ਨ ਗਲ </t>
    </r>
    <r>
      <rPr>
        <sz val="11"/>
        <color rgb="FF008000"/>
        <rFont val="Calibri"/>
        <family val="2"/>
        <scheme val="minor"/>
      </rPr>
      <t xml:space="preserve">ਲਵ । </t>
    </r>
  </si>
  <si>
    <r>
      <rPr>
        <i/>
        <sz val="11"/>
        <color rgb="FF0000FF"/>
        <rFont val="Calibri"/>
        <family val="2"/>
        <scheme val="minor"/>
      </rPr>
      <t xml:space="preserve">ਅਤ </t>
    </r>
    <r>
      <rPr>
        <sz val="11"/>
        <color rgb="FF008000"/>
        <rFont val="Calibri"/>
        <family val="2"/>
        <scheme val="minor"/>
      </rPr>
      <t xml:space="preserve">ਉਸ ਨ ਇ ਕ ਪ ਤਰ ਨ ਜਨਮ ਦ ਤ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ਹੜ ਗਰਭਵਤ ਹ ਵ ਗ ਅਤ ਉਹ </t>
    </r>
    <r>
      <rPr>
        <sz val="11"/>
        <color rgb="FF008000"/>
        <rFont val="Calibri"/>
        <family val="2"/>
        <scheme val="minor"/>
      </rPr>
      <t xml:space="preserve">ਲ ਹ ਦ </t>
    </r>
    <r>
      <rPr>
        <b/>
        <sz val="11"/>
        <color rgb="FF800080"/>
        <rFont val="Calibri"/>
        <family val="2"/>
        <scheme val="minor"/>
      </rPr>
      <t xml:space="preserve">ਰ ਖ </t>
    </r>
    <r>
      <rPr>
        <sz val="11"/>
        <color rgb="FF008000"/>
        <rFont val="Calibri"/>
        <family val="2"/>
        <scheme val="minor"/>
      </rPr>
      <t xml:space="preserve">ਨ ਲ </t>
    </r>
    <r>
      <rPr>
        <b/>
        <sz val="11"/>
        <color rgb="FF800080"/>
        <rFont val="Calibri"/>
        <family val="2"/>
        <scheme val="minor"/>
      </rPr>
      <t xml:space="preserve">ਸ ਰ ਆ </t>
    </r>
    <r>
      <rPr>
        <sz val="11"/>
        <color rgb="FF008000"/>
        <rFont val="Calibri"/>
        <family val="2"/>
        <scheme val="minor"/>
      </rPr>
      <t xml:space="preserve">ਕ ਮ </t>
    </r>
    <r>
      <rPr>
        <b/>
        <sz val="11"/>
        <color rgb="FF800080"/>
        <rFont val="Calibri"/>
        <family val="2"/>
        <scheme val="minor"/>
      </rPr>
      <t xml:space="preserve">ਦ ਅਧ ਕ ਰ </t>
    </r>
    <r>
      <rPr>
        <sz val="11"/>
        <color rgb="FF008000"/>
        <rFont val="Calibri"/>
        <family val="2"/>
        <scheme val="minor"/>
      </rPr>
      <t xml:space="preserve">ਹ </t>
    </r>
    <r>
      <rPr>
        <b/>
        <sz val="11"/>
        <color rgb="FF800080"/>
        <rFont val="Calibri"/>
        <family val="2"/>
        <scheme val="minor"/>
      </rPr>
      <t xml:space="preserve">ਵ ਗ </t>
    </r>
    <r>
      <rPr>
        <sz val="11"/>
        <color rgb="FF008000"/>
        <rFont val="Calibri"/>
        <family val="2"/>
        <scheme val="minor"/>
      </rPr>
      <t xml:space="preserve">ਅਤ ਉਹ ਦ </t>
    </r>
    <r>
      <rPr>
        <b/>
        <sz val="11"/>
        <color rgb="FF800080"/>
        <rFont val="Calibri"/>
        <family val="2"/>
        <scheme val="minor"/>
      </rPr>
      <t xml:space="preserve">ਪ ਤਰ ਆਪ </t>
    </r>
    <r>
      <rPr>
        <sz val="11"/>
        <color rgb="FF008000"/>
        <rFont val="Calibri"/>
        <family val="2"/>
        <scheme val="minor"/>
      </rPr>
      <t xml:space="preserve">ਪਰਮ ਸ ਰ </t>
    </r>
    <r>
      <rPr>
        <strike/>
        <sz val="11"/>
        <color rgb="FFFF0000"/>
        <rFont val="Calibri"/>
        <family val="2"/>
        <scheme val="minor"/>
      </rPr>
      <t xml:space="preserve">ਕ ਲ </t>
    </r>
    <r>
      <rPr>
        <sz val="11"/>
        <color rgb="FF008000"/>
        <rFont val="Calibri"/>
        <family val="2"/>
        <scheme val="minor"/>
      </rPr>
      <t xml:space="preserve">ਅਤ ਉਸ ਦ ਸ ਘ ਸਣ ਕ ਲ </t>
    </r>
    <r>
      <rPr>
        <b/>
        <sz val="11"/>
        <color rgb="FF800080"/>
        <rFont val="Calibri"/>
        <family val="2"/>
        <scheme val="minor"/>
      </rPr>
      <t xml:space="preserve">ਲ ਆ ਦ </t>
    </r>
    <r>
      <rPr>
        <sz val="11"/>
        <color rgb="FF008000"/>
        <rFont val="Calibri"/>
        <family val="2"/>
        <scheme val="minor"/>
      </rPr>
      <t xml:space="preserve">ਗ ਆ । </t>
    </r>
  </si>
  <si>
    <r>
      <rPr>
        <b/>
        <sz val="11"/>
        <color rgb="FF800080"/>
        <rFont val="Calibri"/>
        <family val="2"/>
        <scheme val="minor"/>
      </rPr>
      <t xml:space="preserve">ਤਦ </t>
    </r>
    <r>
      <rPr>
        <sz val="11"/>
        <color rgb="FF008000"/>
        <rFont val="Calibri"/>
        <family val="2"/>
        <scheme val="minor"/>
      </rPr>
      <t xml:space="preserve">ਉਹ ਔਰਤ ਉਜ ੜ ਵ ਚ ਭ ਜ ਗਈ </t>
    </r>
    <r>
      <rPr>
        <i/>
        <sz val="11"/>
        <color rgb="FF0000FF"/>
        <rFont val="Calibri"/>
        <family val="2"/>
        <scheme val="minor"/>
      </rPr>
      <t xml:space="preserve">, </t>
    </r>
    <r>
      <rPr>
        <sz val="11"/>
        <color rgb="FF008000"/>
        <rFont val="Calibri"/>
        <family val="2"/>
        <scheme val="minor"/>
      </rPr>
      <t xml:space="preserve">ਜ ਥ ਪਰਮ ਸ ਰ ਦ ਵ ਲ ਇ ਕ ਥ </t>
    </r>
    <r>
      <rPr>
        <b/>
        <sz val="11"/>
        <color rgb="FF800080"/>
        <rFont val="Calibri"/>
        <family val="2"/>
        <scheme val="minor"/>
      </rPr>
      <t xml:space="preserve">ਉਸ </t>
    </r>
    <r>
      <rPr>
        <sz val="11"/>
        <color rgb="FF008000"/>
        <rFont val="Calibri"/>
        <family val="2"/>
        <scheme val="minor"/>
      </rPr>
      <t xml:space="preserve">ਲਈ ਤ ਆਰ ਕ ਤ ਹ ਇਆ </t>
    </r>
    <r>
      <rPr>
        <b/>
        <sz val="11"/>
        <color rgb="FF800080"/>
        <rFont val="Calibri"/>
        <family val="2"/>
        <scheme val="minor"/>
      </rPr>
      <t xml:space="preserve">ਸ , </t>
    </r>
    <r>
      <rPr>
        <sz val="11"/>
        <color rgb="FF008000"/>
        <rFont val="Calibri"/>
        <family val="2"/>
        <scheme val="minor"/>
      </rPr>
      <t xml:space="preserve">ਕ ਉ ਥ </t>
    </r>
    <r>
      <rPr>
        <b/>
        <sz val="11"/>
        <color rgb="FF800080"/>
        <rFont val="Calibri"/>
        <family val="2"/>
        <scheme val="minor"/>
      </rPr>
      <t xml:space="preserve">ਉਹ ਦ </t>
    </r>
    <r>
      <rPr>
        <sz val="11"/>
        <color rgb="FF008000"/>
        <rFont val="Calibri"/>
        <family val="2"/>
        <scheme val="minor"/>
      </rPr>
      <t xml:space="preserve">ਹਜ ਰ </t>
    </r>
    <r>
      <rPr>
        <strike/>
        <sz val="11"/>
        <color rgb="FFFF0000"/>
        <rFont val="Calibri"/>
        <family val="2"/>
        <scheme val="minor"/>
      </rPr>
      <t xml:space="preserve">ਦ ਸ </t>
    </r>
    <r>
      <rPr>
        <sz val="11"/>
        <color rgb="FF008000"/>
        <rFont val="Calibri"/>
        <family val="2"/>
        <scheme val="minor"/>
      </rPr>
      <t xml:space="preserve">ਸ ਠ </t>
    </r>
    <r>
      <rPr>
        <i/>
        <sz val="11"/>
        <color rgb="FF0000FF"/>
        <rFont val="Calibri"/>
        <family val="2"/>
        <scheme val="minor"/>
      </rPr>
      <t xml:space="preserve">ਹ </t>
    </r>
    <r>
      <rPr>
        <sz val="11"/>
        <color rgb="FF008000"/>
        <rFont val="Calibri"/>
        <family val="2"/>
        <scheme val="minor"/>
      </rPr>
      <t xml:space="preserve">ਦ ਨ </t>
    </r>
    <r>
      <rPr>
        <b/>
        <sz val="11"/>
        <color rgb="FF800080"/>
        <rFont val="Calibri"/>
        <family val="2"/>
        <scheme val="minor"/>
      </rPr>
      <t xml:space="preserve">ਤ ਕ ਉਸ </t>
    </r>
    <r>
      <rPr>
        <sz val="11"/>
        <color rgb="FF008000"/>
        <rFont val="Calibri"/>
        <family val="2"/>
        <scheme val="minor"/>
      </rPr>
      <t xml:space="preserve">ਦ </t>
    </r>
    <r>
      <rPr>
        <b/>
        <sz val="11"/>
        <color rgb="FF800080"/>
        <rFont val="Calibri"/>
        <family val="2"/>
        <scheme val="minor"/>
      </rPr>
      <t xml:space="preserve">ਟਹ </t>
    </r>
    <r>
      <rPr>
        <sz val="11"/>
        <color rgb="FF008000"/>
        <rFont val="Calibri"/>
        <family val="2"/>
        <scheme val="minor"/>
      </rPr>
      <t xml:space="preserve">ਲ </t>
    </r>
    <r>
      <rPr>
        <b/>
        <sz val="11"/>
        <color rgb="FF800080"/>
        <rFont val="Calibri"/>
        <family val="2"/>
        <scheme val="minor"/>
      </rPr>
      <t xml:space="preserve">ਸ ਵ ਕ ਤ ਜ </t>
    </r>
    <r>
      <rPr>
        <sz val="11"/>
        <color rgb="FF008000"/>
        <rFont val="Calibri"/>
        <family val="2"/>
        <scheme val="minor"/>
      </rPr>
      <t xml:space="preserve">ਵ । </t>
    </r>
  </si>
  <si>
    <r>
      <rPr>
        <b/>
        <sz val="11"/>
        <color rgb="FF800080"/>
        <rFont val="Calibri"/>
        <family val="2"/>
        <scheme val="minor"/>
      </rPr>
      <t xml:space="preserve">ਤਦ </t>
    </r>
    <r>
      <rPr>
        <sz val="11"/>
        <color rgb="FF008000"/>
        <rFont val="Calibri"/>
        <family val="2"/>
        <scheme val="minor"/>
      </rPr>
      <t xml:space="preserve">ਸਵਰਗ ਵ ਚ </t>
    </r>
    <r>
      <rPr>
        <b/>
        <sz val="11"/>
        <color rgb="FF800080"/>
        <rFont val="Calibri"/>
        <family val="2"/>
        <scheme val="minor"/>
      </rPr>
      <t xml:space="preserve">ਲੜ ਈ </t>
    </r>
    <r>
      <rPr>
        <sz val="11"/>
        <color rgb="FF008000"/>
        <rFont val="Calibri"/>
        <family val="2"/>
        <scheme val="minor"/>
      </rPr>
      <t xml:space="preserve">ਹ </t>
    </r>
    <r>
      <rPr>
        <b/>
        <sz val="11"/>
        <color rgb="FF800080"/>
        <rFont val="Calibri"/>
        <family val="2"/>
        <scheme val="minor"/>
      </rPr>
      <t xml:space="preserve">ਈ , </t>
    </r>
    <r>
      <rPr>
        <sz val="11"/>
        <color rgb="FF008000"/>
        <rFont val="Calibri"/>
        <family val="2"/>
        <scheme val="minor"/>
      </rPr>
      <t xml:space="preserve">ਮ ਕ ਏਲ ਅਤ ਉਹ ਦ ਦ ਤ </t>
    </r>
    <r>
      <rPr>
        <b/>
        <sz val="11"/>
        <color rgb="FF800080"/>
        <rFont val="Calibri"/>
        <family val="2"/>
        <scheme val="minor"/>
      </rPr>
      <t xml:space="preserve">ਉਸ ਸ ਪ </t>
    </r>
    <r>
      <rPr>
        <sz val="11"/>
        <color rgb="FF008000"/>
        <rFont val="Calibri"/>
        <family val="2"/>
        <scheme val="minor"/>
      </rPr>
      <t xml:space="preserve">ਨ ਲ ਲੜਨ </t>
    </r>
    <r>
      <rPr>
        <b/>
        <sz val="11"/>
        <color rgb="FF800080"/>
        <rFont val="Calibri"/>
        <family val="2"/>
        <scheme val="minor"/>
      </rPr>
      <t xml:space="preserve">ਲ ਗ ਅਤ ਉਸ ਸ ਪ </t>
    </r>
    <r>
      <rPr>
        <sz val="11"/>
        <color rgb="FF008000"/>
        <rFont val="Calibri"/>
        <family val="2"/>
        <scheme val="minor"/>
      </rPr>
      <t xml:space="preserve">ਅਤ ਉਹ ਦ ਦ ਤ </t>
    </r>
    <r>
      <rPr>
        <b/>
        <sz val="11"/>
        <color rgb="FF800080"/>
        <rFont val="Calibri"/>
        <family val="2"/>
        <scheme val="minor"/>
      </rPr>
      <t xml:space="preserve">ਨ ਉਸ ਨ ਲ </t>
    </r>
    <r>
      <rPr>
        <sz val="11"/>
        <color rgb="FF008000"/>
        <rFont val="Calibri"/>
        <family val="2"/>
        <scheme val="minor"/>
      </rPr>
      <t xml:space="preserve">ਲੜ </t>
    </r>
    <r>
      <rPr>
        <i/>
        <sz val="11"/>
        <color rgb="FF0000FF"/>
        <rFont val="Calibri"/>
        <family val="2"/>
        <scheme val="minor"/>
      </rPr>
      <t xml:space="preserve">ਆ </t>
    </r>
    <r>
      <rPr>
        <sz val="11"/>
        <color rgb="FF008000"/>
        <rFont val="Calibri"/>
        <family val="2"/>
        <scheme val="minor"/>
      </rPr>
      <t xml:space="preserve">। </t>
    </r>
  </si>
  <si>
    <r>
      <rPr>
        <strike/>
        <sz val="11"/>
        <color rgb="FFFF0000"/>
        <rFont val="Calibri"/>
        <family val="2"/>
        <scheme val="minor"/>
      </rPr>
      <t xml:space="preserve">ਪਰ ਅਜਗਰ </t>
    </r>
    <r>
      <rPr>
        <sz val="11"/>
        <color rgb="FF008000"/>
        <rFont val="Calibri"/>
        <family val="2"/>
        <scheme val="minor"/>
      </rPr>
      <t xml:space="preserve">ਅਤ </t>
    </r>
    <r>
      <rPr>
        <b/>
        <sz val="11"/>
        <color rgb="FF800080"/>
        <rFont val="Calibri"/>
        <family val="2"/>
        <scheme val="minor"/>
      </rPr>
      <t xml:space="preserve">ਕ ਈ ਛ ਲ ਨ ਲ ਗ ਅਤ ਉਨ </t>
    </r>
    <r>
      <rPr>
        <sz val="11"/>
        <color rgb="FF008000"/>
        <rFont val="Calibri"/>
        <family val="2"/>
        <scheme val="minor"/>
      </rPr>
      <t xml:space="preserve">ਹ </t>
    </r>
    <r>
      <rPr>
        <strike/>
        <sz val="11"/>
        <color rgb="FFFF0000"/>
        <rFont val="Calibri"/>
        <family val="2"/>
        <scheme val="minor"/>
      </rPr>
      <t xml:space="preserve">ਰ ਗਏ ਅਤ ਉਹਨ </t>
    </r>
    <r>
      <rPr>
        <sz val="11"/>
        <color rgb="FF008000"/>
        <rFont val="Calibri"/>
        <family val="2"/>
        <scheme val="minor"/>
      </rPr>
      <t xml:space="preserve">ਨ ਸਵਰਗ ਵ ਚ ਫ ਰ </t>
    </r>
    <r>
      <rPr>
        <i/>
        <sz val="11"/>
        <color rgb="FF0000FF"/>
        <rFont val="Calibri"/>
        <family val="2"/>
        <scheme val="minor"/>
      </rPr>
      <t xml:space="preserve">ਕ ਈ </t>
    </r>
    <r>
      <rPr>
        <sz val="11"/>
        <color rgb="FF008000"/>
        <rFont val="Calibri"/>
        <family val="2"/>
        <scheme val="minor"/>
      </rPr>
      <t xml:space="preserve">ਥ </t>
    </r>
    <r>
      <rPr>
        <b/>
        <sz val="11"/>
        <color rgb="FF800080"/>
        <rFont val="Calibri"/>
        <family val="2"/>
        <scheme val="minor"/>
      </rPr>
      <t xml:space="preserve">ਨ </t>
    </r>
    <r>
      <rPr>
        <sz val="11"/>
        <color rgb="FF008000"/>
        <rFont val="Calibri"/>
        <family val="2"/>
        <scheme val="minor"/>
      </rPr>
      <t xml:space="preserve">ਮ ਲ ਆ । </t>
    </r>
  </si>
  <si>
    <r>
      <rPr>
        <b/>
        <sz val="11"/>
        <color rgb="FF800080"/>
        <rFont val="Calibri"/>
        <family val="2"/>
        <scheme val="minor"/>
      </rPr>
      <t xml:space="preserve">ਤਦ </t>
    </r>
    <r>
      <rPr>
        <sz val="11"/>
        <color rgb="FF008000"/>
        <rFont val="Calibri"/>
        <family val="2"/>
        <scheme val="minor"/>
      </rPr>
      <t xml:space="preserve">ਉਹ ਵ ਡ </t>
    </r>
    <r>
      <rPr>
        <strike/>
        <sz val="11"/>
        <color rgb="FFFF0000"/>
        <rFont val="Calibri"/>
        <family val="2"/>
        <scheme val="minor"/>
      </rPr>
      <t xml:space="preserve">ਅਜਗਰ ਹ ਠ </t>
    </r>
    <r>
      <rPr>
        <sz val="11"/>
        <color rgb="FF008000"/>
        <rFont val="Calibri"/>
        <family val="2"/>
        <scheme val="minor"/>
      </rPr>
      <t xml:space="preserve">ਸ </t>
    </r>
    <r>
      <rPr>
        <b/>
        <sz val="11"/>
        <color rgb="FF800080"/>
        <rFont val="Calibri"/>
        <family val="2"/>
        <scheme val="minor"/>
      </rPr>
      <t xml:space="preserve">ਪ </t>
    </r>
    <r>
      <rPr>
        <sz val="11"/>
        <color rgb="FF008000"/>
        <rFont val="Calibri"/>
        <family val="2"/>
        <scheme val="minor"/>
      </rPr>
      <t xml:space="preserve">, ਉਹ ਪ ਰ ਣ ਸ ਪ </t>
    </r>
    <r>
      <rPr>
        <i/>
        <sz val="11"/>
        <color rgb="FF0000FF"/>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ਸ </t>
    </r>
    <r>
      <rPr>
        <i/>
        <sz val="11"/>
        <color rgb="FF0000FF"/>
        <rFont val="Calibri"/>
        <family val="2"/>
        <scheme val="minor"/>
      </rPr>
      <t xml:space="preserve">ਤ </t>
    </r>
    <r>
      <rPr>
        <sz val="11"/>
        <color rgb="FF008000"/>
        <rFont val="Calibri"/>
        <family val="2"/>
        <scheme val="minor"/>
      </rPr>
      <t xml:space="preserve">ਨ </t>
    </r>
    <r>
      <rPr>
        <strike/>
        <sz val="11"/>
        <color rgb="FFFF0000"/>
        <rFont val="Calibri"/>
        <family val="2"/>
        <scheme val="minor"/>
      </rPr>
      <t xml:space="preserve">ਇਬਲ ਸ </t>
    </r>
    <r>
      <rPr>
        <sz val="11"/>
        <color rgb="FF008000"/>
        <rFont val="Calibri"/>
        <family val="2"/>
        <scheme val="minor"/>
      </rPr>
      <t xml:space="preserve">ਅਤ ਸ ਤ ਨ </t>
    </r>
    <r>
      <rPr>
        <b/>
        <sz val="11"/>
        <color rgb="FF800080"/>
        <rFont val="Calibri"/>
        <family val="2"/>
        <scheme val="minor"/>
      </rPr>
      <t xml:space="preserve">ਅਖਵ ਉ </t>
    </r>
    <r>
      <rPr>
        <sz val="11"/>
        <color rgb="FF008000"/>
        <rFont val="Calibri"/>
        <family val="2"/>
        <scheme val="minor"/>
      </rPr>
      <t xml:space="preserve">ਦ ਹ </t>
    </r>
    <r>
      <rPr>
        <i/>
        <sz val="11"/>
        <color rgb="FF0000FF"/>
        <rFont val="Calibri"/>
        <family val="2"/>
        <scheme val="minor"/>
      </rPr>
      <t xml:space="preserve">ਅਤ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ਸ ਰ </t>
    </r>
    <r>
      <rPr>
        <b/>
        <sz val="11"/>
        <color rgb="FF800080"/>
        <rFont val="Calibri"/>
        <family val="2"/>
        <scheme val="minor"/>
      </rPr>
      <t xml:space="preserve">ਦ ਨ ਆ </t>
    </r>
    <r>
      <rPr>
        <sz val="11"/>
        <color rgb="FF008000"/>
        <rFont val="Calibri"/>
        <family val="2"/>
        <scheme val="minor"/>
      </rPr>
      <t xml:space="preserve">ਨ ਭਰਮ ਉ ਦ ਹ , </t>
    </r>
    <r>
      <rPr>
        <i/>
        <sz val="11"/>
        <color rgb="FF0000FF"/>
        <rFont val="Calibri"/>
        <family val="2"/>
        <scheme val="minor"/>
      </rPr>
      <t xml:space="preserve">ਸ ਟ ਆ ਗ ਆ ਅਤ </t>
    </r>
    <r>
      <rPr>
        <sz val="11"/>
        <color rgb="FF008000"/>
        <rFont val="Calibri"/>
        <family val="2"/>
        <scheme val="minor"/>
      </rPr>
      <t xml:space="preserve">ਉਹ </t>
    </r>
    <r>
      <rPr>
        <i/>
        <sz val="11"/>
        <color rgb="FF0000FF"/>
        <rFont val="Calibri"/>
        <family val="2"/>
        <scheme val="minor"/>
      </rPr>
      <t xml:space="preserve">ਦ ਧਰਤ ਉ ਤ ਸ ਟ ਆ ਗ ਆ </t>
    </r>
    <r>
      <rPr>
        <sz val="11"/>
        <color rgb="FF008000"/>
        <rFont val="Calibri"/>
        <family val="2"/>
        <scheme val="minor"/>
      </rPr>
      <t xml:space="preserve">ਅਤ ਉਹ ਦ ਦ ਤ </t>
    </r>
    <r>
      <rPr>
        <b/>
        <sz val="11"/>
        <color rgb="FF800080"/>
        <rFont val="Calibri"/>
        <family val="2"/>
        <scheme val="minor"/>
      </rPr>
      <t xml:space="preserve">ਉਹ ਦ ਨ ਲ </t>
    </r>
    <r>
      <rPr>
        <sz val="11"/>
        <color rgb="FF008000"/>
        <rFont val="Calibri"/>
        <family val="2"/>
        <scheme val="minor"/>
      </rPr>
      <t xml:space="preserve">ਸ ਟ ਗਏ । </t>
    </r>
  </si>
  <si>
    <r>
      <rPr>
        <i/>
        <sz val="11"/>
        <color rgb="FF0000FF"/>
        <rFont val="Calibri"/>
        <family val="2"/>
        <scheme val="minor"/>
      </rPr>
      <t xml:space="preserve">ਅਤ </t>
    </r>
    <r>
      <rPr>
        <sz val="11"/>
        <color rgb="FF008000"/>
        <rFont val="Calibri"/>
        <family val="2"/>
        <scheme val="minor"/>
      </rPr>
      <t xml:space="preserve">ਮ ਇ ਕ </t>
    </r>
    <r>
      <rPr>
        <b/>
        <sz val="11"/>
        <color rgb="FF800080"/>
        <rFont val="Calibri"/>
        <family val="2"/>
        <scheme val="minor"/>
      </rPr>
      <t xml:space="preserve">ਕ ੜ ਨ </t>
    </r>
    <r>
      <rPr>
        <sz val="11"/>
        <color rgb="FF008000"/>
        <rFont val="Calibri"/>
        <family val="2"/>
        <scheme val="minor"/>
      </rPr>
      <t xml:space="preserve">ਸਮ ਦਰ ਵ ਚ ਨ ਕਲਦ ਆ </t>
    </r>
    <r>
      <rPr>
        <b/>
        <sz val="11"/>
        <color rgb="FF800080"/>
        <rFont val="Calibri"/>
        <family val="2"/>
        <scheme val="minor"/>
      </rPr>
      <t xml:space="preserve">ਵ </t>
    </r>
    <r>
      <rPr>
        <sz val="11"/>
        <color rgb="FF008000"/>
        <rFont val="Calibri"/>
        <family val="2"/>
        <scheme val="minor"/>
      </rPr>
      <t xml:space="preserve">ਖ ਆ , ਜ ਸ ਦ ਦਸ ਸ ਗ </t>
    </r>
    <r>
      <rPr>
        <strike/>
        <sz val="11"/>
        <color rgb="FFFF0000"/>
        <rFont val="Calibri"/>
        <family val="2"/>
        <scheme val="minor"/>
      </rPr>
      <t xml:space="preserve">ਉ ਤ ਦਸ ਮ ਕਟ </t>
    </r>
    <r>
      <rPr>
        <sz val="11"/>
        <color rgb="FF008000"/>
        <rFont val="Calibri"/>
        <family val="2"/>
        <scheme val="minor"/>
      </rPr>
      <t xml:space="preserve">ਅਤ </t>
    </r>
    <r>
      <rPr>
        <strike/>
        <sz val="11"/>
        <color rgb="FFFF0000"/>
        <rFont val="Calibri"/>
        <family val="2"/>
        <scheme val="minor"/>
      </rPr>
      <t xml:space="preserve">ਉਹ ਦ </t>
    </r>
    <r>
      <rPr>
        <sz val="11"/>
        <color rgb="FF008000"/>
        <rFont val="Calibri"/>
        <family val="2"/>
        <scheme val="minor"/>
      </rPr>
      <t xml:space="preserve">ਸ ਤ ਸ ਰ </t>
    </r>
    <r>
      <rPr>
        <i/>
        <sz val="11"/>
        <color rgb="FF0000FF"/>
        <rFont val="Calibri"/>
        <family val="2"/>
        <scheme val="minor"/>
      </rPr>
      <t xml:space="preserve">ਸਨ ਅਤ ਉਸ ਦ ਸ ਰ </t>
    </r>
    <r>
      <rPr>
        <sz val="11"/>
        <color rgb="FF008000"/>
        <rFont val="Calibri"/>
        <family val="2"/>
        <scheme val="minor"/>
      </rPr>
      <t xml:space="preserve">ਉ ਤ </t>
    </r>
    <r>
      <rPr>
        <b/>
        <sz val="11"/>
        <color rgb="FF800080"/>
        <rFont val="Calibri"/>
        <family val="2"/>
        <scheme val="minor"/>
      </rPr>
      <t xml:space="preserve">ਦਸ ਸ ਰਕ ਸਨ ਅਤ ਉਸ ਦ ਸ </t>
    </r>
    <r>
      <rPr>
        <sz val="11"/>
        <color rgb="FF008000"/>
        <rFont val="Calibri"/>
        <family val="2"/>
        <scheme val="minor"/>
      </rPr>
      <t xml:space="preserve">ਰ </t>
    </r>
    <r>
      <rPr>
        <i/>
        <sz val="11"/>
        <color rgb="FF0000FF"/>
        <rFont val="Calibri"/>
        <family val="2"/>
        <scheme val="minor"/>
      </rPr>
      <t xml:space="preserve">ਉ ਤ ਪਰਮ ਸ ਰ ਦ ਨ ਦ ਆ </t>
    </r>
    <r>
      <rPr>
        <sz val="11"/>
        <color rgb="FF008000"/>
        <rFont val="Calibri"/>
        <family val="2"/>
        <scheme val="minor"/>
      </rPr>
      <t xml:space="preserve">ਦ ਨ ਮ ਸਨ । </t>
    </r>
  </si>
  <si>
    <r>
      <rPr>
        <strike/>
        <sz val="11"/>
        <color rgb="FFFF0000"/>
        <rFont val="Calibri"/>
        <family val="2"/>
        <scheme val="minor"/>
      </rPr>
      <t xml:space="preserve">ਜ ਕ ਸ ਨ ਗ ਲ ਮ ਵ ਚ ਜ ਣ ਹ ਵ , ਤ ਉਹ ਗ ਲ ਮ ਵ ਚ ਜ ਵ ਗ । </t>
    </r>
    <r>
      <rPr>
        <sz val="11"/>
        <color rgb="FF008000"/>
        <rFont val="Calibri"/>
        <family val="2"/>
        <scheme val="minor"/>
      </rPr>
      <t xml:space="preserve">ਜ ਕ ਈ ਤਲਵ ਰ ਨ ਲ </t>
    </r>
    <r>
      <rPr>
        <i/>
        <sz val="11"/>
        <color rgb="FF0000FF"/>
        <rFont val="Calibri"/>
        <family val="2"/>
        <scheme val="minor"/>
      </rPr>
      <t xml:space="preserve">ਮ ਰ ਜ </t>
    </r>
    <r>
      <rPr>
        <sz val="11"/>
        <color rgb="FF008000"/>
        <rFont val="Calibri"/>
        <family val="2"/>
        <scheme val="minor"/>
      </rPr>
      <t xml:space="preserve">ਵ </t>
    </r>
    <r>
      <rPr>
        <strike/>
        <sz val="11"/>
        <color rgb="FFFF0000"/>
        <rFont val="Calibri"/>
        <family val="2"/>
        <scheme val="minor"/>
      </rPr>
      <t xml:space="preserve">ਢ , </t>
    </r>
    <r>
      <rPr>
        <sz val="11"/>
        <color rgb="FF008000"/>
        <rFont val="Calibri"/>
        <family val="2"/>
        <scheme val="minor"/>
      </rPr>
      <t xml:space="preserve">ਤ </t>
    </r>
    <r>
      <rPr>
        <strike/>
        <sz val="11"/>
        <color rgb="FFFF0000"/>
        <rFont val="Calibri"/>
        <family val="2"/>
        <scheme val="minor"/>
      </rPr>
      <t xml:space="preserve">ਜ ਰ ਰ ਹ ਕ </t>
    </r>
    <r>
      <rPr>
        <sz val="11"/>
        <color rgb="FF008000"/>
        <rFont val="Calibri"/>
        <family val="2"/>
        <scheme val="minor"/>
      </rPr>
      <t xml:space="preserve">ਉਹ ਤਲਵ ਰ ਨ ਲ </t>
    </r>
    <r>
      <rPr>
        <b/>
        <sz val="11"/>
        <color rgb="FF800080"/>
        <rFont val="Calibri"/>
        <family val="2"/>
        <scheme val="minor"/>
      </rPr>
      <t xml:space="preserve">ਮ ਰ </t>
    </r>
    <r>
      <rPr>
        <sz val="11"/>
        <color rgb="FF008000"/>
        <rFont val="Calibri"/>
        <family val="2"/>
        <scheme val="minor"/>
      </rPr>
      <t xml:space="preserve">ਜ ਵ </t>
    </r>
    <r>
      <rPr>
        <i/>
        <sz val="11"/>
        <color rgb="FF0000FF"/>
        <rFont val="Calibri"/>
        <family val="2"/>
        <scheme val="minor"/>
      </rPr>
      <t xml:space="preserve">ਗ , ਉਹ ਤਲਵ ਰ ਨ ਲ ਹ ਮ ਰ ਜ ਵ ਗ </t>
    </r>
    <r>
      <rPr>
        <sz val="11"/>
        <color rgb="FF008000"/>
        <rFont val="Calibri"/>
        <family val="2"/>
        <scheme val="minor"/>
      </rPr>
      <t xml:space="preserve">। </t>
    </r>
    <r>
      <rPr>
        <strike/>
        <sz val="11"/>
        <color rgb="FFFF0000"/>
        <rFont val="Calibri"/>
        <family val="2"/>
        <scheme val="minor"/>
      </rPr>
      <t xml:space="preserve">ਇਹ </t>
    </r>
    <r>
      <rPr>
        <sz val="11"/>
        <color rgb="FF008000"/>
        <rFont val="Calibri"/>
        <family val="2"/>
        <scheme val="minor"/>
      </rPr>
      <t xml:space="preserve">ਸ ਤ ਦ </t>
    </r>
    <r>
      <rPr>
        <b/>
        <sz val="11"/>
        <color rgb="FF800080"/>
        <rFont val="Calibri"/>
        <family val="2"/>
        <scheme val="minor"/>
      </rPr>
      <t xml:space="preserve">ਧ ਰਜ </t>
    </r>
    <r>
      <rPr>
        <sz val="11"/>
        <color rgb="FF008000"/>
        <rFont val="Calibri"/>
        <family val="2"/>
        <scheme val="minor"/>
      </rPr>
      <t xml:space="preserve">ਅਤ ਵ ਸ ਵ ਸ </t>
    </r>
    <r>
      <rPr>
        <b/>
        <sz val="11"/>
        <color rgb="FF800080"/>
        <rFont val="Calibri"/>
        <family val="2"/>
        <scheme val="minor"/>
      </rPr>
      <t xml:space="preserve">ਇਹ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</si>
  <si>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ਮ ਇ ਕ ਹ ਰ </t>
    </r>
    <r>
      <rPr>
        <b/>
        <sz val="11"/>
        <color rgb="FF800080"/>
        <rFont val="Calibri"/>
        <family val="2"/>
        <scheme val="minor"/>
      </rPr>
      <t xml:space="preserve">ਜ ਗਲ ਜ ਨਵਰ </t>
    </r>
    <r>
      <rPr>
        <sz val="11"/>
        <color rgb="FF008000"/>
        <rFont val="Calibri"/>
        <family val="2"/>
        <scheme val="minor"/>
      </rPr>
      <t xml:space="preserve">ਨ ਧਰਤ </t>
    </r>
    <r>
      <rPr>
        <b/>
        <sz val="11"/>
        <color rgb="FF800080"/>
        <rFont val="Calibri"/>
        <family val="2"/>
        <scheme val="minor"/>
      </rPr>
      <t xml:space="preserve">ਤ </t>
    </r>
    <r>
      <rPr>
        <sz val="11"/>
        <color rgb="FF008000"/>
        <rFont val="Calibri"/>
        <family val="2"/>
        <scheme val="minor"/>
      </rPr>
      <t xml:space="preserve">ਨ ਕਲਦ </t>
    </r>
    <r>
      <rPr>
        <b/>
        <sz val="11"/>
        <color rgb="FF800080"/>
        <rFont val="Calibri"/>
        <family val="2"/>
        <scheme val="minor"/>
      </rPr>
      <t xml:space="preserve">ਵ </t>
    </r>
    <r>
      <rPr>
        <sz val="11"/>
        <color rgb="FF008000"/>
        <rFont val="Calibri"/>
        <family val="2"/>
        <scheme val="minor"/>
      </rPr>
      <t xml:space="preserve">ਖ ਆ </t>
    </r>
    <r>
      <rPr>
        <i/>
        <sz val="11"/>
        <color rgb="FF0000FF"/>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ਉਸ ਦ </t>
    </r>
    <r>
      <rPr>
        <sz val="11"/>
        <color rgb="FF008000"/>
        <rFont val="Calibri"/>
        <family val="2"/>
        <scheme val="minor"/>
      </rPr>
      <t xml:space="preserve">ਕ ਲ </t>
    </r>
    <r>
      <rPr>
        <b/>
        <sz val="11"/>
        <color rgb="FF800080"/>
        <rFont val="Calibri"/>
        <family val="2"/>
        <scheme val="minor"/>
      </rPr>
      <t xml:space="preserve">ਭ ਡ </t>
    </r>
    <r>
      <rPr>
        <sz val="11"/>
        <color rgb="FF008000"/>
        <rFont val="Calibri"/>
        <family val="2"/>
        <scheme val="minor"/>
      </rPr>
      <t xml:space="preserve">ਦ </t>
    </r>
    <r>
      <rPr>
        <i/>
        <sz val="11"/>
        <color rgb="FF0000FF"/>
        <rFont val="Calibri"/>
        <family val="2"/>
        <scheme val="minor"/>
      </rPr>
      <t xml:space="preserve">ਤਰ ਹ </t>
    </r>
    <r>
      <rPr>
        <sz val="11"/>
        <color rgb="FF008000"/>
        <rFont val="Calibri"/>
        <family val="2"/>
        <scheme val="minor"/>
      </rPr>
      <t xml:space="preserve">ਦ ਸ ਗ ਸਨ ਅਤ </t>
    </r>
    <r>
      <rPr>
        <strike/>
        <sz val="11"/>
        <color rgb="FFFF0000"/>
        <rFont val="Calibri"/>
        <family val="2"/>
        <scheme val="minor"/>
      </rPr>
      <t xml:space="preserve">ਅਜਗਰ ਵ ਗ </t>
    </r>
    <r>
      <rPr>
        <sz val="11"/>
        <color rgb="FF008000"/>
        <rFont val="Calibri"/>
        <family val="2"/>
        <scheme val="minor"/>
      </rPr>
      <t xml:space="preserve">ਉਹ </t>
    </r>
    <r>
      <rPr>
        <i/>
        <sz val="11"/>
        <color rgb="FF0000FF"/>
        <rFont val="Calibri"/>
        <family val="2"/>
        <scheme val="minor"/>
      </rPr>
      <t xml:space="preserve">ਸ ਪ ਦ ਤਰ ਹ </t>
    </r>
    <r>
      <rPr>
        <sz val="11"/>
        <color rgb="FF008000"/>
        <rFont val="Calibri"/>
        <family val="2"/>
        <scheme val="minor"/>
      </rPr>
      <t xml:space="preserve">ਬ ਲਦ ਸ । </t>
    </r>
  </si>
  <si>
    <r>
      <rPr>
        <sz val="11"/>
        <color rgb="FF008000"/>
        <rFont val="Calibri"/>
        <family val="2"/>
        <scheme val="minor"/>
      </rPr>
      <t xml:space="preserve">ਅਤ ਉਹ ਉਸ ਪਹ ਲ </t>
    </r>
    <r>
      <rPr>
        <b/>
        <sz val="11"/>
        <color rgb="FF800080"/>
        <rFont val="Calibri"/>
        <family val="2"/>
        <scheme val="minor"/>
      </rPr>
      <t xml:space="preserve">ਜ ਨਵਰ </t>
    </r>
    <r>
      <rPr>
        <sz val="11"/>
        <color rgb="FF008000"/>
        <rFont val="Calibri"/>
        <family val="2"/>
        <scheme val="minor"/>
      </rPr>
      <t xml:space="preserve">ਦ ਸ ਰ ਅਧ ਕ ਰ </t>
    </r>
    <r>
      <rPr>
        <b/>
        <sz val="11"/>
        <color rgb="FF800080"/>
        <rFont val="Calibri"/>
        <family val="2"/>
        <scheme val="minor"/>
      </rPr>
      <t xml:space="preserve">ਉਸ ਦ ਅ ਗ ਵ ਖ ਉ ਦ </t>
    </r>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ਧਰਤ ਅਤ ਉਹ ਦ </t>
    </r>
    <r>
      <rPr>
        <i/>
        <sz val="11"/>
        <color rgb="FF0000FF"/>
        <rFont val="Calibri"/>
        <family val="2"/>
        <scheme val="minor"/>
      </rPr>
      <t xml:space="preserve">ਉ ਤ ਰਹ ਣ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ਆ </t>
    </r>
    <r>
      <rPr>
        <i/>
        <sz val="11"/>
        <color rgb="FF0000FF"/>
        <rFont val="Calibri"/>
        <family val="2"/>
        <scheme val="minor"/>
      </rPr>
      <t xml:space="preserve">ਨ ਇਸ ਗ ਲ ਲਈ ਮਜ ਬ ਰ ਕਰਦ ਹ </t>
    </r>
    <r>
      <rPr>
        <sz val="11"/>
        <color rgb="FF008000"/>
        <rFont val="Calibri"/>
        <family val="2"/>
        <scheme val="minor"/>
      </rPr>
      <t xml:space="preserve">ਕ </t>
    </r>
    <r>
      <rPr>
        <b/>
        <sz val="11"/>
        <color rgb="FF800080"/>
        <rFont val="Calibri"/>
        <family val="2"/>
        <scheme val="minor"/>
      </rPr>
      <t xml:space="preserve">ਉਹ </t>
    </r>
    <r>
      <rPr>
        <sz val="11"/>
        <color rgb="FF008000"/>
        <rFont val="Calibri"/>
        <family val="2"/>
        <scheme val="minor"/>
      </rPr>
      <t xml:space="preserve">ਉਸ ਪਹ ਲ </t>
    </r>
    <r>
      <rPr>
        <b/>
        <sz val="11"/>
        <color rgb="FF800080"/>
        <rFont val="Calibri"/>
        <family val="2"/>
        <scheme val="minor"/>
      </rPr>
      <t xml:space="preserve">ਜ ਨਵਰ </t>
    </r>
    <r>
      <rPr>
        <sz val="11"/>
        <color rgb="FF008000"/>
        <rFont val="Calibri"/>
        <family val="2"/>
        <scheme val="minor"/>
      </rPr>
      <t xml:space="preserve">ਨ ਮ ਥ ਟ </t>
    </r>
    <r>
      <rPr>
        <b/>
        <sz val="11"/>
        <color rgb="FF800080"/>
        <rFont val="Calibri"/>
        <family val="2"/>
        <scheme val="minor"/>
      </rPr>
      <t xml:space="preserve">ਕਣ , </t>
    </r>
    <r>
      <rPr>
        <sz val="11"/>
        <color rgb="FF008000"/>
        <rFont val="Calibri"/>
        <family val="2"/>
        <scheme val="minor"/>
      </rPr>
      <t xml:space="preserve">ਜ ਸ ਦ </t>
    </r>
    <r>
      <rPr>
        <b/>
        <sz val="11"/>
        <color rgb="FF800080"/>
        <rFont val="Calibri"/>
        <family val="2"/>
        <scheme val="minor"/>
      </rPr>
      <t xml:space="preserve">ਮ ਰਨ ਦ ਮ </t>
    </r>
    <r>
      <rPr>
        <sz val="11"/>
        <color rgb="FF008000"/>
        <rFont val="Calibri"/>
        <family val="2"/>
        <scheme val="minor"/>
      </rPr>
      <t xml:space="preserve">ਰ </t>
    </r>
    <r>
      <rPr>
        <b/>
        <sz val="11"/>
        <color rgb="FF800080"/>
        <rFont val="Calibri"/>
        <family val="2"/>
        <scheme val="minor"/>
      </rPr>
      <t xml:space="preserve">ਆ ਗ ਆ ਸ ਉਹ </t>
    </r>
    <r>
      <rPr>
        <sz val="11"/>
        <color rgb="FF008000"/>
        <rFont val="Calibri"/>
        <family val="2"/>
        <scheme val="minor"/>
      </rPr>
      <t xml:space="preserve">ਚ ਗ ਹ ਗ ਆ ਸ । </t>
    </r>
  </si>
  <si>
    <r>
      <rPr>
        <sz val="11"/>
        <color rgb="FF008000"/>
        <rFont val="Calibri"/>
        <family val="2"/>
        <scheme val="minor"/>
      </rPr>
      <t xml:space="preserve">ਅਤ ਉਹ ਵ ਡ </t>
    </r>
    <r>
      <rPr>
        <strike/>
        <sz val="11"/>
        <color rgb="FFFF0000"/>
        <rFont val="Calibri"/>
        <family val="2"/>
        <scheme val="minor"/>
      </rPr>
      <t xml:space="preserve">ਆ </t>
    </r>
    <r>
      <rPr>
        <sz val="11"/>
        <color rgb="FF008000"/>
        <rFont val="Calibri"/>
        <family val="2"/>
        <scheme val="minor"/>
      </rPr>
      <t xml:space="preserve">ਨ ਸ ਨ ਆ ਵ </t>
    </r>
    <r>
      <rPr>
        <strike/>
        <sz val="11"/>
        <color rgb="FFFF0000"/>
        <rFont val="Calibri"/>
        <family val="2"/>
        <scheme val="minor"/>
      </rPr>
      <t xml:space="preserve">ਵ </t>
    </r>
    <r>
      <rPr>
        <sz val="11"/>
        <color rgb="FF008000"/>
        <rFont val="Calibri"/>
        <family val="2"/>
        <scheme val="minor"/>
      </rPr>
      <t xml:space="preserve">ਖ ਉ ਦ </t>
    </r>
    <r>
      <rPr>
        <b/>
        <sz val="11"/>
        <color rgb="FF800080"/>
        <rFont val="Calibri"/>
        <family val="2"/>
        <scheme val="minor"/>
      </rPr>
      <t xml:space="preserve">ਸ , </t>
    </r>
    <r>
      <rPr>
        <sz val="11"/>
        <color rgb="FF008000"/>
        <rFont val="Calibri"/>
        <family val="2"/>
        <scheme val="minor"/>
      </rPr>
      <t xml:space="preserve">ਐਥ ਤ ਕ </t>
    </r>
    <r>
      <rPr>
        <b/>
        <sz val="11"/>
        <color rgb="FF800080"/>
        <rFont val="Calibri"/>
        <family val="2"/>
        <scheme val="minor"/>
      </rPr>
      <t xml:space="preserve">ਜ </t>
    </r>
    <r>
      <rPr>
        <sz val="11"/>
        <color rgb="FF008000"/>
        <rFont val="Calibri"/>
        <family val="2"/>
        <scheme val="minor"/>
      </rPr>
      <t xml:space="preserve">ਮਨ ਖ ਦ </t>
    </r>
    <r>
      <rPr>
        <i/>
        <sz val="11"/>
        <color rgb="FF0000FF"/>
        <rFont val="Calibri"/>
        <family val="2"/>
        <scheme val="minor"/>
      </rPr>
      <t xml:space="preserve">ਵ ਖਣ ਵ ਚ ਅਕ </t>
    </r>
    <r>
      <rPr>
        <sz val="11"/>
        <color rgb="FF008000"/>
        <rFont val="Calibri"/>
        <family val="2"/>
        <scheme val="minor"/>
      </rPr>
      <t xml:space="preserve">ਸ </t>
    </r>
    <r>
      <rPr>
        <strike/>
        <sz val="11"/>
        <color rgb="FFFF0000"/>
        <rFont val="Calibri"/>
        <family val="2"/>
        <scheme val="minor"/>
      </rPr>
      <t xml:space="preserve">ਹਮਣ ਸਵਰਗ ਤ ਧਰਤ ਉ </t>
    </r>
    <r>
      <rPr>
        <sz val="11"/>
        <color rgb="FF008000"/>
        <rFont val="Calibri"/>
        <family val="2"/>
        <scheme val="minor"/>
      </rPr>
      <t xml:space="preserve">ਤ ਅ ਗ ਵ </t>
    </r>
    <r>
      <rPr>
        <b/>
        <sz val="11"/>
        <color rgb="FF800080"/>
        <rFont val="Calibri"/>
        <family val="2"/>
        <scheme val="minor"/>
      </rPr>
      <t xml:space="preserve">ਧਰਤ </t>
    </r>
    <r>
      <rPr>
        <sz val="11"/>
        <color rgb="FF008000"/>
        <rFont val="Calibri"/>
        <family val="2"/>
        <scheme val="minor"/>
      </rPr>
      <t xml:space="preserve">ਉ </t>
    </r>
    <r>
      <rPr>
        <b/>
        <sz val="11"/>
        <color rgb="FF800080"/>
        <rFont val="Calibri"/>
        <family val="2"/>
        <scheme val="minor"/>
      </rPr>
      <t xml:space="preserve">ਤ ਉਤਰਦ ਸ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</si>
  <si>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ਉਸ ਨ ਧਰਤ ਦ ਰਹ ਣ ਵ ਲ ਆ ਨ ਉਸ </t>
    </r>
    <r>
      <rPr>
        <sz val="11"/>
        <color rgb="FF008000"/>
        <rFont val="Calibri"/>
        <family val="2"/>
        <scheme val="minor"/>
      </rPr>
      <t xml:space="preserve">ਨ ਸ ਨ </t>
    </r>
    <r>
      <rPr>
        <strike/>
        <sz val="11"/>
        <color rgb="FFFF0000"/>
        <rFont val="Calibri"/>
        <family val="2"/>
        <scheme val="minor"/>
      </rPr>
      <t xml:space="preserve">ਆ </t>
    </r>
    <r>
      <rPr>
        <sz val="11"/>
        <color rgb="FF008000"/>
        <rFont val="Calibri"/>
        <family val="2"/>
        <scheme val="minor"/>
      </rPr>
      <t xml:space="preserve">ਦ ਕ ਰਨ ਜ </t>
    </r>
    <r>
      <rPr>
        <i/>
        <sz val="11"/>
        <color rgb="FF0000FF"/>
        <rFont val="Calibri"/>
        <family val="2"/>
        <scheme val="minor"/>
      </rPr>
      <t xml:space="preserve">ਹੜ </t>
    </r>
    <r>
      <rPr>
        <sz val="11"/>
        <color rgb="FF008000"/>
        <rFont val="Calibri"/>
        <family val="2"/>
        <scheme val="minor"/>
      </rPr>
      <t xml:space="preserve">ਉਸ </t>
    </r>
    <r>
      <rPr>
        <b/>
        <sz val="11"/>
        <color rgb="FF800080"/>
        <rFont val="Calibri"/>
        <family val="2"/>
        <scheme val="minor"/>
      </rPr>
      <t xml:space="preserve">ਕ ੜ ਨ ਕਰਨ </t>
    </r>
    <r>
      <rPr>
        <sz val="11"/>
        <color rgb="FF008000"/>
        <rFont val="Calibri"/>
        <family val="2"/>
        <scheme val="minor"/>
      </rPr>
      <t xml:space="preserve">ਦ </t>
    </r>
    <r>
      <rPr>
        <strike/>
        <sz val="11"/>
        <color rgb="FFFF0000"/>
        <rFont val="Calibri"/>
        <family val="2"/>
        <scheme val="minor"/>
      </rPr>
      <t xml:space="preserve">ਦ ਸ ਹਮਣ ਵ ਖ ਉ ਣ ਦ ਉਹ ਨ </t>
    </r>
    <r>
      <rPr>
        <sz val="11"/>
        <color rgb="FF008000"/>
        <rFont val="Calibri"/>
        <family val="2"/>
        <scheme val="minor"/>
      </rPr>
      <t xml:space="preserve">ਅਧ ਕ ਰ ਦ ਤ ਗ ਆ ਸ </t>
    </r>
    <r>
      <rPr>
        <b/>
        <sz val="11"/>
        <color rgb="FF800080"/>
        <rFont val="Calibri"/>
        <family val="2"/>
        <scheme val="minor"/>
      </rPr>
      <t xml:space="preserve">, ਭਰਮ ਕ , ਉਸ ਕ ੜ ਨ </t>
    </r>
    <r>
      <rPr>
        <sz val="11"/>
        <color rgb="FF008000"/>
        <rFont val="Calibri"/>
        <family val="2"/>
        <scheme val="minor"/>
      </rPr>
      <t xml:space="preserve">ਧਰਤ ਦ </t>
    </r>
    <r>
      <rPr>
        <i/>
        <sz val="11"/>
        <color rgb="FF0000FF"/>
        <rFont val="Calibri"/>
        <family val="2"/>
        <scheme val="minor"/>
      </rPr>
      <t xml:space="preserve">ਰਹ ਣ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ਆ ਨ </t>
    </r>
    <r>
      <rPr>
        <b/>
        <sz val="11"/>
        <color rgb="FF800080"/>
        <rFont val="Calibri"/>
        <family val="2"/>
        <scheme val="minor"/>
      </rPr>
      <t xml:space="preserve">ਇਹ ਹ ਕਮ </t>
    </r>
    <r>
      <rPr>
        <sz val="11"/>
        <color rgb="FF008000"/>
        <rFont val="Calibri"/>
        <family val="2"/>
        <scheme val="minor"/>
      </rPr>
      <t xml:space="preserve">ਦ </t>
    </r>
    <r>
      <rPr>
        <b/>
        <sz val="11"/>
        <color rgb="FF800080"/>
        <rFont val="Calibri"/>
        <family val="2"/>
        <scheme val="minor"/>
      </rPr>
      <t xml:space="preserve">ਤ </t>
    </r>
    <r>
      <rPr>
        <sz val="11"/>
        <color rgb="FF008000"/>
        <rFont val="Calibri"/>
        <family val="2"/>
        <scheme val="minor"/>
      </rPr>
      <t xml:space="preserve">ਕ </t>
    </r>
    <r>
      <rPr>
        <i/>
        <sz val="11"/>
        <color rgb="FF0000FF"/>
        <rFont val="Calibri"/>
        <family val="2"/>
        <scheme val="minor"/>
      </rPr>
      <t xml:space="preserve">, </t>
    </r>
    <r>
      <rPr>
        <sz val="11"/>
        <color rgb="FF008000"/>
        <rFont val="Calibri"/>
        <family val="2"/>
        <scheme val="minor"/>
      </rPr>
      <t xml:space="preserve">ਉਸ </t>
    </r>
    <r>
      <rPr>
        <b/>
        <sz val="11"/>
        <color rgb="FF800080"/>
        <rFont val="Calibri"/>
        <family val="2"/>
        <scheme val="minor"/>
      </rPr>
      <t xml:space="preserve">ਕ ੜ </t>
    </r>
    <r>
      <rPr>
        <sz val="11"/>
        <color rgb="FF008000"/>
        <rFont val="Calibri"/>
        <family val="2"/>
        <scheme val="minor"/>
      </rPr>
      <t xml:space="preserve">ਦ ਮ ਰਤ ਬਣ ਓ ਜ </t>
    </r>
    <r>
      <rPr>
        <b/>
        <sz val="11"/>
        <color rgb="FF800080"/>
        <rFont val="Calibri"/>
        <family val="2"/>
        <scheme val="minor"/>
      </rPr>
      <t xml:space="preserve">ਸ ਦ </t>
    </r>
    <r>
      <rPr>
        <sz val="11"/>
        <color rgb="FF008000"/>
        <rFont val="Calibri"/>
        <family val="2"/>
        <scheme val="minor"/>
      </rPr>
      <t xml:space="preserve">ਤਲਵ ਰ ਦ </t>
    </r>
    <r>
      <rPr>
        <b/>
        <sz val="11"/>
        <color rgb="FF800080"/>
        <rFont val="Calibri"/>
        <family val="2"/>
        <scheme val="minor"/>
      </rPr>
      <t xml:space="preserve">ਮ ਰ ਖ ਕ </t>
    </r>
    <r>
      <rPr>
        <sz val="11"/>
        <color rgb="FF008000"/>
        <rFont val="Calibri"/>
        <family val="2"/>
        <scheme val="minor"/>
      </rPr>
      <t xml:space="preserve">ਉਹ ਜ ਉ ਦ ਰ ਹ । </t>
    </r>
  </si>
  <si>
    <r>
      <rPr>
        <b/>
        <sz val="11"/>
        <color rgb="FF800080"/>
        <rFont val="Calibri"/>
        <family val="2"/>
        <scheme val="minor"/>
      </rPr>
      <t xml:space="preserve">ਅਤ ਉਸ ਕ ੜ </t>
    </r>
    <r>
      <rPr>
        <sz val="11"/>
        <color rgb="FF008000"/>
        <rFont val="Calibri"/>
        <family val="2"/>
        <scheme val="minor"/>
      </rPr>
      <t xml:space="preserve">ਨ </t>
    </r>
    <r>
      <rPr>
        <b/>
        <sz val="11"/>
        <color rgb="FF800080"/>
        <rFont val="Calibri"/>
        <family val="2"/>
        <scheme val="minor"/>
      </rPr>
      <t xml:space="preserve">ਉਸ ਮ ਰਤ ਦ ਰ ਪ ਧ ਰਣ ਦ ਅਧ ਕ ਰ </t>
    </r>
    <r>
      <rPr>
        <sz val="11"/>
        <color rgb="FF008000"/>
        <rFont val="Calibri"/>
        <family val="2"/>
        <scheme val="minor"/>
      </rPr>
      <t xml:space="preserve">ਦ ਤ ਗ ਆ </t>
    </r>
    <r>
      <rPr>
        <i/>
        <sz val="11"/>
        <color rgb="FF0000FF"/>
        <rFont val="Calibri"/>
        <family val="2"/>
        <scheme val="minor"/>
      </rPr>
      <t xml:space="preserve">ਕ ਉਹ ਬ ਲਣ ਲ ਗ ਪਵ ਅਤ ਉਹ ਸਭ ਲ ਕ ਨ ਮ ਰ ਸ ਟ </t>
    </r>
    <r>
      <rPr>
        <sz val="11"/>
        <color rgb="FF008000"/>
        <rFont val="Calibri"/>
        <family val="2"/>
        <scheme val="minor"/>
      </rPr>
      <t xml:space="preserve">ਜ </t>
    </r>
    <r>
      <rPr>
        <i/>
        <sz val="11"/>
        <color rgb="FF0000FF"/>
        <rFont val="Calibri"/>
        <family val="2"/>
        <scheme val="minor"/>
      </rPr>
      <t xml:space="preserve">ਨ ਹ ਨ </t>
    </r>
    <r>
      <rPr>
        <sz val="11"/>
        <color rgb="FF008000"/>
        <rFont val="Calibri"/>
        <family val="2"/>
        <scheme val="minor"/>
      </rPr>
      <t xml:space="preserve">ਉਸ </t>
    </r>
    <r>
      <rPr>
        <strike/>
        <sz val="11"/>
        <color rgb="FFFF0000"/>
        <rFont val="Calibri"/>
        <family val="2"/>
        <scheme val="minor"/>
      </rPr>
      <t xml:space="preserve">ਦਰ ਦ ਦ </t>
    </r>
    <r>
      <rPr>
        <sz val="11"/>
        <color rgb="FF008000"/>
        <rFont val="Calibri"/>
        <family val="2"/>
        <scheme val="minor"/>
      </rPr>
      <t xml:space="preserve">ਮ ਰਤ </t>
    </r>
    <r>
      <rPr>
        <b/>
        <sz val="11"/>
        <color rgb="FF800080"/>
        <rFont val="Calibri"/>
        <family val="2"/>
        <scheme val="minor"/>
      </rPr>
      <t xml:space="preserve">ਨ ਮ ਥ ਟ </t>
    </r>
    <r>
      <rPr>
        <sz val="11"/>
        <color rgb="FF008000"/>
        <rFont val="Calibri"/>
        <family val="2"/>
        <scheme val="minor"/>
      </rPr>
      <t xml:space="preserve">ਕ </t>
    </r>
    <r>
      <rPr>
        <b/>
        <sz val="11"/>
        <color rgb="FF800080"/>
        <rFont val="Calibri"/>
        <family val="2"/>
        <scheme val="minor"/>
      </rPr>
      <t xml:space="preserve">ਆ ਅਤ ਉਹ ਨ </t>
    </r>
    <r>
      <rPr>
        <sz val="11"/>
        <color rgb="FF008000"/>
        <rFont val="Calibri"/>
        <family val="2"/>
        <scheme val="minor"/>
      </rPr>
      <t xml:space="preserve">ਮ </t>
    </r>
    <r>
      <rPr>
        <b/>
        <sz val="11"/>
        <color rgb="FF800080"/>
        <rFont val="Calibri"/>
        <family val="2"/>
        <scheme val="minor"/>
      </rPr>
      <t xml:space="preserve">ਰ </t>
    </r>
    <r>
      <rPr>
        <sz val="11"/>
        <color rgb="FF008000"/>
        <rFont val="Calibri"/>
        <family val="2"/>
        <scheme val="minor"/>
      </rPr>
      <t xml:space="preserve">ਜ ਣ । </t>
    </r>
  </si>
  <si>
    <r>
      <rPr>
        <sz val="11"/>
        <color rgb="FF008000"/>
        <rFont val="Calibri"/>
        <family val="2"/>
        <scheme val="minor"/>
      </rPr>
      <t xml:space="preserve">ਅਤ ਉਹ </t>
    </r>
    <r>
      <rPr>
        <strike/>
        <sz val="11"/>
        <color rgb="FFFF0000"/>
        <rFont val="Calibri"/>
        <family val="2"/>
        <scheme val="minor"/>
      </rPr>
      <t xml:space="preserve">ਸਭਨ </t>
    </r>
    <r>
      <rPr>
        <sz val="11"/>
        <color rgb="FF008000"/>
        <rFont val="Calibri"/>
        <family val="2"/>
        <scheme val="minor"/>
      </rPr>
      <t xml:space="preserve">ਛ ਟ </t>
    </r>
    <r>
      <rPr>
        <strike/>
        <sz val="11"/>
        <color rgb="FFFF0000"/>
        <rFont val="Calibri"/>
        <family val="2"/>
        <scheme val="minor"/>
      </rPr>
      <t xml:space="preserve">ਆ , </t>
    </r>
    <r>
      <rPr>
        <sz val="11"/>
        <color rgb="FF008000"/>
        <rFont val="Calibri"/>
        <family val="2"/>
        <scheme val="minor"/>
      </rPr>
      <t xml:space="preserve">ਵ ਡ </t>
    </r>
    <r>
      <rPr>
        <b/>
        <sz val="11"/>
        <color rgb="FF800080"/>
        <rFont val="Calibri"/>
        <family val="2"/>
        <scheme val="minor"/>
      </rPr>
      <t xml:space="preserve">ਛ ਟ </t>
    </r>
    <r>
      <rPr>
        <sz val="11"/>
        <color rgb="FF008000"/>
        <rFont val="Calibri"/>
        <family val="2"/>
        <scheme val="minor"/>
      </rPr>
      <t xml:space="preserve">, ਧਨਵ ਨ </t>
    </r>
    <r>
      <rPr>
        <b/>
        <sz val="11"/>
        <color rgb="FF800080"/>
        <rFont val="Calibri"/>
        <family val="2"/>
        <scheme val="minor"/>
      </rPr>
      <t xml:space="preserve">ਅਤ </t>
    </r>
    <r>
      <rPr>
        <sz val="11"/>
        <color rgb="FF008000"/>
        <rFont val="Calibri"/>
        <family val="2"/>
        <scheme val="minor"/>
      </rPr>
      <t xml:space="preserve">ਗਰ ਬ , ਅਜ ਦ ਅਤ ਗ ਲ ਮ </t>
    </r>
    <r>
      <rPr>
        <i/>
        <sz val="11"/>
        <color rgb="FF0000FF"/>
        <rFont val="Calibri"/>
        <family val="2"/>
        <scheme val="minor"/>
      </rPr>
      <t xml:space="preserve">ਸਭਨ </t>
    </r>
    <r>
      <rPr>
        <sz val="11"/>
        <color rgb="FF008000"/>
        <rFont val="Calibri"/>
        <family val="2"/>
        <scheme val="minor"/>
      </rPr>
      <t xml:space="preserve">ਨ </t>
    </r>
    <r>
      <rPr>
        <b/>
        <sz val="11"/>
        <color rgb="FF800080"/>
        <rFont val="Calibri"/>
        <family val="2"/>
        <scheme val="minor"/>
      </rPr>
      <t xml:space="preserve">ਭਰਮ ਉ </t>
    </r>
    <r>
      <rPr>
        <sz val="11"/>
        <color rgb="FF008000"/>
        <rFont val="Calibri"/>
        <family val="2"/>
        <scheme val="minor"/>
      </rPr>
      <t xml:space="preserve">ਦ </t>
    </r>
    <r>
      <rPr>
        <i/>
        <sz val="11"/>
        <color rgb="FF0000FF"/>
        <rFont val="Calibri"/>
        <family val="2"/>
        <scheme val="minor"/>
      </rPr>
      <t xml:space="preserve">ਹ ਕ ਉਨ ਹ ਨ </t>
    </r>
    <r>
      <rPr>
        <sz val="11"/>
        <color rgb="FF008000"/>
        <rFont val="Calibri"/>
        <family val="2"/>
        <scheme val="minor"/>
      </rPr>
      <t xml:space="preserve">ਸ ਜ ਹ ਥ </t>
    </r>
    <r>
      <rPr>
        <i/>
        <sz val="11"/>
        <color rgb="FF0000FF"/>
        <rFont val="Calibri"/>
        <family val="2"/>
        <scheme val="minor"/>
      </rPr>
      <t xml:space="preserve">ਜ ਮ ਹ </t>
    </r>
    <r>
      <rPr>
        <sz val="11"/>
        <color rgb="FF008000"/>
        <rFont val="Calibri"/>
        <family val="2"/>
        <scheme val="minor"/>
      </rPr>
      <t xml:space="preserve">ਉ ਤ </t>
    </r>
    <r>
      <rPr>
        <b/>
        <sz val="11"/>
        <color rgb="FF800080"/>
        <rFont val="Calibri"/>
        <family val="2"/>
        <scheme val="minor"/>
      </rPr>
      <t xml:space="preserve">ਚ ਹਰ </t>
    </r>
    <r>
      <rPr>
        <sz val="11"/>
        <color rgb="FF008000"/>
        <rFont val="Calibri"/>
        <family val="2"/>
        <scheme val="minor"/>
      </rPr>
      <t xml:space="preserve">ਤ </t>
    </r>
    <r>
      <rPr>
        <b/>
        <sz val="11"/>
        <color rgb="FF800080"/>
        <rFont val="Calibri"/>
        <family val="2"/>
        <scheme val="minor"/>
      </rPr>
      <t xml:space="preserve">ਚ ਹਰ ਤ ਚ ਹਰ ਤ ਚ ਹਰ ਤ ਚ ਮਣ ਲਈ ਬ ਨਤ ਕਰ </t>
    </r>
    <r>
      <rPr>
        <sz val="11"/>
        <color rgb="FF008000"/>
        <rFont val="Calibri"/>
        <family val="2"/>
        <scheme val="minor"/>
      </rPr>
      <t xml:space="preserve">। </t>
    </r>
  </si>
  <si>
    <r>
      <rPr>
        <sz val="11"/>
        <color rgb="FF008000"/>
        <rFont val="Calibri"/>
        <family val="2"/>
        <scheme val="minor"/>
      </rPr>
      <t xml:space="preserve">ਅਤ ਕ </t>
    </r>
    <r>
      <rPr>
        <i/>
        <sz val="11"/>
        <color rgb="FF0000FF"/>
        <rFont val="Calibri"/>
        <family val="2"/>
        <scheme val="minor"/>
      </rPr>
      <t xml:space="preserve">ਈ ਵ ਚ ਜ ਮ ਲ ਨ ਲ ਸਕਦ ਸ , ਨ ਵ ਚ ਸਕਦ ਸ , ਪਰ ਉਹ ਇ ਕ ਹ ਸ ਜ ਸ ਦ ਕ ਲ ਇਹ ਨ </t>
    </r>
    <r>
      <rPr>
        <sz val="11"/>
        <color rgb="FF008000"/>
        <rFont val="Calibri"/>
        <family val="2"/>
        <scheme val="minor"/>
      </rPr>
      <t xml:space="preserve">ਸ ਨ </t>
    </r>
    <r>
      <rPr>
        <strike/>
        <sz val="11"/>
        <color rgb="FFFF0000"/>
        <rFont val="Calibri"/>
        <family val="2"/>
        <scheme val="minor"/>
      </rPr>
      <t xml:space="preserve">ਲ ਣ - ਦ ਣ ਨਹ ਕਰਨ ਦ ਦ ਪਰ ਨ ਰ ਉਹ ਨ ਜ ਹ ਦ ਉ ਤ ਉਹ ਦ ਗ </t>
    </r>
    <r>
      <rPr>
        <sz val="11"/>
        <color rgb="FF008000"/>
        <rFont val="Calibri"/>
        <family val="2"/>
        <scheme val="minor"/>
      </rPr>
      <t xml:space="preserve">ਅਰਥ ਤ </t>
    </r>
    <r>
      <rPr>
        <b/>
        <sz val="11"/>
        <color rgb="FF800080"/>
        <rFont val="Calibri"/>
        <family val="2"/>
        <scheme val="minor"/>
      </rPr>
      <t xml:space="preserve">ਉਸ ਜ ਗਲ ਜ ਨਵਰ </t>
    </r>
    <r>
      <rPr>
        <sz val="11"/>
        <color rgb="FF008000"/>
        <rFont val="Calibri"/>
        <family val="2"/>
        <scheme val="minor"/>
      </rPr>
      <t xml:space="preserve">ਦ ਨ ਮ ਜ </t>
    </r>
    <r>
      <rPr>
        <b/>
        <sz val="11"/>
        <color rgb="FF800080"/>
        <rFont val="Calibri"/>
        <family val="2"/>
        <scheme val="minor"/>
      </rPr>
      <t xml:space="preserve">ਉਸ </t>
    </r>
    <r>
      <rPr>
        <sz val="11"/>
        <color rgb="FF008000"/>
        <rFont val="Calibri"/>
        <family val="2"/>
        <scheme val="minor"/>
      </rPr>
      <t xml:space="preserve">ਦ ਨ ਮ ਦ </t>
    </r>
    <r>
      <rPr>
        <strike/>
        <sz val="11"/>
        <color rgb="FFFF0000"/>
        <rFont val="Calibri"/>
        <family val="2"/>
        <scheme val="minor"/>
      </rPr>
      <t xml:space="preserve">ਅ ਕ ਲ </t>
    </r>
    <r>
      <rPr>
        <sz val="11"/>
        <color rgb="FF008000"/>
        <rFont val="Calibri"/>
        <family val="2"/>
        <scheme val="minor"/>
      </rPr>
      <t xml:space="preserve">ਗ </t>
    </r>
    <r>
      <rPr>
        <i/>
        <sz val="11"/>
        <color rgb="FF0000FF"/>
        <rFont val="Calibri"/>
        <family val="2"/>
        <scheme val="minor"/>
      </rPr>
      <t xml:space="preserve">ਣਤ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 </t>
    </r>
  </si>
  <si>
    <r>
      <rPr>
        <b/>
        <sz val="11"/>
        <color rgb="FF800080"/>
        <rFont val="Calibri"/>
        <family val="2"/>
        <scheme val="minor"/>
      </rPr>
      <t xml:space="preserve">ਐਥ </t>
    </r>
    <r>
      <rPr>
        <sz val="11"/>
        <color rgb="FF008000"/>
        <rFont val="Calibri"/>
        <family val="2"/>
        <scheme val="minor"/>
      </rPr>
      <t xml:space="preserve">ਗ ਆਨ ਦ </t>
    </r>
    <r>
      <rPr>
        <b/>
        <sz val="11"/>
        <color rgb="FF800080"/>
        <rFont val="Calibri"/>
        <family val="2"/>
        <scheme val="minor"/>
      </rPr>
      <t xml:space="preserve">ਅਰਥ ਇਹ ਹ </t>
    </r>
    <r>
      <rPr>
        <sz val="11"/>
        <color rgb="FF008000"/>
        <rFont val="Calibri"/>
        <family val="2"/>
        <scheme val="minor"/>
      </rPr>
      <t xml:space="preserve">ਕ </t>
    </r>
    <r>
      <rPr>
        <i/>
        <sz val="11"/>
        <color rgb="FF0000FF"/>
        <rFont val="Calibri"/>
        <family val="2"/>
        <scheme val="minor"/>
      </rPr>
      <t xml:space="preserve">ਜ ਸ ਕ ਸ ਕ ਲ ਸਮਝ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ਉਹ ਉਸ </t>
    </r>
    <r>
      <rPr>
        <b/>
        <sz val="11"/>
        <color rgb="FF800080"/>
        <rFont val="Calibri"/>
        <family val="2"/>
        <scheme val="minor"/>
      </rPr>
      <t xml:space="preserve">ਜ ਗਲ ਜ ਨਵਰ </t>
    </r>
    <r>
      <rPr>
        <sz val="11"/>
        <color rgb="FF008000"/>
        <rFont val="Calibri"/>
        <family val="2"/>
        <scheme val="minor"/>
      </rPr>
      <t xml:space="preserve">ਦ </t>
    </r>
    <r>
      <rPr>
        <b/>
        <sz val="11"/>
        <color rgb="FF800080"/>
        <rFont val="Calibri"/>
        <family val="2"/>
        <scheme val="minor"/>
      </rPr>
      <t xml:space="preserve">ਗ ਣਤ ਸਮਝ </t>
    </r>
    <r>
      <rPr>
        <sz val="11"/>
        <color rgb="FF008000"/>
        <rFont val="Calibri"/>
        <family val="2"/>
        <scheme val="minor"/>
      </rPr>
      <t xml:space="preserve">ਕ </t>
    </r>
    <r>
      <rPr>
        <b/>
        <sz val="11"/>
        <color rgb="FF800080"/>
        <rFont val="Calibri"/>
        <family val="2"/>
        <scheme val="minor"/>
      </rPr>
      <t xml:space="preserve">ਉ ਕ ਇਹ ਇ ਕ </t>
    </r>
    <r>
      <rPr>
        <sz val="11"/>
        <color rgb="FF008000"/>
        <rFont val="Calibri"/>
        <family val="2"/>
        <scheme val="minor"/>
      </rPr>
      <t xml:space="preserve">ਮਨ ਖ ਦ </t>
    </r>
    <r>
      <rPr>
        <b/>
        <sz val="11"/>
        <color rgb="FF800080"/>
        <rFont val="Calibri"/>
        <family val="2"/>
        <scheme val="minor"/>
      </rPr>
      <t xml:space="preserve">ਗ ਣਤ </t>
    </r>
    <r>
      <rPr>
        <sz val="11"/>
        <color rgb="FF008000"/>
        <rFont val="Calibri"/>
        <family val="2"/>
        <scheme val="minor"/>
      </rPr>
      <t xml:space="preserve">ਹ ਅਤ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ਗ ਣਤ ਦ </t>
    </r>
    <r>
      <rPr>
        <sz val="11"/>
        <color rgb="FF008000"/>
        <rFont val="Calibri"/>
        <family val="2"/>
        <scheme val="minor"/>
      </rPr>
      <t xml:space="preserve">ਸ ਛ </t>
    </r>
    <r>
      <rPr>
        <b/>
        <sz val="11"/>
        <color rgb="FF800080"/>
        <rFont val="Calibri"/>
        <family val="2"/>
        <scheme val="minor"/>
      </rPr>
      <t xml:space="preserve">ਹ ਤਰ ਸ ਹਣ </t>
    </r>
    <r>
      <rPr>
        <sz val="11"/>
        <color rgb="FF008000"/>
        <rFont val="Calibri"/>
        <family val="2"/>
        <scheme val="minor"/>
      </rPr>
      <t xml:space="preserve">ਹ । </t>
    </r>
  </si>
  <si>
    <r>
      <rPr>
        <sz val="11"/>
        <color rgb="FF008000"/>
        <rFont val="Calibri"/>
        <family val="2"/>
        <scheme val="minor"/>
      </rPr>
      <t xml:space="preserve">ਅਤ </t>
    </r>
    <r>
      <rPr>
        <i/>
        <sz val="11"/>
        <color rgb="FF0000FF"/>
        <rFont val="Calibri"/>
        <family val="2"/>
        <scheme val="minor"/>
      </rPr>
      <t xml:space="preserve">ਉਸ </t>
    </r>
    <r>
      <rPr>
        <sz val="11"/>
        <color rgb="FF008000"/>
        <rFont val="Calibri"/>
        <family val="2"/>
        <scheme val="minor"/>
      </rPr>
      <t xml:space="preserve">ਜ </t>
    </r>
    <r>
      <rPr>
        <b/>
        <sz val="11"/>
        <color rgb="FF800080"/>
        <rFont val="Calibri"/>
        <family val="2"/>
        <scheme val="minor"/>
      </rPr>
      <t xml:space="preserve">ਨਵਰ ਨ ਮ ਇ ਕ ਤਰ ਹ </t>
    </r>
    <r>
      <rPr>
        <sz val="11"/>
        <color rgb="FF008000"/>
        <rFont val="Calibri"/>
        <family val="2"/>
        <scheme val="minor"/>
      </rPr>
      <t xml:space="preserve">ਦ </t>
    </r>
    <r>
      <rPr>
        <b/>
        <sz val="11"/>
        <color rgb="FF800080"/>
        <rFont val="Calibri"/>
        <family val="2"/>
        <scheme val="minor"/>
      </rPr>
      <t xml:space="preserve">ਲ ਕ ਬ ਨ ਹ </t>
    </r>
    <r>
      <rPr>
        <sz val="11"/>
        <color rgb="FF008000"/>
        <rFont val="Calibri"/>
        <family val="2"/>
        <scheme val="minor"/>
      </rPr>
      <t xml:space="preserve">ਆ </t>
    </r>
    <r>
      <rPr>
        <strike/>
        <sz val="11"/>
        <color rgb="FFFF0000"/>
        <rFont val="Calibri"/>
        <family val="2"/>
        <scheme val="minor"/>
      </rPr>
      <t xml:space="preserve">ਉਹ ਚ ਤ ਵਰਗ ਸ </t>
    </r>
    <r>
      <rPr>
        <sz val="11"/>
        <color rgb="FF008000"/>
        <rFont val="Calibri"/>
        <family val="2"/>
        <scheme val="minor"/>
      </rPr>
      <t xml:space="preserve">, ਅਤ </t>
    </r>
    <r>
      <rPr>
        <b/>
        <sz val="11"/>
        <color rgb="FF800080"/>
        <rFont val="Calibri"/>
        <family val="2"/>
        <scheme val="minor"/>
      </rPr>
      <t xml:space="preserve">ਉਸ </t>
    </r>
    <r>
      <rPr>
        <sz val="11"/>
        <color rgb="FF008000"/>
        <rFont val="Calibri"/>
        <family val="2"/>
        <scheme val="minor"/>
      </rPr>
      <t xml:space="preserve">ਦ ਪ ਰ </t>
    </r>
    <r>
      <rPr>
        <b/>
        <sz val="11"/>
        <color rgb="FF800080"/>
        <rFont val="Calibri"/>
        <family val="2"/>
        <scheme val="minor"/>
      </rPr>
      <t xml:space="preserve">ਸਹ </t>
    </r>
    <r>
      <rPr>
        <sz val="11"/>
        <color rgb="FF008000"/>
        <rFont val="Calibri"/>
        <family val="2"/>
        <scheme val="minor"/>
      </rPr>
      <t xml:space="preserve">ਦ </t>
    </r>
    <r>
      <rPr>
        <b/>
        <sz val="11"/>
        <color rgb="FF800080"/>
        <rFont val="Calibri"/>
        <family val="2"/>
        <scheme val="minor"/>
      </rPr>
      <t xml:space="preserve">ਸਮ ਨ </t>
    </r>
    <r>
      <rPr>
        <sz val="11"/>
        <color rgb="FF008000"/>
        <rFont val="Calibri"/>
        <family val="2"/>
        <scheme val="minor"/>
      </rPr>
      <t xml:space="preserve">ਸਨ </t>
    </r>
    <r>
      <rPr>
        <strike/>
        <sz val="11"/>
        <color rgb="FFFF0000"/>
        <rFont val="Calibri"/>
        <family val="2"/>
        <scheme val="minor"/>
      </rPr>
      <t xml:space="preserve">, </t>
    </r>
    <r>
      <rPr>
        <sz val="11"/>
        <color rgb="FF008000"/>
        <rFont val="Calibri"/>
        <family val="2"/>
        <scheme val="minor"/>
      </rPr>
      <t xml:space="preserve">ਅਤ ਉਹ ਦ ਮ ਹ </t>
    </r>
    <r>
      <rPr>
        <strike/>
        <sz val="11"/>
        <color rgb="FFFF0000"/>
        <rFont val="Calibri"/>
        <family val="2"/>
        <scheme val="minor"/>
      </rPr>
      <t xml:space="preserve">ਬ ਬਰ ਸ ਰ ਦ </t>
    </r>
    <r>
      <rPr>
        <sz val="11"/>
        <color rgb="FF008000"/>
        <rFont val="Calibri"/>
        <family val="2"/>
        <scheme val="minor"/>
      </rPr>
      <t xml:space="preserve">ਮ ਹ </t>
    </r>
    <r>
      <rPr>
        <b/>
        <sz val="11"/>
        <color rgb="FF800080"/>
        <rFont val="Calibri"/>
        <family val="2"/>
        <scheme val="minor"/>
      </rPr>
      <t xml:space="preserve">ਦ ਸਮ ਨ </t>
    </r>
    <r>
      <rPr>
        <sz val="11"/>
        <color rgb="FF008000"/>
        <rFont val="Calibri"/>
        <family val="2"/>
        <scheme val="minor"/>
      </rPr>
      <t xml:space="preserve">ਸ </t>
    </r>
    <r>
      <rPr>
        <b/>
        <sz val="11"/>
        <color rgb="FF800080"/>
        <rFont val="Calibri"/>
        <family val="2"/>
        <scheme val="minor"/>
      </rPr>
      <t xml:space="preserve">ਜ ਬ ਲਦ ਸ </t>
    </r>
    <r>
      <rPr>
        <sz val="11"/>
        <color rgb="FF008000"/>
        <rFont val="Calibri"/>
        <family val="2"/>
        <scheme val="minor"/>
      </rPr>
      <t xml:space="preserve">ਅਤ </t>
    </r>
    <r>
      <rPr>
        <b/>
        <sz val="11"/>
        <color rgb="FF800080"/>
        <rFont val="Calibri"/>
        <family val="2"/>
        <scheme val="minor"/>
      </rPr>
      <t xml:space="preserve">ਉਸ ਸ ਪ </t>
    </r>
    <r>
      <rPr>
        <sz val="11"/>
        <color rgb="FF008000"/>
        <rFont val="Calibri"/>
        <family val="2"/>
        <scheme val="minor"/>
      </rPr>
      <t xml:space="preserve">ਨ ਆਪਣ ਸਮਰ ਥ , ਆਪਣ </t>
    </r>
    <r>
      <rPr>
        <b/>
        <sz val="11"/>
        <color rgb="FF800080"/>
        <rFont val="Calibri"/>
        <family val="2"/>
        <scheme val="minor"/>
      </rPr>
      <t xml:space="preserve">ਸ ਘ ਸਣ </t>
    </r>
    <r>
      <rPr>
        <sz val="11"/>
        <color rgb="FF008000"/>
        <rFont val="Calibri"/>
        <family val="2"/>
        <scheme val="minor"/>
      </rPr>
      <t xml:space="preserve">ਅਤ ਵ ਡ ਅਧ ਕ ਰ </t>
    </r>
    <r>
      <rPr>
        <b/>
        <sz val="11"/>
        <color rgb="FF800080"/>
        <rFont val="Calibri"/>
        <family val="2"/>
        <scheme val="minor"/>
      </rPr>
      <t xml:space="preserve">ਉਸ </t>
    </r>
    <r>
      <rPr>
        <sz val="11"/>
        <color rgb="FF008000"/>
        <rFont val="Calibri"/>
        <family val="2"/>
        <scheme val="minor"/>
      </rPr>
      <t xml:space="preserve">ਨ </t>
    </r>
    <r>
      <rPr>
        <strike/>
        <sz val="11"/>
        <color rgb="FFFF0000"/>
        <rFont val="Calibri"/>
        <family val="2"/>
        <scheme val="minor"/>
      </rPr>
      <t xml:space="preserve">ਦ </t>
    </r>
    <r>
      <rPr>
        <sz val="11"/>
        <color rgb="FF008000"/>
        <rFont val="Calibri"/>
        <family val="2"/>
        <scheme val="minor"/>
      </rPr>
      <t xml:space="preserve">ਦ ਤ । </t>
    </r>
  </si>
  <si>
    <r>
      <rPr>
        <b/>
        <sz val="11"/>
        <color rgb="FF800080"/>
        <rFont val="Calibri"/>
        <family val="2"/>
        <scheme val="minor"/>
      </rPr>
      <t xml:space="preserve">ਅਤ ਉਹ </t>
    </r>
    <r>
      <rPr>
        <sz val="11"/>
        <color rgb="FF008000"/>
        <rFont val="Calibri"/>
        <family val="2"/>
        <scheme val="minor"/>
      </rPr>
      <t xml:space="preserve">ਦ ਸ ਰ ਵ ਚ ਇ ਕ </t>
    </r>
    <r>
      <rPr>
        <i/>
        <sz val="11"/>
        <color rgb="FF0000FF"/>
        <rFont val="Calibri"/>
        <family val="2"/>
        <scheme val="minor"/>
      </rPr>
      <t xml:space="preserve">ਦ ਸ ਰ </t>
    </r>
    <r>
      <rPr>
        <sz val="11"/>
        <color rgb="FF008000"/>
        <rFont val="Calibri"/>
        <family val="2"/>
        <scheme val="minor"/>
      </rPr>
      <t xml:space="preserve">ਨ </t>
    </r>
    <r>
      <rPr>
        <b/>
        <sz val="11"/>
        <color rgb="FF800080"/>
        <rFont val="Calibri"/>
        <family val="2"/>
        <scheme val="minor"/>
      </rPr>
      <t xml:space="preserve">ਮਰਨ ਦ ਤਰ ਹ </t>
    </r>
    <r>
      <rPr>
        <sz val="11"/>
        <color rgb="FF008000"/>
        <rFont val="Calibri"/>
        <family val="2"/>
        <scheme val="minor"/>
      </rPr>
      <t xml:space="preserve">ਵ </t>
    </r>
    <r>
      <rPr>
        <b/>
        <sz val="11"/>
        <color rgb="FF800080"/>
        <rFont val="Calibri"/>
        <family val="2"/>
        <scheme val="minor"/>
      </rPr>
      <t xml:space="preserve">ਢ ਆ </t>
    </r>
    <r>
      <rPr>
        <sz val="11"/>
        <color rgb="FF008000"/>
        <rFont val="Calibri"/>
        <family val="2"/>
        <scheme val="minor"/>
      </rPr>
      <t xml:space="preserve">ਗ </t>
    </r>
    <r>
      <rPr>
        <strike/>
        <sz val="11"/>
        <color rgb="FFFF0000"/>
        <rFont val="Calibri"/>
        <family val="2"/>
        <scheme val="minor"/>
      </rPr>
      <t xml:space="preserve">ਹ ਇਆ ਵ ਖ </t>
    </r>
    <r>
      <rPr>
        <sz val="11"/>
        <color rgb="FF008000"/>
        <rFont val="Calibri"/>
        <family val="2"/>
        <scheme val="minor"/>
      </rPr>
      <t xml:space="preserve">ਆ </t>
    </r>
    <r>
      <rPr>
        <i/>
        <sz val="11"/>
        <color rgb="FF0000FF"/>
        <rFont val="Calibri"/>
        <family val="2"/>
        <scheme val="minor"/>
      </rPr>
      <t xml:space="preserve">ਸ </t>
    </r>
    <r>
      <rPr>
        <sz val="11"/>
        <color rgb="FF008000"/>
        <rFont val="Calibri"/>
        <family val="2"/>
        <scheme val="minor"/>
      </rPr>
      <t xml:space="preserve">ਅਤ ਉਹ ਦ </t>
    </r>
    <r>
      <rPr>
        <b/>
        <sz val="11"/>
        <color rgb="FF800080"/>
        <rFont val="Calibri"/>
        <family val="2"/>
        <scheme val="minor"/>
      </rPr>
      <t xml:space="preserve">ਕਤਲ ਦ ਜ ਖਮ </t>
    </r>
    <r>
      <rPr>
        <sz val="11"/>
        <color rgb="FF008000"/>
        <rFont val="Calibri"/>
        <family val="2"/>
        <scheme val="minor"/>
      </rPr>
      <t xml:space="preserve">ਚ ਗ ਹ ਗ ਆ ਅਤ ਸ ਰ </t>
    </r>
    <r>
      <rPr>
        <b/>
        <sz val="11"/>
        <color rgb="FF800080"/>
        <rFont val="Calibri"/>
        <family val="2"/>
        <scheme val="minor"/>
      </rPr>
      <t xml:space="preserve">ਧਰਤ </t>
    </r>
    <r>
      <rPr>
        <sz val="11"/>
        <color rgb="FF008000"/>
        <rFont val="Calibri"/>
        <family val="2"/>
        <scheme val="minor"/>
      </rPr>
      <t xml:space="preserve">ਉਸ </t>
    </r>
    <r>
      <rPr>
        <b/>
        <sz val="11"/>
        <color rgb="FF800080"/>
        <rFont val="Calibri"/>
        <family val="2"/>
        <scheme val="minor"/>
      </rPr>
      <t xml:space="preserve">ਜ ਨਵਰ ਤ </t>
    </r>
    <r>
      <rPr>
        <sz val="11"/>
        <color rgb="FF008000"/>
        <rFont val="Calibri"/>
        <family val="2"/>
        <scheme val="minor"/>
      </rPr>
      <t xml:space="preserve">ਹ ਰ ਨ ਹ </t>
    </r>
    <r>
      <rPr>
        <b/>
        <sz val="11"/>
        <color rgb="FF800080"/>
        <rFont val="Calibri"/>
        <family val="2"/>
        <scheme val="minor"/>
      </rPr>
      <t xml:space="preserve">ਗਈ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</si>
  <si>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ਉਸ ਸ ਪ </t>
    </r>
    <r>
      <rPr>
        <sz val="11"/>
        <color rgb="FF008000"/>
        <rFont val="Calibri"/>
        <family val="2"/>
        <scheme val="minor"/>
      </rPr>
      <t xml:space="preserve">ਨ ਮ ਥ ਟ ਕ ਆ </t>
    </r>
    <r>
      <rPr>
        <b/>
        <sz val="11"/>
        <color rgb="FF800080"/>
        <rFont val="Calibri"/>
        <family val="2"/>
        <scheme val="minor"/>
      </rPr>
      <t xml:space="preserve">, ਇਸ ਲਈ ਜ </t>
    </r>
    <r>
      <rPr>
        <sz val="11"/>
        <color rgb="FF008000"/>
        <rFont val="Calibri"/>
        <family val="2"/>
        <scheme val="minor"/>
      </rPr>
      <t xml:space="preserve">ਉਸ ਨ </t>
    </r>
    <r>
      <rPr>
        <b/>
        <sz val="11"/>
        <color rgb="FF800080"/>
        <rFont val="Calibri"/>
        <family val="2"/>
        <scheme val="minor"/>
      </rPr>
      <t xml:space="preserve">ਉਸ ਕ ੜ </t>
    </r>
    <r>
      <rPr>
        <sz val="11"/>
        <color rgb="FF008000"/>
        <rFont val="Calibri"/>
        <family val="2"/>
        <scheme val="minor"/>
      </rPr>
      <t xml:space="preserve">ਨ </t>
    </r>
    <r>
      <rPr>
        <strike/>
        <sz val="11"/>
        <color rgb="FFFF0000"/>
        <rFont val="Calibri"/>
        <family val="2"/>
        <scheme val="minor"/>
      </rPr>
      <t xml:space="preserve">ਆਪਣ </t>
    </r>
    <r>
      <rPr>
        <sz val="11"/>
        <color rgb="FF008000"/>
        <rFont val="Calibri"/>
        <family val="2"/>
        <scheme val="minor"/>
      </rPr>
      <t xml:space="preserve">ਅਧ ਕ ਰ ਦ ਤ ਸ </t>
    </r>
    <r>
      <rPr>
        <i/>
        <sz val="11"/>
        <color rgb="FF0000FF"/>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ਨ ਉਸ </t>
    </r>
    <r>
      <rPr>
        <b/>
        <sz val="11"/>
        <color rgb="FF800080"/>
        <rFont val="Calibri"/>
        <family val="2"/>
        <scheme val="minor"/>
      </rPr>
      <t xml:space="preserve">ਕ ੜ </t>
    </r>
    <r>
      <rPr>
        <sz val="11"/>
        <color rgb="FF008000"/>
        <rFont val="Calibri"/>
        <family val="2"/>
        <scheme val="minor"/>
      </rPr>
      <t xml:space="preserve">ਨ ਮ ਥ ਟ ਕ ਆ ਅਤ </t>
    </r>
    <r>
      <rPr>
        <i/>
        <sz val="11"/>
        <color rgb="FF0000FF"/>
        <rFont val="Calibri"/>
        <family val="2"/>
        <scheme val="minor"/>
      </rPr>
      <t xml:space="preserve">ਇਹ ਕਹ ਕ </t>
    </r>
    <r>
      <rPr>
        <sz val="11"/>
        <color rgb="FF008000"/>
        <rFont val="Calibri"/>
        <family val="2"/>
        <scheme val="minor"/>
      </rPr>
      <t xml:space="preserve">ਆਖ ਆ </t>
    </r>
    <r>
      <rPr>
        <i/>
        <sz val="11"/>
        <color rgb="FF0000FF"/>
        <rFont val="Calibri"/>
        <family val="2"/>
        <scheme val="minor"/>
      </rPr>
      <t xml:space="preserve">ਕ ਇਸ </t>
    </r>
    <r>
      <rPr>
        <sz val="11"/>
        <color rgb="FF008000"/>
        <rFont val="Calibri"/>
        <family val="2"/>
        <scheme val="minor"/>
      </rPr>
      <t xml:space="preserve">ਜ </t>
    </r>
    <r>
      <rPr>
        <b/>
        <sz val="11"/>
        <color rgb="FF800080"/>
        <rFont val="Calibri"/>
        <family val="2"/>
        <scheme val="minor"/>
      </rPr>
      <t xml:space="preserve">ਨਵਰ </t>
    </r>
    <r>
      <rPr>
        <sz val="11"/>
        <color rgb="FF008000"/>
        <rFont val="Calibri"/>
        <family val="2"/>
        <scheme val="minor"/>
      </rPr>
      <t xml:space="preserve">ਦ </t>
    </r>
    <r>
      <rPr>
        <b/>
        <sz val="11"/>
        <color rgb="FF800080"/>
        <rFont val="Calibri"/>
        <family val="2"/>
        <scheme val="minor"/>
      </rPr>
      <t xml:space="preserve">ਸਮ ਨ </t>
    </r>
    <r>
      <rPr>
        <sz val="11"/>
        <color rgb="FF008000"/>
        <rFont val="Calibri"/>
        <family val="2"/>
        <scheme val="minor"/>
      </rPr>
      <t xml:space="preserve">ਕ ਣ ਹ ਅਤ </t>
    </r>
    <r>
      <rPr>
        <b/>
        <sz val="11"/>
        <color rgb="FF800080"/>
        <rFont val="Calibri"/>
        <family val="2"/>
        <scheme val="minor"/>
      </rPr>
      <t xml:space="preserve">ਉਹ </t>
    </r>
    <r>
      <rPr>
        <sz val="11"/>
        <color rgb="FF008000"/>
        <rFont val="Calibri"/>
        <family val="2"/>
        <scheme val="minor"/>
      </rPr>
      <t xml:space="preserve">ਦ ਨ ਲ </t>
    </r>
    <r>
      <rPr>
        <b/>
        <sz val="11"/>
        <color rgb="FF800080"/>
        <rFont val="Calibri"/>
        <family val="2"/>
        <scheme val="minor"/>
      </rPr>
      <t xml:space="preserve">ਕ ਣ ਲੜਨ ਯ ਗ </t>
    </r>
    <r>
      <rPr>
        <sz val="11"/>
        <color rgb="FF008000"/>
        <rFont val="Calibri"/>
        <family val="2"/>
        <scheme val="minor"/>
      </rPr>
      <t xml:space="preserve">ਹ ? </t>
    </r>
  </si>
  <si>
    <r>
      <rPr>
        <b/>
        <sz val="11"/>
        <color rgb="FF800080"/>
        <rFont val="Calibri"/>
        <family val="2"/>
        <scheme val="minor"/>
      </rPr>
      <t xml:space="preserve">ਅਤ ਉਸ ਨ ਉ ਚ ਆ ਗ </t>
    </r>
    <r>
      <rPr>
        <sz val="11"/>
        <color rgb="FF008000"/>
        <rFont val="Calibri"/>
        <family val="2"/>
        <scheme val="minor"/>
      </rPr>
      <t xml:space="preserve">ਲ ਅਤ ਨ ਦ ਆ </t>
    </r>
    <r>
      <rPr>
        <b/>
        <sz val="11"/>
        <color rgb="FF800080"/>
        <rFont val="Calibri"/>
        <family val="2"/>
        <scheme val="minor"/>
      </rPr>
      <t xml:space="preserve">ਕਰਨ </t>
    </r>
    <r>
      <rPr>
        <sz val="11"/>
        <color rgb="FF008000"/>
        <rFont val="Calibri"/>
        <family val="2"/>
        <scheme val="minor"/>
      </rPr>
      <t xml:space="preserve">ਦ </t>
    </r>
    <r>
      <rPr>
        <b/>
        <sz val="11"/>
        <color rgb="FF800080"/>
        <rFont val="Calibri"/>
        <family val="2"/>
        <scheme val="minor"/>
      </rPr>
      <t xml:space="preserve">ਸ ਕਤ </t>
    </r>
    <r>
      <rPr>
        <sz val="11"/>
        <color rgb="FF008000"/>
        <rFont val="Calibri"/>
        <family val="2"/>
        <scheme val="minor"/>
      </rPr>
      <t xml:space="preserve">ਦ ਤ </t>
    </r>
    <r>
      <rPr>
        <b/>
        <sz val="11"/>
        <color rgb="FF800080"/>
        <rFont val="Calibri"/>
        <family val="2"/>
        <scheme val="minor"/>
      </rPr>
      <t xml:space="preserve">ਗਈ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ਨ </t>
    </r>
    <r>
      <rPr>
        <strike/>
        <sz val="11"/>
        <color rgb="FFFF0000"/>
        <rFont val="Calibri"/>
        <family val="2"/>
        <scheme val="minor"/>
      </rPr>
      <t xml:space="preserve">ਇਹ </t>
    </r>
    <r>
      <rPr>
        <sz val="11"/>
        <color rgb="FF008000"/>
        <rFont val="Calibri"/>
        <family val="2"/>
        <scheme val="minor"/>
      </rPr>
      <t xml:space="preserve">ਅਧ ਕ ਰ ਦ ਤ ਗ ਆ ਕ </t>
    </r>
    <r>
      <rPr>
        <b/>
        <sz val="11"/>
        <color rgb="FF800080"/>
        <rFont val="Calibri"/>
        <family val="2"/>
        <scheme val="minor"/>
      </rPr>
      <t xml:space="preserve">ਚ </t>
    </r>
    <r>
      <rPr>
        <sz val="11"/>
        <color rgb="FF008000"/>
        <rFont val="Calibri"/>
        <family val="2"/>
        <scheme val="minor"/>
      </rPr>
      <t xml:space="preserve">ਲ </t>
    </r>
    <r>
      <rPr>
        <b/>
        <sz val="11"/>
        <color rgb="FF800080"/>
        <rFont val="Calibri"/>
        <family val="2"/>
        <scheme val="minor"/>
      </rPr>
      <t xml:space="preserve">ਹ - ਦ </t>
    </r>
    <r>
      <rPr>
        <sz val="11"/>
        <color rgb="FF008000"/>
        <rFont val="Calibri"/>
        <family val="2"/>
        <scheme val="minor"/>
      </rPr>
      <t xml:space="preserve">ਮਹ ਨ ਆ ਤ ਕ </t>
    </r>
    <r>
      <rPr>
        <strike/>
        <sz val="11"/>
        <color rgb="FFFF0000"/>
        <rFont val="Calibri"/>
        <family val="2"/>
        <scheme val="minor"/>
      </rPr>
      <t xml:space="preserve">ਆਪਣ </t>
    </r>
    <r>
      <rPr>
        <sz val="11"/>
        <color rgb="FF008000"/>
        <rFont val="Calibri"/>
        <family val="2"/>
        <scheme val="minor"/>
      </rPr>
      <t xml:space="preserve">ਕ ਮ ਕਰ </t>
    </r>
    <r>
      <rPr>
        <strike/>
        <sz val="11"/>
        <color rgb="FFFF0000"/>
        <rFont val="Calibri"/>
        <family val="2"/>
        <scheme val="minor"/>
      </rPr>
      <t xml:space="preserve">ਜ ਵ </t>
    </r>
    <r>
      <rPr>
        <sz val="11"/>
        <color rgb="FF008000"/>
        <rFont val="Calibri"/>
        <family val="2"/>
        <scheme val="minor"/>
      </rPr>
      <t xml:space="preserve">। </t>
    </r>
  </si>
  <si>
    <r>
      <rPr>
        <b/>
        <sz val="11"/>
        <color rgb="FF800080"/>
        <rFont val="Calibri"/>
        <family val="2"/>
        <scheme val="minor"/>
      </rPr>
      <t xml:space="preserve">ਅਤ ਉਸ </t>
    </r>
    <r>
      <rPr>
        <sz val="11"/>
        <color rgb="FF008000"/>
        <rFont val="Calibri"/>
        <family val="2"/>
        <scheme val="minor"/>
      </rPr>
      <t xml:space="preserve">ਨ ਪਰਮ ਸ ਰ ਦ </t>
    </r>
    <r>
      <rPr>
        <strike/>
        <sz val="11"/>
        <color rgb="FFFF0000"/>
        <rFont val="Calibri"/>
        <family val="2"/>
        <scheme val="minor"/>
      </rPr>
      <t xml:space="preserve">ਵ ਰ ਧ ਕ ਫ ਰ ਬਕਣ </t>
    </r>
    <r>
      <rPr>
        <sz val="11"/>
        <color rgb="FF008000"/>
        <rFont val="Calibri"/>
        <family val="2"/>
        <scheme val="minor"/>
      </rPr>
      <t xml:space="preserve">ਨ </t>
    </r>
    <r>
      <rPr>
        <b/>
        <sz val="11"/>
        <color rgb="FF800080"/>
        <rFont val="Calibri"/>
        <family val="2"/>
        <scheme val="minor"/>
      </rPr>
      <t xml:space="preserve">ਦ ਆ ਕਰਨ ਲਈ ਉਹ ਦ </t>
    </r>
    <r>
      <rPr>
        <sz val="11"/>
        <color rgb="FF008000"/>
        <rFont val="Calibri"/>
        <family val="2"/>
        <scheme val="minor"/>
      </rPr>
      <t xml:space="preserve">ਮ ਹ ਖ ਲ </t>
    </r>
    <r>
      <rPr>
        <i/>
        <sz val="11"/>
        <color rgb="FF0000FF"/>
        <rFont val="Calibri"/>
        <family val="2"/>
        <scheme val="minor"/>
      </rPr>
      <t xml:space="preserve">ਹ </t>
    </r>
    <r>
      <rPr>
        <sz val="11"/>
        <color rgb="FF008000"/>
        <rFont val="Calibri"/>
        <family val="2"/>
        <scheme val="minor"/>
      </rPr>
      <t xml:space="preserve">ਆ </t>
    </r>
    <r>
      <rPr>
        <strike/>
        <sz val="11"/>
        <color rgb="FFFF0000"/>
        <rFont val="Calibri"/>
        <family val="2"/>
        <scheme val="minor"/>
      </rPr>
      <t xml:space="preserve">ਤ </t>
    </r>
    <r>
      <rPr>
        <sz val="11"/>
        <color rgb="FF008000"/>
        <rFont val="Calibri"/>
        <family val="2"/>
        <scheme val="minor"/>
      </rPr>
      <t xml:space="preserve">ਕ </t>
    </r>
    <r>
      <rPr>
        <i/>
        <sz val="11"/>
        <color rgb="FF0000FF"/>
        <rFont val="Calibri"/>
        <family val="2"/>
        <scheme val="minor"/>
      </rPr>
      <t xml:space="preserve">ਉਹ </t>
    </r>
    <r>
      <rPr>
        <sz val="11"/>
        <color rgb="FF008000"/>
        <rFont val="Calibri"/>
        <family val="2"/>
        <scheme val="minor"/>
      </rPr>
      <t xml:space="preserve">ਉਸ ਦ ਨ ਮ </t>
    </r>
    <r>
      <rPr>
        <i/>
        <sz val="11"/>
        <color rgb="FF0000FF"/>
        <rFont val="Calibri"/>
        <family val="2"/>
        <scheme val="minor"/>
      </rPr>
      <t xml:space="preserve">ਦ </t>
    </r>
    <r>
      <rPr>
        <sz val="11"/>
        <color rgb="FF008000"/>
        <rFont val="Calibri"/>
        <family val="2"/>
        <scheme val="minor"/>
      </rPr>
      <t xml:space="preserve">ਅਤ ਉਸ ਦ ਡ ਰ </t>
    </r>
    <r>
      <rPr>
        <b/>
        <sz val="11"/>
        <color rgb="FF800080"/>
        <rFont val="Calibri"/>
        <family val="2"/>
        <scheme val="minor"/>
      </rPr>
      <t xml:space="preserve">ਦ ਅਤ </t>
    </r>
    <r>
      <rPr>
        <sz val="11"/>
        <color rgb="FF008000"/>
        <rFont val="Calibri"/>
        <family val="2"/>
        <scheme val="minor"/>
      </rPr>
      <t xml:space="preserve">ਸਵਰਗ ਵ ਚ </t>
    </r>
    <r>
      <rPr>
        <i/>
        <sz val="11"/>
        <color rgb="FF0000FF"/>
        <rFont val="Calibri"/>
        <family val="2"/>
        <scheme val="minor"/>
      </rPr>
      <t xml:space="preserve">ਰਹ ਣ </t>
    </r>
    <r>
      <rPr>
        <sz val="11"/>
        <color rgb="FF008000"/>
        <rFont val="Calibri"/>
        <family val="2"/>
        <scheme val="minor"/>
      </rPr>
      <t xml:space="preserve">ਵ </t>
    </r>
    <r>
      <rPr>
        <b/>
        <sz val="11"/>
        <color rgb="FF800080"/>
        <rFont val="Calibri"/>
        <family val="2"/>
        <scheme val="minor"/>
      </rPr>
      <t xml:space="preserve">ਲ ਆ ਦ ਨ ਦ ਆ ਕਰ </t>
    </r>
    <r>
      <rPr>
        <sz val="11"/>
        <color rgb="FF008000"/>
        <rFont val="Calibri"/>
        <family val="2"/>
        <scheme val="minor"/>
      </rPr>
      <t xml:space="preserve">। </t>
    </r>
  </si>
  <si>
    <r>
      <rPr>
        <sz val="11"/>
        <color rgb="FF008000"/>
        <rFont val="Calibri"/>
        <family val="2"/>
        <scheme val="minor"/>
      </rPr>
      <t xml:space="preserve">ਅਤ ਉਸ </t>
    </r>
    <r>
      <rPr>
        <b/>
        <sz val="11"/>
        <color rgb="FF800080"/>
        <rFont val="Calibri"/>
        <family val="2"/>
        <scheme val="minor"/>
      </rPr>
      <t xml:space="preserve">ਨ ਸ ਤ ਨ ਲ ਲੜਨ ਅਤ ਉਨ ਹ ਨ ਜ ਤਣ </t>
    </r>
    <r>
      <rPr>
        <sz val="11"/>
        <color rgb="FF008000"/>
        <rFont val="Calibri"/>
        <family val="2"/>
        <scheme val="minor"/>
      </rPr>
      <t xml:space="preserve">ਦ </t>
    </r>
    <r>
      <rPr>
        <b/>
        <sz val="11"/>
        <color rgb="FF800080"/>
        <rFont val="Calibri"/>
        <family val="2"/>
        <scheme val="minor"/>
      </rPr>
      <t xml:space="preserve">ਅਧ ਕ ਰ </t>
    </r>
    <r>
      <rPr>
        <sz val="11"/>
        <color rgb="FF008000"/>
        <rFont val="Calibri"/>
        <family val="2"/>
        <scheme val="minor"/>
      </rPr>
      <t xml:space="preserve">ਦ ਤ ਗ ਆ </t>
    </r>
    <r>
      <rPr>
        <b/>
        <sz val="11"/>
        <color rgb="FF800080"/>
        <rFont val="Calibri"/>
        <family val="2"/>
        <scheme val="minor"/>
      </rPr>
      <t xml:space="preserve">ਅਤ ਉਸ </t>
    </r>
    <r>
      <rPr>
        <sz val="11"/>
        <color rgb="FF008000"/>
        <rFont val="Calibri"/>
        <family val="2"/>
        <scheme val="minor"/>
      </rPr>
      <t xml:space="preserve">ਨ </t>
    </r>
    <r>
      <rPr>
        <strike/>
        <sz val="11"/>
        <color rgb="FFFF0000"/>
        <rFont val="Calibri"/>
        <family val="2"/>
        <scheme val="minor"/>
      </rPr>
      <t xml:space="preserve">ਲ ਯ ਧ ਕਰ ਅਤ ਉਹਨ ਨ ਜ ਤ ਲਵ , ਅਤ </t>
    </r>
    <r>
      <rPr>
        <sz val="11"/>
        <color rgb="FF008000"/>
        <rFont val="Calibri"/>
        <family val="2"/>
        <scheme val="minor"/>
      </rPr>
      <t xml:space="preserve">ਹਰ </t>
    </r>
    <r>
      <rPr>
        <strike/>
        <sz val="11"/>
        <color rgb="FFFF0000"/>
        <rFont val="Calibri"/>
        <family val="2"/>
        <scheme val="minor"/>
      </rPr>
      <t xml:space="preserve">ਕ </t>
    </r>
    <r>
      <rPr>
        <sz val="11"/>
        <color rgb="FF008000"/>
        <rFont val="Calibri"/>
        <family val="2"/>
        <scheme val="minor"/>
      </rPr>
      <t xml:space="preserve">ਗ ਤ , </t>
    </r>
    <r>
      <rPr>
        <b/>
        <sz val="11"/>
        <color rgb="FF800080"/>
        <rFont val="Calibri"/>
        <family val="2"/>
        <scheme val="minor"/>
      </rPr>
      <t xml:space="preserve">ਕ ਮ </t>
    </r>
    <r>
      <rPr>
        <sz val="11"/>
        <color rgb="FF008000"/>
        <rFont val="Calibri"/>
        <family val="2"/>
        <scheme val="minor"/>
      </rPr>
      <t xml:space="preserve">, ਭ ਸ ਅਤ ਕ ਮ ਉ ਤ </t>
    </r>
    <r>
      <rPr>
        <strike/>
        <sz val="11"/>
        <color rgb="FFFF0000"/>
        <rFont val="Calibri"/>
        <family val="2"/>
        <scheme val="minor"/>
      </rPr>
      <t xml:space="preserve">ਉਹ ਨ </t>
    </r>
    <r>
      <rPr>
        <sz val="11"/>
        <color rgb="FF008000"/>
        <rFont val="Calibri"/>
        <family val="2"/>
        <scheme val="minor"/>
      </rPr>
      <t xml:space="preserve">ਅਧ ਕ ਰ ਦ ਤ ਗ ਆ । </t>
    </r>
  </si>
  <si>
    <r>
      <rPr>
        <sz val="11"/>
        <color rgb="FF008000"/>
        <rFont val="Calibri"/>
        <family val="2"/>
        <scheme val="minor"/>
      </rPr>
      <t xml:space="preserve">ਅਤ ਧਰਤ ਦ </t>
    </r>
    <r>
      <rPr>
        <b/>
        <sz val="11"/>
        <color rgb="FF800080"/>
        <rFont val="Calibri"/>
        <family val="2"/>
        <scheme val="minor"/>
      </rPr>
      <t xml:space="preserve">ਸਭ </t>
    </r>
    <r>
      <rPr>
        <sz val="11"/>
        <color rgb="FF008000"/>
        <rFont val="Calibri"/>
        <family val="2"/>
        <scheme val="minor"/>
      </rPr>
      <t xml:space="preserve">ਵਸਨ ਕ </t>
    </r>
    <r>
      <rPr>
        <b/>
        <sz val="11"/>
        <color rgb="FF800080"/>
        <rFont val="Calibri"/>
        <family val="2"/>
        <scheme val="minor"/>
      </rPr>
      <t xml:space="preserve">, ਜ </t>
    </r>
    <r>
      <rPr>
        <sz val="11"/>
        <color rgb="FF008000"/>
        <rFont val="Calibri"/>
        <family val="2"/>
        <scheme val="minor"/>
      </rPr>
      <t xml:space="preserve">ਨ </t>
    </r>
    <r>
      <rPr>
        <b/>
        <sz val="11"/>
        <color rgb="FF800080"/>
        <rFont val="Calibri"/>
        <family val="2"/>
        <scheme val="minor"/>
      </rPr>
      <t xml:space="preserve">ਹ </t>
    </r>
    <r>
      <rPr>
        <sz val="11"/>
        <color rgb="FF008000"/>
        <rFont val="Calibri"/>
        <family val="2"/>
        <scheme val="minor"/>
      </rPr>
      <t xml:space="preserve">ਦ ਨ ਮ </t>
    </r>
    <r>
      <rPr>
        <i/>
        <sz val="11"/>
        <color rgb="FF0000FF"/>
        <rFont val="Calibri"/>
        <family val="2"/>
        <scheme val="minor"/>
      </rPr>
      <t xml:space="preserve">ਸ ਸ ਰ ਦ ਮ ਢ </t>
    </r>
    <r>
      <rPr>
        <sz val="11"/>
        <color rgb="FF008000"/>
        <rFont val="Calibri"/>
        <family val="2"/>
        <scheme val="minor"/>
      </rPr>
      <t xml:space="preserve">ਉਸ ਲ ਲ ਦ ਜ ਵਨ ਦ ਪ </t>
    </r>
    <r>
      <rPr>
        <b/>
        <sz val="11"/>
        <color rgb="FF800080"/>
        <rFont val="Calibri"/>
        <family val="2"/>
        <scheme val="minor"/>
      </rPr>
      <t xml:space="preserve">ਸਤਕ </t>
    </r>
    <r>
      <rPr>
        <sz val="11"/>
        <color rgb="FF008000"/>
        <rFont val="Calibri"/>
        <family val="2"/>
        <scheme val="minor"/>
      </rPr>
      <t xml:space="preserve">ਵ ਚ </t>
    </r>
    <r>
      <rPr>
        <i/>
        <sz val="11"/>
        <color rgb="FF0000FF"/>
        <rFont val="Calibri"/>
        <family val="2"/>
        <scheme val="minor"/>
      </rPr>
      <t xml:space="preserve">ਨਹ ਲ ਖ ਹ ਏ ਹਨ , ਉਹ ਉਸ ਨ ਮ ਥ ਟ ਕਣਗ , </t>
    </r>
    <r>
      <rPr>
        <sz val="11"/>
        <color rgb="FF008000"/>
        <rFont val="Calibri"/>
        <family val="2"/>
        <scheme val="minor"/>
      </rPr>
      <t xml:space="preserve">ਜ ਹੜ </t>
    </r>
    <r>
      <rPr>
        <b/>
        <sz val="11"/>
        <color rgb="FF800080"/>
        <rFont val="Calibri"/>
        <family val="2"/>
        <scheme val="minor"/>
      </rPr>
      <t xml:space="preserve">ਮ ਰ ਆ </t>
    </r>
    <r>
      <rPr>
        <sz val="11"/>
        <color rgb="FF008000"/>
        <rFont val="Calibri"/>
        <family val="2"/>
        <scheme val="minor"/>
      </rPr>
      <t xml:space="preserve">ਗ ਆ ਸ </t>
    </r>
    <r>
      <rPr>
        <strike/>
        <sz val="11"/>
        <color rgb="FFFF0000"/>
        <rFont val="Calibri"/>
        <family val="2"/>
        <scheme val="minor"/>
      </rPr>
      <t xml:space="preserve">, ਜਗਤ ਦ ਮ ਢ ਹ ਨਹ ਲ ਖ ਆ ਗ ਆ </t>
    </r>
    <r>
      <rPr>
        <sz val="11"/>
        <color rgb="FF008000"/>
        <rFont val="Calibri"/>
        <family val="2"/>
        <scheme val="minor"/>
      </rPr>
      <t xml:space="preserve">। </t>
    </r>
  </si>
  <si>
    <r>
      <rPr>
        <sz val="11"/>
        <color rgb="FF008000"/>
        <rFont val="Calibri"/>
        <family val="2"/>
        <scheme val="minor"/>
      </rPr>
      <t xml:space="preserve">ਜ ਕ ਸ ਦ </t>
    </r>
    <r>
      <rPr>
        <i/>
        <sz val="11"/>
        <color rgb="FF0000FF"/>
        <rFont val="Calibri"/>
        <family val="2"/>
        <scheme val="minor"/>
      </rPr>
      <t xml:space="preserve">ਸ ਣਨ ਵ ਲ </t>
    </r>
    <r>
      <rPr>
        <sz val="11"/>
        <color rgb="FF008000"/>
        <rFont val="Calibri"/>
        <family val="2"/>
        <scheme val="minor"/>
      </rPr>
      <t xml:space="preserve">ਕ ਨ ਹ ਣ ਤ </t>
    </r>
    <r>
      <rPr>
        <i/>
        <sz val="11"/>
        <color rgb="FF0000FF"/>
        <rFont val="Calibri"/>
        <family val="2"/>
        <scheme val="minor"/>
      </rPr>
      <t xml:space="preserve">ਉਹ </t>
    </r>
    <r>
      <rPr>
        <sz val="11"/>
        <color rgb="FF008000"/>
        <rFont val="Calibri"/>
        <family val="2"/>
        <scheme val="minor"/>
      </rPr>
      <t xml:space="preserve">ਸ ਣ । </t>
    </r>
  </si>
  <si>
    <r>
      <rPr>
        <i/>
        <sz val="11"/>
        <color rgb="FF0000FF"/>
        <rFont val="Calibri"/>
        <family val="2"/>
        <scheme val="minor"/>
      </rPr>
      <t xml:space="preserve">ਅਤ </t>
    </r>
    <r>
      <rPr>
        <sz val="11"/>
        <color rgb="FF008000"/>
        <rFont val="Calibri"/>
        <family val="2"/>
        <scheme val="minor"/>
      </rPr>
      <t xml:space="preserve">ਮ </t>
    </r>
    <r>
      <rPr>
        <strike/>
        <sz val="11"/>
        <color rgb="FFFF0000"/>
        <rFont val="Calibri"/>
        <family val="2"/>
        <scheme val="minor"/>
      </rPr>
      <t xml:space="preserve">ਨ ਗ ਹ ਕ ਤ ਤ ਕ </t>
    </r>
    <r>
      <rPr>
        <sz val="11"/>
        <color rgb="FF008000"/>
        <rFont val="Calibri"/>
        <family val="2"/>
        <scheme val="minor"/>
      </rPr>
      <t xml:space="preserve">ਵ </t>
    </r>
    <r>
      <rPr>
        <b/>
        <sz val="11"/>
        <color rgb="FF800080"/>
        <rFont val="Calibri"/>
        <family val="2"/>
        <scheme val="minor"/>
      </rPr>
      <t xml:space="preserve">ਖ ਆ , ਅਤ ਵ ਖ , </t>
    </r>
    <r>
      <rPr>
        <sz val="11"/>
        <color rgb="FF008000"/>
        <rFont val="Calibri"/>
        <family val="2"/>
        <scheme val="minor"/>
      </rPr>
      <t xml:space="preserve">ਲ ਲ ਸ ਯ ਨ ਦ ਪਹ ੜ ਉ ਤ ਖੜ ਹ </t>
    </r>
    <r>
      <rPr>
        <b/>
        <sz val="11"/>
        <color rgb="FF800080"/>
        <rFont val="Calibri"/>
        <family val="2"/>
        <scheme val="minor"/>
      </rPr>
      <t xml:space="preserve">ਸ , </t>
    </r>
    <r>
      <rPr>
        <sz val="11"/>
        <color rgb="FF008000"/>
        <rFont val="Calibri"/>
        <family val="2"/>
        <scheme val="minor"/>
      </rPr>
      <t xml:space="preserve">ਅਤ ਉਹ ਦ ਨ ਲ ਇ ਕ </t>
    </r>
    <r>
      <rPr>
        <i/>
        <sz val="11"/>
        <color rgb="FF0000FF"/>
        <rFont val="Calibri"/>
        <family val="2"/>
        <scheme val="minor"/>
      </rPr>
      <t xml:space="preserve">ਸ ਚ </t>
    </r>
    <r>
      <rPr>
        <sz val="11"/>
        <color rgb="FF008000"/>
        <rFont val="Calibri"/>
        <family val="2"/>
        <scheme val="minor"/>
      </rPr>
      <t xml:space="preserve">ਲ </t>
    </r>
    <r>
      <rPr>
        <b/>
        <sz val="11"/>
        <color rgb="FF800080"/>
        <rFont val="Calibri"/>
        <family val="2"/>
        <scheme val="minor"/>
      </rPr>
      <t xml:space="preserve">ਹ </t>
    </r>
    <r>
      <rPr>
        <sz val="11"/>
        <color rgb="FF008000"/>
        <rFont val="Calibri"/>
        <family val="2"/>
        <scheme val="minor"/>
      </rPr>
      <t xml:space="preserve">ਚ </t>
    </r>
    <r>
      <rPr>
        <b/>
        <sz val="11"/>
        <color rgb="FF800080"/>
        <rFont val="Calibri"/>
        <family val="2"/>
        <scheme val="minor"/>
      </rPr>
      <t xml:space="preserve">ਰ </t>
    </r>
    <r>
      <rPr>
        <sz val="11"/>
        <color rgb="FF008000"/>
        <rFont val="Calibri"/>
        <family val="2"/>
        <scheme val="minor"/>
      </rPr>
      <t xml:space="preserve">ਹਜ ਰ </t>
    </r>
    <r>
      <rPr>
        <b/>
        <sz val="11"/>
        <color rgb="FF800080"/>
        <rFont val="Calibri"/>
        <family val="2"/>
        <scheme val="minor"/>
      </rPr>
      <t xml:space="preserve">ਲ ਕ ਸਨ </t>
    </r>
    <r>
      <rPr>
        <sz val="11"/>
        <color rgb="FF008000"/>
        <rFont val="Calibri"/>
        <family val="2"/>
        <scheme val="minor"/>
      </rPr>
      <t xml:space="preserve">, ਜ ਨ ਹ ਦ ਮ </t>
    </r>
    <r>
      <rPr>
        <b/>
        <sz val="11"/>
        <color rgb="FF800080"/>
        <rFont val="Calibri"/>
        <family val="2"/>
        <scheme val="minor"/>
      </rPr>
      <t xml:space="preserve">ਹ </t>
    </r>
    <r>
      <rPr>
        <sz val="11"/>
        <color rgb="FF008000"/>
        <rFont val="Calibri"/>
        <family val="2"/>
        <scheme val="minor"/>
      </rPr>
      <t xml:space="preserve">ਉ ਤ ਉਹ ਦ </t>
    </r>
    <r>
      <rPr>
        <i/>
        <sz val="11"/>
        <color rgb="FF0000FF"/>
        <rFont val="Calibri"/>
        <family val="2"/>
        <scheme val="minor"/>
      </rPr>
      <t xml:space="preserve">ਨ ਮ </t>
    </r>
    <r>
      <rPr>
        <sz val="11"/>
        <color rgb="FF008000"/>
        <rFont val="Calibri"/>
        <family val="2"/>
        <scheme val="minor"/>
      </rPr>
      <t xml:space="preserve">ਅਤ ਉਹ ਦ ਪ ਤ ਦ ਨ ਮ ਲ ਖ ਆ ਹ ਇਆ ਹ । </t>
    </r>
  </si>
  <si>
    <r>
      <rPr>
        <b/>
        <sz val="11"/>
        <color rgb="FF800080"/>
        <rFont val="Calibri"/>
        <family val="2"/>
        <scheme val="minor"/>
      </rPr>
      <t xml:space="preserve">ਅਤ </t>
    </r>
    <r>
      <rPr>
        <sz val="11"/>
        <color rgb="FF008000"/>
        <rFont val="Calibri"/>
        <family val="2"/>
        <scheme val="minor"/>
      </rPr>
      <t xml:space="preserve">ਉਹ </t>
    </r>
    <r>
      <rPr>
        <i/>
        <sz val="11"/>
        <color rgb="FF0000FF"/>
        <rFont val="Calibri"/>
        <family val="2"/>
        <scheme val="minor"/>
      </rPr>
      <t xml:space="preserve">ਹ </t>
    </r>
    <r>
      <rPr>
        <sz val="11"/>
        <color rgb="FF008000"/>
        <rFont val="Calibri"/>
        <family val="2"/>
        <scheme val="minor"/>
      </rPr>
      <t xml:space="preserve">ਪਰਮ ਸ ਰ ਦ ਕ ਰ ਧ ਦ ਮ ਅ ਵ </t>
    </r>
    <r>
      <rPr>
        <b/>
        <sz val="11"/>
        <color rgb="FF800080"/>
        <rFont val="Calibri"/>
        <family val="2"/>
        <scheme val="minor"/>
      </rPr>
      <t xml:space="preserve">ਚ </t>
    </r>
    <r>
      <rPr>
        <sz val="11"/>
        <color rgb="FF008000"/>
        <rFont val="Calibri"/>
        <family val="2"/>
        <scheme val="minor"/>
      </rPr>
      <t xml:space="preserve">ਜ </t>
    </r>
    <r>
      <rPr>
        <b/>
        <sz val="11"/>
        <color rgb="FF800080"/>
        <rFont val="Calibri"/>
        <family val="2"/>
        <scheme val="minor"/>
      </rPr>
      <t xml:space="preserve">ਉਸ </t>
    </r>
    <r>
      <rPr>
        <sz val="11"/>
        <color rgb="FF008000"/>
        <rFont val="Calibri"/>
        <family val="2"/>
        <scheme val="minor"/>
      </rPr>
      <t xml:space="preserve">ਦ ਕ </t>
    </r>
    <r>
      <rPr>
        <b/>
        <sz val="11"/>
        <color rgb="FF800080"/>
        <rFont val="Calibri"/>
        <family val="2"/>
        <scheme val="minor"/>
      </rPr>
      <t xml:space="preserve">ਮ </t>
    </r>
    <r>
      <rPr>
        <sz val="11"/>
        <color rgb="FF008000"/>
        <rFont val="Calibri"/>
        <family val="2"/>
        <scheme val="minor"/>
      </rPr>
      <t xml:space="preserve">ਦ ਪ ਆਲ ਵ ਚ </t>
    </r>
    <r>
      <rPr>
        <b/>
        <sz val="11"/>
        <color rgb="FF800080"/>
        <rFont val="Calibri"/>
        <family val="2"/>
        <scheme val="minor"/>
      </rPr>
      <t xml:space="preserve">ਬ ਸ ਧ </t>
    </r>
    <r>
      <rPr>
        <sz val="11"/>
        <color rgb="FF008000"/>
        <rFont val="Calibri"/>
        <family val="2"/>
        <scheme val="minor"/>
      </rPr>
      <t xml:space="preserve">ਭਰ ਹ ਈ ਹ </t>
    </r>
    <r>
      <rPr>
        <i/>
        <sz val="11"/>
        <color rgb="FF0000FF"/>
        <rFont val="Calibri"/>
        <family val="2"/>
        <scheme val="minor"/>
      </rPr>
      <t xml:space="preserve">, ਪ ਵ ਗ </t>
    </r>
    <r>
      <rPr>
        <sz val="11"/>
        <color rgb="FF008000"/>
        <rFont val="Calibri"/>
        <family val="2"/>
        <scheme val="minor"/>
      </rPr>
      <t xml:space="preserve">ਅਤ ਉਹ ਪਵ ਤਰ ਦ ਤ </t>
    </r>
    <r>
      <rPr>
        <strike/>
        <sz val="11"/>
        <color rgb="FFFF0000"/>
        <rFont val="Calibri"/>
        <family val="2"/>
        <scheme val="minor"/>
      </rPr>
      <t xml:space="preserve">ਦ ਸ ਹਮਣ </t>
    </r>
    <r>
      <rPr>
        <sz val="11"/>
        <color rgb="FF008000"/>
        <rFont val="Calibri"/>
        <family val="2"/>
        <scheme val="minor"/>
      </rPr>
      <t xml:space="preserve">ਅਤ ਲ ਲ ਦ ਸ ਹਮਣ ਅ ਗ ਅਤ ਗ ਧਕ </t>
    </r>
    <r>
      <rPr>
        <b/>
        <sz val="11"/>
        <color rgb="FF800080"/>
        <rFont val="Calibri"/>
        <family val="2"/>
        <scheme val="minor"/>
      </rPr>
      <t xml:space="preserve">ਵ ਚ </t>
    </r>
    <r>
      <rPr>
        <sz val="11"/>
        <color rgb="FF008000"/>
        <rFont val="Calibri"/>
        <family val="2"/>
        <scheme val="minor"/>
      </rPr>
      <t xml:space="preserve">ਦ ਖ </t>
    </r>
    <r>
      <rPr>
        <b/>
        <sz val="11"/>
        <color rgb="FF800080"/>
        <rFont val="Calibri"/>
        <family val="2"/>
        <scheme val="minor"/>
      </rPr>
      <t xml:space="preserve">ਕ ਤ ਜ </t>
    </r>
    <r>
      <rPr>
        <sz val="11"/>
        <color rgb="FF008000"/>
        <rFont val="Calibri"/>
        <family val="2"/>
        <scheme val="minor"/>
      </rPr>
      <t xml:space="preserve">ਵ ਗ ।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</si>
  <si>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ਦ ਖ ਦ ਧ </t>
    </r>
    <r>
      <rPr>
        <b/>
        <sz val="11"/>
        <color rgb="FF800080"/>
        <rFont val="Calibri"/>
        <family val="2"/>
        <scheme val="minor"/>
      </rPr>
      <t xml:space="preserve">ੜ ਸਦ ਪਕ ਕ ਲ ਤ ਕ ਉ ਠ </t>
    </r>
    <r>
      <rPr>
        <sz val="11"/>
        <color rgb="FF008000"/>
        <rFont val="Calibri"/>
        <family val="2"/>
        <scheme val="minor"/>
      </rPr>
      <t xml:space="preserve">ਗ </t>
    </r>
    <r>
      <rPr>
        <b/>
        <sz val="11"/>
        <color rgb="FF800080"/>
        <rFont val="Calibri"/>
        <family val="2"/>
        <scheme val="minor"/>
      </rPr>
      <t xml:space="preserve">ਅਤ ਉਨ </t>
    </r>
    <r>
      <rPr>
        <sz val="11"/>
        <color rgb="FF008000"/>
        <rFont val="Calibri"/>
        <family val="2"/>
        <scheme val="minor"/>
      </rPr>
      <t xml:space="preserve">ਹ </t>
    </r>
    <r>
      <rPr>
        <strike/>
        <sz val="11"/>
        <color rgb="FFFF0000"/>
        <rFont val="Calibri"/>
        <family val="2"/>
        <scheme val="minor"/>
      </rPr>
      <t xml:space="preserve">, ਸ ਉਹ ਜ ਹੜ ਦਰ ਦ ਦ ਅਤ ਉਹ ਦ ਮ ਰਤ ਦ ਪ ਜ ਕਰਦ ਹਨ ਅਤ ਉਹ ਜ ਹੜ ਉਹ ਦ </t>
    </r>
    <r>
      <rPr>
        <sz val="11"/>
        <color rgb="FF008000"/>
        <rFont val="Calibri"/>
        <family val="2"/>
        <scheme val="minor"/>
      </rPr>
      <t xml:space="preserve">ਨ </t>
    </r>
    <r>
      <rPr>
        <b/>
        <sz val="11"/>
        <color rgb="FF800080"/>
        <rFont val="Calibri"/>
        <family val="2"/>
        <scheme val="minor"/>
      </rPr>
      <t xml:space="preserve">ਨ </t>
    </r>
    <r>
      <rPr>
        <sz val="11"/>
        <color rgb="FF008000"/>
        <rFont val="Calibri"/>
        <family val="2"/>
        <scheme val="minor"/>
      </rPr>
      <t xml:space="preserve">ਰ ਤ - ਦ ਨ </t>
    </r>
    <r>
      <rPr>
        <i/>
        <sz val="11"/>
        <color rgb="FF0000FF"/>
        <rFont val="Calibri"/>
        <family val="2"/>
        <scheme val="minor"/>
      </rPr>
      <t xml:space="preserve">ਅਰ ਮ ਮ ਲ ਗ , ਅਰਥ ਤ ਉਨ ਹ ਲ ਕ ਨ ਜ ਹੜ ਉਸ ਕ ੜ ਅਤ ਉਸ ਦ ਮ ਰਤ ਨ ਮ ਥ ਟ </t>
    </r>
    <r>
      <rPr>
        <sz val="11"/>
        <color rgb="FF008000"/>
        <rFont val="Calibri"/>
        <family val="2"/>
        <scheme val="minor"/>
      </rPr>
      <t xml:space="preserve">ਕਦ </t>
    </r>
    <r>
      <rPr>
        <b/>
        <sz val="11"/>
        <color rgb="FF800080"/>
        <rFont val="Calibri"/>
        <family val="2"/>
        <scheme val="minor"/>
      </rPr>
      <t xml:space="preserve">ਹਨ ਅਤ ਜ ਸ ਕ ਸ </t>
    </r>
    <r>
      <rPr>
        <sz val="11"/>
        <color rgb="FF008000"/>
        <rFont val="Calibri"/>
        <family val="2"/>
        <scheme val="minor"/>
      </rPr>
      <t xml:space="preserve">ਨ </t>
    </r>
    <r>
      <rPr>
        <b/>
        <sz val="11"/>
        <color rgb="FF800080"/>
        <rFont val="Calibri"/>
        <family val="2"/>
        <scheme val="minor"/>
      </rPr>
      <t xml:space="preserve">ਉਸ </t>
    </r>
    <r>
      <rPr>
        <sz val="11"/>
        <color rgb="FF008000"/>
        <rFont val="Calibri"/>
        <family val="2"/>
        <scheme val="minor"/>
      </rPr>
      <t xml:space="preserve">ਦ </t>
    </r>
    <r>
      <rPr>
        <i/>
        <sz val="11"/>
        <color rgb="FF0000FF"/>
        <rFont val="Calibri"/>
        <family val="2"/>
        <scheme val="minor"/>
      </rPr>
      <t xml:space="preserve">ਨ ਮ ਦ ਚਮਤਕ ਰ ਮ ਲਦ ਹ </t>
    </r>
    <r>
      <rPr>
        <sz val="11"/>
        <color rgb="FF008000"/>
        <rFont val="Calibri"/>
        <family val="2"/>
        <scheme val="minor"/>
      </rPr>
      <t xml:space="preserve">। </t>
    </r>
  </si>
  <si>
    <r>
      <rPr>
        <sz val="11"/>
        <color rgb="FF008000"/>
        <rFont val="Calibri"/>
        <family val="2"/>
        <scheme val="minor"/>
      </rPr>
      <t xml:space="preserve">ਇਹ </t>
    </r>
    <r>
      <rPr>
        <i/>
        <sz val="11"/>
        <color rgb="FF0000FF"/>
        <rFont val="Calibri"/>
        <family val="2"/>
        <scheme val="minor"/>
      </rPr>
      <t xml:space="preserve">ਉਹਨ </t>
    </r>
    <r>
      <rPr>
        <sz val="11"/>
        <color rgb="FF008000"/>
        <rFont val="Calibri"/>
        <family val="2"/>
        <scheme val="minor"/>
      </rPr>
      <t xml:space="preserve">ਸ ਤ ਦ </t>
    </r>
    <r>
      <rPr>
        <b/>
        <sz val="11"/>
        <color rgb="FF800080"/>
        <rFont val="Calibri"/>
        <family val="2"/>
        <scheme val="minor"/>
      </rPr>
      <t xml:space="preserve">ਧ ਰਜ </t>
    </r>
    <r>
      <rPr>
        <sz val="11"/>
        <color rgb="FF008000"/>
        <rFont val="Calibri"/>
        <family val="2"/>
        <scheme val="minor"/>
      </rPr>
      <t xml:space="preserve">ਹ </t>
    </r>
    <r>
      <rPr>
        <strike/>
        <sz val="11"/>
        <color rgb="FFFF0000"/>
        <rFont val="Calibri"/>
        <family val="2"/>
        <scheme val="minor"/>
      </rPr>
      <t xml:space="preserve">ਅਰਥ ਤ ਉਹਨ ਦ </t>
    </r>
    <r>
      <rPr>
        <sz val="11"/>
        <color rgb="FF008000"/>
        <rFont val="Calibri"/>
        <family val="2"/>
        <scheme val="minor"/>
      </rPr>
      <t xml:space="preserve">ਜ ਹੜ ਪਰਮ ਸ ਰ ਦ ਹ ਕਮ </t>
    </r>
    <r>
      <rPr>
        <i/>
        <sz val="11"/>
        <color rgb="FF0000FF"/>
        <rFont val="Calibri"/>
        <family val="2"/>
        <scheme val="minor"/>
      </rPr>
      <t xml:space="preserve">ਦ ਪ ਲਨ ਕਰਦ </t>
    </r>
    <r>
      <rPr>
        <sz val="11"/>
        <color rgb="FF008000"/>
        <rFont val="Calibri"/>
        <family val="2"/>
        <scheme val="minor"/>
      </rPr>
      <t xml:space="preserve">ਅਤ ਯ ਸ </t>
    </r>
    <r>
      <rPr>
        <b/>
        <sz val="11"/>
        <color rgb="FF800080"/>
        <rFont val="Calibri"/>
        <family val="2"/>
        <scheme val="minor"/>
      </rPr>
      <t xml:space="preserve">ਉ ਤ </t>
    </r>
    <r>
      <rPr>
        <sz val="11"/>
        <color rgb="FF008000"/>
        <rFont val="Calibri"/>
        <family val="2"/>
        <scheme val="minor"/>
      </rPr>
      <t xml:space="preserve">ਵ ਸ ਵ ਸ </t>
    </r>
    <r>
      <rPr>
        <strike/>
        <sz val="11"/>
        <color rgb="FFFF0000"/>
        <rFont val="Calibri"/>
        <family val="2"/>
        <scheme val="minor"/>
      </rPr>
      <t xml:space="preserve">ਦ ਪ ਲਨ </t>
    </r>
    <r>
      <rPr>
        <sz val="11"/>
        <color rgb="FF008000"/>
        <rFont val="Calibri"/>
        <family val="2"/>
        <scheme val="minor"/>
      </rPr>
      <t xml:space="preserve">ਕਰਦ ਹਨ । </t>
    </r>
  </si>
  <si>
    <r>
      <rPr>
        <b/>
        <sz val="11"/>
        <color rgb="FF800080"/>
        <rFont val="Calibri"/>
        <family val="2"/>
        <scheme val="minor"/>
      </rPr>
      <t xml:space="preserve">ਅਤ </t>
    </r>
    <r>
      <rPr>
        <sz val="11"/>
        <color rgb="FF008000"/>
        <rFont val="Calibri"/>
        <family val="2"/>
        <scheme val="minor"/>
      </rPr>
      <t xml:space="preserve">ਮ </t>
    </r>
    <r>
      <rPr>
        <i/>
        <sz val="11"/>
        <color rgb="FF0000FF"/>
        <rFont val="Calibri"/>
        <family val="2"/>
        <scheme val="minor"/>
      </rPr>
      <t xml:space="preserve">ਸਵਰਗ ਤ </t>
    </r>
    <r>
      <rPr>
        <sz val="11"/>
        <color rgb="FF008000"/>
        <rFont val="Calibri"/>
        <family val="2"/>
        <scheme val="minor"/>
      </rPr>
      <t xml:space="preserve">ਇ ਕ ਅਵ ਜ </t>
    </r>
    <r>
      <rPr>
        <b/>
        <sz val="11"/>
        <color rgb="FF800080"/>
        <rFont val="Calibri"/>
        <family val="2"/>
        <scheme val="minor"/>
      </rPr>
      <t xml:space="preserve">ਸ ਣ ਜ </t>
    </r>
    <r>
      <rPr>
        <sz val="11"/>
        <color rgb="FF008000"/>
        <rFont val="Calibri"/>
        <family val="2"/>
        <scheme val="minor"/>
      </rPr>
      <t xml:space="preserve">ਇਹ ਆਖਦ ਸ </t>
    </r>
    <r>
      <rPr>
        <strike/>
        <sz val="11"/>
        <color rgb="FFFF0000"/>
        <rFont val="Calibri"/>
        <family val="2"/>
        <scheme val="minor"/>
      </rPr>
      <t xml:space="preserve">ਣ </t>
    </r>
    <r>
      <rPr>
        <sz val="11"/>
        <color rgb="FF008000"/>
        <rFont val="Calibri"/>
        <family val="2"/>
        <scheme val="minor"/>
      </rPr>
      <t xml:space="preserve">ਕ ਲ ਖ </t>
    </r>
    <r>
      <rPr>
        <strike/>
        <sz val="11"/>
        <color rgb="FFFF0000"/>
        <rFont val="Calibri"/>
        <family val="2"/>
        <scheme val="minor"/>
      </rPr>
      <t xml:space="preserve">ਲ </t>
    </r>
    <r>
      <rPr>
        <sz val="11"/>
        <color rgb="FF008000"/>
        <rFont val="Calibri"/>
        <family val="2"/>
        <scheme val="minor"/>
      </rPr>
      <t xml:space="preserve">, </t>
    </r>
    <r>
      <rPr>
        <i/>
        <sz val="11"/>
        <color rgb="FF0000FF"/>
        <rFont val="Calibri"/>
        <family val="2"/>
        <scheme val="minor"/>
      </rPr>
      <t xml:space="preserve">ਕ </t>
    </r>
    <r>
      <rPr>
        <sz val="11"/>
        <color rgb="FF008000"/>
        <rFont val="Calibri"/>
        <family val="2"/>
        <scheme val="minor"/>
      </rPr>
      <t xml:space="preserve">ਧ ਨ </t>
    </r>
    <r>
      <rPr>
        <i/>
        <sz val="11"/>
        <color rgb="FF0000FF"/>
        <rFont val="Calibri"/>
        <family val="2"/>
        <scheme val="minor"/>
      </rPr>
      <t xml:space="preserve">ਹਨ </t>
    </r>
    <r>
      <rPr>
        <sz val="11"/>
        <color rgb="FF008000"/>
        <rFont val="Calibri"/>
        <family val="2"/>
        <scheme val="minor"/>
      </rPr>
      <t xml:space="preserve">ਉਹ ਮ ਰਦ ਜ ਹੜ ਇਸ ਤ ਬ ਅਦ ਪ ਰਭ ਵ ਚ </t>
    </r>
    <r>
      <rPr>
        <b/>
        <sz val="11"/>
        <color rgb="FF800080"/>
        <rFont val="Calibri"/>
        <family val="2"/>
        <scheme val="minor"/>
      </rPr>
      <t xml:space="preserve">ਮਰਦ ਹਨ </t>
    </r>
    <r>
      <rPr>
        <sz val="11"/>
        <color rgb="FF008000"/>
        <rFont val="Calibri"/>
        <family val="2"/>
        <scheme val="minor"/>
      </rPr>
      <t xml:space="preserve">। ਆਤਮ ਆਖਦ ਹ , ਹ </t>
    </r>
    <r>
      <rPr>
        <i/>
        <sz val="11"/>
        <color rgb="FF0000FF"/>
        <rFont val="Calibri"/>
        <family val="2"/>
        <scheme val="minor"/>
      </rPr>
      <t xml:space="preserve">ਜ </t>
    </r>
    <r>
      <rPr>
        <sz val="11"/>
        <color rgb="FF008000"/>
        <rFont val="Calibri"/>
        <family val="2"/>
        <scheme val="minor"/>
      </rPr>
      <t xml:space="preserve">, </t>
    </r>
    <r>
      <rPr>
        <b/>
        <sz val="11"/>
        <color rgb="FF800080"/>
        <rFont val="Calibri"/>
        <family val="2"/>
        <scheme val="minor"/>
      </rPr>
      <t xml:space="preserve">ਉਹ ਆਪਣ ਕ </t>
    </r>
    <r>
      <rPr>
        <sz val="11"/>
        <color rgb="FF008000"/>
        <rFont val="Calibri"/>
        <family val="2"/>
        <scheme val="minor"/>
      </rPr>
      <t xml:space="preserve">ਮ </t>
    </r>
    <r>
      <rPr>
        <strike/>
        <sz val="11"/>
        <color rgb="FFFF0000"/>
        <rFont val="Calibri"/>
        <family val="2"/>
        <scheme val="minor"/>
      </rPr>
      <t xml:space="preserve">ਹਨਤ </t>
    </r>
    <r>
      <rPr>
        <sz val="11"/>
        <color rgb="FF008000"/>
        <rFont val="Calibri"/>
        <family val="2"/>
        <scheme val="minor"/>
      </rPr>
      <t xml:space="preserve">ਤ </t>
    </r>
    <r>
      <rPr>
        <strike/>
        <sz val="11"/>
        <color rgb="FFFF0000"/>
        <rFont val="Calibri"/>
        <family val="2"/>
        <scheme val="minor"/>
      </rPr>
      <t xml:space="preserve">ਉਹਨ ਨ </t>
    </r>
    <r>
      <rPr>
        <sz val="11"/>
        <color rgb="FF008000"/>
        <rFont val="Calibri"/>
        <family val="2"/>
        <scheme val="minor"/>
      </rPr>
      <t xml:space="preserve">ਅਰ ਮ </t>
    </r>
    <r>
      <rPr>
        <b/>
        <sz val="11"/>
        <color rgb="FF800080"/>
        <rFont val="Calibri"/>
        <family val="2"/>
        <scheme val="minor"/>
      </rPr>
      <t xml:space="preserve">ਪ ਉਣਗ </t>
    </r>
    <r>
      <rPr>
        <sz val="11"/>
        <color rgb="FF008000"/>
        <rFont val="Calibri"/>
        <family val="2"/>
        <scheme val="minor"/>
      </rPr>
      <t xml:space="preserve">ਕ ਉ ਜ </t>
    </r>
    <r>
      <rPr>
        <b/>
        <sz val="11"/>
        <color rgb="FF800080"/>
        <rFont val="Calibri"/>
        <family val="2"/>
        <scheme val="minor"/>
      </rPr>
      <t xml:space="preserve">ਉਨ ਹ </t>
    </r>
    <r>
      <rPr>
        <sz val="11"/>
        <color rgb="FF008000"/>
        <rFont val="Calibri"/>
        <family val="2"/>
        <scheme val="minor"/>
      </rPr>
      <t xml:space="preserve">ਦ ਕ ਮ </t>
    </r>
    <r>
      <rPr>
        <b/>
        <sz val="11"/>
        <color rgb="FF800080"/>
        <rFont val="Calibri"/>
        <family val="2"/>
        <scheme val="minor"/>
      </rPr>
      <t xml:space="preserve">ਉਨ ਹ </t>
    </r>
    <r>
      <rPr>
        <sz val="11"/>
        <color rgb="FF008000"/>
        <rFont val="Calibri"/>
        <family val="2"/>
        <scheme val="minor"/>
      </rPr>
      <t xml:space="preserve">ਦ ਨ ਲ </t>
    </r>
    <r>
      <rPr>
        <b/>
        <sz val="11"/>
        <color rgb="FF800080"/>
        <rFont val="Calibri"/>
        <family val="2"/>
        <scheme val="minor"/>
      </rPr>
      <t xml:space="preserve">ਹ ਤ ਰ </t>
    </r>
    <r>
      <rPr>
        <sz val="11"/>
        <color rgb="FF008000"/>
        <rFont val="Calibri"/>
        <family val="2"/>
        <scheme val="minor"/>
      </rPr>
      <t xml:space="preserve">ਜ ਦ ਹਨ । </t>
    </r>
  </si>
  <si>
    <r>
      <rPr>
        <i/>
        <sz val="11"/>
        <color rgb="FF0000FF"/>
        <rFont val="Calibri"/>
        <family val="2"/>
        <scheme val="minor"/>
      </rPr>
      <t xml:space="preserve">ਅਤ </t>
    </r>
    <r>
      <rPr>
        <sz val="11"/>
        <color rgb="FF008000"/>
        <rFont val="Calibri"/>
        <family val="2"/>
        <scheme val="minor"/>
      </rPr>
      <t xml:space="preserve">ਮ </t>
    </r>
    <r>
      <rPr>
        <strike/>
        <sz val="11"/>
        <color rgb="FFFF0000"/>
        <rFont val="Calibri"/>
        <family val="2"/>
        <scheme val="minor"/>
      </rPr>
      <t xml:space="preserve">ਨ ਗ ਹ ਕ ਤ ਤ ਕ </t>
    </r>
    <r>
      <rPr>
        <sz val="11"/>
        <color rgb="FF008000"/>
        <rFont val="Calibri"/>
        <family val="2"/>
        <scheme val="minor"/>
      </rPr>
      <t xml:space="preserve">ਵ </t>
    </r>
    <r>
      <rPr>
        <b/>
        <sz val="11"/>
        <color rgb="FF800080"/>
        <rFont val="Calibri"/>
        <family val="2"/>
        <scheme val="minor"/>
      </rPr>
      <t xml:space="preserve">ਖ ਆ , ਅਤ ਵ ਖ </t>
    </r>
    <r>
      <rPr>
        <sz val="11"/>
        <color rgb="FF008000"/>
        <rFont val="Calibri"/>
        <family val="2"/>
        <scheme val="minor"/>
      </rPr>
      <t xml:space="preserve">ਇ ਕ ਚ ਟ ਬ ਦਲ </t>
    </r>
    <r>
      <rPr>
        <strike/>
        <sz val="11"/>
        <color rgb="FFFF0000"/>
        <rFont val="Calibri"/>
        <family val="2"/>
        <scheme val="minor"/>
      </rPr>
      <t xml:space="preserve">ਹ </t>
    </r>
    <r>
      <rPr>
        <sz val="11"/>
        <color rgb="FF008000"/>
        <rFont val="Calibri"/>
        <family val="2"/>
        <scheme val="minor"/>
      </rPr>
      <t xml:space="preserve">ਅਤ ਉਸ ਬ ਦਲ ਉ ਤ </t>
    </r>
    <r>
      <rPr>
        <i/>
        <sz val="11"/>
        <color rgb="FF0000FF"/>
        <rFont val="Calibri"/>
        <family val="2"/>
        <scheme val="minor"/>
      </rPr>
      <t xml:space="preserve">ਇ ਕ </t>
    </r>
    <r>
      <rPr>
        <sz val="11"/>
        <color rgb="FF008000"/>
        <rFont val="Calibri"/>
        <family val="2"/>
        <scheme val="minor"/>
      </rPr>
      <t xml:space="preserve">ਮਨ ਖ ਦ ਪ ਤਰ ਵਰਗ </t>
    </r>
    <r>
      <rPr>
        <i/>
        <sz val="11"/>
        <color rgb="FF0000FF"/>
        <rFont val="Calibri"/>
        <family val="2"/>
        <scheme val="minor"/>
      </rPr>
      <t xml:space="preserve">ਇ </t>
    </r>
    <r>
      <rPr>
        <sz val="11"/>
        <color rgb="FF008000"/>
        <rFont val="Calibri"/>
        <family val="2"/>
        <scheme val="minor"/>
      </rPr>
      <t xml:space="preserve">ਕ </t>
    </r>
    <r>
      <rPr>
        <b/>
        <sz val="11"/>
        <color rgb="FF800080"/>
        <rFont val="Calibri"/>
        <family val="2"/>
        <scheme val="minor"/>
      </rPr>
      <t xml:space="preserve">ਮਨ ਖ ਦ ਪ ਤਰ ਉ ਤ ਬ ਠ ਹ ਇਆ ਸ , ਜ ਸ ਦ </t>
    </r>
    <r>
      <rPr>
        <sz val="11"/>
        <color rgb="FF008000"/>
        <rFont val="Calibri"/>
        <family val="2"/>
        <scheme val="minor"/>
      </rPr>
      <t xml:space="preserve">ਸ ਰ ਉ ਤ ਸ ਨ ਦ </t>
    </r>
    <r>
      <rPr>
        <b/>
        <sz val="11"/>
        <color rgb="FF800080"/>
        <rFont val="Calibri"/>
        <family val="2"/>
        <scheme val="minor"/>
      </rPr>
      <t xml:space="preserve">ਤ ਜ </t>
    </r>
    <r>
      <rPr>
        <sz val="11"/>
        <color rgb="FF008000"/>
        <rFont val="Calibri"/>
        <family val="2"/>
        <scheme val="minor"/>
      </rPr>
      <t xml:space="preserve">ਅਤ </t>
    </r>
    <r>
      <rPr>
        <strike/>
        <sz val="11"/>
        <color rgb="FFFF0000"/>
        <rFont val="Calibri"/>
        <family val="2"/>
        <scheme val="minor"/>
      </rPr>
      <t xml:space="preserve">ਆਪਣ </t>
    </r>
    <r>
      <rPr>
        <sz val="11"/>
        <color rgb="FF008000"/>
        <rFont val="Calibri"/>
        <family val="2"/>
        <scheme val="minor"/>
      </rPr>
      <t xml:space="preserve">ਹ ਥ ਵ ਚ </t>
    </r>
    <r>
      <rPr>
        <b/>
        <sz val="11"/>
        <color rgb="FF800080"/>
        <rFont val="Calibri"/>
        <family val="2"/>
        <scheme val="minor"/>
      </rPr>
      <t xml:space="preserve">ਇ ਕ ਕ ਨ </t>
    </r>
    <r>
      <rPr>
        <sz val="11"/>
        <color rgb="FF008000"/>
        <rFont val="Calibri"/>
        <family val="2"/>
        <scheme val="minor"/>
      </rPr>
      <t xml:space="preserve">ਦ ਤ </t>
    </r>
    <r>
      <rPr>
        <b/>
        <sz val="11"/>
        <color rgb="FF800080"/>
        <rFont val="Calibri"/>
        <family val="2"/>
        <scheme val="minor"/>
      </rPr>
      <t xml:space="preserve">ਜ ਪਹ ਨ ਇਆ </t>
    </r>
    <r>
      <rPr>
        <sz val="11"/>
        <color rgb="FF008000"/>
        <rFont val="Calibri"/>
        <family val="2"/>
        <scheme val="minor"/>
      </rPr>
      <t xml:space="preserve">ਹ </t>
    </r>
    <r>
      <rPr>
        <b/>
        <sz val="11"/>
        <color rgb="FF800080"/>
        <rFont val="Calibri"/>
        <family val="2"/>
        <scheme val="minor"/>
      </rPr>
      <t xml:space="preserve">ਇਆ ਸ </t>
    </r>
    <r>
      <rPr>
        <sz val="11"/>
        <color rgb="FF008000"/>
        <rFont val="Calibri"/>
        <family val="2"/>
        <scheme val="minor"/>
      </rPr>
      <t xml:space="preserve">। </t>
    </r>
  </si>
  <si>
    <r>
      <rPr>
        <sz val="11"/>
        <color rgb="FF008000"/>
        <rFont val="Calibri"/>
        <family val="2"/>
        <scheme val="minor"/>
      </rPr>
      <t xml:space="preserve">ਅਤ ਇ ਕ ਹ ਰ ਦ ਤ ਹ ਕਲ ਵ ਚ ਨ ਕਲ ਆ ਅਤ </t>
    </r>
    <r>
      <rPr>
        <i/>
        <sz val="11"/>
        <color rgb="FF0000FF"/>
        <rFont val="Calibri"/>
        <family val="2"/>
        <scheme val="minor"/>
      </rPr>
      <t xml:space="preserve">ਉ ਚ ਅਵ ਜ ਨ ਲ ਉਹ ਨ </t>
    </r>
    <r>
      <rPr>
        <sz val="11"/>
        <color rgb="FF008000"/>
        <rFont val="Calibri"/>
        <family val="2"/>
        <scheme val="minor"/>
      </rPr>
      <t xml:space="preserve">ਜ ਹੜ ਬ ਦਲ ਉ ਤ ਬ ਠ </t>
    </r>
    <r>
      <rPr>
        <i/>
        <sz val="11"/>
        <color rgb="FF0000FF"/>
        <rFont val="Calibri"/>
        <family val="2"/>
        <scheme val="minor"/>
      </rPr>
      <t xml:space="preserve">ਹ ਇਆ </t>
    </r>
    <r>
      <rPr>
        <sz val="11"/>
        <color rgb="FF008000"/>
        <rFont val="Calibri"/>
        <family val="2"/>
        <scheme val="minor"/>
      </rPr>
      <t xml:space="preserve">ਸ </t>
    </r>
    <r>
      <rPr>
        <b/>
        <sz val="11"/>
        <color rgb="FF800080"/>
        <rFont val="Calibri"/>
        <family val="2"/>
        <scheme val="minor"/>
      </rPr>
      <t xml:space="preserve">, ਉ ਚ </t>
    </r>
    <r>
      <rPr>
        <sz val="11"/>
        <color rgb="FF008000"/>
        <rFont val="Calibri"/>
        <family val="2"/>
        <scheme val="minor"/>
      </rPr>
      <t xml:space="preserve">ਅਵ ਜ </t>
    </r>
    <r>
      <rPr>
        <b/>
        <sz val="11"/>
        <color rgb="FF800080"/>
        <rFont val="Calibri"/>
        <family val="2"/>
        <scheme val="minor"/>
      </rPr>
      <t xml:space="preserve">ਨ ਲ ਪ ਕ </t>
    </r>
    <r>
      <rPr>
        <sz val="11"/>
        <color rgb="FF008000"/>
        <rFont val="Calibri"/>
        <family val="2"/>
        <scheme val="minor"/>
      </rPr>
      <t xml:space="preserve">ਰ ਕ </t>
    </r>
    <r>
      <rPr>
        <b/>
        <sz val="11"/>
        <color rgb="FF800080"/>
        <rFont val="Calibri"/>
        <family val="2"/>
        <scheme val="minor"/>
      </rPr>
      <t xml:space="preserve">ਬ ਲ </t>
    </r>
    <r>
      <rPr>
        <sz val="11"/>
        <color rgb="FF008000"/>
        <rFont val="Calibri"/>
        <family val="2"/>
        <scheme val="minor"/>
      </rPr>
      <t xml:space="preserve">ਆ </t>
    </r>
    <r>
      <rPr>
        <b/>
        <sz val="11"/>
        <color rgb="FF800080"/>
        <rFont val="Calibri"/>
        <family val="2"/>
        <scheme val="minor"/>
      </rPr>
      <t xml:space="preserve">ਕ </t>
    </r>
    <r>
      <rPr>
        <sz val="11"/>
        <color rgb="FF008000"/>
        <rFont val="Calibri"/>
        <family val="2"/>
        <scheme val="minor"/>
      </rPr>
      <t xml:space="preserve">ਆਪਣ </t>
    </r>
    <r>
      <rPr>
        <b/>
        <sz val="11"/>
        <color rgb="FF800080"/>
        <rFont val="Calibri"/>
        <family val="2"/>
        <scheme val="minor"/>
      </rPr>
      <t xml:space="preserve">ਵ ਢ ਭ ਜ ਅਤ </t>
    </r>
    <r>
      <rPr>
        <sz val="11"/>
        <color rgb="FF008000"/>
        <rFont val="Calibri"/>
        <family val="2"/>
        <scheme val="minor"/>
      </rPr>
      <t xml:space="preserve">ਵ ਢ ਸ ਟ ਕ ਉ ਜ ਵ </t>
    </r>
    <r>
      <rPr>
        <b/>
        <sz val="11"/>
        <color rgb="FF800080"/>
        <rFont val="Calibri"/>
        <family val="2"/>
        <scheme val="minor"/>
      </rPr>
      <t xml:space="preserve">ਢ </t>
    </r>
    <r>
      <rPr>
        <sz val="11"/>
        <color rgb="FF008000"/>
        <rFont val="Calibri"/>
        <family val="2"/>
        <scheme val="minor"/>
      </rPr>
      <t xml:space="preserve">ਦ ਸਮ ਆ ਗ ਆ </t>
    </r>
    <r>
      <rPr>
        <b/>
        <sz val="11"/>
        <color rgb="FF800080"/>
        <rFont val="Calibri"/>
        <family val="2"/>
        <scheme val="minor"/>
      </rPr>
      <t xml:space="preserve">ਅਤ </t>
    </r>
    <r>
      <rPr>
        <sz val="11"/>
        <color rgb="FF008000"/>
        <rFont val="Calibri"/>
        <family val="2"/>
        <scheme val="minor"/>
      </rPr>
      <t xml:space="preserve">ਧਰਤ ਦ </t>
    </r>
    <r>
      <rPr>
        <b/>
        <sz val="11"/>
        <color rgb="FF800080"/>
        <rFont val="Calibri"/>
        <family val="2"/>
        <scheme val="minor"/>
      </rPr>
      <t xml:space="preserve">ਵ ਢ ਸ </t>
    </r>
    <r>
      <rPr>
        <sz val="11"/>
        <color rgb="FF008000"/>
        <rFont val="Calibri"/>
        <family val="2"/>
        <scheme val="minor"/>
      </rPr>
      <t xml:space="preserve">ਕ </t>
    </r>
    <r>
      <rPr>
        <b/>
        <sz val="11"/>
        <color rgb="FF800080"/>
        <rFont val="Calibri"/>
        <family val="2"/>
        <scheme val="minor"/>
      </rPr>
      <t xml:space="preserve">ਗਈ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</si>
  <si>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ਤਦ </t>
    </r>
    <r>
      <rPr>
        <i/>
        <sz val="11"/>
        <color rgb="FF0000FF"/>
        <rFont val="Calibri"/>
        <family val="2"/>
        <scheme val="minor"/>
      </rPr>
      <t xml:space="preserve">ਉਹ </t>
    </r>
    <r>
      <rPr>
        <sz val="11"/>
        <color rgb="FF008000"/>
        <rFont val="Calibri"/>
        <family val="2"/>
        <scheme val="minor"/>
      </rPr>
      <t xml:space="preserve">ਜ ਹੜ ਬ ਦਲ ਉ ਤ ਬ ਠ </t>
    </r>
    <r>
      <rPr>
        <i/>
        <sz val="11"/>
        <color rgb="FF0000FF"/>
        <rFont val="Calibri"/>
        <family val="2"/>
        <scheme val="minor"/>
      </rPr>
      <t xml:space="preserve">ਹ ਇਆ </t>
    </r>
    <r>
      <rPr>
        <sz val="11"/>
        <color rgb="FF008000"/>
        <rFont val="Calibri"/>
        <family val="2"/>
        <scheme val="minor"/>
      </rPr>
      <t xml:space="preserve">ਸ </t>
    </r>
    <r>
      <rPr>
        <b/>
        <sz val="11"/>
        <color rgb="FF800080"/>
        <rFont val="Calibri"/>
        <family val="2"/>
        <scheme val="minor"/>
      </rPr>
      <t xml:space="preserve">, ਉਸ </t>
    </r>
    <r>
      <rPr>
        <sz val="11"/>
        <color rgb="FF008000"/>
        <rFont val="Calibri"/>
        <family val="2"/>
        <scheme val="minor"/>
      </rPr>
      <t xml:space="preserve">ਨ ਆਪਣ </t>
    </r>
    <r>
      <rPr>
        <b/>
        <sz val="11"/>
        <color rgb="FF800080"/>
        <rFont val="Calibri"/>
        <family val="2"/>
        <scheme val="minor"/>
      </rPr>
      <t xml:space="preserve">ਕਟ ਰ </t>
    </r>
    <r>
      <rPr>
        <sz val="11"/>
        <color rgb="FF008000"/>
        <rFont val="Calibri"/>
        <family val="2"/>
        <scheme val="minor"/>
      </rPr>
      <t xml:space="preserve">ਧਰਤ ਉ ਤ </t>
    </r>
    <r>
      <rPr>
        <b/>
        <sz val="11"/>
        <color rgb="FF800080"/>
        <rFont val="Calibri"/>
        <family val="2"/>
        <scheme val="minor"/>
      </rPr>
      <t xml:space="preserve">ਸ ਟ ਆ </t>
    </r>
    <r>
      <rPr>
        <sz val="11"/>
        <color rgb="FF008000"/>
        <rFont val="Calibri"/>
        <family val="2"/>
        <scheme val="minor"/>
      </rPr>
      <t xml:space="preserve">ਅਤ ਧਰਤ </t>
    </r>
    <r>
      <rPr>
        <b/>
        <sz val="11"/>
        <color rgb="FF800080"/>
        <rFont val="Calibri"/>
        <family val="2"/>
        <scheme val="minor"/>
      </rPr>
      <t xml:space="preserve">ਖ ਲ ਹ </t>
    </r>
    <r>
      <rPr>
        <sz val="11"/>
        <color rgb="FF008000"/>
        <rFont val="Calibri"/>
        <family val="2"/>
        <scheme val="minor"/>
      </rPr>
      <t xml:space="preserve">ਗਈ । </t>
    </r>
  </si>
  <si>
    <r>
      <rPr>
        <b/>
        <sz val="11"/>
        <color rgb="FF800080"/>
        <rFont val="Calibri"/>
        <family val="2"/>
        <scheme val="minor"/>
      </rPr>
      <t xml:space="preserve">ਅਤ </t>
    </r>
    <r>
      <rPr>
        <sz val="11"/>
        <color rgb="FF008000"/>
        <rFont val="Calibri"/>
        <family val="2"/>
        <scheme val="minor"/>
      </rPr>
      <t xml:space="preserve">ਇ ਕ ਹ ਰ ਦ ਤ </t>
    </r>
    <r>
      <rPr>
        <b/>
        <sz val="11"/>
        <color rgb="FF800080"/>
        <rFont val="Calibri"/>
        <family val="2"/>
        <scheme val="minor"/>
      </rPr>
      <t xml:space="preserve">ਸਵਰਗ ਦ </t>
    </r>
    <r>
      <rPr>
        <sz val="11"/>
        <color rgb="FF008000"/>
        <rFont val="Calibri"/>
        <family val="2"/>
        <scheme val="minor"/>
      </rPr>
      <t xml:space="preserve">ਹ ਕਲ ਵ ਚ ਨ ਕਲ ਆ </t>
    </r>
    <r>
      <rPr>
        <b/>
        <sz val="11"/>
        <color rgb="FF800080"/>
        <rFont val="Calibri"/>
        <family val="2"/>
        <scheme val="minor"/>
      </rPr>
      <t xml:space="preserve">, ਉਸ </t>
    </r>
    <r>
      <rPr>
        <sz val="11"/>
        <color rgb="FF008000"/>
        <rFont val="Calibri"/>
        <family val="2"/>
        <scheme val="minor"/>
      </rPr>
      <t xml:space="preserve">ਦ ਕ ਲ ਵ ਇ ਕ </t>
    </r>
    <r>
      <rPr>
        <b/>
        <sz val="11"/>
        <color rgb="FF800080"/>
        <rFont val="Calibri"/>
        <family val="2"/>
        <scheme val="minor"/>
      </rPr>
      <t xml:space="preserve">ਹ ਰ </t>
    </r>
    <r>
      <rPr>
        <sz val="11"/>
        <color rgb="FF008000"/>
        <rFont val="Calibri"/>
        <family val="2"/>
        <scheme val="minor"/>
      </rPr>
      <t xml:space="preserve">ਦ ਤ ਸ </t>
    </r>
    <r>
      <rPr>
        <i/>
        <sz val="11"/>
        <color rgb="FF0000FF"/>
        <rFont val="Calibri"/>
        <family val="2"/>
        <scheme val="minor"/>
      </rPr>
      <t xml:space="preserve">, ਜ ਸ ਦ ਹ ਥ ਵ ਚ ਵ ਇ ਕ ਕ ਨ ਸ </t>
    </r>
    <r>
      <rPr>
        <sz val="11"/>
        <color rgb="FF008000"/>
        <rFont val="Calibri"/>
        <family val="2"/>
        <scheme val="minor"/>
      </rPr>
      <t xml:space="preserve">। </t>
    </r>
  </si>
  <si>
    <r>
      <rPr>
        <i/>
        <sz val="11"/>
        <color rgb="FF0000FF"/>
        <rFont val="Calibri"/>
        <family val="2"/>
        <scheme val="minor"/>
      </rPr>
      <t xml:space="preserve">ਅਤ ਜਗਵ ਦ ਤ </t>
    </r>
    <r>
      <rPr>
        <sz val="11"/>
        <color rgb="FF008000"/>
        <rFont val="Calibri"/>
        <family val="2"/>
        <scheme val="minor"/>
      </rPr>
      <t xml:space="preserve">ਇ ਕ ਹ ਰ ਦ ਤ </t>
    </r>
    <r>
      <rPr>
        <i/>
        <sz val="11"/>
        <color rgb="FF0000FF"/>
        <rFont val="Calibri"/>
        <family val="2"/>
        <scheme val="minor"/>
      </rPr>
      <t xml:space="preserve">ਆਇਆ , </t>
    </r>
    <r>
      <rPr>
        <sz val="11"/>
        <color rgb="FF008000"/>
        <rFont val="Calibri"/>
        <family val="2"/>
        <scheme val="minor"/>
      </rPr>
      <t xml:space="preserve">ਜ ਸ ਨ ਅ ਗ ਉ ਤ ਅਧ ਕ ਰ </t>
    </r>
    <r>
      <rPr>
        <b/>
        <sz val="11"/>
        <color rgb="FF800080"/>
        <rFont val="Calibri"/>
        <family val="2"/>
        <scheme val="minor"/>
      </rPr>
      <t xml:space="preserve">ਸ , </t>
    </r>
    <r>
      <rPr>
        <sz val="11"/>
        <color rgb="FF008000"/>
        <rFont val="Calibri"/>
        <family val="2"/>
        <scheme val="minor"/>
      </rPr>
      <t xml:space="preserve">ਅਤ ਉਹ ਨ ਉ ਚ </t>
    </r>
    <r>
      <rPr>
        <b/>
        <sz val="11"/>
        <color rgb="FF800080"/>
        <rFont val="Calibri"/>
        <family val="2"/>
        <scheme val="minor"/>
      </rPr>
      <t xml:space="preserve">ਅਵ ਜ ਨ ਲ </t>
    </r>
    <r>
      <rPr>
        <sz val="11"/>
        <color rgb="FF008000"/>
        <rFont val="Calibri"/>
        <family val="2"/>
        <scheme val="minor"/>
      </rPr>
      <t xml:space="preserve">ਉਸ ਨ ਜ ਸ ਦ ਕ ਲ </t>
    </r>
    <r>
      <rPr>
        <i/>
        <sz val="11"/>
        <color rgb="FF0000FF"/>
        <rFont val="Calibri"/>
        <family val="2"/>
        <scheme val="minor"/>
      </rPr>
      <t xml:space="preserve">ਛ </t>
    </r>
    <r>
      <rPr>
        <sz val="11"/>
        <color rgb="FF008000"/>
        <rFont val="Calibri"/>
        <family val="2"/>
        <scheme val="minor"/>
      </rPr>
      <t xml:space="preserve">ਤ </t>
    </r>
    <r>
      <rPr>
        <b/>
        <sz val="11"/>
        <color rgb="FF800080"/>
        <rFont val="Calibri"/>
        <family val="2"/>
        <scheme val="minor"/>
      </rPr>
      <t xml:space="preserve">ਕ ਨ </t>
    </r>
    <r>
      <rPr>
        <sz val="11"/>
        <color rgb="FF008000"/>
        <rFont val="Calibri"/>
        <family val="2"/>
        <scheme val="minor"/>
      </rPr>
      <t xml:space="preserve">ਸ </t>
    </r>
    <r>
      <rPr>
        <b/>
        <sz val="11"/>
        <color rgb="FF800080"/>
        <rFont val="Calibri"/>
        <family val="2"/>
        <scheme val="minor"/>
      </rPr>
      <t xml:space="preserve">, ਇਹ ਕਹ ਕ ਪ ਕ ਰ </t>
    </r>
    <r>
      <rPr>
        <sz val="11"/>
        <color rgb="FF008000"/>
        <rFont val="Calibri"/>
        <family val="2"/>
        <scheme val="minor"/>
      </rPr>
      <t xml:space="preserve">ਆ ਕ ਆਪਣ </t>
    </r>
    <r>
      <rPr>
        <i/>
        <sz val="11"/>
        <color rgb="FF0000FF"/>
        <rFont val="Calibri"/>
        <family val="2"/>
        <scheme val="minor"/>
      </rPr>
      <t xml:space="preserve">ਛ </t>
    </r>
    <r>
      <rPr>
        <sz val="11"/>
        <color rgb="FF008000"/>
        <rFont val="Calibri"/>
        <family val="2"/>
        <scheme val="minor"/>
      </rPr>
      <t xml:space="preserve">ਤ </t>
    </r>
    <r>
      <rPr>
        <b/>
        <sz val="11"/>
        <color rgb="FF800080"/>
        <rFont val="Calibri"/>
        <family val="2"/>
        <scheme val="minor"/>
      </rPr>
      <t xml:space="preserve">ਕ </t>
    </r>
    <r>
      <rPr>
        <sz val="11"/>
        <color rgb="FF008000"/>
        <rFont val="Calibri"/>
        <family val="2"/>
        <scheme val="minor"/>
      </rPr>
      <t xml:space="preserve">ਨ </t>
    </r>
    <r>
      <rPr>
        <b/>
        <sz val="11"/>
        <color rgb="FF800080"/>
        <rFont val="Calibri"/>
        <family val="2"/>
        <scheme val="minor"/>
      </rPr>
      <t xml:space="preserve">ਭ ਜ ਅਤ </t>
    </r>
    <r>
      <rPr>
        <sz val="11"/>
        <color rgb="FF008000"/>
        <rFont val="Calibri"/>
        <family val="2"/>
        <scheme val="minor"/>
      </rPr>
      <t xml:space="preserve">ਧਰਤ ਦ ਅ ਗ ਰ </t>
    </r>
    <r>
      <rPr>
        <strike/>
        <sz val="11"/>
        <color rgb="FFFF0000"/>
        <rFont val="Calibri"/>
        <family val="2"/>
        <scheme val="minor"/>
      </rPr>
      <t xml:space="preserve">ਬ ਲ </t>
    </r>
    <r>
      <rPr>
        <sz val="11"/>
        <color rgb="FF008000"/>
        <rFont val="Calibri"/>
        <family val="2"/>
        <scheme val="minor"/>
      </rPr>
      <t xml:space="preserve">ਦ </t>
    </r>
    <r>
      <rPr>
        <b/>
        <sz val="11"/>
        <color rgb="FF800080"/>
        <rFont val="Calibri"/>
        <family val="2"/>
        <scheme val="minor"/>
      </rPr>
      <t xml:space="preserve">ਰ ਖ </t>
    </r>
    <r>
      <rPr>
        <sz val="11"/>
        <color rgb="FF008000"/>
        <rFont val="Calibri"/>
        <family val="2"/>
        <scheme val="minor"/>
      </rPr>
      <t xml:space="preserve">ਨ ਵ ਢ </t>
    </r>
    <r>
      <rPr>
        <b/>
        <sz val="11"/>
        <color rgb="FF800080"/>
        <rFont val="Calibri"/>
        <family val="2"/>
        <scheme val="minor"/>
      </rPr>
      <t xml:space="preserve">ਸ ਟ </t>
    </r>
    <r>
      <rPr>
        <sz val="11"/>
        <color rgb="FF008000"/>
        <rFont val="Calibri"/>
        <family val="2"/>
        <scheme val="minor"/>
      </rPr>
      <t xml:space="preserve">ਕ ਉ ਜ ਉਹ ਦ </t>
    </r>
    <r>
      <rPr>
        <b/>
        <sz val="11"/>
        <color rgb="FF800080"/>
        <rFont val="Calibri"/>
        <family val="2"/>
        <scheme val="minor"/>
      </rPr>
      <t xml:space="preserve">ਕ ਨ ਵ </t>
    </r>
    <r>
      <rPr>
        <sz val="11"/>
        <color rgb="FF008000"/>
        <rFont val="Calibri"/>
        <family val="2"/>
        <scheme val="minor"/>
      </rPr>
      <t xml:space="preserve">ਢ </t>
    </r>
    <r>
      <rPr>
        <b/>
        <sz val="11"/>
        <color rgb="FF800080"/>
        <rFont val="Calibri"/>
        <family val="2"/>
        <scheme val="minor"/>
      </rPr>
      <t xml:space="preserve">ਗਏ </t>
    </r>
    <r>
      <rPr>
        <sz val="11"/>
        <color rgb="FF008000"/>
        <rFont val="Calibri"/>
        <family val="2"/>
        <scheme val="minor"/>
      </rPr>
      <t xml:space="preserve">ਹਨ । </t>
    </r>
  </si>
  <si>
    <r>
      <rPr>
        <b/>
        <sz val="11"/>
        <color rgb="FF800080"/>
        <rFont val="Calibri"/>
        <family val="2"/>
        <scheme val="minor"/>
      </rPr>
      <t xml:space="preserve">ਤਦ </t>
    </r>
    <r>
      <rPr>
        <sz val="11"/>
        <color rgb="FF008000"/>
        <rFont val="Calibri"/>
        <family val="2"/>
        <scheme val="minor"/>
      </rPr>
      <t xml:space="preserve">ਉਸ ਦ ਤ ਨ ਆਪਣ </t>
    </r>
    <r>
      <rPr>
        <b/>
        <sz val="11"/>
        <color rgb="FF800080"/>
        <rFont val="Calibri"/>
        <family val="2"/>
        <scheme val="minor"/>
      </rPr>
      <t xml:space="preserve">ਕ ਨ </t>
    </r>
    <r>
      <rPr>
        <sz val="11"/>
        <color rgb="FF008000"/>
        <rFont val="Calibri"/>
        <family val="2"/>
        <scheme val="minor"/>
      </rPr>
      <t xml:space="preserve">ਧਰਤ ਉ ਤ </t>
    </r>
    <r>
      <rPr>
        <b/>
        <sz val="11"/>
        <color rgb="FF800080"/>
        <rFont val="Calibri"/>
        <family val="2"/>
        <scheme val="minor"/>
      </rPr>
      <t xml:space="preserve">ਸ ਟ ਆ </t>
    </r>
    <r>
      <rPr>
        <sz val="11"/>
        <color rgb="FF008000"/>
        <rFont val="Calibri"/>
        <family val="2"/>
        <scheme val="minor"/>
      </rPr>
      <t xml:space="preserve">ਅਤ </t>
    </r>
    <r>
      <rPr>
        <i/>
        <sz val="11"/>
        <color rgb="FF0000FF"/>
        <rFont val="Calibri"/>
        <family val="2"/>
        <scheme val="minor"/>
      </rPr>
      <t xml:space="preserve">ਉਹ ਨ </t>
    </r>
    <r>
      <rPr>
        <sz val="11"/>
        <color rgb="FF008000"/>
        <rFont val="Calibri"/>
        <family val="2"/>
        <scheme val="minor"/>
      </rPr>
      <t xml:space="preserve">ਧਰਤ ਦ ਅ ਗ ਰ ਬ </t>
    </r>
    <r>
      <rPr>
        <b/>
        <sz val="11"/>
        <color rgb="FF800080"/>
        <rFont val="Calibri"/>
        <family val="2"/>
        <scheme val="minor"/>
      </rPr>
      <t xml:space="preserve">ਗ </t>
    </r>
    <r>
      <rPr>
        <sz val="11"/>
        <color rgb="FF008000"/>
        <rFont val="Calibri"/>
        <family val="2"/>
        <scheme val="minor"/>
      </rPr>
      <t xml:space="preserve">ਵ ਢ </t>
    </r>
    <r>
      <rPr>
        <b/>
        <sz val="11"/>
        <color rgb="FF800080"/>
        <rFont val="Calibri"/>
        <family val="2"/>
        <scheme val="minor"/>
      </rPr>
      <t xml:space="preserve">ਕ ਪਰਮ ਸ ਰ ਦ ਵ ਡ ਕ ਰ ਧ ਦ ਭ ਡ </t>
    </r>
    <r>
      <rPr>
        <sz val="11"/>
        <color rgb="FF008000"/>
        <rFont val="Calibri"/>
        <family val="2"/>
        <scheme val="minor"/>
      </rPr>
      <t xml:space="preserve">ਵ ਚ ਸ ਟ ਦ ਤ । </t>
    </r>
  </si>
  <si>
    <r>
      <rPr>
        <sz val="11"/>
        <color rgb="FF008000"/>
        <rFont val="Calibri"/>
        <family val="2"/>
        <scheme val="minor"/>
      </rPr>
      <t xml:space="preserve">ਅਤ ਮ </t>
    </r>
    <r>
      <rPr>
        <b/>
        <sz val="11"/>
        <color rgb="FF800080"/>
        <rFont val="Calibri"/>
        <family val="2"/>
        <scheme val="minor"/>
      </rPr>
      <t xml:space="preserve">ਅਕ ਸ ਤ </t>
    </r>
    <r>
      <rPr>
        <sz val="11"/>
        <color rgb="FF008000"/>
        <rFont val="Calibri"/>
        <family val="2"/>
        <scheme val="minor"/>
      </rPr>
      <t xml:space="preserve">ਇ ਕ ਅਵ ਜ ਸ ਣ </t>
    </r>
    <r>
      <rPr>
        <i/>
        <sz val="11"/>
        <color rgb="FF0000FF"/>
        <rFont val="Calibri"/>
        <family val="2"/>
        <scheme val="minor"/>
      </rPr>
      <t xml:space="preserve">ਜ ਵ ਬਹ ਤ ਸ ਰ ਆ ਪ ਣ ਦ ਅਵ ਜ </t>
    </r>
    <r>
      <rPr>
        <sz val="11"/>
        <color rgb="FF008000"/>
        <rFont val="Calibri"/>
        <family val="2"/>
        <scheme val="minor"/>
      </rPr>
      <t xml:space="preserve">ਅਤ </t>
    </r>
    <r>
      <rPr>
        <i/>
        <sz val="11"/>
        <color rgb="FF0000FF"/>
        <rFont val="Calibri"/>
        <family val="2"/>
        <scheme val="minor"/>
      </rPr>
      <t xml:space="preserve">ਵ ਡ ਗਰਜਣ ਦ ਅਵ ਜ ਅਤ ਉਹ ਅਵ ਜ </t>
    </r>
    <r>
      <rPr>
        <sz val="11"/>
        <color rgb="FF008000"/>
        <rFont val="Calibri"/>
        <family val="2"/>
        <scheme val="minor"/>
      </rPr>
      <t xml:space="preserve">ਜ ਹੜ ਮ ਸ ਣ ਉਹ </t>
    </r>
    <r>
      <rPr>
        <strike/>
        <sz val="11"/>
        <color rgb="FFFF0000"/>
        <rFont val="Calibri"/>
        <family val="2"/>
        <scheme val="minor"/>
      </rPr>
      <t xml:space="preserve">ਰਬ </t>
    </r>
    <r>
      <rPr>
        <sz val="11"/>
        <color rgb="FF008000"/>
        <rFont val="Calibri"/>
        <family val="2"/>
        <scheme val="minor"/>
      </rPr>
      <t xml:space="preserve">ਬ </t>
    </r>
    <r>
      <rPr>
        <b/>
        <sz val="11"/>
        <color rgb="FF800080"/>
        <rFont val="Calibri"/>
        <family val="2"/>
        <scheme val="minor"/>
      </rPr>
      <t xml:space="preserve">ਸਰ ਦ ਗ </t>
    </r>
    <r>
      <rPr>
        <sz val="11"/>
        <color rgb="FF008000"/>
        <rFont val="Calibri"/>
        <family val="2"/>
        <scheme val="minor"/>
      </rPr>
      <t xml:space="preserve">ਉਣ ਵ ਲ ਆ ਦ </t>
    </r>
    <r>
      <rPr>
        <b/>
        <sz val="11"/>
        <color rgb="FF800080"/>
        <rFont val="Calibri"/>
        <family val="2"/>
        <scheme val="minor"/>
      </rPr>
      <t xml:space="preserve">ਤਰ ਹ ਹ ਦ </t>
    </r>
    <r>
      <rPr>
        <sz val="11"/>
        <color rgb="FF008000"/>
        <rFont val="Calibri"/>
        <family val="2"/>
        <scheme val="minor"/>
      </rPr>
      <t xml:space="preserve">ਸ </t>
    </r>
    <r>
      <rPr>
        <strike/>
        <sz val="11"/>
        <color rgb="FFFF0000"/>
        <rFont val="Calibri"/>
        <family val="2"/>
        <scheme val="minor"/>
      </rPr>
      <t xml:space="preserve">, </t>
    </r>
    <r>
      <rPr>
        <sz val="11"/>
        <color rgb="FF008000"/>
        <rFont val="Calibri"/>
        <family val="2"/>
        <scheme val="minor"/>
      </rPr>
      <t xml:space="preserve">ਜ ਹੜ ਆਪਣ </t>
    </r>
    <r>
      <rPr>
        <b/>
        <sz val="11"/>
        <color rgb="FF800080"/>
        <rFont val="Calibri"/>
        <family val="2"/>
        <scheme val="minor"/>
      </rPr>
      <t xml:space="preserve">ਕ ਨ ਆ ਵ ਚ ਗ ਜਦ </t>
    </r>
    <r>
      <rPr>
        <sz val="11"/>
        <color rgb="FF008000"/>
        <rFont val="Calibri"/>
        <family val="2"/>
        <scheme val="minor"/>
      </rPr>
      <t xml:space="preserve">ਹਨ । </t>
    </r>
  </si>
  <si>
    <r>
      <rPr>
        <sz val="11"/>
        <color rgb="FF008000"/>
        <rFont val="Calibri"/>
        <family val="2"/>
        <scheme val="minor"/>
      </rPr>
      <t xml:space="preserve">ਅਤ </t>
    </r>
    <r>
      <rPr>
        <strike/>
        <sz val="11"/>
        <color rgb="FFFF0000"/>
        <rFont val="Calibri"/>
        <family val="2"/>
        <scheme val="minor"/>
      </rPr>
      <t xml:space="preserve">ਉਹ ਚ ਬ ਚ </t>
    </r>
    <r>
      <rPr>
        <sz val="11"/>
        <color rgb="FF008000"/>
        <rFont val="Calibri"/>
        <family val="2"/>
        <scheme val="minor"/>
      </rPr>
      <t xml:space="preserve">ਨਗਰ ਦ ਬ ਹਰ </t>
    </r>
    <r>
      <rPr>
        <b/>
        <sz val="11"/>
        <color rgb="FF800080"/>
        <rFont val="Calibri"/>
        <family val="2"/>
        <scheme val="minor"/>
      </rPr>
      <t xml:space="preserve">ਦ ਕ ਢ ਤ ਲਹ ਵਗਣ ਲ ਗ ਅਤ ਉਸ ਕ ਢ ਤ ਲਹ ਨ ਕਲ ਆ ਅਤ ਘ ਗ ਆ ਦ ਪ ਲ - ਪ ਛ ਤ ਕ ਚ ਲ </t>
    </r>
    <r>
      <rPr>
        <sz val="11"/>
        <color rgb="FF008000"/>
        <rFont val="Calibri"/>
        <family val="2"/>
        <scheme val="minor"/>
      </rPr>
      <t xml:space="preserve">ਆ ਗ ਆ </t>
    </r>
    <r>
      <rPr>
        <strike/>
        <sz val="11"/>
        <color rgb="FFFF0000"/>
        <rFont val="Calibri"/>
        <family val="2"/>
        <scheme val="minor"/>
      </rPr>
      <t xml:space="preserve">ਅਤ ਚ ਬ ਚ ਵ ਚ ਘ ੜ ਆ ਦ ਆ ਲਗ ਮ ਤ ਕ ਕ ਈ ਦ ਸ ਮ ਲ ਤ ਕ ਲਹ ਵਗ ਆ </t>
    </r>
    <r>
      <rPr>
        <sz val="11"/>
        <color rgb="FF008000"/>
        <rFont val="Calibri"/>
        <family val="2"/>
        <scheme val="minor"/>
      </rPr>
      <t xml:space="preserve">। </t>
    </r>
  </si>
  <si>
    <r>
      <rPr>
        <sz val="11"/>
        <color rgb="FF008000"/>
        <rFont val="Calibri"/>
        <family val="2"/>
        <scheme val="minor"/>
      </rPr>
      <t xml:space="preserve">ਅਤ ਉਹ </t>
    </r>
    <r>
      <rPr>
        <i/>
        <sz val="11"/>
        <color rgb="FF0000FF"/>
        <rFont val="Calibri"/>
        <family val="2"/>
        <scheme val="minor"/>
      </rPr>
      <t xml:space="preserve">ਇ ਕ ਨਵ ਮ ਛ ਨ </t>
    </r>
    <r>
      <rPr>
        <sz val="11"/>
        <color rgb="FF008000"/>
        <rFont val="Calibri"/>
        <family val="2"/>
        <scheme val="minor"/>
      </rPr>
      <t xml:space="preserve">ਸ ਘ ਸਣ , </t>
    </r>
    <r>
      <rPr>
        <i/>
        <sz val="11"/>
        <color rgb="FF0000FF"/>
        <rFont val="Calibri"/>
        <family val="2"/>
        <scheme val="minor"/>
      </rPr>
      <t xml:space="preserve">ਉਨ ਹ </t>
    </r>
    <r>
      <rPr>
        <sz val="11"/>
        <color rgb="FF008000"/>
        <rFont val="Calibri"/>
        <family val="2"/>
        <scheme val="minor"/>
      </rPr>
      <t xml:space="preserve">ਚ ਰ </t>
    </r>
    <r>
      <rPr>
        <b/>
        <sz val="11"/>
        <color rgb="FF800080"/>
        <rFont val="Calibri"/>
        <family val="2"/>
        <scheme val="minor"/>
      </rPr>
      <t xml:space="preserve">ਜ ਉ ਦ ਜ ਵ </t>
    </r>
    <r>
      <rPr>
        <sz val="11"/>
        <color rgb="FF008000"/>
        <rFont val="Calibri"/>
        <family val="2"/>
        <scheme val="minor"/>
      </rPr>
      <t xml:space="preserve">ਅਤ </t>
    </r>
    <r>
      <rPr>
        <strike/>
        <sz val="11"/>
        <color rgb="FFFF0000"/>
        <rFont val="Calibri"/>
        <family val="2"/>
        <scheme val="minor"/>
      </rPr>
      <t xml:space="preserve">ਉਹਨ </t>
    </r>
    <r>
      <rPr>
        <sz val="11"/>
        <color rgb="FF008000"/>
        <rFont val="Calibri"/>
        <family val="2"/>
        <scheme val="minor"/>
      </rPr>
      <t xml:space="preserve">ਬਜ ਰਗ ਦ </t>
    </r>
    <r>
      <rPr>
        <b/>
        <sz val="11"/>
        <color rgb="FF800080"/>
        <rFont val="Calibri"/>
        <family val="2"/>
        <scheme val="minor"/>
      </rPr>
      <t xml:space="preserve">ਸ ਹਮਣ ਖ ਦ ਜ ਦ ਸਨ ਅਤ ਕ ਈ ਵ ਉਸ ਮ ਛ ਨ ਨਹ ਪੜ ਹ ਸਕਦ ਸ , ਪਰ ਉਹ </t>
    </r>
    <r>
      <rPr>
        <sz val="11"/>
        <color rgb="FF008000"/>
        <rFont val="Calibri"/>
        <family val="2"/>
        <scheme val="minor"/>
      </rPr>
      <t xml:space="preserve">ਇ ਕ </t>
    </r>
    <r>
      <rPr>
        <b/>
        <sz val="11"/>
        <color rgb="FF800080"/>
        <rFont val="Calibri"/>
        <family val="2"/>
        <scheme val="minor"/>
      </rPr>
      <t xml:space="preserve">ਸ ਚ </t>
    </r>
    <r>
      <rPr>
        <sz val="11"/>
        <color rgb="FF008000"/>
        <rFont val="Calibri"/>
        <family val="2"/>
        <scheme val="minor"/>
      </rPr>
      <t xml:space="preserve">ਲ </t>
    </r>
    <r>
      <rPr>
        <b/>
        <sz val="11"/>
        <color rgb="FF800080"/>
        <rFont val="Calibri"/>
        <family val="2"/>
        <scheme val="minor"/>
      </rPr>
      <t xml:space="preserve">ਹ </t>
    </r>
    <r>
      <rPr>
        <sz val="11"/>
        <color rgb="FF008000"/>
        <rFont val="Calibri"/>
        <family val="2"/>
        <scheme val="minor"/>
      </rPr>
      <t xml:space="preserve">ਚ </t>
    </r>
    <r>
      <rPr>
        <b/>
        <sz val="11"/>
        <color rgb="FF800080"/>
        <rFont val="Calibri"/>
        <family val="2"/>
        <scheme val="minor"/>
      </rPr>
      <t xml:space="preserve">ਰ </t>
    </r>
    <r>
      <rPr>
        <sz val="11"/>
        <color rgb="FF008000"/>
        <rFont val="Calibri"/>
        <family val="2"/>
        <scheme val="minor"/>
      </rPr>
      <t xml:space="preserve">ਹਜ ਰ </t>
    </r>
    <r>
      <rPr>
        <b/>
        <sz val="11"/>
        <color rgb="FF800080"/>
        <rFont val="Calibri"/>
        <family val="2"/>
        <scheme val="minor"/>
      </rPr>
      <t xml:space="preserve">ਸਨ ਜ </t>
    </r>
    <r>
      <rPr>
        <sz val="11"/>
        <color rgb="FF008000"/>
        <rFont val="Calibri"/>
        <family val="2"/>
        <scheme val="minor"/>
      </rPr>
      <t xml:space="preserve">ਨ ਹ </t>
    </r>
    <r>
      <rPr>
        <b/>
        <sz val="11"/>
        <color rgb="FF800080"/>
        <rFont val="Calibri"/>
        <family val="2"/>
        <scheme val="minor"/>
      </rPr>
      <t xml:space="preserve">ਨ </t>
    </r>
    <r>
      <rPr>
        <sz val="11"/>
        <color rgb="FF008000"/>
        <rFont val="Calibri"/>
        <family val="2"/>
        <scheme val="minor"/>
      </rPr>
      <t xml:space="preserve">ਧਰਤ </t>
    </r>
    <r>
      <rPr>
        <b/>
        <sz val="11"/>
        <color rgb="FF800080"/>
        <rFont val="Calibri"/>
        <family val="2"/>
        <scheme val="minor"/>
      </rPr>
      <t xml:space="preserve">ਤ </t>
    </r>
    <r>
      <rPr>
        <sz val="11"/>
        <color rgb="FF008000"/>
        <rFont val="Calibri"/>
        <family val="2"/>
        <scheme val="minor"/>
      </rPr>
      <t xml:space="preserve">ਮ ਲ </t>
    </r>
    <r>
      <rPr>
        <b/>
        <sz val="11"/>
        <color rgb="FF800080"/>
        <rFont val="Calibri"/>
        <family val="2"/>
        <scheme val="minor"/>
      </rPr>
      <t xml:space="preserve">ਲ ਆ ਗ ਆ </t>
    </r>
    <r>
      <rPr>
        <sz val="11"/>
        <color rgb="FF008000"/>
        <rFont val="Calibri"/>
        <family val="2"/>
        <scheme val="minor"/>
      </rPr>
      <t xml:space="preserve">ਹ </t>
    </r>
    <r>
      <rPr>
        <strike/>
        <sz val="11"/>
        <color rgb="FFFF0000"/>
        <rFont val="Calibri"/>
        <family val="2"/>
        <scheme val="minor"/>
      </rPr>
      <t xml:space="preserve">ਏ ਸਨ , ਕ ਈ ਹ ਰ ਉਸ ਗ ਤ ਨ ਸ ਖ ਨ ਸਕ ਆ </t>
    </r>
    <r>
      <rPr>
        <sz val="11"/>
        <color rgb="FF008000"/>
        <rFont val="Calibri"/>
        <family val="2"/>
        <scheme val="minor"/>
      </rPr>
      <t xml:space="preserve">। </t>
    </r>
  </si>
  <si>
    <r>
      <rPr>
        <i/>
        <sz val="11"/>
        <color rgb="FF0000FF"/>
        <rFont val="Calibri"/>
        <family val="2"/>
        <scheme val="minor"/>
      </rPr>
      <t xml:space="preserve">ਉਹ ਲ ਕ ਜ ਹੜ ਆਪਣ ਆ ਔਰਤ ਨ ਲ ਆਪਣ ਆਪ ਨ ਅਸ ਧ ਨਹ ਕ ਤ ਸਨ , ਕ ਉ ਜ ਉਹ ਕ ਆਰ ਆ ਹਨ । </t>
    </r>
    <r>
      <rPr>
        <sz val="11"/>
        <color rgb="FF008000"/>
        <rFont val="Calibri"/>
        <family val="2"/>
        <scheme val="minor"/>
      </rPr>
      <t xml:space="preserve">ਇਹ ਉਹ ਹਨ ਜ ਹੜ </t>
    </r>
    <r>
      <rPr>
        <b/>
        <sz val="11"/>
        <color rgb="FF800080"/>
        <rFont val="Calibri"/>
        <family val="2"/>
        <scheme val="minor"/>
      </rPr>
      <t xml:space="preserve">ਭ ਡ </t>
    </r>
    <r>
      <rPr>
        <sz val="11"/>
        <color rgb="FF008000"/>
        <rFont val="Calibri"/>
        <family val="2"/>
        <scheme val="minor"/>
      </rPr>
      <t xml:space="preserve">ਦ </t>
    </r>
    <r>
      <rPr>
        <b/>
        <sz val="11"/>
        <color rgb="FF800080"/>
        <rFont val="Calibri"/>
        <family val="2"/>
        <scheme val="minor"/>
      </rPr>
      <t xml:space="preserve">ਪ ਛ - ਪ ਛ ਜ ਥ ਵ ਉਹ ਜ ਦ </t>
    </r>
    <r>
      <rPr>
        <sz val="11"/>
        <color rgb="FF008000"/>
        <rFont val="Calibri"/>
        <family val="2"/>
        <scheme val="minor"/>
      </rPr>
      <t xml:space="preserve">ਹ </t>
    </r>
    <r>
      <rPr>
        <b/>
        <sz val="11"/>
        <color rgb="FF800080"/>
        <rFont val="Calibri"/>
        <family val="2"/>
        <scheme val="minor"/>
      </rPr>
      <t xml:space="preserve">ਚ ਲਦ ਜ ਦ </t>
    </r>
    <r>
      <rPr>
        <sz val="11"/>
        <color rgb="FF008000"/>
        <rFont val="Calibri"/>
        <family val="2"/>
        <scheme val="minor"/>
      </rPr>
      <t xml:space="preserve">ਹਨ । ਇਹ ਉਹ ਹਨ </t>
    </r>
    <r>
      <rPr>
        <strike/>
        <sz val="11"/>
        <color rgb="FFFF000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ਨ </t>
    </r>
    <r>
      <rPr>
        <sz val="11"/>
        <color rgb="FF008000"/>
        <rFont val="Calibri"/>
        <family val="2"/>
        <scheme val="minor"/>
      </rPr>
      <t xml:space="preserve">ਹ </t>
    </r>
    <r>
      <rPr>
        <b/>
        <sz val="11"/>
        <color rgb="FF800080"/>
        <rFont val="Calibri"/>
        <family val="2"/>
        <scheme val="minor"/>
      </rPr>
      <t xml:space="preserve">ਨ </t>
    </r>
    <r>
      <rPr>
        <sz val="11"/>
        <color rgb="FF008000"/>
        <rFont val="Calibri"/>
        <family val="2"/>
        <scheme val="minor"/>
      </rPr>
      <t xml:space="preserve">ਪਰਮ ਸ ਰ ਅਤ </t>
    </r>
    <r>
      <rPr>
        <i/>
        <sz val="11"/>
        <color rgb="FF0000FF"/>
        <rFont val="Calibri"/>
        <family val="2"/>
        <scheme val="minor"/>
      </rPr>
      <t xml:space="preserve">ਭ ਡ ਲਈ ਮਨ ਖ ਤ ਮ </t>
    </r>
    <r>
      <rPr>
        <sz val="11"/>
        <color rgb="FF008000"/>
        <rFont val="Calibri"/>
        <family val="2"/>
        <scheme val="minor"/>
      </rPr>
      <t xml:space="preserve">ਲ ਲ </t>
    </r>
    <r>
      <rPr>
        <b/>
        <sz val="11"/>
        <color rgb="FF800080"/>
        <rFont val="Calibri"/>
        <family val="2"/>
        <scheme val="minor"/>
      </rPr>
      <t xml:space="preserve">ਆ ਗ ਆ </t>
    </r>
    <r>
      <rPr>
        <sz val="11"/>
        <color rgb="FF008000"/>
        <rFont val="Calibri"/>
        <family val="2"/>
        <scheme val="minor"/>
      </rPr>
      <t xml:space="preserve">ਹ </t>
    </r>
    <r>
      <rPr>
        <strike/>
        <sz val="11"/>
        <color rgb="FFFF0000"/>
        <rFont val="Calibri"/>
        <family val="2"/>
        <scheme val="minor"/>
      </rPr>
      <t xml:space="preserve">ਣ ਨ ਮਨ ਖ ਵ ਚ ਮ ਲ ਲਏ ਗਏ ਸਨ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</si>
  <si>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ਮ ਹ </t>
    </r>
    <r>
      <rPr>
        <i/>
        <sz val="11"/>
        <color rgb="FF0000FF"/>
        <rFont val="Calibri"/>
        <family val="2"/>
        <scheme val="minor"/>
      </rPr>
      <t xml:space="preserve">ਵ ਚ </t>
    </r>
    <r>
      <rPr>
        <sz val="11"/>
        <color rgb="FF008000"/>
        <rFont val="Calibri"/>
        <family val="2"/>
        <scheme val="minor"/>
      </rPr>
      <t xml:space="preserve">ਕ ਈ ਝ ਠ ਨਹ </t>
    </r>
    <r>
      <rPr>
        <b/>
        <sz val="11"/>
        <color rgb="FF800080"/>
        <rFont val="Calibri"/>
        <family val="2"/>
        <scheme val="minor"/>
      </rPr>
      <t xml:space="preserve">ਸ ਪ ਇਆ </t>
    </r>
    <r>
      <rPr>
        <sz val="11"/>
        <color rgb="FF008000"/>
        <rFont val="Calibri"/>
        <family val="2"/>
        <scheme val="minor"/>
      </rPr>
      <t xml:space="preserve">, ਉਹ </t>
    </r>
    <r>
      <rPr>
        <b/>
        <sz val="11"/>
        <color rgb="FF800080"/>
        <rFont val="Calibri"/>
        <family val="2"/>
        <scheme val="minor"/>
      </rPr>
      <t xml:space="preserve">ਸਰ ਪ ਵ ਲ </t>
    </r>
    <r>
      <rPr>
        <sz val="11"/>
        <color rgb="FF008000"/>
        <rFont val="Calibri"/>
        <family val="2"/>
        <scheme val="minor"/>
      </rPr>
      <t xml:space="preserve">ਹਨ । </t>
    </r>
  </si>
  <si>
    <r>
      <rPr>
        <i/>
        <sz val="11"/>
        <color rgb="FF0000FF"/>
        <rFont val="Calibri"/>
        <family val="2"/>
        <scheme val="minor"/>
      </rPr>
      <t xml:space="preserve">ਅਤ </t>
    </r>
    <r>
      <rPr>
        <sz val="11"/>
        <color rgb="FF008000"/>
        <rFont val="Calibri"/>
        <family val="2"/>
        <scheme val="minor"/>
      </rPr>
      <t xml:space="preserve">ਮ ਇ ਕ ਹ ਰ ਦ ਤ ਨ </t>
    </r>
    <r>
      <rPr>
        <i/>
        <sz val="11"/>
        <color rgb="FF0000FF"/>
        <rFont val="Calibri"/>
        <family val="2"/>
        <scheme val="minor"/>
      </rPr>
      <t xml:space="preserve">ਅ ਗ ਦ ਢਲ ਣ ਵ ਚ ਫ ਰਦ ਆ ਵ ਖ ਆ , ਉਹ ਦ ਕ ਲ </t>
    </r>
    <r>
      <rPr>
        <sz val="11"/>
        <color rgb="FF008000"/>
        <rFont val="Calibri"/>
        <family val="2"/>
        <scheme val="minor"/>
      </rPr>
      <t xml:space="preserve">ਸਦ ਪਕ ਕ ਲ ਦ ਖ ਸ ਖਬਰ </t>
    </r>
    <r>
      <rPr>
        <strike/>
        <sz val="11"/>
        <color rgb="FFFF0000"/>
        <rFont val="Calibri"/>
        <family val="2"/>
        <scheme val="minor"/>
      </rPr>
      <t xml:space="preserve">ਨ ਲ ਅਕ </t>
    </r>
    <r>
      <rPr>
        <sz val="11"/>
        <color rgb="FF008000"/>
        <rFont val="Calibri"/>
        <family val="2"/>
        <scheme val="minor"/>
      </rPr>
      <t xml:space="preserve">ਸ </t>
    </r>
    <r>
      <rPr>
        <b/>
        <sz val="11"/>
        <color rgb="FF800080"/>
        <rFont val="Calibri"/>
        <family val="2"/>
        <scheme val="minor"/>
      </rPr>
      <t xml:space="preserve">, ਜ </t>
    </r>
    <r>
      <rPr>
        <sz val="11"/>
        <color rgb="FF008000"/>
        <rFont val="Calibri"/>
        <family val="2"/>
        <scheme val="minor"/>
      </rPr>
      <t xml:space="preserve">ਧਰਤ ਦ </t>
    </r>
    <r>
      <rPr>
        <i/>
        <sz val="11"/>
        <color rgb="FF0000FF"/>
        <rFont val="Calibri"/>
        <family val="2"/>
        <scheme val="minor"/>
      </rPr>
      <t xml:space="preserve">ਰਹ ਣ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ਆ </t>
    </r>
    <r>
      <rPr>
        <b/>
        <sz val="11"/>
        <color rgb="FF800080"/>
        <rFont val="Calibri"/>
        <family val="2"/>
        <scheme val="minor"/>
      </rPr>
      <t xml:space="preserve">ਨ ਅਤ </t>
    </r>
    <r>
      <rPr>
        <sz val="11"/>
        <color rgb="FF008000"/>
        <rFont val="Calibri"/>
        <family val="2"/>
        <scheme val="minor"/>
      </rPr>
      <t xml:space="preserve">ਹਰ ਕ ਕ ਮ , ਗ ਤ , ਭ ਸ ਅਤ </t>
    </r>
    <r>
      <rPr>
        <b/>
        <sz val="11"/>
        <color rgb="FF800080"/>
        <rFont val="Calibri"/>
        <family val="2"/>
        <scheme val="minor"/>
      </rPr>
      <t xml:space="preserve">ਕ ਮ </t>
    </r>
    <r>
      <rPr>
        <sz val="11"/>
        <color rgb="FF008000"/>
        <rFont val="Calibri"/>
        <family val="2"/>
        <scheme val="minor"/>
      </rPr>
      <t xml:space="preserve">ਨ </t>
    </r>
    <r>
      <rPr>
        <strike/>
        <sz val="11"/>
        <color rgb="FFFF0000"/>
        <rFont val="Calibri"/>
        <family val="2"/>
        <scheme val="minor"/>
      </rPr>
      <t xml:space="preserve">ਖ ਸ ਖਬਰ </t>
    </r>
    <r>
      <rPr>
        <sz val="11"/>
        <color rgb="FF008000"/>
        <rFont val="Calibri"/>
        <family val="2"/>
        <scheme val="minor"/>
      </rPr>
      <t xml:space="preserve">ਸ ਣ ਵ । </t>
    </r>
  </si>
  <si>
    <r>
      <rPr>
        <sz val="11"/>
        <color rgb="FF008000"/>
        <rFont val="Calibri"/>
        <family val="2"/>
        <scheme val="minor"/>
      </rPr>
      <t xml:space="preserve">ਅਤ </t>
    </r>
    <r>
      <rPr>
        <b/>
        <sz val="11"/>
        <color rgb="FF800080"/>
        <rFont val="Calibri"/>
        <family val="2"/>
        <scheme val="minor"/>
      </rPr>
      <t xml:space="preserve">ਉ ਚ </t>
    </r>
    <r>
      <rPr>
        <sz val="11"/>
        <color rgb="FF008000"/>
        <rFont val="Calibri"/>
        <family val="2"/>
        <scheme val="minor"/>
      </rPr>
      <t xml:space="preserve">ਅਵ ਜ ਨ ਲ </t>
    </r>
    <r>
      <rPr>
        <b/>
        <sz val="11"/>
        <color rgb="FF800080"/>
        <rFont val="Calibri"/>
        <family val="2"/>
        <scheme val="minor"/>
      </rPr>
      <t xml:space="preserve">ਆਖਦ ਸ </t>
    </r>
    <r>
      <rPr>
        <sz val="11"/>
        <color rgb="FF008000"/>
        <rFont val="Calibri"/>
        <family val="2"/>
        <scheme val="minor"/>
      </rPr>
      <t xml:space="preserve">ਕ ਪਰਮ ਸ ਰ </t>
    </r>
    <r>
      <rPr>
        <b/>
        <sz val="11"/>
        <color rgb="FF800080"/>
        <rFont val="Calibri"/>
        <family val="2"/>
        <scheme val="minor"/>
      </rPr>
      <t xml:space="preserve">ਕ ਲ </t>
    </r>
    <r>
      <rPr>
        <sz val="11"/>
        <color rgb="FF008000"/>
        <rFont val="Calibri"/>
        <family val="2"/>
        <scheme val="minor"/>
      </rPr>
      <t xml:space="preserve">ਡਰ ਅਤ ਉਹ ਦ ਵਡ ਆਈ ਕਰ </t>
    </r>
    <r>
      <rPr>
        <i/>
        <sz val="11"/>
        <color rgb="FF0000FF"/>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ਉਹ ਦ ਨ ਆ ਦ ਸਮ ਆ ਗ ਆ ਹ </t>
    </r>
    <r>
      <rPr>
        <b/>
        <sz val="11"/>
        <color rgb="FF800080"/>
        <rFont val="Calibri"/>
        <family val="2"/>
        <scheme val="minor"/>
      </rPr>
      <t xml:space="preserve">। ਇਸ ਲਈ ਉਸ ਨ ਮ ਥ ਟ ਕ </t>
    </r>
    <r>
      <rPr>
        <sz val="11"/>
        <color rgb="FF008000"/>
        <rFont val="Calibri"/>
        <family val="2"/>
        <scheme val="minor"/>
      </rPr>
      <t xml:space="preserve">ਜ ਸ ਨ ਅਕ ਸ , ਧਰਤ , ਸਮ ਦਰ ਅਤ ਪ ਣ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ਖ ਹ </t>
    </r>
    <r>
      <rPr>
        <sz val="11"/>
        <color rgb="FF008000"/>
        <rFont val="Calibri"/>
        <family val="2"/>
        <scheme val="minor"/>
      </rPr>
      <t xml:space="preserve">ਬਣ ਇਆ </t>
    </r>
    <r>
      <rPr>
        <b/>
        <sz val="11"/>
        <color rgb="FF800080"/>
        <rFont val="Calibri"/>
        <family val="2"/>
        <scheme val="minor"/>
      </rPr>
      <t xml:space="preserve">ਹ । </t>
    </r>
  </si>
  <si>
    <r>
      <rPr>
        <strike/>
        <sz val="11"/>
        <color rgb="FFFF0000"/>
        <rFont val="Calibri"/>
        <family val="2"/>
        <scheme val="minor"/>
      </rPr>
      <t xml:space="preserve">ਉਹ ਦ ਬ ਅਦ </t>
    </r>
    <r>
      <rPr>
        <sz val="11"/>
        <color rgb="FF008000"/>
        <rFont val="Calibri"/>
        <family val="2"/>
        <scheme val="minor"/>
      </rPr>
      <t xml:space="preserve">ਦ ਜ </t>
    </r>
    <r>
      <rPr>
        <strike/>
        <sz val="11"/>
        <color rgb="FFFF0000"/>
        <rFont val="Calibri"/>
        <family val="2"/>
        <scheme val="minor"/>
      </rPr>
      <t xml:space="preserve">ਇ ਕ ਹ ਰ </t>
    </r>
    <r>
      <rPr>
        <sz val="11"/>
        <color rgb="FF008000"/>
        <rFont val="Calibri"/>
        <family val="2"/>
        <scheme val="minor"/>
      </rPr>
      <t xml:space="preserve">ਦ ਤ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ਮਗਰ ਹ </t>
    </r>
    <r>
      <rPr>
        <sz val="11"/>
        <color rgb="FF008000"/>
        <rFont val="Calibri"/>
        <family val="2"/>
        <scheme val="minor"/>
      </rPr>
      <t xml:space="preserve">ਕ </t>
    </r>
    <r>
      <rPr>
        <i/>
        <sz val="11"/>
        <color rgb="FF0000FF"/>
        <rFont val="Calibri"/>
        <family val="2"/>
        <scheme val="minor"/>
      </rPr>
      <t xml:space="preserve">ਬ ਲ ਆ , ਉਹ ਵ ਡ </t>
    </r>
    <r>
      <rPr>
        <sz val="11"/>
        <color rgb="FF008000"/>
        <rFont val="Calibri"/>
        <family val="2"/>
        <scheme val="minor"/>
      </rPr>
      <t xml:space="preserve">ਬ ਬ ਲ </t>
    </r>
    <r>
      <rPr>
        <b/>
        <sz val="11"/>
        <color rgb="FF800080"/>
        <rFont val="Calibri"/>
        <family val="2"/>
        <scheme val="minor"/>
      </rPr>
      <t xml:space="preserve">, </t>
    </r>
    <r>
      <rPr>
        <sz val="11"/>
        <color rgb="FF008000"/>
        <rFont val="Calibri"/>
        <family val="2"/>
        <scheme val="minor"/>
      </rPr>
      <t xml:space="preserve">ਉਹ ਵ ਡ </t>
    </r>
    <r>
      <rPr>
        <b/>
        <sz val="11"/>
        <color rgb="FF800080"/>
        <rFont val="Calibri"/>
        <family val="2"/>
        <scheme val="minor"/>
      </rPr>
      <t xml:space="preserve">ਬ ਬ ਲ ,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ਆਪਣ ਹਰ ਮਕ ਰ ਦ ਕ ਰ ਧ ਦ ਮ ਅ </t>
    </r>
    <r>
      <rPr>
        <b/>
        <sz val="11"/>
        <color rgb="FF800080"/>
        <rFont val="Calibri"/>
        <family val="2"/>
        <scheme val="minor"/>
      </rPr>
      <t xml:space="preserve">ਤ ਸ ਰ ਆ </t>
    </r>
    <r>
      <rPr>
        <sz val="11"/>
        <color rgb="FF008000"/>
        <rFont val="Calibri"/>
        <family val="2"/>
        <scheme val="minor"/>
      </rPr>
      <t xml:space="preserve">ਕ ਮ ਨ </t>
    </r>
    <r>
      <rPr>
        <b/>
        <sz val="11"/>
        <color rgb="FF800080"/>
        <rFont val="Calibri"/>
        <family val="2"/>
        <scheme val="minor"/>
      </rPr>
      <t xml:space="preserve">ਡਰ ਦ ਤ , ਡ ਗ ਆ , ਡ ਗ ਆ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</si>
  <si>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ਇ ਕ ਹ ਰ </t>
    </r>
    <r>
      <rPr>
        <i/>
        <sz val="11"/>
        <color rgb="FF0000FF"/>
        <rFont val="Calibri"/>
        <family val="2"/>
        <scheme val="minor"/>
      </rPr>
      <t xml:space="preserve">ਤ ਜ </t>
    </r>
    <r>
      <rPr>
        <sz val="11"/>
        <color rgb="FF008000"/>
        <rFont val="Calibri"/>
        <family val="2"/>
        <scheme val="minor"/>
      </rPr>
      <t xml:space="preserve">ਦ ਤ </t>
    </r>
    <r>
      <rPr>
        <b/>
        <sz val="11"/>
        <color rgb="FF800080"/>
        <rFont val="Calibri"/>
        <family val="2"/>
        <scheme val="minor"/>
      </rPr>
      <t xml:space="preserve">ਉਨ ਹ ਦ ਮਗਰ ਆ ਕ ਉ ਚ </t>
    </r>
    <r>
      <rPr>
        <sz val="11"/>
        <color rgb="FF008000"/>
        <rFont val="Calibri"/>
        <family val="2"/>
        <scheme val="minor"/>
      </rPr>
      <t xml:space="preserve">ਅਵ ਜ ਨ ਲ </t>
    </r>
    <r>
      <rPr>
        <b/>
        <sz val="11"/>
        <color rgb="FF800080"/>
        <rFont val="Calibri"/>
        <family val="2"/>
        <scheme val="minor"/>
      </rPr>
      <t xml:space="preserve">ਆਖਦ ਸ </t>
    </r>
    <r>
      <rPr>
        <sz val="11"/>
        <color rgb="FF008000"/>
        <rFont val="Calibri"/>
        <family val="2"/>
        <scheme val="minor"/>
      </rPr>
      <t xml:space="preserve">ਕ ਜ ਕ ਈ ਉਸ </t>
    </r>
    <r>
      <rPr>
        <b/>
        <sz val="11"/>
        <color rgb="FF800080"/>
        <rFont val="Calibri"/>
        <family val="2"/>
        <scheme val="minor"/>
      </rPr>
      <t xml:space="preserve">ਕ ੜ </t>
    </r>
    <r>
      <rPr>
        <sz val="11"/>
        <color rgb="FF008000"/>
        <rFont val="Calibri"/>
        <family val="2"/>
        <scheme val="minor"/>
      </rPr>
      <t xml:space="preserve">ਅਤ ਉਹ ਦ ਮ ਰਤ </t>
    </r>
    <r>
      <rPr>
        <b/>
        <sz val="11"/>
        <color rgb="FF800080"/>
        <rFont val="Calibri"/>
        <family val="2"/>
        <scheme val="minor"/>
      </rPr>
      <t xml:space="preserve">ਨ </t>
    </r>
    <r>
      <rPr>
        <sz val="11"/>
        <color rgb="FF008000"/>
        <rFont val="Calibri"/>
        <family val="2"/>
        <scheme val="minor"/>
      </rPr>
      <t xml:space="preserve">ਮ ਥ </t>
    </r>
    <r>
      <rPr>
        <b/>
        <sz val="11"/>
        <color rgb="FF800080"/>
        <rFont val="Calibri"/>
        <family val="2"/>
        <scheme val="minor"/>
      </rPr>
      <t xml:space="preserve">ਟ ਕ ਅਤ ਉਹ ਦ ਮ ਹ ਉ ਤ ਅਤ </t>
    </r>
    <r>
      <rPr>
        <sz val="11"/>
        <color rgb="FF008000"/>
        <rFont val="Calibri"/>
        <family val="2"/>
        <scheme val="minor"/>
      </rPr>
      <t xml:space="preserve">ਹ ਥ ਉ ਤ </t>
    </r>
    <r>
      <rPr>
        <b/>
        <sz val="11"/>
        <color rgb="FF800080"/>
        <rFont val="Calibri"/>
        <family val="2"/>
        <scheme val="minor"/>
      </rPr>
      <t xml:space="preserve">ਨ ਸ ਨ ਪ ਵ ਤ ਉਹ ਨ ਮ ਲ </t>
    </r>
    <r>
      <rPr>
        <sz val="11"/>
        <color rgb="FF008000"/>
        <rFont val="Calibri"/>
        <family val="2"/>
        <scheme val="minor"/>
      </rPr>
      <t xml:space="preserve">ਗ </t>
    </r>
    <r>
      <rPr>
        <b/>
        <sz val="11"/>
        <color rgb="FF80008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</si>
  <si>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ਮ </t>
    </r>
    <r>
      <rPr>
        <b/>
        <sz val="11"/>
        <color rgb="FF800080"/>
        <rFont val="Calibri"/>
        <family val="2"/>
        <scheme val="minor"/>
      </rPr>
      <t xml:space="preserve">ਅਕ ਸ ਵ ਚ </t>
    </r>
    <r>
      <rPr>
        <sz val="11"/>
        <color rgb="FF008000"/>
        <rFont val="Calibri"/>
        <family val="2"/>
        <scheme val="minor"/>
      </rPr>
      <t xml:space="preserve">ਇ ਕ ਹ ਰ ਨ ਸ ਨ </t>
    </r>
    <r>
      <rPr>
        <i/>
        <sz val="11"/>
        <color rgb="FF0000FF"/>
        <rFont val="Calibri"/>
        <family val="2"/>
        <scheme val="minor"/>
      </rPr>
      <t xml:space="preserve">, </t>
    </r>
    <r>
      <rPr>
        <sz val="11"/>
        <color rgb="FF008000"/>
        <rFont val="Calibri"/>
        <family val="2"/>
        <scheme val="minor"/>
      </rPr>
      <t xml:space="preserve">ਵ ਡ ਅਤ ਅਚਰਜ </t>
    </r>
    <r>
      <rPr>
        <b/>
        <sz val="11"/>
        <color rgb="FF800080"/>
        <rFont val="Calibri"/>
        <family val="2"/>
        <scheme val="minor"/>
      </rPr>
      <t xml:space="preserve">ਵ </t>
    </r>
    <r>
      <rPr>
        <sz val="11"/>
        <color rgb="FF008000"/>
        <rFont val="Calibri"/>
        <family val="2"/>
        <scheme val="minor"/>
      </rPr>
      <t xml:space="preserve">ਖ ਆ , </t>
    </r>
    <r>
      <rPr>
        <b/>
        <sz val="11"/>
        <color rgb="FF800080"/>
        <rFont val="Calibri"/>
        <family val="2"/>
        <scheme val="minor"/>
      </rPr>
      <t xml:space="preserve">ਉਹ ਇਹ ਸ , ਕ </t>
    </r>
    <r>
      <rPr>
        <sz val="11"/>
        <color rgb="FF008000"/>
        <rFont val="Calibri"/>
        <family val="2"/>
        <scheme val="minor"/>
      </rPr>
      <t xml:space="preserve">ਸ ਤ ਦ ਤ </t>
    </r>
    <r>
      <rPr>
        <i/>
        <sz val="11"/>
        <color rgb="FF0000FF"/>
        <rFont val="Calibri"/>
        <family val="2"/>
        <scheme val="minor"/>
      </rPr>
      <t xml:space="preserve">ਦ ਨ ਲ </t>
    </r>
    <r>
      <rPr>
        <sz val="11"/>
        <color rgb="FF008000"/>
        <rFont val="Calibri"/>
        <family val="2"/>
        <scheme val="minor"/>
      </rPr>
      <t xml:space="preserve">ਸ ਤ </t>
    </r>
    <r>
      <rPr>
        <b/>
        <sz val="11"/>
        <color rgb="FF800080"/>
        <rFont val="Calibri"/>
        <family val="2"/>
        <scheme val="minor"/>
      </rPr>
      <t xml:space="preserve">ਆਖਰ ਸ ਤ </t>
    </r>
    <r>
      <rPr>
        <sz val="11"/>
        <color rgb="FF008000"/>
        <rFont val="Calibri"/>
        <family val="2"/>
        <scheme val="minor"/>
      </rPr>
      <t xml:space="preserve">ਮ ਰ </t>
    </r>
    <r>
      <rPr>
        <strike/>
        <sz val="11"/>
        <color rgb="FFFF0000"/>
        <rFont val="Calibri"/>
        <family val="2"/>
        <scheme val="minor"/>
      </rPr>
      <t xml:space="preserve">ਆ ਲਏ ਹ ਏ ਖੜ ਹ ਸਨ , ਜ ਹੜ ਆ ਆਖਰ ਹਨ </t>
    </r>
    <r>
      <rPr>
        <sz val="11"/>
        <color rgb="FF008000"/>
        <rFont val="Calibri"/>
        <family val="2"/>
        <scheme val="minor"/>
      </rPr>
      <t xml:space="preserve">, ਕ ਉ ਜ </t>
    </r>
    <r>
      <rPr>
        <b/>
        <sz val="11"/>
        <color rgb="FF800080"/>
        <rFont val="Calibri"/>
        <family val="2"/>
        <scheme val="minor"/>
      </rPr>
      <t xml:space="preserve">ਉਨ ਹ </t>
    </r>
    <r>
      <rPr>
        <sz val="11"/>
        <color rgb="FF008000"/>
        <rFont val="Calibri"/>
        <family val="2"/>
        <scheme val="minor"/>
      </rPr>
      <t xml:space="preserve">ਨ ਲ ਪਰਮ ਸ ਰ ਦ ਕ ਰ ਧ ਸ ਪ ਰਨ ਹ ਇਆ । </t>
    </r>
  </si>
  <si>
    <r>
      <rPr>
        <sz val="11"/>
        <color rgb="FF008000"/>
        <rFont val="Calibri"/>
        <family val="2"/>
        <scheme val="minor"/>
      </rPr>
      <t xml:space="preserve">ਅਤ ਮ </t>
    </r>
    <r>
      <rPr>
        <b/>
        <sz val="11"/>
        <color rgb="FF800080"/>
        <rFont val="Calibri"/>
        <family val="2"/>
        <scheme val="minor"/>
      </rPr>
      <t xml:space="preserve">ਲ ਣ </t>
    </r>
    <r>
      <rPr>
        <sz val="11"/>
        <color rgb="FF008000"/>
        <rFont val="Calibri"/>
        <family val="2"/>
        <scheme val="minor"/>
      </rPr>
      <t xml:space="preserve">ਦ </t>
    </r>
    <r>
      <rPr>
        <b/>
        <sz val="11"/>
        <color rgb="FF800080"/>
        <rFont val="Calibri"/>
        <family val="2"/>
        <scheme val="minor"/>
      </rPr>
      <t xml:space="preserve">ਝ ਲ ਨ ਅ ਗ ਨ ਲ ਮ ਲ ਈ ਹ ਈ </t>
    </r>
    <r>
      <rPr>
        <sz val="11"/>
        <color rgb="FF008000"/>
        <rFont val="Calibri"/>
        <family val="2"/>
        <scheme val="minor"/>
      </rPr>
      <t xml:space="preserve">ਵ ਖ ਆ , </t>
    </r>
    <r>
      <rPr>
        <strike/>
        <sz val="11"/>
        <color rgb="FFFF0000"/>
        <rFont val="Calibri"/>
        <family val="2"/>
        <scheme val="minor"/>
      </rPr>
      <t xml:space="preserve">ਜ ਹ ਦ ਵ ਚ ਅ ਗ ਮ ਲ ਹ ਈ ਸ , </t>
    </r>
    <r>
      <rPr>
        <sz val="11"/>
        <color rgb="FF008000"/>
        <rFont val="Calibri"/>
        <family val="2"/>
        <scheme val="minor"/>
      </rPr>
      <t xml:space="preserve">ਅਤ </t>
    </r>
    <r>
      <rPr>
        <b/>
        <sz val="11"/>
        <color rgb="FF800080"/>
        <rFont val="Calibri"/>
        <family val="2"/>
        <scheme val="minor"/>
      </rPr>
      <t xml:space="preserve">ਉਨ </t>
    </r>
    <r>
      <rPr>
        <sz val="11"/>
        <color rgb="FF008000"/>
        <rFont val="Calibri"/>
        <family val="2"/>
        <scheme val="minor"/>
      </rPr>
      <t xml:space="preserve">ਹ ਨ </t>
    </r>
    <r>
      <rPr>
        <i/>
        <sz val="11"/>
        <color rgb="FF0000FF"/>
        <rFont val="Calibri"/>
        <family val="2"/>
        <scheme val="minor"/>
      </rPr>
      <t xml:space="preserve">ਜ ਹੜ </t>
    </r>
    <r>
      <rPr>
        <sz val="11"/>
        <color rgb="FF008000"/>
        <rFont val="Calibri"/>
        <family val="2"/>
        <scheme val="minor"/>
      </rPr>
      <t xml:space="preserve">ਉਸ </t>
    </r>
    <r>
      <rPr>
        <b/>
        <sz val="11"/>
        <color rgb="FF800080"/>
        <rFont val="Calibri"/>
        <family val="2"/>
        <scheme val="minor"/>
      </rPr>
      <t xml:space="preserve">ਜ ਗਲ ਜ ਨਵਰ </t>
    </r>
    <r>
      <rPr>
        <sz val="11"/>
        <color rgb="FF008000"/>
        <rFont val="Calibri"/>
        <family val="2"/>
        <scheme val="minor"/>
      </rPr>
      <t xml:space="preserve">, </t>
    </r>
    <r>
      <rPr>
        <b/>
        <sz val="11"/>
        <color rgb="FF800080"/>
        <rFont val="Calibri"/>
        <family val="2"/>
        <scheme val="minor"/>
      </rPr>
      <t xml:space="preserve">ਉਸ </t>
    </r>
    <r>
      <rPr>
        <sz val="11"/>
        <color rgb="FF008000"/>
        <rFont val="Calibri"/>
        <family val="2"/>
        <scheme val="minor"/>
      </rPr>
      <t xml:space="preserve">ਦ ਮ ਰਤ ਅਤ </t>
    </r>
    <r>
      <rPr>
        <b/>
        <sz val="11"/>
        <color rgb="FF800080"/>
        <rFont val="Calibri"/>
        <family val="2"/>
        <scheme val="minor"/>
      </rPr>
      <t xml:space="preserve">ਉਸ </t>
    </r>
    <r>
      <rPr>
        <sz val="11"/>
        <color rgb="FF008000"/>
        <rFont val="Calibri"/>
        <family val="2"/>
        <scheme val="minor"/>
      </rPr>
      <t xml:space="preserve">ਦ ਨ ਮ ਦ ਅ </t>
    </r>
    <r>
      <rPr>
        <b/>
        <sz val="11"/>
        <color rgb="FF800080"/>
        <rFont val="Calibri"/>
        <family val="2"/>
        <scheme val="minor"/>
      </rPr>
      <t xml:space="preserve">ਕੜ </t>
    </r>
    <r>
      <rPr>
        <sz val="11"/>
        <color rgb="FF008000"/>
        <rFont val="Calibri"/>
        <family val="2"/>
        <scheme val="minor"/>
      </rPr>
      <t xml:space="preserve">ਉ ਤ ਜ ਤ ਪ </t>
    </r>
    <r>
      <rPr>
        <b/>
        <sz val="11"/>
        <color rgb="FF800080"/>
        <rFont val="Calibri"/>
        <family val="2"/>
        <scheme val="minor"/>
      </rPr>
      <t xml:space="preserve">ਏ ਸਨ </t>
    </r>
    <r>
      <rPr>
        <sz val="11"/>
        <color rgb="FF008000"/>
        <rFont val="Calibri"/>
        <family val="2"/>
        <scheme val="minor"/>
      </rPr>
      <t xml:space="preserve">, </t>
    </r>
    <r>
      <rPr>
        <b/>
        <sz val="11"/>
        <color rgb="FF800080"/>
        <rFont val="Calibri"/>
        <family val="2"/>
        <scheme val="minor"/>
      </rPr>
      <t xml:space="preserve">ਉਹ ਲ ਣ ਦ ਝ ਲ ਦ ਕ ਢ ਖੜ ਹ ਹ ਏ ਵ ਖ ਆ , ਅਤ ਉਨ ਹ ਦ ਹ ਥ ਵ ਚ </t>
    </r>
    <r>
      <rPr>
        <sz val="11"/>
        <color rgb="FF008000"/>
        <rFont val="Calibri"/>
        <family val="2"/>
        <scheme val="minor"/>
      </rPr>
      <t xml:space="preserve">ਪਰਮ ਸ ਰ ਦ </t>
    </r>
    <r>
      <rPr>
        <b/>
        <sz val="11"/>
        <color rgb="FF800080"/>
        <rFont val="Calibri"/>
        <family val="2"/>
        <scheme val="minor"/>
      </rPr>
      <t xml:space="preserve">ਗ ਰਝ ਸ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</si>
  <si>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ਉਨ ਹ ਨ </t>
    </r>
    <r>
      <rPr>
        <sz val="11"/>
        <color rgb="FF008000"/>
        <rFont val="Calibri"/>
        <family val="2"/>
        <scheme val="minor"/>
      </rPr>
      <t xml:space="preserve">ਪਰਮ ਸ ਰ ਦ ਦ ਸ ਮ ਸ ਦ </t>
    </r>
    <r>
      <rPr>
        <b/>
        <sz val="11"/>
        <color rgb="FF800080"/>
        <rFont val="Calibri"/>
        <family val="2"/>
        <scheme val="minor"/>
      </rPr>
      <t xml:space="preserve">ਪ ਥ </t>
    </r>
    <r>
      <rPr>
        <sz val="11"/>
        <color rgb="FF008000"/>
        <rFont val="Calibri"/>
        <family val="2"/>
        <scheme val="minor"/>
      </rPr>
      <t xml:space="preserve">ਅਤ ਲ ਲ ਦ </t>
    </r>
    <r>
      <rPr>
        <b/>
        <sz val="11"/>
        <color rgb="FF800080"/>
        <rFont val="Calibri"/>
        <family val="2"/>
        <scheme val="minor"/>
      </rPr>
      <t xml:space="preserve">ਪ ਥ ਨ ਪੜ </t>
    </r>
    <r>
      <rPr>
        <sz val="11"/>
        <color rgb="FF008000"/>
        <rFont val="Calibri"/>
        <family val="2"/>
        <scheme val="minor"/>
      </rPr>
      <t xml:space="preserve">ਹ </t>
    </r>
    <r>
      <rPr>
        <b/>
        <sz val="11"/>
        <color rgb="FF800080"/>
        <rFont val="Calibri"/>
        <family val="2"/>
        <scheme val="minor"/>
      </rPr>
      <t xml:space="preserve">ਆ ਅਤ ਆਖ ਆ </t>
    </r>
    <r>
      <rPr>
        <sz val="11"/>
        <color rgb="FF008000"/>
        <rFont val="Calibri"/>
        <family val="2"/>
        <scheme val="minor"/>
      </rPr>
      <t xml:space="preserve">, ਹ ਪ ਰਭ ਪਰਮ ਸ ਰ , ਸਰਬ ਸ ਕਤ ਮ ਨ , </t>
    </r>
    <r>
      <rPr>
        <i/>
        <sz val="11"/>
        <color rgb="FF0000FF"/>
        <rFont val="Calibri"/>
        <family val="2"/>
        <scheme val="minor"/>
      </rPr>
      <t xml:space="preserve">ਤ ਰ ਕ ਮ </t>
    </r>
    <r>
      <rPr>
        <sz val="11"/>
        <color rgb="FF008000"/>
        <rFont val="Calibri"/>
        <family val="2"/>
        <scheme val="minor"/>
      </rPr>
      <t xml:space="preserve">ਵ ਡ ਅਤ ਅਚਰਜ </t>
    </r>
    <r>
      <rPr>
        <i/>
        <sz val="11"/>
        <color rgb="FF0000FF"/>
        <rFont val="Calibri"/>
        <family val="2"/>
        <scheme val="minor"/>
      </rPr>
      <t xml:space="preserve">ਹਨ । ਹ ਸਦ ਪਕ </t>
    </r>
    <r>
      <rPr>
        <sz val="11"/>
        <color rgb="FF008000"/>
        <rFont val="Calibri"/>
        <family val="2"/>
        <scheme val="minor"/>
      </rPr>
      <t xml:space="preserve">ਕ </t>
    </r>
    <r>
      <rPr>
        <b/>
        <sz val="11"/>
        <color rgb="FF800080"/>
        <rFont val="Calibri"/>
        <family val="2"/>
        <scheme val="minor"/>
      </rPr>
      <t xml:space="preserve">ਲ ਦ </t>
    </r>
    <r>
      <rPr>
        <sz val="11"/>
        <color rgb="FF008000"/>
        <rFont val="Calibri"/>
        <family val="2"/>
        <scheme val="minor"/>
      </rPr>
      <t xml:space="preserve">ਰ </t>
    </r>
    <r>
      <rPr>
        <b/>
        <sz val="11"/>
        <color rgb="FF800080"/>
        <rFont val="Calibri"/>
        <family val="2"/>
        <scheme val="minor"/>
      </rPr>
      <t xml:space="preserve">ਜ </t>
    </r>
    <r>
      <rPr>
        <sz val="11"/>
        <color rgb="FF008000"/>
        <rFont val="Calibri"/>
        <family val="2"/>
        <scheme val="minor"/>
      </rPr>
      <t xml:space="preserve">, ਤ ਰ </t>
    </r>
    <r>
      <rPr>
        <b/>
        <sz val="11"/>
        <color rgb="FF800080"/>
        <rFont val="Calibri"/>
        <family val="2"/>
        <scheme val="minor"/>
      </rPr>
      <t xml:space="preserve">ਰ ਹ ਧਰਮ , ਧਰਮ </t>
    </r>
    <r>
      <rPr>
        <sz val="11"/>
        <color rgb="FF008000"/>
        <rFont val="Calibri"/>
        <family val="2"/>
        <scheme val="minor"/>
      </rPr>
      <t xml:space="preserve">ਅਤ ਸ ਚ ਹਨ ! </t>
    </r>
  </si>
  <si>
    <r>
      <rPr>
        <strike/>
        <sz val="11"/>
        <color rgb="FFFF0000"/>
        <rFont val="Calibri"/>
        <family val="2"/>
        <scheme val="minor"/>
      </rPr>
      <t xml:space="preserve">ਹ </t>
    </r>
    <r>
      <rPr>
        <sz val="11"/>
        <color rgb="FF008000"/>
        <rFont val="Calibri"/>
        <family val="2"/>
        <scheme val="minor"/>
      </rPr>
      <t xml:space="preserve">ਪ ਰਭ </t>
    </r>
    <r>
      <rPr>
        <i/>
        <sz val="11"/>
        <color rgb="FF0000FF"/>
        <rFont val="Calibri"/>
        <family val="2"/>
        <scheme val="minor"/>
      </rPr>
      <t xml:space="preserve">ਜ </t>
    </r>
    <r>
      <rPr>
        <sz val="11"/>
        <color rgb="FF008000"/>
        <rFont val="Calibri"/>
        <family val="2"/>
        <scheme val="minor"/>
      </rPr>
      <t xml:space="preserve">, ਕ ਣ </t>
    </r>
    <r>
      <rPr>
        <strike/>
        <sz val="11"/>
        <color rgb="FFFF0000"/>
        <rFont val="Calibri"/>
        <family val="2"/>
        <scheme val="minor"/>
      </rPr>
      <t xml:space="preserve">ਤ ਰ ਕ ਲ </t>
    </r>
    <r>
      <rPr>
        <sz val="11"/>
        <color rgb="FF008000"/>
        <rFont val="Calibri"/>
        <family val="2"/>
        <scheme val="minor"/>
      </rPr>
      <t xml:space="preserve">ਨ ਡਰ ਗ ਅਤ ਤ ਰ ਨ ਮ ਦ </t>
    </r>
    <r>
      <rPr>
        <b/>
        <sz val="11"/>
        <color rgb="FF800080"/>
        <rFont val="Calibri"/>
        <family val="2"/>
        <scheme val="minor"/>
      </rPr>
      <t xml:space="preserve">ਵਡ ਆਈ </t>
    </r>
    <r>
      <rPr>
        <sz val="11"/>
        <color rgb="FF008000"/>
        <rFont val="Calibri"/>
        <family val="2"/>
        <scheme val="minor"/>
      </rPr>
      <t xml:space="preserve">ਨ ਕਰ ਗ </t>
    </r>
    <r>
      <rPr>
        <b/>
        <sz val="11"/>
        <color rgb="FF800080"/>
        <rFont val="Calibri"/>
        <family val="2"/>
        <scheme val="minor"/>
      </rPr>
      <t xml:space="preserve">, ਕ ਉ ਜ </t>
    </r>
    <r>
      <rPr>
        <sz val="11"/>
        <color rgb="FF008000"/>
        <rFont val="Calibri"/>
        <family val="2"/>
        <scheme val="minor"/>
      </rPr>
      <t xml:space="preserve">ਤ ਹ </t>
    </r>
    <r>
      <rPr>
        <strike/>
        <sz val="11"/>
        <color rgb="FFFF0000"/>
        <rFont val="Calibri"/>
        <family val="2"/>
        <scheme val="minor"/>
      </rPr>
      <t xml:space="preserve">ਤ </t>
    </r>
    <r>
      <rPr>
        <sz val="11"/>
        <color rgb="FF008000"/>
        <rFont val="Calibri"/>
        <family val="2"/>
        <scheme val="minor"/>
      </rPr>
      <t xml:space="preserve">ਇਕ ਲ </t>
    </r>
    <r>
      <rPr>
        <strike/>
        <sz val="11"/>
        <color rgb="FFFF0000"/>
        <rFont val="Calibri"/>
        <family val="2"/>
        <scheme val="minor"/>
      </rPr>
      <t xml:space="preserve">ਪਵ ਤਰ </t>
    </r>
    <r>
      <rPr>
        <sz val="11"/>
        <color rgb="FF008000"/>
        <rFont val="Calibri"/>
        <family val="2"/>
        <scheme val="minor"/>
      </rPr>
      <t xml:space="preserve">ਹ </t>
    </r>
    <r>
      <rPr>
        <b/>
        <sz val="11"/>
        <color rgb="FF800080"/>
        <rFont val="Calibri"/>
        <family val="2"/>
        <scheme val="minor"/>
      </rPr>
      <t xml:space="preserve">? ਕ ਉ ਕ </t>
    </r>
    <r>
      <rPr>
        <sz val="11"/>
        <color rgb="FF008000"/>
        <rFont val="Calibri"/>
        <family val="2"/>
        <scheme val="minor"/>
      </rPr>
      <t xml:space="preserve">ਸ ਰ ਆ ਕ ਮ </t>
    </r>
    <r>
      <rPr>
        <strike/>
        <sz val="11"/>
        <color rgb="FFFF0000"/>
        <rFont val="Calibri"/>
        <family val="2"/>
        <scheme val="minor"/>
      </rPr>
      <t xml:space="preserve">ਆਉਣਗ ਆ , ਅਤ </t>
    </r>
    <r>
      <rPr>
        <sz val="11"/>
        <color rgb="FF008000"/>
        <rFont val="Calibri"/>
        <family val="2"/>
        <scheme val="minor"/>
      </rPr>
      <t xml:space="preserve">ਤ ਰ ਅ ਗ ਮ ਥ ਟ ਕਣਗ ਆ </t>
    </r>
    <r>
      <rPr>
        <i/>
        <sz val="11"/>
        <color rgb="FF0000FF"/>
        <rFont val="Calibri"/>
        <family val="2"/>
        <scheme val="minor"/>
      </rPr>
      <t xml:space="preserve">ਅਤ ਮ ਥ ਟ ਕਣਗ ਆ </t>
    </r>
    <r>
      <rPr>
        <sz val="11"/>
        <color rgb="FF008000"/>
        <rFont val="Calibri"/>
        <family val="2"/>
        <scheme val="minor"/>
      </rPr>
      <t xml:space="preserve">, </t>
    </r>
    <r>
      <rPr>
        <b/>
        <sz val="11"/>
        <color rgb="FF800080"/>
        <rFont val="Calibri"/>
        <family val="2"/>
        <scheme val="minor"/>
      </rPr>
      <t xml:space="preserve">ਕ ਉ </t>
    </r>
    <r>
      <rPr>
        <sz val="11"/>
        <color rgb="FF008000"/>
        <rFont val="Calibri"/>
        <family val="2"/>
        <scheme val="minor"/>
      </rPr>
      <t xml:space="preserve">ਜ ਤ ਰ </t>
    </r>
    <r>
      <rPr>
        <b/>
        <sz val="11"/>
        <color rgb="FF800080"/>
        <rFont val="Calibri"/>
        <family val="2"/>
        <scheme val="minor"/>
      </rPr>
      <t xml:space="preserve">ਧਰਮ ਪ ਰਗਟ </t>
    </r>
    <r>
      <rPr>
        <sz val="11"/>
        <color rgb="FF008000"/>
        <rFont val="Calibri"/>
        <family val="2"/>
        <scheme val="minor"/>
      </rPr>
      <t xml:space="preserve">ਹ </t>
    </r>
    <r>
      <rPr>
        <b/>
        <sz val="11"/>
        <color rgb="FF800080"/>
        <rFont val="Calibri"/>
        <family val="2"/>
        <scheme val="minor"/>
      </rPr>
      <t xml:space="preserve">ਏ । </t>
    </r>
  </si>
  <si>
    <r>
      <rPr>
        <b/>
        <sz val="11"/>
        <color rgb="FF800080"/>
        <rFont val="Calibri"/>
        <family val="2"/>
        <scheme val="minor"/>
      </rPr>
      <t xml:space="preserve">ਅਤ ਇਨ ਹ ਗ ਲ </t>
    </r>
    <r>
      <rPr>
        <sz val="11"/>
        <color rgb="FF008000"/>
        <rFont val="Calibri"/>
        <family val="2"/>
        <scheme val="minor"/>
      </rPr>
      <t xml:space="preserve">ਤ ਬ ਅਦ ਮ </t>
    </r>
    <r>
      <rPr>
        <b/>
        <sz val="11"/>
        <color rgb="FF800080"/>
        <rFont val="Calibri"/>
        <family val="2"/>
        <scheme val="minor"/>
      </rPr>
      <t xml:space="preserve">ਵ </t>
    </r>
    <r>
      <rPr>
        <sz val="11"/>
        <color rgb="FF008000"/>
        <rFont val="Calibri"/>
        <family val="2"/>
        <scheme val="minor"/>
      </rPr>
      <t xml:space="preserve">ਖ ਆ ਅਤ </t>
    </r>
    <r>
      <rPr>
        <i/>
        <sz val="11"/>
        <color rgb="FF0000FF"/>
        <rFont val="Calibri"/>
        <family val="2"/>
        <scheme val="minor"/>
      </rPr>
      <t xml:space="preserve">ਸਵਰਗ ਵ ਚ </t>
    </r>
    <r>
      <rPr>
        <sz val="11"/>
        <color rgb="FF008000"/>
        <rFont val="Calibri"/>
        <family val="2"/>
        <scheme val="minor"/>
      </rPr>
      <t xml:space="preserve">ਗਵ ਹ ਦ </t>
    </r>
    <r>
      <rPr>
        <b/>
        <sz val="11"/>
        <color rgb="FF800080"/>
        <rFont val="Calibri"/>
        <family val="2"/>
        <scheme val="minor"/>
      </rPr>
      <t xml:space="preserve">ਡ ਰ </t>
    </r>
    <r>
      <rPr>
        <sz val="11"/>
        <color rgb="FF008000"/>
        <rFont val="Calibri"/>
        <family val="2"/>
        <scheme val="minor"/>
      </rPr>
      <t xml:space="preserve">ਦ ਹ ਕਲ </t>
    </r>
    <r>
      <rPr>
        <strike/>
        <sz val="11"/>
        <color rgb="FFFF0000"/>
        <rFont val="Calibri"/>
        <family val="2"/>
        <scheme val="minor"/>
      </rPr>
      <t xml:space="preserve">ਜ ਹੜ ਸਵਰਗ ਵ ਚ ਹ , </t>
    </r>
    <r>
      <rPr>
        <sz val="11"/>
        <color rgb="FF008000"/>
        <rFont val="Calibri"/>
        <family val="2"/>
        <scheme val="minor"/>
      </rPr>
      <t xml:space="preserve">ਖ ਲ ਹ </t>
    </r>
    <r>
      <rPr>
        <b/>
        <sz val="11"/>
        <color rgb="FF800080"/>
        <rFont val="Calibri"/>
        <family val="2"/>
        <scheme val="minor"/>
      </rPr>
      <t xml:space="preserve">ਗ ਆ </t>
    </r>
    <r>
      <rPr>
        <sz val="11"/>
        <color rgb="FF008000"/>
        <rFont val="Calibri"/>
        <family val="2"/>
        <scheme val="minor"/>
      </rPr>
      <t xml:space="preserve">। </t>
    </r>
  </si>
  <si>
    <r>
      <rPr>
        <sz val="11"/>
        <color rgb="FF008000"/>
        <rFont val="Calibri"/>
        <family val="2"/>
        <scheme val="minor"/>
      </rPr>
      <t xml:space="preserve">ਅਤ ਉਹ ਸ ਤ ਦ ਤ ਜ ਨ ਹ </t>
    </r>
    <r>
      <rPr>
        <i/>
        <sz val="11"/>
        <color rgb="FF0000FF"/>
        <rFont val="Calibri"/>
        <family val="2"/>
        <scheme val="minor"/>
      </rPr>
      <t xml:space="preserve">ਦ </t>
    </r>
    <r>
      <rPr>
        <sz val="11"/>
        <color rgb="FF008000"/>
        <rFont val="Calibri"/>
        <family val="2"/>
        <scheme val="minor"/>
      </rPr>
      <t xml:space="preserve">ਕ ਲ </t>
    </r>
    <r>
      <rPr>
        <i/>
        <sz val="11"/>
        <color rgb="FF0000FF"/>
        <rFont val="Calibri"/>
        <family val="2"/>
        <scheme val="minor"/>
      </rPr>
      <t xml:space="preserve">ਉਹ </t>
    </r>
    <r>
      <rPr>
        <sz val="11"/>
        <color rgb="FF008000"/>
        <rFont val="Calibri"/>
        <family val="2"/>
        <scheme val="minor"/>
      </rPr>
      <t xml:space="preserve">ਸ ਤ ਮਹ ਮ ਰ ਆ ਸਨ </t>
    </r>
    <r>
      <rPr>
        <b/>
        <sz val="11"/>
        <color rgb="FF800080"/>
        <rFont val="Calibri"/>
        <family val="2"/>
        <scheme val="minor"/>
      </rPr>
      <t xml:space="preserve">, </t>
    </r>
    <r>
      <rPr>
        <sz val="11"/>
        <color rgb="FF008000"/>
        <rFont val="Calibri"/>
        <family val="2"/>
        <scheme val="minor"/>
      </rPr>
      <t xml:space="preserve">ਹ ਕਲ ਵ ਚ ਨ ਕਲ </t>
    </r>
    <r>
      <rPr>
        <i/>
        <sz val="11"/>
        <color rgb="FF0000FF"/>
        <rFont val="Calibri"/>
        <family val="2"/>
        <scheme val="minor"/>
      </rPr>
      <t xml:space="preserve">ਆਏ , ਉਹ ਚ ਟ ਅਤ ਚਮਕਦ ਰ ਮਹ ਨ ਬਸਤਰ ਪਹ ਨ ਹ ਏ ਅਤ ਸ ਨ ਦ ਤਸਮ ਪਹ ਨ ਹ ਏ ਸਨ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</si>
  <si>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ਉਸ ਨ ਉਨ ਹ </t>
    </r>
    <r>
      <rPr>
        <sz val="11"/>
        <color rgb="FF008000"/>
        <rFont val="Calibri"/>
        <family val="2"/>
        <scheme val="minor"/>
      </rPr>
      <t xml:space="preserve">ਚ ਰ </t>
    </r>
    <r>
      <rPr>
        <b/>
        <sz val="11"/>
        <color rgb="FF800080"/>
        <rFont val="Calibri"/>
        <family val="2"/>
        <scheme val="minor"/>
      </rPr>
      <t xml:space="preserve">ਜ ਉ ਦ </t>
    </r>
    <r>
      <rPr>
        <sz val="11"/>
        <color rgb="FF008000"/>
        <rFont val="Calibri"/>
        <family val="2"/>
        <scheme val="minor"/>
      </rPr>
      <t xml:space="preserve">ਆ ਵ ਚ </t>
    </r>
    <r>
      <rPr>
        <strike/>
        <sz val="11"/>
        <color rgb="FFFF0000"/>
        <rFont val="Calibri"/>
        <family val="2"/>
        <scheme val="minor"/>
      </rPr>
      <t xml:space="preserve">ਇ ਕ ਨ ਉਹਨ </t>
    </r>
    <r>
      <rPr>
        <sz val="11"/>
        <color rgb="FF008000"/>
        <rFont val="Calibri"/>
        <family val="2"/>
        <scheme val="minor"/>
      </rPr>
      <t xml:space="preserve">ਸ ਤ ਦ ਤ ਨ </t>
    </r>
    <r>
      <rPr>
        <i/>
        <sz val="11"/>
        <color rgb="FF0000FF"/>
        <rFont val="Calibri"/>
        <family val="2"/>
        <scheme val="minor"/>
      </rPr>
      <t xml:space="preserve">ਸ ਤ </t>
    </r>
    <r>
      <rPr>
        <sz val="11"/>
        <color rgb="FF008000"/>
        <rFont val="Calibri"/>
        <family val="2"/>
        <scheme val="minor"/>
      </rPr>
      <t xml:space="preserve">ਸ ਨ ਦ ਸ ਤ ਕਟ ਰ </t>
    </r>
    <r>
      <rPr>
        <b/>
        <sz val="11"/>
        <color rgb="FF800080"/>
        <rFont val="Calibri"/>
        <family val="2"/>
        <scheme val="minor"/>
      </rPr>
      <t xml:space="preserve">ਦ ਤ , </t>
    </r>
    <r>
      <rPr>
        <sz val="11"/>
        <color rgb="FF008000"/>
        <rFont val="Calibri"/>
        <family val="2"/>
        <scheme val="minor"/>
      </rPr>
      <t xml:space="preserve">ਜ ਹੜ </t>
    </r>
    <r>
      <rPr>
        <b/>
        <sz val="11"/>
        <color rgb="FF800080"/>
        <rFont val="Calibri"/>
        <family val="2"/>
        <scheme val="minor"/>
      </rPr>
      <t xml:space="preserve">ਸਦ ਪਕ ਕ ਲ ਤ ਕ </t>
    </r>
    <r>
      <rPr>
        <sz val="11"/>
        <color rgb="FF008000"/>
        <rFont val="Calibri"/>
        <family val="2"/>
        <scheme val="minor"/>
      </rPr>
      <t xml:space="preserve">ਜ ਉ ਦ ਪਰਮ ਸ ਰ ਦ ਕ ਰ ਧ ਨ ਲ ਭਰ ਹ ਏ ਸਨ । </t>
    </r>
  </si>
  <si>
    <r>
      <rPr>
        <sz val="11"/>
        <color rgb="FF008000"/>
        <rFont val="Calibri"/>
        <family val="2"/>
        <scheme val="minor"/>
      </rPr>
      <t xml:space="preserve">ਅਤ ਪਰਮ ਸ ਰ ਦ ਤ ਜ </t>
    </r>
    <r>
      <rPr>
        <strike/>
        <sz val="11"/>
        <color rgb="FFFF0000"/>
        <rFont val="Calibri"/>
        <family val="2"/>
        <scheme val="minor"/>
      </rPr>
      <t xml:space="preserve">ਤ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ਸਮਰ ਥ </t>
    </r>
    <r>
      <rPr>
        <b/>
        <sz val="11"/>
        <color rgb="FF800080"/>
        <rFont val="Calibri"/>
        <family val="2"/>
        <scheme val="minor"/>
      </rPr>
      <t xml:space="preserve">ਦ ਕ ਰਨ </t>
    </r>
    <r>
      <rPr>
        <sz val="11"/>
        <color rgb="FF008000"/>
        <rFont val="Calibri"/>
        <family val="2"/>
        <scheme val="minor"/>
      </rPr>
      <t xml:space="preserve">ਹ ਕਲ ਧ ਏ ਨ ਲ ਭਰ ਗਈ ਅਤ </t>
    </r>
    <r>
      <rPr>
        <b/>
        <sz val="11"/>
        <color rgb="FF800080"/>
        <rFont val="Calibri"/>
        <family val="2"/>
        <scheme val="minor"/>
      </rPr>
      <t xml:space="preserve">ਜਦ ਤ ਕ </t>
    </r>
    <r>
      <rPr>
        <sz val="11"/>
        <color rgb="FF008000"/>
        <rFont val="Calibri"/>
        <family val="2"/>
        <scheme val="minor"/>
      </rPr>
      <t xml:space="preserve">ਸ ਤ ਦ ਤ ਦ </t>
    </r>
    <r>
      <rPr>
        <strike/>
        <sz val="11"/>
        <color rgb="FFFF0000"/>
        <rFont val="Calibri"/>
        <family val="2"/>
        <scheme val="minor"/>
      </rPr>
      <t xml:space="preserve">ਆ </t>
    </r>
    <r>
      <rPr>
        <sz val="11"/>
        <color rgb="FF008000"/>
        <rFont val="Calibri"/>
        <family val="2"/>
        <scheme val="minor"/>
      </rPr>
      <t xml:space="preserve">ਸ ਤ </t>
    </r>
    <r>
      <rPr>
        <strike/>
        <sz val="11"/>
        <color rgb="FFFF0000"/>
        <rFont val="Calibri"/>
        <family val="2"/>
        <scheme val="minor"/>
      </rPr>
      <t xml:space="preserve">ਮਹ </t>
    </r>
    <r>
      <rPr>
        <sz val="11"/>
        <color rgb="FF008000"/>
        <rFont val="Calibri"/>
        <family val="2"/>
        <scheme val="minor"/>
      </rPr>
      <t xml:space="preserve">ਮ ਰ </t>
    </r>
    <r>
      <rPr>
        <strike/>
        <sz val="11"/>
        <color rgb="FFFF0000"/>
        <rFont val="Calibri"/>
        <family val="2"/>
        <scheme val="minor"/>
      </rPr>
      <t xml:space="preserve">ਆ </t>
    </r>
    <r>
      <rPr>
        <sz val="11"/>
        <color rgb="FF008000"/>
        <rFont val="Calibri"/>
        <family val="2"/>
        <scheme val="minor"/>
      </rPr>
      <t xml:space="preserve">ਪ ਰ </t>
    </r>
    <r>
      <rPr>
        <strike/>
        <sz val="11"/>
        <color rgb="FFFF0000"/>
        <rFont val="Calibri"/>
        <family val="2"/>
        <scheme val="minor"/>
      </rPr>
      <t xml:space="preserve">ਆ </t>
    </r>
    <r>
      <rPr>
        <sz val="11"/>
        <color rgb="FF008000"/>
        <rFont val="Calibri"/>
        <family val="2"/>
        <scheme val="minor"/>
      </rPr>
      <t xml:space="preserve">ਨ ਹ </t>
    </r>
    <r>
      <rPr>
        <b/>
        <sz val="11"/>
        <color rgb="FF800080"/>
        <rFont val="Calibri"/>
        <family val="2"/>
        <scheme val="minor"/>
      </rPr>
      <t xml:space="preserve">ਜ ਣ , ਕ ਈ ਵ </t>
    </r>
    <r>
      <rPr>
        <sz val="11"/>
        <color rgb="FF008000"/>
        <rFont val="Calibri"/>
        <family val="2"/>
        <scheme val="minor"/>
      </rPr>
      <t xml:space="preserve">ਹ ਕਲ ਵ ਚ </t>
    </r>
    <r>
      <rPr>
        <strike/>
        <sz val="11"/>
        <color rgb="FFFF0000"/>
        <rFont val="Calibri"/>
        <family val="2"/>
        <scheme val="minor"/>
      </rPr>
      <t xml:space="preserve">ਕ ਈ ਜ </t>
    </r>
    <r>
      <rPr>
        <sz val="11"/>
        <color rgb="FF008000"/>
        <rFont val="Calibri"/>
        <family val="2"/>
        <scheme val="minor"/>
      </rPr>
      <t xml:space="preserve">ਨ </t>
    </r>
    <r>
      <rPr>
        <i/>
        <sz val="11"/>
        <color rgb="FF0000FF"/>
        <rFont val="Calibri"/>
        <family val="2"/>
        <scheme val="minor"/>
      </rPr>
      <t xml:space="preserve">ਵੜ </t>
    </r>
    <r>
      <rPr>
        <sz val="11"/>
        <color rgb="FF008000"/>
        <rFont val="Calibri"/>
        <family val="2"/>
        <scheme val="minor"/>
      </rPr>
      <t xml:space="preserve">ਸਕ ਆ । </t>
    </r>
  </si>
  <si>
    <r>
      <rPr>
        <i/>
        <sz val="11"/>
        <color rgb="FF0000FF"/>
        <rFont val="Calibri"/>
        <family val="2"/>
        <scheme val="minor"/>
      </rPr>
      <t xml:space="preserve">ਅਤ </t>
    </r>
    <r>
      <rPr>
        <sz val="11"/>
        <color rgb="FF008000"/>
        <rFont val="Calibri"/>
        <family val="2"/>
        <scheme val="minor"/>
      </rPr>
      <t xml:space="preserve">ਮ ਹ ਕਲ ਵ ਚ ਇ ਕ </t>
    </r>
    <r>
      <rPr>
        <b/>
        <sz val="11"/>
        <color rgb="FF800080"/>
        <rFont val="Calibri"/>
        <family val="2"/>
        <scheme val="minor"/>
      </rPr>
      <t xml:space="preserve">ਉ ਚ </t>
    </r>
    <r>
      <rPr>
        <sz val="11"/>
        <color rgb="FF008000"/>
        <rFont val="Calibri"/>
        <family val="2"/>
        <scheme val="minor"/>
      </rPr>
      <t xml:space="preserve">ਅਵ ਜ </t>
    </r>
    <r>
      <rPr>
        <b/>
        <sz val="11"/>
        <color rgb="FF800080"/>
        <rFont val="Calibri"/>
        <family val="2"/>
        <scheme val="minor"/>
      </rPr>
      <t xml:space="preserve">ਸ ਣ ਜ ਉਨ ਹ </t>
    </r>
    <r>
      <rPr>
        <sz val="11"/>
        <color rgb="FF008000"/>
        <rFont val="Calibri"/>
        <family val="2"/>
        <scheme val="minor"/>
      </rPr>
      <t xml:space="preserve">ਸ ਤ ਦ ਤ ਨ </t>
    </r>
    <r>
      <rPr>
        <strike/>
        <sz val="11"/>
        <color rgb="FFFF0000"/>
        <rFont val="Calibri"/>
        <family val="2"/>
        <scheme val="minor"/>
      </rPr>
      <t xml:space="preserve">ਇਹ </t>
    </r>
    <r>
      <rPr>
        <sz val="11"/>
        <color rgb="FF008000"/>
        <rFont val="Calibri"/>
        <family val="2"/>
        <scheme val="minor"/>
      </rPr>
      <t xml:space="preserve">ਆਖਦ ਸ </t>
    </r>
    <r>
      <rPr>
        <b/>
        <sz val="11"/>
        <color rgb="FF800080"/>
        <rFont val="Calibri"/>
        <family val="2"/>
        <scheme val="minor"/>
      </rPr>
      <t xml:space="preserve">, </t>
    </r>
    <r>
      <rPr>
        <sz val="11"/>
        <color rgb="FF008000"/>
        <rFont val="Calibri"/>
        <family val="2"/>
        <scheme val="minor"/>
      </rPr>
      <t xml:space="preserve">ਕ </t>
    </r>
    <r>
      <rPr>
        <b/>
        <sz val="11"/>
        <color rgb="FF800080"/>
        <rFont val="Calibri"/>
        <family val="2"/>
        <scheme val="minor"/>
      </rPr>
      <t xml:space="preserve">ਜ ਓ </t>
    </r>
    <r>
      <rPr>
        <sz val="11"/>
        <color rgb="FF008000"/>
        <rFont val="Calibri"/>
        <family val="2"/>
        <scheme val="minor"/>
      </rPr>
      <t xml:space="preserve">ਅਤ ਪਰਮ ਸ ਰ ਦ ਕ ਰ ਧ ਦ ਸ ਤ ਕਟ ਰ ਧਰਤ ਉ ਤ ਡ ਲ ਹ ਦ ਓ </t>
    </r>
    <r>
      <rPr>
        <b/>
        <sz val="11"/>
        <color rgb="FF800080"/>
        <rFont val="Calibri"/>
        <family val="2"/>
        <scheme val="minor"/>
      </rPr>
      <t xml:space="preserve">। </t>
    </r>
  </si>
  <si>
    <r>
      <rPr>
        <b/>
        <sz val="11"/>
        <color rgb="FF800080"/>
        <rFont val="Calibri"/>
        <family val="2"/>
        <scheme val="minor"/>
      </rPr>
      <t xml:space="preserve">ਦ ਜ </t>
    </r>
    <r>
      <rPr>
        <sz val="11"/>
        <color rgb="FF008000"/>
        <rFont val="Calibri"/>
        <family val="2"/>
        <scheme val="minor"/>
      </rPr>
      <t xml:space="preserve">ਦ ਤ ਨ ਆਪਣ ਕਟ ਰ </t>
    </r>
    <r>
      <rPr>
        <b/>
        <sz val="11"/>
        <color rgb="FF800080"/>
        <rFont val="Calibri"/>
        <family val="2"/>
        <scheme val="minor"/>
      </rPr>
      <t xml:space="preserve">ਉਸ ਜ ਨਵਰ </t>
    </r>
    <r>
      <rPr>
        <sz val="11"/>
        <color rgb="FF008000"/>
        <rFont val="Calibri"/>
        <family val="2"/>
        <scheme val="minor"/>
      </rPr>
      <t xml:space="preserve">ਦ </t>
    </r>
    <r>
      <rPr>
        <b/>
        <sz val="11"/>
        <color rgb="FF800080"/>
        <rFont val="Calibri"/>
        <family val="2"/>
        <scheme val="minor"/>
      </rPr>
      <t xml:space="preserve">ਸ ਘ ਸਣ </t>
    </r>
    <r>
      <rPr>
        <sz val="11"/>
        <color rgb="FF008000"/>
        <rFont val="Calibri"/>
        <family val="2"/>
        <scheme val="minor"/>
      </rPr>
      <t xml:space="preserve">ਉ ਤ </t>
    </r>
    <r>
      <rPr>
        <b/>
        <sz val="11"/>
        <color rgb="FF800080"/>
        <rFont val="Calibri"/>
        <family val="2"/>
        <scheme val="minor"/>
      </rPr>
      <t xml:space="preserve">ਵਹ </t>
    </r>
    <r>
      <rPr>
        <sz val="11"/>
        <color rgb="FF008000"/>
        <rFont val="Calibri"/>
        <family val="2"/>
        <scheme val="minor"/>
      </rPr>
      <t xml:space="preserve">ਦ ਤ </t>
    </r>
    <r>
      <rPr>
        <b/>
        <sz val="11"/>
        <color rgb="FF800080"/>
        <rFont val="Calibri"/>
        <family val="2"/>
        <scheme val="minor"/>
      </rPr>
      <t xml:space="preserve">ਅਤ ਉਸ </t>
    </r>
    <r>
      <rPr>
        <sz val="11"/>
        <color rgb="FF008000"/>
        <rFont val="Calibri"/>
        <family val="2"/>
        <scheme val="minor"/>
      </rPr>
      <t xml:space="preserve">ਦ ਰ ਜ </t>
    </r>
    <r>
      <rPr>
        <b/>
        <sz val="11"/>
        <color rgb="FF800080"/>
        <rFont val="Calibri"/>
        <family val="2"/>
        <scheme val="minor"/>
      </rPr>
      <t xml:space="preserve">ਅਨ </t>
    </r>
    <r>
      <rPr>
        <sz val="11"/>
        <color rgb="FF008000"/>
        <rFont val="Calibri"/>
        <family val="2"/>
        <scheme val="minor"/>
      </rPr>
      <t xml:space="preserve">ਹ ਰ ਹ ਗ ਆ ਅਤ </t>
    </r>
    <r>
      <rPr>
        <b/>
        <sz val="11"/>
        <color rgb="FF800080"/>
        <rFont val="Calibri"/>
        <family val="2"/>
        <scheme val="minor"/>
      </rPr>
      <t xml:space="preserve">ਉਨ ਹ </t>
    </r>
    <r>
      <rPr>
        <sz val="11"/>
        <color rgb="FF008000"/>
        <rFont val="Calibri"/>
        <family val="2"/>
        <scheme val="minor"/>
      </rPr>
      <t xml:space="preserve">ਦ </t>
    </r>
    <r>
      <rPr>
        <strike/>
        <sz val="11"/>
        <color rgb="FFFF0000"/>
        <rFont val="Calibri"/>
        <family val="2"/>
        <scheme val="minor"/>
      </rPr>
      <t xml:space="preserve">ਖ ਦ ਮ ਰ ਆਪਣ </t>
    </r>
    <r>
      <rPr>
        <sz val="11"/>
        <color rgb="FF008000"/>
        <rFont val="Calibri"/>
        <family val="2"/>
        <scheme val="minor"/>
      </rPr>
      <t xml:space="preserve">ਆ ਜ ਭ </t>
    </r>
    <r>
      <rPr>
        <b/>
        <sz val="11"/>
        <color rgb="FF800080"/>
        <rFont val="Calibri"/>
        <family val="2"/>
        <scheme val="minor"/>
      </rPr>
      <t xml:space="preserve">ਦਰਦ ਨ ਲ </t>
    </r>
    <r>
      <rPr>
        <sz val="11"/>
        <color rgb="FF008000"/>
        <rFont val="Calibri"/>
        <family val="2"/>
        <scheme val="minor"/>
      </rPr>
      <t xml:space="preserve">ਬ </t>
    </r>
    <r>
      <rPr>
        <b/>
        <sz val="11"/>
        <color rgb="FF800080"/>
        <rFont val="Calibri"/>
        <family val="2"/>
        <scheme val="minor"/>
      </rPr>
      <t xml:space="preserve">ਦ ਹ ਗਈਆ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</si>
  <si>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t>
    </r>
    <r>
      <rPr>
        <strike/>
        <sz val="11"/>
        <color rgb="FFFF0000"/>
        <rFont val="Calibri"/>
        <family val="2"/>
        <scheme val="minor"/>
      </rPr>
      <t xml:space="preserve">ਆਪਣ </t>
    </r>
    <r>
      <rPr>
        <sz val="11"/>
        <color rgb="FF008000"/>
        <rFont val="Calibri"/>
        <family val="2"/>
        <scheme val="minor"/>
      </rPr>
      <t xml:space="preserve">ਦ ਖ </t>
    </r>
    <r>
      <rPr>
        <i/>
        <sz val="11"/>
        <color rgb="FF0000FF"/>
        <rFont val="Calibri"/>
        <family val="2"/>
        <scheme val="minor"/>
      </rPr>
      <t xml:space="preserve">ਅਤ ਆਪਣ ਆ ਮ ਦਗ ਆ </t>
    </r>
    <r>
      <rPr>
        <sz val="11"/>
        <color rgb="FF008000"/>
        <rFont val="Calibri"/>
        <family val="2"/>
        <scheme val="minor"/>
      </rPr>
      <t xml:space="preserve">ਦ ਕ ਰਨ </t>
    </r>
    <r>
      <rPr>
        <b/>
        <sz val="11"/>
        <color rgb="FF800080"/>
        <rFont val="Calibri"/>
        <family val="2"/>
        <scheme val="minor"/>
      </rPr>
      <t xml:space="preserve">ਉਨ ਹ ਨ </t>
    </r>
    <r>
      <rPr>
        <sz val="11"/>
        <color rgb="FF008000"/>
        <rFont val="Calibri"/>
        <family val="2"/>
        <scheme val="minor"/>
      </rPr>
      <t xml:space="preserve">ਸਵਰਗ ਦ ਪਰਮ ਸ ਰ ਦ ਨ ਦ ਆ ਕ ਤ ਅਤ ਆਪਣ ਕ ਮ ਤ </t>
    </r>
    <r>
      <rPr>
        <i/>
        <sz val="11"/>
        <color rgb="FF0000FF"/>
        <rFont val="Calibri"/>
        <family val="2"/>
        <scheme val="minor"/>
      </rPr>
      <t xml:space="preserve">ਨ </t>
    </r>
    <r>
      <rPr>
        <sz val="11"/>
        <color rgb="FF008000"/>
        <rFont val="Calibri"/>
        <family val="2"/>
        <scheme val="minor"/>
      </rPr>
      <t xml:space="preserve">ਤ ਬ </t>
    </r>
    <r>
      <rPr>
        <strike/>
        <sz val="11"/>
        <color rgb="FFFF0000"/>
        <rFont val="Calibri"/>
        <family val="2"/>
        <scheme val="minor"/>
      </rPr>
      <t xml:space="preserve">ਨ </t>
    </r>
    <r>
      <rPr>
        <sz val="11"/>
        <color rgb="FF008000"/>
        <rFont val="Calibri"/>
        <family val="2"/>
        <scheme val="minor"/>
      </rPr>
      <t xml:space="preserve">ਕ ਤ । </t>
    </r>
  </si>
  <si>
    <r>
      <rPr>
        <b/>
        <sz val="11"/>
        <color rgb="FF800080"/>
        <rFont val="Calibri"/>
        <family val="2"/>
        <scheme val="minor"/>
      </rPr>
      <t xml:space="preserve">ਤਦ ਅ ਠਵ </t>
    </r>
    <r>
      <rPr>
        <sz val="11"/>
        <color rgb="FF008000"/>
        <rFont val="Calibri"/>
        <family val="2"/>
        <scheme val="minor"/>
      </rPr>
      <t xml:space="preserve">ਨ ਆਪਣ ਕਟ ਰ </t>
    </r>
    <r>
      <rPr>
        <strike/>
        <sz val="11"/>
        <color rgb="FFFF0000"/>
        <rFont val="Calibri"/>
        <family val="2"/>
        <scheme val="minor"/>
      </rPr>
      <t xml:space="preserve">ਉਸ </t>
    </r>
    <r>
      <rPr>
        <sz val="11"/>
        <color rgb="FF008000"/>
        <rFont val="Calibri"/>
        <family val="2"/>
        <scheme val="minor"/>
      </rPr>
      <t xml:space="preserve">ਵ ਡ ਦਰ ਆ ਫ ਰ ਤ </t>
    </r>
    <r>
      <rPr>
        <b/>
        <sz val="11"/>
        <color rgb="FF800080"/>
        <rFont val="Calibri"/>
        <family val="2"/>
        <scheme val="minor"/>
      </rPr>
      <t xml:space="preserve">ਸ ਵ ਚ ਵਹ </t>
    </r>
    <r>
      <rPr>
        <sz val="11"/>
        <color rgb="FF008000"/>
        <rFont val="Calibri"/>
        <family val="2"/>
        <scheme val="minor"/>
      </rPr>
      <t xml:space="preserve">ਦ ਤ ਅਤ ਉਹ ਦ ਪ ਣ ਸ ਕ </t>
    </r>
    <r>
      <rPr>
        <b/>
        <sz val="11"/>
        <color rgb="FF800080"/>
        <rFont val="Calibri"/>
        <family val="2"/>
        <scheme val="minor"/>
      </rPr>
      <t xml:space="preserve">ਗਏ </t>
    </r>
    <r>
      <rPr>
        <sz val="11"/>
        <color rgb="FF008000"/>
        <rFont val="Calibri"/>
        <family val="2"/>
        <scheme val="minor"/>
      </rPr>
      <t xml:space="preserve">ਤ ਜ </t>
    </r>
    <r>
      <rPr>
        <b/>
        <sz val="11"/>
        <color rgb="FF800080"/>
        <rFont val="Calibri"/>
        <family val="2"/>
        <scheme val="minor"/>
      </rPr>
      <t xml:space="preserve">ਪ ਰਬ </t>
    </r>
    <r>
      <rPr>
        <sz val="11"/>
        <color rgb="FF008000"/>
        <rFont val="Calibri"/>
        <family val="2"/>
        <scheme val="minor"/>
      </rPr>
      <t xml:space="preserve">ਵ ਲ </t>
    </r>
    <r>
      <rPr>
        <strike/>
        <sz val="11"/>
        <color rgb="FFFF0000"/>
        <rFont val="Calibri"/>
        <family val="2"/>
        <scheme val="minor"/>
      </rPr>
      <t xml:space="preserve">ਜ ਹੜ </t>
    </r>
    <r>
      <rPr>
        <sz val="11"/>
        <color rgb="FF008000"/>
        <rFont val="Calibri"/>
        <family val="2"/>
        <scheme val="minor"/>
      </rPr>
      <t xml:space="preserve">ਰ ਜ </t>
    </r>
    <r>
      <rPr>
        <b/>
        <sz val="11"/>
        <color rgb="FF800080"/>
        <rFont val="Calibri"/>
        <family val="2"/>
        <scheme val="minor"/>
      </rPr>
      <t xml:space="preserve">ਆ ਦ </t>
    </r>
    <r>
      <rPr>
        <sz val="11"/>
        <color rgb="FF008000"/>
        <rFont val="Calibri"/>
        <family val="2"/>
        <scheme val="minor"/>
      </rPr>
      <t xml:space="preserve">ਲਈ ਰ ਹ ਤ ਆਰ ਕ ਤ ਜ ਵ । </t>
    </r>
  </si>
  <si>
    <r>
      <rPr>
        <b/>
        <sz val="11"/>
        <color rgb="FF800080"/>
        <rFont val="Calibri"/>
        <family val="2"/>
        <scheme val="minor"/>
      </rPr>
      <t xml:space="preserve">ਅਤ ਮ ਤ ਨ ਅਸ ਧ ਆਤਮ ਵ ਨ ਜ ਹੜ ਆ ਕਬ ਤਰ ਜ ਹ ਆ ਤ ਨ ਅਸ ਧ ਹ ਦ ਆ ਸਨ , ਉਸ ਸ ਪ </t>
    </r>
    <r>
      <rPr>
        <sz val="11"/>
        <color rgb="FF008000"/>
        <rFont val="Calibri"/>
        <family val="2"/>
        <scheme val="minor"/>
      </rPr>
      <t xml:space="preserve">ਦ ਮ ਹ , ਉਸ </t>
    </r>
    <r>
      <rPr>
        <b/>
        <sz val="11"/>
        <color rgb="FF800080"/>
        <rFont val="Calibri"/>
        <family val="2"/>
        <scheme val="minor"/>
      </rPr>
      <t xml:space="preserve">ਜ ਗਲ ਜ ਨਵਰ </t>
    </r>
    <r>
      <rPr>
        <sz val="11"/>
        <color rgb="FF008000"/>
        <rFont val="Calibri"/>
        <family val="2"/>
        <scheme val="minor"/>
      </rPr>
      <t xml:space="preserve">ਦ ਮ ਹ ਅਤ ਝ ਠ ਨਬ ਦ ਮ ਹ </t>
    </r>
    <r>
      <rPr>
        <strike/>
        <sz val="11"/>
        <color rgb="FFFF0000"/>
        <rFont val="Calibri"/>
        <family val="2"/>
        <scheme val="minor"/>
      </rPr>
      <t xml:space="preserve">ਵ ਚ ਮ ਡ ਡ ਆ ਵਰਗ ਤ ਨ ਭਰ ਸ ਟ ਆਤਮ </t>
    </r>
    <r>
      <rPr>
        <sz val="11"/>
        <color rgb="FF008000"/>
        <rFont val="Calibri"/>
        <family val="2"/>
        <scheme val="minor"/>
      </rPr>
      <t xml:space="preserve">ਨ ਕਲਦ </t>
    </r>
    <r>
      <rPr>
        <i/>
        <sz val="11"/>
        <color rgb="FF0000FF"/>
        <rFont val="Calibri"/>
        <family val="2"/>
        <scheme val="minor"/>
      </rPr>
      <t xml:space="preserve">ਆ </t>
    </r>
    <r>
      <rPr>
        <sz val="11"/>
        <color rgb="FF008000"/>
        <rFont val="Calibri"/>
        <family val="2"/>
        <scheme val="minor"/>
      </rPr>
      <t xml:space="preserve">ਵ ਖ </t>
    </r>
    <r>
      <rPr>
        <i/>
        <sz val="11"/>
        <color rgb="FF0000FF"/>
        <rFont val="Calibri"/>
        <family val="2"/>
        <scheme val="minor"/>
      </rPr>
      <t xml:space="preserve">ਆ </t>
    </r>
    <r>
      <rPr>
        <sz val="11"/>
        <color rgb="FF008000"/>
        <rFont val="Calibri"/>
        <family val="2"/>
        <scheme val="minor"/>
      </rPr>
      <t xml:space="preserve">। </t>
    </r>
  </si>
  <si>
    <r>
      <rPr>
        <sz val="11"/>
        <color rgb="FF008000"/>
        <rFont val="Calibri"/>
        <family val="2"/>
        <scheme val="minor"/>
      </rPr>
      <t xml:space="preserve">ਕ ਉ ਜ </t>
    </r>
    <r>
      <rPr>
        <b/>
        <sz val="11"/>
        <color rgb="FF800080"/>
        <rFont val="Calibri"/>
        <family val="2"/>
        <scheme val="minor"/>
      </rPr>
      <t xml:space="preserve">ਉਹ ਭ ਤ ਦ ਆਤਮ ਵ ਹਨ ਜ ਹੜ </t>
    </r>
    <r>
      <rPr>
        <sz val="11"/>
        <color rgb="FF008000"/>
        <rFont val="Calibri"/>
        <family val="2"/>
        <scheme val="minor"/>
      </rPr>
      <t xml:space="preserve">ਨ ਸ ਨ ਵ ਖ </t>
    </r>
    <r>
      <rPr>
        <b/>
        <sz val="11"/>
        <color rgb="FF800080"/>
        <rFont val="Calibri"/>
        <family val="2"/>
        <scheme val="minor"/>
      </rPr>
      <t xml:space="preserve">ਉ </t>
    </r>
    <r>
      <rPr>
        <sz val="11"/>
        <color rgb="FF008000"/>
        <rFont val="Calibri"/>
        <family val="2"/>
        <scheme val="minor"/>
      </rPr>
      <t xml:space="preserve">ਦ </t>
    </r>
    <r>
      <rPr>
        <strike/>
        <sz val="11"/>
        <color rgb="FFFF0000"/>
        <rFont val="Calibri"/>
        <family val="2"/>
        <scheme val="minor"/>
      </rPr>
      <t xml:space="preserve">ਆਤਮ </t>
    </r>
    <r>
      <rPr>
        <sz val="11"/>
        <color rgb="FF008000"/>
        <rFont val="Calibri"/>
        <family val="2"/>
        <scheme val="minor"/>
      </rPr>
      <t xml:space="preserve">ਹਨ , </t>
    </r>
    <r>
      <rPr>
        <b/>
        <sz val="11"/>
        <color rgb="FF800080"/>
        <rFont val="Calibri"/>
        <family val="2"/>
        <scheme val="minor"/>
      </rPr>
      <t xml:space="preserve">ਉਹ </t>
    </r>
    <r>
      <rPr>
        <sz val="11"/>
        <color rgb="FF008000"/>
        <rFont val="Calibri"/>
        <family val="2"/>
        <scheme val="minor"/>
      </rPr>
      <t xml:space="preserve">ਸ ਰ ਸ ਸ ਰ ਦ ਰ ਜ ਆ </t>
    </r>
    <r>
      <rPr>
        <b/>
        <sz val="11"/>
        <color rgb="FF800080"/>
        <rFont val="Calibri"/>
        <family val="2"/>
        <scheme val="minor"/>
      </rPr>
      <t xml:space="preserve">ਉ ਤ ਨ ਕਲਦ ਆ </t>
    </r>
    <r>
      <rPr>
        <sz val="11"/>
        <color rgb="FF008000"/>
        <rFont val="Calibri"/>
        <family val="2"/>
        <scheme val="minor"/>
      </rPr>
      <t xml:space="preserve">ਹਨ </t>
    </r>
    <r>
      <rPr>
        <b/>
        <sz val="11"/>
        <color rgb="FF800080"/>
        <rFont val="Calibri"/>
        <family val="2"/>
        <scheme val="minor"/>
      </rPr>
      <t xml:space="preserve">ਅਤ ਉਨ ਹ </t>
    </r>
    <r>
      <rPr>
        <sz val="11"/>
        <color rgb="FF008000"/>
        <rFont val="Calibri"/>
        <family val="2"/>
        <scheme val="minor"/>
      </rPr>
      <t xml:space="preserve">ਨ </t>
    </r>
    <r>
      <rPr>
        <strike/>
        <sz val="11"/>
        <color rgb="FFFF0000"/>
        <rFont val="Calibri"/>
        <family val="2"/>
        <scheme val="minor"/>
      </rPr>
      <t xml:space="preserve">ਪਰਮ ਸ ਰ </t>
    </r>
    <r>
      <rPr>
        <sz val="11"/>
        <color rgb="FF008000"/>
        <rFont val="Calibri"/>
        <family val="2"/>
        <scheme val="minor"/>
      </rPr>
      <t xml:space="preserve">ਸਰਬ ਸ ਕਤ ਮ ਨ </t>
    </r>
    <r>
      <rPr>
        <i/>
        <sz val="11"/>
        <color rgb="FF0000FF"/>
        <rFont val="Calibri"/>
        <family val="2"/>
        <scheme val="minor"/>
      </rPr>
      <t xml:space="preserve">ਪਰਮ ਸ ਰ </t>
    </r>
    <r>
      <rPr>
        <sz val="11"/>
        <color rgb="FF008000"/>
        <rFont val="Calibri"/>
        <family val="2"/>
        <scheme val="minor"/>
      </rPr>
      <t xml:space="preserve">ਦ ਉਸ ਵ ਡ ਦ </t>
    </r>
    <r>
      <rPr>
        <b/>
        <sz val="11"/>
        <color rgb="FF800080"/>
        <rFont val="Calibri"/>
        <family val="2"/>
        <scheme val="minor"/>
      </rPr>
      <t xml:space="preserve">ਨ </t>
    </r>
    <r>
      <rPr>
        <sz val="11"/>
        <color rgb="FF008000"/>
        <rFont val="Calibri"/>
        <family val="2"/>
        <scheme val="minor"/>
      </rPr>
      <t xml:space="preserve">ਦ </t>
    </r>
    <r>
      <rPr>
        <b/>
        <sz val="11"/>
        <color rgb="FF800080"/>
        <rFont val="Calibri"/>
        <family val="2"/>
        <scheme val="minor"/>
      </rPr>
      <t xml:space="preserve">ਲੜ ਈ </t>
    </r>
    <r>
      <rPr>
        <sz val="11"/>
        <color rgb="FF008000"/>
        <rFont val="Calibri"/>
        <family val="2"/>
        <scheme val="minor"/>
      </rPr>
      <t xml:space="preserve">ਲਈ ਇਕ ਠ ਆ </t>
    </r>
    <r>
      <rPr>
        <b/>
        <sz val="11"/>
        <color rgb="FF800080"/>
        <rFont val="Calibri"/>
        <family val="2"/>
        <scheme val="minor"/>
      </rPr>
      <t xml:space="preserve">ਕਰਦ ਆ ਹਨ </t>
    </r>
    <r>
      <rPr>
        <sz val="11"/>
        <color rgb="FF008000"/>
        <rFont val="Calibri"/>
        <family val="2"/>
        <scheme val="minor"/>
      </rPr>
      <t xml:space="preserve">। </t>
    </r>
  </si>
  <si>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ਮ ਚ ਰ </t>
    </r>
    <r>
      <rPr>
        <b/>
        <sz val="11"/>
        <color rgb="FF800080"/>
        <rFont val="Calibri"/>
        <family val="2"/>
        <scheme val="minor"/>
      </rPr>
      <t xml:space="preserve">ਦ ਤਰ ਹ </t>
    </r>
    <r>
      <rPr>
        <sz val="11"/>
        <color rgb="FF008000"/>
        <rFont val="Calibri"/>
        <family val="2"/>
        <scheme val="minor"/>
      </rPr>
      <t xml:space="preserve">ਆਉ ਦ ਹ । ਧ ਨ ਉਹ </t>
    </r>
    <r>
      <rPr>
        <i/>
        <sz val="11"/>
        <color rgb="FF0000FF"/>
        <rFont val="Calibri"/>
        <family val="2"/>
        <scheme val="minor"/>
      </rPr>
      <t xml:space="preserve">ਹ </t>
    </r>
    <r>
      <rPr>
        <sz val="11"/>
        <color rgb="FF008000"/>
        <rFont val="Calibri"/>
        <family val="2"/>
        <scheme val="minor"/>
      </rPr>
      <t xml:space="preserve">ਜ ਹੜ ਜ ਗਦ ਰਹ ਦ ਅਤ ਆਪਣ </t>
    </r>
    <r>
      <rPr>
        <b/>
        <sz val="11"/>
        <color rgb="FF800080"/>
        <rFont val="Calibri"/>
        <family val="2"/>
        <scheme val="minor"/>
      </rPr>
      <t xml:space="preserve">ਕ ਪੜ ਪਹ ਨਦ ਰਹ </t>
    </r>
    <r>
      <rPr>
        <sz val="11"/>
        <color rgb="FF008000"/>
        <rFont val="Calibri"/>
        <family val="2"/>
        <scheme val="minor"/>
      </rPr>
      <t xml:space="preserve">ਦ </t>
    </r>
    <r>
      <rPr>
        <strike/>
        <sz val="11"/>
        <color rgb="FFFF0000"/>
        <rFont val="Calibri"/>
        <family val="2"/>
        <scheme val="minor"/>
      </rPr>
      <t xml:space="preserve">ਚ ਕਸ ਕਰਦ </t>
    </r>
    <r>
      <rPr>
        <sz val="11"/>
        <color rgb="FF008000"/>
        <rFont val="Calibri"/>
        <family val="2"/>
        <scheme val="minor"/>
      </rPr>
      <t xml:space="preserve">ਹ </t>
    </r>
    <r>
      <rPr>
        <i/>
        <sz val="11"/>
        <color rgb="FF0000FF"/>
        <rFont val="Calibri"/>
        <family val="2"/>
        <scheme val="minor"/>
      </rPr>
      <t xml:space="preserve">, ਤ </t>
    </r>
    <r>
      <rPr>
        <sz val="11"/>
        <color rgb="FF008000"/>
        <rFont val="Calibri"/>
        <family val="2"/>
        <scheme val="minor"/>
      </rPr>
      <t xml:space="preserve">ਜ ਉਹ ਨ ਗ </t>
    </r>
    <r>
      <rPr>
        <i/>
        <sz val="11"/>
        <color rgb="FF0000FF"/>
        <rFont val="Calibri"/>
        <family val="2"/>
        <scheme val="minor"/>
      </rPr>
      <t xml:space="preserve">ਤ ਰ </t>
    </r>
    <r>
      <rPr>
        <sz val="11"/>
        <color rgb="FF008000"/>
        <rFont val="Calibri"/>
        <family val="2"/>
        <scheme val="minor"/>
      </rPr>
      <t xml:space="preserve">ਨ </t>
    </r>
    <r>
      <rPr>
        <b/>
        <sz val="11"/>
        <color rgb="FF800080"/>
        <rFont val="Calibri"/>
        <family val="2"/>
        <scheme val="minor"/>
      </rPr>
      <t xml:space="preserve">ਲਵ </t>
    </r>
    <r>
      <rPr>
        <sz val="11"/>
        <color rgb="FF008000"/>
        <rFont val="Calibri"/>
        <family val="2"/>
        <scheme val="minor"/>
      </rPr>
      <t xml:space="preserve">ਅਤ </t>
    </r>
    <r>
      <rPr>
        <b/>
        <sz val="11"/>
        <color rgb="FF800080"/>
        <rFont val="Calibri"/>
        <family val="2"/>
        <scheme val="minor"/>
      </rPr>
      <t xml:space="preserve">ਉਨ ਹ ਨ ਉਸ </t>
    </r>
    <r>
      <rPr>
        <sz val="11"/>
        <color rgb="FF008000"/>
        <rFont val="Calibri"/>
        <family val="2"/>
        <scheme val="minor"/>
      </rPr>
      <t xml:space="preserve">ਦ </t>
    </r>
    <r>
      <rPr>
        <b/>
        <sz val="11"/>
        <color rgb="FF800080"/>
        <rFont val="Calibri"/>
        <family val="2"/>
        <scheme val="minor"/>
      </rPr>
      <t xml:space="preserve">ਅਪਮ </t>
    </r>
    <r>
      <rPr>
        <sz val="11"/>
        <color rgb="FF008000"/>
        <rFont val="Calibri"/>
        <family val="2"/>
        <scheme val="minor"/>
      </rPr>
      <t xml:space="preserve">ਨ ਵ </t>
    </r>
    <r>
      <rPr>
        <b/>
        <sz val="11"/>
        <color rgb="FF800080"/>
        <rFont val="Calibri"/>
        <family val="2"/>
        <scheme val="minor"/>
      </rPr>
      <t xml:space="preserve">ਖ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</si>
  <si>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ਉਨ ਹ ਨ ਉਸ ਥ </t>
    </r>
    <r>
      <rPr>
        <b/>
        <sz val="11"/>
        <color rgb="FF800080"/>
        <rFont val="Calibri"/>
        <family val="2"/>
        <scheme val="minor"/>
      </rPr>
      <t xml:space="preserve">ਵ ਚ ਲ ਆਇਆ ,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ਇਬਰ ਨ ਭ ਸ ਵ ਚ </t>
    </r>
    <r>
      <rPr>
        <b/>
        <sz val="11"/>
        <color rgb="FF800080"/>
        <rFont val="Calibri"/>
        <family val="2"/>
        <scheme val="minor"/>
      </rPr>
      <t xml:space="preserve">ਹਰਮਗਦ </t>
    </r>
    <r>
      <rPr>
        <sz val="11"/>
        <color rgb="FF008000"/>
        <rFont val="Calibri"/>
        <family val="2"/>
        <scheme val="minor"/>
      </rPr>
      <t xml:space="preserve">ਨ </t>
    </r>
    <r>
      <rPr>
        <b/>
        <sz val="11"/>
        <color rgb="FF800080"/>
        <rFont val="Calibri"/>
        <family val="2"/>
        <scheme val="minor"/>
      </rPr>
      <t xml:space="preserve">ਅਖਵ ਉ </t>
    </r>
    <r>
      <rPr>
        <sz val="11"/>
        <color rgb="FF008000"/>
        <rFont val="Calibri"/>
        <family val="2"/>
        <scheme val="minor"/>
      </rPr>
      <t xml:space="preserve">ਦ ਹ । </t>
    </r>
  </si>
  <si>
    <r>
      <rPr>
        <i/>
        <sz val="11"/>
        <color rgb="FF0000FF"/>
        <rFont val="Calibri"/>
        <family val="2"/>
        <scheme val="minor"/>
      </rPr>
      <t xml:space="preserve">ਤਦ </t>
    </r>
    <r>
      <rPr>
        <sz val="11"/>
        <color rgb="FF008000"/>
        <rFont val="Calibri"/>
        <family val="2"/>
        <scheme val="minor"/>
      </rPr>
      <t xml:space="preserve">ਸ ਤਵ </t>
    </r>
    <r>
      <rPr>
        <strike/>
        <sz val="11"/>
        <color rgb="FFFF0000"/>
        <rFont val="Calibri"/>
        <family val="2"/>
        <scheme val="minor"/>
      </rPr>
      <t xml:space="preserve">ਦ ਤ </t>
    </r>
    <r>
      <rPr>
        <sz val="11"/>
        <color rgb="FF008000"/>
        <rFont val="Calibri"/>
        <family val="2"/>
        <scheme val="minor"/>
      </rPr>
      <t xml:space="preserve">ਨ ਆਪਣ ਕਟ ਰ </t>
    </r>
    <r>
      <rPr>
        <b/>
        <sz val="11"/>
        <color rgb="FF800080"/>
        <rFont val="Calibri"/>
        <family val="2"/>
        <scheme val="minor"/>
      </rPr>
      <t xml:space="preserve">ਨ ਹਵ </t>
    </r>
    <r>
      <rPr>
        <sz val="11"/>
        <color rgb="FF008000"/>
        <rFont val="Calibri"/>
        <family val="2"/>
        <scheme val="minor"/>
      </rPr>
      <t xml:space="preserve">ਉ ਤ </t>
    </r>
    <r>
      <rPr>
        <b/>
        <sz val="11"/>
        <color rgb="FF800080"/>
        <rFont val="Calibri"/>
        <family val="2"/>
        <scheme val="minor"/>
      </rPr>
      <t xml:space="preserve">ਵਹ </t>
    </r>
    <r>
      <rPr>
        <sz val="11"/>
        <color rgb="FF008000"/>
        <rFont val="Calibri"/>
        <family val="2"/>
        <scheme val="minor"/>
      </rPr>
      <t xml:space="preserve">ਦ ਤ </t>
    </r>
    <r>
      <rPr>
        <b/>
        <sz val="11"/>
        <color rgb="FF800080"/>
        <rFont val="Calibri"/>
        <family val="2"/>
        <scheme val="minor"/>
      </rPr>
      <t xml:space="preserve">ਅਤ </t>
    </r>
    <r>
      <rPr>
        <sz val="11"/>
        <color rgb="FF008000"/>
        <rFont val="Calibri"/>
        <family val="2"/>
        <scheme val="minor"/>
      </rPr>
      <t xml:space="preserve">ਸ ਘ ਸਣ </t>
    </r>
    <r>
      <rPr>
        <strike/>
        <sz val="11"/>
        <color rgb="FFFF0000"/>
        <rFont val="Calibri"/>
        <family val="2"/>
        <scheme val="minor"/>
      </rPr>
      <t xml:space="preserve">ਦ ਵ ਲ ਹ ਕਲ </t>
    </r>
    <r>
      <rPr>
        <sz val="11"/>
        <color rgb="FF008000"/>
        <rFont val="Calibri"/>
        <family val="2"/>
        <scheme val="minor"/>
      </rPr>
      <t xml:space="preserve">ਵ ਚ ਇ ਕ ਵ ਡ ਅਵ ਜ ਇਹ </t>
    </r>
    <r>
      <rPr>
        <b/>
        <sz val="11"/>
        <color rgb="FF800080"/>
        <rFont val="Calibri"/>
        <family val="2"/>
        <scheme val="minor"/>
      </rPr>
      <t xml:space="preserve">ਕਹ ਕ ਨ ਕਲ </t>
    </r>
    <r>
      <rPr>
        <sz val="11"/>
        <color rgb="FF008000"/>
        <rFont val="Calibri"/>
        <family val="2"/>
        <scheme val="minor"/>
      </rPr>
      <t xml:space="preserve">, ਕ ਹ </t>
    </r>
    <r>
      <rPr>
        <b/>
        <sz val="11"/>
        <color rgb="FF800080"/>
        <rFont val="Calibri"/>
        <family val="2"/>
        <scheme val="minor"/>
      </rPr>
      <t xml:space="preserve">ਇਆ </t>
    </r>
    <r>
      <rPr>
        <sz val="11"/>
        <color rgb="FF008000"/>
        <rFont val="Calibri"/>
        <family val="2"/>
        <scheme val="minor"/>
      </rPr>
      <t xml:space="preserve">! </t>
    </r>
  </si>
  <si>
    <r>
      <rPr>
        <sz val="11"/>
        <color rgb="FF008000"/>
        <rFont val="Calibri"/>
        <family val="2"/>
        <scheme val="minor"/>
      </rPr>
      <t xml:space="preserve">ਅਤ ਬ ਜਲ </t>
    </r>
    <r>
      <rPr>
        <b/>
        <sz val="11"/>
        <color rgb="FF800080"/>
        <rFont val="Calibri"/>
        <family val="2"/>
        <scheme val="minor"/>
      </rPr>
      <t xml:space="preserve">, ਗਰਜਣ , ਗਰਜਣ ਅਤ ਗਰਜਣ </t>
    </r>
    <r>
      <rPr>
        <sz val="11"/>
        <color rgb="FF008000"/>
        <rFont val="Calibri"/>
        <family val="2"/>
        <scheme val="minor"/>
      </rPr>
      <t xml:space="preserve">ਲ </t>
    </r>
    <r>
      <rPr>
        <b/>
        <sz val="11"/>
        <color rgb="FF800080"/>
        <rFont val="Calibri"/>
        <family val="2"/>
        <scheme val="minor"/>
      </rPr>
      <t xml:space="preserve">ਗ </t>
    </r>
    <r>
      <rPr>
        <sz val="11"/>
        <color rgb="FF008000"/>
        <rFont val="Calibri"/>
        <family val="2"/>
        <scheme val="minor"/>
      </rPr>
      <t xml:space="preserve">ਅਤ </t>
    </r>
    <r>
      <rPr>
        <b/>
        <sz val="11"/>
        <color rgb="FF800080"/>
        <rFont val="Calibri"/>
        <family val="2"/>
        <scheme val="minor"/>
      </rPr>
      <t xml:space="preserve">ਵ ਡ ਭ ਚ ਲ ਆਇਆ </t>
    </r>
    <r>
      <rPr>
        <sz val="11"/>
        <color rgb="FF008000"/>
        <rFont val="Calibri"/>
        <family val="2"/>
        <scheme val="minor"/>
      </rPr>
      <t xml:space="preserve">, </t>
    </r>
    <r>
      <rPr>
        <strike/>
        <sz val="11"/>
        <color rgb="FFFF0000"/>
        <rFont val="Calibri"/>
        <family val="2"/>
        <scheme val="minor"/>
      </rPr>
      <t xml:space="preserve">ਅਤ </t>
    </r>
    <r>
      <rPr>
        <sz val="11"/>
        <color rgb="FF008000"/>
        <rFont val="Calibri"/>
        <family val="2"/>
        <scheme val="minor"/>
      </rPr>
      <t xml:space="preserve">ਅਜ ਹ ਵ ਡ ਭ ਚ ਲ </t>
    </r>
    <r>
      <rPr>
        <b/>
        <sz val="11"/>
        <color rgb="FF800080"/>
        <rFont val="Calibri"/>
        <family val="2"/>
        <scheme val="minor"/>
      </rPr>
      <t xml:space="preserve">ਕਦ ਨਹ ਹ ਇਆ </t>
    </r>
    <r>
      <rPr>
        <sz val="11"/>
        <color rgb="FF008000"/>
        <rFont val="Calibri"/>
        <family val="2"/>
        <scheme val="minor"/>
      </rPr>
      <t xml:space="preserve">ਕ </t>
    </r>
    <r>
      <rPr>
        <i/>
        <sz val="11"/>
        <color rgb="FF0000FF"/>
        <rFont val="Calibri"/>
        <family val="2"/>
        <scheme val="minor"/>
      </rPr>
      <t xml:space="preserve">ਮਨ ਖ ਨ </t>
    </r>
    <r>
      <rPr>
        <sz val="11"/>
        <color rgb="FF008000"/>
        <rFont val="Calibri"/>
        <family val="2"/>
        <scheme val="minor"/>
      </rPr>
      <t xml:space="preserve">ਧਰਤ ਉ ਤ </t>
    </r>
    <r>
      <rPr>
        <b/>
        <sz val="11"/>
        <color rgb="FF800080"/>
        <rFont val="Calibri"/>
        <family val="2"/>
        <scheme val="minor"/>
      </rPr>
      <t xml:space="preserve">ਅਜ </t>
    </r>
    <r>
      <rPr>
        <sz val="11"/>
        <color rgb="FF008000"/>
        <rFont val="Calibri"/>
        <family val="2"/>
        <scheme val="minor"/>
      </rPr>
      <t xml:space="preserve">ਹ </t>
    </r>
    <r>
      <rPr>
        <strike/>
        <sz val="11"/>
        <color rgb="FFFF0000"/>
        <rFont val="Calibri"/>
        <family val="2"/>
        <scheme val="minor"/>
      </rPr>
      <t xml:space="preserve">ਏ ਐਡ </t>
    </r>
    <r>
      <rPr>
        <sz val="11"/>
        <color rgb="FF008000"/>
        <rFont val="Calibri"/>
        <family val="2"/>
        <scheme val="minor"/>
      </rPr>
      <t xml:space="preserve">ਵ ਡ </t>
    </r>
    <r>
      <rPr>
        <strike/>
        <sz val="11"/>
        <color rgb="FFFF0000"/>
        <rFont val="Calibri"/>
        <family val="2"/>
        <scheme val="minor"/>
      </rPr>
      <t xml:space="preserve">ਅਤ ਭ ਰ </t>
    </r>
    <r>
      <rPr>
        <sz val="11"/>
        <color rgb="FF008000"/>
        <rFont val="Calibri"/>
        <family val="2"/>
        <scheme val="minor"/>
      </rPr>
      <t xml:space="preserve">ਭ ਚ ਲ </t>
    </r>
    <r>
      <rPr>
        <b/>
        <sz val="11"/>
        <color rgb="FF800080"/>
        <rFont val="Calibri"/>
        <family val="2"/>
        <scheme val="minor"/>
      </rPr>
      <t xml:space="preserve">ਦ ਖ ਆ ਹ ਵ । </t>
    </r>
  </si>
  <si>
    <r>
      <rPr>
        <b/>
        <sz val="11"/>
        <color rgb="FF800080"/>
        <rFont val="Calibri"/>
        <family val="2"/>
        <scheme val="minor"/>
      </rPr>
      <t xml:space="preserve">ਅਤ </t>
    </r>
    <r>
      <rPr>
        <sz val="11"/>
        <color rgb="FF008000"/>
        <rFont val="Calibri"/>
        <family val="2"/>
        <scheme val="minor"/>
      </rPr>
      <t xml:space="preserve">ਉਹ ਵ ਡ ਨਗਰ ਤ ਨ </t>
    </r>
    <r>
      <rPr>
        <strike/>
        <sz val="11"/>
        <color rgb="FFFF0000"/>
        <rFont val="Calibri"/>
        <family val="2"/>
        <scheme val="minor"/>
      </rPr>
      <t xml:space="preserve">ਟ ਟ </t>
    </r>
    <r>
      <rPr>
        <sz val="11"/>
        <color rgb="FF008000"/>
        <rFont val="Calibri"/>
        <family val="2"/>
        <scheme val="minor"/>
      </rPr>
      <t xml:space="preserve">ਹ </t>
    </r>
    <r>
      <rPr>
        <b/>
        <sz val="11"/>
        <color rgb="FF800080"/>
        <rFont val="Calibri"/>
        <family val="2"/>
        <scheme val="minor"/>
      </rPr>
      <t xml:space="preserve">ਸ ਆ ਵ ਚ ਬਣ ਗ ਆ </t>
    </r>
    <r>
      <rPr>
        <sz val="11"/>
        <color rgb="FF008000"/>
        <rFont val="Calibri"/>
        <family val="2"/>
        <scheme val="minor"/>
      </rPr>
      <t xml:space="preserve">ਅਤ </t>
    </r>
    <r>
      <rPr>
        <i/>
        <sz val="11"/>
        <color rgb="FF0000FF"/>
        <rFont val="Calibri"/>
        <family val="2"/>
        <scheme val="minor"/>
      </rPr>
      <t xml:space="preserve">ਪਰ ਈਆ </t>
    </r>
    <r>
      <rPr>
        <sz val="11"/>
        <color rgb="FF008000"/>
        <rFont val="Calibri"/>
        <family val="2"/>
        <scheme val="minor"/>
      </rPr>
      <t xml:space="preserve">ਕ ਮ ਦ ਨਗਰ </t>
    </r>
    <r>
      <rPr>
        <b/>
        <sz val="11"/>
        <color rgb="FF800080"/>
        <rFont val="Calibri"/>
        <family val="2"/>
        <scheme val="minor"/>
      </rPr>
      <t xml:space="preserve">ਡ ਗ ਪਏ </t>
    </r>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ਵ ਡ </t>
    </r>
    <r>
      <rPr>
        <strike/>
        <sz val="11"/>
        <color rgb="FFFF0000"/>
        <rFont val="Calibri"/>
        <family val="2"/>
        <scheme val="minor"/>
      </rPr>
      <t xml:space="preserve">ਨਗਰ </t>
    </r>
    <r>
      <rPr>
        <sz val="11"/>
        <color rgb="FF008000"/>
        <rFont val="Calibri"/>
        <family val="2"/>
        <scheme val="minor"/>
      </rPr>
      <t xml:space="preserve">ਬ ਬ ਲ </t>
    </r>
    <r>
      <rPr>
        <i/>
        <sz val="11"/>
        <color rgb="FF0000FF"/>
        <rFont val="Calibri"/>
        <family val="2"/>
        <scheme val="minor"/>
      </rPr>
      <t xml:space="preserve">ਸ ਹ ਰ ਨ </t>
    </r>
    <r>
      <rPr>
        <sz val="11"/>
        <color rgb="FF008000"/>
        <rFont val="Calibri"/>
        <family val="2"/>
        <scheme val="minor"/>
      </rPr>
      <t xml:space="preserve">ਪਰਮ ਸ ਰ ਦ ਹਜ ਰ </t>
    </r>
    <r>
      <rPr>
        <b/>
        <sz val="11"/>
        <color rgb="FF800080"/>
        <rFont val="Calibri"/>
        <family val="2"/>
        <scheme val="minor"/>
      </rPr>
      <t xml:space="preserve">ਯ ਦ ਕ </t>
    </r>
    <r>
      <rPr>
        <sz val="11"/>
        <color rgb="FF008000"/>
        <rFont val="Calibri"/>
        <family val="2"/>
        <scheme val="minor"/>
      </rPr>
      <t xml:space="preserve">ਤ </t>
    </r>
    <r>
      <rPr>
        <b/>
        <sz val="11"/>
        <color rgb="FF800080"/>
        <rFont val="Calibri"/>
        <family val="2"/>
        <scheme val="minor"/>
      </rPr>
      <t xml:space="preserve">ਅਤ ਉਸ ਨ ਉਸ ਦ </t>
    </r>
    <r>
      <rPr>
        <sz val="11"/>
        <color rgb="FF008000"/>
        <rFont val="Calibri"/>
        <family val="2"/>
        <scheme val="minor"/>
      </rPr>
      <t xml:space="preserve">ਕ ਰ ਧ </t>
    </r>
    <r>
      <rPr>
        <i/>
        <sz val="11"/>
        <color rgb="FF0000FF"/>
        <rFont val="Calibri"/>
        <family val="2"/>
        <scheme val="minor"/>
      </rPr>
      <t xml:space="preserve">ਦ ਮਹ ਮ </t>
    </r>
    <r>
      <rPr>
        <sz val="11"/>
        <color rgb="FF008000"/>
        <rFont val="Calibri"/>
        <family val="2"/>
        <scheme val="minor"/>
      </rPr>
      <t xml:space="preserve">ਦ ਮ ਅ ਦ ਪ ਆਲ </t>
    </r>
    <r>
      <rPr>
        <b/>
        <sz val="11"/>
        <color rgb="FF800080"/>
        <rFont val="Calibri"/>
        <family val="2"/>
        <scheme val="minor"/>
      </rPr>
      <t xml:space="preserve">ਉਸ </t>
    </r>
    <r>
      <rPr>
        <sz val="11"/>
        <color rgb="FF008000"/>
        <rFont val="Calibri"/>
        <family val="2"/>
        <scheme val="minor"/>
      </rPr>
      <t xml:space="preserve">ਨ </t>
    </r>
    <r>
      <rPr>
        <i/>
        <sz val="11"/>
        <color rgb="FF0000FF"/>
        <rFont val="Calibri"/>
        <family val="2"/>
        <scheme val="minor"/>
      </rPr>
      <t xml:space="preserve">ਪ ਣ ਲਈ </t>
    </r>
    <r>
      <rPr>
        <sz val="11"/>
        <color rgb="FF008000"/>
        <rFont val="Calibri"/>
        <family val="2"/>
        <scheme val="minor"/>
      </rPr>
      <t xml:space="preserve">ਦ </t>
    </r>
    <r>
      <rPr>
        <b/>
        <sz val="11"/>
        <color rgb="FF800080"/>
        <rFont val="Calibri"/>
        <family val="2"/>
        <scheme val="minor"/>
      </rPr>
      <t xml:space="preserve">ਤ </t>
    </r>
    <r>
      <rPr>
        <sz val="11"/>
        <color rgb="FF008000"/>
        <rFont val="Calibri"/>
        <family val="2"/>
        <scheme val="minor"/>
      </rPr>
      <t xml:space="preserve">। </t>
    </r>
  </si>
  <si>
    <r>
      <rPr>
        <i/>
        <sz val="11"/>
        <color rgb="FF0000FF"/>
        <rFont val="Calibri"/>
        <family val="2"/>
        <scheme val="minor"/>
      </rPr>
      <t xml:space="preserve">ਤਦ </t>
    </r>
    <r>
      <rPr>
        <sz val="11"/>
        <color rgb="FF008000"/>
        <rFont val="Calibri"/>
        <family val="2"/>
        <scheme val="minor"/>
      </rPr>
      <t xml:space="preserve">ਪਹ ਲ ਦ ਤ ਨ ਜ ਕ ਆਪਣ ਕਟ ਰ ਧਰਤ ਉ ਤ </t>
    </r>
    <r>
      <rPr>
        <b/>
        <sz val="11"/>
        <color rgb="FF800080"/>
        <rFont val="Calibri"/>
        <family val="2"/>
        <scheme val="minor"/>
      </rPr>
      <t xml:space="preserve">ਸ ਟ ਆ ਅਤ ਬ ਰ ਅਤ ਬ ਰ ਹ </t>
    </r>
    <r>
      <rPr>
        <sz val="11"/>
        <color rgb="FF008000"/>
        <rFont val="Calibri"/>
        <family val="2"/>
        <scheme val="minor"/>
      </rPr>
      <t xml:space="preserve">ਲ </t>
    </r>
    <r>
      <rPr>
        <strike/>
        <sz val="11"/>
        <color rgb="FFFF0000"/>
        <rFont val="Calibri"/>
        <family val="2"/>
        <scheme val="minor"/>
      </rPr>
      <t xml:space="preserve">ਹ </t>
    </r>
    <r>
      <rPr>
        <sz val="11"/>
        <color rgb="FF008000"/>
        <rFont val="Calibri"/>
        <family val="2"/>
        <scheme val="minor"/>
      </rPr>
      <t xml:space="preserve">ਦ </t>
    </r>
    <r>
      <rPr>
        <b/>
        <sz val="11"/>
        <color rgb="FF800080"/>
        <rFont val="Calibri"/>
        <family val="2"/>
        <scheme val="minor"/>
      </rPr>
      <t xml:space="preserve">ਕ ਰਨ ਉਨ </t>
    </r>
    <r>
      <rPr>
        <sz val="11"/>
        <color rgb="FF008000"/>
        <rFont val="Calibri"/>
        <family val="2"/>
        <scheme val="minor"/>
      </rPr>
      <t xml:space="preserve">ਹ ਮਨ ਖ ਉ ਤ </t>
    </r>
    <r>
      <rPr>
        <strike/>
        <sz val="11"/>
        <color rgb="FFFF0000"/>
        <rFont val="Calibri"/>
        <family val="2"/>
        <scheme val="minor"/>
      </rPr>
      <t xml:space="preserve">ਉਸ ਦਰ ਦ ਦ ਦ ਗ ਸ ਅਤ </t>
    </r>
    <r>
      <rPr>
        <sz val="11"/>
        <color rgb="FF008000"/>
        <rFont val="Calibri"/>
        <family val="2"/>
        <scheme val="minor"/>
      </rPr>
      <t xml:space="preserve">ਜ ਹੜ ਉਸ </t>
    </r>
    <r>
      <rPr>
        <i/>
        <sz val="11"/>
        <color rgb="FF0000FF"/>
        <rFont val="Calibri"/>
        <family val="2"/>
        <scheme val="minor"/>
      </rPr>
      <t xml:space="preserve">ਜ ਗਲ ਜ ਨਵਰ </t>
    </r>
    <r>
      <rPr>
        <sz val="11"/>
        <color rgb="FF008000"/>
        <rFont val="Calibri"/>
        <family val="2"/>
        <scheme val="minor"/>
      </rPr>
      <t xml:space="preserve">ਦ </t>
    </r>
    <r>
      <rPr>
        <b/>
        <sz val="11"/>
        <color rgb="FF800080"/>
        <rFont val="Calibri"/>
        <family val="2"/>
        <scheme val="minor"/>
      </rPr>
      <t xml:space="preserve">ਮ ਰਤ </t>
    </r>
    <r>
      <rPr>
        <sz val="11"/>
        <color rgb="FF008000"/>
        <rFont val="Calibri"/>
        <family val="2"/>
        <scheme val="minor"/>
      </rPr>
      <t xml:space="preserve">ਤ </t>
    </r>
    <r>
      <rPr>
        <b/>
        <sz val="11"/>
        <color rgb="FF800080"/>
        <rFont val="Calibri"/>
        <family val="2"/>
        <scheme val="minor"/>
      </rPr>
      <t xml:space="preserve">ਮ ਥ ਟ ਕ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</si>
  <si>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ਸ ਰ </t>
    </r>
    <r>
      <rPr>
        <sz val="11"/>
        <color rgb="FF008000"/>
        <rFont val="Calibri"/>
        <family val="2"/>
        <scheme val="minor"/>
      </rPr>
      <t xml:space="preserve">ਟ ਪ ਭ ਜ </t>
    </r>
    <r>
      <rPr>
        <b/>
        <sz val="11"/>
        <color rgb="FF800080"/>
        <rFont val="Calibri"/>
        <family val="2"/>
        <scheme val="minor"/>
      </rPr>
      <t xml:space="preserve">ਗਏ </t>
    </r>
    <r>
      <rPr>
        <sz val="11"/>
        <color rgb="FF008000"/>
        <rFont val="Calibri"/>
        <family val="2"/>
        <scheme val="minor"/>
      </rPr>
      <t xml:space="preserve">ਅਤ ਪਹ ੜ </t>
    </r>
    <r>
      <rPr>
        <b/>
        <sz val="11"/>
        <color rgb="FF800080"/>
        <rFont val="Calibri"/>
        <family val="2"/>
        <scheme val="minor"/>
      </rPr>
      <t xml:space="preserve">ਵ </t>
    </r>
    <r>
      <rPr>
        <sz val="11"/>
        <color rgb="FF008000"/>
        <rFont val="Calibri"/>
        <family val="2"/>
        <scheme val="minor"/>
      </rPr>
      <t xml:space="preserve">ਨ ਲ </t>
    </r>
    <r>
      <rPr>
        <b/>
        <sz val="11"/>
        <color rgb="FF800080"/>
        <rFont val="Calibri"/>
        <family val="2"/>
        <scheme val="minor"/>
      </rPr>
      <t xml:space="preserve">ਭ ਆ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</si>
  <si>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ਇ ਕ ਵ ਡ ਆ ਮ ਛ ਆ ਦ ਸਮ ਨ ਜ ਇ ਕ ਤ ੜ ਦ ਸ </t>
    </r>
    <r>
      <rPr>
        <sz val="11"/>
        <color rgb="FF008000"/>
        <rFont val="Calibri"/>
        <family val="2"/>
        <scheme val="minor"/>
      </rPr>
      <t xml:space="preserve">ਅਕ ਸ </t>
    </r>
    <r>
      <rPr>
        <i/>
        <sz val="11"/>
        <color rgb="FF0000FF"/>
        <rFont val="Calibri"/>
        <family val="2"/>
        <scheme val="minor"/>
      </rPr>
      <t xml:space="preserve">ਤ </t>
    </r>
    <r>
      <rPr>
        <sz val="11"/>
        <color rgb="FF008000"/>
        <rFont val="Calibri"/>
        <family val="2"/>
        <scheme val="minor"/>
      </rPr>
      <t xml:space="preserve">ਮਨ ਖ ਉ ਤ </t>
    </r>
    <r>
      <rPr>
        <i/>
        <sz val="11"/>
        <color rgb="FF0000FF"/>
        <rFont val="Calibri"/>
        <family val="2"/>
        <scheme val="minor"/>
      </rPr>
      <t xml:space="preserve">ਡ ਗ ਪਈਆ ਅਤ ਮਨ ਖ ਨ ਉਸ </t>
    </r>
    <r>
      <rPr>
        <sz val="11"/>
        <color rgb="FF008000"/>
        <rFont val="Calibri"/>
        <family val="2"/>
        <scheme val="minor"/>
      </rPr>
      <t xml:space="preserve">ਮ </t>
    </r>
    <r>
      <rPr>
        <b/>
        <sz val="11"/>
        <color rgb="FF800080"/>
        <rFont val="Calibri"/>
        <family val="2"/>
        <scheme val="minor"/>
      </rPr>
      <t xml:space="preserve">ਛ </t>
    </r>
    <r>
      <rPr>
        <sz val="11"/>
        <color rgb="FF008000"/>
        <rFont val="Calibri"/>
        <family val="2"/>
        <scheme val="minor"/>
      </rPr>
      <t xml:space="preserve">ਦ ਮ ਰ </t>
    </r>
    <r>
      <rPr>
        <strike/>
        <sz val="11"/>
        <color rgb="FFFF0000"/>
        <rFont val="Calibri"/>
        <family val="2"/>
        <scheme val="minor"/>
      </rPr>
      <t xml:space="preserve">ਮਨ ਖ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ਪਰਮ ਸ ਰ ਦ ਨ ਦ ਆ ਕ ਤ </t>
    </r>
    <r>
      <rPr>
        <strike/>
        <sz val="11"/>
        <color rgb="FFFF0000"/>
        <rFont val="Calibri"/>
        <family val="2"/>
        <scheme val="minor"/>
      </rPr>
      <t xml:space="preserve">, </t>
    </r>
    <r>
      <rPr>
        <sz val="11"/>
        <color rgb="FF008000"/>
        <rFont val="Calibri"/>
        <family val="2"/>
        <scheme val="minor"/>
      </rPr>
      <t xml:space="preserve">ਕ ਉ ਜ </t>
    </r>
    <r>
      <rPr>
        <b/>
        <sz val="11"/>
        <color rgb="FF800080"/>
        <rFont val="Calibri"/>
        <family val="2"/>
        <scheme val="minor"/>
      </rPr>
      <t xml:space="preserve">ਉਸ </t>
    </r>
    <r>
      <rPr>
        <sz val="11"/>
        <color rgb="FF008000"/>
        <rFont val="Calibri"/>
        <family val="2"/>
        <scheme val="minor"/>
      </rPr>
      <t xml:space="preserve">ਮ ਰ </t>
    </r>
    <r>
      <rPr>
        <i/>
        <sz val="11"/>
        <color rgb="FF0000FF"/>
        <rFont val="Calibri"/>
        <family val="2"/>
        <scheme val="minor"/>
      </rPr>
      <t xml:space="preserve">ਜ ਣ ਵ ਲ ਮ ਰ ਜ ਣ ਦ ਕ ਰਨ </t>
    </r>
    <r>
      <rPr>
        <sz val="11"/>
        <color rgb="FF008000"/>
        <rFont val="Calibri"/>
        <family val="2"/>
        <scheme val="minor"/>
      </rPr>
      <t xml:space="preserve">ਬਹ ਤ </t>
    </r>
    <r>
      <rPr>
        <b/>
        <sz val="11"/>
        <color rgb="FF800080"/>
        <rFont val="Calibri"/>
        <family val="2"/>
        <scheme val="minor"/>
      </rPr>
      <t xml:space="preserve">ਬ </t>
    </r>
    <r>
      <rPr>
        <sz val="11"/>
        <color rgb="FF008000"/>
        <rFont val="Calibri"/>
        <family val="2"/>
        <scheme val="minor"/>
      </rPr>
      <t xml:space="preserve">ਰ </t>
    </r>
    <r>
      <rPr>
        <b/>
        <sz val="11"/>
        <color rgb="FF800080"/>
        <rFont val="Calibri"/>
        <family val="2"/>
        <scheme val="minor"/>
      </rPr>
      <t xml:space="preserve">ਸ </t>
    </r>
    <r>
      <rPr>
        <sz val="11"/>
        <color rgb="FF008000"/>
        <rFont val="Calibri"/>
        <family val="2"/>
        <scheme val="minor"/>
      </rPr>
      <t xml:space="preserve">। </t>
    </r>
  </si>
  <si>
    <r>
      <rPr>
        <b/>
        <sz val="11"/>
        <color rgb="FF800080"/>
        <rFont val="Calibri"/>
        <family val="2"/>
        <scheme val="minor"/>
      </rPr>
      <t xml:space="preserve">ਤਦ </t>
    </r>
    <r>
      <rPr>
        <sz val="11"/>
        <color rgb="FF008000"/>
        <rFont val="Calibri"/>
        <family val="2"/>
        <scheme val="minor"/>
      </rPr>
      <t xml:space="preserve">ਦ ਜ </t>
    </r>
    <r>
      <rPr>
        <strike/>
        <sz val="11"/>
        <color rgb="FFFF0000"/>
        <rFont val="Calibri"/>
        <family val="2"/>
        <scheme val="minor"/>
      </rPr>
      <t xml:space="preserve">ਦ ਤ </t>
    </r>
    <r>
      <rPr>
        <sz val="11"/>
        <color rgb="FF008000"/>
        <rFont val="Calibri"/>
        <family val="2"/>
        <scheme val="minor"/>
      </rPr>
      <t xml:space="preserve">ਨ ਆਪਣ ਕਟ ਰ </t>
    </r>
    <r>
      <rPr>
        <b/>
        <sz val="11"/>
        <color rgb="FF800080"/>
        <rFont val="Calibri"/>
        <family val="2"/>
        <scheme val="minor"/>
      </rPr>
      <t xml:space="preserve">ਝ </t>
    </r>
    <r>
      <rPr>
        <sz val="11"/>
        <color rgb="FF008000"/>
        <rFont val="Calibri"/>
        <family val="2"/>
        <scheme val="minor"/>
      </rPr>
      <t xml:space="preserve">ਲ </t>
    </r>
    <r>
      <rPr>
        <b/>
        <sz val="11"/>
        <color rgb="FF800080"/>
        <rFont val="Calibri"/>
        <family val="2"/>
        <scheme val="minor"/>
      </rPr>
      <t xml:space="preserve">ਵ ਚ ਵਹ </t>
    </r>
    <r>
      <rPr>
        <sz val="11"/>
        <color rgb="FF008000"/>
        <rFont val="Calibri"/>
        <family val="2"/>
        <scheme val="minor"/>
      </rPr>
      <t xml:space="preserve">ਦ ਤ </t>
    </r>
    <r>
      <rPr>
        <b/>
        <sz val="11"/>
        <color rgb="FF800080"/>
        <rFont val="Calibri"/>
        <family val="2"/>
        <scheme val="minor"/>
      </rPr>
      <t xml:space="preserve">ਅਤ </t>
    </r>
    <r>
      <rPr>
        <sz val="11"/>
        <color rgb="FF008000"/>
        <rFont val="Calibri"/>
        <family val="2"/>
        <scheme val="minor"/>
      </rPr>
      <t xml:space="preserve">ਉਹ ਮ ਰਦ ਦ ਲਹ </t>
    </r>
    <r>
      <rPr>
        <strike/>
        <sz val="11"/>
        <color rgb="FFFF0000"/>
        <rFont val="Calibri"/>
        <family val="2"/>
        <scheme val="minor"/>
      </rPr>
      <t xml:space="preserve">ਵਰਗ </t>
    </r>
    <r>
      <rPr>
        <sz val="11"/>
        <color rgb="FF008000"/>
        <rFont val="Calibri"/>
        <family val="2"/>
        <scheme val="minor"/>
      </rPr>
      <t xml:space="preserve">ਬਣ ਗ ਆ ਅਤ </t>
    </r>
    <r>
      <rPr>
        <strike/>
        <sz val="11"/>
        <color rgb="FFFF0000"/>
        <rFont val="Calibri"/>
        <family val="2"/>
        <scheme val="minor"/>
      </rPr>
      <t xml:space="preserve">ਹਰ ਕ ਜ ਉ ਦ ਜ ਨ ਜ ਹੜ </t>
    </r>
    <r>
      <rPr>
        <sz val="11"/>
        <color rgb="FF008000"/>
        <rFont val="Calibri"/>
        <family val="2"/>
        <scheme val="minor"/>
      </rPr>
      <t xml:space="preserve">ਸਮ ਦਰ ਵ ਚ </t>
    </r>
    <r>
      <rPr>
        <b/>
        <sz val="11"/>
        <color rgb="FF800080"/>
        <rFont val="Calibri"/>
        <family val="2"/>
        <scheme val="minor"/>
      </rPr>
      <t xml:space="preserve">ਸਭ ਜ ਉ ਦ ਆ ਦ ਆ ਜ ਨ </t>
    </r>
    <r>
      <rPr>
        <sz val="11"/>
        <color rgb="FF008000"/>
        <rFont val="Calibri"/>
        <family val="2"/>
        <scheme val="minor"/>
      </rPr>
      <t xml:space="preserve">ਮਰ </t>
    </r>
    <r>
      <rPr>
        <b/>
        <sz val="11"/>
        <color rgb="FF800080"/>
        <rFont val="Calibri"/>
        <family val="2"/>
        <scheme val="minor"/>
      </rPr>
      <t xml:space="preserve">ਗਈਆ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</si>
  <si>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ਤ ਜ </t>
    </r>
    <r>
      <rPr>
        <strike/>
        <sz val="11"/>
        <color rgb="FFFF0000"/>
        <rFont val="Calibri"/>
        <family val="2"/>
        <scheme val="minor"/>
      </rPr>
      <t xml:space="preserve">ਦ ਤ </t>
    </r>
    <r>
      <rPr>
        <sz val="11"/>
        <color rgb="FF008000"/>
        <rFont val="Calibri"/>
        <family val="2"/>
        <scheme val="minor"/>
      </rPr>
      <t xml:space="preserve">ਨ ਆਪਣ ਕਟ ਰ ਦਰ ਆਵ ਅਤ ਪ ਣ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ਖ </t>
    </r>
    <r>
      <rPr>
        <sz val="11"/>
        <color rgb="FF008000"/>
        <rFont val="Calibri"/>
        <family val="2"/>
        <scheme val="minor"/>
      </rPr>
      <t xml:space="preserve">ਹ </t>
    </r>
    <r>
      <rPr>
        <i/>
        <sz val="11"/>
        <color rgb="FF0000FF"/>
        <rFont val="Calibri"/>
        <family val="2"/>
        <scheme val="minor"/>
      </rPr>
      <t xml:space="preserve">ਵ ਚ ਵਹ </t>
    </r>
    <r>
      <rPr>
        <sz val="11"/>
        <color rgb="FF008000"/>
        <rFont val="Calibri"/>
        <family val="2"/>
        <scheme val="minor"/>
      </rPr>
      <t xml:space="preserve">ਦ ਤ </t>
    </r>
    <r>
      <rPr>
        <b/>
        <sz val="11"/>
        <color rgb="FF800080"/>
        <rFont val="Calibri"/>
        <family val="2"/>
        <scheme val="minor"/>
      </rPr>
      <t xml:space="preserve">ਅਤ </t>
    </r>
    <r>
      <rPr>
        <sz val="11"/>
        <color rgb="FF008000"/>
        <rFont val="Calibri"/>
        <family val="2"/>
        <scheme val="minor"/>
      </rPr>
      <t xml:space="preserve">ਉਹ ਲਹ ਬਣ ਗਏ </t>
    </r>
    <r>
      <rPr>
        <i/>
        <sz val="11"/>
        <color rgb="FF0000FF"/>
        <rFont val="Calibri"/>
        <family val="2"/>
        <scheme val="minor"/>
      </rPr>
      <t xml:space="preserve">। </t>
    </r>
  </si>
  <si>
    <r>
      <rPr>
        <sz val="11"/>
        <color rgb="FF008000"/>
        <rFont val="Calibri"/>
        <family val="2"/>
        <scheme val="minor"/>
      </rPr>
      <t xml:space="preserve">ਅਤ ਮ ਪ ਣ </t>
    </r>
    <r>
      <rPr>
        <strike/>
        <sz val="11"/>
        <color rgb="FFFF0000"/>
        <rFont val="Calibri"/>
        <family val="2"/>
        <scheme val="minor"/>
      </rPr>
      <t xml:space="preserve">ਆ </t>
    </r>
    <r>
      <rPr>
        <sz val="11"/>
        <color rgb="FF008000"/>
        <rFont val="Calibri"/>
        <family val="2"/>
        <scheme val="minor"/>
      </rPr>
      <t xml:space="preserve">ਦ ਦ ਤ ਨ </t>
    </r>
    <r>
      <rPr>
        <i/>
        <sz val="11"/>
        <color rgb="FF0000FF"/>
        <rFont val="Calibri"/>
        <family val="2"/>
        <scheme val="minor"/>
      </rPr>
      <t xml:space="preserve">ਜ ਹੜ ਉਹਨ ਦ ਉ ਤ ਸ </t>
    </r>
    <r>
      <rPr>
        <sz val="11"/>
        <color rgb="FF008000"/>
        <rFont val="Calibri"/>
        <family val="2"/>
        <scheme val="minor"/>
      </rPr>
      <t xml:space="preserve">ਇਹ ਆਖਦ ਸ ਣ ਆ </t>
    </r>
    <r>
      <rPr>
        <b/>
        <sz val="11"/>
        <color rgb="FF800080"/>
        <rFont val="Calibri"/>
        <family val="2"/>
        <scheme val="minor"/>
      </rPr>
      <t xml:space="preserve">ਕ ਉਹ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ਹ ਅਤ </t>
    </r>
    <r>
      <rPr>
        <strike/>
        <sz val="11"/>
        <color rgb="FFFF0000"/>
        <rFont val="Calibri"/>
        <family val="2"/>
        <scheme val="minor"/>
      </rPr>
      <t xml:space="preserve">ਤ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ਸ </t>
    </r>
    <r>
      <rPr>
        <b/>
        <sz val="11"/>
        <color rgb="FF800080"/>
        <rFont val="Calibri"/>
        <family val="2"/>
        <scheme val="minor"/>
      </rPr>
      <t xml:space="preserve">ਅਤ ਜ ਹੜ ਹ ਉਹ </t>
    </r>
    <r>
      <rPr>
        <sz val="11"/>
        <color rgb="FF008000"/>
        <rFont val="Calibri"/>
        <family val="2"/>
        <scheme val="minor"/>
      </rPr>
      <t xml:space="preserve">ਧਰਮ ਹ , </t>
    </r>
    <r>
      <rPr>
        <strike/>
        <sz val="11"/>
        <color rgb="FFFF0000"/>
        <rFont val="Calibri"/>
        <family val="2"/>
        <scheme val="minor"/>
      </rPr>
      <t xml:space="preserve">ਤ </t>
    </r>
    <r>
      <rPr>
        <sz val="11"/>
        <color rgb="FF008000"/>
        <rFont val="Calibri"/>
        <family val="2"/>
        <scheme val="minor"/>
      </rPr>
      <t xml:space="preserve">ਇਸ </t>
    </r>
    <r>
      <rPr>
        <b/>
        <sz val="11"/>
        <color rgb="FF800080"/>
        <rFont val="Calibri"/>
        <family val="2"/>
        <scheme val="minor"/>
      </rPr>
      <t xml:space="preserve">ਲਈ ਜ ਇਹ </t>
    </r>
    <r>
      <rPr>
        <sz val="11"/>
        <color rgb="FF008000"/>
        <rFont val="Calibri"/>
        <family val="2"/>
        <scheme val="minor"/>
      </rPr>
      <t xml:space="preserve">ਨ ਆ </t>
    </r>
    <r>
      <rPr>
        <b/>
        <sz val="11"/>
        <color rgb="FF800080"/>
        <rFont val="Calibri"/>
        <family val="2"/>
        <scheme val="minor"/>
      </rPr>
      <t xml:space="preserve">ਯ ਗ ਹ ! </t>
    </r>
  </si>
  <si>
    <r>
      <rPr>
        <sz val="11"/>
        <color rgb="FF008000"/>
        <rFont val="Calibri"/>
        <family val="2"/>
        <scheme val="minor"/>
      </rPr>
      <t xml:space="preserve">ਕ ਉ ਜ </t>
    </r>
    <r>
      <rPr>
        <b/>
        <sz val="11"/>
        <color rgb="FF800080"/>
        <rFont val="Calibri"/>
        <family val="2"/>
        <scheme val="minor"/>
      </rPr>
      <t xml:space="preserve">ਉਨ ਹ </t>
    </r>
    <r>
      <rPr>
        <sz val="11"/>
        <color rgb="FF008000"/>
        <rFont val="Calibri"/>
        <family val="2"/>
        <scheme val="minor"/>
      </rPr>
      <t xml:space="preserve">ਨ ਸ ਤ ਅਤ ਨਬ ਆ ਦ ਲਹ ਵਹ ਇਆ </t>
    </r>
    <r>
      <rPr>
        <b/>
        <sz val="11"/>
        <color rgb="FF800080"/>
        <rFont val="Calibri"/>
        <family val="2"/>
        <scheme val="minor"/>
      </rPr>
      <t xml:space="preserve">ਅਤ </t>
    </r>
    <r>
      <rPr>
        <sz val="11"/>
        <color rgb="FF008000"/>
        <rFont val="Calibri"/>
        <family val="2"/>
        <scheme val="minor"/>
      </rPr>
      <t xml:space="preserve">ਤ </t>
    </r>
    <r>
      <rPr>
        <b/>
        <sz val="11"/>
        <color rgb="FF800080"/>
        <rFont val="Calibri"/>
        <family val="2"/>
        <scheme val="minor"/>
      </rPr>
      <t xml:space="preserve">ਉਨ ਹ </t>
    </r>
    <r>
      <rPr>
        <sz val="11"/>
        <color rgb="FF008000"/>
        <rFont val="Calibri"/>
        <family val="2"/>
        <scheme val="minor"/>
      </rPr>
      <t xml:space="preserve">ਨ </t>
    </r>
    <r>
      <rPr>
        <i/>
        <sz val="11"/>
        <color rgb="FF0000FF"/>
        <rFont val="Calibri"/>
        <family val="2"/>
        <scheme val="minor"/>
      </rPr>
      <t xml:space="preserve">ਲਹ </t>
    </r>
    <r>
      <rPr>
        <sz val="11"/>
        <color rgb="FF008000"/>
        <rFont val="Calibri"/>
        <family val="2"/>
        <scheme val="minor"/>
      </rPr>
      <t xml:space="preserve">ਪ ਣ ਲਈ </t>
    </r>
    <r>
      <rPr>
        <strike/>
        <sz val="11"/>
        <color rgb="FFFF0000"/>
        <rFont val="Calibri"/>
        <family val="2"/>
        <scheme val="minor"/>
      </rPr>
      <t xml:space="preserve">ਲਹ </t>
    </r>
    <r>
      <rPr>
        <sz val="11"/>
        <color rgb="FF008000"/>
        <rFont val="Calibri"/>
        <family val="2"/>
        <scheme val="minor"/>
      </rPr>
      <t xml:space="preserve">ਦ ਤ ਹ </t>
    </r>
    <r>
      <rPr>
        <b/>
        <sz val="11"/>
        <color rgb="FF800080"/>
        <rFont val="Calibri"/>
        <family val="2"/>
        <scheme val="minor"/>
      </rPr>
      <t xml:space="preserve">, </t>
    </r>
    <r>
      <rPr>
        <sz val="11"/>
        <color rgb="FF008000"/>
        <rFont val="Calibri"/>
        <family val="2"/>
        <scheme val="minor"/>
      </rPr>
      <t xml:space="preserve">ਉਹ ਇਸ ਦ </t>
    </r>
    <r>
      <rPr>
        <b/>
        <sz val="11"/>
        <color rgb="FF800080"/>
        <rFont val="Calibri"/>
        <family val="2"/>
        <scheme val="minor"/>
      </rPr>
      <t xml:space="preserve">ਹ ਕਦ ਰ </t>
    </r>
    <r>
      <rPr>
        <sz val="11"/>
        <color rgb="FF008000"/>
        <rFont val="Calibri"/>
        <family val="2"/>
        <scheme val="minor"/>
      </rPr>
      <t xml:space="preserve">ਹਨ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</si>
  <si>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ਮ ਜਗਵ ਦ ਨ ਇਹ ਆਖਦ ਸ ਣ ਆ , ਹ ਪ ਰਭ ਪਰਮ ਸ ਰ ਸਰਬ ਸ ਕਤ ਮ ਨ , ਤ ਰ </t>
    </r>
    <r>
      <rPr>
        <i/>
        <sz val="11"/>
        <color rgb="FF0000FF"/>
        <rFont val="Calibri"/>
        <family val="2"/>
        <scheme val="minor"/>
      </rPr>
      <t xml:space="preserve">ਨ </t>
    </r>
    <r>
      <rPr>
        <sz val="11"/>
        <color rgb="FF008000"/>
        <rFont val="Calibri"/>
        <family val="2"/>
        <scheme val="minor"/>
      </rPr>
      <t xml:space="preserve">ਆ </t>
    </r>
    <r>
      <rPr>
        <strike/>
        <sz val="11"/>
        <color rgb="FFFF0000"/>
        <rFont val="Calibri"/>
        <family val="2"/>
        <scheme val="minor"/>
      </rPr>
      <t xml:space="preserve">ਅਦ ਲਤ </t>
    </r>
    <r>
      <rPr>
        <sz val="11"/>
        <color rgb="FF008000"/>
        <rFont val="Calibri"/>
        <family val="2"/>
        <scheme val="minor"/>
      </rPr>
      <t xml:space="preserve">ਸ ਚ </t>
    </r>
    <r>
      <rPr>
        <strike/>
        <sz val="11"/>
        <color rgb="FFFF0000"/>
        <rFont val="Calibri"/>
        <family val="2"/>
        <scheme val="minor"/>
      </rPr>
      <t xml:space="preserve">ਆ </t>
    </r>
    <r>
      <rPr>
        <sz val="11"/>
        <color rgb="FF008000"/>
        <rFont val="Calibri"/>
        <family val="2"/>
        <scheme val="minor"/>
      </rPr>
      <t xml:space="preserve">ਅਤ </t>
    </r>
    <r>
      <rPr>
        <b/>
        <sz val="11"/>
        <color rgb="FF800080"/>
        <rFont val="Calibri"/>
        <family val="2"/>
        <scheme val="minor"/>
      </rPr>
      <t xml:space="preserve">ਧਰਮ </t>
    </r>
    <r>
      <rPr>
        <sz val="11"/>
        <color rgb="FF008000"/>
        <rFont val="Calibri"/>
        <family val="2"/>
        <scheme val="minor"/>
      </rPr>
      <t xml:space="preserve">ਹਨ </t>
    </r>
    <r>
      <rPr>
        <strike/>
        <sz val="11"/>
        <color rgb="FFFF000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</si>
  <si>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ਚ ਥ </t>
    </r>
    <r>
      <rPr>
        <strike/>
        <sz val="11"/>
        <color rgb="FFFF0000"/>
        <rFont val="Calibri"/>
        <family val="2"/>
        <scheme val="minor"/>
      </rPr>
      <t xml:space="preserve">ਦ ਤ </t>
    </r>
    <r>
      <rPr>
        <sz val="11"/>
        <color rgb="FF008000"/>
        <rFont val="Calibri"/>
        <family val="2"/>
        <scheme val="minor"/>
      </rPr>
      <t xml:space="preserve">ਨ ਆਪਣ ਕਟ ਰ ਸ ਰਜ ਉ ਤ </t>
    </r>
    <r>
      <rPr>
        <b/>
        <sz val="11"/>
        <color rgb="FF800080"/>
        <rFont val="Calibri"/>
        <family val="2"/>
        <scheme val="minor"/>
      </rPr>
      <t xml:space="preserve">ਸ ਟ ਆ ਅਤ ਉਸ </t>
    </r>
    <r>
      <rPr>
        <sz val="11"/>
        <color rgb="FF008000"/>
        <rFont val="Calibri"/>
        <family val="2"/>
        <scheme val="minor"/>
      </rPr>
      <t xml:space="preserve">ਨ </t>
    </r>
    <r>
      <rPr>
        <strike/>
        <sz val="11"/>
        <color rgb="FFFF0000"/>
        <rFont val="Calibri"/>
        <family val="2"/>
        <scheme val="minor"/>
      </rPr>
      <t xml:space="preserve">ਇਹ </t>
    </r>
    <r>
      <rPr>
        <sz val="11"/>
        <color rgb="FF008000"/>
        <rFont val="Calibri"/>
        <family val="2"/>
        <scheme val="minor"/>
      </rPr>
      <t xml:space="preserve">ਦ ਤ ਗ ਆ </t>
    </r>
    <r>
      <rPr>
        <b/>
        <sz val="11"/>
        <color rgb="FF800080"/>
        <rFont val="Calibri"/>
        <family val="2"/>
        <scheme val="minor"/>
      </rPr>
      <t xml:space="preserve">ਕ ਉਹ </t>
    </r>
    <r>
      <rPr>
        <sz val="11"/>
        <color rgb="FF008000"/>
        <rFont val="Calibri"/>
        <family val="2"/>
        <scheme val="minor"/>
      </rPr>
      <t xml:space="preserve">ਮਨ ਖ ਨ ਅ ਗ </t>
    </r>
    <r>
      <rPr>
        <b/>
        <sz val="11"/>
        <color rgb="FF800080"/>
        <rFont val="Calibri"/>
        <family val="2"/>
        <scheme val="minor"/>
      </rPr>
      <t xml:space="preserve">ਵ ਚ ਸ ੜ ਸ ਟ । </t>
    </r>
  </si>
  <si>
    <r>
      <rPr>
        <sz val="11"/>
        <color rgb="FF008000"/>
        <rFont val="Calibri"/>
        <family val="2"/>
        <scheme val="minor"/>
      </rPr>
      <t xml:space="preserve">ਅਤ </t>
    </r>
    <r>
      <rPr>
        <b/>
        <sz val="11"/>
        <color rgb="FF800080"/>
        <rFont val="Calibri"/>
        <family val="2"/>
        <scheme val="minor"/>
      </rPr>
      <t xml:space="preserve">ਲ ਕ ਅ ਗ </t>
    </r>
    <r>
      <rPr>
        <sz val="11"/>
        <color rgb="FF008000"/>
        <rFont val="Calibri"/>
        <family val="2"/>
        <scheme val="minor"/>
      </rPr>
      <t xml:space="preserve">ਨ ਲ </t>
    </r>
    <r>
      <rPr>
        <b/>
        <sz val="11"/>
        <color rgb="FF800080"/>
        <rFont val="Calibri"/>
        <family val="2"/>
        <scheme val="minor"/>
      </rPr>
      <t xml:space="preserve">ਭਰ </t>
    </r>
    <r>
      <rPr>
        <sz val="11"/>
        <color rgb="FF008000"/>
        <rFont val="Calibri"/>
        <family val="2"/>
        <scheme val="minor"/>
      </rPr>
      <t xml:space="preserve">ਗਏ ਅਤ </t>
    </r>
    <r>
      <rPr>
        <i/>
        <sz val="11"/>
        <color rgb="FF0000FF"/>
        <rFont val="Calibri"/>
        <family val="2"/>
        <scheme val="minor"/>
      </rPr>
      <t xml:space="preserve">ਉਸ </t>
    </r>
    <r>
      <rPr>
        <sz val="11"/>
        <color rgb="FF008000"/>
        <rFont val="Calibri"/>
        <family val="2"/>
        <scheme val="minor"/>
      </rPr>
      <t xml:space="preserve">ਪਰਮ ਸ ਰ ਦ ਨ ਮ ਦ ਨ ਦ ਆ ਕ ਤ ਜ ਸ </t>
    </r>
    <r>
      <rPr>
        <b/>
        <sz val="11"/>
        <color rgb="FF800080"/>
        <rFont val="Calibri"/>
        <family val="2"/>
        <scheme val="minor"/>
      </rPr>
      <t xml:space="preserve">ਦ ਕ ਲ </t>
    </r>
    <r>
      <rPr>
        <sz val="11"/>
        <color rgb="FF008000"/>
        <rFont val="Calibri"/>
        <family val="2"/>
        <scheme val="minor"/>
      </rPr>
      <t xml:space="preserve">ਇਨ ਹ </t>
    </r>
    <r>
      <rPr>
        <b/>
        <sz val="11"/>
        <color rgb="FF800080"/>
        <rFont val="Calibri"/>
        <family val="2"/>
        <scheme val="minor"/>
      </rPr>
      <t xml:space="preserve">ਦ ਖ </t>
    </r>
    <r>
      <rPr>
        <sz val="11"/>
        <color rgb="FF008000"/>
        <rFont val="Calibri"/>
        <family val="2"/>
        <scheme val="minor"/>
      </rPr>
      <t xml:space="preserve">ਉ ਤ ਅਧ ਕ ਰ </t>
    </r>
    <r>
      <rPr>
        <i/>
        <sz val="11"/>
        <color rgb="FF0000FF"/>
        <rFont val="Calibri"/>
        <family val="2"/>
        <scheme val="minor"/>
      </rPr>
      <t xml:space="preserve">ਸ , ਅਤ ਉਨ </t>
    </r>
    <r>
      <rPr>
        <sz val="11"/>
        <color rgb="FF008000"/>
        <rFont val="Calibri"/>
        <family val="2"/>
        <scheme val="minor"/>
      </rPr>
      <t xml:space="preserve">ਹ </t>
    </r>
    <r>
      <rPr>
        <b/>
        <sz val="11"/>
        <color rgb="FF800080"/>
        <rFont val="Calibri"/>
        <family val="2"/>
        <scheme val="minor"/>
      </rPr>
      <t xml:space="preserve">ਨ </t>
    </r>
    <r>
      <rPr>
        <sz val="11"/>
        <color rgb="FF008000"/>
        <rFont val="Calibri"/>
        <family val="2"/>
        <scheme val="minor"/>
      </rPr>
      <t xml:space="preserve">ਤ ਬ ਨ ਕ ਤ </t>
    </r>
    <r>
      <rPr>
        <b/>
        <sz val="11"/>
        <color rgb="FF800080"/>
        <rFont val="Calibri"/>
        <family val="2"/>
        <scheme val="minor"/>
      </rPr>
      <t xml:space="preserve">ਕ ਉਸ </t>
    </r>
    <r>
      <rPr>
        <sz val="11"/>
        <color rgb="FF008000"/>
        <rFont val="Calibri"/>
        <family val="2"/>
        <scheme val="minor"/>
      </rPr>
      <t xml:space="preserve">ਦ ਵਡ ਆਈ ਕਰਨ । </t>
    </r>
  </si>
  <si>
    <r>
      <rPr>
        <b/>
        <sz val="11"/>
        <color rgb="FF800080"/>
        <rFont val="Calibri"/>
        <family val="2"/>
        <scheme val="minor"/>
      </rPr>
      <t xml:space="preserve">ਤਦ ਉਨ ਹ </t>
    </r>
    <r>
      <rPr>
        <sz val="11"/>
        <color rgb="FF008000"/>
        <rFont val="Calibri"/>
        <family val="2"/>
        <scheme val="minor"/>
      </rPr>
      <t xml:space="preserve">ਸ ਤ ਦ ਤ ਵ ਚ ਜ ਨ ਹ </t>
    </r>
    <r>
      <rPr>
        <i/>
        <sz val="11"/>
        <color rgb="FF0000FF"/>
        <rFont val="Calibri"/>
        <family val="2"/>
        <scheme val="minor"/>
      </rPr>
      <t xml:space="preserve">ਦ </t>
    </r>
    <r>
      <rPr>
        <sz val="11"/>
        <color rgb="FF008000"/>
        <rFont val="Calibri"/>
        <family val="2"/>
        <scheme val="minor"/>
      </rPr>
      <t xml:space="preserve">ਕ ਲ </t>
    </r>
    <r>
      <rPr>
        <i/>
        <sz val="11"/>
        <color rgb="FF0000FF"/>
        <rFont val="Calibri"/>
        <family val="2"/>
        <scheme val="minor"/>
      </rPr>
      <t xml:space="preserve">ਉਹ </t>
    </r>
    <r>
      <rPr>
        <sz val="11"/>
        <color rgb="FF008000"/>
        <rFont val="Calibri"/>
        <family val="2"/>
        <scheme val="minor"/>
      </rPr>
      <t xml:space="preserve">ਸ ਤ ਕਟ ਰ ਸਨ , ਇ ਕ ਨ </t>
    </r>
    <r>
      <rPr>
        <b/>
        <sz val="11"/>
        <color rgb="FF800080"/>
        <rFont val="Calibri"/>
        <family val="2"/>
        <scheme val="minor"/>
      </rPr>
      <t xml:space="preserve">ਆ </t>
    </r>
    <r>
      <rPr>
        <sz val="11"/>
        <color rgb="FF008000"/>
        <rFont val="Calibri"/>
        <family val="2"/>
        <scheme val="minor"/>
      </rPr>
      <t xml:space="preserve">ਕ ਮ ਰ </t>
    </r>
    <r>
      <rPr>
        <i/>
        <sz val="11"/>
        <color rgb="FF0000FF"/>
        <rFont val="Calibri"/>
        <family val="2"/>
        <scheme val="minor"/>
      </rPr>
      <t xml:space="preserve">ਨ ਲ ਇਹ ਕਹ </t>
    </r>
    <r>
      <rPr>
        <sz val="11"/>
        <color rgb="FF008000"/>
        <rFont val="Calibri"/>
        <family val="2"/>
        <scheme val="minor"/>
      </rPr>
      <t xml:space="preserve">ਕ </t>
    </r>
    <r>
      <rPr>
        <i/>
        <sz val="11"/>
        <color rgb="FF0000FF"/>
        <rFont val="Calibri"/>
        <family val="2"/>
        <scheme val="minor"/>
      </rPr>
      <t xml:space="preserve">ਬ </t>
    </r>
    <r>
      <rPr>
        <sz val="11"/>
        <color rgb="FF008000"/>
        <rFont val="Calibri"/>
        <family val="2"/>
        <scheme val="minor"/>
      </rPr>
      <t xml:space="preserve">ਲ ਆ </t>
    </r>
    <r>
      <rPr>
        <i/>
        <sz val="11"/>
        <color rgb="FF0000FF"/>
        <rFont val="Calibri"/>
        <family val="2"/>
        <scheme val="minor"/>
      </rPr>
      <t xml:space="preserve">ਕ ਹ ਮਹ ਵ ਸਵ , ਉਹ ਦ ਵ ਡ ਵ ਸਵ ਦ ਸਜ ਦ ਹ ਕਮ ਜ ਬਹ ਤ ਸ ਰ ਆ ਪ ਣ ਦ ਕ ਢ ਬ ਠ ਹ </t>
    </r>
    <r>
      <rPr>
        <sz val="11"/>
        <color rgb="FF008000"/>
        <rFont val="Calibri"/>
        <family val="2"/>
        <scheme val="minor"/>
      </rPr>
      <t xml:space="preserve">, ਮ ਤ ਨ </t>
    </r>
    <r>
      <rPr>
        <strike/>
        <sz val="11"/>
        <color rgb="FFFF0000"/>
        <rFont val="Calibri"/>
        <family val="2"/>
        <scheme val="minor"/>
      </rPr>
      <t xml:space="preserve">ਉਸ ਵ ਡ ਕ ਜਰ ਦ ਸਜ </t>
    </r>
    <r>
      <rPr>
        <sz val="11"/>
        <color rgb="FF008000"/>
        <rFont val="Calibri"/>
        <family val="2"/>
        <scheme val="minor"/>
      </rPr>
      <t xml:space="preserve">ਵ ਖ ਵ </t>
    </r>
    <r>
      <rPr>
        <b/>
        <sz val="11"/>
        <color rgb="FF800080"/>
        <rFont val="Calibri"/>
        <family val="2"/>
        <scheme val="minor"/>
      </rPr>
      <t xml:space="preserve">ਗ । </t>
    </r>
  </si>
  <si>
    <r>
      <rPr>
        <strike/>
        <sz val="11"/>
        <color rgb="FFFF0000"/>
        <rFont val="Calibri"/>
        <family val="2"/>
        <scheme val="minor"/>
      </rPr>
      <t xml:space="preserve">ਅਤ ਉਹ ਸ ਤ ਰ ਜ ਵ ਹਨ । </t>
    </r>
    <r>
      <rPr>
        <sz val="11"/>
        <color rgb="FF008000"/>
        <rFont val="Calibri"/>
        <family val="2"/>
        <scheme val="minor"/>
      </rPr>
      <t xml:space="preserve">ਪ ਜ </t>
    </r>
    <r>
      <rPr>
        <strike/>
        <sz val="11"/>
        <color rgb="FFFF0000"/>
        <rFont val="Calibri"/>
        <family val="2"/>
        <scheme val="minor"/>
      </rPr>
      <t xml:space="preserve">ਤ </t>
    </r>
    <r>
      <rPr>
        <sz val="11"/>
        <color rgb="FF008000"/>
        <rFont val="Calibri"/>
        <family val="2"/>
        <scheme val="minor"/>
      </rPr>
      <t xml:space="preserve">ਡ ਗ </t>
    </r>
    <r>
      <rPr>
        <b/>
        <sz val="11"/>
        <color rgb="FF800080"/>
        <rFont val="Calibri"/>
        <family val="2"/>
        <scheme val="minor"/>
      </rPr>
      <t xml:space="preserve">ਗਏ </t>
    </r>
    <r>
      <rPr>
        <sz val="11"/>
        <color rgb="FF008000"/>
        <rFont val="Calibri"/>
        <family val="2"/>
        <scheme val="minor"/>
      </rPr>
      <t xml:space="preserve">ਹਨ , ਇ ਕ </t>
    </r>
    <r>
      <rPr>
        <i/>
        <sz val="11"/>
        <color rgb="FF0000FF"/>
        <rFont val="Calibri"/>
        <family val="2"/>
        <scheme val="minor"/>
      </rPr>
      <t xml:space="preserve">ਅਜ ਰਹ ਦ </t>
    </r>
    <r>
      <rPr>
        <sz val="11"/>
        <color rgb="FF008000"/>
        <rFont val="Calibri"/>
        <family val="2"/>
        <scheme val="minor"/>
      </rPr>
      <t xml:space="preserve">ਹ ਅਤ </t>
    </r>
    <r>
      <rPr>
        <b/>
        <sz val="11"/>
        <color rgb="FF800080"/>
        <rFont val="Calibri"/>
        <family val="2"/>
        <scheme val="minor"/>
      </rPr>
      <t xml:space="preserve">ਦ ਜ </t>
    </r>
    <r>
      <rPr>
        <sz val="11"/>
        <color rgb="FF008000"/>
        <rFont val="Calibri"/>
        <family val="2"/>
        <scheme val="minor"/>
      </rPr>
      <t xml:space="preserve">ਅਜ </t>
    </r>
    <r>
      <rPr>
        <i/>
        <sz val="11"/>
        <color rgb="FF0000FF"/>
        <rFont val="Calibri"/>
        <family val="2"/>
        <scheme val="minor"/>
      </rPr>
      <t xml:space="preserve">ਨਹ </t>
    </r>
    <r>
      <rPr>
        <sz val="11"/>
        <color rgb="FF008000"/>
        <rFont val="Calibri"/>
        <family val="2"/>
        <scheme val="minor"/>
      </rPr>
      <t xml:space="preserve">ਆਇਆ </t>
    </r>
    <r>
      <rPr>
        <b/>
        <sz val="11"/>
        <color rgb="FF800080"/>
        <rFont val="Calibri"/>
        <family val="2"/>
        <scheme val="minor"/>
      </rPr>
      <t xml:space="preserve">ਹ ਅਤ </t>
    </r>
    <r>
      <rPr>
        <sz val="11"/>
        <color rgb="FF008000"/>
        <rFont val="Calibri"/>
        <family val="2"/>
        <scheme val="minor"/>
      </rPr>
      <t xml:space="preserve">ਜਦ </t>
    </r>
    <r>
      <rPr>
        <i/>
        <sz val="11"/>
        <color rgb="FF0000FF"/>
        <rFont val="Calibri"/>
        <family val="2"/>
        <scheme val="minor"/>
      </rPr>
      <t xml:space="preserve">ਉਹ </t>
    </r>
    <r>
      <rPr>
        <sz val="11"/>
        <color rgb="FF008000"/>
        <rFont val="Calibri"/>
        <family val="2"/>
        <scheme val="minor"/>
      </rPr>
      <t xml:space="preserve">ਆਵ ਗ ਤ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ਬਹ ਤ ਚ ਰ ਤ ਕ ਰ ਖ ਆ </t>
    </r>
    <r>
      <rPr>
        <sz val="11"/>
        <color rgb="FF008000"/>
        <rFont val="Calibri"/>
        <family val="2"/>
        <scheme val="minor"/>
      </rPr>
      <t xml:space="preserve">ਜ </t>
    </r>
    <r>
      <rPr>
        <b/>
        <sz val="11"/>
        <color rgb="FF800080"/>
        <rFont val="Calibri"/>
        <family val="2"/>
        <scheme val="minor"/>
      </rPr>
      <t xml:space="preserve">ਵ ਗ </t>
    </r>
    <r>
      <rPr>
        <sz val="11"/>
        <color rgb="FF008000"/>
        <rFont val="Calibri"/>
        <family val="2"/>
        <scheme val="minor"/>
      </rPr>
      <t xml:space="preserve">। </t>
    </r>
  </si>
  <si>
    <r>
      <rPr>
        <sz val="11"/>
        <color rgb="FF008000"/>
        <rFont val="Calibri"/>
        <family val="2"/>
        <scheme val="minor"/>
      </rPr>
      <t xml:space="preserve">ਅਤ ਉਹ </t>
    </r>
    <r>
      <rPr>
        <b/>
        <sz val="11"/>
        <color rgb="FF800080"/>
        <rFont val="Calibri"/>
        <family val="2"/>
        <scheme val="minor"/>
      </rPr>
      <t xml:space="preserve">ਜ ਗਲ ਜ ਨਵਰ </t>
    </r>
    <r>
      <rPr>
        <sz val="11"/>
        <color rgb="FF008000"/>
        <rFont val="Calibri"/>
        <family val="2"/>
        <scheme val="minor"/>
      </rPr>
      <t xml:space="preserve">ਜ ਹੜ </t>
    </r>
    <r>
      <rPr>
        <i/>
        <sz val="11"/>
        <color rgb="FF0000FF"/>
        <rFont val="Calibri"/>
        <family val="2"/>
        <scheme val="minor"/>
      </rPr>
      <t xml:space="preserve">ਪਹ ਲ </t>
    </r>
    <r>
      <rPr>
        <sz val="11"/>
        <color rgb="FF008000"/>
        <rFont val="Calibri"/>
        <family val="2"/>
        <scheme val="minor"/>
      </rPr>
      <t xml:space="preserve">ਸ </t>
    </r>
    <r>
      <rPr>
        <b/>
        <sz val="11"/>
        <color rgb="FF800080"/>
        <rFont val="Calibri"/>
        <family val="2"/>
        <scheme val="minor"/>
      </rPr>
      <t xml:space="preserve">ਪਰ ਹ ਣ </t>
    </r>
    <r>
      <rPr>
        <sz val="11"/>
        <color rgb="FF008000"/>
        <rFont val="Calibri"/>
        <family val="2"/>
        <scheme val="minor"/>
      </rPr>
      <t xml:space="preserve">ਨਹ ਹ </t>
    </r>
    <r>
      <rPr>
        <b/>
        <sz val="11"/>
        <color rgb="FF800080"/>
        <rFont val="Calibri"/>
        <family val="2"/>
        <scheme val="minor"/>
      </rPr>
      <t xml:space="preserve">, ਉਹ </t>
    </r>
    <r>
      <rPr>
        <sz val="11"/>
        <color rgb="FF008000"/>
        <rFont val="Calibri"/>
        <family val="2"/>
        <scheme val="minor"/>
      </rPr>
      <t xml:space="preserve">ਅ ਠਵ </t>
    </r>
    <r>
      <rPr>
        <i/>
        <sz val="11"/>
        <color rgb="FF0000FF"/>
        <rFont val="Calibri"/>
        <family val="2"/>
        <scheme val="minor"/>
      </rPr>
      <t xml:space="preserve">ਰ ਜ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ਅਤ ਉਨ ਹ ਸ ਤ ਵ ਚ </t>
    </r>
    <r>
      <rPr>
        <i/>
        <sz val="11"/>
        <color rgb="FF0000FF"/>
        <rFont val="Calibri"/>
        <family val="2"/>
        <scheme val="minor"/>
      </rPr>
      <t xml:space="preserve">ਇ ਕ </t>
    </r>
    <r>
      <rPr>
        <sz val="11"/>
        <color rgb="FF008000"/>
        <rFont val="Calibri"/>
        <family val="2"/>
        <scheme val="minor"/>
      </rPr>
      <t xml:space="preserve">ਹ ਅਤ </t>
    </r>
    <r>
      <rPr>
        <b/>
        <sz val="11"/>
        <color rgb="FF800080"/>
        <rFont val="Calibri"/>
        <family val="2"/>
        <scheme val="minor"/>
      </rPr>
      <t xml:space="preserve">ਉਸ ਦ ਨ ਸ </t>
    </r>
    <r>
      <rPr>
        <sz val="11"/>
        <color rgb="FF008000"/>
        <rFont val="Calibri"/>
        <family val="2"/>
        <scheme val="minor"/>
      </rPr>
      <t xml:space="preserve">ਹ </t>
    </r>
    <r>
      <rPr>
        <b/>
        <sz val="11"/>
        <color rgb="FF800080"/>
        <rFont val="Calibri"/>
        <family val="2"/>
        <scheme val="minor"/>
      </rPr>
      <t xml:space="preserve">ਣ </t>
    </r>
    <r>
      <rPr>
        <sz val="11"/>
        <color rgb="FF008000"/>
        <rFont val="Calibri"/>
        <family val="2"/>
        <scheme val="minor"/>
      </rPr>
      <t xml:space="preserve">ਵ </t>
    </r>
    <r>
      <rPr>
        <b/>
        <sz val="11"/>
        <color rgb="FF800080"/>
        <rFont val="Calibri"/>
        <family val="2"/>
        <scheme val="minor"/>
      </rPr>
      <t xml:space="preserve">ਲ ਹ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</si>
  <si>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ਉਹ ਦਸ ਸ ਗ ਜ ਹੜ ਤ ਵ ਖ </t>
    </r>
    <r>
      <rPr>
        <i/>
        <sz val="11"/>
        <color rgb="FF0000FF"/>
        <rFont val="Calibri"/>
        <family val="2"/>
        <scheme val="minor"/>
      </rPr>
      <t xml:space="preserve">ਹਨ </t>
    </r>
    <r>
      <rPr>
        <sz val="11"/>
        <color rgb="FF008000"/>
        <rFont val="Calibri"/>
        <family val="2"/>
        <scheme val="minor"/>
      </rPr>
      <t xml:space="preserve">ਉਹ ਦਸ ਰ ਜ ਹਨ </t>
    </r>
    <r>
      <rPr>
        <strike/>
        <sz val="11"/>
        <color rgb="FFFF000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ਹ </t>
    </r>
    <r>
      <rPr>
        <b/>
        <sz val="11"/>
        <color rgb="FF800080"/>
        <rFont val="Calibri"/>
        <family val="2"/>
        <scheme val="minor"/>
      </rPr>
      <t xml:space="preserve">ਣ ਤ ਕ </t>
    </r>
    <r>
      <rPr>
        <sz val="11"/>
        <color rgb="FF008000"/>
        <rFont val="Calibri"/>
        <family val="2"/>
        <scheme val="minor"/>
      </rPr>
      <t xml:space="preserve">ਰ ਜ </t>
    </r>
    <r>
      <rPr>
        <b/>
        <sz val="11"/>
        <color rgb="FF800080"/>
        <rFont val="Calibri"/>
        <family val="2"/>
        <scheme val="minor"/>
      </rPr>
      <t xml:space="preserve">ਪ ਚ ਕ ਹਨ ਅਤ ਉਹ </t>
    </r>
    <r>
      <rPr>
        <sz val="11"/>
        <color rgb="FF008000"/>
        <rFont val="Calibri"/>
        <family val="2"/>
        <scheme val="minor"/>
      </rPr>
      <t xml:space="preserve">ਉਸ </t>
    </r>
    <r>
      <rPr>
        <b/>
        <sz val="11"/>
        <color rgb="FF800080"/>
        <rFont val="Calibri"/>
        <family val="2"/>
        <scheme val="minor"/>
      </rPr>
      <t xml:space="preserve">ਜ ਗਲ ਜ ਨਵਰ </t>
    </r>
    <r>
      <rPr>
        <sz val="11"/>
        <color rgb="FF008000"/>
        <rFont val="Calibri"/>
        <family val="2"/>
        <scheme val="minor"/>
      </rPr>
      <t xml:space="preserve">ਨ ਲ ਇ ਕ </t>
    </r>
    <r>
      <rPr>
        <b/>
        <sz val="11"/>
        <color rgb="FF800080"/>
        <rFont val="Calibri"/>
        <family val="2"/>
        <scheme val="minor"/>
      </rPr>
      <t xml:space="preserve">ਘੜ </t>
    </r>
    <r>
      <rPr>
        <sz val="11"/>
        <color rgb="FF008000"/>
        <rFont val="Calibri"/>
        <family val="2"/>
        <scheme val="minor"/>
      </rPr>
      <t xml:space="preserve">ਰ ਜ </t>
    </r>
    <r>
      <rPr>
        <b/>
        <sz val="11"/>
        <color rgb="FF800080"/>
        <rFont val="Calibri"/>
        <family val="2"/>
        <scheme val="minor"/>
      </rPr>
      <t xml:space="preserve">ਕਰਨ </t>
    </r>
    <r>
      <rPr>
        <sz val="11"/>
        <color rgb="FF008000"/>
        <rFont val="Calibri"/>
        <family val="2"/>
        <scheme val="minor"/>
      </rPr>
      <t xml:space="preserve">ਦ </t>
    </r>
    <r>
      <rPr>
        <strike/>
        <sz val="11"/>
        <color rgb="FFFF0000"/>
        <rFont val="Calibri"/>
        <family val="2"/>
        <scheme val="minor"/>
      </rPr>
      <t xml:space="preserve">ਸਮ ਨ ਉਹਨ ਨ </t>
    </r>
    <r>
      <rPr>
        <sz val="11"/>
        <color rgb="FF008000"/>
        <rFont val="Calibri"/>
        <family val="2"/>
        <scheme val="minor"/>
      </rPr>
      <t xml:space="preserve">ਅਧ ਕ ਰ </t>
    </r>
    <r>
      <rPr>
        <b/>
        <sz val="11"/>
        <color rgb="FF800080"/>
        <rFont val="Calibri"/>
        <family val="2"/>
        <scheme val="minor"/>
      </rPr>
      <t xml:space="preserve">ਪ ਉਣਗ </t>
    </r>
    <r>
      <rPr>
        <sz val="11"/>
        <color rgb="FF008000"/>
        <rFont val="Calibri"/>
        <family val="2"/>
        <scheme val="minor"/>
      </rPr>
      <t xml:space="preserve">। </t>
    </r>
  </si>
  <si>
    <r>
      <rPr>
        <b/>
        <sz val="11"/>
        <color rgb="FF800080"/>
        <rFont val="Calibri"/>
        <family val="2"/>
        <scheme val="minor"/>
      </rPr>
      <t xml:space="preserve">ਉਨ </t>
    </r>
    <r>
      <rPr>
        <sz val="11"/>
        <color rgb="FF008000"/>
        <rFont val="Calibri"/>
        <family val="2"/>
        <scheme val="minor"/>
      </rPr>
      <t xml:space="preserve">ਹ ਦ ਇ ਕ </t>
    </r>
    <r>
      <rPr>
        <b/>
        <sz val="11"/>
        <color rgb="FF800080"/>
        <rFont val="Calibri"/>
        <family val="2"/>
        <scheme val="minor"/>
      </rPr>
      <t xml:space="preserve">ਮਨ ਦ ਹ ਅਧ ਕ ਰ </t>
    </r>
    <r>
      <rPr>
        <sz val="11"/>
        <color rgb="FF008000"/>
        <rFont val="Calibri"/>
        <family val="2"/>
        <scheme val="minor"/>
      </rPr>
      <t xml:space="preserve">ਹ ਅਤ </t>
    </r>
    <r>
      <rPr>
        <b/>
        <sz val="11"/>
        <color rgb="FF800080"/>
        <rFont val="Calibri"/>
        <family val="2"/>
        <scheme val="minor"/>
      </rPr>
      <t xml:space="preserve">ਉਹ </t>
    </r>
    <r>
      <rPr>
        <sz val="11"/>
        <color rgb="FF008000"/>
        <rFont val="Calibri"/>
        <family val="2"/>
        <scheme val="minor"/>
      </rPr>
      <t xml:space="preserve">ਆਪਣ ਸਮਰ ਥ ਅਤ ਅਧ ਕ ਰ ਉਸ </t>
    </r>
    <r>
      <rPr>
        <b/>
        <sz val="11"/>
        <color rgb="FF800080"/>
        <rFont val="Calibri"/>
        <family val="2"/>
        <scheme val="minor"/>
      </rPr>
      <t xml:space="preserve">ਜ ਨਵਰ </t>
    </r>
    <r>
      <rPr>
        <sz val="11"/>
        <color rgb="FF008000"/>
        <rFont val="Calibri"/>
        <family val="2"/>
        <scheme val="minor"/>
      </rPr>
      <t xml:space="preserve">ਨ ਦ </t>
    </r>
    <r>
      <rPr>
        <b/>
        <sz val="11"/>
        <color rgb="FF800080"/>
        <rFont val="Calibri"/>
        <family val="2"/>
        <scheme val="minor"/>
      </rPr>
      <t xml:space="preserve">ਣਗ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</si>
  <si>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ਲ ਲ ਨ ਲ </t>
    </r>
    <r>
      <rPr>
        <b/>
        <sz val="11"/>
        <color rgb="FF800080"/>
        <rFont val="Calibri"/>
        <family val="2"/>
        <scheme val="minor"/>
      </rPr>
      <t xml:space="preserve">ਲੜਨਗ </t>
    </r>
    <r>
      <rPr>
        <sz val="11"/>
        <color rgb="FF008000"/>
        <rFont val="Calibri"/>
        <family val="2"/>
        <scheme val="minor"/>
      </rPr>
      <t xml:space="preserve">ਅਤ ਲ ਲ </t>
    </r>
    <r>
      <rPr>
        <b/>
        <sz val="11"/>
        <color rgb="FF800080"/>
        <rFont val="Calibri"/>
        <family val="2"/>
        <scheme val="minor"/>
      </rPr>
      <t xml:space="preserve">ਉਨ ਹ ਨ </t>
    </r>
    <r>
      <rPr>
        <sz val="11"/>
        <color rgb="FF008000"/>
        <rFont val="Calibri"/>
        <family val="2"/>
        <scheme val="minor"/>
      </rPr>
      <t xml:space="preserve">ਜ ਤ </t>
    </r>
    <r>
      <rPr>
        <b/>
        <sz val="11"/>
        <color rgb="FF800080"/>
        <rFont val="Calibri"/>
        <family val="2"/>
        <scheme val="minor"/>
      </rPr>
      <t xml:space="preserve">ਲਵ </t>
    </r>
    <r>
      <rPr>
        <sz val="11"/>
        <color rgb="FF008000"/>
        <rFont val="Calibri"/>
        <family val="2"/>
        <scheme val="minor"/>
      </rPr>
      <t xml:space="preserve">ਗ , ਕ ਉ </t>
    </r>
    <r>
      <rPr>
        <b/>
        <sz val="11"/>
        <color rgb="FF800080"/>
        <rFont val="Calibri"/>
        <family val="2"/>
        <scheme val="minor"/>
      </rPr>
      <t xml:space="preserve">ਜ </t>
    </r>
    <r>
      <rPr>
        <sz val="11"/>
        <color rgb="FF008000"/>
        <rFont val="Calibri"/>
        <family val="2"/>
        <scheme val="minor"/>
      </rPr>
      <t xml:space="preserve">ਉਹ ਪ ਰਭ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ਮ ਲਕ </t>
    </r>
    <r>
      <rPr>
        <sz val="11"/>
        <color rgb="FF008000"/>
        <rFont val="Calibri"/>
        <family val="2"/>
        <scheme val="minor"/>
      </rPr>
      <t xml:space="preserve">ਅਤ ਰ ਜ ਆ ਦ ਰ ਜ ਹ , ਅਤ ਉਹ ਦ ਨ ਲ </t>
    </r>
    <r>
      <rPr>
        <b/>
        <sz val="11"/>
        <color rgb="FF800080"/>
        <rFont val="Calibri"/>
        <family val="2"/>
        <scheme val="minor"/>
      </rPr>
      <t xml:space="preserve">ਦ </t>
    </r>
    <r>
      <rPr>
        <sz val="11"/>
        <color rgb="FF008000"/>
        <rFont val="Calibri"/>
        <family val="2"/>
        <scheme val="minor"/>
      </rPr>
      <t xml:space="preserve">ਸ ਦ ਹ ਏ , ਚ ਣ ਹ ਏ ਅਤ ਵਫ ਦ ਰ </t>
    </r>
    <r>
      <rPr>
        <i/>
        <sz val="11"/>
        <color rgb="FF0000FF"/>
        <rFont val="Calibri"/>
        <family val="2"/>
        <scheme val="minor"/>
      </rPr>
      <t xml:space="preserve">ਉਹ ਦ ਨ ਲ </t>
    </r>
    <r>
      <rPr>
        <sz val="11"/>
        <color rgb="FF008000"/>
        <rFont val="Calibri"/>
        <family val="2"/>
        <scheme val="minor"/>
      </rPr>
      <t xml:space="preserve">ਹਨ । </t>
    </r>
  </si>
  <si>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ਨ ਮ ਨ ਆਖ ਆ </t>
    </r>
    <r>
      <rPr>
        <b/>
        <sz val="11"/>
        <color rgb="FF800080"/>
        <rFont val="Calibri"/>
        <family val="2"/>
        <scheme val="minor"/>
      </rPr>
      <t xml:space="preserve">ਕ ਉਹ ਪ ਣ </t>
    </r>
    <r>
      <rPr>
        <sz val="11"/>
        <color rgb="FF008000"/>
        <rFont val="Calibri"/>
        <family val="2"/>
        <scheme val="minor"/>
      </rPr>
      <t xml:space="preserve">ਜ ਹੜ </t>
    </r>
    <r>
      <rPr>
        <strike/>
        <sz val="11"/>
        <color rgb="FFFF0000"/>
        <rFont val="Calibri"/>
        <family val="2"/>
        <scheme val="minor"/>
      </rPr>
      <t xml:space="preserve">ਪ ਣ </t>
    </r>
    <r>
      <rPr>
        <sz val="11"/>
        <color rgb="FF008000"/>
        <rFont val="Calibri"/>
        <family val="2"/>
        <scheme val="minor"/>
      </rPr>
      <t xml:space="preserve">ਤ ਵ ਖ </t>
    </r>
    <r>
      <rPr>
        <b/>
        <sz val="11"/>
        <color rgb="FF800080"/>
        <rFont val="Calibri"/>
        <family val="2"/>
        <scheme val="minor"/>
      </rPr>
      <t xml:space="preserve">ਆ , </t>
    </r>
    <r>
      <rPr>
        <sz val="11"/>
        <color rgb="FF008000"/>
        <rFont val="Calibri"/>
        <family val="2"/>
        <scheme val="minor"/>
      </rPr>
      <t xml:space="preserve">ਜ ਥ ਉਹ </t>
    </r>
    <r>
      <rPr>
        <b/>
        <sz val="11"/>
        <color rgb="FF800080"/>
        <rFont val="Calibri"/>
        <family val="2"/>
        <scheme val="minor"/>
      </rPr>
      <t xml:space="preserve">ਵ ਸਵ </t>
    </r>
    <r>
      <rPr>
        <sz val="11"/>
        <color rgb="FF008000"/>
        <rFont val="Calibri"/>
        <family val="2"/>
        <scheme val="minor"/>
      </rPr>
      <t xml:space="preserve">ਬ ਠ ਹ </t>
    </r>
    <r>
      <rPr>
        <i/>
        <sz val="11"/>
        <color rgb="FF0000FF"/>
        <rFont val="Calibri"/>
        <family val="2"/>
        <scheme val="minor"/>
      </rPr>
      <t xml:space="preserve">ਈ ਹ , </t>
    </r>
    <r>
      <rPr>
        <sz val="11"/>
        <color rgb="FF008000"/>
        <rFont val="Calibri"/>
        <family val="2"/>
        <scheme val="minor"/>
      </rPr>
      <t xml:space="preserve">ਉਹ </t>
    </r>
    <r>
      <rPr>
        <b/>
        <sz val="11"/>
        <color rgb="FF800080"/>
        <rFont val="Calibri"/>
        <family val="2"/>
        <scheme val="minor"/>
      </rPr>
      <t xml:space="preserve">ਲ ਕ </t>
    </r>
    <r>
      <rPr>
        <sz val="11"/>
        <color rgb="FF008000"/>
        <rFont val="Calibri"/>
        <family val="2"/>
        <scheme val="minor"/>
      </rPr>
      <t xml:space="preserve">ਅਤ ਭ ੜ ਅਤ ਕ ਮ ਅਤ ਭ ਸ ਵ ਹਨ । </t>
    </r>
  </si>
  <si>
    <r>
      <rPr>
        <b/>
        <sz val="11"/>
        <color rgb="FF800080"/>
        <rFont val="Calibri"/>
        <family val="2"/>
        <scheme val="minor"/>
      </rPr>
      <t xml:space="preserve">ਤ </t>
    </r>
    <r>
      <rPr>
        <sz val="11"/>
        <color rgb="FF008000"/>
        <rFont val="Calibri"/>
        <family val="2"/>
        <scheme val="minor"/>
      </rPr>
      <t xml:space="preserve">ਜ ਹੜ ਦਸ ਸ ਗ </t>
    </r>
    <r>
      <rPr>
        <b/>
        <sz val="11"/>
        <color rgb="FF800080"/>
        <rFont val="Calibri"/>
        <family val="2"/>
        <scheme val="minor"/>
      </rPr>
      <t xml:space="preserve">ਅਤ ਜ ਗਲ ਜ ਨਵਰ ਨ </t>
    </r>
    <r>
      <rPr>
        <sz val="11"/>
        <color rgb="FF008000"/>
        <rFont val="Calibri"/>
        <family val="2"/>
        <scheme val="minor"/>
      </rPr>
      <t xml:space="preserve">ਵ ਖ </t>
    </r>
    <r>
      <rPr>
        <b/>
        <sz val="11"/>
        <color rgb="FF800080"/>
        <rFont val="Calibri"/>
        <family val="2"/>
        <scheme val="minor"/>
      </rPr>
      <t xml:space="preserve">ਆ ਹ </t>
    </r>
    <r>
      <rPr>
        <sz val="11"/>
        <color rgb="FF008000"/>
        <rFont val="Calibri"/>
        <family val="2"/>
        <scheme val="minor"/>
      </rPr>
      <t xml:space="preserve">, </t>
    </r>
    <r>
      <rPr>
        <b/>
        <sz val="11"/>
        <color rgb="FF800080"/>
        <rFont val="Calibri"/>
        <family val="2"/>
        <scheme val="minor"/>
      </rPr>
      <t xml:space="preserve">ਉਹ </t>
    </r>
    <r>
      <rPr>
        <sz val="11"/>
        <color rgb="FF008000"/>
        <rFont val="Calibri"/>
        <family val="2"/>
        <scheme val="minor"/>
      </rPr>
      <t xml:space="preserve">ਉਸ </t>
    </r>
    <r>
      <rPr>
        <b/>
        <sz val="11"/>
        <color rgb="FF800080"/>
        <rFont val="Calibri"/>
        <family val="2"/>
        <scheme val="minor"/>
      </rPr>
      <t xml:space="preserve">ਵ ਲ </t>
    </r>
    <r>
      <rPr>
        <sz val="11"/>
        <color rgb="FF008000"/>
        <rFont val="Calibri"/>
        <family val="2"/>
        <scheme val="minor"/>
      </rPr>
      <t xml:space="preserve">ਨ ਲ ਵ ਰ </t>
    </r>
    <r>
      <rPr>
        <b/>
        <sz val="11"/>
        <color rgb="FF800080"/>
        <rFont val="Calibri"/>
        <family val="2"/>
        <scheme val="minor"/>
      </rPr>
      <t xml:space="preserve">ਰ ਖਦ ਹਨ । </t>
    </r>
    <r>
      <rPr>
        <sz val="11"/>
        <color rgb="FF008000"/>
        <rFont val="Calibri"/>
        <family val="2"/>
        <scheme val="minor"/>
      </rPr>
      <t xml:space="preserve">ਉਹ </t>
    </r>
    <r>
      <rPr>
        <i/>
        <sz val="11"/>
        <color rgb="FF0000FF"/>
        <rFont val="Calibri"/>
        <family val="2"/>
        <scheme val="minor"/>
      </rPr>
      <t xml:space="preserve">ਉਸ </t>
    </r>
    <r>
      <rPr>
        <sz val="11"/>
        <color rgb="FF008000"/>
        <rFont val="Calibri"/>
        <family val="2"/>
        <scheme val="minor"/>
      </rPr>
      <t xml:space="preserve">ਨ ਉਜ ੜ </t>
    </r>
    <r>
      <rPr>
        <i/>
        <sz val="11"/>
        <color rgb="FF0000FF"/>
        <rFont val="Calibri"/>
        <family val="2"/>
        <scheme val="minor"/>
      </rPr>
      <t xml:space="preserve">ਅਤ ਨ ਗ ਕਰ </t>
    </r>
    <r>
      <rPr>
        <sz val="11"/>
        <color rgb="FF008000"/>
        <rFont val="Calibri"/>
        <family val="2"/>
        <scheme val="minor"/>
      </rPr>
      <t xml:space="preserve">ਦ ਣਗ </t>
    </r>
    <r>
      <rPr>
        <b/>
        <sz val="11"/>
        <color rgb="FF800080"/>
        <rFont val="Calibri"/>
        <family val="2"/>
        <scheme val="minor"/>
      </rPr>
      <t xml:space="preserve">ਅਤ ਉਸ </t>
    </r>
    <r>
      <rPr>
        <sz val="11"/>
        <color rgb="FF008000"/>
        <rFont val="Calibri"/>
        <family val="2"/>
        <scheme val="minor"/>
      </rPr>
      <t xml:space="preserve">ਦ ਮ ਸ ਖ </t>
    </r>
    <r>
      <rPr>
        <strike/>
        <sz val="11"/>
        <color rgb="FFFF0000"/>
        <rFont val="Calibri"/>
        <family val="2"/>
        <scheme val="minor"/>
      </rPr>
      <t xml:space="preserve">ਜ </t>
    </r>
    <r>
      <rPr>
        <sz val="11"/>
        <color rgb="FF008000"/>
        <rFont val="Calibri"/>
        <family val="2"/>
        <scheme val="minor"/>
      </rPr>
      <t xml:space="preserve">ਣਗ ਅਤ </t>
    </r>
    <r>
      <rPr>
        <b/>
        <sz val="11"/>
        <color rgb="FF800080"/>
        <rFont val="Calibri"/>
        <family val="2"/>
        <scheme val="minor"/>
      </rPr>
      <t xml:space="preserve">ਉਸ </t>
    </r>
    <r>
      <rPr>
        <sz val="11"/>
        <color rgb="FF008000"/>
        <rFont val="Calibri"/>
        <family val="2"/>
        <scheme val="minor"/>
      </rPr>
      <t xml:space="preserve">ਨ ਅ ਗ </t>
    </r>
    <r>
      <rPr>
        <b/>
        <sz val="11"/>
        <color rgb="FF800080"/>
        <rFont val="Calibri"/>
        <family val="2"/>
        <scheme val="minor"/>
      </rPr>
      <t xml:space="preserve">ਵ ਚ </t>
    </r>
    <r>
      <rPr>
        <sz val="11"/>
        <color rgb="FF008000"/>
        <rFont val="Calibri"/>
        <family val="2"/>
        <scheme val="minor"/>
      </rPr>
      <t xml:space="preserve">ਸ ੜ </t>
    </r>
    <r>
      <rPr>
        <b/>
        <sz val="11"/>
        <color rgb="FF800080"/>
        <rFont val="Calibri"/>
        <family val="2"/>
        <scheme val="minor"/>
      </rPr>
      <t xml:space="preserve">ਦ ਣਗ </t>
    </r>
    <r>
      <rPr>
        <sz val="11"/>
        <color rgb="FF008000"/>
        <rFont val="Calibri"/>
        <family val="2"/>
        <scheme val="minor"/>
      </rPr>
      <t xml:space="preserve">। </t>
    </r>
  </si>
  <si>
    <r>
      <rPr>
        <sz val="11"/>
        <color rgb="FF008000"/>
        <rFont val="Calibri"/>
        <family val="2"/>
        <scheme val="minor"/>
      </rPr>
      <t xml:space="preserve">ਕ ਉ ਜ ਪਰਮ ਸ ਰ ਨ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ਮਨ </t>
    </r>
    <r>
      <rPr>
        <sz val="11"/>
        <color rgb="FF008000"/>
        <rFont val="Calibri"/>
        <family val="2"/>
        <scheme val="minor"/>
      </rPr>
      <t xml:space="preserve">ਵ ਚ </t>
    </r>
    <r>
      <rPr>
        <strike/>
        <sz val="11"/>
        <color rgb="FFFF0000"/>
        <rFont val="Calibri"/>
        <family val="2"/>
        <scheme val="minor"/>
      </rPr>
      <t xml:space="preserve">ਇਹ </t>
    </r>
    <r>
      <rPr>
        <sz val="11"/>
        <color rgb="FF008000"/>
        <rFont val="Calibri"/>
        <family val="2"/>
        <scheme val="minor"/>
      </rPr>
      <t xml:space="preserve">ਪ </t>
    </r>
    <r>
      <rPr>
        <b/>
        <sz val="11"/>
        <color rgb="FF800080"/>
        <rFont val="Calibri"/>
        <family val="2"/>
        <scheme val="minor"/>
      </rPr>
      <t xml:space="preserve">ਦ ਤ ਹ ਕ ਉਹ ਪਰਮ ਸ ਰ </t>
    </r>
    <r>
      <rPr>
        <sz val="11"/>
        <color rgb="FF008000"/>
        <rFont val="Calibri"/>
        <family val="2"/>
        <scheme val="minor"/>
      </rPr>
      <t xml:space="preserve">ਦ ਮਰਜ </t>
    </r>
    <r>
      <rPr>
        <i/>
        <sz val="11"/>
        <color rgb="FF0000FF"/>
        <rFont val="Calibri"/>
        <family val="2"/>
        <scheme val="minor"/>
      </rPr>
      <t xml:space="preserve">ਨ </t>
    </r>
    <r>
      <rPr>
        <sz val="11"/>
        <color rgb="FF008000"/>
        <rFont val="Calibri"/>
        <family val="2"/>
        <scheme val="minor"/>
      </rPr>
      <t xml:space="preserve">ਪ ਰ ਕਰਨ ਅਤ ਇ ਕ </t>
    </r>
    <r>
      <rPr>
        <b/>
        <sz val="11"/>
        <color rgb="FF800080"/>
        <rFont val="Calibri"/>
        <family val="2"/>
        <scheme val="minor"/>
      </rPr>
      <t xml:space="preserve">ਮਨ ਹ ਕ ਉਨ ਹ </t>
    </r>
    <r>
      <rPr>
        <sz val="11"/>
        <color rgb="FF008000"/>
        <rFont val="Calibri"/>
        <family val="2"/>
        <scheme val="minor"/>
      </rPr>
      <t xml:space="preserve">ਦ </t>
    </r>
    <r>
      <rPr>
        <strike/>
        <sz val="11"/>
        <color rgb="FFFF0000"/>
        <rFont val="Calibri"/>
        <family val="2"/>
        <scheme val="minor"/>
      </rPr>
      <t xml:space="preserve">ਹ ਣ ਅਤ ਆਪਣ </t>
    </r>
    <r>
      <rPr>
        <sz val="11"/>
        <color rgb="FF008000"/>
        <rFont val="Calibri"/>
        <family val="2"/>
        <scheme val="minor"/>
      </rPr>
      <t xml:space="preserve">ਰ ਜ ਉਸ </t>
    </r>
    <r>
      <rPr>
        <b/>
        <sz val="11"/>
        <color rgb="FF800080"/>
        <rFont val="Calibri"/>
        <family val="2"/>
        <scheme val="minor"/>
      </rPr>
      <t xml:space="preserve">ਜ ਨਵਰ </t>
    </r>
    <r>
      <rPr>
        <sz val="11"/>
        <color rgb="FF008000"/>
        <rFont val="Calibri"/>
        <family val="2"/>
        <scheme val="minor"/>
      </rPr>
      <t xml:space="preserve">ਨ ਦ ਣ </t>
    </r>
    <r>
      <rPr>
        <b/>
        <sz val="11"/>
        <color rgb="FF800080"/>
        <rFont val="Calibri"/>
        <family val="2"/>
        <scheme val="minor"/>
      </rPr>
      <t xml:space="preserve">, ਜਦ ਤ ਕ </t>
    </r>
    <r>
      <rPr>
        <sz val="11"/>
        <color rgb="FF008000"/>
        <rFont val="Calibri"/>
        <family val="2"/>
        <scheme val="minor"/>
      </rPr>
      <t xml:space="preserve">ਪਰਮ ਸ ਰ ਦ ਬਚਨ ਪ ਰ ਨ ਹ </t>
    </r>
    <r>
      <rPr>
        <strike/>
        <sz val="11"/>
        <color rgb="FFFF0000"/>
        <rFont val="Calibri"/>
        <family val="2"/>
        <scheme val="minor"/>
      </rPr>
      <t xml:space="preserve">ਜ </t>
    </r>
    <r>
      <rPr>
        <sz val="11"/>
        <color rgb="FF008000"/>
        <rFont val="Calibri"/>
        <family val="2"/>
        <scheme val="minor"/>
      </rPr>
      <t xml:space="preserve">ਣ । </t>
    </r>
  </si>
  <si>
    <r>
      <rPr>
        <sz val="11"/>
        <color rgb="FF008000"/>
        <rFont val="Calibri"/>
        <family val="2"/>
        <scheme val="minor"/>
      </rPr>
      <t xml:space="preserve">ਅਤ ਉਹ ਔਰਤ ਜ </t>
    </r>
    <r>
      <rPr>
        <i/>
        <sz val="11"/>
        <color rgb="FF0000FF"/>
        <rFont val="Calibri"/>
        <family val="2"/>
        <scheme val="minor"/>
      </rPr>
      <t xml:space="preserve">ਹੜ </t>
    </r>
    <r>
      <rPr>
        <sz val="11"/>
        <color rgb="FF008000"/>
        <rFont val="Calibri"/>
        <family val="2"/>
        <scheme val="minor"/>
      </rPr>
      <t xml:space="preserve">ਤ ਵ ਖ </t>
    </r>
    <r>
      <rPr>
        <strike/>
        <sz val="11"/>
        <color rgb="FFFF0000"/>
        <rFont val="Calibri"/>
        <family val="2"/>
        <scheme val="minor"/>
      </rPr>
      <t xml:space="preserve">ਸ </t>
    </r>
    <r>
      <rPr>
        <sz val="11"/>
        <color rgb="FF008000"/>
        <rFont val="Calibri"/>
        <family val="2"/>
        <scheme val="minor"/>
      </rPr>
      <t xml:space="preserve">ਉਹ ਵ ਡ </t>
    </r>
    <r>
      <rPr>
        <b/>
        <sz val="11"/>
        <color rgb="FF800080"/>
        <rFont val="Calibri"/>
        <family val="2"/>
        <scheme val="minor"/>
      </rPr>
      <t xml:space="preserve">ਸ ਹ ਰ </t>
    </r>
    <r>
      <rPr>
        <sz val="11"/>
        <color rgb="FF008000"/>
        <rFont val="Calibri"/>
        <family val="2"/>
        <scheme val="minor"/>
      </rPr>
      <t xml:space="preserve">ਹ ਜ ਹੜ ਧਰਤ ਦ ਰ ਜ ਆ ਉ ਤ ਰ ਜ ਕਰਦ ਹ । </t>
    </r>
  </si>
  <si>
    <r>
      <rPr>
        <strike/>
        <sz val="11"/>
        <color rgb="FFFF0000"/>
        <rFont val="Calibri"/>
        <family val="2"/>
        <scheme val="minor"/>
      </rPr>
      <t xml:space="preserve">ਜ ਸ ਦ ਨ ਲ </t>
    </r>
    <r>
      <rPr>
        <sz val="11"/>
        <color rgb="FF008000"/>
        <rFont val="Calibri"/>
        <family val="2"/>
        <scheme val="minor"/>
      </rPr>
      <t xml:space="preserve">ਧਰਤ ਦ ਰ ਜ ਆ ਨ </t>
    </r>
    <r>
      <rPr>
        <b/>
        <sz val="11"/>
        <color rgb="FF800080"/>
        <rFont val="Calibri"/>
        <family val="2"/>
        <scheme val="minor"/>
      </rPr>
      <t xml:space="preserve">ਉਸ ਨ ਲ ਵ ਭਚ </t>
    </r>
    <r>
      <rPr>
        <sz val="11"/>
        <color rgb="FF008000"/>
        <rFont val="Calibri"/>
        <family val="2"/>
        <scheme val="minor"/>
      </rPr>
      <t xml:space="preserve">ਰ ਕ ਤ ਅਤ ਧਰਤ ਦ </t>
    </r>
    <r>
      <rPr>
        <b/>
        <sz val="11"/>
        <color rgb="FF800080"/>
        <rFont val="Calibri"/>
        <family val="2"/>
        <scheme val="minor"/>
      </rPr>
      <t xml:space="preserve">ਵਸਨ ਕ ਨ ਉਸ </t>
    </r>
    <r>
      <rPr>
        <sz val="11"/>
        <color rgb="FF008000"/>
        <rFont val="Calibri"/>
        <family val="2"/>
        <scheme val="minor"/>
      </rPr>
      <t xml:space="preserve">ਦ ਹਰ ਮਕ ਰ ਦ ਮ ਅ </t>
    </r>
    <r>
      <rPr>
        <b/>
        <sz val="11"/>
        <color rgb="FF800080"/>
        <rFont val="Calibri"/>
        <family val="2"/>
        <scheme val="minor"/>
      </rPr>
      <t xml:space="preserve">ਤ ਸ ਰ ਬ </t>
    </r>
    <r>
      <rPr>
        <sz val="11"/>
        <color rgb="FF008000"/>
        <rFont val="Calibri"/>
        <family val="2"/>
        <scheme val="minor"/>
      </rPr>
      <t xml:space="preserve">ਹ </t>
    </r>
    <r>
      <rPr>
        <b/>
        <sz val="11"/>
        <color rgb="FF800080"/>
        <rFont val="Calibri"/>
        <family val="2"/>
        <scheme val="minor"/>
      </rPr>
      <t xml:space="preserve">ਗਏ </t>
    </r>
    <r>
      <rPr>
        <sz val="11"/>
        <color rgb="FF008000"/>
        <rFont val="Calibri"/>
        <family val="2"/>
        <scheme val="minor"/>
      </rPr>
      <t xml:space="preserve">। </t>
    </r>
  </si>
  <si>
    <r>
      <rPr>
        <b/>
        <sz val="11"/>
        <color rgb="FF800080"/>
        <rFont val="Calibri"/>
        <family val="2"/>
        <scheme val="minor"/>
      </rPr>
      <t xml:space="preserve">ਤਦ </t>
    </r>
    <r>
      <rPr>
        <sz val="11"/>
        <color rgb="FF008000"/>
        <rFont val="Calibri"/>
        <family val="2"/>
        <scheme val="minor"/>
      </rPr>
      <t xml:space="preserve">ਉਹ ਮ ਨ ਆਤਮ </t>
    </r>
    <r>
      <rPr>
        <b/>
        <sz val="11"/>
        <color rgb="FF800080"/>
        <rFont val="Calibri"/>
        <family val="2"/>
        <scheme val="minor"/>
      </rPr>
      <t xml:space="preserve">ਦ ਅਗਵ ਈ ਨ ਲ </t>
    </r>
    <r>
      <rPr>
        <sz val="11"/>
        <color rgb="FF008000"/>
        <rFont val="Calibri"/>
        <family val="2"/>
        <scheme val="minor"/>
      </rPr>
      <t xml:space="preserve">ਉਜ ੜ ਵ </t>
    </r>
    <r>
      <rPr>
        <b/>
        <sz val="11"/>
        <color rgb="FF800080"/>
        <rFont val="Calibri"/>
        <family val="2"/>
        <scheme val="minor"/>
      </rPr>
      <t xml:space="preserve">ਚ </t>
    </r>
    <r>
      <rPr>
        <sz val="11"/>
        <color rgb="FF008000"/>
        <rFont val="Calibri"/>
        <family val="2"/>
        <scheme val="minor"/>
      </rPr>
      <t xml:space="preserve">ਲ ਗ ਆ ਅਤ ਮ ਇ ਕ ਔਰਤ ਨ ਕ ਰਮਚ ਰ ਗ ਦ ਇ ਕ </t>
    </r>
    <r>
      <rPr>
        <b/>
        <sz val="11"/>
        <color rgb="FF800080"/>
        <rFont val="Calibri"/>
        <family val="2"/>
        <scheme val="minor"/>
      </rPr>
      <t xml:space="preserve">ਜ ਗਲ ਜ ਨਵਰ </t>
    </r>
    <r>
      <rPr>
        <sz val="11"/>
        <color rgb="FF008000"/>
        <rFont val="Calibri"/>
        <family val="2"/>
        <scheme val="minor"/>
      </rPr>
      <t xml:space="preserve">ਉ ਤ ਬ ਠ ਵ ਖ ਆ </t>
    </r>
    <r>
      <rPr>
        <strike/>
        <sz val="11"/>
        <color rgb="FFFF0000"/>
        <rFont val="Calibri"/>
        <family val="2"/>
        <scheme val="minor"/>
      </rPr>
      <t xml:space="preserve">, </t>
    </r>
    <r>
      <rPr>
        <sz val="11"/>
        <color rgb="FF008000"/>
        <rFont val="Calibri"/>
        <family val="2"/>
        <scheme val="minor"/>
      </rPr>
      <t xml:space="preserve">ਜ ਹੜ </t>
    </r>
    <r>
      <rPr>
        <b/>
        <sz val="11"/>
        <color rgb="FF800080"/>
        <rFont val="Calibri"/>
        <family val="2"/>
        <scheme val="minor"/>
      </rPr>
      <t xml:space="preserve">ਪਰਮ ਸ ਰ </t>
    </r>
    <r>
      <rPr>
        <sz val="11"/>
        <color rgb="FF008000"/>
        <rFont val="Calibri"/>
        <family val="2"/>
        <scheme val="minor"/>
      </rPr>
      <t xml:space="preserve">ਦ ਨ ਦ ਆ ਦ ਨ </t>
    </r>
    <r>
      <rPr>
        <b/>
        <sz val="11"/>
        <color rgb="FF800080"/>
        <rFont val="Calibri"/>
        <family val="2"/>
        <scheme val="minor"/>
      </rPr>
      <t xml:space="preserve">ਮ </t>
    </r>
    <r>
      <rPr>
        <sz val="11"/>
        <color rgb="FF008000"/>
        <rFont val="Calibri"/>
        <family val="2"/>
        <scheme val="minor"/>
      </rPr>
      <t xml:space="preserve">ਨ ਲ ਭਰ ਆ ਹ ਇਆ ਸ ਅਤ </t>
    </r>
    <r>
      <rPr>
        <b/>
        <sz val="11"/>
        <color rgb="FF800080"/>
        <rFont val="Calibri"/>
        <family val="2"/>
        <scheme val="minor"/>
      </rPr>
      <t xml:space="preserve">ਉਸ </t>
    </r>
    <r>
      <rPr>
        <sz val="11"/>
        <color rgb="FF008000"/>
        <rFont val="Calibri"/>
        <family val="2"/>
        <scheme val="minor"/>
      </rPr>
      <t xml:space="preserve">ਦ ਸ ਤ ਸ ਰ ਅਤ ਦਸ ਸ ਗ ਸਨ । </t>
    </r>
  </si>
  <si>
    <r>
      <rPr>
        <sz val="11"/>
        <color rgb="FF008000"/>
        <rFont val="Calibri"/>
        <family val="2"/>
        <scheme val="minor"/>
      </rPr>
      <t xml:space="preserve">ਅਤ </t>
    </r>
    <r>
      <rPr>
        <b/>
        <sz val="11"/>
        <color rgb="FF800080"/>
        <rFont val="Calibri"/>
        <family val="2"/>
        <scheme val="minor"/>
      </rPr>
      <t xml:space="preserve">ਇ ਕ </t>
    </r>
    <r>
      <rPr>
        <sz val="11"/>
        <color rgb="FF008000"/>
        <rFont val="Calibri"/>
        <family val="2"/>
        <scheme val="minor"/>
      </rPr>
      <t xml:space="preserve">ਔਰਤ </t>
    </r>
    <r>
      <rPr>
        <b/>
        <sz val="11"/>
        <color rgb="FF800080"/>
        <rFont val="Calibri"/>
        <family val="2"/>
        <scheme val="minor"/>
      </rPr>
      <t xml:space="preserve">ਕ ਰਮਚ </t>
    </r>
    <r>
      <rPr>
        <sz val="11"/>
        <color rgb="FF008000"/>
        <rFont val="Calibri"/>
        <family val="2"/>
        <scheme val="minor"/>
      </rPr>
      <t xml:space="preserve">ਅਤ ਲ ਲ </t>
    </r>
    <r>
      <rPr>
        <i/>
        <sz val="11"/>
        <color rgb="FF0000FF"/>
        <rFont val="Calibri"/>
        <family val="2"/>
        <scheme val="minor"/>
      </rPr>
      <t xml:space="preserve">ਬ ਗਣ ਕ ਪੜ ਅਤ ਮਲਮਲ ਕ ਪੜ ਅਤ ਮਹ ਗ </t>
    </r>
    <r>
      <rPr>
        <sz val="11"/>
        <color rgb="FF008000"/>
        <rFont val="Calibri"/>
        <family val="2"/>
        <scheme val="minor"/>
      </rPr>
      <t xml:space="preserve">ਪ </t>
    </r>
    <r>
      <rPr>
        <b/>
        <sz val="11"/>
        <color rgb="FF800080"/>
        <rFont val="Calibri"/>
        <family val="2"/>
        <scheme val="minor"/>
      </rPr>
      <t xml:space="preserve">ਥਰ ਅਤ ਮ ਤ </t>
    </r>
    <r>
      <rPr>
        <sz val="11"/>
        <color rgb="FF008000"/>
        <rFont val="Calibri"/>
        <family val="2"/>
        <scheme val="minor"/>
      </rPr>
      <t xml:space="preserve">ਪਹ ਨ ਹ ਈ ਸ </t>
    </r>
    <r>
      <rPr>
        <strike/>
        <sz val="11"/>
        <color rgb="FFFF0000"/>
        <rFont val="Calibri"/>
        <family val="2"/>
        <scheme val="minor"/>
      </rPr>
      <t xml:space="preserve">ਅਤ ਉਹ ਸ ਨ </t>
    </r>
    <r>
      <rPr>
        <sz val="11"/>
        <color rgb="FF008000"/>
        <rFont val="Calibri"/>
        <family val="2"/>
        <scheme val="minor"/>
      </rPr>
      <t xml:space="preserve">, </t>
    </r>
    <r>
      <rPr>
        <b/>
        <sz val="11"/>
        <color rgb="FF800080"/>
        <rFont val="Calibri"/>
        <family val="2"/>
        <scheme val="minor"/>
      </rPr>
      <t xml:space="preserve">ਉਸ ਦ </t>
    </r>
    <r>
      <rPr>
        <sz val="11"/>
        <color rgb="FF008000"/>
        <rFont val="Calibri"/>
        <family val="2"/>
        <scheme val="minor"/>
      </rPr>
      <t xml:space="preserve">ਹ </t>
    </r>
    <r>
      <rPr>
        <b/>
        <sz val="11"/>
        <color rgb="FF800080"/>
        <rFont val="Calibri"/>
        <family val="2"/>
        <scheme val="minor"/>
      </rPr>
      <t xml:space="preserve">ਥ ਵ ਚ </t>
    </r>
    <r>
      <rPr>
        <sz val="11"/>
        <color rgb="FF008000"/>
        <rFont val="Calibri"/>
        <family val="2"/>
        <scheme val="minor"/>
      </rPr>
      <t xml:space="preserve">ਇ ਕ ਸ ਨ ਦ ਪ ਆਲ </t>
    </r>
    <r>
      <rPr>
        <i/>
        <sz val="11"/>
        <color rgb="FF0000FF"/>
        <rFont val="Calibri"/>
        <family val="2"/>
        <scheme val="minor"/>
      </rPr>
      <t xml:space="preserve">ਨ ਦ ਆ ਅਤ </t>
    </r>
    <r>
      <rPr>
        <sz val="11"/>
        <color rgb="FF008000"/>
        <rFont val="Calibri"/>
        <family val="2"/>
        <scheme val="minor"/>
      </rPr>
      <t xml:space="preserve">ਆਪਣ </t>
    </r>
    <r>
      <rPr>
        <strike/>
        <sz val="11"/>
        <color rgb="FFFF0000"/>
        <rFont val="Calibri"/>
        <family val="2"/>
        <scheme val="minor"/>
      </rPr>
      <t xml:space="preserve">ਹ ਥ ਵ ਚ ਫੜ ਆ ਹ ਇਆ ਸ ਜ ਹੜ ਘ ਣ ਉਣ ਆ ਵਸਤ ਅਤ ਉਹ ਦ </t>
    </r>
    <r>
      <rPr>
        <sz val="11"/>
        <color rgb="FF008000"/>
        <rFont val="Calibri"/>
        <family val="2"/>
        <scheme val="minor"/>
      </rPr>
      <t xml:space="preserve">ਹਰ ਮਕ ਰ ਦ </t>
    </r>
    <r>
      <rPr>
        <b/>
        <sz val="11"/>
        <color rgb="FF800080"/>
        <rFont val="Calibri"/>
        <family val="2"/>
        <scheme val="minor"/>
      </rPr>
      <t xml:space="preserve">ਅਸ ਧਤ </t>
    </r>
    <r>
      <rPr>
        <sz val="11"/>
        <color rgb="FF008000"/>
        <rFont val="Calibri"/>
        <family val="2"/>
        <scheme val="minor"/>
      </rPr>
      <t xml:space="preserve">ਨ ਲ ਭਰ ਆ ਹ ਇਆ ਸ । </t>
    </r>
  </si>
  <si>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ਮ </t>
    </r>
    <r>
      <rPr>
        <b/>
        <sz val="11"/>
        <color rgb="FF800080"/>
        <rFont val="Calibri"/>
        <family val="2"/>
        <scheme val="minor"/>
      </rPr>
      <t xml:space="preserve">ਹ </t>
    </r>
    <r>
      <rPr>
        <sz val="11"/>
        <color rgb="FF008000"/>
        <rFont val="Calibri"/>
        <family val="2"/>
        <scheme val="minor"/>
      </rPr>
      <t xml:space="preserve">ਉ ਤ </t>
    </r>
    <r>
      <rPr>
        <b/>
        <sz val="11"/>
        <color rgb="FF800080"/>
        <rFont val="Calibri"/>
        <family val="2"/>
        <scheme val="minor"/>
      </rPr>
      <t xml:space="preserve">ਇ ਕ </t>
    </r>
    <r>
      <rPr>
        <sz val="11"/>
        <color rgb="FF008000"/>
        <rFont val="Calibri"/>
        <family val="2"/>
        <scheme val="minor"/>
      </rPr>
      <t xml:space="preserve">ਨ ਮ </t>
    </r>
    <r>
      <rPr>
        <i/>
        <sz val="11"/>
        <color rgb="FF0000FF"/>
        <rFont val="Calibri"/>
        <family val="2"/>
        <scheme val="minor"/>
      </rPr>
      <t xml:space="preserve">ਗ ਪਤ </t>
    </r>
    <r>
      <rPr>
        <sz val="11"/>
        <color rgb="FF008000"/>
        <rFont val="Calibri"/>
        <family val="2"/>
        <scheme val="minor"/>
      </rPr>
      <t xml:space="preserve">ਲ ਖ ਆ ਹ ਇਆ ਸ </t>
    </r>
    <r>
      <rPr>
        <i/>
        <sz val="11"/>
        <color rgb="FF0000FF"/>
        <rFont val="Calibri"/>
        <family val="2"/>
        <scheme val="minor"/>
      </rPr>
      <t xml:space="preserve">, </t>
    </r>
    <r>
      <rPr>
        <sz val="11"/>
        <color rgb="FF008000"/>
        <rFont val="Calibri"/>
        <family val="2"/>
        <scheme val="minor"/>
      </rPr>
      <t xml:space="preserve">ਅਰਥ ਤ </t>
    </r>
    <r>
      <rPr>
        <b/>
        <sz val="11"/>
        <color rgb="FF800080"/>
        <rFont val="Calibri"/>
        <family val="2"/>
        <scheme val="minor"/>
      </rPr>
      <t xml:space="preserve">ਮਹ ਨ </t>
    </r>
    <r>
      <rPr>
        <sz val="11"/>
        <color rgb="FF008000"/>
        <rFont val="Calibri"/>
        <family val="2"/>
        <scheme val="minor"/>
      </rPr>
      <t xml:space="preserve">ਬ ਬ ਲ </t>
    </r>
    <r>
      <rPr>
        <strike/>
        <sz val="11"/>
        <color rgb="FFFF0000"/>
        <rFont val="Calibri"/>
        <family val="2"/>
        <scheme val="minor"/>
      </rPr>
      <t xml:space="preserve">ਉਹ ਵ ਡ ਨਗਰ </t>
    </r>
    <r>
      <rPr>
        <sz val="11"/>
        <color rgb="FF008000"/>
        <rFont val="Calibri"/>
        <family val="2"/>
        <scheme val="minor"/>
      </rPr>
      <t xml:space="preserve">, </t>
    </r>
    <r>
      <rPr>
        <b/>
        <sz val="11"/>
        <color rgb="FF800080"/>
        <rFont val="Calibri"/>
        <family val="2"/>
        <scheme val="minor"/>
      </rPr>
      <t xml:space="preserve">ਹਰ ਮਕ ਰ </t>
    </r>
    <r>
      <rPr>
        <sz val="11"/>
        <color rgb="FF008000"/>
        <rFont val="Calibri"/>
        <family val="2"/>
        <scheme val="minor"/>
      </rPr>
      <t xml:space="preserve">ਅਤ ਧਰਤ ਦ ਆ ਘ ਣ ਉਣ ਆ </t>
    </r>
    <r>
      <rPr>
        <strike/>
        <sz val="11"/>
        <color rgb="FFFF0000"/>
        <rFont val="Calibri"/>
        <family val="2"/>
        <scheme val="minor"/>
      </rPr>
      <t xml:space="preserve">ਵਸਤ </t>
    </r>
    <r>
      <rPr>
        <sz val="11"/>
        <color rgb="FF008000"/>
        <rFont val="Calibri"/>
        <family val="2"/>
        <scheme val="minor"/>
      </rPr>
      <t xml:space="preserve">ਦ ਮ </t>
    </r>
    <r>
      <rPr>
        <b/>
        <sz val="11"/>
        <color rgb="FF800080"/>
        <rFont val="Calibri"/>
        <family val="2"/>
        <scheme val="minor"/>
      </rPr>
      <t xml:space="preserve">ਤ </t>
    </r>
    <r>
      <rPr>
        <sz val="11"/>
        <color rgb="FF008000"/>
        <rFont val="Calibri"/>
        <family val="2"/>
        <scheme val="minor"/>
      </rPr>
      <t xml:space="preserve">। </t>
    </r>
  </si>
  <si>
    <r>
      <rPr>
        <sz val="11"/>
        <color rgb="FF008000"/>
        <rFont val="Calibri"/>
        <family val="2"/>
        <scheme val="minor"/>
      </rPr>
      <t xml:space="preserve">ਅਤ ਮ </t>
    </r>
    <r>
      <rPr>
        <b/>
        <sz val="11"/>
        <color rgb="FF800080"/>
        <rFont val="Calibri"/>
        <family val="2"/>
        <scheme val="minor"/>
      </rPr>
      <t xml:space="preserve">ਵ ਖ ਆ ਜ ਉਹ </t>
    </r>
    <r>
      <rPr>
        <sz val="11"/>
        <color rgb="FF008000"/>
        <rFont val="Calibri"/>
        <family val="2"/>
        <scheme val="minor"/>
      </rPr>
      <t xml:space="preserve">ਔਰਤ </t>
    </r>
    <r>
      <rPr>
        <strike/>
        <sz val="11"/>
        <color rgb="FFFF0000"/>
        <rFont val="Calibri"/>
        <family val="2"/>
        <scheme val="minor"/>
      </rPr>
      <t xml:space="preserve">ਨ </t>
    </r>
    <r>
      <rPr>
        <sz val="11"/>
        <color rgb="FF008000"/>
        <rFont val="Calibri"/>
        <family val="2"/>
        <scheme val="minor"/>
      </rPr>
      <t xml:space="preserve">ਸ ਤ ਦ ਲਹ </t>
    </r>
    <r>
      <rPr>
        <strike/>
        <sz val="11"/>
        <color rgb="FFFF0000"/>
        <rFont val="Calibri"/>
        <family val="2"/>
        <scheme val="minor"/>
      </rPr>
      <t xml:space="preserve">ਨ ਲ </t>
    </r>
    <r>
      <rPr>
        <sz val="11"/>
        <color rgb="FF008000"/>
        <rFont val="Calibri"/>
        <family val="2"/>
        <scheme val="minor"/>
      </rPr>
      <t xml:space="preserve">ਅਤ ਯ ਸ ਦ </t>
    </r>
    <r>
      <rPr>
        <b/>
        <sz val="11"/>
        <color rgb="FF800080"/>
        <rFont val="Calibri"/>
        <family val="2"/>
        <scheme val="minor"/>
      </rPr>
      <t xml:space="preserve">ਗਵ </t>
    </r>
    <r>
      <rPr>
        <sz val="11"/>
        <color rgb="FF008000"/>
        <rFont val="Calibri"/>
        <family val="2"/>
        <scheme val="minor"/>
      </rPr>
      <t xml:space="preserve">ਹ </t>
    </r>
    <r>
      <rPr>
        <strike/>
        <sz val="11"/>
        <color rgb="FFFF0000"/>
        <rFont val="Calibri"/>
        <family val="2"/>
        <scheme val="minor"/>
      </rPr>
      <t xml:space="preserve">ਦ </t>
    </r>
    <r>
      <rPr>
        <sz val="11"/>
        <color rgb="FF008000"/>
        <rFont val="Calibri"/>
        <family val="2"/>
        <scheme val="minor"/>
      </rPr>
      <t xml:space="preserve">ਦ ਲਹ ਨ ਲ </t>
    </r>
    <r>
      <rPr>
        <b/>
        <sz val="11"/>
        <color rgb="FF800080"/>
        <rFont val="Calibri"/>
        <family val="2"/>
        <scheme val="minor"/>
      </rPr>
      <t xml:space="preserve">ਮਧਰ ਪਈ </t>
    </r>
    <r>
      <rPr>
        <sz val="11"/>
        <color rgb="FF008000"/>
        <rFont val="Calibri"/>
        <family val="2"/>
        <scheme val="minor"/>
      </rPr>
      <t xml:space="preserve">ਹ </t>
    </r>
    <r>
      <rPr>
        <strike/>
        <sz val="11"/>
        <color rgb="FFFF0000"/>
        <rFont val="Calibri"/>
        <family val="2"/>
        <scheme val="minor"/>
      </rPr>
      <t xml:space="preserve">ਈ ਵ ਖ ਆ , </t>
    </r>
    <r>
      <rPr>
        <sz val="11"/>
        <color rgb="FF008000"/>
        <rFont val="Calibri"/>
        <family val="2"/>
        <scheme val="minor"/>
      </rPr>
      <t xml:space="preserve">ਅਤ </t>
    </r>
    <r>
      <rPr>
        <b/>
        <sz val="11"/>
        <color rgb="FF800080"/>
        <rFont val="Calibri"/>
        <family val="2"/>
        <scheme val="minor"/>
      </rPr>
      <t xml:space="preserve">ਮ ਉਸ </t>
    </r>
    <r>
      <rPr>
        <sz val="11"/>
        <color rgb="FF008000"/>
        <rFont val="Calibri"/>
        <family val="2"/>
        <scheme val="minor"/>
      </rPr>
      <t xml:space="preserve">ਨ ਵ ਖ ਕ </t>
    </r>
    <r>
      <rPr>
        <strike/>
        <sz val="11"/>
        <color rgb="FFFF0000"/>
        <rFont val="Calibri"/>
        <family val="2"/>
        <scheme val="minor"/>
      </rPr>
      <t xml:space="preserve">ਮ </t>
    </r>
    <r>
      <rPr>
        <sz val="11"/>
        <color rgb="FF008000"/>
        <rFont val="Calibri"/>
        <family val="2"/>
        <scheme val="minor"/>
      </rPr>
      <t xml:space="preserve">ਬਹ ਤ ਹ ਰ ਨ ਹ </t>
    </r>
    <r>
      <rPr>
        <b/>
        <sz val="11"/>
        <color rgb="FF800080"/>
        <rFont val="Calibri"/>
        <family val="2"/>
        <scheme val="minor"/>
      </rPr>
      <t xml:space="preserve">ਇਆ </t>
    </r>
    <r>
      <rPr>
        <sz val="11"/>
        <color rgb="FF008000"/>
        <rFont val="Calibri"/>
        <family val="2"/>
        <scheme val="minor"/>
      </rPr>
      <t xml:space="preserve">। </t>
    </r>
  </si>
  <si>
    <r>
      <rPr>
        <sz val="11"/>
        <color rgb="FF008000"/>
        <rFont val="Calibri"/>
        <family val="2"/>
        <scheme val="minor"/>
      </rPr>
      <t xml:space="preserve">ਅਤ ਦ ਤ ਨ ਮ ਨ ਆਖ ਆ </t>
    </r>
    <r>
      <rPr>
        <b/>
        <sz val="11"/>
        <color rgb="FF800080"/>
        <rFont val="Calibri"/>
        <family val="2"/>
        <scheme val="minor"/>
      </rPr>
      <t xml:space="preserve">, </t>
    </r>
    <r>
      <rPr>
        <sz val="11"/>
        <color rgb="FF008000"/>
        <rFont val="Calibri"/>
        <family val="2"/>
        <scheme val="minor"/>
      </rPr>
      <t xml:space="preserve">ਤ </t>
    </r>
    <r>
      <rPr>
        <strike/>
        <sz val="11"/>
        <color rgb="FFFF0000"/>
        <rFont val="Calibri"/>
        <family val="2"/>
        <scheme val="minor"/>
      </rPr>
      <t xml:space="preserve">ਹ ਕ - ਬ ਕ </t>
    </r>
    <r>
      <rPr>
        <sz val="11"/>
        <color rgb="FF008000"/>
        <rFont val="Calibri"/>
        <family val="2"/>
        <scheme val="minor"/>
      </rPr>
      <t xml:space="preserve">ਕ ਉ ਹ </t>
    </r>
    <r>
      <rPr>
        <i/>
        <sz val="11"/>
        <color rgb="FF0000FF"/>
        <rFont val="Calibri"/>
        <family val="2"/>
        <scheme val="minor"/>
      </rPr>
      <t xml:space="preserve">ਰ ਨ ਹ </t>
    </r>
    <r>
      <rPr>
        <sz val="11"/>
        <color rgb="FF008000"/>
        <rFont val="Calibri"/>
        <family val="2"/>
        <scheme val="minor"/>
      </rPr>
      <t xml:space="preserve">ਇਆ </t>
    </r>
    <r>
      <rPr>
        <b/>
        <sz val="11"/>
        <color rgb="FF800080"/>
        <rFont val="Calibri"/>
        <family val="2"/>
        <scheme val="minor"/>
      </rPr>
      <t xml:space="preserve">? ਮ ਤ ਨ ਉਸ </t>
    </r>
    <r>
      <rPr>
        <sz val="11"/>
        <color rgb="FF008000"/>
        <rFont val="Calibri"/>
        <family val="2"/>
        <scheme val="minor"/>
      </rPr>
      <t xml:space="preserve">ਔਰਤ </t>
    </r>
    <r>
      <rPr>
        <i/>
        <sz val="11"/>
        <color rgb="FF0000FF"/>
        <rFont val="Calibri"/>
        <family val="2"/>
        <scheme val="minor"/>
      </rPr>
      <t xml:space="preserve">ਦ </t>
    </r>
    <r>
      <rPr>
        <sz val="11"/>
        <color rgb="FF008000"/>
        <rFont val="Calibri"/>
        <family val="2"/>
        <scheme val="minor"/>
      </rPr>
      <t xml:space="preserve">ਅਤ </t>
    </r>
    <r>
      <rPr>
        <b/>
        <sz val="11"/>
        <color rgb="FF800080"/>
        <rFont val="Calibri"/>
        <family val="2"/>
        <scheme val="minor"/>
      </rPr>
      <t xml:space="preserve">ਉਸ ਜ ਗਲ ਜ ਨਵਰ </t>
    </r>
    <r>
      <rPr>
        <sz val="11"/>
        <color rgb="FF008000"/>
        <rFont val="Calibri"/>
        <family val="2"/>
        <scheme val="minor"/>
      </rPr>
      <t xml:space="preserve">ਦ ਜ </t>
    </r>
    <r>
      <rPr>
        <i/>
        <sz val="11"/>
        <color rgb="FF0000FF"/>
        <rFont val="Calibri"/>
        <family val="2"/>
        <scheme val="minor"/>
      </rPr>
      <t xml:space="preserve">ਉਸ ਨ ਚ ਕਦ ਹ ਅਤ ਜ </t>
    </r>
    <r>
      <rPr>
        <sz val="11"/>
        <color rgb="FF008000"/>
        <rFont val="Calibri"/>
        <family val="2"/>
        <scheme val="minor"/>
      </rPr>
      <t xml:space="preserve">ਸ </t>
    </r>
    <r>
      <rPr>
        <strike/>
        <sz val="11"/>
        <color rgb="FFFF0000"/>
        <rFont val="Calibri"/>
        <family val="2"/>
        <scheme val="minor"/>
      </rPr>
      <t xml:space="preserve">ਉ ਤ ਉਹ ਸਵ ਰ ਹ , ਜ ਹ </t>
    </r>
    <r>
      <rPr>
        <sz val="11"/>
        <color rgb="FF008000"/>
        <rFont val="Calibri"/>
        <family val="2"/>
        <scheme val="minor"/>
      </rPr>
      <t xml:space="preserve">ਦ ਸ ਤ ਸ ਰ ਅਤ ਦਸ ਸ ਗ ਹਨ , </t>
    </r>
    <r>
      <rPr>
        <b/>
        <sz val="11"/>
        <color rgb="FF800080"/>
        <rFont val="Calibri"/>
        <family val="2"/>
        <scheme val="minor"/>
      </rPr>
      <t xml:space="preserve">ਗ ਪਤ ਗ ਲ </t>
    </r>
    <r>
      <rPr>
        <sz val="11"/>
        <color rgb="FF008000"/>
        <rFont val="Calibri"/>
        <family val="2"/>
        <scheme val="minor"/>
      </rPr>
      <t xml:space="preserve">ਦ ਸ ਗ । </t>
    </r>
  </si>
  <si>
    <r>
      <rPr>
        <b/>
        <sz val="11"/>
        <color rgb="FF800080"/>
        <rFont val="Calibri"/>
        <family val="2"/>
        <scheme val="minor"/>
      </rPr>
      <t xml:space="preserve">ਤ ਉਸ ਜ ਗਲ ਜ ਨਵਰ ਨ </t>
    </r>
    <r>
      <rPr>
        <sz val="11"/>
        <color rgb="FF008000"/>
        <rFont val="Calibri"/>
        <family val="2"/>
        <scheme val="minor"/>
      </rPr>
      <t xml:space="preserve">ਦ </t>
    </r>
    <r>
      <rPr>
        <strike/>
        <sz val="11"/>
        <color rgb="FFFF0000"/>
        <rFont val="Calibri"/>
        <family val="2"/>
        <scheme val="minor"/>
      </rPr>
      <t xml:space="preserve">ਜ ਹੜ ਤ ਵ </t>
    </r>
    <r>
      <rPr>
        <sz val="11"/>
        <color rgb="FF008000"/>
        <rFont val="Calibri"/>
        <family val="2"/>
        <scheme val="minor"/>
      </rPr>
      <t xml:space="preserve">ਖ ਆ ਸ </t>
    </r>
    <r>
      <rPr>
        <i/>
        <sz val="11"/>
        <color rgb="FF0000FF"/>
        <rFont val="Calibri"/>
        <family val="2"/>
        <scheme val="minor"/>
      </rPr>
      <t xml:space="preserve">, ਪਰ </t>
    </r>
    <r>
      <rPr>
        <sz val="11"/>
        <color rgb="FF008000"/>
        <rFont val="Calibri"/>
        <family val="2"/>
        <scheme val="minor"/>
      </rPr>
      <t xml:space="preserve">ਹ </t>
    </r>
    <r>
      <rPr>
        <b/>
        <sz val="11"/>
        <color rgb="FF800080"/>
        <rFont val="Calibri"/>
        <family val="2"/>
        <scheme val="minor"/>
      </rPr>
      <t xml:space="preserve">ਣ ਉਹ </t>
    </r>
    <r>
      <rPr>
        <sz val="11"/>
        <color rgb="FF008000"/>
        <rFont val="Calibri"/>
        <family val="2"/>
        <scheme val="minor"/>
      </rPr>
      <t xml:space="preserve">ਨਹ ਹ </t>
    </r>
    <r>
      <rPr>
        <b/>
        <sz val="11"/>
        <color rgb="FF800080"/>
        <rFont val="Calibri"/>
        <family val="2"/>
        <scheme val="minor"/>
      </rPr>
      <t xml:space="preserve">। </t>
    </r>
    <r>
      <rPr>
        <sz val="11"/>
        <color rgb="FF008000"/>
        <rFont val="Calibri"/>
        <family val="2"/>
        <scheme val="minor"/>
      </rPr>
      <t xml:space="preserve">ਉਹ </t>
    </r>
    <r>
      <rPr>
        <strike/>
        <sz val="11"/>
        <color rgb="FFFF0000"/>
        <rFont val="Calibri"/>
        <family val="2"/>
        <scheme val="minor"/>
      </rPr>
      <t xml:space="preserve">ਨ </t>
    </r>
    <r>
      <rPr>
        <sz val="11"/>
        <color rgb="FF008000"/>
        <rFont val="Calibri"/>
        <family val="2"/>
        <scheme val="minor"/>
      </rPr>
      <t xml:space="preserve">ਅਥ ਹ ਕ ਡ ਵ ਚ </t>
    </r>
    <r>
      <rPr>
        <b/>
        <sz val="11"/>
        <color rgb="FF800080"/>
        <rFont val="Calibri"/>
        <family val="2"/>
        <scheme val="minor"/>
      </rPr>
      <t xml:space="preserve">ਨ ਕਲਣ ਵ ਲ </t>
    </r>
    <r>
      <rPr>
        <sz val="11"/>
        <color rgb="FF008000"/>
        <rFont val="Calibri"/>
        <family val="2"/>
        <scheme val="minor"/>
      </rPr>
      <t xml:space="preserve">ਹ </t>
    </r>
    <r>
      <rPr>
        <strike/>
        <sz val="11"/>
        <color rgb="FFFF0000"/>
        <rFont val="Calibri"/>
        <family val="2"/>
        <scheme val="minor"/>
      </rPr>
      <t xml:space="preserve">ਆਉਣ </t>
    </r>
    <r>
      <rPr>
        <sz val="11"/>
        <color rgb="FF008000"/>
        <rFont val="Calibri"/>
        <family val="2"/>
        <scheme val="minor"/>
      </rPr>
      <t xml:space="preserve">ਅਤ </t>
    </r>
    <r>
      <rPr>
        <b/>
        <sz val="11"/>
        <color rgb="FF800080"/>
        <rFont val="Calibri"/>
        <family val="2"/>
        <scheme val="minor"/>
      </rPr>
      <t xml:space="preserve">ਨ ਸ ਵ ਚ </t>
    </r>
    <r>
      <rPr>
        <sz val="11"/>
        <color rgb="FF008000"/>
        <rFont val="Calibri"/>
        <family val="2"/>
        <scheme val="minor"/>
      </rPr>
      <t xml:space="preserve">ਜ ਣ </t>
    </r>
    <r>
      <rPr>
        <i/>
        <sz val="11"/>
        <color rgb="FF0000FF"/>
        <rFont val="Calibri"/>
        <family val="2"/>
        <scheme val="minor"/>
      </rPr>
      <t xml:space="preserve">ਵ ਲ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ਧਰਤ ਦ </t>
    </r>
    <r>
      <rPr>
        <i/>
        <sz val="11"/>
        <color rgb="FF0000FF"/>
        <rFont val="Calibri"/>
        <family val="2"/>
        <scheme val="minor"/>
      </rPr>
      <t xml:space="preserve">ਰਹ ਣ </t>
    </r>
    <r>
      <rPr>
        <sz val="11"/>
        <color rgb="FF008000"/>
        <rFont val="Calibri"/>
        <family val="2"/>
        <scheme val="minor"/>
      </rPr>
      <t xml:space="preserve">ਵ </t>
    </r>
    <r>
      <rPr>
        <b/>
        <sz val="11"/>
        <color rgb="FF800080"/>
        <rFont val="Calibri"/>
        <family val="2"/>
        <scheme val="minor"/>
      </rPr>
      <t xml:space="preserve">ਲ , </t>
    </r>
    <r>
      <rPr>
        <sz val="11"/>
        <color rgb="FF008000"/>
        <rFont val="Calibri"/>
        <family val="2"/>
        <scheme val="minor"/>
      </rPr>
      <t xml:space="preserve">ਜ ਨ ਹ ਦ ਨ ਮ </t>
    </r>
    <r>
      <rPr>
        <b/>
        <sz val="11"/>
        <color rgb="FF800080"/>
        <rFont val="Calibri"/>
        <family val="2"/>
        <scheme val="minor"/>
      </rPr>
      <t xml:space="preserve">ਸ ਸ ਰ </t>
    </r>
    <r>
      <rPr>
        <sz val="11"/>
        <color rgb="FF008000"/>
        <rFont val="Calibri"/>
        <family val="2"/>
        <scheme val="minor"/>
      </rPr>
      <t xml:space="preserve">ਦ ਮ ਢ ਜ ਵਨ ਦ ਪ </t>
    </r>
    <r>
      <rPr>
        <b/>
        <sz val="11"/>
        <color rgb="FF800080"/>
        <rFont val="Calibri"/>
        <family val="2"/>
        <scheme val="minor"/>
      </rPr>
      <t xml:space="preserve">ਸਤਕ </t>
    </r>
    <r>
      <rPr>
        <sz val="11"/>
        <color rgb="FF008000"/>
        <rFont val="Calibri"/>
        <family val="2"/>
        <scheme val="minor"/>
      </rPr>
      <t xml:space="preserve">ਵ ਚ </t>
    </r>
    <r>
      <rPr>
        <strike/>
        <sz val="11"/>
        <color rgb="FFFF0000"/>
        <rFont val="Calibri"/>
        <family val="2"/>
        <scheme val="minor"/>
      </rPr>
      <t xml:space="preserve">ਨਹ </t>
    </r>
    <r>
      <rPr>
        <sz val="11"/>
        <color rgb="FF008000"/>
        <rFont val="Calibri"/>
        <family val="2"/>
        <scheme val="minor"/>
      </rPr>
      <t xml:space="preserve">ਲ ਖ ਆ </t>
    </r>
    <r>
      <rPr>
        <strike/>
        <sz val="11"/>
        <color rgb="FFFF0000"/>
        <rFont val="Calibri"/>
        <family val="2"/>
        <scheme val="minor"/>
      </rPr>
      <t xml:space="preserve">ਗ ਆ ਉਸ ਦਰ ਦ ਨ ਵ ਖ ਕ ਕ ਉਹ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ਨਹ </t>
    </r>
    <r>
      <rPr>
        <strike/>
        <sz val="11"/>
        <color rgb="FFFF0000"/>
        <rFont val="Calibri"/>
        <family val="2"/>
        <scheme val="minor"/>
      </rPr>
      <t xml:space="preserve">ਹ ਅਤ ਫ ਰ ਆਉ ਦ </t>
    </r>
    <r>
      <rPr>
        <sz val="11"/>
        <color rgb="FF008000"/>
        <rFont val="Calibri"/>
        <family val="2"/>
        <scheme val="minor"/>
      </rPr>
      <t xml:space="preserve">ਹ , ਹ ਰ ਨ ਹ ਜ ਣਗ </t>
    </r>
    <r>
      <rPr>
        <i/>
        <sz val="11"/>
        <color rgb="FF0000FF"/>
        <rFont val="Calibri"/>
        <family val="2"/>
        <scheme val="minor"/>
      </rPr>
      <t xml:space="preserve">ਅਤ ਜਦ ਉਹ ਜ ਨਵਰ ਨ ਵ ਖਣਗ ਕ ਉਹ ਹ , ਪਰ ਹ ਣ ਉਹ ਨਹ ਹ , ਤ ਉਹ ਮਰ ਜ ਵ ਗ </t>
    </r>
    <r>
      <rPr>
        <sz val="11"/>
        <color rgb="FF008000"/>
        <rFont val="Calibri"/>
        <family val="2"/>
        <scheme val="minor"/>
      </rPr>
      <t xml:space="preserve">। </t>
    </r>
  </si>
  <si>
    <r>
      <rPr>
        <b/>
        <sz val="11"/>
        <color rgb="FF800080"/>
        <rFont val="Calibri"/>
        <family val="2"/>
        <scheme val="minor"/>
      </rPr>
      <t xml:space="preserve">ਇਸ ਲਈ ਇ ਥ ਉਹ ਹ ਜ ਸ ਦ ਵ ਚ ਸਮਝ ਅਤ </t>
    </r>
    <r>
      <rPr>
        <sz val="11"/>
        <color rgb="FF008000"/>
        <rFont val="Calibri"/>
        <family val="2"/>
        <scheme val="minor"/>
      </rPr>
      <t xml:space="preserve">ਬ ਧ </t>
    </r>
    <r>
      <rPr>
        <strike/>
        <sz val="11"/>
        <color rgb="FFFF0000"/>
        <rFont val="Calibri"/>
        <family val="2"/>
        <scheme val="minor"/>
      </rPr>
      <t xml:space="preserve">ਦ ਮ ਕ ਇ ਥ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r>
      <rPr>
        <b/>
        <sz val="11"/>
        <color rgb="FF800080"/>
        <rFont val="Calibri"/>
        <family val="2"/>
        <scheme val="minor"/>
      </rPr>
      <t xml:space="preserve">ਉਹ </t>
    </r>
    <r>
      <rPr>
        <sz val="11"/>
        <color rgb="FF008000"/>
        <rFont val="Calibri"/>
        <family val="2"/>
        <scheme val="minor"/>
      </rPr>
      <t xml:space="preserve">ਸ ਤ ਸ ਰ ਸ ਤ </t>
    </r>
    <r>
      <rPr>
        <b/>
        <sz val="11"/>
        <color rgb="FF800080"/>
        <rFont val="Calibri"/>
        <family val="2"/>
        <scheme val="minor"/>
      </rPr>
      <t xml:space="preserve">ਪਹ ੜ </t>
    </r>
    <r>
      <rPr>
        <sz val="11"/>
        <color rgb="FF008000"/>
        <rFont val="Calibri"/>
        <family val="2"/>
        <scheme val="minor"/>
      </rPr>
      <t xml:space="preserve">ਹਨ ਜ </t>
    </r>
    <r>
      <rPr>
        <b/>
        <sz val="11"/>
        <color rgb="FF800080"/>
        <rFont val="Calibri"/>
        <family val="2"/>
        <scheme val="minor"/>
      </rPr>
      <t xml:space="preserve">ਨ ਹ </t>
    </r>
    <r>
      <rPr>
        <sz val="11"/>
        <color rgb="FF008000"/>
        <rFont val="Calibri"/>
        <family val="2"/>
        <scheme val="minor"/>
      </rPr>
      <t xml:space="preserve">ਉ ਤ </t>
    </r>
    <r>
      <rPr>
        <i/>
        <sz val="11"/>
        <color rgb="FF0000FF"/>
        <rFont val="Calibri"/>
        <family val="2"/>
        <scheme val="minor"/>
      </rPr>
      <t xml:space="preserve">ਉਹ ਔਰਤ </t>
    </r>
    <r>
      <rPr>
        <sz val="11"/>
        <color rgb="FF008000"/>
        <rFont val="Calibri"/>
        <family val="2"/>
        <scheme val="minor"/>
      </rPr>
      <t xml:space="preserve">ਬ ਠ ਹ ਈ ਹ </t>
    </r>
    <r>
      <rPr>
        <i/>
        <sz val="11"/>
        <color rgb="FF0000FF"/>
        <rFont val="Calibri"/>
        <family val="2"/>
        <scheme val="minor"/>
      </rPr>
      <t xml:space="preserve">ਅਤ ਉਹ ਸ ਤ ਰ ਜ ਹਨ </t>
    </r>
    <r>
      <rPr>
        <sz val="11"/>
        <color rgb="FF008000"/>
        <rFont val="Calibri"/>
        <family val="2"/>
        <scheme val="minor"/>
      </rPr>
      <t xml:space="preserve">। </t>
    </r>
  </si>
  <si>
    <r>
      <rPr>
        <sz val="11"/>
        <color rgb="FF008000"/>
        <rFont val="Calibri"/>
        <family val="2"/>
        <scheme val="minor"/>
      </rPr>
      <t xml:space="preserve">ਇਸ ਤ ਬ ਅਦ ਮ ਇ ਕ ਹ ਰ ਦ ਤ ਨ </t>
    </r>
    <r>
      <rPr>
        <b/>
        <sz val="11"/>
        <color rgb="FF800080"/>
        <rFont val="Calibri"/>
        <family val="2"/>
        <scheme val="minor"/>
      </rPr>
      <t xml:space="preserve">ਅਕ ਸ </t>
    </r>
    <r>
      <rPr>
        <sz val="11"/>
        <color rgb="FF008000"/>
        <rFont val="Calibri"/>
        <family val="2"/>
        <scheme val="minor"/>
      </rPr>
      <t xml:space="preserve">ਤ ਉ ਤਰਦ </t>
    </r>
    <r>
      <rPr>
        <i/>
        <sz val="11"/>
        <color rgb="FF0000FF"/>
        <rFont val="Calibri"/>
        <family val="2"/>
        <scheme val="minor"/>
      </rPr>
      <t xml:space="preserve">ਆ </t>
    </r>
    <r>
      <rPr>
        <sz val="11"/>
        <color rgb="FF008000"/>
        <rFont val="Calibri"/>
        <family val="2"/>
        <scheme val="minor"/>
      </rPr>
      <t xml:space="preserve">ਵ ਖ ਆ </t>
    </r>
    <r>
      <rPr>
        <b/>
        <sz val="11"/>
        <color rgb="FF800080"/>
        <rFont val="Calibri"/>
        <family val="2"/>
        <scheme val="minor"/>
      </rPr>
      <t xml:space="preserve">, ਉਹ </t>
    </r>
    <r>
      <rPr>
        <sz val="11"/>
        <color rgb="FF008000"/>
        <rFont val="Calibri"/>
        <family val="2"/>
        <scheme val="minor"/>
      </rPr>
      <t xml:space="preserve">ਦ </t>
    </r>
    <r>
      <rPr>
        <b/>
        <sz val="11"/>
        <color rgb="FF800080"/>
        <rFont val="Calibri"/>
        <family val="2"/>
        <scheme val="minor"/>
      </rPr>
      <t xml:space="preserve">ਨ </t>
    </r>
    <r>
      <rPr>
        <sz val="11"/>
        <color rgb="FF008000"/>
        <rFont val="Calibri"/>
        <family val="2"/>
        <scheme val="minor"/>
      </rPr>
      <t xml:space="preserve">ਲ </t>
    </r>
    <r>
      <rPr>
        <i/>
        <sz val="11"/>
        <color rgb="FF0000FF"/>
        <rFont val="Calibri"/>
        <family val="2"/>
        <scheme val="minor"/>
      </rPr>
      <t xml:space="preserve">ਵ ਡ </t>
    </r>
    <r>
      <rPr>
        <sz val="11"/>
        <color rgb="FF008000"/>
        <rFont val="Calibri"/>
        <family val="2"/>
        <scheme val="minor"/>
      </rPr>
      <t xml:space="preserve">ਅਧ ਕ ਰ ਸ ਅਤ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ਮਹ ਮ </t>
    </r>
    <r>
      <rPr>
        <sz val="11"/>
        <color rgb="FF008000"/>
        <rFont val="Calibri"/>
        <family val="2"/>
        <scheme val="minor"/>
      </rPr>
      <t xml:space="preserve">ਨ ਲ ਧਰਤ </t>
    </r>
    <r>
      <rPr>
        <b/>
        <sz val="11"/>
        <color rgb="FF800080"/>
        <rFont val="Calibri"/>
        <family val="2"/>
        <scheme val="minor"/>
      </rPr>
      <t xml:space="preserve">ਚਮਕ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</si>
  <si>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ਉਹ </t>
    </r>
    <r>
      <rPr>
        <i/>
        <sz val="11"/>
        <color rgb="FF0000FF"/>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ਦ ਖ ਦ </t>
    </r>
    <r>
      <rPr>
        <sz val="11"/>
        <color rgb="FF008000"/>
        <rFont val="Calibri"/>
        <family val="2"/>
        <scheme val="minor"/>
      </rPr>
      <t xml:space="preserve">ਡਰ ਦ ਮ ਰ </t>
    </r>
    <r>
      <rPr>
        <strike/>
        <sz val="11"/>
        <color rgb="FFFF0000"/>
        <rFont val="Calibri"/>
        <family val="2"/>
        <scheme val="minor"/>
      </rPr>
      <t xml:space="preserve">ਉਹ </t>
    </r>
    <r>
      <rPr>
        <sz val="11"/>
        <color rgb="FF008000"/>
        <rFont val="Calibri"/>
        <family val="2"/>
        <scheme val="minor"/>
      </rPr>
      <t xml:space="preserve">ਦ ਰ ਖੜ </t>
    </r>
    <r>
      <rPr>
        <i/>
        <sz val="11"/>
        <color rgb="FF0000FF"/>
        <rFont val="Calibri"/>
        <family val="2"/>
        <scheme val="minor"/>
      </rPr>
      <t xml:space="preserve">ਹ ਹ </t>
    </r>
    <r>
      <rPr>
        <sz val="11"/>
        <color rgb="FF008000"/>
        <rFont val="Calibri"/>
        <family val="2"/>
        <scheme val="minor"/>
      </rPr>
      <t xml:space="preserve">ਕ ਆਖਣਗ , ਹ </t>
    </r>
    <r>
      <rPr>
        <b/>
        <sz val="11"/>
        <color rgb="FF800080"/>
        <rFont val="Calibri"/>
        <family val="2"/>
        <scheme val="minor"/>
      </rPr>
      <t xml:space="preserve">ਮਹ ਨਗਰ ! ਹ ਮਹ ਨਗਰ , ਹ ਬ ਬ ਲ , ਤ ਜ ਸ ਕਤ ਮ ਨ ਹ </t>
    </r>
    <r>
      <rPr>
        <sz val="11"/>
        <color rgb="FF008000"/>
        <rFont val="Calibri"/>
        <family val="2"/>
        <scheme val="minor"/>
      </rPr>
      <t xml:space="preserve">, ਹ ਏ ! </t>
    </r>
    <r>
      <rPr>
        <strike/>
        <sz val="11"/>
        <color rgb="FFFF0000"/>
        <rFont val="Calibri"/>
        <family val="2"/>
        <scheme val="minor"/>
      </rPr>
      <t xml:space="preserve">ਹ ਵ ਡ ਨਗਰ , ਮਜ ਬ ਤ ਨਗਰ ਬ ਬ ਲ ! ਇ </t>
    </r>
    <r>
      <rPr>
        <sz val="11"/>
        <color rgb="FF008000"/>
        <rFont val="Calibri"/>
        <family val="2"/>
        <scheme val="minor"/>
      </rPr>
      <t xml:space="preserve">ਕ </t>
    </r>
    <r>
      <rPr>
        <b/>
        <sz val="11"/>
        <color rgb="FF800080"/>
        <rFont val="Calibri"/>
        <family val="2"/>
        <scheme val="minor"/>
      </rPr>
      <t xml:space="preserve">ਉ ਜ </t>
    </r>
    <r>
      <rPr>
        <sz val="11"/>
        <color rgb="FF008000"/>
        <rFont val="Calibri"/>
        <family val="2"/>
        <scheme val="minor"/>
      </rPr>
      <t xml:space="preserve">ਤ ਰ ਨ </t>
    </r>
    <r>
      <rPr>
        <b/>
        <sz val="11"/>
        <color rgb="FF800080"/>
        <rFont val="Calibri"/>
        <family val="2"/>
        <scheme val="minor"/>
      </rPr>
      <t xml:space="preserve">ਆ ਦ ਸਮ ਮ ਰ ਉ ਤ ਆਇਆ </t>
    </r>
    <r>
      <rPr>
        <sz val="11"/>
        <color rgb="FF008000"/>
        <rFont val="Calibri"/>
        <family val="2"/>
        <scheme val="minor"/>
      </rPr>
      <t xml:space="preserve">ਹ </t>
    </r>
    <r>
      <rPr>
        <b/>
        <sz val="11"/>
        <color rgb="FF80008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</si>
  <si>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ਧਰਤ ਦ ਵਪ ਰ </t>
    </r>
    <r>
      <rPr>
        <b/>
        <sz val="11"/>
        <color rgb="FF800080"/>
        <rFont val="Calibri"/>
        <family val="2"/>
        <scheme val="minor"/>
      </rPr>
      <t xml:space="preserve">ਉਸ ਦ ਕ ਰਨ ਰ ਣਗ ਅਤ </t>
    </r>
    <r>
      <rPr>
        <sz val="11"/>
        <color rgb="FF008000"/>
        <rFont val="Calibri"/>
        <family val="2"/>
        <scheme val="minor"/>
      </rPr>
      <t xml:space="preserve">ਰ ਦ </t>
    </r>
    <r>
      <rPr>
        <b/>
        <sz val="11"/>
        <color rgb="FF800080"/>
        <rFont val="Calibri"/>
        <family val="2"/>
        <scheme val="minor"/>
      </rPr>
      <t xml:space="preserve">ਹ ਣਗ </t>
    </r>
    <r>
      <rPr>
        <sz val="11"/>
        <color rgb="FF008000"/>
        <rFont val="Calibri"/>
        <family val="2"/>
        <scheme val="minor"/>
      </rPr>
      <t xml:space="preserve">ਕ ਉ ਜ </t>
    </r>
    <r>
      <rPr>
        <b/>
        <sz val="11"/>
        <color rgb="FF800080"/>
        <rFont val="Calibri"/>
        <family val="2"/>
        <scheme val="minor"/>
      </rPr>
      <t xml:space="preserve">ਕ ਈ </t>
    </r>
    <r>
      <rPr>
        <sz val="11"/>
        <color rgb="FF008000"/>
        <rFont val="Calibri"/>
        <family val="2"/>
        <scheme val="minor"/>
      </rPr>
      <t xml:space="preserve">ਉਨ ਹ ਦ ਮ ਲ </t>
    </r>
    <r>
      <rPr>
        <strike/>
        <sz val="11"/>
        <color rgb="FFFF0000"/>
        <rFont val="Calibri"/>
        <family val="2"/>
        <scheme val="minor"/>
      </rPr>
      <t xml:space="preserve">ਕ ਈ </t>
    </r>
    <r>
      <rPr>
        <sz val="11"/>
        <color rgb="FF008000"/>
        <rFont val="Calibri"/>
        <family val="2"/>
        <scheme val="minor"/>
      </rPr>
      <t xml:space="preserve">ਨਹ </t>
    </r>
    <r>
      <rPr>
        <i/>
        <sz val="11"/>
        <color rgb="FF0000FF"/>
        <rFont val="Calibri"/>
        <family val="2"/>
        <scheme val="minor"/>
      </rPr>
      <t xml:space="preserve">ਮ ਲ </t>
    </r>
    <r>
      <rPr>
        <sz val="11"/>
        <color rgb="FF008000"/>
        <rFont val="Calibri"/>
        <family val="2"/>
        <scheme val="minor"/>
      </rPr>
      <t xml:space="preserve">ਲ ਦ </t>
    </r>
    <r>
      <rPr>
        <b/>
        <sz val="11"/>
        <color rgb="FF800080"/>
        <rFont val="Calibri"/>
        <family val="2"/>
        <scheme val="minor"/>
      </rPr>
      <t xml:space="preserve">, </t>
    </r>
  </si>
  <si>
    <r>
      <rPr>
        <strike/>
        <sz val="11"/>
        <color rgb="FFFF0000"/>
        <rFont val="Calibri"/>
        <family val="2"/>
        <scheme val="minor"/>
      </rPr>
      <t xml:space="preserve">ਅਰਥ ਤ ਮ ਲ </t>
    </r>
    <r>
      <rPr>
        <sz val="11"/>
        <color rgb="FF008000"/>
        <rFont val="Calibri"/>
        <family val="2"/>
        <scheme val="minor"/>
      </rPr>
      <t xml:space="preserve">ਸ ਨ </t>
    </r>
    <r>
      <rPr>
        <b/>
        <sz val="11"/>
        <color rgb="FF800080"/>
        <rFont val="Calibri"/>
        <family val="2"/>
        <scheme val="minor"/>
      </rPr>
      <t xml:space="preserve">, </t>
    </r>
    <r>
      <rPr>
        <sz val="11"/>
        <color rgb="FF008000"/>
        <rFont val="Calibri"/>
        <family val="2"/>
        <scheme val="minor"/>
      </rPr>
      <t xml:space="preserve">ਚ ਦ , </t>
    </r>
    <r>
      <rPr>
        <b/>
        <sz val="11"/>
        <color rgb="FF800080"/>
        <rFont val="Calibri"/>
        <family val="2"/>
        <scheme val="minor"/>
      </rPr>
      <t xml:space="preserve">ਮਹ ਗ ਪ ਥਰ </t>
    </r>
    <r>
      <rPr>
        <sz val="11"/>
        <color rgb="FF008000"/>
        <rFont val="Calibri"/>
        <family val="2"/>
        <scheme val="minor"/>
      </rPr>
      <t xml:space="preserve">, ਮ ਤ </t>
    </r>
    <r>
      <rPr>
        <strike/>
        <sz val="11"/>
        <color rgb="FFFF0000"/>
        <rFont val="Calibri"/>
        <family val="2"/>
        <scheme val="minor"/>
      </rPr>
      <t xml:space="preserve">ਆ </t>
    </r>
    <r>
      <rPr>
        <sz val="11"/>
        <color rgb="FF008000"/>
        <rFont val="Calibri"/>
        <family val="2"/>
        <scheme val="minor"/>
      </rPr>
      <t xml:space="preserve">, </t>
    </r>
    <r>
      <rPr>
        <b/>
        <sz val="11"/>
        <color rgb="FF800080"/>
        <rFont val="Calibri"/>
        <family val="2"/>
        <scheme val="minor"/>
      </rPr>
      <t xml:space="preserve">ਗ ਧਰਸ , </t>
    </r>
    <r>
      <rPr>
        <sz val="11"/>
        <color rgb="FF008000"/>
        <rFont val="Calibri"/>
        <family val="2"/>
        <scheme val="minor"/>
      </rPr>
      <t xml:space="preserve">ਬ ਗਣ , </t>
    </r>
    <r>
      <rPr>
        <i/>
        <sz val="11"/>
        <color rgb="FF0000FF"/>
        <rFont val="Calibri"/>
        <family val="2"/>
        <scheme val="minor"/>
      </rPr>
      <t xml:space="preserve">ਮਲਮਲ , ਗ ਧਰਸ , ਗ ਧਰਸ ਅਤ ਗ ਧਰਸ , ਹਰ ਕ </t>
    </r>
    <r>
      <rPr>
        <sz val="11"/>
        <color rgb="FF008000"/>
        <rFont val="Calibri"/>
        <family val="2"/>
        <scheme val="minor"/>
      </rPr>
      <t xml:space="preserve">ਰ </t>
    </r>
    <r>
      <rPr>
        <b/>
        <sz val="11"/>
        <color rgb="FF800080"/>
        <rFont val="Calibri"/>
        <family val="2"/>
        <scheme val="minor"/>
      </rPr>
      <t xml:space="preserve">ਖ </t>
    </r>
    <r>
      <rPr>
        <sz val="11"/>
        <color rgb="FF008000"/>
        <rFont val="Calibri"/>
        <family val="2"/>
        <scheme val="minor"/>
      </rPr>
      <t xml:space="preserve">ਅਤ </t>
    </r>
    <r>
      <rPr>
        <b/>
        <sz val="11"/>
        <color rgb="FF800080"/>
        <rFont val="Calibri"/>
        <family val="2"/>
        <scheme val="minor"/>
      </rPr>
      <t xml:space="preserve">ਹਰ ਕ ਭ ਡ </t>
    </r>
    <r>
      <rPr>
        <sz val="11"/>
        <color rgb="FF008000"/>
        <rFont val="Calibri"/>
        <family val="2"/>
        <scheme val="minor"/>
      </rPr>
      <t xml:space="preserve">ਦ </t>
    </r>
    <r>
      <rPr>
        <i/>
        <sz val="11"/>
        <color rgb="FF0000FF"/>
        <rFont val="Calibri"/>
        <family val="2"/>
        <scheme val="minor"/>
      </rPr>
      <t xml:space="preserve">, ਹਰ </t>
    </r>
    <r>
      <rPr>
        <sz val="11"/>
        <color rgb="FF008000"/>
        <rFont val="Calibri"/>
        <family val="2"/>
        <scheme val="minor"/>
      </rPr>
      <t xml:space="preserve">ਕ </t>
    </r>
    <r>
      <rPr>
        <b/>
        <sz val="11"/>
        <color rgb="FF800080"/>
        <rFont val="Calibri"/>
        <family val="2"/>
        <scheme val="minor"/>
      </rPr>
      <t xml:space="preserve">ਭ ਡ </t>
    </r>
    <r>
      <rPr>
        <sz val="11"/>
        <color rgb="FF008000"/>
        <rFont val="Calibri"/>
        <family val="2"/>
        <scheme val="minor"/>
      </rPr>
      <t xml:space="preserve">ਦ ਅਤ ਹਰ </t>
    </r>
    <r>
      <rPr>
        <b/>
        <sz val="11"/>
        <color rgb="FF800080"/>
        <rFont val="Calibri"/>
        <family val="2"/>
        <scheme val="minor"/>
      </rPr>
      <t xml:space="preserve">ਕ ਭ ਡ ਦ ਜ ਮਹ ਗ </t>
    </r>
    <r>
      <rPr>
        <sz val="11"/>
        <color rgb="FF008000"/>
        <rFont val="Calibri"/>
        <family val="2"/>
        <scheme val="minor"/>
      </rPr>
      <t xml:space="preserve">ਰ </t>
    </r>
    <r>
      <rPr>
        <b/>
        <sz val="11"/>
        <color rgb="FF800080"/>
        <rFont val="Calibri"/>
        <family val="2"/>
        <scheme val="minor"/>
      </rPr>
      <t xml:space="preserve">ਖ </t>
    </r>
    <r>
      <rPr>
        <sz val="11"/>
        <color rgb="FF008000"/>
        <rFont val="Calibri"/>
        <family val="2"/>
        <scheme val="minor"/>
      </rPr>
      <t xml:space="preserve">ਅਤ </t>
    </r>
    <r>
      <rPr>
        <strike/>
        <sz val="11"/>
        <color rgb="FFFF0000"/>
        <rFont val="Calibri"/>
        <family val="2"/>
        <scheme val="minor"/>
      </rPr>
      <t xml:space="preserve">ਹ ਥ ਦ ਦ ਦ ਹਰ ਕ ਵਸਤ ਅਤ ਭ ਰ ਮ ਲ ਦ ਕ ਠ , </t>
    </r>
    <r>
      <rPr>
        <sz val="11"/>
        <color rgb="FF008000"/>
        <rFont val="Calibri"/>
        <family val="2"/>
        <scheme val="minor"/>
      </rPr>
      <t xml:space="preserve">ਪ ਤਲ , ਲ ਹ ਅਤ ਸ ਗਮਰਮਰ ਦ </t>
    </r>
    <r>
      <rPr>
        <b/>
        <sz val="11"/>
        <color rgb="FF800080"/>
        <rFont val="Calibri"/>
        <family val="2"/>
        <scheme val="minor"/>
      </rPr>
      <t xml:space="preserve">ਹ । </t>
    </r>
  </si>
  <si>
    <r>
      <rPr>
        <b/>
        <sz val="11"/>
        <color rgb="FF800080"/>
        <rFont val="Calibri"/>
        <family val="2"/>
        <scheme val="minor"/>
      </rPr>
      <t xml:space="preserve">ਸ </t>
    </r>
    <r>
      <rPr>
        <sz val="11"/>
        <color rgb="FF008000"/>
        <rFont val="Calibri"/>
        <family val="2"/>
        <scheme val="minor"/>
      </rPr>
      <t xml:space="preserve">ਨ , </t>
    </r>
    <r>
      <rPr>
        <b/>
        <sz val="11"/>
        <color rgb="FF800080"/>
        <rFont val="Calibri"/>
        <family val="2"/>
        <scheme val="minor"/>
      </rPr>
      <t xml:space="preserve">ਗ ਧਰਸ </t>
    </r>
    <r>
      <rPr>
        <sz val="11"/>
        <color rgb="FF008000"/>
        <rFont val="Calibri"/>
        <family val="2"/>
        <scheme val="minor"/>
      </rPr>
      <t xml:space="preserve">, ਧ ਪ </t>
    </r>
    <r>
      <rPr>
        <i/>
        <sz val="11"/>
        <color rgb="FF0000FF"/>
        <rFont val="Calibri"/>
        <family val="2"/>
        <scheme val="minor"/>
      </rPr>
      <t xml:space="preserve">ਅਤ ਅਤਰ </t>
    </r>
    <r>
      <rPr>
        <sz val="11"/>
        <color rgb="FF008000"/>
        <rFont val="Calibri"/>
        <family val="2"/>
        <scheme val="minor"/>
      </rPr>
      <t xml:space="preserve">, </t>
    </r>
    <r>
      <rPr>
        <b/>
        <sz val="11"/>
        <color rgb="FF800080"/>
        <rFont val="Calibri"/>
        <family val="2"/>
        <scheme val="minor"/>
      </rPr>
      <t xml:space="preserve">ਅਤਰ </t>
    </r>
    <r>
      <rPr>
        <sz val="11"/>
        <color rgb="FF008000"/>
        <rFont val="Calibri"/>
        <family val="2"/>
        <scheme val="minor"/>
      </rPr>
      <t xml:space="preserve">, ਲ ਬ ਣ , ਮ ਅ , ਤ ਲ , </t>
    </r>
    <r>
      <rPr>
        <b/>
        <sz val="11"/>
        <color rgb="FF800080"/>
        <rFont val="Calibri"/>
        <family val="2"/>
        <scheme val="minor"/>
      </rPr>
      <t xml:space="preserve">ਗ ਧਰਸ </t>
    </r>
    <r>
      <rPr>
        <sz val="11"/>
        <color rgb="FF008000"/>
        <rFont val="Calibri"/>
        <family val="2"/>
        <scheme val="minor"/>
      </rPr>
      <t xml:space="preserve">, ਕਣਕ , </t>
    </r>
    <r>
      <rPr>
        <b/>
        <sz val="11"/>
        <color rgb="FF800080"/>
        <rFont val="Calibri"/>
        <family val="2"/>
        <scheme val="minor"/>
      </rPr>
      <t xml:space="preserve">ਗ ਧਰਸ </t>
    </r>
    <r>
      <rPr>
        <sz val="11"/>
        <color rgb="FF008000"/>
        <rFont val="Calibri"/>
        <family val="2"/>
        <scheme val="minor"/>
      </rPr>
      <t xml:space="preserve">, ਭ ਡ , </t>
    </r>
    <r>
      <rPr>
        <b/>
        <sz val="11"/>
        <color rgb="FF800080"/>
        <rFont val="Calibri"/>
        <family val="2"/>
        <scheme val="minor"/>
      </rPr>
      <t xml:space="preserve">ਬ ਕਰ ਆ </t>
    </r>
    <r>
      <rPr>
        <sz val="11"/>
        <color rgb="FF008000"/>
        <rFont val="Calibri"/>
        <family val="2"/>
        <scheme val="minor"/>
      </rPr>
      <t xml:space="preserve">, ਗ </t>
    </r>
    <r>
      <rPr>
        <b/>
        <sz val="11"/>
        <color rgb="FF800080"/>
        <rFont val="Calibri"/>
        <family val="2"/>
        <scheme val="minor"/>
      </rPr>
      <t xml:space="preserve">ਰਝ , ਗ ਰਝ ਅਤ ਸਰ ਰ </t>
    </r>
    <r>
      <rPr>
        <sz val="11"/>
        <color rgb="FF008000"/>
        <rFont val="Calibri"/>
        <family val="2"/>
        <scheme val="minor"/>
      </rPr>
      <t xml:space="preserve">ਅਤ ਮਨ ਖ ਦ ਆ ਜ ਨ </t>
    </r>
    <r>
      <rPr>
        <i/>
        <sz val="11"/>
        <color rgb="FF0000FF"/>
        <rFont val="Calibri"/>
        <family val="2"/>
        <scheme val="minor"/>
      </rPr>
      <t xml:space="preserve">ਨ ਵ ਚ ਕ ਲ ਆਓ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</si>
  <si>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ਤ ਰ </t>
    </r>
    <r>
      <rPr>
        <b/>
        <sz val="11"/>
        <color rgb="FF800080"/>
        <rFont val="Calibri"/>
        <family val="2"/>
        <scheme val="minor"/>
      </rPr>
      <t xml:space="preserve">ਜ ਨ </t>
    </r>
    <r>
      <rPr>
        <sz val="11"/>
        <color rgb="FF008000"/>
        <rFont val="Calibri"/>
        <family val="2"/>
        <scheme val="minor"/>
      </rPr>
      <t xml:space="preserve">ਦ </t>
    </r>
    <r>
      <rPr>
        <b/>
        <sz val="11"/>
        <color rgb="FF800080"/>
        <rFont val="Calibri"/>
        <family val="2"/>
        <scheme val="minor"/>
      </rPr>
      <t xml:space="preserve">ਲ ਭ ਦ ਘੜ </t>
    </r>
    <r>
      <rPr>
        <sz val="11"/>
        <color rgb="FF008000"/>
        <rFont val="Calibri"/>
        <family val="2"/>
        <scheme val="minor"/>
      </rPr>
      <t xml:space="preserve">ਤ ਰ ਕ ਲ </t>
    </r>
    <r>
      <rPr>
        <b/>
        <sz val="11"/>
        <color rgb="FF800080"/>
        <rFont val="Calibri"/>
        <family val="2"/>
        <scheme val="minor"/>
      </rPr>
      <t xml:space="preserve">ਚਲ ਗਏ ਹਨ , ਅਤ ਸਭ ਸ ਹਣ ਤ ਚਮਕਦ </t>
    </r>
    <r>
      <rPr>
        <sz val="11"/>
        <color rgb="FF008000"/>
        <rFont val="Calibri"/>
        <family val="2"/>
        <scheme val="minor"/>
      </rPr>
      <t xml:space="preserve">ਰ </t>
    </r>
    <r>
      <rPr>
        <b/>
        <sz val="11"/>
        <color rgb="FF800080"/>
        <rFont val="Calibri"/>
        <family val="2"/>
        <scheme val="minor"/>
      </rPr>
      <t xml:space="preserve">ਚ ਜ </t>
    </r>
    <r>
      <rPr>
        <sz val="11"/>
        <color rgb="FF008000"/>
        <rFont val="Calibri"/>
        <family val="2"/>
        <scheme val="minor"/>
      </rPr>
      <t xml:space="preserve">ਤ ਰ ਕ ਲ </t>
    </r>
    <r>
      <rPr>
        <b/>
        <sz val="11"/>
        <color rgb="FF800080"/>
        <rFont val="Calibri"/>
        <family val="2"/>
        <scheme val="minor"/>
      </rPr>
      <t xml:space="preserve">ਗ ਆਚ ਗਏ ਹਨ </t>
    </r>
    <r>
      <rPr>
        <sz val="11"/>
        <color rgb="FF008000"/>
        <rFont val="Calibri"/>
        <family val="2"/>
        <scheme val="minor"/>
      </rPr>
      <t xml:space="preserve">, ਅਤ </t>
    </r>
    <r>
      <rPr>
        <b/>
        <sz val="11"/>
        <color rgb="FF800080"/>
        <rFont val="Calibri"/>
        <family val="2"/>
        <scheme val="minor"/>
      </rPr>
      <t xml:space="preserve">ਉਹ </t>
    </r>
    <r>
      <rPr>
        <sz val="11"/>
        <color rgb="FF008000"/>
        <rFont val="Calibri"/>
        <family val="2"/>
        <scheme val="minor"/>
      </rPr>
      <t xml:space="preserve">ਕਦ ਨ ਲ </t>
    </r>
    <r>
      <rPr>
        <b/>
        <sz val="11"/>
        <color rgb="FF800080"/>
        <rFont val="Calibri"/>
        <family val="2"/>
        <scheme val="minor"/>
      </rPr>
      <t xml:space="preserve">ਭ ਗ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</si>
  <si>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ਵਪ ਰ ਜ </t>
    </r>
    <r>
      <rPr>
        <b/>
        <sz val="11"/>
        <color rgb="FF800080"/>
        <rFont val="Calibri"/>
        <family val="2"/>
        <scheme val="minor"/>
      </rPr>
      <t xml:space="preserve">ਨ </t>
    </r>
    <r>
      <rPr>
        <sz val="11"/>
        <color rgb="FF008000"/>
        <rFont val="Calibri"/>
        <family val="2"/>
        <scheme val="minor"/>
      </rPr>
      <t xml:space="preserve">ਹ </t>
    </r>
    <r>
      <rPr>
        <i/>
        <sz val="11"/>
        <color rgb="FF0000FF"/>
        <rFont val="Calibri"/>
        <family val="2"/>
        <scheme val="minor"/>
      </rPr>
      <t xml:space="preserve">ਲ ਕ ਨ ਉਸ ਤ </t>
    </r>
    <r>
      <rPr>
        <sz val="11"/>
        <color rgb="FF008000"/>
        <rFont val="Calibri"/>
        <family val="2"/>
        <scheme val="minor"/>
      </rPr>
      <t xml:space="preserve">ਧਨਵ ਨ ਹ </t>
    </r>
    <r>
      <rPr>
        <b/>
        <sz val="11"/>
        <color rgb="FF800080"/>
        <rFont val="Calibri"/>
        <family val="2"/>
        <scheme val="minor"/>
      </rPr>
      <t xml:space="preserve">ਇਆ ਸ </t>
    </r>
    <r>
      <rPr>
        <sz val="11"/>
        <color rgb="FF008000"/>
        <rFont val="Calibri"/>
        <family val="2"/>
        <scheme val="minor"/>
      </rPr>
      <t xml:space="preserve">, ਉਹ </t>
    </r>
    <r>
      <rPr>
        <i/>
        <sz val="11"/>
        <color rgb="FF0000FF"/>
        <rFont val="Calibri"/>
        <family val="2"/>
        <scheme val="minor"/>
      </rPr>
      <t xml:space="preserve">ਉਸ </t>
    </r>
    <r>
      <rPr>
        <sz val="11"/>
        <color rgb="FF008000"/>
        <rFont val="Calibri"/>
        <family val="2"/>
        <scheme val="minor"/>
      </rPr>
      <t xml:space="preserve">ਦ ਦ ਖ </t>
    </r>
    <r>
      <rPr>
        <b/>
        <sz val="11"/>
        <color rgb="FF800080"/>
        <rFont val="Calibri"/>
        <family val="2"/>
        <scheme val="minor"/>
      </rPr>
      <t xml:space="preserve">ਦ </t>
    </r>
    <r>
      <rPr>
        <sz val="11"/>
        <color rgb="FF008000"/>
        <rFont val="Calibri"/>
        <family val="2"/>
        <scheme val="minor"/>
      </rPr>
      <t xml:space="preserve">ਡਰ ਦ </t>
    </r>
    <r>
      <rPr>
        <b/>
        <sz val="11"/>
        <color rgb="FF800080"/>
        <rFont val="Calibri"/>
        <family val="2"/>
        <scheme val="minor"/>
      </rPr>
      <t xml:space="preserve">ਕ ਰਨ </t>
    </r>
    <r>
      <rPr>
        <sz val="11"/>
        <color rgb="FF008000"/>
        <rFont val="Calibri"/>
        <family val="2"/>
        <scheme val="minor"/>
      </rPr>
      <t xml:space="preserve">ਦ ਰ ਖੜ ਹ ਹ </t>
    </r>
    <r>
      <rPr>
        <b/>
        <sz val="11"/>
        <color rgb="FF800080"/>
        <rFont val="Calibri"/>
        <family val="2"/>
        <scheme val="minor"/>
      </rPr>
      <t xml:space="preserve">ਕ </t>
    </r>
    <r>
      <rPr>
        <sz val="11"/>
        <color rgb="FF008000"/>
        <rFont val="Calibri"/>
        <family val="2"/>
        <scheme val="minor"/>
      </rPr>
      <t xml:space="preserve">ਰ ਦ </t>
    </r>
    <r>
      <rPr>
        <b/>
        <sz val="11"/>
        <color rgb="FF800080"/>
        <rFont val="Calibri"/>
        <family val="2"/>
        <scheme val="minor"/>
      </rPr>
      <t xml:space="preserve">- ਰ </t>
    </r>
    <r>
      <rPr>
        <sz val="11"/>
        <color rgb="FF008000"/>
        <rFont val="Calibri"/>
        <family val="2"/>
        <scheme val="minor"/>
      </rPr>
      <t xml:space="preserve">ਦ </t>
    </r>
    <r>
      <rPr>
        <b/>
        <sz val="11"/>
        <color rgb="FF800080"/>
        <rFont val="Calibri"/>
        <family val="2"/>
        <scheme val="minor"/>
      </rPr>
      <t xml:space="preserve">ਖੜ ਹ ਹ ਣਗ । </t>
    </r>
  </si>
  <si>
    <r>
      <rPr>
        <i/>
        <sz val="11"/>
        <color rgb="FF0000FF"/>
        <rFont val="Calibri"/>
        <family val="2"/>
        <scheme val="minor"/>
      </rPr>
      <t xml:space="preserve">ਹ ਮਹ ਨਗਰ ਉ ਤ </t>
    </r>
    <r>
      <rPr>
        <sz val="11"/>
        <color rgb="FF008000"/>
        <rFont val="Calibri"/>
        <family val="2"/>
        <scheme val="minor"/>
      </rPr>
      <t xml:space="preserve">ਹ ਏ </t>
    </r>
    <r>
      <rPr>
        <i/>
        <sz val="11"/>
        <color rgb="FF0000FF"/>
        <rFont val="Calibri"/>
        <family val="2"/>
        <scheme val="minor"/>
      </rPr>
      <t xml:space="preserve">! </t>
    </r>
    <r>
      <rPr>
        <sz val="11"/>
        <color rgb="FF008000"/>
        <rFont val="Calibri"/>
        <family val="2"/>
        <scheme val="minor"/>
      </rPr>
      <t xml:space="preserve">ਹ ਏ </t>
    </r>
    <r>
      <rPr>
        <i/>
        <sz val="11"/>
        <color rgb="FF0000FF"/>
        <rFont val="Calibri"/>
        <family val="2"/>
        <scheme val="minor"/>
      </rPr>
      <t xml:space="preserve">! ਹ ਮਹ ਨਗਰ </t>
    </r>
    <r>
      <rPr>
        <sz val="11"/>
        <color rgb="FF008000"/>
        <rFont val="Calibri"/>
        <family val="2"/>
        <scheme val="minor"/>
      </rPr>
      <t xml:space="preserve">, </t>
    </r>
    <r>
      <rPr>
        <strike/>
        <sz val="11"/>
        <color rgb="FFFF0000"/>
        <rFont val="Calibri"/>
        <family val="2"/>
        <scheme val="minor"/>
      </rPr>
      <t xml:space="preserve">ਇਸ ਵ ਡ ਨਗਰ ਨ ! </t>
    </r>
    <r>
      <rPr>
        <sz val="11"/>
        <color rgb="FF008000"/>
        <rFont val="Calibri"/>
        <family val="2"/>
        <scheme val="minor"/>
      </rPr>
      <t xml:space="preserve">ਜ ਹੜ </t>
    </r>
    <r>
      <rPr>
        <b/>
        <sz val="11"/>
        <color rgb="FF800080"/>
        <rFont val="Calibri"/>
        <family val="2"/>
        <scheme val="minor"/>
      </rPr>
      <t xml:space="preserve">ਕਟ ਰ </t>
    </r>
    <r>
      <rPr>
        <sz val="11"/>
        <color rgb="FF008000"/>
        <rFont val="Calibri"/>
        <family val="2"/>
        <scheme val="minor"/>
      </rPr>
      <t xml:space="preserve">, ਬ ਗਣ ਅਤ </t>
    </r>
    <r>
      <rPr>
        <b/>
        <sz val="11"/>
        <color rgb="FF800080"/>
        <rFont val="Calibri"/>
        <family val="2"/>
        <scheme val="minor"/>
      </rPr>
      <t xml:space="preserve">ਕ ਰਮਚ ਕ ਪੜ </t>
    </r>
    <r>
      <rPr>
        <sz val="11"/>
        <color rgb="FF008000"/>
        <rFont val="Calibri"/>
        <family val="2"/>
        <scheme val="minor"/>
      </rPr>
      <t xml:space="preserve">ਅਤ ਸ ਨ </t>
    </r>
    <r>
      <rPr>
        <b/>
        <sz val="11"/>
        <color rgb="FF800080"/>
        <rFont val="Calibri"/>
        <family val="2"/>
        <scheme val="minor"/>
      </rPr>
      <t xml:space="preserve">ਅਤ ਮਹ ਗ ਪ ਥਰ </t>
    </r>
    <r>
      <rPr>
        <sz val="11"/>
        <color rgb="FF008000"/>
        <rFont val="Calibri"/>
        <family val="2"/>
        <scheme val="minor"/>
      </rPr>
      <t xml:space="preserve">ਅਤ ਮ ਤ ਆ </t>
    </r>
    <r>
      <rPr>
        <strike/>
        <sz val="11"/>
        <color rgb="FFFF0000"/>
        <rFont val="Calibri"/>
        <family val="2"/>
        <scheme val="minor"/>
      </rPr>
      <t xml:space="preserve">ਦ </t>
    </r>
    <r>
      <rPr>
        <sz val="11"/>
        <color rgb="FF008000"/>
        <rFont val="Calibri"/>
        <family val="2"/>
        <scheme val="minor"/>
      </rPr>
      <t xml:space="preserve">ਨ ਲ </t>
    </r>
    <r>
      <rPr>
        <i/>
        <sz val="11"/>
        <color rgb="FF0000FF"/>
        <rFont val="Calibri"/>
        <family val="2"/>
        <scheme val="minor"/>
      </rPr>
      <t xml:space="preserve">ਭਰ ਆ ਹ ਇਆ </t>
    </r>
    <r>
      <rPr>
        <sz val="11"/>
        <color rgb="FF008000"/>
        <rFont val="Calibri"/>
        <family val="2"/>
        <scheme val="minor"/>
      </rPr>
      <t xml:space="preserve">ਸ </t>
    </r>
    <r>
      <rPr>
        <b/>
        <sz val="11"/>
        <color rgb="FF800080"/>
        <rFont val="Calibri"/>
        <family val="2"/>
        <scheme val="minor"/>
      </rPr>
      <t xml:space="preserve">! </t>
    </r>
  </si>
  <si>
    <r>
      <rPr>
        <i/>
        <sz val="11"/>
        <color rgb="FF0000FF"/>
        <rFont val="Calibri"/>
        <family val="2"/>
        <scheme val="minor"/>
      </rPr>
      <t xml:space="preserve">ਇਸ ਲਈ </t>
    </r>
    <r>
      <rPr>
        <sz val="11"/>
        <color rgb="FF008000"/>
        <rFont val="Calibri"/>
        <family val="2"/>
        <scheme val="minor"/>
      </rPr>
      <t xml:space="preserve">ਕ </t>
    </r>
    <r>
      <rPr>
        <b/>
        <sz val="11"/>
        <color rgb="FF800080"/>
        <rFont val="Calibri"/>
        <family val="2"/>
        <scheme val="minor"/>
      </rPr>
      <t xml:space="preserve">ਐਨ ਨ ਇਸ ਜਹ </t>
    </r>
    <r>
      <rPr>
        <sz val="11"/>
        <color rgb="FF008000"/>
        <rFont val="Calibri"/>
        <family val="2"/>
        <scheme val="minor"/>
      </rPr>
      <t xml:space="preserve">ਜ </t>
    </r>
    <r>
      <rPr>
        <b/>
        <sz val="11"/>
        <color rgb="FF800080"/>
        <rFont val="Calibri"/>
        <family val="2"/>
        <scheme val="minor"/>
      </rPr>
      <t xml:space="preserve">ਦ </t>
    </r>
    <r>
      <rPr>
        <sz val="11"/>
        <color rgb="FF008000"/>
        <rFont val="Calibri"/>
        <family val="2"/>
        <scheme val="minor"/>
      </rPr>
      <t xml:space="preserve">ਸ ਰ </t>
    </r>
    <r>
      <rPr>
        <b/>
        <sz val="11"/>
        <color rgb="FF800080"/>
        <rFont val="Calibri"/>
        <family val="2"/>
        <scheme val="minor"/>
      </rPr>
      <t xml:space="preserve">ਹ ਲ ਉਜ ੜ </t>
    </r>
    <r>
      <rPr>
        <sz val="11"/>
        <color rgb="FF008000"/>
        <rFont val="Calibri"/>
        <family val="2"/>
        <scheme val="minor"/>
      </rPr>
      <t xml:space="preserve">ਹ ਗ ਆ </t>
    </r>
    <r>
      <rPr>
        <b/>
        <sz val="11"/>
        <color rgb="FF800080"/>
        <rFont val="Calibri"/>
        <family val="2"/>
        <scheme val="minor"/>
      </rPr>
      <t xml:space="preserve">ਸ ਅਤ ਉਸ ਸਮ </t>
    </r>
    <r>
      <rPr>
        <sz val="11"/>
        <color rgb="FF008000"/>
        <rFont val="Calibri"/>
        <family val="2"/>
        <scheme val="minor"/>
      </rPr>
      <t xml:space="preserve">ਹਰ ਕ ਮਲ ਹ </t>
    </r>
    <r>
      <rPr>
        <b/>
        <sz val="11"/>
        <color rgb="FF800080"/>
        <rFont val="Calibri"/>
        <family val="2"/>
        <scheme val="minor"/>
      </rPr>
      <t xml:space="preserve">, </t>
    </r>
    <r>
      <rPr>
        <sz val="11"/>
        <color rgb="FF008000"/>
        <rFont val="Calibri"/>
        <family val="2"/>
        <scheme val="minor"/>
      </rPr>
      <t xml:space="preserve">ਹਰ ਕ </t>
    </r>
    <r>
      <rPr>
        <b/>
        <sz val="11"/>
        <color rgb="FF800080"/>
        <rFont val="Calibri"/>
        <family val="2"/>
        <scheme val="minor"/>
      </rPr>
      <t xml:space="preserve">ਜ ਜਹ ਜ ਦ ਮ ਲਕ , </t>
    </r>
    <r>
      <rPr>
        <sz val="11"/>
        <color rgb="FF008000"/>
        <rFont val="Calibri"/>
        <family val="2"/>
        <scheme val="minor"/>
      </rPr>
      <t xml:space="preserve">ਜ ਹੜ ਜਹ ਜ </t>
    </r>
    <r>
      <rPr>
        <i/>
        <sz val="11"/>
        <color rgb="FF0000FF"/>
        <rFont val="Calibri"/>
        <family val="2"/>
        <scheme val="minor"/>
      </rPr>
      <t xml:space="preserve">ਤ ਚੜ ਹਦ ਹਨ ਅਤ ਜ ਹੜ ਸਮ ਦਰ </t>
    </r>
    <r>
      <rPr>
        <sz val="11"/>
        <color rgb="FF008000"/>
        <rFont val="Calibri"/>
        <family val="2"/>
        <scheme val="minor"/>
      </rPr>
      <t xml:space="preserve">ਵ ਚ </t>
    </r>
    <r>
      <rPr>
        <b/>
        <sz val="11"/>
        <color rgb="FF800080"/>
        <rFont val="Calibri"/>
        <family val="2"/>
        <scheme val="minor"/>
      </rPr>
      <t xml:space="preserve">ਪ ਸ </t>
    </r>
    <r>
      <rPr>
        <sz val="11"/>
        <color rgb="FF008000"/>
        <rFont val="Calibri"/>
        <family val="2"/>
        <scheme val="minor"/>
      </rPr>
      <t xml:space="preserve">ਕਮ ਉ ਦ ਹਨ </t>
    </r>
    <r>
      <rPr>
        <b/>
        <sz val="11"/>
        <color rgb="FF800080"/>
        <rFont val="Calibri"/>
        <family val="2"/>
        <scheme val="minor"/>
      </rPr>
      <t xml:space="preserve">ਉਹ </t>
    </r>
    <r>
      <rPr>
        <sz val="11"/>
        <color rgb="FF008000"/>
        <rFont val="Calibri"/>
        <family val="2"/>
        <scheme val="minor"/>
      </rPr>
      <t xml:space="preserve">ਦ ਰ ਖੜ ਹ ਹ </t>
    </r>
    <r>
      <rPr>
        <b/>
        <sz val="11"/>
        <color rgb="FF800080"/>
        <rFont val="Calibri"/>
        <family val="2"/>
        <scheme val="minor"/>
      </rPr>
      <t xml:space="preserve">ਗਏ ਅਤ ਬ ਲ , </t>
    </r>
  </si>
  <si>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ਅ ਗ </t>
    </r>
    <r>
      <rPr>
        <sz val="11"/>
        <color rgb="FF008000"/>
        <rFont val="Calibri"/>
        <family val="2"/>
        <scheme val="minor"/>
      </rPr>
      <t xml:space="preserve">ਦ ਧ </t>
    </r>
    <r>
      <rPr>
        <b/>
        <sz val="11"/>
        <color rgb="FF800080"/>
        <rFont val="Calibri"/>
        <family val="2"/>
        <scheme val="minor"/>
      </rPr>
      <t xml:space="preserve">ਏ ਨ </t>
    </r>
    <r>
      <rPr>
        <sz val="11"/>
        <color rgb="FF008000"/>
        <rFont val="Calibri"/>
        <family val="2"/>
        <scheme val="minor"/>
      </rPr>
      <t xml:space="preserve">ਵ ਖ ਕ </t>
    </r>
    <r>
      <rPr>
        <i/>
        <sz val="11"/>
        <color rgb="FF0000FF"/>
        <rFont val="Calibri"/>
        <family val="2"/>
        <scheme val="minor"/>
      </rPr>
      <t xml:space="preserve">ਉ </t>
    </r>
    <r>
      <rPr>
        <sz val="11"/>
        <color rgb="FF008000"/>
        <rFont val="Calibri"/>
        <family val="2"/>
        <scheme val="minor"/>
      </rPr>
      <t xml:space="preserve">ਚ </t>
    </r>
    <r>
      <rPr>
        <b/>
        <sz val="11"/>
        <color rgb="FF800080"/>
        <rFont val="Calibri"/>
        <family val="2"/>
        <scheme val="minor"/>
      </rPr>
      <t xml:space="preserve">- </t>
    </r>
    <r>
      <rPr>
        <sz val="11"/>
        <color rgb="FF008000"/>
        <rFont val="Calibri"/>
        <family val="2"/>
        <scheme val="minor"/>
      </rPr>
      <t xml:space="preserve">ਉ </t>
    </r>
    <r>
      <rPr>
        <b/>
        <sz val="11"/>
        <color rgb="FF800080"/>
        <rFont val="Calibri"/>
        <family val="2"/>
        <scheme val="minor"/>
      </rPr>
      <t xml:space="preserve">ਚ </t>
    </r>
    <r>
      <rPr>
        <sz val="11"/>
        <color rgb="FF008000"/>
        <rFont val="Calibri"/>
        <family val="2"/>
        <scheme val="minor"/>
      </rPr>
      <t xml:space="preserve">ਬ ਲ </t>
    </r>
    <r>
      <rPr>
        <strike/>
        <sz val="11"/>
        <color rgb="FFFF0000"/>
        <rFont val="Calibri"/>
        <family val="2"/>
        <scheme val="minor"/>
      </rPr>
      <t xml:space="preserve">ਭਈ </t>
    </r>
    <r>
      <rPr>
        <sz val="11"/>
        <color rgb="FF008000"/>
        <rFont val="Calibri"/>
        <family val="2"/>
        <scheme val="minor"/>
      </rPr>
      <t xml:space="preserve">ਕ </t>
    </r>
    <r>
      <rPr>
        <strike/>
        <sz val="11"/>
        <color rgb="FFFF0000"/>
        <rFont val="Calibri"/>
        <family val="2"/>
        <scheme val="minor"/>
      </rPr>
      <t xml:space="preserve">ਹੜ </t>
    </r>
    <r>
      <rPr>
        <sz val="11"/>
        <color rgb="FF008000"/>
        <rFont val="Calibri"/>
        <family val="2"/>
        <scheme val="minor"/>
      </rPr>
      <t xml:space="preserve">ਇਸ ਵ ਡ </t>
    </r>
    <r>
      <rPr>
        <b/>
        <sz val="11"/>
        <color rgb="FF800080"/>
        <rFont val="Calibri"/>
        <family val="2"/>
        <scheme val="minor"/>
      </rPr>
      <t xml:space="preserve">ਸ ਹ ਰ </t>
    </r>
    <r>
      <rPr>
        <sz val="11"/>
        <color rgb="FF008000"/>
        <rFont val="Calibri"/>
        <family val="2"/>
        <scheme val="minor"/>
      </rPr>
      <t xml:space="preserve">ਵਰਗ ਹ </t>
    </r>
    <r>
      <rPr>
        <i/>
        <sz val="11"/>
        <color rgb="FF0000FF"/>
        <rFont val="Calibri"/>
        <family val="2"/>
        <scheme val="minor"/>
      </rPr>
      <t xml:space="preserve">ਰ ਕ ਣ ਹ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</si>
  <si>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ਸ ਰ </t>
    </r>
    <r>
      <rPr>
        <b/>
        <sz val="11"/>
        <color rgb="FF800080"/>
        <rFont val="Calibri"/>
        <family val="2"/>
        <scheme val="minor"/>
      </rPr>
      <t xml:space="preserve">ਉ ਤ ਥ ਕਣਗ </t>
    </r>
    <r>
      <rPr>
        <sz val="11"/>
        <color rgb="FF008000"/>
        <rFont val="Calibri"/>
        <family val="2"/>
        <scheme val="minor"/>
      </rPr>
      <t xml:space="preserve">ਅਤ ਰ ਦ </t>
    </r>
    <r>
      <rPr>
        <b/>
        <sz val="11"/>
        <color rgb="FF800080"/>
        <rFont val="Calibri"/>
        <family val="2"/>
        <scheme val="minor"/>
      </rPr>
      <t xml:space="preserve">- ਰ ਦ ਰ ਦ ਅਤ ਵ ਰਲ ਪ ਕਰ </t>
    </r>
    <r>
      <rPr>
        <sz val="11"/>
        <color rgb="FF008000"/>
        <rFont val="Calibri"/>
        <family val="2"/>
        <scheme val="minor"/>
      </rPr>
      <t xml:space="preserve">ਕ </t>
    </r>
    <r>
      <rPr>
        <b/>
        <sz val="11"/>
        <color rgb="FF800080"/>
        <rFont val="Calibri"/>
        <family val="2"/>
        <scheme val="minor"/>
      </rPr>
      <t xml:space="preserve">ਆਖਣਗ </t>
    </r>
    <r>
      <rPr>
        <sz val="11"/>
        <color rgb="FF008000"/>
        <rFont val="Calibri"/>
        <family val="2"/>
        <scheme val="minor"/>
      </rPr>
      <t xml:space="preserve">, ਹ </t>
    </r>
    <r>
      <rPr>
        <b/>
        <sz val="11"/>
        <color rgb="FF800080"/>
        <rFont val="Calibri"/>
        <family val="2"/>
        <scheme val="minor"/>
      </rPr>
      <t xml:space="preserve">ਮਹ ਨਗਰ ਉ ਤ </t>
    </r>
    <r>
      <rPr>
        <sz val="11"/>
        <color rgb="FF008000"/>
        <rFont val="Calibri"/>
        <family val="2"/>
        <scheme val="minor"/>
      </rPr>
      <t xml:space="preserve">ਹ ਏ </t>
    </r>
    <r>
      <rPr>
        <b/>
        <sz val="11"/>
        <color rgb="FF800080"/>
        <rFont val="Calibri"/>
        <family val="2"/>
        <scheme val="minor"/>
      </rPr>
      <t xml:space="preserve">! ਹ ਏ </t>
    </r>
    <r>
      <rPr>
        <sz val="11"/>
        <color rgb="FF008000"/>
        <rFont val="Calibri"/>
        <family val="2"/>
        <scheme val="minor"/>
      </rPr>
      <t xml:space="preserve">! ਜ </t>
    </r>
    <r>
      <rPr>
        <strike/>
        <sz val="11"/>
        <color rgb="FFFF0000"/>
        <rFont val="Calibri"/>
        <family val="2"/>
        <scheme val="minor"/>
      </rPr>
      <t xml:space="preserve">ਥ </t>
    </r>
    <r>
      <rPr>
        <sz val="11"/>
        <color rgb="FF008000"/>
        <rFont val="Calibri"/>
        <family val="2"/>
        <scheme val="minor"/>
      </rPr>
      <t xml:space="preserve">ਸ </t>
    </r>
    <r>
      <rPr>
        <b/>
        <sz val="11"/>
        <color rgb="FF800080"/>
        <rFont val="Calibri"/>
        <family val="2"/>
        <scheme val="minor"/>
      </rPr>
      <t xml:space="preserve">ਵ ਚ ਸਭ ਜ ਨ ਹ ਦ </t>
    </r>
    <r>
      <rPr>
        <sz val="11"/>
        <color rgb="FF008000"/>
        <rFont val="Calibri"/>
        <family val="2"/>
        <scheme val="minor"/>
      </rPr>
      <t xml:space="preserve">ਸਮ ਦਰ </t>
    </r>
    <r>
      <rPr>
        <i/>
        <sz val="11"/>
        <color rgb="FF0000FF"/>
        <rFont val="Calibri"/>
        <family val="2"/>
        <scheme val="minor"/>
      </rPr>
      <t xml:space="preserve">ਦ ਸਮ ਦਰ ਦ </t>
    </r>
    <r>
      <rPr>
        <sz val="11"/>
        <color rgb="FF008000"/>
        <rFont val="Calibri"/>
        <family val="2"/>
        <scheme val="minor"/>
      </rPr>
      <t xml:space="preserve">ਜਹ ਜ </t>
    </r>
    <r>
      <rPr>
        <b/>
        <sz val="11"/>
        <color rgb="FF800080"/>
        <rFont val="Calibri"/>
        <family val="2"/>
        <scheme val="minor"/>
      </rPr>
      <t xml:space="preserve">ਸਨ , ਉਹ ਆਪਣ ਧਨ ਨ </t>
    </r>
    <r>
      <rPr>
        <sz val="11"/>
        <color rgb="FF008000"/>
        <rFont val="Calibri"/>
        <family val="2"/>
        <scheme val="minor"/>
      </rPr>
      <t xml:space="preserve">ਲ </t>
    </r>
    <r>
      <rPr>
        <b/>
        <sz val="11"/>
        <color rgb="FF800080"/>
        <rFont val="Calibri"/>
        <family val="2"/>
        <scheme val="minor"/>
      </rPr>
      <t xml:space="preserve">ਧਨਵ ਨ </t>
    </r>
    <r>
      <rPr>
        <sz val="11"/>
        <color rgb="FF008000"/>
        <rFont val="Calibri"/>
        <family val="2"/>
        <scheme val="minor"/>
      </rPr>
      <t xml:space="preserve">ਹ </t>
    </r>
    <r>
      <rPr>
        <b/>
        <sz val="11"/>
        <color rgb="FF800080"/>
        <rFont val="Calibri"/>
        <family val="2"/>
        <scheme val="minor"/>
      </rPr>
      <t xml:space="preserve">ਏ , ਕ ਉ ਜ ਇਹ ਉਜ ੜ </t>
    </r>
    <r>
      <rPr>
        <sz val="11"/>
        <color rgb="FF008000"/>
        <rFont val="Calibri"/>
        <family val="2"/>
        <scheme val="minor"/>
      </rPr>
      <t xml:space="preserve">ਹ </t>
    </r>
    <r>
      <rPr>
        <b/>
        <sz val="11"/>
        <color rgb="FF800080"/>
        <rFont val="Calibri"/>
        <family val="2"/>
        <scheme val="minor"/>
      </rPr>
      <t xml:space="preserve">ਗ ਆ ਹ </t>
    </r>
    <r>
      <rPr>
        <sz val="11"/>
        <color rgb="FF008000"/>
        <rFont val="Calibri"/>
        <family val="2"/>
        <scheme val="minor"/>
      </rPr>
      <t xml:space="preserve">! </t>
    </r>
    <r>
      <rPr>
        <strike/>
        <sz val="11"/>
        <color rgb="FFFF0000"/>
        <rFont val="Calibri"/>
        <family val="2"/>
        <scheme val="minor"/>
      </rPr>
      <t xml:space="preserve">ਉਹ ਤ ਇ ਕ ਘ ਟ ਵ ਚ ਬਰਬ ਦ ਹ ਗਈ ! </t>
    </r>
  </si>
  <si>
    <r>
      <rPr>
        <sz val="11"/>
        <color rgb="FF008000"/>
        <rFont val="Calibri"/>
        <family val="2"/>
        <scheme val="minor"/>
      </rPr>
      <t xml:space="preserve">ਅਤ ਉਹ </t>
    </r>
    <r>
      <rPr>
        <strike/>
        <sz val="11"/>
        <color rgb="FFFF0000"/>
        <rFont val="Calibri"/>
        <family val="2"/>
        <scheme val="minor"/>
      </rPr>
      <t xml:space="preserve">ਨ ਬਹ ਤ </t>
    </r>
    <r>
      <rPr>
        <sz val="11"/>
        <color rgb="FF008000"/>
        <rFont val="Calibri"/>
        <family val="2"/>
        <scheme val="minor"/>
      </rPr>
      <t xml:space="preserve">ਉ ਚ </t>
    </r>
    <r>
      <rPr>
        <b/>
        <sz val="11"/>
        <color rgb="FF800080"/>
        <rFont val="Calibri"/>
        <family val="2"/>
        <scheme val="minor"/>
      </rPr>
      <t xml:space="preserve">ਅਵ </t>
    </r>
    <r>
      <rPr>
        <sz val="11"/>
        <color rgb="FF008000"/>
        <rFont val="Calibri"/>
        <family val="2"/>
        <scheme val="minor"/>
      </rPr>
      <t xml:space="preserve">ਜ </t>
    </r>
    <r>
      <rPr>
        <b/>
        <sz val="11"/>
        <color rgb="FF800080"/>
        <rFont val="Calibri"/>
        <family val="2"/>
        <scheme val="minor"/>
      </rPr>
      <t xml:space="preserve">ਨ ਲ ਪ ਕ </t>
    </r>
    <r>
      <rPr>
        <sz val="11"/>
        <color rgb="FF008000"/>
        <rFont val="Calibri"/>
        <family val="2"/>
        <scheme val="minor"/>
      </rPr>
      <t xml:space="preserve">ਰ ਕ </t>
    </r>
    <r>
      <rPr>
        <b/>
        <sz val="11"/>
        <color rgb="FF800080"/>
        <rFont val="Calibri"/>
        <family val="2"/>
        <scheme val="minor"/>
      </rPr>
      <t xml:space="preserve">ਬ ਲ </t>
    </r>
    <r>
      <rPr>
        <sz val="11"/>
        <color rgb="FF008000"/>
        <rFont val="Calibri"/>
        <family val="2"/>
        <scheme val="minor"/>
      </rPr>
      <t xml:space="preserve">ਆ , </t>
    </r>
    <r>
      <rPr>
        <b/>
        <sz val="11"/>
        <color rgb="FF800080"/>
        <rFont val="Calibri"/>
        <family val="2"/>
        <scheme val="minor"/>
      </rPr>
      <t xml:space="preserve">ਉਹ ਡ ਗ ਗਈ , ਉਹ ਵ ਡ </t>
    </r>
    <r>
      <rPr>
        <sz val="11"/>
        <color rgb="FF008000"/>
        <rFont val="Calibri"/>
        <family val="2"/>
        <scheme val="minor"/>
      </rPr>
      <t xml:space="preserve">ਬ ਬ ਲ </t>
    </r>
    <r>
      <rPr>
        <strike/>
        <sz val="11"/>
        <color rgb="FFFF0000"/>
        <rFont val="Calibri"/>
        <family val="2"/>
        <scheme val="minor"/>
      </rPr>
      <t xml:space="preserve">, ਵ ਡ ਨਗਰ </t>
    </r>
    <r>
      <rPr>
        <sz val="11"/>
        <color rgb="FF008000"/>
        <rFont val="Calibri"/>
        <family val="2"/>
        <scheme val="minor"/>
      </rPr>
      <t xml:space="preserve">ਡ ਗ </t>
    </r>
    <r>
      <rPr>
        <b/>
        <sz val="11"/>
        <color rgb="FF800080"/>
        <rFont val="Calibri"/>
        <family val="2"/>
        <scheme val="minor"/>
      </rPr>
      <t xml:space="preserve">ਪ ਆ ਹ , ਅਤ </t>
    </r>
    <r>
      <rPr>
        <sz val="11"/>
        <color rgb="FF008000"/>
        <rFont val="Calibri"/>
        <family val="2"/>
        <scheme val="minor"/>
      </rPr>
      <t xml:space="preserve">ਉਹ ਭ ਤ ਦ </t>
    </r>
    <r>
      <rPr>
        <b/>
        <sz val="11"/>
        <color rgb="FF800080"/>
        <rFont val="Calibri"/>
        <family val="2"/>
        <scheme val="minor"/>
      </rPr>
      <t xml:space="preserve">ਰਹ </t>
    </r>
    <r>
      <rPr>
        <sz val="11"/>
        <color rgb="FF008000"/>
        <rFont val="Calibri"/>
        <family val="2"/>
        <scheme val="minor"/>
      </rPr>
      <t xml:space="preserve">ਣ </t>
    </r>
    <r>
      <rPr>
        <b/>
        <sz val="11"/>
        <color rgb="FF800080"/>
        <rFont val="Calibri"/>
        <family val="2"/>
        <scheme val="minor"/>
      </rPr>
      <t xml:space="preserve">ਵ </t>
    </r>
    <r>
      <rPr>
        <sz val="11"/>
        <color rgb="FF008000"/>
        <rFont val="Calibri"/>
        <family val="2"/>
        <scheme val="minor"/>
      </rPr>
      <t xml:space="preserve">ਲ </t>
    </r>
    <r>
      <rPr>
        <i/>
        <sz val="11"/>
        <color rgb="FF0000FF"/>
        <rFont val="Calibri"/>
        <family val="2"/>
        <scheme val="minor"/>
      </rPr>
      <t xml:space="preserve">ਥ ਅਤ </t>
    </r>
    <r>
      <rPr>
        <sz val="11"/>
        <color rgb="FF008000"/>
        <rFont val="Calibri"/>
        <family val="2"/>
        <scheme val="minor"/>
      </rPr>
      <t xml:space="preserve">ਹਰ ਅਸ ਧ ਆਤਮ </t>
    </r>
    <r>
      <rPr>
        <strike/>
        <sz val="11"/>
        <color rgb="FFFF0000"/>
        <rFont val="Calibri"/>
        <family val="2"/>
        <scheme val="minor"/>
      </rPr>
      <t xml:space="preserve">ਵ </t>
    </r>
    <r>
      <rPr>
        <sz val="11"/>
        <color rgb="FF008000"/>
        <rFont val="Calibri"/>
        <family val="2"/>
        <scheme val="minor"/>
      </rPr>
      <t xml:space="preserve">ਦ </t>
    </r>
    <r>
      <rPr>
        <b/>
        <sz val="11"/>
        <color rgb="FF800080"/>
        <rFont val="Calibri"/>
        <family val="2"/>
        <scheme val="minor"/>
      </rPr>
      <t xml:space="preserve">ਕ ਦਖ ਨ </t>
    </r>
    <r>
      <rPr>
        <sz val="11"/>
        <color rgb="FF008000"/>
        <rFont val="Calibri"/>
        <family val="2"/>
        <scheme val="minor"/>
      </rPr>
      <t xml:space="preserve">, ਹਰ </t>
    </r>
    <r>
      <rPr>
        <i/>
        <sz val="11"/>
        <color rgb="FF0000FF"/>
        <rFont val="Calibri"/>
        <family val="2"/>
        <scheme val="minor"/>
      </rPr>
      <t xml:space="preserve">ਪਰਕ ਰ </t>
    </r>
    <r>
      <rPr>
        <sz val="11"/>
        <color rgb="FF008000"/>
        <rFont val="Calibri"/>
        <family val="2"/>
        <scheme val="minor"/>
      </rPr>
      <t xml:space="preserve">ਦ </t>
    </r>
    <r>
      <rPr>
        <b/>
        <sz val="11"/>
        <color rgb="FF800080"/>
        <rFont val="Calibri"/>
        <family val="2"/>
        <scheme val="minor"/>
      </rPr>
      <t xml:space="preserve">ਅਸ ਧ ਜ ਨਵਰ ਦ ਕ ਦਖ ਨ ਅਤ ਹਰ ਪਰਕ ਰ ਦ ਅਸ ਧ </t>
    </r>
    <r>
      <rPr>
        <sz val="11"/>
        <color rgb="FF008000"/>
        <rFont val="Calibri"/>
        <family val="2"/>
        <scheme val="minor"/>
      </rPr>
      <t xml:space="preserve">ਅਤ ਘ ਣ ਉਣ </t>
    </r>
    <r>
      <rPr>
        <b/>
        <sz val="11"/>
        <color rgb="FF800080"/>
        <rFont val="Calibri"/>
        <family val="2"/>
        <scheme val="minor"/>
      </rPr>
      <t xml:space="preserve">ਜ ਨਵਰ </t>
    </r>
    <r>
      <rPr>
        <sz val="11"/>
        <color rgb="FF008000"/>
        <rFont val="Calibri"/>
        <family val="2"/>
        <scheme val="minor"/>
      </rPr>
      <t xml:space="preserve">ਦ </t>
    </r>
    <r>
      <rPr>
        <b/>
        <sz val="11"/>
        <color rgb="FF800080"/>
        <rFont val="Calibri"/>
        <family val="2"/>
        <scheme val="minor"/>
      </rPr>
      <t xml:space="preserve">ਕ ਦਖ ਨ ਹ ਗ ਆ ਹ </t>
    </r>
    <r>
      <rPr>
        <sz val="11"/>
        <color rgb="FF008000"/>
        <rFont val="Calibri"/>
        <family val="2"/>
        <scheme val="minor"/>
      </rPr>
      <t xml:space="preserve">। </t>
    </r>
  </si>
  <si>
    <r>
      <rPr>
        <sz val="11"/>
        <color rgb="FF008000"/>
        <rFont val="Calibri"/>
        <family val="2"/>
        <scheme val="minor"/>
      </rPr>
      <t xml:space="preserve">ਹ ਸਵਰਗ </t>
    </r>
    <r>
      <rPr>
        <i/>
        <sz val="11"/>
        <color rgb="FF0000FF"/>
        <rFont val="Calibri"/>
        <family val="2"/>
        <scheme val="minor"/>
      </rPr>
      <t xml:space="preserve">, ਉਸ ਦ ਕ ਰਨ ਅਨ ਦ ਮਨ , </t>
    </r>
    <r>
      <rPr>
        <sz val="11"/>
        <color rgb="FF008000"/>
        <rFont val="Calibri"/>
        <family val="2"/>
        <scheme val="minor"/>
      </rPr>
      <t xml:space="preserve">ਅਤ </t>
    </r>
    <r>
      <rPr>
        <b/>
        <sz val="11"/>
        <color rgb="FF800080"/>
        <rFont val="Calibri"/>
        <family val="2"/>
        <scheme val="minor"/>
      </rPr>
      <t xml:space="preserve">ਤ ਸ </t>
    </r>
    <r>
      <rPr>
        <sz val="11"/>
        <color rgb="FF008000"/>
        <rFont val="Calibri"/>
        <family val="2"/>
        <scheme val="minor"/>
      </rPr>
      <t xml:space="preserve">ਸ ਤ , ਰਸ ਲ </t>
    </r>
    <r>
      <rPr>
        <i/>
        <sz val="11"/>
        <color rgb="FF0000FF"/>
        <rFont val="Calibri"/>
        <family val="2"/>
        <scheme val="minor"/>
      </rPr>
      <t xml:space="preserve">, </t>
    </r>
    <r>
      <rPr>
        <sz val="11"/>
        <color rgb="FF008000"/>
        <rFont val="Calibri"/>
        <family val="2"/>
        <scheme val="minor"/>
      </rPr>
      <t xml:space="preserve">ਅਤ ਨਬ </t>
    </r>
    <r>
      <rPr>
        <i/>
        <sz val="11"/>
        <color rgb="FF0000FF"/>
        <rFont val="Calibri"/>
        <family val="2"/>
        <scheme val="minor"/>
      </rPr>
      <t xml:space="preserve">ਆ ਵ ਉਸ ਦ ਕ ਰਨ ਅਨ ਦ ਮਨ </t>
    </r>
    <r>
      <rPr>
        <sz val="11"/>
        <color rgb="FF008000"/>
        <rFont val="Calibri"/>
        <family val="2"/>
        <scheme val="minor"/>
      </rPr>
      <t xml:space="preserve">ਓ </t>
    </r>
    <r>
      <rPr>
        <strike/>
        <sz val="11"/>
        <color rgb="FFFF0000"/>
        <rFont val="Calibri"/>
        <family val="2"/>
        <scheme val="minor"/>
      </rPr>
      <t xml:space="preserve">, ਉਹ ਦ ਉ ਤ ਖ ਸ ਕਰ </t>
    </r>
    <r>
      <rPr>
        <sz val="11"/>
        <color rgb="FF008000"/>
        <rFont val="Calibri"/>
        <family val="2"/>
        <scheme val="minor"/>
      </rPr>
      <t xml:space="preserve">, ਕ ਉ ਜ ਪਰਮ ਸ ਰ ਨ </t>
    </r>
    <r>
      <rPr>
        <i/>
        <sz val="11"/>
        <color rgb="FF0000FF"/>
        <rFont val="Calibri"/>
        <family val="2"/>
        <scheme val="minor"/>
      </rPr>
      <t xml:space="preserve">ਉਸ ਦ ਕ ਰਨ ਸ ਡ </t>
    </r>
    <r>
      <rPr>
        <sz val="11"/>
        <color rgb="FF008000"/>
        <rFont val="Calibri"/>
        <family val="2"/>
        <scheme val="minor"/>
      </rPr>
      <t xml:space="preserve">ਨ ਆ ਕਰ ਕ </t>
    </r>
    <r>
      <rPr>
        <b/>
        <sz val="11"/>
        <color rgb="FF800080"/>
        <rFont val="Calibri"/>
        <family val="2"/>
        <scheme val="minor"/>
      </rPr>
      <t xml:space="preserve">ਉਸ ਦ </t>
    </r>
    <r>
      <rPr>
        <sz val="11"/>
        <color rgb="FF008000"/>
        <rFont val="Calibri"/>
        <family val="2"/>
        <scheme val="minor"/>
      </rPr>
      <t xml:space="preserve">ਬਦਲ </t>
    </r>
    <r>
      <rPr>
        <strike/>
        <sz val="11"/>
        <color rgb="FFFF0000"/>
        <rFont val="Calibri"/>
        <family val="2"/>
        <scheme val="minor"/>
      </rPr>
      <t xml:space="preserve">ਉਸ ਤ </t>
    </r>
    <r>
      <rPr>
        <sz val="11"/>
        <color rgb="FF008000"/>
        <rFont val="Calibri"/>
        <family val="2"/>
        <scheme val="minor"/>
      </rPr>
      <t xml:space="preserve">ਲ ਲ ਆ </t>
    </r>
    <r>
      <rPr>
        <b/>
        <sz val="11"/>
        <color rgb="FF800080"/>
        <rFont val="Calibri"/>
        <family val="2"/>
        <scheme val="minor"/>
      </rPr>
      <t xml:space="preserve">ਹ । </t>
    </r>
  </si>
  <si>
    <r>
      <rPr>
        <b/>
        <sz val="11"/>
        <color rgb="FF800080"/>
        <rFont val="Calibri"/>
        <family val="2"/>
        <scheme val="minor"/>
      </rPr>
      <t xml:space="preserve">ਅਤ </t>
    </r>
    <r>
      <rPr>
        <sz val="11"/>
        <color rgb="FF008000"/>
        <rFont val="Calibri"/>
        <family val="2"/>
        <scheme val="minor"/>
      </rPr>
      <t xml:space="preserve">ਇ ਕ </t>
    </r>
    <r>
      <rPr>
        <strike/>
        <sz val="11"/>
        <color rgb="FFFF0000"/>
        <rFont val="Calibri"/>
        <family val="2"/>
        <scheme val="minor"/>
      </rPr>
      <t xml:space="preserve">ਬਲਵ ਨ </t>
    </r>
    <r>
      <rPr>
        <sz val="11"/>
        <color rgb="FF008000"/>
        <rFont val="Calibri"/>
        <family val="2"/>
        <scheme val="minor"/>
      </rPr>
      <t xml:space="preserve">ਦ ਤ ਨ </t>
    </r>
    <r>
      <rPr>
        <b/>
        <sz val="11"/>
        <color rgb="FF800080"/>
        <rFont val="Calibri"/>
        <family val="2"/>
        <scheme val="minor"/>
      </rPr>
      <t xml:space="preserve">ਸਮਰ ਥ ਵ ਲ </t>
    </r>
    <r>
      <rPr>
        <sz val="11"/>
        <color rgb="FF008000"/>
        <rFont val="Calibri"/>
        <family val="2"/>
        <scheme val="minor"/>
      </rPr>
      <t xml:space="preserve">ਪ ਥਰ </t>
    </r>
    <r>
      <rPr>
        <i/>
        <sz val="11"/>
        <color rgb="FF0000FF"/>
        <rFont val="Calibri"/>
        <family val="2"/>
        <scheme val="minor"/>
      </rPr>
      <t xml:space="preserve">ਨ ਜ ਸ ਤਰ ਹ </t>
    </r>
    <r>
      <rPr>
        <sz val="11"/>
        <color rgb="FF008000"/>
        <rFont val="Calibri"/>
        <family val="2"/>
        <scheme val="minor"/>
      </rPr>
      <t xml:space="preserve">ਵ ਡ ਚ ਕ ਦ </t>
    </r>
    <r>
      <rPr>
        <b/>
        <sz val="11"/>
        <color rgb="FF800080"/>
        <rFont val="Calibri"/>
        <family val="2"/>
        <scheme val="minor"/>
      </rPr>
      <t xml:space="preserve">ਚ ਕ ਦ ਭ ਰ ਹ ਦ ਹ , </t>
    </r>
    <r>
      <rPr>
        <sz val="11"/>
        <color rgb="FF008000"/>
        <rFont val="Calibri"/>
        <family val="2"/>
        <scheme val="minor"/>
      </rPr>
      <t xml:space="preserve">ਚ ਕ ਕ ਸਮ ਦਰ ਵ ਚ ਸ ਟ </t>
    </r>
    <r>
      <rPr>
        <b/>
        <sz val="11"/>
        <color rgb="FF800080"/>
        <rFont val="Calibri"/>
        <family val="2"/>
        <scheme val="minor"/>
      </rPr>
      <t xml:space="preserve">ਦ ਤ </t>
    </r>
    <r>
      <rPr>
        <sz val="11"/>
        <color rgb="FF008000"/>
        <rFont val="Calibri"/>
        <family val="2"/>
        <scheme val="minor"/>
      </rPr>
      <t xml:space="preserve">ਅਤ ਆਖ ਆ </t>
    </r>
    <r>
      <rPr>
        <b/>
        <sz val="11"/>
        <color rgb="FF800080"/>
        <rFont val="Calibri"/>
        <family val="2"/>
        <scheme val="minor"/>
      </rPr>
      <t xml:space="preserve">ਕ ਮਹ ਸ ਹ ਰ ਬ ਬ ਲ ਵ </t>
    </r>
    <r>
      <rPr>
        <sz val="11"/>
        <color rgb="FF008000"/>
        <rFont val="Calibri"/>
        <family val="2"/>
        <scheme val="minor"/>
      </rPr>
      <t xml:space="preserve">ਇਸ ਤਰ ਹ </t>
    </r>
    <r>
      <rPr>
        <strike/>
        <sz val="11"/>
        <color rgb="FFFF0000"/>
        <rFont val="Calibri"/>
        <family val="2"/>
        <scheme val="minor"/>
      </rPr>
      <t xml:space="preserve">ਉਹ ਵ ਡ ਨਗਰ ਬ ਬ ਲ </t>
    </r>
    <r>
      <rPr>
        <sz val="11"/>
        <color rgb="FF008000"/>
        <rFont val="Calibri"/>
        <family val="2"/>
        <scheme val="minor"/>
      </rPr>
      <t xml:space="preserve">ਜ ਰ ਨ ਲ </t>
    </r>
    <r>
      <rPr>
        <b/>
        <sz val="11"/>
        <color rgb="FF800080"/>
        <rFont val="Calibri"/>
        <family val="2"/>
        <scheme val="minor"/>
      </rPr>
      <t xml:space="preserve">ਸ ਟ ਆ </t>
    </r>
    <r>
      <rPr>
        <sz val="11"/>
        <color rgb="FF008000"/>
        <rFont val="Calibri"/>
        <family val="2"/>
        <scheme val="minor"/>
      </rPr>
      <t xml:space="preserve">ਜ ਵ ਗ </t>
    </r>
    <r>
      <rPr>
        <strike/>
        <sz val="11"/>
        <color rgb="FFFF0000"/>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ਫ ਰ ਕਦ ਉਹ ਦ ਪਤ </t>
    </r>
    <r>
      <rPr>
        <sz val="11"/>
        <color rgb="FF008000"/>
        <rFont val="Calibri"/>
        <family val="2"/>
        <scheme val="minor"/>
      </rPr>
      <t xml:space="preserve">ਨ ਲ </t>
    </r>
    <r>
      <rPr>
        <b/>
        <sz val="11"/>
        <color rgb="FF800080"/>
        <rFont val="Calibri"/>
        <family val="2"/>
        <scheme val="minor"/>
      </rPr>
      <t xml:space="preserve">ਭ </t>
    </r>
    <r>
      <rPr>
        <sz val="11"/>
        <color rgb="FF008000"/>
        <rFont val="Calibri"/>
        <family val="2"/>
        <scheme val="minor"/>
      </rPr>
      <t xml:space="preserve">ਗ ! </t>
    </r>
  </si>
  <si>
    <r>
      <rPr>
        <b/>
        <sz val="11"/>
        <color rgb="FF800080"/>
        <rFont val="Calibri"/>
        <family val="2"/>
        <scheme val="minor"/>
      </rPr>
      <t xml:space="preserve">ਅਤ ਨ </t>
    </r>
    <r>
      <rPr>
        <sz val="11"/>
        <color rgb="FF008000"/>
        <rFont val="Calibri"/>
        <family val="2"/>
        <scheme val="minor"/>
      </rPr>
      <t xml:space="preserve">ਬ </t>
    </r>
    <r>
      <rPr>
        <b/>
        <sz val="11"/>
        <color rgb="FF800080"/>
        <rFont val="Calibri"/>
        <family val="2"/>
        <scheme val="minor"/>
      </rPr>
      <t xml:space="preserve">ਸਰ </t>
    </r>
    <r>
      <rPr>
        <sz val="11"/>
        <color rgb="FF008000"/>
        <rFont val="Calibri"/>
        <family val="2"/>
        <scheme val="minor"/>
      </rPr>
      <t xml:space="preserve">ਵਜ ਉਣ ਵ ਲ ਆ </t>
    </r>
    <r>
      <rPr>
        <i/>
        <sz val="11"/>
        <color rgb="FF0000FF"/>
        <rFont val="Calibri"/>
        <family val="2"/>
        <scheme val="minor"/>
      </rPr>
      <t xml:space="preserve">, ਨ ਵਜ ਉਣ ਵ ਲ ਆ , ਨ ਵ ਛ ਵ </t>
    </r>
    <r>
      <rPr>
        <sz val="11"/>
        <color rgb="FF008000"/>
        <rFont val="Calibri"/>
        <family val="2"/>
        <scheme val="minor"/>
      </rPr>
      <t xml:space="preserve">ਦ ਅਤ </t>
    </r>
    <r>
      <rPr>
        <b/>
        <sz val="11"/>
        <color rgb="FF800080"/>
        <rFont val="Calibri"/>
        <family val="2"/>
        <scheme val="minor"/>
      </rPr>
      <t xml:space="preserve">ਨ ਝ ੜ </t>
    </r>
    <r>
      <rPr>
        <sz val="11"/>
        <color rgb="FF008000"/>
        <rFont val="Calibri"/>
        <family val="2"/>
        <scheme val="minor"/>
      </rPr>
      <t xml:space="preserve">ਆ ਦ ਅਵ ਜ </t>
    </r>
    <r>
      <rPr>
        <i/>
        <sz val="11"/>
        <color rgb="FF0000FF"/>
        <rFont val="Calibri"/>
        <family val="2"/>
        <scheme val="minor"/>
      </rPr>
      <t xml:space="preserve">ਕਦ </t>
    </r>
    <r>
      <rPr>
        <sz val="11"/>
        <color rgb="FF008000"/>
        <rFont val="Calibri"/>
        <family val="2"/>
        <scheme val="minor"/>
      </rPr>
      <t xml:space="preserve">ਤ ਰ ਵ ਚ </t>
    </r>
    <r>
      <rPr>
        <strike/>
        <sz val="11"/>
        <color rgb="FFFF0000"/>
        <rFont val="Calibri"/>
        <family val="2"/>
        <scheme val="minor"/>
      </rPr>
      <t xml:space="preserve">ਫ ਰ ਕਦ ਨ </t>
    </r>
    <r>
      <rPr>
        <sz val="11"/>
        <color rgb="FF008000"/>
        <rFont val="Calibri"/>
        <family val="2"/>
        <scheme val="minor"/>
      </rPr>
      <t xml:space="preserve">ਸ ਣ </t>
    </r>
    <r>
      <rPr>
        <i/>
        <sz val="11"/>
        <color rgb="FF0000FF"/>
        <rFont val="Calibri"/>
        <family val="2"/>
        <scheme val="minor"/>
      </rPr>
      <t xml:space="preserve">ਆ ਨ </t>
    </r>
    <r>
      <rPr>
        <sz val="11"/>
        <color rgb="FF008000"/>
        <rFont val="Calibri"/>
        <family val="2"/>
        <scheme val="minor"/>
      </rPr>
      <t xml:space="preserve">ਜ </t>
    </r>
    <r>
      <rPr>
        <b/>
        <sz val="11"/>
        <color rgb="FF800080"/>
        <rFont val="Calibri"/>
        <family val="2"/>
        <scheme val="minor"/>
      </rPr>
      <t xml:space="preserve">ਣਗ ਆ , ਨ </t>
    </r>
    <r>
      <rPr>
        <sz val="11"/>
        <color rgb="FF008000"/>
        <rFont val="Calibri"/>
        <family val="2"/>
        <scheme val="minor"/>
      </rPr>
      <t xml:space="preserve">ਤ ਰ ਵ ਚ </t>
    </r>
    <r>
      <rPr>
        <b/>
        <sz val="11"/>
        <color rgb="FF800080"/>
        <rFont val="Calibri"/>
        <family val="2"/>
        <scheme val="minor"/>
      </rPr>
      <t xml:space="preserve">ਕ ਈ ਹ </t>
    </r>
    <r>
      <rPr>
        <sz val="11"/>
        <color rgb="FF008000"/>
        <rFont val="Calibri"/>
        <family val="2"/>
        <scheme val="minor"/>
      </rPr>
      <t xml:space="preserve">ਰ </t>
    </r>
    <r>
      <rPr>
        <b/>
        <sz val="11"/>
        <color rgb="FF800080"/>
        <rFont val="Calibri"/>
        <family val="2"/>
        <scheme val="minor"/>
      </rPr>
      <t xml:space="preserve">ਕ ਰ ਗਰ </t>
    </r>
    <r>
      <rPr>
        <sz val="11"/>
        <color rgb="FF008000"/>
        <rFont val="Calibri"/>
        <family val="2"/>
        <scheme val="minor"/>
      </rPr>
      <t xml:space="preserve">ਲ ਭ ਗ </t>
    </r>
    <r>
      <rPr>
        <b/>
        <sz val="11"/>
        <color rgb="FF800080"/>
        <rFont val="Calibri"/>
        <family val="2"/>
        <scheme val="minor"/>
      </rPr>
      <t xml:space="preserve">, ਅਤ ਨ </t>
    </r>
    <r>
      <rPr>
        <sz val="11"/>
        <color rgb="FF008000"/>
        <rFont val="Calibri"/>
        <family val="2"/>
        <scheme val="minor"/>
      </rPr>
      <t xml:space="preserve">ਤ ਰ ਵ ਚ </t>
    </r>
    <r>
      <rPr>
        <b/>
        <sz val="11"/>
        <color rgb="FF800080"/>
        <rFont val="Calibri"/>
        <family val="2"/>
        <scheme val="minor"/>
      </rPr>
      <t xml:space="preserve">ਮ ਰਗ ਦ ਅਵ ਜ </t>
    </r>
    <r>
      <rPr>
        <sz val="11"/>
        <color rgb="FF008000"/>
        <rFont val="Calibri"/>
        <family val="2"/>
        <scheme val="minor"/>
      </rPr>
      <t xml:space="preserve">ਕਦ </t>
    </r>
    <r>
      <rPr>
        <strike/>
        <sz val="11"/>
        <color rgb="FFFF0000"/>
        <rFont val="Calibri"/>
        <family val="2"/>
        <scheme val="minor"/>
      </rPr>
      <t xml:space="preserve">ਨ </t>
    </r>
    <r>
      <rPr>
        <sz val="11"/>
        <color rgb="FF008000"/>
        <rFont val="Calibri"/>
        <family val="2"/>
        <scheme val="minor"/>
      </rPr>
      <t xml:space="preserve">ਸ ਣ ਜ ਵ ਗ , </t>
    </r>
  </si>
  <si>
    <r>
      <rPr>
        <sz val="11"/>
        <color rgb="FF008000"/>
        <rFont val="Calibri"/>
        <family val="2"/>
        <scheme val="minor"/>
      </rPr>
      <t xml:space="preserve">ਅਤ </t>
    </r>
    <r>
      <rPr>
        <strike/>
        <sz val="11"/>
        <color rgb="FFFF0000"/>
        <rFont val="Calibri"/>
        <family val="2"/>
        <scheme val="minor"/>
      </rPr>
      <t xml:space="preserve">ਦ ਵ ਦ ਰ ਸ </t>
    </r>
    <r>
      <rPr>
        <sz val="11"/>
        <color rgb="FF008000"/>
        <rFont val="Calibri"/>
        <family val="2"/>
        <scheme val="minor"/>
      </rPr>
      <t xml:space="preserve">ਨ ਤ ਰ ਵ ਚ </t>
    </r>
    <r>
      <rPr>
        <b/>
        <sz val="11"/>
        <color rgb="FF800080"/>
        <rFont val="Calibri"/>
        <family val="2"/>
        <scheme val="minor"/>
      </rPr>
      <t xml:space="preserve">ਦ ਵ , </t>
    </r>
    <r>
      <rPr>
        <sz val="11"/>
        <color rgb="FF008000"/>
        <rFont val="Calibri"/>
        <family val="2"/>
        <scheme val="minor"/>
      </rPr>
      <t xml:space="preserve">ਨ </t>
    </r>
    <r>
      <rPr>
        <i/>
        <sz val="11"/>
        <color rgb="FF0000FF"/>
        <rFont val="Calibri"/>
        <family val="2"/>
        <scheme val="minor"/>
      </rPr>
      <t xml:space="preserve">ਦ ਵ </t>
    </r>
    <r>
      <rPr>
        <sz val="11"/>
        <color rgb="FF008000"/>
        <rFont val="Calibri"/>
        <family val="2"/>
        <scheme val="minor"/>
      </rPr>
      <t xml:space="preserve">ਚਮਕ ਗ , </t>
    </r>
    <r>
      <rPr>
        <i/>
        <sz val="11"/>
        <color rgb="FF0000FF"/>
        <rFont val="Calibri"/>
        <family val="2"/>
        <scheme val="minor"/>
      </rPr>
      <t xml:space="preserve">ਨ </t>
    </r>
    <r>
      <rPr>
        <sz val="11"/>
        <color rgb="FF008000"/>
        <rFont val="Calibri"/>
        <family val="2"/>
        <scheme val="minor"/>
      </rPr>
      <t xml:space="preserve">ਲ ੜ </t>
    </r>
    <r>
      <rPr>
        <b/>
        <sz val="11"/>
        <color rgb="FF800080"/>
        <rFont val="Calibri"/>
        <family val="2"/>
        <scheme val="minor"/>
      </rPr>
      <t xml:space="preserve">- </t>
    </r>
    <r>
      <rPr>
        <sz val="11"/>
        <color rgb="FF008000"/>
        <rFont val="Calibri"/>
        <family val="2"/>
        <scheme val="minor"/>
      </rPr>
      <t xml:space="preserve">ਲ ੜ ਦ ਅਵ ਜ ਤ ਰ ਵ ਚ </t>
    </r>
    <r>
      <rPr>
        <strike/>
        <sz val="11"/>
        <color rgb="FFFF0000"/>
        <rFont val="Calibri"/>
        <family val="2"/>
        <scheme val="minor"/>
      </rPr>
      <t xml:space="preserve">ਫ ਰ ਕਦ ਨ </t>
    </r>
    <r>
      <rPr>
        <sz val="11"/>
        <color rgb="FF008000"/>
        <rFont val="Calibri"/>
        <family val="2"/>
        <scheme val="minor"/>
      </rPr>
      <t xml:space="preserve">ਸ ਣ ਜ ਵ ਗ </t>
    </r>
    <r>
      <rPr>
        <b/>
        <sz val="11"/>
        <color rgb="FF800080"/>
        <rFont val="Calibri"/>
        <family val="2"/>
        <scheme val="minor"/>
      </rPr>
      <t xml:space="preserve">, ਕ ਉ ਜ </t>
    </r>
    <r>
      <rPr>
        <sz val="11"/>
        <color rgb="FF008000"/>
        <rFont val="Calibri"/>
        <family val="2"/>
        <scheme val="minor"/>
      </rPr>
      <t xml:space="preserve">ਤ ਰ ਵਪ ਰ </t>
    </r>
    <r>
      <rPr>
        <strike/>
        <sz val="11"/>
        <color rgb="FFFF0000"/>
        <rFont val="Calibri"/>
        <family val="2"/>
        <scheme val="minor"/>
      </rPr>
      <t xml:space="preserve">ਤ </t>
    </r>
    <r>
      <rPr>
        <sz val="11"/>
        <color rgb="FF008000"/>
        <rFont val="Calibri"/>
        <family val="2"/>
        <scheme val="minor"/>
      </rPr>
      <t xml:space="preserve">ਧਰਤ ਦ </t>
    </r>
    <r>
      <rPr>
        <b/>
        <sz val="11"/>
        <color rgb="FF800080"/>
        <rFont val="Calibri"/>
        <family val="2"/>
        <scheme val="minor"/>
      </rPr>
      <t xml:space="preserve">ਵ ਡ - ਵ ਡ </t>
    </r>
    <r>
      <rPr>
        <sz val="11"/>
        <color rgb="FF008000"/>
        <rFont val="Calibri"/>
        <family val="2"/>
        <scheme val="minor"/>
      </rPr>
      <t xml:space="preserve">ਸਨ , ਅਤ </t>
    </r>
    <r>
      <rPr>
        <i/>
        <sz val="11"/>
        <color rgb="FF0000FF"/>
        <rFont val="Calibri"/>
        <family val="2"/>
        <scheme val="minor"/>
      </rPr>
      <t xml:space="preserve">ਤ ਰ ਧ ਖ ਨ ਲ </t>
    </r>
    <r>
      <rPr>
        <sz val="11"/>
        <color rgb="FF008000"/>
        <rFont val="Calibri"/>
        <family val="2"/>
        <scheme val="minor"/>
      </rPr>
      <t xml:space="preserve">ਸ ਰ ਆ ਕ ਮ </t>
    </r>
    <r>
      <rPr>
        <b/>
        <sz val="11"/>
        <color rgb="FF800080"/>
        <rFont val="Calibri"/>
        <family val="2"/>
        <scheme val="minor"/>
      </rPr>
      <t xml:space="preserve">ਧ ਖ ਵ ਚ ਪਈਆ ਸਨ । </t>
    </r>
  </si>
  <si>
    <r>
      <rPr>
        <b/>
        <sz val="11"/>
        <color rgb="FF800080"/>
        <rFont val="Calibri"/>
        <family val="2"/>
        <scheme val="minor"/>
      </rPr>
      <t xml:space="preserve">ਅਤ </t>
    </r>
    <r>
      <rPr>
        <sz val="11"/>
        <color rgb="FF008000"/>
        <rFont val="Calibri"/>
        <family val="2"/>
        <scheme val="minor"/>
      </rPr>
      <t xml:space="preserve">ਨਬ ਆ </t>
    </r>
    <r>
      <rPr>
        <b/>
        <sz val="11"/>
        <color rgb="FF800080"/>
        <rFont val="Calibri"/>
        <family val="2"/>
        <scheme val="minor"/>
      </rPr>
      <t xml:space="preserve">ਅਤ </t>
    </r>
    <r>
      <rPr>
        <sz val="11"/>
        <color rgb="FF008000"/>
        <rFont val="Calibri"/>
        <family val="2"/>
        <scheme val="minor"/>
      </rPr>
      <t xml:space="preserve">ਸ ਤ </t>
    </r>
    <r>
      <rPr>
        <i/>
        <sz val="11"/>
        <color rgb="FF0000FF"/>
        <rFont val="Calibri"/>
        <family val="2"/>
        <scheme val="minor"/>
      </rPr>
      <t xml:space="preserve">ਦ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ਸਭਨ ਦ </t>
    </r>
    <r>
      <rPr>
        <strike/>
        <sz val="11"/>
        <color rgb="FFFF0000"/>
        <rFont val="Calibri"/>
        <family val="2"/>
        <scheme val="minor"/>
      </rPr>
      <t xml:space="preserve">ਲਹ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ਧਰਤ ਉ ਤ ਮ ਰ </t>
    </r>
    <r>
      <rPr>
        <i/>
        <sz val="11"/>
        <color rgb="FF0000FF"/>
        <rFont val="Calibri"/>
        <family val="2"/>
        <scheme val="minor"/>
      </rPr>
      <t xml:space="preserve">ਸ ਟ </t>
    </r>
    <r>
      <rPr>
        <sz val="11"/>
        <color rgb="FF008000"/>
        <rFont val="Calibri"/>
        <family val="2"/>
        <scheme val="minor"/>
      </rPr>
      <t xml:space="preserve">ਗਏ </t>
    </r>
    <r>
      <rPr>
        <b/>
        <sz val="11"/>
        <color rgb="FF800080"/>
        <rFont val="Calibri"/>
        <family val="2"/>
        <scheme val="minor"/>
      </rPr>
      <t xml:space="preserve">ਹਨ </t>
    </r>
    <r>
      <rPr>
        <sz val="11"/>
        <color rgb="FF008000"/>
        <rFont val="Calibri"/>
        <family val="2"/>
        <scheme val="minor"/>
      </rPr>
      <t xml:space="preserve">, </t>
    </r>
    <r>
      <rPr>
        <b/>
        <sz val="11"/>
        <color rgb="FF800080"/>
        <rFont val="Calibri"/>
        <family val="2"/>
        <scheme val="minor"/>
      </rPr>
      <t xml:space="preserve">ਖ ਨ ਉਸ </t>
    </r>
    <r>
      <rPr>
        <sz val="11"/>
        <color rgb="FF008000"/>
        <rFont val="Calibri"/>
        <family val="2"/>
        <scheme val="minor"/>
      </rPr>
      <t xml:space="preserve">ਵ ਚ ਪ ਇਆ ਗ ਆ </t>
    </r>
    <r>
      <rPr>
        <b/>
        <sz val="11"/>
        <color rgb="FF800080"/>
        <rFont val="Calibri"/>
        <family val="2"/>
        <scheme val="minor"/>
      </rPr>
      <t xml:space="preserve">। </t>
    </r>
  </si>
  <si>
    <r>
      <rPr>
        <sz val="11"/>
        <color rgb="FF008000"/>
        <rFont val="Calibri"/>
        <family val="2"/>
        <scheme val="minor"/>
      </rPr>
      <t xml:space="preserve">ਕ ਉ ਜ </t>
    </r>
    <r>
      <rPr>
        <b/>
        <sz val="11"/>
        <color rgb="FF800080"/>
        <rFont val="Calibri"/>
        <family val="2"/>
        <scheme val="minor"/>
      </rPr>
      <t xml:space="preserve">ਉਸ </t>
    </r>
    <r>
      <rPr>
        <sz val="11"/>
        <color rgb="FF008000"/>
        <rFont val="Calibri"/>
        <family val="2"/>
        <scheme val="minor"/>
      </rPr>
      <t xml:space="preserve">ਦ ਹਰ ਮਕ ਰ ਦ ਕ ਰ ਧ ਦ ਮ ਅ </t>
    </r>
    <r>
      <rPr>
        <b/>
        <sz val="11"/>
        <color rgb="FF800080"/>
        <rFont val="Calibri"/>
        <family val="2"/>
        <scheme val="minor"/>
      </rPr>
      <t xml:space="preserve">ਦ ਕ ਰਨ ਸਭ </t>
    </r>
    <r>
      <rPr>
        <sz val="11"/>
        <color rgb="FF008000"/>
        <rFont val="Calibri"/>
        <family val="2"/>
        <scheme val="minor"/>
      </rPr>
      <t xml:space="preserve">ਕ ਮ ਨ </t>
    </r>
    <r>
      <rPr>
        <b/>
        <sz val="11"/>
        <color rgb="FF800080"/>
        <rFont val="Calibri"/>
        <family val="2"/>
        <scheme val="minor"/>
      </rPr>
      <t xml:space="preserve">ਡ ਗ ਪਈਆ </t>
    </r>
    <r>
      <rPr>
        <sz val="11"/>
        <color rgb="FF008000"/>
        <rFont val="Calibri"/>
        <family val="2"/>
        <scheme val="minor"/>
      </rPr>
      <t xml:space="preserve">ਅਤ ਧਰਤ ਦ ਰ ਜ ਆ ਨ </t>
    </r>
    <r>
      <rPr>
        <b/>
        <sz val="11"/>
        <color rgb="FF800080"/>
        <rFont val="Calibri"/>
        <family val="2"/>
        <scheme val="minor"/>
      </rPr>
      <t xml:space="preserve">ਉਸ </t>
    </r>
    <r>
      <rPr>
        <sz val="11"/>
        <color rgb="FF008000"/>
        <rFont val="Calibri"/>
        <family val="2"/>
        <scheme val="minor"/>
      </rPr>
      <t xml:space="preserve">ਦ ਨ ਲ </t>
    </r>
    <r>
      <rPr>
        <b/>
        <sz val="11"/>
        <color rgb="FF800080"/>
        <rFont val="Calibri"/>
        <family val="2"/>
        <scheme val="minor"/>
      </rPr>
      <t xml:space="preserve">ਵ ਭਚ </t>
    </r>
    <r>
      <rPr>
        <sz val="11"/>
        <color rgb="FF008000"/>
        <rFont val="Calibri"/>
        <family val="2"/>
        <scheme val="minor"/>
      </rPr>
      <t xml:space="preserve">ਰ ਕ ਤ </t>
    </r>
    <r>
      <rPr>
        <strike/>
        <sz val="11"/>
        <color rgb="FFFF0000"/>
        <rFont val="Calibri"/>
        <family val="2"/>
        <scheme val="minor"/>
      </rPr>
      <t xml:space="preserve">, </t>
    </r>
    <r>
      <rPr>
        <sz val="11"/>
        <color rgb="FF008000"/>
        <rFont val="Calibri"/>
        <family val="2"/>
        <scheme val="minor"/>
      </rPr>
      <t xml:space="preserve">ਅਤ ਧਰਤ ਦ ਵਪ ਰ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ਨ </t>
    </r>
    <r>
      <rPr>
        <sz val="11"/>
        <color rgb="FF008000"/>
        <rFont val="Calibri"/>
        <family val="2"/>
        <scheme val="minor"/>
      </rPr>
      <t xml:space="preserve">ਸ ਦ </t>
    </r>
    <r>
      <rPr>
        <b/>
        <sz val="11"/>
        <color rgb="FF800080"/>
        <rFont val="Calibri"/>
        <family val="2"/>
        <scheme val="minor"/>
      </rPr>
      <t xml:space="preserve">ਧਨਵ ਨਤ ਤ ਧਨਵ ਨ </t>
    </r>
    <r>
      <rPr>
        <sz val="11"/>
        <color rgb="FF008000"/>
        <rFont val="Calibri"/>
        <family val="2"/>
        <scheme val="minor"/>
      </rPr>
      <t xml:space="preserve">ਹ ਗਏ । </t>
    </r>
  </si>
  <si>
    <r>
      <rPr>
        <i/>
        <sz val="11"/>
        <color rgb="FF0000FF"/>
        <rFont val="Calibri"/>
        <family val="2"/>
        <scheme val="minor"/>
      </rPr>
      <t xml:space="preserve">ਅਤ </t>
    </r>
    <r>
      <rPr>
        <sz val="11"/>
        <color rgb="FF008000"/>
        <rFont val="Calibri"/>
        <family val="2"/>
        <scheme val="minor"/>
      </rPr>
      <t xml:space="preserve">ਮ </t>
    </r>
    <r>
      <rPr>
        <i/>
        <sz val="11"/>
        <color rgb="FF0000FF"/>
        <rFont val="Calibri"/>
        <family val="2"/>
        <scheme val="minor"/>
      </rPr>
      <t xml:space="preserve">ਸਵਰਗ ਤ </t>
    </r>
    <r>
      <rPr>
        <sz val="11"/>
        <color rgb="FF008000"/>
        <rFont val="Calibri"/>
        <family val="2"/>
        <scheme val="minor"/>
      </rPr>
      <t xml:space="preserve">ਇ ਕ ਹ ਰ ਅਵ ਜ </t>
    </r>
    <r>
      <rPr>
        <strike/>
        <sz val="11"/>
        <color rgb="FFFF0000"/>
        <rFont val="Calibri"/>
        <family val="2"/>
        <scheme val="minor"/>
      </rPr>
      <t xml:space="preserve">ਅਕ </t>
    </r>
    <r>
      <rPr>
        <sz val="11"/>
        <color rgb="FF008000"/>
        <rFont val="Calibri"/>
        <family val="2"/>
        <scheme val="minor"/>
      </rPr>
      <t xml:space="preserve">ਸ </t>
    </r>
    <r>
      <rPr>
        <b/>
        <sz val="11"/>
        <color rgb="FF800080"/>
        <rFont val="Calibri"/>
        <family val="2"/>
        <scheme val="minor"/>
      </rPr>
      <t xml:space="preserve">ਣ ਜ </t>
    </r>
    <r>
      <rPr>
        <sz val="11"/>
        <color rgb="FF008000"/>
        <rFont val="Calibri"/>
        <family val="2"/>
        <scheme val="minor"/>
      </rPr>
      <t xml:space="preserve">ਆਖਦ ਸ </t>
    </r>
    <r>
      <rPr>
        <strike/>
        <sz val="11"/>
        <color rgb="FFFF0000"/>
        <rFont val="Calibri"/>
        <family val="2"/>
        <scheme val="minor"/>
      </rPr>
      <t xml:space="preserve">ਣ </t>
    </r>
    <r>
      <rPr>
        <sz val="11"/>
        <color rgb="FF008000"/>
        <rFont val="Calibri"/>
        <family val="2"/>
        <scheme val="minor"/>
      </rPr>
      <t xml:space="preserve">, ਹ ਮ ਰ </t>
    </r>
    <r>
      <rPr>
        <b/>
        <sz val="11"/>
        <color rgb="FF800080"/>
        <rFont val="Calibri"/>
        <family val="2"/>
        <scheme val="minor"/>
      </rPr>
      <t xml:space="preserve">ਲ ਕ </t>
    </r>
    <r>
      <rPr>
        <sz val="11"/>
        <color rgb="FF008000"/>
        <rFont val="Calibri"/>
        <family val="2"/>
        <scheme val="minor"/>
      </rPr>
      <t xml:space="preserve">, ਉਹ ਦ ਵ ਚ ਨ ਕਲ </t>
    </r>
    <r>
      <rPr>
        <b/>
        <sz val="11"/>
        <color rgb="FF800080"/>
        <rFont val="Calibri"/>
        <family val="2"/>
        <scheme val="minor"/>
      </rPr>
      <t xml:space="preserve">ਜ ਓ </t>
    </r>
    <r>
      <rPr>
        <sz val="11"/>
        <color rgb="FF008000"/>
        <rFont val="Calibri"/>
        <family val="2"/>
        <scheme val="minor"/>
      </rPr>
      <t xml:space="preserve">ਤ </t>
    </r>
    <r>
      <rPr>
        <i/>
        <sz val="11"/>
        <color rgb="FF0000FF"/>
        <rFont val="Calibri"/>
        <family val="2"/>
        <scheme val="minor"/>
      </rPr>
      <t xml:space="preserve">ਜ </t>
    </r>
    <r>
      <rPr>
        <sz val="11"/>
        <color rgb="FF008000"/>
        <rFont val="Calibri"/>
        <family val="2"/>
        <scheme val="minor"/>
      </rPr>
      <t xml:space="preserve">ਤ ਸ ਉਹ ਦ ਪ ਪ </t>
    </r>
    <r>
      <rPr>
        <strike/>
        <sz val="11"/>
        <color rgb="FFFF0000"/>
        <rFont val="Calibri"/>
        <family val="2"/>
        <scheme val="minor"/>
      </rPr>
      <t xml:space="preserve">ਦ ਭ ਗ ਬਣ , ਕ ਤ ਤ ਸ ਉਹ ਦ ਆ ਮਹ ਮ ਰ ਆ </t>
    </r>
    <r>
      <rPr>
        <sz val="11"/>
        <color rgb="FF008000"/>
        <rFont val="Calibri"/>
        <family val="2"/>
        <scheme val="minor"/>
      </rPr>
      <t xml:space="preserve">ਵ ਚ ਸ ਝ </t>
    </r>
    <r>
      <rPr>
        <i/>
        <sz val="11"/>
        <color rgb="FF0000FF"/>
        <rFont val="Calibri"/>
        <family val="2"/>
        <scheme val="minor"/>
      </rPr>
      <t xml:space="preserve">ਨ </t>
    </r>
    <r>
      <rPr>
        <sz val="11"/>
        <color rgb="FF008000"/>
        <rFont val="Calibri"/>
        <family val="2"/>
        <scheme val="minor"/>
      </rPr>
      <t xml:space="preserve">ਹ ਵ </t>
    </r>
    <r>
      <rPr>
        <b/>
        <sz val="11"/>
        <color rgb="FF800080"/>
        <rFont val="Calibri"/>
        <family val="2"/>
        <scheme val="minor"/>
      </rPr>
      <t xml:space="preserve">ਅਤ ਉਹ ਦ ਦ ਖ ਵ ਚ ਨ ਪਓ । </t>
    </r>
  </si>
  <si>
    <r>
      <rPr>
        <b/>
        <sz val="11"/>
        <color rgb="FF800080"/>
        <rFont val="Calibri"/>
        <family val="2"/>
        <scheme val="minor"/>
      </rPr>
      <t xml:space="preserve">ਕ ਉ ਜ ਉਸ </t>
    </r>
    <r>
      <rPr>
        <sz val="11"/>
        <color rgb="FF008000"/>
        <rFont val="Calibri"/>
        <family val="2"/>
        <scheme val="minor"/>
      </rPr>
      <t xml:space="preserve">ਦ ਪ ਪ </t>
    </r>
    <r>
      <rPr>
        <b/>
        <sz val="11"/>
        <color rgb="FF800080"/>
        <rFont val="Calibri"/>
        <family val="2"/>
        <scheme val="minor"/>
      </rPr>
      <t xml:space="preserve">ਅਕ ਸ </t>
    </r>
    <r>
      <rPr>
        <sz val="11"/>
        <color rgb="FF008000"/>
        <rFont val="Calibri"/>
        <family val="2"/>
        <scheme val="minor"/>
      </rPr>
      <t xml:space="preserve">ਤ ਕ </t>
    </r>
    <r>
      <rPr>
        <b/>
        <sz val="11"/>
        <color rgb="FF800080"/>
        <rFont val="Calibri"/>
        <family val="2"/>
        <scheme val="minor"/>
      </rPr>
      <t xml:space="preserve">ਇਕ ਠ ਹ ਏ </t>
    </r>
    <r>
      <rPr>
        <sz val="11"/>
        <color rgb="FF008000"/>
        <rFont val="Calibri"/>
        <family val="2"/>
        <scheme val="minor"/>
      </rPr>
      <t xml:space="preserve">ਅਤ ਪਰਮ ਸ ਰ ਨ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ਅਪਰ ਧ </t>
    </r>
    <r>
      <rPr>
        <sz val="11"/>
        <color rgb="FF008000"/>
        <rFont val="Calibri"/>
        <family val="2"/>
        <scheme val="minor"/>
      </rPr>
      <t xml:space="preserve">ਯ ਦ ਕ ਤ </t>
    </r>
    <r>
      <rPr>
        <strike/>
        <sz val="11"/>
        <color rgb="FFFF000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</si>
  <si>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ਜ </t>
    </r>
    <r>
      <rPr>
        <b/>
        <sz val="11"/>
        <color rgb="FF800080"/>
        <rFont val="Calibri"/>
        <family val="2"/>
        <scheme val="minor"/>
      </rPr>
      <t xml:space="preserve">ਸ ਤਰ ਹ </t>
    </r>
    <r>
      <rPr>
        <sz val="11"/>
        <color rgb="FF008000"/>
        <rFont val="Calibri"/>
        <family val="2"/>
        <scheme val="minor"/>
      </rPr>
      <t xml:space="preserve">ਤ ਸ </t>
    </r>
    <r>
      <rPr>
        <b/>
        <sz val="11"/>
        <color rgb="FF800080"/>
        <rFont val="Calibri"/>
        <family val="2"/>
        <scheme val="minor"/>
      </rPr>
      <t xml:space="preserve">ਉਸ ਨ </t>
    </r>
    <r>
      <rPr>
        <sz val="11"/>
        <color rgb="FF008000"/>
        <rFont val="Calibri"/>
        <family val="2"/>
        <scheme val="minor"/>
      </rPr>
      <t xml:space="preserve">ਦ </t>
    </r>
    <r>
      <rPr>
        <i/>
        <sz val="11"/>
        <color rgb="FF0000FF"/>
        <rFont val="Calibri"/>
        <family val="2"/>
        <scheme val="minor"/>
      </rPr>
      <t xml:space="preserve">ਤ ਉਸ ਤਰ ਹ ਤ ਸ ਵ ਉਸ </t>
    </r>
    <r>
      <rPr>
        <sz val="11"/>
        <color rgb="FF008000"/>
        <rFont val="Calibri"/>
        <family val="2"/>
        <scheme val="minor"/>
      </rPr>
      <t xml:space="preserve">ਨ </t>
    </r>
    <r>
      <rPr>
        <b/>
        <sz val="11"/>
        <color rgb="FF800080"/>
        <rFont val="Calibri"/>
        <family val="2"/>
        <scheme val="minor"/>
      </rPr>
      <t xml:space="preserve">ਦ ਤ ਦ ਓ </t>
    </r>
    <r>
      <rPr>
        <sz val="11"/>
        <color rgb="FF008000"/>
        <rFont val="Calibri"/>
        <family val="2"/>
        <scheme val="minor"/>
      </rPr>
      <t xml:space="preserve">, </t>
    </r>
    <r>
      <rPr>
        <b/>
        <sz val="11"/>
        <color rgb="FF800080"/>
        <rFont val="Calibri"/>
        <family val="2"/>
        <scheme val="minor"/>
      </rPr>
      <t xml:space="preserve">ਅਤ ਉਸ </t>
    </r>
    <r>
      <rPr>
        <sz val="11"/>
        <color rgb="FF008000"/>
        <rFont val="Calibri"/>
        <family val="2"/>
        <scheme val="minor"/>
      </rPr>
      <t xml:space="preserve">ਦ ਕ ਮ ਦ ਅਨ ਸ ਰ </t>
    </r>
    <r>
      <rPr>
        <b/>
        <sz val="11"/>
        <color rgb="FF800080"/>
        <rFont val="Calibri"/>
        <family val="2"/>
        <scheme val="minor"/>
      </rPr>
      <t xml:space="preserve">ਉਸ </t>
    </r>
    <r>
      <rPr>
        <sz val="11"/>
        <color rgb="FF008000"/>
        <rFont val="Calibri"/>
        <family val="2"/>
        <scheme val="minor"/>
      </rPr>
      <t xml:space="preserve">ਨ ਦ ਗਣ </t>
    </r>
    <r>
      <rPr>
        <b/>
        <sz val="11"/>
        <color rgb="FF800080"/>
        <rFont val="Calibri"/>
        <family val="2"/>
        <scheme val="minor"/>
      </rPr>
      <t xml:space="preserve">ਫਲ </t>
    </r>
    <r>
      <rPr>
        <sz val="11"/>
        <color rgb="FF008000"/>
        <rFont val="Calibri"/>
        <family val="2"/>
        <scheme val="minor"/>
      </rPr>
      <t xml:space="preserve">ਦ ਓ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ਪ ਆਲ </t>
    </r>
    <r>
      <rPr>
        <strike/>
        <sz val="11"/>
        <color rgb="FFFF0000"/>
        <rFont val="Calibri"/>
        <family val="2"/>
        <scheme val="minor"/>
      </rPr>
      <t xml:space="preserve">ਉਹ ਨ ਭਰ ਆ , ਤ ਸ ਉਸ </t>
    </r>
    <r>
      <rPr>
        <sz val="11"/>
        <color rgb="FF008000"/>
        <rFont val="Calibri"/>
        <family val="2"/>
        <scheme val="minor"/>
      </rPr>
      <t xml:space="preserve">ਵ ਚ </t>
    </r>
    <r>
      <rPr>
        <b/>
        <sz val="11"/>
        <color rgb="FF800080"/>
        <rFont val="Calibri"/>
        <family val="2"/>
        <scheme val="minor"/>
      </rPr>
      <t xml:space="preserve">ਉਸ ਨ ਪ ਣ ਪ ਆਇਆ , ਉਸ </t>
    </r>
    <r>
      <rPr>
        <sz val="11"/>
        <color rgb="FF008000"/>
        <rFont val="Calibri"/>
        <family val="2"/>
        <scheme val="minor"/>
      </rPr>
      <t xml:space="preserve">ਲਈ ਦ ਗਣ </t>
    </r>
    <r>
      <rPr>
        <b/>
        <sz val="11"/>
        <color rgb="FF800080"/>
        <rFont val="Calibri"/>
        <family val="2"/>
        <scheme val="minor"/>
      </rPr>
      <t xml:space="preserve">ਮ ਲ ਲਓ </t>
    </r>
    <r>
      <rPr>
        <sz val="11"/>
        <color rgb="FF008000"/>
        <rFont val="Calibri"/>
        <family val="2"/>
        <scheme val="minor"/>
      </rPr>
      <t xml:space="preserve">। </t>
    </r>
  </si>
  <si>
    <r>
      <rPr>
        <sz val="11"/>
        <color rgb="FF008000"/>
        <rFont val="Calibri"/>
        <family val="2"/>
        <scheme val="minor"/>
      </rPr>
      <t xml:space="preserve">ਜ </t>
    </r>
    <r>
      <rPr>
        <b/>
        <sz val="11"/>
        <color rgb="FF800080"/>
        <rFont val="Calibri"/>
        <family val="2"/>
        <scheme val="minor"/>
      </rPr>
      <t xml:space="preserve">ਸ ਤਰ ਹ ਉਸ </t>
    </r>
    <r>
      <rPr>
        <sz val="11"/>
        <color rgb="FF008000"/>
        <rFont val="Calibri"/>
        <family val="2"/>
        <scheme val="minor"/>
      </rPr>
      <t xml:space="preserve">ਨ ਆਪਣ </t>
    </r>
    <r>
      <rPr>
        <i/>
        <sz val="11"/>
        <color rgb="FF0000FF"/>
        <rFont val="Calibri"/>
        <family val="2"/>
        <scheme val="minor"/>
      </rPr>
      <t xml:space="preserve">ਆਪ ਨ </t>
    </r>
    <r>
      <rPr>
        <sz val="11"/>
        <color rgb="FF008000"/>
        <rFont val="Calibri"/>
        <family val="2"/>
        <scheme val="minor"/>
      </rPr>
      <t xml:space="preserve">ਵਡ ਆਈ </t>
    </r>
    <r>
      <rPr>
        <b/>
        <sz val="11"/>
        <color rgb="FF800080"/>
        <rFont val="Calibri"/>
        <family val="2"/>
        <scheme val="minor"/>
      </rPr>
      <t xml:space="preserve">ਦ </t>
    </r>
    <r>
      <rPr>
        <sz val="11"/>
        <color rgb="FF008000"/>
        <rFont val="Calibri"/>
        <family val="2"/>
        <scheme val="minor"/>
      </rPr>
      <t xml:space="preserve">ਤ </t>
    </r>
    <r>
      <rPr>
        <i/>
        <sz val="11"/>
        <color rgb="FF0000FF"/>
        <rFont val="Calibri"/>
        <family val="2"/>
        <scheme val="minor"/>
      </rPr>
      <t xml:space="preserve">ਅਤ ਆਪਣ ਆਪ ਨ ਭ ਖ ਰ ਖ ਆ </t>
    </r>
    <r>
      <rPr>
        <sz val="11"/>
        <color rgb="FF008000"/>
        <rFont val="Calibri"/>
        <family val="2"/>
        <scheme val="minor"/>
      </rPr>
      <t xml:space="preserve">, </t>
    </r>
    <r>
      <rPr>
        <i/>
        <sz val="11"/>
        <color rgb="FF0000FF"/>
        <rFont val="Calibri"/>
        <family val="2"/>
        <scheme val="minor"/>
      </rPr>
      <t xml:space="preserve">ਇਸ ਤਰ ਹ ਉਸ ਨ ਦ ਖ </t>
    </r>
    <r>
      <rPr>
        <sz val="11"/>
        <color rgb="FF008000"/>
        <rFont val="Calibri"/>
        <family val="2"/>
        <scheme val="minor"/>
      </rPr>
      <t xml:space="preserve">ਅਤ </t>
    </r>
    <r>
      <rPr>
        <b/>
        <sz val="11"/>
        <color rgb="FF800080"/>
        <rFont val="Calibri"/>
        <family val="2"/>
        <scheme val="minor"/>
      </rPr>
      <t xml:space="preserve">ਉਦ </t>
    </r>
    <r>
      <rPr>
        <sz val="11"/>
        <color rgb="FF008000"/>
        <rFont val="Calibri"/>
        <family val="2"/>
        <scheme val="minor"/>
      </rPr>
      <t xml:space="preserve">ਸ </t>
    </r>
    <r>
      <rPr>
        <strike/>
        <sz val="11"/>
        <color rgb="FFFF0000"/>
        <rFont val="Calibri"/>
        <family val="2"/>
        <scheme val="minor"/>
      </rPr>
      <t xml:space="preserve">ਕ ਤ , ਉਨ ਹ ਹ ਉਹ ਨ ਕਸ ਟ ਅਤ ਸ ਗ </t>
    </r>
    <r>
      <rPr>
        <sz val="11"/>
        <color rgb="FF008000"/>
        <rFont val="Calibri"/>
        <family val="2"/>
        <scheme val="minor"/>
      </rPr>
      <t xml:space="preserve">ਦ </t>
    </r>
    <r>
      <rPr>
        <b/>
        <sz val="11"/>
        <color rgb="FF800080"/>
        <rFont val="Calibri"/>
        <family val="2"/>
        <scheme val="minor"/>
      </rPr>
      <t xml:space="preserve">ਓ ! </t>
    </r>
    <r>
      <rPr>
        <sz val="11"/>
        <color rgb="FF008000"/>
        <rFont val="Calibri"/>
        <family val="2"/>
        <scheme val="minor"/>
      </rPr>
      <t xml:space="preserve">ਕ ਉ ਜ ਉਹ ਆਪਣ ਮਨ ਵ ਚ </t>
    </r>
    <r>
      <rPr>
        <strike/>
        <sz val="11"/>
        <color rgb="FFFF0000"/>
        <rFont val="Calibri"/>
        <family val="2"/>
        <scheme val="minor"/>
      </rPr>
      <t xml:space="preserve">ਇਹ </t>
    </r>
    <r>
      <rPr>
        <sz val="11"/>
        <color rgb="FF008000"/>
        <rFont val="Calibri"/>
        <family val="2"/>
        <scheme val="minor"/>
      </rPr>
      <t xml:space="preserve">ਆਖਦ ਹ , ਮ ਰ ਣ </t>
    </r>
    <r>
      <rPr>
        <b/>
        <sz val="11"/>
        <color rgb="FF800080"/>
        <rFont val="Calibri"/>
        <family val="2"/>
        <scheme val="minor"/>
      </rPr>
      <t xml:space="preserve">ਵ ਗ </t>
    </r>
    <r>
      <rPr>
        <sz val="11"/>
        <color rgb="FF008000"/>
        <rFont val="Calibri"/>
        <family val="2"/>
        <scheme val="minor"/>
      </rPr>
      <t xml:space="preserve">ਬ ਠ ਹ , </t>
    </r>
    <r>
      <rPr>
        <i/>
        <sz val="11"/>
        <color rgb="FF0000FF"/>
        <rFont val="Calibri"/>
        <family val="2"/>
        <scheme val="minor"/>
      </rPr>
      <t xml:space="preserve">ਅਤ ਭ ਵ </t>
    </r>
    <r>
      <rPr>
        <sz val="11"/>
        <color rgb="FF008000"/>
        <rFont val="Calibri"/>
        <family val="2"/>
        <scheme val="minor"/>
      </rPr>
      <t xml:space="preserve">ਮ ਵ ਧਵ ਨਹ </t>
    </r>
    <r>
      <rPr>
        <i/>
        <sz val="11"/>
        <color rgb="FF0000FF"/>
        <rFont val="Calibri"/>
        <family val="2"/>
        <scheme val="minor"/>
      </rPr>
      <t xml:space="preserve">ਹ </t>
    </r>
    <r>
      <rPr>
        <sz val="11"/>
        <color rgb="FF008000"/>
        <rFont val="Calibri"/>
        <family val="2"/>
        <scheme val="minor"/>
      </rPr>
      <t xml:space="preserve">, </t>
    </r>
    <r>
      <rPr>
        <i/>
        <sz val="11"/>
        <color rgb="FF0000FF"/>
        <rFont val="Calibri"/>
        <family val="2"/>
        <scheme val="minor"/>
      </rPr>
      <t xml:space="preserve">ਅਤ ਮ ਉਦ ਸ ਕਦ </t>
    </r>
    <r>
      <rPr>
        <sz val="11"/>
        <color rgb="FF008000"/>
        <rFont val="Calibri"/>
        <family val="2"/>
        <scheme val="minor"/>
      </rPr>
      <t xml:space="preserve">ਨ </t>
    </r>
    <r>
      <rPr>
        <strike/>
        <sz val="11"/>
        <color rgb="FFFF0000"/>
        <rFont val="Calibri"/>
        <family val="2"/>
        <scheme val="minor"/>
      </rPr>
      <t xml:space="preserve">ਕਦ ਸ ਗ </t>
    </r>
    <r>
      <rPr>
        <sz val="11"/>
        <color rgb="FF008000"/>
        <rFont val="Calibri"/>
        <family val="2"/>
        <scheme val="minor"/>
      </rPr>
      <t xml:space="preserve">ਵ ਖ ਗ </t>
    </r>
    <r>
      <rPr>
        <b/>
        <sz val="11"/>
        <color rgb="FF80008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</si>
  <si>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ਉਸ ਦ ਨ </t>
    </r>
    <r>
      <rPr>
        <sz val="11"/>
        <color rgb="FF008000"/>
        <rFont val="Calibri"/>
        <family val="2"/>
        <scheme val="minor"/>
      </rPr>
      <t xml:space="preserve">ਉਹ ਦ </t>
    </r>
    <r>
      <rPr>
        <b/>
        <sz val="11"/>
        <color rgb="FF800080"/>
        <rFont val="Calibri"/>
        <family val="2"/>
        <scheme val="minor"/>
      </rPr>
      <t xml:space="preserve">ਕਸ ਟ ਅਰਥ ਤ </t>
    </r>
    <r>
      <rPr>
        <sz val="11"/>
        <color rgb="FF008000"/>
        <rFont val="Calibri"/>
        <family val="2"/>
        <scheme val="minor"/>
      </rPr>
      <t xml:space="preserve">ਮ ਤ </t>
    </r>
    <r>
      <rPr>
        <b/>
        <sz val="11"/>
        <color rgb="FF800080"/>
        <rFont val="Calibri"/>
        <family val="2"/>
        <scheme val="minor"/>
      </rPr>
      <t xml:space="preserve">ਅਤ </t>
    </r>
    <r>
      <rPr>
        <sz val="11"/>
        <color rgb="FF008000"/>
        <rFont val="Calibri"/>
        <family val="2"/>
        <scheme val="minor"/>
      </rPr>
      <t xml:space="preserve">ਸ ਗ ਅਤ ਕ ਲ </t>
    </r>
    <r>
      <rPr>
        <b/>
        <sz val="11"/>
        <color rgb="FF800080"/>
        <rFont val="Calibri"/>
        <family val="2"/>
        <scheme val="minor"/>
      </rPr>
      <t xml:space="preserve">ਅਤ ਕ ਲ ਆਉਣਗ </t>
    </r>
    <r>
      <rPr>
        <sz val="11"/>
        <color rgb="FF008000"/>
        <rFont val="Calibri"/>
        <family val="2"/>
        <scheme val="minor"/>
      </rPr>
      <t xml:space="preserve">ਅਤ ਉਹ ਅ ਗ </t>
    </r>
    <r>
      <rPr>
        <b/>
        <sz val="11"/>
        <color rgb="FF800080"/>
        <rFont val="Calibri"/>
        <family val="2"/>
        <scheme val="minor"/>
      </rPr>
      <t xml:space="preserve">ਵ ਚ ਸ ੜ ਆ </t>
    </r>
    <r>
      <rPr>
        <sz val="11"/>
        <color rgb="FF008000"/>
        <rFont val="Calibri"/>
        <family val="2"/>
        <scheme val="minor"/>
      </rPr>
      <t xml:space="preserve">ਜ ਵ ਗ </t>
    </r>
    <r>
      <rPr>
        <strike/>
        <sz val="11"/>
        <color rgb="FFFF0000"/>
        <rFont val="Calibri"/>
        <family val="2"/>
        <scheme val="minor"/>
      </rPr>
      <t xml:space="preserve">, </t>
    </r>
    <r>
      <rPr>
        <sz val="11"/>
        <color rgb="FF008000"/>
        <rFont val="Calibri"/>
        <family val="2"/>
        <scheme val="minor"/>
      </rPr>
      <t xml:space="preserve">ਕ ਉ ਜ </t>
    </r>
    <r>
      <rPr>
        <strike/>
        <sz val="11"/>
        <color rgb="FFFF0000"/>
        <rFont val="Calibri"/>
        <family val="2"/>
        <scheme val="minor"/>
      </rPr>
      <t xml:space="preserve">ਬਲਵ ਤ ਹ </t>
    </r>
    <r>
      <rPr>
        <sz val="11"/>
        <color rgb="FF008000"/>
        <rFont val="Calibri"/>
        <family val="2"/>
        <scheme val="minor"/>
      </rPr>
      <t xml:space="preserve">ਪ ਰਭ ਪਰਮ ਸ ਰ ਜ ਹੜ </t>
    </r>
    <r>
      <rPr>
        <b/>
        <sz val="11"/>
        <color rgb="FF800080"/>
        <rFont val="Calibri"/>
        <family val="2"/>
        <scheme val="minor"/>
      </rPr>
      <t xml:space="preserve">ਉਸ </t>
    </r>
    <r>
      <rPr>
        <sz val="11"/>
        <color rgb="FF008000"/>
        <rFont val="Calibri"/>
        <family val="2"/>
        <scheme val="minor"/>
      </rPr>
      <t xml:space="preserve">ਦ ਨ ਆ ਕਰਦ ਹ </t>
    </r>
    <r>
      <rPr>
        <b/>
        <sz val="11"/>
        <color rgb="FF800080"/>
        <rFont val="Calibri"/>
        <family val="2"/>
        <scheme val="minor"/>
      </rPr>
      <t xml:space="preserve">, ਸ ਕਤ ਮ ਨ ਹ । </t>
    </r>
  </si>
  <si>
    <r>
      <rPr>
        <i/>
        <sz val="11"/>
        <color rgb="FF0000FF"/>
        <rFont val="Calibri"/>
        <family val="2"/>
        <scheme val="minor"/>
      </rPr>
      <t xml:space="preserve">ਅਤ </t>
    </r>
    <r>
      <rPr>
        <sz val="11"/>
        <color rgb="FF008000"/>
        <rFont val="Calibri"/>
        <family val="2"/>
        <scheme val="minor"/>
      </rPr>
      <t xml:space="preserve">ਧਰਤ ਦ ਰ ਜ ਜ ਨ ਹ </t>
    </r>
    <r>
      <rPr>
        <b/>
        <sz val="11"/>
        <color rgb="FF800080"/>
        <rFont val="Calibri"/>
        <family val="2"/>
        <scheme val="minor"/>
      </rPr>
      <t xml:space="preserve">ਉਸ </t>
    </r>
    <r>
      <rPr>
        <sz val="11"/>
        <color rgb="FF008000"/>
        <rFont val="Calibri"/>
        <family val="2"/>
        <scheme val="minor"/>
      </rPr>
      <t xml:space="preserve">ਦ ਨ ਲ ਹਰ ਮਕ ਰ </t>
    </r>
    <r>
      <rPr>
        <strike/>
        <sz val="11"/>
        <color rgb="FFFF0000"/>
        <rFont val="Calibri"/>
        <family val="2"/>
        <scheme val="minor"/>
      </rPr>
      <t xml:space="preserve">ਅਤ ਭ ਗ ਬ ਲ ਸ </t>
    </r>
    <r>
      <rPr>
        <sz val="11"/>
        <color rgb="FF008000"/>
        <rFont val="Calibri"/>
        <family val="2"/>
        <scheme val="minor"/>
      </rPr>
      <t xml:space="preserve">ਕ ਤ </t>
    </r>
    <r>
      <rPr>
        <b/>
        <sz val="11"/>
        <color rgb="FF800080"/>
        <rFont val="Calibri"/>
        <family val="2"/>
        <scheme val="minor"/>
      </rPr>
      <t xml:space="preserve">ਅਤ ਵ ਰਲ ਪ ਕ ਤ </t>
    </r>
    <r>
      <rPr>
        <sz val="11"/>
        <color rgb="FF008000"/>
        <rFont val="Calibri"/>
        <family val="2"/>
        <scheme val="minor"/>
      </rPr>
      <t xml:space="preserve">ਸ </t>
    </r>
    <r>
      <rPr>
        <b/>
        <sz val="11"/>
        <color rgb="FF800080"/>
        <rFont val="Calibri"/>
        <family val="2"/>
        <scheme val="minor"/>
      </rPr>
      <t xml:space="preserve">ਜਦ </t>
    </r>
    <r>
      <rPr>
        <sz val="11"/>
        <color rgb="FF008000"/>
        <rFont val="Calibri"/>
        <family val="2"/>
        <scheme val="minor"/>
      </rPr>
      <t xml:space="preserve">ਉਹ ਦ </t>
    </r>
    <r>
      <rPr>
        <b/>
        <sz val="11"/>
        <color rgb="FF800080"/>
        <rFont val="Calibri"/>
        <family val="2"/>
        <scheme val="minor"/>
      </rPr>
      <t xml:space="preserve">ਅ ਗ </t>
    </r>
    <r>
      <rPr>
        <sz val="11"/>
        <color rgb="FF008000"/>
        <rFont val="Calibri"/>
        <family val="2"/>
        <scheme val="minor"/>
      </rPr>
      <t xml:space="preserve">ਦ ਧ </t>
    </r>
    <r>
      <rPr>
        <b/>
        <sz val="11"/>
        <color rgb="FF800080"/>
        <rFont val="Calibri"/>
        <family val="2"/>
        <scheme val="minor"/>
      </rPr>
      <t xml:space="preserve">ਪ </t>
    </r>
    <r>
      <rPr>
        <sz val="11"/>
        <color rgb="FF008000"/>
        <rFont val="Calibri"/>
        <family val="2"/>
        <scheme val="minor"/>
      </rPr>
      <t xml:space="preserve">ਵ ਖਣਗ ਤ </t>
    </r>
    <r>
      <rPr>
        <b/>
        <sz val="11"/>
        <color rgb="FF800080"/>
        <rFont val="Calibri"/>
        <family val="2"/>
        <scheme val="minor"/>
      </rPr>
      <t xml:space="preserve">ਉਸ </t>
    </r>
    <r>
      <rPr>
        <sz val="11"/>
        <color rgb="FF008000"/>
        <rFont val="Calibri"/>
        <family val="2"/>
        <scheme val="minor"/>
      </rPr>
      <t xml:space="preserve">ਉ ਤ ਰ ਣਗ ਅਤ </t>
    </r>
    <r>
      <rPr>
        <strike/>
        <sz val="11"/>
        <color rgb="FFFF0000"/>
        <rFont val="Calibri"/>
        <family val="2"/>
        <scheme val="minor"/>
      </rPr>
      <t xml:space="preserve">ਵ ਰਲ </t>
    </r>
    <r>
      <rPr>
        <sz val="11"/>
        <color rgb="FF008000"/>
        <rFont val="Calibri"/>
        <family val="2"/>
        <scheme val="minor"/>
      </rPr>
      <t xml:space="preserve">ਪ </t>
    </r>
    <r>
      <rPr>
        <b/>
        <sz val="11"/>
        <color rgb="FF800080"/>
        <rFont val="Calibri"/>
        <family val="2"/>
        <scheme val="minor"/>
      </rPr>
      <t xml:space="preserve">ਟਣਗ </t>
    </r>
    <r>
      <rPr>
        <sz val="11"/>
        <color rgb="FF008000"/>
        <rFont val="Calibri"/>
        <family val="2"/>
        <scheme val="minor"/>
      </rPr>
      <t xml:space="preserve">। </t>
    </r>
  </si>
  <si>
    <r>
      <rPr>
        <sz val="11"/>
        <color rgb="FF008000"/>
        <rFont val="Calibri"/>
        <family val="2"/>
        <scheme val="minor"/>
      </rPr>
      <t xml:space="preserve">ਇਸ ਤ ਬ ਅਦ ਮ ਸਵਰਗ ਵ ਚ ਵ ਡ ਭ ੜ ਦ </t>
    </r>
    <r>
      <rPr>
        <i/>
        <sz val="11"/>
        <color rgb="FF0000FF"/>
        <rFont val="Calibri"/>
        <family val="2"/>
        <scheme val="minor"/>
      </rPr>
      <t xml:space="preserve">ਵ ਡ </t>
    </r>
    <r>
      <rPr>
        <sz val="11"/>
        <color rgb="FF008000"/>
        <rFont val="Calibri"/>
        <family val="2"/>
        <scheme val="minor"/>
      </rPr>
      <t xml:space="preserve">ਅਵ ਜ </t>
    </r>
    <r>
      <rPr>
        <strike/>
        <sz val="11"/>
        <color rgb="FFFF0000"/>
        <rFont val="Calibri"/>
        <family val="2"/>
        <scheme val="minor"/>
      </rPr>
      <t xml:space="preserve">ਵਰਗ </t>
    </r>
    <r>
      <rPr>
        <sz val="11"/>
        <color rgb="FF008000"/>
        <rFont val="Calibri"/>
        <family val="2"/>
        <scheme val="minor"/>
      </rPr>
      <t xml:space="preserve">ਇਹ ਆਖਦ ਸ ਣ </t>
    </r>
    <r>
      <rPr>
        <b/>
        <sz val="11"/>
        <color rgb="FF800080"/>
        <rFont val="Calibri"/>
        <family val="2"/>
        <scheme val="minor"/>
      </rPr>
      <t xml:space="preserve">ਕ </t>
    </r>
    <r>
      <rPr>
        <sz val="11"/>
        <color rgb="FF008000"/>
        <rFont val="Calibri"/>
        <family val="2"/>
        <scheme val="minor"/>
      </rPr>
      <t xml:space="preserve">ਹ </t>
    </r>
    <r>
      <rPr>
        <b/>
        <sz val="11"/>
        <color rgb="FF800080"/>
        <rFont val="Calibri"/>
        <family val="2"/>
        <scheme val="minor"/>
      </rPr>
      <t xml:space="preserve">ਲ ਦ ਈ ਸ ਡ ਪਰਮ ਸ ਰ ਦ </t>
    </r>
    <r>
      <rPr>
        <sz val="11"/>
        <color rgb="FF008000"/>
        <rFont val="Calibri"/>
        <family val="2"/>
        <scheme val="minor"/>
      </rPr>
      <t xml:space="preserve">ਮ ਕਤ , ਮਹ ਮ ਅਤ ਸਮਰ ਥ </t>
    </r>
    <r>
      <rPr>
        <strike/>
        <sz val="11"/>
        <color rgb="FFFF0000"/>
        <rFont val="Calibri"/>
        <family val="2"/>
        <scheme val="minor"/>
      </rPr>
      <t xml:space="preserve">ਸ ਡ ਪਰਮ ਸ ਰ ਦ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</si>
  <si>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ਮ ਉਸ ਦ ਚਰਨ ਵ ਚ ਡ ਗ ਕ ਉਸ </t>
    </r>
    <r>
      <rPr>
        <sz val="11"/>
        <color rgb="FF008000"/>
        <rFont val="Calibri"/>
        <family val="2"/>
        <scheme val="minor"/>
      </rPr>
      <t xml:space="preserve">ਨ ਮ ਥ ਟ </t>
    </r>
    <r>
      <rPr>
        <strike/>
        <sz val="11"/>
        <color rgb="FFFF0000"/>
        <rFont val="Calibri"/>
        <family val="2"/>
        <scheme val="minor"/>
      </rPr>
      <t xml:space="preserve">ਕਣ ਲਈ ਮ ਡ ਗ </t>
    </r>
    <r>
      <rPr>
        <sz val="11"/>
        <color rgb="FF008000"/>
        <rFont val="Calibri"/>
        <family val="2"/>
        <scheme val="minor"/>
      </rPr>
      <t xml:space="preserve">ਕ </t>
    </r>
    <r>
      <rPr>
        <strike/>
        <sz val="11"/>
        <color rgb="FFFF0000"/>
        <rFont val="Calibri"/>
        <family val="2"/>
        <scheme val="minor"/>
      </rPr>
      <t xml:space="preserve">ਉਹ ਦ ਚਰਨ ਪ </t>
    </r>
    <r>
      <rPr>
        <sz val="11"/>
        <color rgb="FF008000"/>
        <rFont val="Calibri"/>
        <family val="2"/>
        <scheme val="minor"/>
      </rPr>
      <t xml:space="preserve">ਆ </t>
    </r>
    <r>
      <rPr>
        <b/>
        <sz val="11"/>
        <color rgb="FF800080"/>
        <rFont val="Calibri"/>
        <family val="2"/>
        <scheme val="minor"/>
      </rPr>
      <t xml:space="preserve">ਅਤ </t>
    </r>
    <r>
      <rPr>
        <sz val="11"/>
        <color rgb="FF008000"/>
        <rFont val="Calibri"/>
        <family val="2"/>
        <scheme val="minor"/>
      </rPr>
      <t xml:space="preserve">ਉਸ ਨ ਮ ਨ </t>
    </r>
    <r>
      <rPr>
        <strike/>
        <sz val="11"/>
        <color rgb="FFFF0000"/>
        <rFont val="Calibri"/>
        <family val="2"/>
        <scheme val="minor"/>
      </rPr>
      <t xml:space="preserve">ਆਖ ਆ </t>
    </r>
    <r>
      <rPr>
        <sz val="11"/>
        <color rgb="FF008000"/>
        <rFont val="Calibri"/>
        <family val="2"/>
        <scheme val="minor"/>
      </rPr>
      <t xml:space="preserve">ਕ </t>
    </r>
    <r>
      <rPr>
        <strike/>
        <sz val="11"/>
        <color rgb="FFFF0000"/>
        <rFont val="Calibri"/>
        <family val="2"/>
        <scheme val="minor"/>
      </rPr>
      <t xml:space="preserve">ਇਸ ਤਰ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ਨ ਕਰ ! ਮ </t>
    </r>
    <r>
      <rPr>
        <strike/>
        <sz val="11"/>
        <color rgb="FFFF0000"/>
        <rFont val="Calibri"/>
        <family val="2"/>
        <scheme val="minor"/>
      </rPr>
      <t xml:space="preserve">ਤ </t>
    </r>
    <r>
      <rPr>
        <sz val="11"/>
        <color rgb="FF008000"/>
        <rFont val="Calibri"/>
        <family val="2"/>
        <scheme val="minor"/>
      </rPr>
      <t xml:space="preserve">ਤ ਰ ਅਤ ਤ ਰ ਭਰ ਵ ਦ ਜ ਹੜ ਯ ਸ ਦ ਗਵ ਹ </t>
    </r>
    <r>
      <rPr>
        <b/>
        <sz val="11"/>
        <color rgb="FF800080"/>
        <rFont val="Calibri"/>
        <family val="2"/>
        <scheme val="minor"/>
      </rPr>
      <t xml:space="preserve">ਰ ਖਦ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ਨ </t>
    </r>
    <r>
      <rPr>
        <b/>
        <sz val="11"/>
        <color rgb="FF800080"/>
        <rFont val="Calibri"/>
        <family val="2"/>
        <scheme val="minor"/>
      </rPr>
      <t xml:space="preserve">ਕਰ </t>
    </r>
    <r>
      <rPr>
        <sz val="11"/>
        <color rgb="FF008000"/>
        <rFont val="Calibri"/>
        <family val="2"/>
        <scheme val="minor"/>
      </rPr>
      <t xml:space="preserve">ਹ । </t>
    </r>
    <r>
      <rPr>
        <i/>
        <sz val="11"/>
        <color rgb="FF0000FF"/>
        <rFont val="Calibri"/>
        <family val="2"/>
        <scheme val="minor"/>
      </rPr>
      <t xml:space="preserve">ਤ </t>
    </r>
    <r>
      <rPr>
        <sz val="11"/>
        <color rgb="FF008000"/>
        <rFont val="Calibri"/>
        <family val="2"/>
        <scheme val="minor"/>
      </rPr>
      <t xml:space="preserve">ਪਰਮ ਸ ਰ ਨ ਮ ਥ ਟ ਕ </t>
    </r>
    <r>
      <rPr>
        <b/>
        <sz val="11"/>
        <color rgb="FF800080"/>
        <rFont val="Calibri"/>
        <family val="2"/>
        <scheme val="minor"/>
      </rPr>
      <t xml:space="preserve">ਕ ਉ ਕ </t>
    </r>
    <r>
      <rPr>
        <sz val="11"/>
        <color rgb="FF008000"/>
        <rFont val="Calibri"/>
        <family val="2"/>
        <scheme val="minor"/>
      </rPr>
      <t xml:space="preserve">ਯ ਸ ਦ ਗਵ ਹ </t>
    </r>
    <r>
      <rPr>
        <b/>
        <sz val="11"/>
        <color rgb="FF800080"/>
        <rFont val="Calibri"/>
        <family val="2"/>
        <scheme val="minor"/>
      </rPr>
      <t xml:space="preserve">ਨਬ ਆ </t>
    </r>
    <r>
      <rPr>
        <sz val="11"/>
        <color rgb="FF008000"/>
        <rFont val="Calibri"/>
        <family val="2"/>
        <scheme val="minor"/>
      </rPr>
      <t xml:space="preserve">ਦ ਆਤਮ ਹ । </t>
    </r>
  </si>
  <si>
    <r>
      <rPr>
        <i/>
        <sz val="11"/>
        <color rgb="FF0000FF"/>
        <rFont val="Calibri"/>
        <family val="2"/>
        <scheme val="minor"/>
      </rPr>
      <t xml:space="preserve">ਅਤ </t>
    </r>
    <r>
      <rPr>
        <sz val="11"/>
        <color rgb="FF008000"/>
        <rFont val="Calibri"/>
        <family val="2"/>
        <scheme val="minor"/>
      </rPr>
      <t xml:space="preserve">ਮ ਅਕ ਸ ਨ ਖ ਲ </t>
    </r>
    <r>
      <rPr>
        <strike/>
        <sz val="11"/>
        <color rgb="FFFF0000"/>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ਖ ਆ , </t>
    </r>
    <r>
      <rPr>
        <b/>
        <sz val="11"/>
        <color rgb="FF800080"/>
        <rFont val="Calibri"/>
        <family val="2"/>
        <scheme val="minor"/>
      </rPr>
      <t xml:space="preserve">ਅਤ </t>
    </r>
    <r>
      <rPr>
        <sz val="11"/>
        <color rgb="FF008000"/>
        <rFont val="Calibri"/>
        <family val="2"/>
        <scheme val="minor"/>
      </rPr>
      <t xml:space="preserve">ਵ </t>
    </r>
    <r>
      <rPr>
        <b/>
        <sz val="11"/>
        <color rgb="FF800080"/>
        <rFont val="Calibri"/>
        <family val="2"/>
        <scheme val="minor"/>
      </rPr>
      <t xml:space="preserve">ਖ </t>
    </r>
    <r>
      <rPr>
        <sz val="11"/>
        <color rgb="FF008000"/>
        <rFont val="Calibri"/>
        <family val="2"/>
        <scheme val="minor"/>
      </rPr>
      <t xml:space="preserve">ਇ ਕ ਚ ਟ ਘ ੜ </t>
    </r>
    <r>
      <rPr>
        <strike/>
        <sz val="11"/>
        <color rgb="FFFF0000"/>
        <rFont val="Calibri"/>
        <family val="2"/>
        <scheme val="minor"/>
      </rPr>
      <t xml:space="preserve">ਹ </t>
    </r>
    <r>
      <rPr>
        <sz val="11"/>
        <color rgb="FF008000"/>
        <rFont val="Calibri"/>
        <family val="2"/>
        <scheme val="minor"/>
      </rPr>
      <t xml:space="preserve">ਅਤ ਉਹ ਦ ਸਵ ਰ </t>
    </r>
    <r>
      <rPr>
        <b/>
        <sz val="11"/>
        <color rgb="FF800080"/>
        <rFont val="Calibri"/>
        <family val="2"/>
        <scheme val="minor"/>
      </rPr>
      <t xml:space="preserve">ਜ ਹੜ ਉਹ ਨ ਸ ਦਦ </t>
    </r>
    <r>
      <rPr>
        <sz val="11"/>
        <color rgb="FF008000"/>
        <rFont val="Calibri"/>
        <family val="2"/>
        <scheme val="minor"/>
      </rPr>
      <t xml:space="preserve">ਅਤ </t>
    </r>
    <r>
      <rPr>
        <strike/>
        <sz val="11"/>
        <color rgb="FFFF0000"/>
        <rFont val="Calibri"/>
        <family val="2"/>
        <scheme val="minor"/>
      </rPr>
      <t xml:space="preserve">" </t>
    </r>
    <r>
      <rPr>
        <sz val="11"/>
        <color rgb="FF008000"/>
        <rFont val="Calibri"/>
        <family val="2"/>
        <scheme val="minor"/>
      </rPr>
      <t xml:space="preserve">ਸ ਚ </t>
    </r>
    <r>
      <rPr>
        <b/>
        <sz val="11"/>
        <color rgb="FF800080"/>
        <rFont val="Calibri"/>
        <family val="2"/>
        <scheme val="minor"/>
      </rPr>
      <t xml:space="preserve">ਆਖਦ </t>
    </r>
    <r>
      <rPr>
        <sz val="11"/>
        <color rgb="FF008000"/>
        <rFont val="Calibri"/>
        <family val="2"/>
        <scheme val="minor"/>
      </rPr>
      <t xml:space="preserve">ਹ ਅਤ </t>
    </r>
    <r>
      <rPr>
        <b/>
        <sz val="11"/>
        <color rgb="FF800080"/>
        <rFont val="Calibri"/>
        <family val="2"/>
        <scheme val="minor"/>
      </rPr>
      <t xml:space="preserve">ਸਚ ਆਈ </t>
    </r>
    <r>
      <rPr>
        <sz val="11"/>
        <color rgb="FF008000"/>
        <rFont val="Calibri"/>
        <family val="2"/>
        <scheme val="minor"/>
      </rPr>
      <t xml:space="preserve">ਨ ਲ ਨ ਆ </t>
    </r>
    <r>
      <rPr>
        <i/>
        <sz val="11"/>
        <color rgb="FF0000FF"/>
        <rFont val="Calibri"/>
        <family val="2"/>
        <scheme val="minor"/>
      </rPr>
      <t xml:space="preserve">ਕਰਦ </t>
    </r>
    <r>
      <rPr>
        <sz val="11"/>
        <color rgb="FF008000"/>
        <rFont val="Calibri"/>
        <family val="2"/>
        <scheme val="minor"/>
      </rPr>
      <t xml:space="preserve">ਅਤ </t>
    </r>
    <r>
      <rPr>
        <b/>
        <sz val="11"/>
        <color rgb="FF800080"/>
        <rFont val="Calibri"/>
        <family val="2"/>
        <scheme val="minor"/>
      </rPr>
      <t xml:space="preserve">ਲੜਦ </t>
    </r>
    <r>
      <rPr>
        <sz val="11"/>
        <color rgb="FF008000"/>
        <rFont val="Calibri"/>
        <family val="2"/>
        <scheme val="minor"/>
      </rPr>
      <t xml:space="preserve">ਹ । </t>
    </r>
  </si>
  <si>
    <r>
      <rPr>
        <sz val="11"/>
        <color rgb="FF008000"/>
        <rFont val="Calibri"/>
        <family val="2"/>
        <scheme val="minor"/>
      </rPr>
      <t xml:space="preserve">ਉਹ ਦ ਆ ਅ ਖ ਅ ਗ ਦ </t>
    </r>
    <r>
      <rPr>
        <b/>
        <sz val="11"/>
        <color rgb="FF800080"/>
        <rFont val="Calibri"/>
        <family val="2"/>
        <scheme val="minor"/>
      </rPr>
      <t xml:space="preserve">ਆ ਲਹ ਰ ਜ ਹੜ ਆ ਚਮਕਦ ਆ ਸਨ ਅਤ </t>
    </r>
    <r>
      <rPr>
        <sz val="11"/>
        <color rgb="FF008000"/>
        <rFont val="Calibri"/>
        <family val="2"/>
        <scheme val="minor"/>
      </rPr>
      <t xml:space="preserve">ਉਹ ਦ ਸ ਰ ਉ ਤ ਬਹ ਤ ਸ ਰ </t>
    </r>
    <r>
      <rPr>
        <b/>
        <sz val="11"/>
        <color rgb="FF800080"/>
        <rFont val="Calibri"/>
        <family val="2"/>
        <scheme val="minor"/>
      </rPr>
      <t xml:space="preserve">ਕ ਪੜ ਲਪ ਟ ਹ ਏ ਸਨ </t>
    </r>
    <r>
      <rPr>
        <sz val="11"/>
        <color rgb="FF008000"/>
        <rFont val="Calibri"/>
        <family val="2"/>
        <scheme val="minor"/>
      </rPr>
      <t xml:space="preserve">ਅਤ ਉਹ ਦ ਇ ਕ ਨ ਮ ਲ ਖ ਆ ਹ ਇਆ </t>
    </r>
    <r>
      <rPr>
        <b/>
        <sz val="11"/>
        <color rgb="FF800080"/>
        <rFont val="Calibri"/>
        <family val="2"/>
        <scheme val="minor"/>
      </rPr>
      <t xml:space="preserve">ਸ , </t>
    </r>
    <r>
      <rPr>
        <sz val="11"/>
        <color rgb="FF008000"/>
        <rFont val="Calibri"/>
        <family val="2"/>
        <scheme val="minor"/>
      </rPr>
      <t xml:space="preserve">ਜ ਸ ਨ </t>
    </r>
    <r>
      <rPr>
        <b/>
        <sz val="11"/>
        <color rgb="FF800080"/>
        <rFont val="Calibri"/>
        <family val="2"/>
        <scheme val="minor"/>
      </rPr>
      <t xml:space="preserve">ਉਸ ਤ </t>
    </r>
    <r>
      <rPr>
        <sz val="11"/>
        <color rgb="FF008000"/>
        <rFont val="Calibri"/>
        <family val="2"/>
        <scheme val="minor"/>
      </rPr>
      <t xml:space="preserve">ਬ ਨ ਹ ਹ ਰ ਕ ਈ ਨਹ ਜ ਣਦ । </t>
    </r>
  </si>
  <si>
    <r>
      <rPr>
        <strike/>
        <sz val="11"/>
        <color rgb="FFFF0000"/>
        <rFont val="Calibri"/>
        <family val="2"/>
        <scheme val="minor"/>
      </rPr>
      <t xml:space="preserve">ਅਤ </t>
    </r>
    <r>
      <rPr>
        <sz val="11"/>
        <color rgb="FF008000"/>
        <rFont val="Calibri"/>
        <family val="2"/>
        <scheme val="minor"/>
      </rPr>
      <t xml:space="preserve">ਉਹ </t>
    </r>
    <r>
      <rPr>
        <strike/>
        <sz val="11"/>
        <color rgb="FFFF0000"/>
        <rFont val="Calibri"/>
        <family val="2"/>
        <scheme val="minor"/>
      </rPr>
      <t xml:space="preserve">ਇ ਕ ਬਸਤਰ </t>
    </r>
    <r>
      <rPr>
        <sz val="11"/>
        <color rgb="FF008000"/>
        <rFont val="Calibri"/>
        <family val="2"/>
        <scheme val="minor"/>
      </rPr>
      <t xml:space="preserve">ਲਹ </t>
    </r>
    <r>
      <rPr>
        <b/>
        <sz val="11"/>
        <color rgb="FF800080"/>
        <rFont val="Calibri"/>
        <family val="2"/>
        <scheme val="minor"/>
      </rPr>
      <t xml:space="preserve">ਵ ਚ ਵਹ ਇਆ </t>
    </r>
    <r>
      <rPr>
        <sz val="11"/>
        <color rgb="FF008000"/>
        <rFont val="Calibri"/>
        <family val="2"/>
        <scheme val="minor"/>
      </rPr>
      <t xml:space="preserve">ਹ ਇਆ </t>
    </r>
    <r>
      <rPr>
        <i/>
        <sz val="11"/>
        <color rgb="FF0000FF"/>
        <rFont val="Calibri"/>
        <family val="2"/>
        <scheme val="minor"/>
      </rPr>
      <t xml:space="preserve">ਬਸਤਰ </t>
    </r>
    <r>
      <rPr>
        <sz val="11"/>
        <color rgb="FF008000"/>
        <rFont val="Calibri"/>
        <family val="2"/>
        <scheme val="minor"/>
      </rPr>
      <t xml:space="preserve">ਪਹ ਨ </t>
    </r>
    <r>
      <rPr>
        <i/>
        <sz val="11"/>
        <color rgb="FF0000FF"/>
        <rFont val="Calibri"/>
        <family val="2"/>
        <scheme val="minor"/>
      </rPr>
      <t xml:space="preserve">ਇਆ </t>
    </r>
    <r>
      <rPr>
        <sz val="11"/>
        <color rgb="FF008000"/>
        <rFont val="Calibri"/>
        <family val="2"/>
        <scheme val="minor"/>
      </rPr>
      <t xml:space="preserve">ਹ </t>
    </r>
    <r>
      <rPr>
        <b/>
        <sz val="11"/>
        <color rgb="FF800080"/>
        <rFont val="Calibri"/>
        <family val="2"/>
        <scheme val="minor"/>
      </rPr>
      <t xml:space="preserve">ਇਆ ਸ </t>
    </r>
    <r>
      <rPr>
        <sz val="11"/>
        <color rgb="FF008000"/>
        <rFont val="Calibri"/>
        <family val="2"/>
        <scheme val="minor"/>
      </rPr>
      <t xml:space="preserve">ਅਤ ਉਹ ਦ ਨ ਮ </t>
    </r>
    <r>
      <rPr>
        <strike/>
        <sz val="11"/>
        <color rgb="FFFF0000"/>
        <rFont val="Calibri"/>
        <family val="2"/>
        <scheme val="minor"/>
      </rPr>
      <t xml:space="preserve">" </t>
    </r>
    <r>
      <rPr>
        <sz val="11"/>
        <color rgb="FF008000"/>
        <rFont val="Calibri"/>
        <family val="2"/>
        <scheme val="minor"/>
      </rPr>
      <t xml:space="preserve">ਪਰਮ ਸ ਰ ਦ </t>
    </r>
    <r>
      <rPr>
        <b/>
        <sz val="11"/>
        <color rgb="FF800080"/>
        <rFont val="Calibri"/>
        <family val="2"/>
        <scheme val="minor"/>
      </rPr>
      <t xml:space="preserve">ਬਚਨ </t>
    </r>
    <r>
      <rPr>
        <sz val="11"/>
        <color rgb="FF008000"/>
        <rFont val="Calibri"/>
        <family val="2"/>
        <scheme val="minor"/>
      </rPr>
      <t xml:space="preserve">ਹ । </t>
    </r>
  </si>
  <si>
    <r>
      <rPr>
        <sz val="11"/>
        <color rgb="FF008000"/>
        <rFont val="Calibri"/>
        <family val="2"/>
        <scheme val="minor"/>
      </rPr>
      <t xml:space="preserve">ਅਤ </t>
    </r>
    <r>
      <rPr>
        <b/>
        <sz val="11"/>
        <color rgb="FF800080"/>
        <rFont val="Calibri"/>
        <family val="2"/>
        <scheme val="minor"/>
      </rPr>
      <t xml:space="preserve">ਸਵਰਗ ਦ </t>
    </r>
    <r>
      <rPr>
        <sz val="11"/>
        <color rgb="FF008000"/>
        <rFont val="Calibri"/>
        <family val="2"/>
        <scheme val="minor"/>
      </rPr>
      <t xml:space="preserve">ਆ ਫ ਜ </t>
    </r>
    <r>
      <rPr>
        <strike/>
        <sz val="11"/>
        <color rgb="FFFF0000"/>
        <rFont val="Calibri"/>
        <family val="2"/>
        <scheme val="minor"/>
      </rPr>
      <t xml:space="preserve">ਸਵਰਗ ਵ ਚ ਹਨ , ਉਹ </t>
    </r>
    <r>
      <rPr>
        <sz val="11"/>
        <color rgb="FF008000"/>
        <rFont val="Calibri"/>
        <family val="2"/>
        <scheme val="minor"/>
      </rPr>
      <t xml:space="preserve">ਚ ਟ ਅਤ ਸ ਫ </t>
    </r>
    <r>
      <rPr>
        <b/>
        <sz val="11"/>
        <color rgb="FF800080"/>
        <rFont val="Calibri"/>
        <family val="2"/>
        <scheme val="minor"/>
      </rPr>
      <t xml:space="preserve">ਚ ਟ ਬਸਤਰ </t>
    </r>
    <r>
      <rPr>
        <sz val="11"/>
        <color rgb="FF008000"/>
        <rFont val="Calibri"/>
        <family val="2"/>
        <scheme val="minor"/>
      </rPr>
      <t xml:space="preserve">ਪਹ ਨ </t>
    </r>
    <r>
      <rPr>
        <b/>
        <sz val="11"/>
        <color rgb="FF800080"/>
        <rFont val="Calibri"/>
        <family val="2"/>
        <scheme val="minor"/>
      </rPr>
      <t xml:space="preserve">ਹ ਏ , </t>
    </r>
    <r>
      <rPr>
        <sz val="11"/>
        <color rgb="FF008000"/>
        <rFont val="Calibri"/>
        <family val="2"/>
        <scheme val="minor"/>
      </rPr>
      <t xml:space="preserve">ਉਹ ਦ ਮਗਰ </t>
    </r>
    <r>
      <rPr>
        <b/>
        <sz val="11"/>
        <color rgb="FF800080"/>
        <rFont val="Calibri"/>
        <family val="2"/>
        <scheme val="minor"/>
      </rPr>
      <t xml:space="preserve">ਹ ਤ ਰ </t>
    </r>
    <r>
      <rPr>
        <sz val="11"/>
        <color rgb="FF008000"/>
        <rFont val="Calibri"/>
        <family val="2"/>
        <scheme val="minor"/>
      </rPr>
      <t xml:space="preserve">ਆ </t>
    </r>
    <r>
      <rPr>
        <strike/>
        <sz val="11"/>
        <color rgb="FFFF000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</si>
  <si>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ਮ ਹ ਵ ਚ ਇ ਕ </t>
    </r>
    <r>
      <rPr>
        <strike/>
        <sz val="11"/>
        <color rgb="FFFF0000"/>
        <rFont val="Calibri"/>
        <family val="2"/>
        <scheme val="minor"/>
      </rPr>
      <t xml:space="preserve">ਤ </t>
    </r>
    <r>
      <rPr>
        <sz val="11"/>
        <color rgb="FF008000"/>
        <rFont val="Calibri"/>
        <family val="2"/>
        <scheme val="minor"/>
      </rPr>
      <t xml:space="preserve">ਖ </t>
    </r>
    <r>
      <rPr>
        <b/>
        <sz val="11"/>
        <color rgb="FF800080"/>
        <rFont val="Calibri"/>
        <family val="2"/>
        <scheme val="minor"/>
      </rPr>
      <t xml:space="preserve">ਨ ਲਹ </t>
    </r>
    <r>
      <rPr>
        <sz val="11"/>
        <color rgb="FF008000"/>
        <rFont val="Calibri"/>
        <family val="2"/>
        <scheme val="minor"/>
      </rPr>
      <t xml:space="preserve">ਨ ਕਲਦ ਹ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ਨ ਲ ਉਹ </t>
    </r>
    <r>
      <rPr>
        <i/>
        <sz val="11"/>
        <color rgb="FF0000FF"/>
        <rFont val="Calibri"/>
        <family val="2"/>
        <scheme val="minor"/>
      </rPr>
      <t xml:space="preserve">ਪਰ ਈਆ </t>
    </r>
    <r>
      <rPr>
        <sz val="11"/>
        <color rgb="FF008000"/>
        <rFont val="Calibri"/>
        <family val="2"/>
        <scheme val="minor"/>
      </rPr>
      <t xml:space="preserve">ਕ ਮ ਨ </t>
    </r>
    <r>
      <rPr>
        <b/>
        <sz val="11"/>
        <color rgb="FF800080"/>
        <rFont val="Calibri"/>
        <family val="2"/>
        <scheme val="minor"/>
      </rPr>
      <t xml:space="preserve">ਪ ਹ ਸਕ </t>
    </r>
    <r>
      <rPr>
        <sz val="11"/>
        <color rgb="FF008000"/>
        <rFont val="Calibri"/>
        <family val="2"/>
        <scheme val="minor"/>
      </rPr>
      <t xml:space="preserve">ਅਤ ਉਹ </t>
    </r>
    <r>
      <rPr>
        <i/>
        <sz val="11"/>
        <color rgb="FF0000FF"/>
        <rFont val="Calibri"/>
        <family val="2"/>
        <scheme val="minor"/>
      </rPr>
      <t xml:space="preserve">ਉਨ ਹ ਨ </t>
    </r>
    <r>
      <rPr>
        <sz val="11"/>
        <color rgb="FF008000"/>
        <rFont val="Calibri"/>
        <family val="2"/>
        <scheme val="minor"/>
      </rPr>
      <t xml:space="preserve">ਲ ਹ ਦ </t>
    </r>
    <r>
      <rPr>
        <b/>
        <sz val="11"/>
        <color rgb="FF800080"/>
        <rFont val="Calibri"/>
        <family val="2"/>
        <scheme val="minor"/>
      </rPr>
      <t xml:space="preserve">ਘੜ ਵ ਚ ਚਰਵ ਹ ਦ ਵ </t>
    </r>
    <r>
      <rPr>
        <sz val="11"/>
        <color rgb="FF008000"/>
        <rFont val="Calibri"/>
        <family val="2"/>
        <scheme val="minor"/>
      </rPr>
      <t xml:space="preserve">ਗ </t>
    </r>
    <r>
      <rPr>
        <strike/>
        <sz val="11"/>
        <color rgb="FFFF0000"/>
        <rFont val="Calibri"/>
        <family val="2"/>
        <scheme val="minor"/>
      </rPr>
      <t xml:space="preserve">, </t>
    </r>
    <r>
      <rPr>
        <sz val="11"/>
        <color rgb="FF008000"/>
        <rFont val="Calibri"/>
        <family val="2"/>
        <scheme val="minor"/>
      </rPr>
      <t xml:space="preserve">ਅਤ ਉਹ </t>
    </r>
    <r>
      <rPr>
        <strike/>
        <sz val="11"/>
        <color rgb="FFFF0000"/>
        <rFont val="Calibri"/>
        <family val="2"/>
        <scheme val="minor"/>
      </rPr>
      <t xml:space="preserve">ਪਰਮ ਸ ਰ </t>
    </r>
    <r>
      <rPr>
        <sz val="11"/>
        <color rgb="FF008000"/>
        <rFont val="Calibri"/>
        <family val="2"/>
        <scheme val="minor"/>
      </rPr>
      <t xml:space="preserve">ਸਰਬ ਸ ਕਤ ਮ ਨ </t>
    </r>
    <r>
      <rPr>
        <i/>
        <sz val="11"/>
        <color rgb="FF0000FF"/>
        <rFont val="Calibri"/>
        <family val="2"/>
        <scheme val="minor"/>
      </rPr>
      <t xml:space="preserve">ਪਰਮ ਸ ਰ </t>
    </r>
    <r>
      <rPr>
        <sz val="11"/>
        <color rgb="FF008000"/>
        <rFont val="Calibri"/>
        <family val="2"/>
        <scheme val="minor"/>
      </rPr>
      <t xml:space="preserve">ਦ </t>
    </r>
    <r>
      <rPr>
        <strike/>
        <sz val="11"/>
        <color rgb="FFFF0000"/>
        <rFont val="Calibri"/>
        <family val="2"/>
        <scheme val="minor"/>
      </rPr>
      <t xml:space="preserve">ਅ ਤ ਵ ਡ </t>
    </r>
    <r>
      <rPr>
        <sz val="11"/>
        <color rgb="FF008000"/>
        <rFont val="Calibri"/>
        <family val="2"/>
        <scheme val="minor"/>
      </rPr>
      <t xml:space="preserve">ਕ ਰ ਧ ਦ ਮ ਅ ਦ </t>
    </r>
    <r>
      <rPr>
        <i/>
        <sz val="11"/>
        <color rgb="FF0000FF"/>
        <rFont val="Calibri"/>
        <family val="2"/>
        <scheme val="minor"/>
      </rPr>
      <t xml:space="preserve">ਰਸ ਵ </t>
    </r>
    <r>
      <rPr>
        <sz val="11"/>
        <color rgb="FF008000"/>
        <rFont val="Calibri"/>
        <family val="2"/>
        <scheme val="minor"/>
      </rPr>
      <t xml:space="preserve">ਚ </t>
    </r>
    <r>
      <rPr>
        <b/>
        <sz val="11"/>
        <color rgb="FF800080"/>
        <rFont val="Calibri"/>
        <family val="2"/>
        <scheme val="minor"/>
      </rPr>
      <t xml:space="preserve">ਅ ਗ ਰ ਦ ਰਸ ਪ ਵ ਗ </t>
    </r>
    <r>
      <rPr>
        <sz val="11"/>
        <color rgb="FF008000"/>
        <rFont val="Calibri"/>
        <family val="2"/>
        <scheme val="minor"/>
      </rPr>
      <t xml:space="preserve">। </t>
    </r>
  </si>
  <si>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ਲ ਕ </t>
    </r>
    <r>
      <rPr>
        <sz val="11"/>
        <color rgb="FF008000"/>
        <rFont val="Calibri"/>
        <family val="2"/>
        <scheme val="minor"/>
      </rPr>
      <t xml:space="preserve">ਉ ਤ ਅਤ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ਮ ਦ ਲ ਕ </t>
    </r>
    <r>
      <rPr>
        <sz val="11"/>
        <color rgb="FF008000"/>
        <rFont val="Calibri"/>
        <family val="2"/>
        <scheme val="minor"/>
      </rPr>
      <t xml:space="preserve">ਉ ਤ ਇਹ ਨ ਮ ਲ ਖ ਆ ਹ ਇਆ </t>
    </r>
    <r>
      <rPr>
        <b/>
        <sz val="11"/>
        <color rgb="FF800080"/>
        <rFont val="Calibri"/>
        <family val="2"/>
        <scheme val="minor"/>
      </rPr>
      <t xml:space="preserve">ਸ </t>
    </r>
    <r>
      <rPr>
        <sz val="11"/>
        <color rgb="FF008000"/>
        <rFont val="Calibri"/>
        <family val="2"/>
        <scheme val="minor"/>
      </rPr>
      <t xml:space="preserve">, </t>
    </r>
    <r>
      <rPr>
        <b/>
        <sz val="11"/>
        <color rgb="FF800080"/>
        <rFont val="Calibri"/>
        <family val="2"/>
        <scheme val="minor"/>
      </rPr>
      <t xml:space="preserve">ਕ </t>
    </r>
    <r>
      <rPr>
        <sz val="11"/>
        <color rgb="FF008000"/>
        <rFont val="Calibri"/>
        <family val="2"/>
        <scheme val="minor"/>
      </rPr>
      <t xml:space="preserve">ਰ ਜ ਆ ਦ ਰ ਜ ਅਤ ਪ ਰਭ </t>
    </r>
    <r>
      <rPr>
        <strike/>
        <sz val="11"/>
        <color rgb="FFFF0000"/>
        <rFont val="Calibri"/>
        <family val="2"/>
        <scheme val="minor"/>
      </rPr>
      <t xml:space="preserve">ਆ </t>
    </r>
    <r>
      <rPr>
        <sz val="11"/>
        <color rgb="FF008000"/>
        <rFont val="Calibri"/>
        <family val="2"/>
        <scheme val="minor"/>
      </rPr>
      <t xml:space="preserve">ਦ ਪ ਰਭ । </t>
    </r>
    <r>
      <rPr>
        <strike/>
        <sz val="11"/>
        <color rgb="FFFF0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</si>
  <si>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ਮ ਇ ਕ ਦ ਤ ਨ </t>
    </r>
    <r>
      <rPr>
        <b/>
        <sz val="11"/>
        <color rgb="FF800080"/>
        <rFont val="Calibri"/>
        <family val="2"/>
        <scheme val="minor"/>
      </rPr>
      <t xml:space="preserve">ਏਲ ਯ ਹ </t>
    </r>
    <r>
      <rPr>
        <sz val="11"/>
        <color rgb="FF008000"/>
        <rFont val="Calibri"/>
        <family val="2"/>
        <scheme val="minor"/>
      </rPr>
      <t xml:space="preserve">ਵ ਚ ਖੜ ਹ ਵ ਖ ਆ </t>
    </r>
    <r>
      <rPr>
        <b/>
        <sz val="11"/>
        <color rgb="FF800080"/>
        <rFont val="Calibri"/>
        <family val="2"/>
        <scheme val="minor"/>
      </rPr>
      <t xml:space="preserve">, ਉਹ ਉ </t>
    </r>
    <r>
      <rPr>
        <sz val="11"/>
        <color rgb="FF008000"/>
        <rFont val="Calibri"/>
        <family val="2"/>
        <scheme val="minor"/>
      </rPr>
      <t xml:space="preserve">ਚ </t>
    </r>
    <r>
      <rPr>
        <strike/>
        <sz val="11"/>
        <color rgb="FFFF0000"/>
        <rFont val="Calibri"/>
        <family val="2"/>
        <scheme val="minor"/>
      </rPr>
      <t xml:space="preserve">ਉ ਡਦ ਹਨ ਵ ਡ </t>
    </r>
    <r>
      <rPr>
        <sz val="11"/>
        <color rgb="FF008000"/>
        <rFont val="Calibri"/>
        <family val="2"/>
        <scheme val="minor"/>
      </rPr>
      <t xml:space="preserve">ਅਵ ਜ ਨ ਲ </t>
    </r>
    <r>
      <rPr>
        <b/>
        <sz val="11"/>
        <color rgb="FF800080"/>
        <rFont val="Calibri"/>
        <family val="2"/>
        <scheme val="minor"/>
      </rPr>
      <t xml:space="preserve">ਪ ਕ ਰ ਕ ਉਨ ਹ ਸਭਨ ਸਵਰਗ ਦ ਤ ਨ ਜ ਹੜ ਉਸ ਝ ੜ ਵ ਚ ਸ ਤ ਹ ਏ ਸਨ ਆਖਦ ਸ ਕ ਆਓ </t>
    </r>
    <r>
      <rPr>
        <sz val="11"/>
        <color rgb="FF008000"/>
        <rFont val="Calibri"/>
        <family val="2"/>
        <scheme val="minor"/>
      </rPr>
      <t xml:space="preserve">, </t>
    </r>
    <r>
      <rPr>
        <strike/>
        <sz val="11"/>
        <color rgb="FFFF0000"/>
        <rFont val="Calibri"/>
        <family val="2"/>
        <scheme val="minor"/>
      </rPr>
      <t xml:space="preserve">ਆਓ ਚ ਲ ਅਤ </t>
    </r>
    <r>
      <rPr>
        <sz val="11"/>
        <color rgb="FF008000"/>
        <rFont val="Calibri"/>
        <family val="2"/>
        <scheme val="minor"/>
      </rPr>
      <t xml:space="preserve">ਪਰਮ ਸ ਰ ਦ ਵ ਡ </t>
    </r>
    <r>
      <rPr>
        <b/>
        <sz val="11"/>
        <color rgb="FF800080"/>
        <rFont val="Calibri"/>
        <family val="2"/>
        <scheme val="minor"/>
      </rPr>
      <t xml:space="preserve">ਭ ਜਨ ਵ ਚ </t>
    </r>
    <r>
      <rPr>
        <sz val="11"/>
        <color rgb="FF008000"/>
        <rFont val="Calibri"/>
        <family val="2"/>
        <scheme val="minor"/>
      </rPr>
      <t xml:space="preserve">ਇਕ ਠ ਹ ਵ ! </t>
    </r>
  </si>
  <si>
    <r>
      <rPr>
        <b/>
        <sz val="11"/>
        <color rgb="FF800080"/>
        <rFont val="Calibri"/>
        <family val="2"/>
        <scheme val="minor"/>
      </rPr>
      <t xml:space="preserve">ਕ </t>
    </r>
    <r>
      <rPr>
        <sz val="11"/>
        <color rgb="FF008000"/>
        <rFont val="Calibri"/>
        <family val="2"/>
        <scheme val="minor"/>
      </rPr>
      <t xml:space="preserve">ਤ ਸ ਰ ਜ ਆ ਦ ਮ ਸ </t>
    </r>
    <r>
      <rPr>
        <b/>
        <sz val="11"/>
        <color rgb="FF800080"/>
        <rFont val="Calibri"/>
        <family val="2"/>
        <scheme val="minor"/>
      </rPr>
      <t xml:space="preserve">ਅਤ </t>
    </r>
    <r>
      <rPr>
        <sz val="11"/>
        <color rgb="FF008000"/>
        <rFont val="Calibri"/>
        <family val="2"/>
        <scheme val="minor"/>
      </rPr>
      <t xml:space="preserve">ਫ ਜ ਦ ਸਰਦ ਰ ਦ </t>
    </r>
    <r>
      <rPr>
        <b/>
        <sz val="11"/>
        <color rgb="FF800080"/>
        <rFont val="Calibri"/>
        <family val="2"/>
        <scheme val="minor"/>
      </rPr>
      <t xml:space="preserve">ਅਤ ਜ ਰ ਵਰ ਦ ਅਤ ਘ ੜ ਸਵ ਰ ਦ ਅਤ ਉਨ ਹ ਦ ਉ ਤ ਬ ਠਣ ਵ ਲ </t>
    </r>
    <r>
      <rPr>
        <sz val="11"/>
        <color rgb="FF008000"/>
        <rFont val="Calibri"/>
        <family val="2"/>
        <scheme val="minor"/>
      </rPr>
      <t xml:space="preserve">ਆ ਦ ਮ ਸ </t>
    </r>
    <r>
      <rPr>
        <i/>
        <sz val="11"/>
        <color rgb="FF0000FF"/>
        <rFont val="Calibri"/>
        <family val="2"/>
        <scheme val="minor"/>
      </rPr>
      <t xml:space="preserve">ਅਤ ਸ ਰ ਆਜ ਦ ਦ </t>
    </r>
    <r>
      <rPr>
        <sz val="11"/>
        <color rgb="FF008000"/>
        <rFont val="Calibri"/>
        <family val="2"/>
        <scheme val="minor"/>
      </rPr>
      <t xml:space="preserve">, </t>
    </r>
    <r>
      <rPr>
        <strike/>
        <sz val="11"/>
        <color rgb="FFFF0000"/>
        <rFont val="Calibri"/>
        <family val="2"/>
        <scheme val="minor"/>
      </rPr>
      <t xml:space="preserve">ਘ ੜ ਆ ਨ ਲ ਉਨ ਹ ਦ ਸਵ ਰ ਦ ਮ ਸ ਅਤ ਕ ਅਜ ਦ ਕ </t>
    </r>
    <r>
      <rPr>
        <sz val="11"/>
        <color rgb="FF008000"/>
        <rFont val="Calibri"/>
        <family val="2"/>
        <scheme val="minor"/>
      </rPr>
      <t xml:space="preserve">ਗ ਲ ਮ </t>
    </r>
    <r>
      <rPr>
        <i/>
        <sz val="11"/>
        <color rgb="FF0000FF"/>
        <rFont val="Calibri"/>
        <family val="2"/>
        <scheme val="minor"/>
      </rPr>
      <t xml:space="preserve">ਦ </t>
    </r>
    <r>
      <rPr>
        <sz val="11"/>
        <color rgb="FF008000"/>
        <rFont val="Calibri"/>
        <family val="2"/>
        <scheme val="minor"/>
      </rPr>
      <t xml:space="preserve">, </t>
    </r>
    <r>
      <rPr>
        <strike/>
        <sz val="11"/>
        <color rgb="FFFF0000"/>
        <rFont val="Calibri"/>
        <family val="2"/>
        <scheme val="minor"/>
      </rPr>
      <t xml:space="preserve">ਕ </t>
    </r>
    <r>
      <rPr>
        <sz val="11"/>
        <color rgb="FF008000"/>
        <rFont val="Calibri"/>
        <family val="2"/>
        <scheme val="minor"/>
      </rPr>
      <t xml:space="preserve">ਛ ਟ </t>
    </r>
    <r>
      <rPr>
        <strike/>
        <sz val="11"/>
        <color rgb="FFFF0000"/>
        <rFont val="Calibri"/>
        <family val="2"/>
        <scheme val="minor"/>
      </rPr>
      <t xml:space="preserve">ਆ ਕ </t>
    </r>
    <r>
      <rPr>
        <sz val="11"/>
        <color rgb="FF008000"/>
        <rFont val="Calibri"/>
        <family val="2"/>
        <scheme val="minor"/>
      </rPr>
      <t xml:space="preserve">ਵ ਡ </t>
    </r>
    <r>
      <rPr>
        <strike/>
        <sz val="11"/>
        <color rgb="FFFF0000"/>
        <rFont val="Calibri"/>
        <family val="2"/>
        <scheme val="minor"/>
      </rPr>
      <t xml:space="preserve">ਆ , ਸਭਨ </t>
    </r>
    <r>
      <rPr>
        <sz val="11"/>
        <color rgb="FF008000"/>
        <rFont val="Calibri"/>
        <family val="2"/>
        <scheme val="minor"/>
      </rPr>
      <t xml:space="preserve">ਦ </t>
    </r>
    <r>
      <rPr>
        <i/>
        <sz val="11"/>
        <color rgb="FF0000FF"/>
        <rFont val="Calibri"/>
        <family val="2"/>
        <scheme val="minor"/>
      </rPr>
      <t xml:space="preserve">ਵ </t>
    </r>
    <r>
      <rPr>
        <sz val="11"/>
        <color rgb="FF008000"/>
        <rFont val="Calibri"/>
        <family val="2"/>
        <scheme val="minor"/>
      </rPr>
      <t xml:space="preserve">ਮ ਸ ਖ ਓ </t>
    </r>
    <r>
      <rPr>
        <b/>
        <sz val="11"/>
        <color rgb="FF800080"/>
        <rFont val="Calibri"/>
        <family val="2"/>
        <scheme val="minor"/>
      </rPr>
      <t xml:space="preserve">। </t>
    </r>
  </si>
  <si>
    <r>
      <rPr>
        <b/>
        <sz val="11"/>
        <color rgb="FF800080"/>
        <rFont val="Calibri"/>
        <family val="2"/>
        <scheme val="minor"/>
      </rPr>
      <t xml:space="preserve">ਅਤ ਉਨ ਹ ਨ ਉਸ </t>
    </r>
    <r>
      <rPr>
        <sz val="11"/>
        <color rgb="FF008000"/>
        <rFont val="Calibri"/>
        <family val="2"/>
        <scheme val="minor"/>
      </rPr>
      <t xml:space="preserve">ਕ </t>
    </r>
    <r>
      <rPr>
        <b/>
        <sz val="11"/>
        <color rgb="FF800080"/>
        <rFont val="Calibri"/>
        <family val="2"/>
        <scheme val="minor"/>
      </rPr>
      <t xml:space="preserve">ੜ ਨ ਅਤ </t>
    </r>
    <r>
      <rPr>
        <sz val="11"/>
        <color rgb="FF008000"/>
        <rFont val="Calibri"/>
        <family val="2"/>
        <scheme val="minor"/>
      </rPr>
      <t xml:space="preserve">ਧਰਤ ਦ ਰ ਜ </t>
    </r>
    <r>
      <rPr>
        <i/>
        <sz val="11"/>
        <color rgb="FF0000FF"/>
        <rFont val="Calibri"/>
        <family val="2"/>
        <scheme val="minor"/>
      </rPr>
      <t xml:space="preserve">ਆ </t>
    </r>
    <r>
      <rPr>
        <sz val="11"/>
        <color rgb="FF008000"/>
        <rFont val="Calibri"/>
        <family val="2"/>
        <scheme val="minor"/>
      </rPr>
      <t xml:space="preserve">ਅਤ ਉਨ ਹ ਦ ਆ ਫ ਜ </t>
    </r>
    <r>
      <rPr>
        <b/>
        <sz val="11"/>
        <color rgb="FF800080"/>
        <rFont val="Calibri"/>
        <family val="2"/>
        <scheme val="minor"/>
      </rPr>
      <t xml:space="preserve">ਨ ਉਸ ਜ ਸ ਨ ਉਸ ਸ ਘ ਸਣ ਤ ਬ </t>
    </r>
    <r>
      <rPr>
        <sz val="11"/>
        <color rgb="FF008000"/>
        <rFont val="Calibri"/>
        <family val="2"/>
        <scheme val="minor"/>
      </rPr>
      <t xml:space="preserve">ਠ </t>
    </r>
    <r>
      <rPr>
        <strike/>
        <sz val="11"/>
        <color rgb="FFFF0000"/>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ਇਆ ਸ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ਫ ਜ </t>
    </r>
    <r>
      <rPr>
        <strike/>
        <sz val="11"/>
        <color rgb="FFFF0000"/>
        <rFont val="Calibri"/>
        <family val="2"/>
        <scheme val="minor"/>
      </rPr>
      <t xml:space="preserve">ਦ </t>
    </r>
    <r>
      <rPr>
        <sz val="11"/>
        <color rgb="FF008000"/>
        <rFont val="Calibri"/>
        <family val="2"/>
        <scheme val="minor"/>
      </rPr>
      <t xml:space="preserve">ਨ ਲ </t>
    </r>
    <r>
      <rPr>
        <b/>
        <sz val="11"/>
        <color rgb="FF800080"/>
        <rFont val="Calibri"/>
        <family val="2"/>
        <scheme val="minor"/>
      </rPr>
      <t xml:space="preserve">ਲੜਨ ਲਈ ਇਕ ਠ ਹ ਏ ਵ ਖ ਆ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</si>
  <si>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ਉਹ ਦ ਨ ਆ </t>
    </r>
    <r>
      <rPr>
        <strike/>
        <sz val="11"/>
        <color rgb="FFFF0000"/>
        <rFont val="Calibri"/>
        <family val="2"/>
        <scheme val="minor"/>
      </rPr>
      <t xml:space="preserve">ਤ </t>
    </r>
    <r>
      <rPr>
        <sz val="11"/>
        <color rgb="FF008000"/>
        <rFont val="Calibri"/>
        <family val="2"/>
        <scheme val="minor"/>
      </rPr>
      <t xml:space="preserve">ਸ ਚ ਅਤ </t>
    </r>
    <r>
      <rPr>
        <b/>
        <sz val="11"/>
        <color rgb="FF800080"/>
        <rFont val="Calibri"/>
        <family val="2"/>
        <scheme val="minor"/>
      </rPr>
      <t xml:space="preserve">ਧਰਮ </t>
    </r>
    <r>
      <rPr>
        <sz val="11"/>
        <color rgb="FF008000"/>
        <rFont val="Calibri"/>
        <family val="2"/>
        <scheme val="minor"/>
      </rPr>
      <t xml:space="preserve">ਹਨ , ਇਸ ਲਈ ਜ ਉਸ </t>
    </r>
    <r>
      <rPr>
        <i/>
        <sz val="11"/>
        <color rgb="FF0000FF"/>
        <rFont val="Calibri"/>
        <family val="2"/>
        <scheme val="minor"/>
      </rPr>
      <t xml:space="preserve">ਨ ਉਸ </t>
    </r>
    <r>
      <rPr>
        <sz val="11"/>
        <color rgb="FF008000"/>
        <rFont val="Calibri"/>
        <family val="2"/>
        <scheme val="minor"/>
      </rPr>
      <t xml:space="preserve">ਵ ਡ </t>
    </r>
    <r>
      <rPr>
        <b/>
        <sz val="11"/>
        <color rgb="FF800080"/>
        <rFont val="Calibri"/>
        <family val="2"/>
        <scheme val="minor"/>
      </rPr>
      <t xml:space="preserve">ਵ ਸਵ ਨ ਜ ਹੜ ਧਰਤ ਨ ਉਸ </t>
    </r>
    <r>
      <rPr>
        <sz val="11"/>
        <color rgb="FF008000"/>
        <rFont val="Calibri"/>
        <family val="2"/>
        <scheme val="minor"/>
      </rPr>
      <t xml:space="preserve">ਦ </t>
    </r>
    <r>
      <rPr>
        <strike/>
        <sz val="11"/>
        <color rgb="FFFF0000"/>
        <rFont val="Calibri"/>
        <family val="2"/>
        <scheme val="minor"/>
      </rPr>
      <t xml:space="preserve">ਜ ਸ ਨ ਆਪਣ </t>
    </r>
    <r>
      <rPr>
        <sz val="11"/>
        <color rgb="FF008000"/>
        <rFont val="Calibri"/>
        <family val="2"/>
        <scheme val="minor"/>
      </rPr>
      <t xml:space="preserve">ਹਰ ਮਕ ਰ ਨ ਲ </t>
    </r>
    <r>
      <rPr>
        <strike/>
        <sz val="11"/>
        <color rgb="FFFF0000"/>
        <rFont val="Calibri"/>
        <family val="2"/>
        <scheme val="minor"/>
      </rPr>
      <t xml:space="preserve">ਧਰਤ ਨ </t>
    </r>
    <r>
      <rPr>
        <sz val="11"/>
        <color rgb="FF008000"/>
        <rFont val="Calibri"/>
        <family val="2"/>
        <scheme val="minor"/>
      </rPr>
      <t xml:space="preserve">ਵ ਗ ੜ </t>
    </r>
    <r>
      <rPr>
        <b/>
        <sz val="11"/>
        <color rgb="FF800080"/>
        <rFont val="Calibri"/>
        <family val="2"/>
        <scheme val="minor"/>
      </rPr>
      <t xml:space="preserve">ਦ ਤ </t>
    </r>
    <r>
      <rPr>
        <sz val="11"/>
        <color rgb="FF008000"/>
        <rFont val="Calibri"/>
        <family val="2"/>
        <scheme val="minor"/>
      </rPr>
      <t xml:space="preserve">ਸ </t>
    </r>
    <r>
      <rPr>
        <b/>
        <sz val="11"/>
        <color rgb="FF800080"/>
        <rFont val="Calibri"/>
        <family val="2"/>
        <scheme val="minor"/>
      </rPr>
      <t xml:space="preserve">ਸਜ ਦ </t>
    </r>
    <r>
      <rPr>
        <sz val="11"/>
        <color rgb="FF008000"/>
        <rFont val="Calibri"/>
        <family val="2"/>
        <scheme val="minor"/>
      </rPr>
      <t xml:space="preserve">ਤ ਅਤ ਆਪਣ ਦ ਸ ਦ </t>
    </r>
    <r>
      <rPr>
        <b/>
        <sz val="11"/>
        <color rgb="FF800080"/>
        <rFont val="Calibri"/>
        <family val="2"/>
        <scheme val="minor"/>
      </rPr>
      <t xml:space="preserve">ਖ ਨ </t>
    </r>
    <r>
      <rPr>
        <sz val="11"/>
        <color rgb="FF008000"/>
        <rFont val="Calibri"/>
        <family val="2"/>
        <scheme val="minor"/>
      </rPr>
      <t xml:space="preserve">ਦ ਬਦਲ </t>
    </r>
    <r>
      <rPr>
        <b/>
        <sz val="11"/>
        <color rgb="FF800080"/>
        <rFont val="Calibri"/>
        <family val="2"/>
        <scheme val="minor"/>
      </rPr>
      <t xml:space="preserve">ਉਸ </t>
    </r>
    <r>
      <rPr>
        <sz val="11"/>
        <color rgb="FF008000"/>
        <rFont val="Calibri"/>
        <family val="2"/>
        <scheme val="minor"/>
      </rPr>
      <t xml:space="preserve">ਦ ਹ ਥ ਲ ਆ । </t>
    </r>
  </si>
  <si>
    <r>
      <rPr>
        <sz val="11"/>
        <color rgb="FF008000"/>
        <rFont val="Calibri"/>
        <family val="2"/>
        <scheme val="minor"/>
      </rPr>
      <t xml:space="preserve">ਅਤ </t>
    </r>
    <r>
      <rPr>
        <b/>
        <sz val="11"/>
        <color rgb="FF800080"/>
        <rFont val="Calibri"/>
        <family val="2"/>
        <scheme val="minor"/>
      </rPr>
      <t xml:space="preserve">ਉਸ ਕ ੜ ਨ ਅਤ ਉਸ </t>
    </r>
    <r>
      <rPr>
        <sz val="11"/>
        <color rgb="FF008000"/>
        <rFont val="Calibri"/>
        <family val="2"/>
        <scheme val="minor"/>
      </rPr>
      <t xml:space="preserve">ਦ </t>
    </r>
    <r>
      <rPr>
        <i/>
        <sz val="11"/>
        <color rgb="FF0000FF"/>
        <rFont val="Calibri"/>
        <family val="2"/>
        <scheme val="minor"/>
      </rPr>
      <t xml:space="preserve">ਨ ਲ ਉਸ ਝ ਠ ਨਬ ਨ ਵ </t>
    </r>
    <r>
      <rPr>
        <sz val="11"/>
        <color rgb="FF008000"/>
        <rFont val="Calibri"/>
        <family val="2"/>
        <scheme val="minor"/>
      </rPr>
      <t xml:space="preserve">ਫੜ </t>
    </r>
    <r>
      <rPr>
        <i/>
        <sz val="11"/>
        <color rgb="FF0000FF"/>
        <rFont val="Calibri"/>
        <family val="2"/>
        <scheme val="minor"/>
      </rPr>
      <t xml:space="preserve">ਲ </t>
    </r>
    <r>
      <rPr>
        <sz val="11"/>
        <color rgb="FF008000"/>
        <rFont val="Calibri"/>
        <family val="2"/>
        <scheme val="minor"/>
      </rPr>
      <t xml:space="preserve">ਆ ਗ ਆ </t>
    </r>
    <r>
      <rPr>
        <b/>
        <sz val="11"/>
        <color rgb="FF800080"/>
        <rFont val="Calibri"/>
        <family val="2"/>
        <scheme val="minor"/>
      </rPr>
      <t xml:space="preserve">, </t>
    </r>
    <r>
      <rPr>
        <sz val="11"/>
        <color rgb="FF008000"/>
        <rFont val="Calibri"/>
        <family val="2"/>
        <scheme val="minor"/>
      </rPr>
      <t xml:space="preserve">ਜ ਸ ਨ </t>
    </r>
    <r>
      <rPr>
        <b/>
        <sz val="11"/>
        <color rgb="FF800080"/>
        <rFont val="Calibri"/>
        <family val="2"/>
        <scheme val="minor"/>
      </rPr>
      <t xml:space="preserve">ਉਸ </t>
    </r>
    <r>
      <rPr>
        <sz val="11"/>
        <color rgb="FF008000"/>
        <rFont val="Calibri"/>
        <family val="2"/>
        <scheme val="minor"/>
      </rPr>
      <t xml:space="preserve">ਦ ਸ ਹਮਣ ਉਹ ਨ ਸ ਨ </t>
    </r>
    <r>
      <rPr>
        <strike/>
        <sz val="11"/>
        <color rgb="FFFF0000"/>
        <rFont val="Calibri"/>
        <family val="2"/>
        <scheme val="minor"/>
      </rPr>
      <t xml:space="preserve">ਆ </t>
    </r>
    <r>
      <rPr>
        <sz val="11"/>
        <color rgb="FF008000"/>
        <rFont val="Calibri"/>
        <family val="2"/>
        <scheme val="minor"/>
      </rPr>
      <t xml:space="preserve">ਵ ਖ </t>
    </r>
    <r>
      <rPr>
        <b/>
        <sz val="11"/>
        <color rgb="FF800080"/>
        <rFont val="Calibri"/>
        <family val="2"/>
        <scheme val="minor"/>
      </rPr>
      <t xml:space="preserve">ਏ </t>
    </r>
    <r>
      <rPr>
        <sz val="11"/>
        <color rgb="FF008000"/>
        <rFont val="Calibri"/>
        <family val="2"/>
        <scheme val="minor"/>
      </rPr>
      <t xml:space="preserve">ਜ ਨ ਹ ਨ ਲ ਉਸ </t>
    </r>
    <r>
      <rPr>
        <i/>
        <sz val="11"/>
        <color rgb="FF0000FF"/>
        <rFont val="Calibri"/>
        <family val="2"/>
        <scheme val="minor"/>
      </rPr>
      <t xml:space="preserve">ਕ ੜ ਦ </t>
    </r>
    <r>
      <rPr>
        <sz val="11"/>
        <color rgb="FF008000"/>
        <rFont val="Calibri"/>
        <family val="2"/>
        <scheme val="minor"/>
      </rPr>
      <t xml:space="preserve">ਨ </t>
    </r>
    <r>
      <rPr>
        <b/>
        <sz val="11"/>
        <color rgb="FF800080"/>
        <rFont val="Calibri"/>
        <family val="2"/>
        <scheme val="minor"/>
      </rPr>
      <t xml:space="preserve">ਸ </t>
    </r>
    <r>
      <rPr>
        <sz val="11"/>
        <color rgb="FF008000"/>
        <rFont val="Calibri"/>
        <family val="2"/>
        <scheme val="minor"/>
      </rPr>
      <t xml:space="preserve">ਨ </t>
    </r>
    <r>
      <rPr>
        <b/>
        <sz val="11"/>
        <color rgb="FF800080"/>
        <rFont val="Calibri"/>
        <family val="2"/>
        <scheme val="minor"/>
      </rPr>
      <t xml:space="preserve">ਫੜ </t>
    </r>
    <r>
      <rPr>
        <sz val="11"/>
        <color rgb="FF008000"/>
        <rFont val="Calibri"/>
        <family val="2"/>
        <scheme val="minor"/>
      </rPr>
      <t xml:space="preserve">ਹ </t>
    </r>
    <r>
      <rPr>
        <b/>
        <sz val="11"/>
        <color rgb="FF800080"/>
        <rFont val="Calibri"/>
        <family val="2"/>
        <scheme val="minor"/>
      </rPr>
      <t xml:space="preserve">ਕ ਉਨ ਹ </t>
    </r>
    <r>
      <rPr>
        <sz val="11"/>
        <color rgb="FF008000"/>
        <rFont val="Calibri"/>
        <family val="2"/>
        <scheme val="minor"/>
      </rPr>
      <t xml:space="preserve">ਨ ਜ ਹੜ </t>
    </r>
    <r>
      <rPr>
        <b/>
        <sz val="11"/>
        <color rgb="FF800080"/>
        <rFont val="Calibri"/>
        <family val="2"/>
        <scheme val="minor"/>
      </rPr>
      <t xml:space="preserve">ਉਸ ਕ ੜ </t>
    </r>
    <r>
      <rPr>
        <sz val="11"/>
        <color rgb="FF008000"/>
        <rFont val="Calibri"/>
        <family val="2"/>
        <scheme val="minor"/>
      </rPr>
      <t xml:space="preserve">ਦ ਮ ਰਤ </t>
    </r>
    <r>
      <rPr>
        <b/>
        <sz val="11"/>
        <color rgb="FF800080"/>
        <rFont val="Calibri"/>
        <family val="2"/>
        <scheme val="minor"/>
      </rPr>
      <t xml:space="preserve">ਨ ਮ ਨ ਲ ਆ ਅਤ ਉਸ ਦ ਮ ਰਤ ਨ ਮ ਥ ਟ ਕ ਆ ਉਨ ਹ ਦ ਹ ਨ </t>
    </r>
    <r>
      <rPr>
        <sz val="11"/>
        <color rgb="FF008000"/>
        <rFont val="Calibri"/>
        <family val="2"/>
        <scheme val="minor"/>
      </rPr>
      <t xml:space="preserve">ਜ </t>
    </r>
    <r>
      <rPr>
        <b/>
        <sz val="11"/>
        <color rgb="FF800080"/>
        <rFont val="Calibri"/>
        <family val="2"/>
        <scheme val="minor"/>
      </rPr>
      <t xml:space="preserve">ਉ </t>
    </r>
    <r>
      <rPr>
        <sz val="11"/>
        <color rgb="FF008000"/>
        <rFont val="Calibri"/>
        <family val="2"/>
        <scheme val="minor"/>
      </rPr>
      <t xml:space="preserve">ਦ </t>
    </r>
    <r>
      <rPr>
        <strike/>
        <sz val="11"/>
        <color rgb="FFFF0000"/>
        <rFont val="Calibri"/>
        <family val="2"/>
        <scheme val="minor"/>
      </rPr>
      <t xml:space="preserve">ਵ ਉਸ </t>
    </r>
    <r>
      <rPr>
        <sz val="11"/>
        <color rgb="FF008000"/>
        <rFont val="Calibri"/>
        <family val="2"/>
        <scheme val="minor"/>
      </rPr>
      <t xml:space="preserve">ਅ ਗ ਦ ਝ ਲ ਵ ਚ </t>
    </r>
    <r>
      <rPr>
        <b/>
        <sz val="11"/>
        <color rgb="FF800080"/>
        <rFont val="Calibri"/>
        <family val="2"/>
        <scheme val="minor"/>
      </rPr>
      <t xml:space="preserve">ਸ ਟ ਆ </t>
    </r>
    <r>
      <rPr>
        <sz val="11"/>
        <color rgb="FF008000"/>
        <rFont val="Calibri"/>
        <family val="2"/>
        <scheme val="minor"/>
      </rPr>
      <t xml:space="preserve">ਗ </t>
    </r>
    <r>
      <rPr>
        <b/>
        <sz val="11"/>
        <color rgb="FF800080"/>
        <rFont val="Calibri"/>
        <family val="2"/>
        <scheme val="minor"/>
      </rPr>
      <t xml:space="preserve">ਆ । ਇਹ ਦ ਵ ਅ ਗ ਦ ਝ </t>
    </r>
    <r>
      <rPr>
        <sz val="11"/>
        <color rgb="FF008000"/>
        <rFont val="Calibri"/>
        <family val="2"/>
        <scheme val="minor"/>
      </rPr>
      <t xml:space="preserve">ਲ </t>
    </r>
    <r>
      <rPr>
        <b/>
        <sz val="11"/>
        <color rgb="FF800080"/>
        <rFont val="Calibri"/>
        <family val="2"/>
        <scheme val="minor"/>
      </rPr>
      <t xml:space="preserve">ਵ ਚ ਝ ੜ </t>
    </r>
    <r>
      <rPr>
        <sz val="11"/>
        <color rgb="FF008000"/>
        <rFont val="Calibri"/>
        <family val="2"/>
        <scheme val="minor"/>
      </rPr>
      <t xml:space="preserve">ਸ ਟ ਗਏ </t>
    </r>
    <r>
      <rPr>
        <b/>
        <sz val="11"/>
        <color rgb="FF80008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</si>
  <si>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ਕਈਆ ਨ ਉਸ ਸ ਪ ਨ ਜ ਹੜ ਗਧ ਦ ਰ ਖ ਉ ਤ ਬ ਠ </t>
    </r>
    <r>
      <rPr>
        <sz val="11"/>
        <color rgb="FF008000"/>
        <rFont val="Calibri"/>
        <family val="2"/>
        <scheme val="minor"/>
      </rPr>
      <t xml:space="preserve">ਹ </t>
    </r>
    <r>
      <rPr>
        <b/>
        <sz val="11"/>
        <color rgb="FF800080"/>
        <rFont val="Calibri"/>
        <family val="2"/>
        <scheme val="minor"/>
      </rPr>
      <t xml:space="preserve">ਇਆ ਸ ,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ਉਹ ਦ ਮ ਹ </t>
    </r>
    <r>
      <rPr>
        <i/>
        <sz val="11"/>
        <color rgb="FF0000FF"/>
        <rFont val="Calibri"/>
        <family val="2"/>
        <scheme val="minor"/>
      </rPr>
      <t xml:space="preserve">ਨ ਕਲਦ ਸ ਸ ਟ ਦ ਤ ਅਤ ਸ ਰ ਆ ਮ ਛ ਆ ਉਨ ਹ ਦ ਸਰ ਰ </t>
    </r>
    <r>
      <rPr>
        <sz val="11"/>
        <color rgb="FF008000"/>
        <rFont val="Calibri"/>
        <family val="2"/>
        <scheme val="minor"/>
      </rPr>
      <t xml:space="preserve">ਵ ਚ ਨ </t>
    </r>
    <r>
      <rPr>
        <b/>
        <sz val="11"/>
        <color rgb="FF800080"/>
        <rFont val="Calibri"/>
        <family val="2"/>
        <scheme val="minor"/>
      </rPr>
      <t xml:space="preserve">ਕਲ ਗਈਆ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</si>
  <si>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ਦ ਜ </t>
    </r>
    <r>
      <rPr>
        <b/>
        <sz val="11"/>
        <color rgb="FF800080"/>
        <rFont val="Calibri"/>
        <family val="2"/>
        <scheme val="minor"/>
      </rPr>
      <t xml:space="preserve">ਨ ਆਖ ਆ </t>
    </r>
    <r>
      <rPr>
        <sz val="11"/>
        <color rgb="FF008000"/>
        <rFont val="Calibri"/>
        <family val="2"/>
        <scheme val="minor"/>
      </rPr>
      <t xml:space="preserve">, </t>
    </r>
    <r>
      <rPr>
        <b/>
        <sz val="11"/>
        <color rgb="FF800080"/>
        <rFont val="Calibri"/>
        <family val="2"/>
        <scheme val="minor"/>
      </rPr>
      <t xml:space="preserve">ਏਲ </t>
    </r>
    <r>
      <rPr>
        <sz val="11"/>
        <color rgb="FF008000"/>
        <rFont val="Calibri"/>
        <family val="2"/>
        <scheme val="minor"/>
      </rPr>
      <t xml:space="preserve">ਯ ਹ ! </t>
    </r>
    <r>
      <rPr>
        <i/>
        <sz val="11"/>
        <color rgb="FF0000FF"/>
        <rFont val="Calibri"/>
        <family val="2"/>
        <scheme val="minor"/>
      </rPr>
      <t xml:space="preserve">ਅਤ </t>
    </r>
    <r>
      <rPr>
        <sz val="11"/>
        <color rgb="FF008000"/>
        <rFont val="Calibri"/>
        <family val="2"/>
        <scheme val="minor"/>
      </rPr>
      <t xml:space="preserve">ਉਹ ਦ ਧ </t>
    </r>
    <r>
      <rPr>
        <b/>
        <sz val="11"/>
        <color rgb="FF800080"/>
        <rFont val="Calibri"/>
        <family val="2"/>
        <scheme val="minor"/>
      </rPr>
      <t xml:space="preserve">ਪ ਸਦ ਪਕ ਕ ਲ ਤ ਕ ਚ ਲਦ ਰਹ </t>
    </r>
    <r>
      <rPr>
        <sz val="11"/>
        <color rgb="FF008000"/>
        <rFont val="Calibri"/>
        <family val="2"/>
        <scheme val="minor"/>
      </rPr>
      <t xml:space="preserve">ਗ </t>
    </r>
    <r>
      <rPr>
        <b/>
        <sz val="11"/>
        <color rgb="FF800080"/>
        <rFont val="Calibri"/>
        <family val="2"/>
        <scheme val="minor"/>
      </rPr>
      <t xml:space="preserve">। </t>
    </r>
  </si>
  <si>
    <r>
      <rPr>
        <b/>
        <sz val="11"/>
        <color rgb="FF800080"/>
        <rFont val="Calibri"/>
        <family val="2"/>
        <scheme val="minor"/>
      </rPr>
      <t xml:space="preserve">ਤਦ ਉਨ ਹ </t>
    </r>
    <r>
      <rPr>
        <sz val="11"/>
        <color rgb="FF008000"/>
        <rFont val="Calibri"/>
        <family val="2"/>
        <scheme val="minor"/>
      </rPr>
      <t xml:space="preserve">ਚ </t>
    </r>
    <r>
      <rPr>
        <b/>
        <sz val="11"/>
        <color rgb="FF800080"/>
        <rFont val="Calibri"/>
        <family val="2"/>
        <scheme val="minor"/>
      </rPr>
      <t xml:space="preserve">ਹ </t>
    </r>
    <r>
      <rPr>
        <sz val="11"/>
        <color rgb="FF008000"/>
        <rFont val="Calibri"/>
        <family val="2"/>
        <scheme val="minor"/>
      </rPr>
      <t xml:space="preserve">ਬਜ ਰਗ </t>
    </r>
    <r>
      <rPr>
        <i/>
        <sz val="11"/>
        <color rgb="FF0000FF"/>
        <rFont val="Calibri"/>
        <family val="2"/>
        <scheme val="minor"/>
      </rPr>
      <t xml:space="preserve">ਨ </t>
    </r>
    <r>
      <rPr>
        <sz val="11"/>
        <color rgb="FF008000"/>
        <rFont val="Calibri"/>
        <family val="2"/>
        <scheme val="minor"/>
      </rPr>
      <t xml:space="preserve">ਅਤ </t>
    </r>
    <r>
      <rPr>
        <i/>
        <sz val="11"/>
        <color rgb="FF0000FF"/>
        <rFont val="Calibri"/>
        <family val="2"/>
        <scheme val="minor"/>
      </rPr>
      <t xml:space="preserve">ਉਨ ਹ </t>
    </r>
    <r>
      <rPr>
        <sz val="11"/>
        <color rgb="FF008000"/>
        <rFont val="Calibri"/>
        <family val="2"/>
        <scheme val="minor"/>
      </rPr>
      <t xml:space="preserve">ਚ ਰ </t>
    </r>
    <r>
      <rPr>
        <i/>
        <sz val="11"/>
        <color rgb="FF0000FF"/>
        <rFont val="Calibri"/>
        <family val="2"/>
        <scheme val="minor"/>
      </rPr>
      <t xml:space="preserve">ਜ ਵ ਨ </t>
    </r>
    <r>
      <rPr>
        <sz val="11"/>
        <color rgb="FF008000"/>
        <rFont val="Calibri"/>
        <family val="2"/>
        <scheme val="minor"/>
      </rPr>
      <t xml:space="preserve">ਪ ਰ </t>
    </r>
    <r>
      <rPr>
        <b/>
        <sz val="11"/>
        <color rgb="FF800080"/>
        <rFont val="Calibri"/>
        <family val="2"/>
        <scheme val="minor"/>
      </rPr>
      <t xml:space="preserve">ਪ ਕ ਮ ਥ ਟ ਕ ਆ </t>
    </r>
    <r>
      <rPr>
        <sz val="11"/>
        <color rgb="FF008000"/>
        <rFont val="Calibri"/>
        <family val="2"/>
        <scheme val="minor"/>
      </rPr>
      <t xml:space="preserve">ਅਤ ਪਰਮ ਸ ਰ ਨ ਜ ਹੜ ਸ ਘ ਸਣ ਉ ਤ ਬ </t>
    </r>
    <r>
      <rPr>
        <b/>
        <sz val="11"/>
        <color rgb="FF800080"/>
        <rFont val="Calibri"/>
        <family val="2"/>
        <scheme val="minor"/>
      </rPr>
      <t xml:space="preserve">ਠ </t>
    </r>
    <r>
      <rPr>
        <sz val="11"/>
        <color rgb="FF008000"/>
        <rFont val="Calibri"/>
        <family val="2"/>
        <scheme val="minor"/>
      </rPr>
      <t xml:space="preserve">ਹ </t>
    </r>
    <r>
      <rPr>
        <i/>
        <sz val="11"/>
        <color rgb="FF0000FF"/>
        <rFont val="Calibri"/>
        <family val="2"/>
        <scheme val="minor"/>
      </rPr>
      <t xml:space="preserve">ਇਆ ਸ , </t>
    </r>
    <r>
      <rPr>
        <sz val="11"/>
        <color rgb="FF008000"/>
        <rFont val="Calibri"/>
        <family val="2"/>
        <scheme val="minor"/>
      </rPr>
      <t xml:space="preserve">ਮ ਥ ਟ ਕ ਕ </t>
    </r>
    <r>
      <rPr>
        <b/>
        <sz val="11"/>
        <color rgb="FF800080"/>
        <rFont val="Calibri"/>
        <family val="2"/>
        <scheme val="minor"/>
      </rPr>
      <t xml:space="preserve">ਆਖ ਆ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ਹ </t>
    </r>
    <r>
      <rPr>
        <i/>
        <sz val="11"/>
        <color rgb="FF0000FF"/>
        <rFont val="Calibri"/>
        <family val="2"/>
        <scheme val="minor"/>
      </rPr>
      <t xml:space="preserve">ਪ ਰਭ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</si>
  <si>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ਸ ਘ ਸਣ ਵ </t>
    </r>
    <r>
      <rPr>
        <b/>
        <sz val="11"/>
        <color rgb="FF800080"/>
        <rFont val="Calibri"/>
        <family val="2"/>
        <scheme val="minor"/>
      </rPr>
      <t xml:space="preserve">ਚ </t>
    </r>
    <r>
      <rPr>
        <sz val="11"/>
        <color rgb="FF008000"/>
        <rFont val="Calibri"/>
        <family val="2"/>
        <scheme val="minor"/>
      </rPr>
      <t xml:space="preserve">ਇ ਕ ਅਵ ਜ </t>
    </r>
    <r>
      <rPr>
        <strike/>
        <sz val="11"/>
        <color rgb="FFFF0000"/>
        <rFont val="Calibri"/>
        <family val="2"/>
        <scheme val="minor"/>
      </rPr>
      <t xml:space="preserve">ਇਹ ਆਖਦ </t>
    </r>
    <r>
      <rPr>
        <sz val="11"/>
        <color rgb="FF008000"/>
        <rFont val="Calibri"/>
        <family val="2"/>
        <scheme val="minor"/>
      </rPr>
      <t xml:space="preserve">ਆਈ </t>
    </r>
    <r>
      <rPr>
        <strike/>
        <sz val="11"/>
        <color rgb="FFFF0000"/>
        <rFont val="Calibri"/>
        <family val="2"/>
        <scheme val="minor"/>
      </rPr>
      <t xml:space="preserve">, ਤ ਸ ਸ ਭ ਉਹ ਦ ਦ ਸ </t>
    </r>
    <r>
      <rPr>
        <sz val="11"/>
        <color rgb="FF008000"/>
        <rFont val="Calibri"/>
        <family val="2"/>
        <scheme val="minor"/>
      </rPr>
      <t xml:space="preserve">ਕ </t>
    </r>
    <r>
      <rPr>
        <strike/>
        <sz val="11"/>
        <color rgb="FFFF0000"/>
        <rFont val="Calibri"/>
        <family val="2"/>
        <scheme val="minor"/>
      </rPr>
      <t xml:space="preserve">ਛ ਟ ਕ ਵ ਡ , ਜ ਹੜ ਉਸ ਦ ਡਰ ਮ ਨਦ </t>
    </r>
    <r>
      <rPr>
        <sz val="11"/>
        <color rgb="FF008000"/>
        <rFont val="Calibri"/>
        <family val="2"/>
        <scheme val="minor"/>
      </rPr>
      <t xml:space="preserve">ਹ </t>
    </r>
    <r>
      <rPr>
        <b/>
        <sz val="11"/>
        <color rgb="FF800080"/>
        <rFont val="Calibri"/>
        <family val="2"/>
        <scheme val="minor"/>
      </rPr>
      <t xml:space="preserve">ਆਪਣ </t>
    </r>
    <r>
      <rPr>
        <sz val="11"/>
        <color rgb="FF008000"/>
        <rFont val="Calibri"/>
        <family val="2"/>
        <scheme val="minor"/>
      </rPr>
      <t xml:space="preserve">ਪਰਮ ਸ ਰ ਦ </t>
    </r>
    <r>
      <rPr>
        <b/>
        <sz val="11"/>
        <color rgb="FF800080"/>
        <rFont val="Calibri"/>
        <family val="2"/>
        <scheme val="minor"/>
      </rPr>
      <t xml:space="preserve">ਸ ਰ ਦ ਸ , ਜ ਹੜ ਉਹ ਦ ਡਰ ਰ ਖਦ ਹ , ਛ ਟ ਵ ਡ ਹ ਕ ਸਭ ਉਸ ਨ ਵਡ ਆਈ ਦ ਓ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</si>
  <si>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ਮ ਵ ਡ ਭ ੜ ਦ ਅਵ ਜ </t>
    </r>
    <r>
      <rPr>
        <b/>
        <sz val="11"/>
        <color rgb="FF80008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ਬਹ ਤ ਸ ਰ </t>
    </r>
    <r>
      <rPr>
        <sz val="11"/>
        <color rgb="FF008000"/>
        <rFont val="Calibri"/>
        <family val="2"/>
        <scheme val="minor"/>
      </rPr>
      <t xml:space="preserve">ਆ ਪ ਣ </t>
    </r>
    <r>
      <rPr>
        <strike/>
        <sz val="11"/>
        <color rgb="FFFF0000"/>
        <rFont val="Calibri"/>
        <family val="2"/>
        <scheme val="minor"/>
      </rPr>
      <t xml:space="preserve">ਆ </t>
    </r>
    <r>
      <rPr>
        <sz val="11"/>
        <color rgb="FF008000"/>
        <rFont val="Calibri"/>
        <family val="2"/>
        <scheme val="minor"/>
      </rPr>
      <t xml:space="preserve">ਦ ਅਵ ਜ </t>
    </r>
    <r>
      <rPr>
        <strike/>
        <sz val="11"/>
        <color rgb="FFFF0000"/>
        <rFont val="Calibri"/>
        <family val="2"/>
        <scheme val="minor"/>
      </rPr>
      <t xml:space="preserve">ਵਰਗ </t>
    </r>
    <r>
      <rPr>
        <sz val="11"/>
        <color rgb="FF008000"/>
        <rFont val="Calibri"/>
        <family val="2"/>
        <scheme val="minor"/>
      </rPr>
      <t xml:space="preserve">ਅਤ </t>
    </r>
    <r>
      <rPr>
        <b/>
        <sz val="11"/>
        <color rgb="FF800080"/>
        <rFont val="Calibri"/>
        <family val="2"/>
        <scheme val="minor"/>
      </rPr>
      <t xml:space="preserve">ਵ </t>
    </r>
    <r>
      <rPr>
        <sz val="11"/>
        <color rgb="FF008000"/>
        <rFont val="Calibri"/>
        <family val="2"/>
        <scheme val="minor"/>
      </rPr>
      <t xml:space="preserve">ਡ </t>
    </r>
    <r>
      <rPr>
        <b/>
        <sz val="11"/>
        <color rgb="FF800080"/>
        <rFont val="Calibri"/>
        <family val="2"/>
        <scheme val="minor"/>
      </rPr>
      <t xml:space="preserve">ਗਰਜਣ </t>
    </r>
    <r>
      <rPr>
        <sz val="11"/>
        <color rgb="FF008000"/>
        <rFont val="Calibri"/>
        <family val="2"/>
        <scheme val="minor"/>
      </rPr>
      <t xml:space="preserve">ਦ ਅਵ ਜ </t>
    </r>
    <r>
      <rPr>
        <strike/>
        <sz val="11"/>
        <color rgb="FFFF0000"/>
        <rFont val="Calibri"/>
        <family val="2"/>
        <scheme val="minor"/>
      </rPr>
      <t xml:space="preserve">ਵਰਗ ਇਹ ਆਖਦ </t>
    </r>
    <r>
      <rPr>
        <sz val="11"/>
        <color rgb="FF008000"/>
        <rFont val="Calibri"/>
        <family val="2"/>
        <scheme val="minor"/>
      </rPr>
      <t xml:space="preserve">ਸ ਣ </t>
    </r>
    <r>
      <rPr>
        <b/>
        <sz val="11"/>
        <color rgb="FF800080"/>
        <rFont val="Calibri"/>
        <family val="2"/>
        <scheme val="minor"/>
      </rPr>
      <t xml:space="preserve">ਕ </t>
    </r>
    <r>
      <rPr>
        <sz val="11"/>
        <color rgb="FF008000"/>
        <rFont val="Calibri"/>
        <family val="2"/>
        <scheme val="minor"/>
      </rPr>
      <t xml:space="preserve">ਹ </t>
    </r>
    <r>
      <rPr>
        <b/>
        <sz val="11"/>
        <color rgb="FF800080"/>
        <rFont val="Calibri"/>
        <family val="2"/>
        <scheme val="minor"/>
      </rPr>
      <t xml:space="preserve">ਰ ਦ ਸ ਨ ਕ ਉ ਜ </t>
    </r>
    <r>
      <rPr>
        <sz val="11"/>
        <color rgb="FF008000"/>
        <rFont val="Calibri"/>
        <family val="2"/>
        <scheme val="minor"/>
      </rPr>
      <t xml:space="preserve">ਪ ਰਭ </t>
    </r>
    <r>
      <rPr>
        <strike/>
        <sz val="11"/>
        <color rgb="FFFF0000"/>
        <rFont val="Calibri"/>
        <family val="2"/>
        <scheme val="minor"/>
      </rPr>
      <t xml:space="preserve">ਸ ਡ </t>
    </r>
    <r>
      <rPr>
        <sz val="11"/>
        <color rgb="FF008000"/>
        <rFont val="Calibri"/>
        <family val="2"/>
        <scheme val="minor"/>
      </rPr>
      <t xml:space="preserve">ਪਰਮ ਸ ਰ ਸਰਬ ਸ ਕਤ ਮ ਨ </t>
    </r>
    <r>
      <rPr>
        <i/>
        <sz val="11"/>
        <color rgb="FF0000FF"/>
        <rFont val="Calibri"/>
        <family val="2"/>
        <scheme val="minor"/>
      </rPr>
      <t xml:space="preserve">ਨ </t>
    </r>
    <r>
      <rPr>
        <sz val="11"/>
        <color rgb="FF008000"/>
        <rFont val="Calibri"/>
        <family val="2"/>
        <scheme val="minor"/>
      </rPr>
      <t xml:space="preserve">ਰ ਜ </t>
    </r>
    <r>
      <rPr>
        <b/>
        <sz val="11"/>
        <color rgb="FF800080"/>
        <rFont val="Calibri"/>
        <family val="2"/>
        <scheme val="minor"/>
      </rPr>
      <t xml:space="preserve">ਕ ਤ </t>
    </r>
    <r>
      <rPr>
        <sz val="11"/>
        <color rgb="FF008000"/>
        <rFont val="Calibri"/>
        <family val="2"/>
        <scheme val="minor"/>
      </rPr>
      <t xml:space="preserve">ਹ ! </t>
    </r>
  </si>
  <si>
    <r>
      <rPr>
        <strike/>
        <sz val="11"/>
        <color rgb="FFFF0000"/>
        <rFont val="Calibri"/>
        <family val="2"/>
        <scheme val="minor"/>
      </rPr>
      <t xml:space="preserve">ਆਓ , </t>
    </r>
    <r>
      <rPr>
        <sz val="11"/>
        <color rgb="FF008000"/>
        <rFont val="Calibri"/>
        <family val="2"/>
        <scheme val="minor"/>
      </rPr>
      <t xml:space="preserve">ਅਸ ਅਨ ਦ ਕਰ ਏ </t>
    </r>
    <r>
      <rPr>
        <i/>
        <sz val="11"/>
        <color rgb="FF0000FF"/>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ਅਨ ਦ ਮਨ </t>
    </r>
    <r>
      <rPr>
        <sz val="11"/>
        <color rgb="FF008000"/>
        <rFont val="Calibri"/>
        <family val="2"/>
        <scheme val="minor"/>
      </rPr>
      <t xml:space="preserve">ਈਏ </t>
    </r>
    <r>
      <rPr>
        <strike/>
        <sz val="11"/>
        <color rgb="FFFF0000"/>
        <rFont val="Calibri"/>
        <family val="2"/>
        <scheme val="minor"/>
      </rPr>
      <t xml:space="preserve">, </t>
    </r>
    <r>
      <rPr>
        <sz val="11"/>
        <color rgb="FF008000"/>
        <rFont val="Calibri"/>
        <family val="2"/>
        <scheme val="minor"/>
      </rPr>
      <t xml:space="preserve">ਅਤ ਉਹ ਦ ਵਡ ਆਈ ਕਰ ਏ </t>
    </r>
    <r>
      <rPr>
        <b/>
        <sz val="11"/>
        <color rgb="FF800080"/>
        <rFont val="Calibri"/>
        <family val="2"/>
        <scheme val="minor"/>
      </rPr>
      <t xml:space="preserve">! ਕ ਉ ਜ </t>
    </r>
    <r>
      <rPr>
        <sz val="11"/>
        <color rgb="FF008000"/>
        <rFont val="Calibri"/>
        <family val="2"/>
        <scheme val="minor"/>
      </rPr>
      <t xml:space="preserve">ਲ ਲ ਦ ਵ ਆਹ </t>
    </r>
    <r>
      <rPr>
        <strike/>
        <sz val="11"/>
        <color rgb="FFFF0000"/>
        <rFont val="Calibri"/>
        <family val="2"/>
        <scheme val="minor"/>
      </rPr>
      <t xml:space="preserve">ਜ </t>
    </r>
    <r>
      <rPr>
        <sz val="11"/>
        <color rgb="FF008000"/>
        <rFont val="Calibri"/>
        <family val="2"/>
        <scheme val="minor"/>
      </rPr>
      <t xml:space="preserve">ਆ ਗ ਆ ਹ </t>
    </r>
    <r>
      <rPr>
        <strike/>
        <sz val="11"/>
        <color rgb="FFFF0000"/>
        <rFont val="Calibri"/>
        <family val="2"/>
        <scheme val="minor"/>
      </rPr>
      <t xml:space="preserve">, </t>
    </r>
    <r>
      <rPr>
        <sz val="11"/>
        <color rgb="FF008000"/>
        <rFont val="Calibri"/>
        <family val="2"/>
        <scheme val="minor"/>
      </rPr>
      <t xml:space="preserve">ਅਤ ਉਹ ਦ </t>
    </r>
    <r>
      <rPr>
        <b/>
        <sz val="11"/>
        <color rgb="FF800080"/>
        <rFont val="Calibri"/>
        <family val="2"/>
        <scheme val="minor"/>
      </rPr>
      <t xml:space="preserve">ਪਤਨ </t>
    </r>
    <r>
      <rPr>
        <sz val="11"/>
        <color rgb="FF008000"/>
        <rFont val="Calibri"/>
        <family val="2"/>
        <scheme val="minor"/>
      </rPr>
      <t xml:space="preserve">ਨ ਆਪਣ ਆਪ ਨ ਤ ਆਰ </t>
    </r>
    <r>
      <rPr>
        <b/>
        <sz val="11"/>
        <color rgb="FF800080"/>
        <rFont val="Calibri"/>
        <family val="2"/>
        <scheme val="minor"/>
      </rPr>
      <t xml:space="preserve">ਕ ਤ </t>
    </r>
    <r>
      <rPr>
        <sz val="11"/>
        <color rgb="FF008000"/>
        <rFont val="Calibri"/>
        <family val="2"/>
        <scheme val="minor"/>
      </rPr>
      <t xml:space="preserve">ਹ । </t>
    </r>
  </si>
  <si>
    <r>
      <rPr>
        <b/>
        <sz val="11"/>
        <color rgb="FF800080"/>
        <rFont val="Calibri"/>
        <family val="2"/>
        <scheme val="minor"/>
      </rPr>
      <t xml:space="preserve">ਅਤ </t>
    </r>
    <r>
      <rPr>
        <sz val="11"/>
        <color rgb="FF008000"/>
        <rFont val="Calibri"/>
        <family val="2"/>
        <scheme val="minor"/>
      </rPr>
      <t xml:space="preserve">ਉਸ ਨ </t>
    </r>
    <r>
      <rPr>
        <b/>
        <sz val="11"/>
        <color rgb="FF800080"/>
        <rFont val="Calibri"/>
        <family val="2"/>
        <scheme val="minor"/>
      </rPr>
      <t xml:space="preserve">ਇ </t>
    </r>
    <r>
      <rPr>
        <sz val="11"/>
        <color rgb="FF008000"/>
        <rFont val="Calibri"/>
        <family val="2"/>
        <scheme val="minor"/>
      </rPr>
      <t xml:space="preserve">ਕ ਸ </t>
    </r>
    <r>
      <rPr>
        <b/>
        <sz val="11"/>
        <color rgb="FF800080"/>
        <rFont val="Calibri"/>
        <family val="2"/>
        <scheme val="minor"/>
      </rPr>
      <t xml:space="preserve">ਧ ਦ ਵ ਦ ਚਮਕ ਲ ਮ ਜ ਲਪ ਟਣ ਦ </t>
    </r>
    <r>
      <rPr>
        <sz val="11"/>
        <color rgb="FF008000"/>
        <rFont val="Calibri"/>
        <family val="2"/>
        <scheme val="minor"/>
      </rPr>
      <t xml:space="preserve">ਸ </t>
    </r>
    <r>
      <rPr>
        <strike/>
        <sz val="11"/>
        <color rgb="FFFF0000"/>
        <rFont val="Calibri"/>
        <family val="2"/>
        <scheme val="minor"/>
      </rPr>
      <t xml:space="preserve">ਫ </t>
    </r>
    <r>
      <rPr>
        <sz val="11"/>
        <color rgb="FF008000"/>
        <rFont val="Calibri"/>
        <family val="2"/>
        <scheme val="minor"/>
      </rPr>
      <t xml:space="preserve">ਕਤ </t>
    </r>
    <r>
      <rPr>
        <strike/>
        <sz val="11"/>
        <color rgb="FFFF0000"/>
        <rFont val="Calibri"/>
        <family val="2"/>
        <scheme val="minor"/>
      </rPr>
      <t xml:space="preserve">ਨ </t>
    </r>
    <r>
      <rPr>
        <sz val="11"/>
        <color rgb="FF008000"/>
        <rFont val="Calibri"/>
        <family val="2"/>
        <scheme val="minor"/>
      </rPr>
      <t xml:space="preserve">ਦ </t>
    </r>
    <r>
      <rPr>
        <i/>
        <sz val="11"/>
        <color rgb="FF0000FF"/>
        <rFont val="Calibri"/>
        <family val="2"/>
        <scheme val="minor"/>
      </rPr>
      <t xml:space="preserve">ਤ ਗਈ , ਕ ਉ ਜ ਉਹ ਚਮਕ ਲ </t>
    </r>
    <r>
      <rPr>
        <sz val="11"/>
        <color rgb="FF008000"/>
        <rFont val="Calibri"/>
        <family val="2"/>
        <scheme val="minor"/>
      </rPr>
      <t xml:space="preserve">ਪ ਸ ਕ </t>
    </r>
    <r>
      <rPr>
        <strike/>
        <sz val="11"/>
        <color rgb="FFFF0000"/>
        <rFont val="Calibri"/>
        <family val="2"/>
        <scheme val="minor"/>
      </rPr>
      <t xml:space="preserve">ਪ ਵ , ਇਹ ਕਤ ਨ ਤ </t>
    </r>
    <r>
      <rPr>
        <sz val="11"/>
        <color rgb="FF008000"/>
        <rFont val="Calibri"/>
        <family val="2"/>
        <scheme val="minor"/>
      </rPr>
      <t xml:space="preserve">ਸ ਤ ਦ </t>
    </r>
    <r>
      <rPr>
        <b/>
        <sz val="11"/>
        <color rgb="FF800080"/>
        <rFont val="Calibri"/>
        <family val="2"/>
        <scheme val="minor"/>
      </rPr>
      <t xml:space="preserve">ਭ ਗਣ ਵ ਲ ਆ ਚ ਜ </t>
    </r>
    <r>
      <rPr>
        <sz val="11"/>
        <color rgb="FF008000"/>
        <rFont val="Calibri"/>
        <family val="2"/>
        <scheme val="minor"/>
      </rPr>
      <t xml:space="preserve">ਹ । </t>
    </r>
  </si>
  <si>
    <r>
      <rPr>
        <b/>
        <sz val="11"/>
        <color rgb="FF800080"/>
        <rFont val="Calibri"/>
        <family val="2"/>
        <scheme val="minor"/>
      </rPr>
      <t xml:space="preserve">ਅਤ ਉਹ </t>
    </r>
    <r>
      <rPr>
        <sz val="11"/>
        <color rgb="FF008000"/>
        <rFont val="Calibri"/>
        <family val="2"/>
        <scheme val="minor"/>
      </rPr>
      <t xml:space="preserve">ਨ ਮ ਨ ਆਖ ਆ , </t>
    </r>
    <r>
      <rPr>
        <i/>
        <sz val="11"/>
        <color rgb="FF0000FF"/>
        <rFont val="Calibri"/>
        <family val="2"/>
        <scheme val="minor"/>
      </rPr>
      <t xml:space="preserve">ਇਹ </t>
    </r>
    <r>
      <rPr>
        <sz val="11"/>
        <color rgb="FF008000"/>
        <rFont val="Calibri"/>
        <family val="2"/>
        <scheme val="minor"/>
      </rPr>
      <t xml:space="preserve">ਲ ਖ </t>
    </r>
    <r>
      <rPr>
        <i/>
        <sz val="11"/>
        <color rgb="FF0000FF"/>
        <rFont val="Calibri"/>
        <family val="2"/>
        <scheme val="minor"/>
      </rPr>
      <t xml:space="preserve">, </t>
    </r>
    <r>
      <rPr>
        <sz val="11"/>
        <color rgb="FF008000"/>
        <rFont val="Calibri"/>
        <family val="2"/>
        <scheme val="minor"/>
      </rPr>
      <t xml:space="preserve">ਕ ਧ ਨ </t>
    </r>
    <r>
      <rPr>
        <i/>
        <sz val="11"/>
        <color rgb="FF0000FF"/>
        <rFont val="Calibri"/>
        <family val="2"/>
        <scheme val="minor"/>
      </rPr>
      <t xml:space="preserve">ਹਨ </t>
    </r>
    <r>
      <rPr>
        <sz val="11"/>
        <color rgb="FF008000"/>
        <rFont val="Calibri"/>
        <family val="2"/>
        <scheme val="minor"/>
      </rPr>
      <t xml:space="preserve">ਉਹ ਜ ਹੜ ਲ ਲ ਦ ਵ ਆਹ ਦ </t>
    </r>
    <r>
      <rPr>
        <b/>
        <sz val="11"/>
        <color rgb="FF800080"/>
        <rFont val="Calibri"/>
        <family val="2"/>
        <scheme val="minor"/>
      </rPr>
      <t xml:space="preserve">ਤ ਉਹ ਰ ਉ ਤ </t>
    </r>
    <r>
      <rPr>
        <sz val="11"/>
        <color rgb="FF008000"/>
        <rFont val="Calibri"/>
        <family val="2"/>
        <scheme val="minor"/>
      </rPr>
      <t xml:space="preserve">ਸ ਦ ਹ ਏ ਹਨ </t>
    </r>
    <r>
      <rPr>
        <b/>
        <sz val="11"/>
        <color rgb="FF800080"/>
        <rFont val="Calibri"/>
        <family val="2"/>
        <scheme val="minor"/>
      </rPr>
      <t xml:space="preserve">। ਫ ਰ ਉਹ ਨ </t>
    </r>
    <r>
      <rPr>
        <sz val="11"/>
        <color rgb="FF008000"/>
        <rFont val="Calibri"/>
        <family val="2"/>
        <scheme val="minor"/>
      </rPr>
      <t xml:space="preserve">ਮ ਨ ਆਖ ਆ </t>
    </r>
    <r>
      <rPr>
        <b/>
        <sz val="11"/>
        <color rgb="FF800080"/>
        <rFont val="Calibri"/>
        <family val="2"/>
        <scheme val="minor"/>
      </rPr>
      <t xml:space="preserve">, </t>
    </r>
    <r>
      <rPr>
        <sz val="11"/>
        <color rgb="FF008000"/>
        <rFont val="Calibri"/>
        <family val="2"/>
        <scheme val="minor"/>
      </rPr>
      <t xml:space="preserve">ਇਹ ਪਰਮ ਸ ਰ ਦ </t>
    </r>
    <r>
      <rPr>
        <strike/>
        <sz val="11"/>
        <color rgb="FFFF0000"/>
        <rFont val="Calibri"/>
        <family val="2"/>
        <scheme val="minor"/>
      </rPr>
      <t xml:space="preserve">ਆ </t>
    </r>
    <r>
      <rPr>
        <sz val="11"/>
        <color rgb="FF008000"/>
        <rFont val="Calibri"/>
        <family val="2"/>
        <scheme val="minor"/>
      </rPr>
      <t xml:space="preserve">ਸ ਚ </t>
    </r>
    <r>
      <rPr>
        <b/>
        <sz val="11"/>
        <color rgb="FF800080"/>
        <rFont val="Calibri"/>
        <family val="2"/>
        <scheme val="minor"/>
      </rPr>
      <t xml:space="preserve">ਬਚਨ </t>
    </r>
    <r>
      <rPr>
        <sz val="11"/>
        <color rgb="FF008000"/>
        <rFont val="Calibri"/>
        <family val="2"/>
        <scheme val="minor"/>
      </rPr>
      <t xml:space="preserve">ਹਨ । </t>
    </r>
  </si>
  <si>
    <r>
      <rPr>
        <sz val="11"/>
        <color rgb="FF008000"/>
        <rFont val="Calibri"/>
        <family val="2"/>
        <scheme val="minor"/>
      </rPr>
      <t xml:space="preserve">ਯ ਸ ਮਸ ਹ ਦ </t>
    </r>
    <r>
      <rPr>
        <b/>
        <sz val="11"/>
        <color rgb="FF800080"/>
        <rFont val="Calibri"/>
        <family val="2"/>
        <scheme val="minor"/>
      </rPr>
      <t xml:space="preserve">ਦਰਸ ਣ </t>
    </r>
    <r>
      <rPr>
        <sz val="11"/>
        <color rgb="FF008000"/>
        <rFont val="Calibri"/>
        <family val="2"/>
        <scheme val="minor"/>
      </rPr>
      <t xml:space="preserve">, ਜ ਹੜ ਪਰਮ ਸ ਰ ਨ </t>
    </r>
    <r>
      <rPr>
        <i/>
        <sz val="11"/>
        <color rgb="FF0000FF"/>
        <rFont val="Calibri"/>
        <family val="2"/>
        <scheme val="minor"/>
      </rPr>
      <t xml:space="preserve">ਉਸ ਨ ਦ ਤ ਤ ਕ ਉਹ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ਦ ਸ ਨ ਵ ਖ </t>
    </r>
    <r>
      <rPr>
        <b/>
        <sz val="11"/>
        <color rgb="FF800080"/>
        <rFont val="Calibri"/>
        <family val="2"/>
        <scheme val="minor"/>
      </rPr>
      <t xml:space="preserve">ਵ </t>
    </r>
    <r>
      <rPr>
        <sz val="11"/>
        <color rgb="FF008000"/>
        <rFont val="Calibri"/>
        <family val="2"/>
        <scheme val="minor"/>
      </rPr>
      <t xml:space="preserve">ਜ ਹੜ </t>
    </r>
    <r>
      <rPr>
        <strike/>
        <sz val="11"/>
        <color rgb="FFFF0000"/>
        <rFont val="Calibri"/>
        <family val="2"/>
        <scheme val="minor"/>
      </rPr>
      <t xml:space="preserve">ਆ </t>
    </r>
    <r>
      <rPr>
        <sz val="11"/>
        <color rgb="FF008000"/>
        <rFont val="Calibri"/>
        <family val="2"/>
        <scheme val="minor"/>
      </rPr>
      <t xml:space="preserve">ਛ ਤ ਹ ਣ ਵ ਲ </t>
    </r>
    <r>
      <rPr>
        <b/>
        <sz val="11"/>
        <color rgb="FF800080"/>
        <rFont val="Calibri"/>
        <family val="2"/>
        <scheme val="minor"/>
      </rPr>
      <t xml:space="preserve">ਹ </t>
    </r>
    <r>
      <rPr>
        <sz val="11"/>
        <color rgb="FF008000"/>
        <rFont val="Calibri"/>
        <family val="2"/>
        <scheme val="minor"/>
      </rPr>
      <t xml:space="preserve">ਅਤ ਉਸ ਨ ਆਪਣ </t>
    </r>
    <r>
      <rPr>
        <strike/>
        <sz val="11"/>
        <color rgb="FFFF0000"/>
        <rFont val="Calibri"/>
        <family val="2"/>
        <scheme val="minor"/>
      </rPr>
      <t xml:space="preserve">ਸਵਰਗ </t>
    </r>
    <r>
      <rPr>
        <sz val="11"/>
        <color rgb="FF008000"/>
        <rFont val="Calibri"/>
        <family val="2"/>
        <scheme val="minor"/>
      </rPr>
      <t xml:space="preserve">ਦ ਤ </t>
    </r>
    <r>
      <rPr>
        <b/>
        <sz val="11"/>
        <color rgb="FF800080"/>
        <rFont val="Calibri"/>
        <family val="2"/>
        <scheme val="minor"/>
      </rPr>
      <t xml:space="preserve">ਰ ਹ </t>
    </r>
    <r>
      <rPr>
        <sz val="11"/>
        <color rgb="FF008000"/>
        <rFont val="Calibri"/>
        <family val="2"/>
        <scheme val="minor"/>
      </rPr>
      <t xml:space="preserve">ਆਪਣ ਦ ਸ ਯ ਹ ਨ </t>
    </r>
    <r>
      <rPr>
        <b/>
        <sz val="11"/>
        <color rgb="FF800080"/>
        <rFont val="Calibri"/>
        <family val="2"/>
        <scheme val="minor"/>
      </rPr>
      <t xml:space="preserve">ਨ </t>
    </r>
    <r>
      <rPr>
        <sz val="11"/>
        <color rgb="FF008000"/>
        <rFont val="Calibri"/>
        <family val="2"/>
        <scheme val="minor"/>
      </rPr>
      <t xml:space="preserve">ਇਹ </t>
    </r>
    <r>
      <rPr>
        <b/>
        <sz val="11"/>
        <color rgb="FF800080"/>
        <rFont val="Calibri"/>
        <family val="2"/>
        <scheme val="minor"/>
      </rPr>
      <t xml:space="preserve">ਪਰਗਟ </t>
    </r>
    <r>
      <rPr>
        <sz val="11"/>
        <color rgb="FF008000"/>
        <rFont val="Calibri"/>
        <family val="2"/>
        <scheme val="minor"/>
      </rPr>
      <t xml:space="preserve">ਕ ਤ </t>
    </r>
    <r>
      <rPr>
        <b/>
        <sz val="11"/>
        <color rgb="FF800080"/>
        <rFont val="Calibri"/>
        <family val="2"/>
        <scheme val="minor"/>
      </rPr>
      <t xml:space="preserve">ਕ </t>
    </r>
  </si>
  <si>
    <r>
      <rPr>
        <sz val="11"/>
        <color rgb="FF008000"/>
        <rFont val="Calibri"/>
        <family val="2"/>
        <scheme val="minor"/>
      </rPr>
      <t xml:space="preserve">ਮ ਪ ਰਭ ਦ ਦ ਨ ਆਤਮ ਵ ਚ </t>
    </r>
    <r>
      <rPr>
        <b/>
        <sz val="11"/>
        <color rgb="FF800080"/>
        <rFont val="Calibri"/>
        <family val="2"/>
        <scheme val="minor"/>
      </rPr>
      <t xml:space="preserve">ਸ </t>
    </r>
    <r>
      <rPr>
        <sz val="11"/>
        <color rgb="FF008000"/>
        <rFont val="Calibri"/>
        <family val="2"/>
        <scheme val="minor"/>
      </rPr>
      <t xml:space="preserve">ਅਤ ਮ ਆਪਣ ਪ ਛ </t>
    </r>
    <r>
      <rPr>
        <strike/>
        <sz val="11"/>
        <color rgb="FFFF0000"/>
        <rFont val="Calibri"/>
        <family val="2"/>
        <scheme val="minor"/>
      </rPr>
      <t xml:space="preserve">ਤ ਰ ਹ ਜ ਹ </t>
    </r>
    <r>
      <rPr>
        <sz val="11"/>
        <color rgb="FF008000"/>
        <rFont val="Calibri"/>
        <family val="2"/>
        <scheme val="minor"/>
      </rPr>
      <t xml:space="preserve">ਇ ਕ ਵ ਡ ਅਵ ਜ </t>
    </r>
    <r>
      <rPr>
        <strike/>
        <sz val="11"/>
        <color rgb="FFFF0000"/>
        <rFont val="Calibri"/>
        <family val="2"/>
        <scheme val="minor"/>
      </rPr>
      <t xml:space="preserve">ਇਹ ਆਖਦ </t>
    </r>
    <r>
      <rPr>
        <sz val="11"/>
        <color rgb="FF008000"/>
        <rFont val="Calibri"/>
        <family val="2"/>
        <scheme val="minor"/>
      </rPr>
      <t xml:space="preserve">ਸ ਣ </t>
    </r>
    <r>
      <rPr>
        <b/>
        <sz val="11"/>
        <color rgb="FF800080"/>
        <rFont val="Calibri"/>
        <family val="2"/>
        <scheme val="minor"/>
      </rPr>
      <t xml:space="preserve">ਜ ਹੜ ਗ ਜ ਦ ਤਰ ਹ ਅਵ ਜ ਬ ਲਦ ਹ । </t>
    </r>
  </si>
  <si>
    <r>
      <rPr>
        <sz val="11"/>
        <color rgb="FF008000"/>
        <rFont val="Calibri"/>
        <family val="2"/>
        <scheme val="minor"/>
      </rPr>
      <t xml:space="preserve">ਕ ਜ ਕ ਝ ਤ ਵ ਖਦ ਹ </t>
    </r>
    <r>
      <rPr>
        <b/>
        <sz val="11"/>
        <color rgb="FF800080"/>
        <rFont val="Calibri"/>
        <family val="2"/>
        <scheme val="minor"/>
      </rPr>
      <t xml:space="preserve">ਉਹ ਨ </t>
    </r>
    <r>
      <rPr>
        <sz val="11"/>
        <color rgb="FF008000"/>
        <rFont val="Calibri"/>
        <family val="2"/>
        <scheme val="minor"/>
      </rPr>
      <t xml:space="preserve">ਇ ਕ ਪ </t>
    </r>
    <r>
      <rPr>
        <b/>
        <sz val="11"/>
        <color rgb="FF800080"/>
        <rFont val="Calibri"/>
        <family val="2"/>
        <scheme val="minor"/>
      </rPr>
      <t xml:space="preserve">ਸਤਕ </t>
    </r>
    <r>
      <rPr>
        <sz val="11"/>
        <color rgb="FF008000"/>
        <rFont val="Calibri"/>
        <family val="2"/>
        <scheme val="minor"/>
      </rPr>
      <t xml:space="preserve">ਵ ਚ ਲ ਖ </t>
    </r>
    <r>
      <rPr>
        <strike/>
        <sz val="11"/>
        <color rgb="FFFF0000"/>
        <rFont val="Calibri"/>
        <family val="2"/>
        <scheme val="minor"/>
      </rPr>
      <t xml:space="preserve">ਲ </t>
    </r>
    <r>
      <rPr>
        <sz val="11"/>
        <color rgb="FF008000"/>
        <rFont val="Calibri"/>
        <family val="2"/>
        <scheme val="minor"/>
      </rPr>
      <t xml:space="preserve">ਅਤ </t>
    </r>
    <r>
      <rPr>
        <i/>
        <sz val="11"/>
        <color rgb="FF0000FF"/>
        <rFont val="Calibri"/>
        <family val="2"/>
        <scheme val="minor"/>
      </rPr>
      <t xml:space="preserve">ਉਹਨ </t>
    </r>
    <r>
      <rPr>
        <sz val="11"/>
        <color rgb="FF008000"/>
        <rFont val="Calibri"/>
        <family val="2"/>
        <scheme val="minor"/>
      </rPr>
      <t xml:space="preserve">ਸ ਤ ਕਲ ਸ ਯ ਵ ਨ </t>
    </r>
    <r>
      <rPr>
        <strike/>
        <sz val="11"/>
        <color rgb="FFFF0000"/>
        <rFont val="Calibri"/>
        <family val="2"/>
        <scheme val="minor"/>
      </rPr>
      <t xml:space="preserve">ਭ ਜ ਦ </t>
    </r>
    <r>
      <rPr>
        <sz val="11"/>
        <color rgb="FF008000"/>
        <rFont val="Calibri"/>
        <family val="2"/>
        <scheme val="minor"/>
      </rPr>
      <t xml:space="preserve">ਅਰਥ ਤ ਅਫ ਸ ਸ , ਸਮ ਰਨ , </t>
    </r>
    <r>
      <rPr>
        <b/>
        <sz val="11"/>
        <color rgb="FF800080"/>
        <rFont val="Calibri"/>
        <family val="2"/>
        <scheme val="minor"/>
      </rPr>
      <t xml:space="preserve">ਪਰਗ </t>
    </r>
    <r>
      <rPr>
        <sz val="11"/>
        <color rgb="FF008000"/>
        <rFont val="Calibri"/>
        <family val="2"/>
        <scheme val="minor"/>
      </rPr>
      <t xml:space="preserve">ਮ , ਥ ਆਤ ਰ , </t>
    </r>
    <r>
      <rPr>
        <b/>
        <sz val="11"/>
        <color rgb="FF800080"/>
        <rFont val="Calibri"/>
        <family val="2"/>
        <scheme val="minor"/>
      </rPr>
      <t xml:space="preserve">ਸਦ </t>
    </r>
    <r>
      <rPr>
        <sz val="11"/>
        <color rgb="FF008000"/>
        <rFont val="Calibri"/>
        <family val="2"/>
        <scheme val="minor"/>
      </rPr>
      <t xml:space="preserve">ਸ , ਫ ਲਦਲਫ </t>
    </r>
    <r>
      <rPr>
        <b/>
        <sz val="11"/>
        <color rgb="FF800080"/>
        <rFont val="Calibri"/>
        <family val="2"/>
        <scheme val="minor"/>
      </rPr>
      <t xml:space="preserve">, </t>
    </r>
    <r>
      <rPr>
        <sz val="11"/>
        <color rgb="FF008000"/>
        <rFont val="Calibri"/>
        <family val="2"/>
        <scheme val="minor"/>
      </rPr>
      <t xml:space="preserve">ਲ ਉਦ ਕ </t>
    </r>
    <r>
      <rPr>
        <b/>
        <sz val="11"/>
        <color rgb="FF800080"/>
        <rFont val="Calibri"/>
        <family val="2"/>
        <scheme val="minor"/>
      </rPr>
      <t xml:space="preserve">ਯ </t>
    </r>
    <r>
      <rPr>
        <sz val="11"/>
        <color rgb="FF008000"/>
        <rFont val="Calibri"/>
        <family val="2"/>
        <scheme val="minor"/>
      </rPr>
      <t xml:space="preserve">ਨ </t>
    </r>
    <r>
      <rPr>
        <i/>
        <sz val="11"/>
        <color rgb="FF0000FF"/>
        <rFont val="Calibri"/>
        <family val="2"/>
        <scheme val="minor"/>
      </rPr>
      <t xml:space="preserve">ਭ ਜ ਦ </t>
    </r>
    <r>
      <rPr>
        <sz val="11"/>
        <color rgb="FF008000"/>
        <rFont val="Calibri"/>
        <family val="2"/>
        <scheme val="minor"/>
      </rPr>
      <t xml:space="preserve">। </t>
    </r>
  </si>
  <si>
    <r>
      <rPr>
        <sz val="11"/>
        <color rgb="FF008000"/>
        <rFont val="Calibri"/>
        <family val="2"/>
        <scheme val="minor"/>
      </rPr>
      <t xml:space="preserve">ਅਤ ਮ </t>
    </r>
    <r>
      <rPr>
        <b/>
        <sz val="11"/>
        <color rgb="FF800080"/>
        <rFont val="Calibri"/>
        <family val="2"/>
        <scheme val="minor"/>
      </rPr>
      <t xml:space="preserve">ਮ ੜ ਆ ਤ ਉਸ </t>
    </r>
    <r>
      <rPr>
        <sz val="11"/>
        <color rgb="FF008000"/>
        <rFont val="Calibri"/>
        <family val="2"/>
        <scheme val="minor"/>
      </rPr>
      <t xml:space="preserve">ਅਵ ਜ ਨ </t>
    </r>
    <r>
      <rPr>
        <i/>
        <sz val="11"/>
        <color rgb="FF0000FF"/>
        <rFont val="Calibri"/>
        <family val="2"/>
        <scheme val="minor"/>
      </rPr>
      <t xml:space="preserve">ਵ ਖਣ ਲਈ </t>
    </r>
    <r>
      <rPr>
        <sz val="11"/>
        <color rgb="FF008000"/>
        <rFont val="Calibri"/>
        <family val="2"/>
        <scheme val="minor"/>
      </rPr>
      <t xml:space="preserve">ਜ ਹੜ ਮ ਰ ਨ ਲ </t>
    </r>
    <r>
      <rPr>
        <b/>
        <sz val="11"/>
        <color rgb="FF800080"/>
        <rFont val="Calibri"/>
        <family val="2"/>
        <scheme val="minor"/>
      </rPr>
      <t xml:space="preserve">ਬ ਲਦ </t>
    </r>
    <r>
      <rPr>
        <sz val="11"/>
        <color rgb="FF008000"/>
        <rFont val="Calibri"/>
        <family val="2"/>
        <scheme val="minor"/>
      </rPr>
      <t xml:space="preserve">ਸ </t>
    </r>
    <r>
      <rPr>
        <strike/>
        <sz val="11"/>
        <color rgb="FFFF0000"/>
        <rFont val="Calibri"/>
        <family val="2"/>
        <scheme val="minor"/>
      </rPr>
      <t xml:space="preserve">, ਵ ਖਣ ਲਈ ਮ ੜ ਆ </t>
    </r>
    <r>
      <rPr>
        <sz val="11"/>
        <color rgb="FF008000"/>
        <rFont val="Calibri"/>
        <family val="2"/>
        <scheme val="minor"/>
      </rPr>
      <t xml:space="preserve">ਅਤ ਜਦ </t>
    </r>
    <r>
      <rPr>
        <i/>
        <sz val="11"/>
        <color rgb="FF0000FF"/>
        <rFont val="Calibri"/>
        <family val="2"/>
        <scheme val="minor"/>
      </rPr>
      <t xml:space="preserve">ਮ </t>
    </r>
    <r>
      <rPr>
        <sz val="11"/>
        <color rgb="FF008000"/>
        <rFont val="Calibri"/>
        <family val="2"/>
        <scheme val="minor"/>
      </rPr>
      <t xml:space="preserve">ਮ ੜ ਆ ਤ ਸ ਨ ਦ ਸ ਤ </t>
    </r>
    <r>
      <rPr>
        <b/>
        <sz val="11"/>
        <color rgb="FF800080"/>
        <rFont val="Calibri"/>
        <family val="2"/>
        <scheme val="minor"/>
      </rPr>
      <t xml:space="preserve">ਮਸ ਲ </t>
    </r>
    <r>
      <rPr>
        <sz val="11"/>
        <color rgb="FF008000"/>
        <rFont val="Calibri"/>
        <family val="2"/>
        <scheme val="minor"/>
      </rPr>
      <t xml:space="preserve">ਵ ਖ </t>
    </r>
    <r>
      <rPr>
        <i/>
        <sz val="11"/>
        <color rgb="FF0000FF"/>
        <rFont val="Calibri"/>
        <family val="2"/>
        <scheme val="minor"/>
      </rPr>
      <t xml:space="preserve">ਆ </t>
    </r>
    <r>
      <rPr>
        <sz val="11"/>
        <color rgb="FF008000"/>
        <rFont val="Calibri"/>
        <family val="2"/>
        <scheme val="minor"/>
      </rPr>
      <t xml:space="preserve">। </t>
    </r>
  </si>
  <si>
    <r>
      <rPr>
        <b/>
        <sz val="11"/>
        <color rgb="FF800080"/>
        <rFont val="Calibri"/>
        <family val="2"/>
        <scheme val="minor"/>
      </rPr>
      <t xml:space="preserve">ਉਨ ਹ </t>
    </r>
    <r>
      <rPr>
        <sz val="11"/>
        <color rgb="FF008000"/>
        <rFont val="Calibri"/>
        <family val="2"/>
        <scheme val="minor"/>
      </rPr>
      <t xml:space="preserve">ਦ ਵ </t>
    </r>
    <r>
      <rPr>
        <b/>
        <sz val="11"/>
        <color rgb="FF800080"/>
        <rFont val="Calibri"/>
        <family val="2"/>
        <scheme val="minor"/>
      </rPr>
      <t xml:space="preserve">ਵ ਦ ਵ ਚ ਇ ਕ ਜ ਸ ਦ </t>
    </r>
    <r>
      <rPr>
        <sz val="11"/>
        <color rgb="FF008000"/>
        <rFont val="Calibri"/>
        <family val="2"/>
        <scheme val="minor"/>
      </rPr>
      <t xml:space="preserve">ਰ </t>
    </r>
    <r>
      <rPr>
        <i/>
        <sz val="11"/>
        <color rgb="FF0000FF"/>
        <rFont val="Calibri"/>
        <family val="2"/>
        <scheme val="minor"/>
      </rPr>
      <t xml:space="preserve">ਪ </t>
    </r>
    <r>
      <rPr>
        <sz val="11"/>
        <color rgb="FF008000"/>
        <rFont val="Calibri"/>
        <family val="2"/>
        <scheme val="minor"/>
      </rPr>
      <t xml:space="preserve">ਮਨ ਖ ਦ ਪ ਤਰ ਵਰਗ </t>
    </r>
    <r>
      <rPr>
        <b/>
        <sz val="11"/>
        <color rgb="FF800080"/>
        <rFont val="Calibri"/>
        <family val="2"/>
        <scheme val="minor"/>
      </rPr>
      <t xml:space="preserve">ਸ </t>
    </r>
    <r>
      <rPr>
        <sz val="11"/>
        <color rgb="FF008000"/>
        <rFont val="Calibri"/>
        <family val="2"/>
        <scheme val="minor"/>
      </rPr>
      <t xml:space="preserve">, ਜ ਸ </t>
    </r>
    <r>
      <rPr>
        <b/>
        <sz val="11"/>
        <color rgb="FF800080"/>
        <rFont val="Calibri"/>
        <family val="2"/>
        <scheme val="minor"/>
      </rPr>
      <t xml:space="preserve">ਦ </t>
    </r>
    <r>
      <rPr>
        <sz val="11"/>
        <color rgb="FF008000"/>
        <rFont val="Calibri"/>
        <family val="2"/>
        <scheme val="minor"/>
      </rPr>
      <t xml:space="preserve">ਪ ਰ </t>
    </r>
    <r>
      <rPr>
        <b/>
        <sz val="11"/>
        <color rgb="FF800080"/>
        <rFont val="Calibri"/>
        <family val="2"/>
        <scheme val="minor"/>
      </rPr>
      <t xml:space="preserve">ਬਸਤਰ </t>
    </r>
    <r>
      <rPr>
        <sz val="11"/>
        <color rgb="FF008000"/>
        <rFont val="Calibri"/>
        <family val="2"/>
        <scheme val="minor"/>
      </rPr>
      <t xml:space="preserve">ਪਹ ਨ </t>
    </r>
    <r>
      <rPr>
        <strike/>
        <sz val="11"/>
        <color rgb="FFFF0000"/>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ਅਤ ਛ ਤ </t>
    </r>
    <r>
      <rPr>
        <b/>
        <sz val="11"/>
        <color rgb="FF800080"/>
        <rFont val="Calibri"/>
        <family val="2"/>
        <scheme val="minor"/>
      </rPr>
      <t xml:space="preserve">ਆ ਵ ਚ </t>
    </r>
    <r>
      <rPr>
        <sz val="11"/>
        <color rgb="FF008000"/>
        <rFont val="Calibri"/>
        <family val="2"/>
        <scheme val="minor"/>
      </rPr>
      <t xml:space="preserve">ਸ ਨ ਦ ਪ ਟ ਬ ਨ ਹ ਹ ਈ ਸ । </t>
    </r>
  </si>
  <si>
    <r>
      <rPr>
        <sz val="11"/>
        <color rgb="FF008000"/>
        <rFont val="Calibri"/>
        <family val="2"/>
        <scheme val="minor"/>
      </rPr>
      <t xml:space="preserve">ਉਹ ਦ ਸ ਰ ਅਤ </t>
    </r>
    <r>
      <rPr>
        <i/>
        <sz val="11"/>
        <color rgb="FF0000FF"/>
        <rFont val="Calibri"/>
        <family val="2"/>
        <scheme val="minor"/>
      </rPr>
      <t xml:space="preserve">ਉਹ ਦ </t>
    </r>
    <r>
      <rPr>
        <sz val="11"/>
        <color rgb="FF008000"/>
        <rFont val="Calibri"/>
        <family val="2"/>
        <scheme val="minor"/>
      </rPr>
      <t xml:space="preserve">ਵ ਲ </t>
    </r>
    <r>
      <rPr>
        <strike/>
        <sz val="11"/>
        <color rgb="FFFF0000"/>
        <rFont val="Calibri"/>
        <family val="2"/>
        <scheme val="minor"/>
      </rPr>
      <t xml:space="preserve">ਉ ਨ ਦ ਵ ਗ </t>
    </r>
    <r>
      <rPr>
        <sz val="11"/>
        <color rgb="FF008000"/>
        <rFont val="Calibri"/>
        <family val="2"/>
        <scheme val="minor"/>
      </rPr>
      <t xml:space="preserve">ਚ ਟ </t>
    </r>
    <r>
      <rPr>
        <b/>
        <sz val="11"/>
        <color rgb="FF800080"/>
        <rFont val="Calibri"/>
        <family val="2"/>
        <scheme val="minor"/>
      </rPr>
      <t xml:space="preserve">ਸਨ , ਅਜ ਹ ਚ ਟ ਜ ਵ ਸਵ ਰ ਦ ਰ ਤ , </t>
    </r>
    <r>
      <rPr>
        <sz val="11"/>
        <color rgb="FF008000"/>
        <rFont val="Calibri"/>
        <family val="2"/>
        <scheme val="minor"/>
      </rPr>
      <t xml:space="preserve">ਬਰਫ ਦ </t>
    </r>
    <r>
      <rPr>
        <b/>
        <sz val="11"/>
        <color rgb="FF800080"/>
        <rFont val="Calibri"/>
        <family val="2"/>
        <scheme val="minor"/>
      </rPr>
      <t xml:space="preserve">ਤਰ ਹ </t>
    </r>
    <r>
      <rPr>
        <sz val="11"/>
        <color rgb="FF008000"/>
        <rFont val="Calibri"/>
        <family val="2"/>
        <scheme val="minor"/>
      </rPr>
      <t xml:space="preserve">ਅਤ ਉਹ ਦ ਆ ਅ ਖ ਅ ਗ ਦ ਲ ਟ </t>
    </r>
    <r>
      <rPr>
        <b/>
        <sz val="11"/>
        <color rgb="FF800080"/>
        <rFont val="Calibri"/>
        <family val="2"/>
        <scheme val="minor"/>
      </rPr>
      <t xml:space="preserve">ਜ ਹ </t>
    </r>
    <r>
      <rPr>
        <sz val="11"/>
        <color rgb="FF008000"/>
        <rFont val="Calibri"/>
        <family val="2"/>
        <scheme val="minor"/>
      </rPr>
      <t xml:space="preserve">ਆ </t>
    </r>
    <r>
      <rPr>
        <b/>
        <sz val="11"/>
        <color rgb="FF80008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</si>
  <si>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ਅਤ ਉਹ ਦ ਪ ਰ </t>
    </r>
    <r>
      <rPr>
        <i/>
        <sz val="11"/>
        <color rgb="FF0000FF"/>
        <rFont val="Calibri"/>
        <family val="2"/>
        <scheme val="minor"/>
      </rPr>
      <t xml:space="preserve">ਭ ਠ ਵ ਚ </t>
    </r>
    <r>
      <rPr>
        <sz val="11"/>
        <color rgb="FF008000"/>
        <rFont val="Calibri"/>
        <family val="2"/>
        <scheme val="minor"/>
      </rPr>
      <t xml:space="preserve">ਸ </t>
    </r>
    <r>
      <rPr>
        <b/>
        <sz val="11"/>
        <color rgb="FF800080"/>
        <rFont val="Calibri"/>
        <family val="2"/>
        <scheme val="minor"/>
      </rPr>
      <t xml:space="preserve">ਫ ਕ ਤ ਹ ਏ </t>
    </r>
    <r>
      <rPr>
        <sz val="11"/>
        <color rgb="FF008000"/>
        <rFont val="Calibri"/>
        <family val="2"/>
        <scheme val="minor"/>
      </rPr>
      <t xml:space="preserve">ਪ ਤਲ ਵਰਗ ਸਨ , </t>
    </r>
    <r>
      <rPr>
        <strike/>
        <sz val="11"/>
        <color rgb="FFFF0000"/>
        <rFont val="Calibri"/>
        <family val="2"/>
        <scheme val="minor"/>
      </rPr>
      <t xml:space="preserve">ਜ ਵ ਉਹ ਭ ਠ ਵ ਚ ਤ ਇਆ ਹ ਵ </t>
    </r>
    <r>
      <rPr>
        <sz val="11"/>
        <color rgb="FF008000"/>
        <rFont val="Calibri"/>
        <family val="2"/>
        <scheme val="minor"/>
      </rPr>
      <t xml:space="preserve">ਅਤ ਉਹ ਦ ਅਵ ਜ </t>
    </r>
    <r>
      <rPr>
        <i/>
        <sz val="11"/>
        <color rgb="FF0000FF"/>
        <rFont val="Calibri"/>
        <family val="2"/>
        <scheme val="minor"/>
      </rPr>
      <t xml:space="preserve">ਪ ਣ ਦ ਆ </t>
    </r>
    <r>
      <rPr>
        <sz val="11"/>
        <color rgb="FF008000"/>
        <rFont val="Calibri"/>
        <family val="2"/>
        <scheme val="minor"/>
      </rPr>
      <t xml:space="preserve">ਬਹ ਤ </t>
    </r>
    <r>
      <rPr>
        <b/>
        <sz val="11"/>
        <color rgb="FF800080"/>
        <rFont val="Calibri"/>
        <family val="2"/>
        <scheme val="minor"/>
      </rPr>
      <t xml:space="preserve">ਸ ਰ </t>
    </r>
    <r>
      <rPr>
        <sz val="11"/>
        <color rgb="FF008000"/>
        <rFont val="Calibri"/>
        <family val="2"/>
        <scheme val="minor"/>
      </rPr>
      <t xml:space="preserve">ਆ </t>
    </r>
    <r>
      <rPr>
        <i/>
        <sz val="11"/>
        <color rgb="FF0000FF"/>
        <rFont val="Calibri"/>
        <family val="2"/>
        <scheme val="minor"/>
      </rPr>
      <t xml:space="preserve">ਲਹ ਰ </t>
    </r>
    <r>
      <rPr>
        <sz val="11"/>
        <color rgb="FF008000"/>
        <rFont val="Calibri"/>
        <family val="2"/>
        <scheme val="minor"/>
      </rPr>
      <t xml:space="preserve">ਦ </t>
    </r>
    <r>
      <rPr>
        <b/>
        <sz val="11"/>
        <color rgb="FF800080"/>
        <rFont val="Calibri"/>
        <family val="2"/>
        <scheme val="minor"/>
      </rPr>
      <t xml:space="preserve">ਅਵ ਜ </t>
    </r>
    <r>
      <rPr>
        <sz val="11"/>
        <color rgb="FF008000"/>
        <rFont val="Calibri"/>
        <family val="2"/>
        <scheme val="minor"/>
      </rPr>
      <t xml:space="preserve">ਵਰਗ ਸ । </t>
    </r>
  </si>
  <si>
    <r>
      <rPr>
        <b/>
        <sz val="11"/>
        <color rgb="FF800080"/>
        <rFont val="Calibri"/>
        <family val="2"/>
        <scheme val="minor"/>
      </rPr>
      <t xml:space="preserve">ਅਤ ਉਹ </t>
    </r>
    <r>
      <rPr>
        <sz val="11"/>
        <color rgb="FF008000"/>
        <rFont val="Calibri"/>
        <family val="2"/>
        <scheme val="minor"/>
      </rPr>
      <t xml:space="preserve">ਦ ਸ ਜ ਹ ਥ ਵ ਚ ਸ ਤ ਤ ਰ ਸਨ ਅਤ ਉਹ ਦ ਮ ਹ ਵ ਚ ਇ ਕ </t>
    </r>
    <r>
      <rPr>
        <b/>
        <sz val="11"/>
        <color rgb="FF800080"/>
        <rFont val="Calibri"/>
        <family val="2"/>
        <scheme val="minor"/>
      </rPr>
      <t xml:space="preserve">ਕ ਹ ਜ ਹ ਚਮਕਦ </t>
    </r>
    <r>
      <rPr>
        <sz val="11"/>
        <color rgb="FF008000"/>
        <rFont val="Calibri"/>
        <family val="2"/>
        <scheme val="minor"/>
      </rPr>
      <t xml:space="preserve">ਰ </t>
    </r>
    <r>
      <rPr>
        <b/>
        <sz val="11"/>
        <color rgb="FF800080"/>
        <rFont val="Calibri"/>
        <family val="2"/>
        <scheme val="minor"/>
      </rPr>
      <t xml:space="preserve">ਚਮਕ </t>
    </r>
    <r>
      <rPr>
        <sz val="11"/>
        <color rgb="FF008000"/>
        <rFont val="Calibri"/>
        <family val="2"/>
        <scheme val="minor"/>
      </rPr>
      <t xml:space="preserve">ਨ ਕਲਦ ਸ </t>
    </r>
    <r>
      <rPr>
        <b/>
        <sz val="11"/>
        <color rgb="FF800080"/>
        <rFont val="Calibri"/>
        <family val="2"/>
        <scheme val="minor"/>
      </rPr>
      <t xml:space="preserve">। </t>
    </r>
    <r>
      <rPr>
        <sz val="11"/>
        <color rgb="FF008000"/>
        <rFont val="Calibri"/>
        <family val="2"/>
        <scheme val="minor"/>
      </rPr>
      <t xml:space="preserve">ਉਹ ਦ </t>
    </r>
    <r>
      <rPr>
        <b/>
        <sz val="11"/>
        <color rgb="FF800080"/>
        <rFont val="Calibri"/>
        <family val="2"/>
        <scheme val="minor"/>
      </rPr>
      <t xml:space="preserve">ਰ ਪ </t>
    </r>
    <r>
      <rPr>
        <sz val="11"/>
        <color rgb="FF008000"/>
        <rFont val="Calibri"/>
        <family val="2"/>
        <scheme val="minor"/>
      </rPr>
      <t xml:space="preserve">ਸ ਰਜ </t>
    </r>
    <r>
      <rPr>
        <i/>
        <sz val="11"/>
        <color rgb="FF0000FF"/>
        <rFont val="Calibri"/>
        <family val="2"/>
        <scheme val="minor"/>
      </rPr>
      <t xml:space="preserve">ਵ ਗ </t>
    </r>
    <r>
      <rPr>
        <sz val="11"/>
        <color rgb="FF008000"/>
        <rFont val="Calibri"/>
        <family val="2"/>
        <scheme val="minor"/>
      </rPr>
      <t xml:space="preserve">ਆਪਣ </t>
    </r>
    <r>
      <rPr>
        <b/>
        <sz val="11"/>
        <color rgb="FF800080"/>
        <rFont val="Calibri"/>
        <family val="2"/>
        <scheme val="minor"/>
      </rPr>
      <t xml:space="preserve">ਸਮਰ ਥ </t>
    </r>
    <r>
      <rPr>
        <sz val="11"/>
        <color rgb="FF008000"/>
        <rFont val="Calibri"/>
        <family val="2"/>
        <scheme val="minor"/>
      </rPr>
      <t xml:space="preserve">ਨ ਲ ਚਮਕਦ ਹ । </t>
    </r>
  </si>
  <si>
    <r>
      <rPr>
        <i/>
        <sz val="11"/>
        <color rgb="FF0000FF"/>
        <rFont val="Calibri"/>
        <family val="2"/>
        <scheme val="minor"/>
      </rPr>
      <t xml:space="preserve">ਅਤ </t>
    </r>
    <r>
      <rPr>
        <sz val="11"/>
        <color rgb="FF008000"/>
        <rFont val="Calibri"/>
        <family val="2"/>
        <scheme val="minor"/>
      </rPr>
      <t xml:space="preserve">ਜਦ ਮ ਉਹ ਨ </t>
    </r>
    <r>
      <rPr>
        <b/>
        <sz val="11"/>
        <color rgb="FF800080"/>
        <rFont val="Calibri"/>
        <family val="2"/>
        <scheme val="minor"/>
      </rPr>
      <t xml:space="preserve">ਵ </t>
    </r>
    <r>
      <rPr>
        <sz val="11"/>
        <color rgb="FF008000"/>
        <rFont val="Calibri"/>
        <family val="2"/>
        <scheme val="minor"/>
      </rPr>
      <t xml:space="preserve">ਖ ਆ ਤ ਉਹ </t>
    </r>
    <r>
      <rPr>
        <b/>
        <sz val="11"/>
        <color rgb="FF800080"/>
        <rFont val="Calibri"/>
        <family val="2"/>
        <scheme val="minor"/>
      </rPr>
      <t xml:space="preserve">ਨ </t>
    </r>
    <r>
      <rPr>
        <sz val="11"/>
        <color rgb="FF008000"/>
        <rFont val="Calibri"/>
        <family val="2"/>
        <scheme val="minor"/>
      </rPr>
      <t xml:space="preserve">ਮ ਰਦ ਵ ਗ </t>
    </r>
    <r>
      <rPr>
        <i/>
        <sz val="11"/>
        <color rgb="FF0000FF"/>
        <rFont val="Calibri"/>
        <family val="2"/>
        <scheme val="minor"/>
      </rPr>
      <t xml:space="preserve">ਉਸ ਦ ਚਰਨ ਵ ਚ </t>
    </r>
    <r>
      <rPr>
        <sz val="11"/>
        <color rgb="FF008000"/>
        <rFont val="Calibri"/>
        <family val="2"/>
        <scheme val="minor"/>
      </rPr>
      <t xml:space="preserve">ਡ ਗ ਪ ਆ </t>
    </r>
    <r>
      <rPr>
        <b/>
        <sz val="11"/>
        <color rgb="FF800080"/>
        <rFont val="Calibri"/>
        <family val="2"/>
        <scheme val="minor"/>
      </rPr>
      <t xml:space="preserve">ਅਤ </t>
    </r>
    <r>
      <rPr>
        <sz val="11"/>
        <color rgb="FF008000"/>
        <rFont val="Calibri"/>
        <family val="2"/>
        <scheme val="minor"/>
      </rPr>
      <t xml:space="preserve">ਉਸ ਨ ਆਪਣ ਸ ਜ ਹ ਥ ਮ ਰ ਉ ਤ ਰ ਖ </t>
    </r>
    <r>
      <rPr>
        <i/>
        <sz val="11"/>
        <color rgb="FF0000FF"/>
        <rFont val="Calibri"/>
        <family val="2"/>
        <scheme val="minor"/>
      </rPr>
      <t xml:space="preserve">ਕ ਆਖ </t>
    </r>
    <r>
      <rPr>
        <sz val="11"/>
        <color rgb="FF008000"/>
        <rFont val="Calibri"/>
        <family val="2"/>
        <scheme val="minor"/>
      </rPr>
      <t xml:space="preserve">ਆ </t>
    </r>
    <r>
      <rPr>
        <strike/>
        <sz val="11"/>
        <color rgb="FFFF0000"/>
        <rFont val="Calibri"/>
        <family val="2"/>
        <scheme val="minor"/>
      </rPr>
      <t xml:space="preserve">ਅਤ ਕ ਹ </t>
    </r>
    <r>
      <rPr>
        <sz val="11"/>
        <color rgb="FF008000"/>
        <rFont val="Calibri"/>
        <family val="2"/>
        <scheme val="minor"/>
      </rPr>
      <t xml:space="preserve">, ਨ ਡਰ </t>
    </r>
    <r>
      <rPr>
        <strike/>
        <sz val="11"/>
        <color rgb="FFFF0000"/>
        <rFont val="Calibri"/>
        <family val="2"/>
        <scheme val="minor"/>
      </rPr>
      <t xml:space="preserve">। </t>
    </r>
    <r>
      <rPr>
        <sz val="11"/>
        <color rgb="FF008000"/>
        <rFont val="Calibri"/>
        <family val="2"/>
        <scheme val="minor"/>
      </rPr>
      <t xml:space="preserve">ਮ ਪਹ ਲ ਅਤ </t>
    </r>
    <r>
      <rPr>
        <b/>
        <sz val="11"/>
        <color rgb="FF800080"/>
        <rFont val="Calibri"/>
        <family val="2"/>
        <scheme val="minor"/>
      </rPr>
      <t xml:space="preserve">ਆਖਣ ਵ ਲ </t>
    </r>
    <r>
      <rPr>
        <sz val="11"/>
        <color rgb="FF008000"/>
        <rFont val="Calibri"/>
        <family val="2"/>
        <scheme val="minor"/>
      </rPr>
      <t xml:space="preserve">ਹ </t>
    </r>
    <r>
      <rPr>
        <i/>
        <sz val="11"/>
        <color rgb="FF0000FF"/>
        <rFont val="Calibri"/>
        <family val="2"/>
        <scheme val="minor"/>
      </rPr>
      <t xml:space="preserve">। </t>
    </r>
  </si>
  <si>
    <r>
      <rPr>
        <sz val="11"/>
        <color rgb="FF008000"/>
        <rFont val="Calibri"/>
        <family val="2"/>
        <scheme val="minor"/>
      </rPr>
      <t xml:space="preserve">ਅਤ ਜ ਉ ਦ ਹ </t>
    </r>
    <r>
      <rPr>
        <b/>
        <sz val="11"/>
        <color rgb="FF800080"/>
        <rFont val="Calibri"/>
        <family val="2"/>
        <scheme val="minor"/>
      </rPr>
      <t xml:space="preserve">ਅਤ </t>
    </r>
    <r>
      <rPr>
        <sz val="11"/>
        <color rgb="FF008000"/>
        <rFont val="Calibri"/>
        <family val="2"/>
        <scheme val="minor"/>
      </rPr>
      <t xml:space="preserve">ਮ </t>
    </r>
    <r>
      <rPr>
        <b/>
        <sz val="11"/>
        <color rgb="FF800080"/>
        <rFont val="Calibri"/>
        <family val="2"/>
        <scheme val="minor"/>
      </rPr>
      <t xml:space="preserve">ਮਰ ਗ ਆ </t>
    </r>
    <r>
      <rPr>
        <sz val="11"/>
        <color rgb="FF008000"/>
        <rFont val="Calibri"/>
        <family val="2"/>
        <scheme val="minor"/>
      </rPr>
      <t xml:space="preserve">ਸ ਅਤ </t>
    </r>
    <r>
      <rPr>
        <b/>
        <sz val="11"/>
        <color rgb="FF800080"/>
        <rFont val="Calibri"/>
        <family val="2"/>
        <scheme val="minor"/>
      </rPr>
      <t xml:space="preserve">ਹ ਣ </t>
    </r>
    <r>
      <rPr>
        <sz val="11"/>
        <color rgb="FF008000"/>
        <rFont val="Calibri"/>
        <family val="2"/>
        <scheme val="minor"/>
      </rPr>
      <t xml:space="preserve">ਮ </t>
    </r>
    <r>
      <rPr>
        <strike/>
        <sz val="11"/>
        <color rgb="FFFF0000"/>
        <rFont val="Calibri"/>
        <family val="2"/>
        <scheme val="minor"/>
      </rPr>
      <t xml:space="preserve">ਜ ਗ - ਜ ਗ </t>
    </r>
    <r>
      <rPr>
        <sz val="11"/>
        <color rgb="FF008000"/>
        <rFont val="Calibri"/>
        <family val="2"/>
        <scheme val="minor"/>
      </rPr>
      <t xml:space="preserve">ਜ ਉ ਦ ਹ , </t>
    </r>
    <r>
      <rPr>
        <i/>
        <sz val="11"/>
        <color rgb="FF0000FF"/>
        <rFont val="Calibri"/>
        <family val="2"/>
        <scheme val="minor"/>
      </rPr>
      <t xml:space="preserve">ਪਰ ਵ ਖ ਮ ਸਦ ਪਕ ਕ ਲ ਤ ਕ ਜ ਉ ਦ ਹ ਅਤ ਮ ਰ ਕ ਲ </t>
    </r>
    <r>
      <rPr>
        <sz val="11"/>
        <color rgb="FF008000"/>
        <rFont val="Calibri"/>
        <family val="2"/>
        <scheme val="minor"/>
      </rPr>
      <t xml:space="preserve">ਮ ਤ ਅਤ ਪਤ ਲ ਦ ਆ ਕ ਜ ਆ </t>
    </r>
    <r>
      <rPr>
        <strike/>
        <sz val="11"/>
        <color rgb="FFFF0000"/>
        <rFont val="Calibri"/>
        <family val="2"/>
        <scheme val="minor"/>
      </rPr>
      <t xml:space="preserve">ਮ ਰ ਕ ਲ </t>
    </r>
    <r>
      <rPr>
        <sz val="11"/>
        <color rgb="FF008000"/>
        <rFont val="Calibri"/>
        <family val="2"/>
        <scheme val="minor"/>
      </rPr>
      <t xml:space="preserve">ਹਨ । </t>
    </r>
  </si>
  <si>
    <r>
      <rPr>
        <sz val="11"/>
        <color rgb="FF008000"/>
        <rFont val="Calibri"/>
        <family val="2"/>
        <scheme val="minor"/>
      </rPr>
      <t xml:space="preserve">ਇਸ ਲਈ </t>
    </r>
    <r>
      <rPr>
        <i/>
        <sz val="11"/>
        <color rgb="FF0000FF"/>
        <rFont val="Calibri"/>
        <family val="2"/>
        <scheme val="minor"/>
      </rPr>
      <t xml:space="preserve">ਤ </t>
    </r>
    <r>
      <rPr>
        <sz val="11"/>
        <color rgb="FF008000"/>
        <rFont val="Calibri"/>
        <family val="2"/>
        <scheme val="minor"/>
      </rPr>
      <t xml:space="preserve">ਜ ਕ ਝ </t>
    </r>
    <r>
      <rPr>
        <strike/>
        <sz val="11"/>
        <color rgb="FFFF0000"/>
        <rFont val="Calibri"/>
        <family val="2"/>
        <scheme val="minor"/>
      </rPr>
      <t xml:space="preserve">ਤ </t>
    </r>
    <r>
      <rPr>
        <sz val="11"/>
        <color rgb="FF008000"/>
        <rFont val="Calibri"/>
        <family val="2"/>
        <scheme val="minor"/>
      </rPr>
      <t xml:space="preserve">ਵ ਖ ਆ </t>
    </r>
    <r>
      <rPr>
        <i/>
        <sz val="11"/>
        <color rgb="FF0000FF"/>
        <rFont val="Calibri"/>
        <family val="2"/>
        <scheme val="minor"/>
      </rPr>
      <t xml:space="preserve">ਹ </t>
    </r>
    <r>
      <rPr>
        <sz val="11"/>
        <color rgb="FF008000"/>
        <rFont val="Calibri"/>
        <family val="2"/>
        <scheme val="minor"/>
      </rPr>
      <t xml:space="preserve">, ਜ ਕ ਝ ਹ </t>
    </r>
    <r>
      <rPr>
        <i/>
        <sz val="11"/>
        <color rgb="FF0000FF"/>
        <rFont val="Calibri"/>
        <family val="2"/>
        <scheme val="minor"/>
      </rPr>
      <t xml:space="preserve">ਣ ਹ ਰ ਹ ਹ </t>
    </r>
    <r>
      <rPr>
        <sz val="11"/>
        <color rgb="FF008000"/>
        <rFont val="Calibri"/>
        <family val="2"/>
        <scheme val="minor"/>
      </rPr>
      <t xml:space="preserve">ਅਤ ਜ ਕ ਝ </t>
    </r>
    <r>
      <rPr>
        <b/>
        <sz val="11"/>
        <color rgb="FF800080"/>
        <rFont val="Calibri"/>
        <family val="2"/>
        <scheme val="minor"/>
      </rPr>
      <t xml:space="preserve">ਇਸ </t>
    </r>
    <r>
      <rPr>
        <sz val="11"/>
        <color rgb="FF008000"/>
        <rFont val="Calibri"/>
        <family val="2"/>
        <scheme val="minor"/>
      </rPr>
      <t xml:space="preserve">ਦ ਬ ਅਦ ਹ ਣ ਵ ਲ ਹ , </t>
    </r>
    <r>
      <rPr>
        <b/>
        <sz val="11"/>
        <color rgb="FF800080"/>
        <rFont val="Calibri"/>
        <family val="2"/>
        <scheme val="minor"/>
      </rPr>
      <t xml:space="preserve">ਉਹ </t>
    </r>
    <r>
      <rPr>
        <sz val="11"/>
        <color rgb="FF008000"/>
        <rFont val="Calibri"/>
        <family val="2"/>
        <scheme val="minor"/>
      </rPr>
      <t xml:space="preserve">ਲ ਖ </t>
    </r>
    <r>
      <rPr>
        <strike/>
        <sz val="11"/>
        <color rgb="FFFF0000"/>
        <rFont val="Calibri"/>
        <family val="2"/>
        <scheme val="minor"/>
      </rPr>
      <t xml:space="preserve">ਲ </t>
    </r>
    <r>
      <rPr>
        <sz val="11"/>
        <color rgb="FF008000"/>
        <rFont val="Calibri"/>
        <family val="2"/>
        <scheme val="minor"/>
      </rPr>
      <t xml:space="preserve">। </t>
    </r>
  </si>
  <si>
    <r>
      <rPr>
        <b/>
        <sz val="11"/>
        <color rgb="FF800080"/>
        <rFont val="Calibri"/>
        <family val="2"/>
        <scheme val="minor"/>
      </rPr>
      <t xml:space="preserve">ਯ ਹ ਨ </t>
    </r>
    <r>
      <rPr>
        <sz val="11"/>
        <color rgb="FF008000"/>
        <rFont val="Calibri"/>
        <family val="2"/>
        <scheme val="minor"/>
      </rPr>
      <t xml:space="preserve">ਨ ਪਰਮ ਸ ਰ ਦ ਬਚਨ </t>
    </r>
    <r>
      <rPr>
        <strike/>
        <sz val="11"/>
        <color rgb="FFFF0000"/>
        <rFont val="Calibri"/>
        <family val="2"/>
        <scheme val="minor"/>
      </rPr>
      <t xml:space="preserve">ਦ </t>
    </r>
    <r>
      <rPr>
        <sz val="11"/>
        <color rgb="FF008000"/>
        <rFont val="Calibri"/>
        <family val="2"/>
        <scheme val="minor"/>
      </rPr>
      <t xml:space="preserve">ਅਤ ਯ ਸ ਮਸ ਹ ਦ </t>
    </r>
    <r>
      <rPr>
        <b/>
        <sz val="11"/>
        <color rgb="FF800080"/>
        <rFont val="Calibri"/>
        <family val="2"/>
        <scheme val="minor"/>
      </rPr>
      <t xml:space="preserve">ਗਵ ਹ ਉ </t>
    </r>
    <r>
      <rPr>
        <sz val="11"/>
        <color rgb="FF008000"/>
        <rFont val="Calibri"/>
        <family val="2"/>
        <scheme val="minor"/>
      </rPr>
      <t xml:space="preserve">ਤ </t>
    </r>
    <r>
      <rPr>
        <strike/>
        <sz val="11"/>
        <color rgb="FFFF0000"/>
        <rFont val="Calibri"/>
        <family val="2"/>
        <scheme val="minor"/>
      </rPr>
      <t xml:space="preserve">ਉਹਨ ਸਭਨ ਗ ਲ ਦ </t>
    </r>
    <r>
      <rPr>
        <sz val="11"/>
        <color rgb="FF008000"/>
        <rFont val="Calibri"/>
        <family val="2"/>
        <scheme val="minor"/>
      </rPr>
      <t xml:space="preserve">ਜ </t>
    </r>
    <r>
      <rPr>
        <i/>
        <sz val="11"/>
        <color rgb="FF0000FF"/>
        <rFont val="Calibri"/>
        <family val="2"/>
        <scheme val="minor"/>
      </rPr>
      <t xml:space="preserve">ਕ ਝ </t>
    </r>
    <r>
      <rPr>
        <sz val="11"/>
        <color rgb="FF008000"/>
        <rFont val="Calibri"/>
        <family val="2"/>
        <scheme val="minor"/>
      </rPr>
      <t xml:space="preserve">ਉਸ ਨ ਵ ਖ ਆ </t>
    </r>
    <r>
      <rPr>
        <strike/>
        <sz val="11"/>
        <color rgb="FFFF0000"/>
        <rFont val="Calibri"/>
        <family val="2"/>
        <scheme val="minor"/>
      </rPr>
      <t xml:space="preserve">ਸਨ </t>
    </r>
    <r>
      <rPr>
        <sz val="11"/>
        <color rgb="FF008000"/>
        <rFont val="Calibri"/>
        <family val="2"/>
        <scheme val="minor"/>
      </rPr>
      <t xml:space="preserve">, ਗਵ ਹ ਦ ਤ । </t>
    </r>
  </si>
  <si>
    <r>
      <rPr>
        <strike/>
        <sz val="11"/>
        <color rgb="FFFF0000"/>
        <rFont val="Calibri"/>
        <family val="2"/>
        <scheme val="minor"/>
      </rPr>
      <t xml:space="preserve">ਅਰਥ ਤ ਉਹਨ ਸ ਤ ਤ ਰ ਆ ਦ ਭ ਤ ਜ ਹੜ </t>
    </r>
    <r>
      <rPr>
        <sz val="11"/>
        <color rgb="FF008000"/>
        <rFont val="Calibri"/>
        <family val="2"/>
        <scheme val="minor"/>
      </rPr>
      <t xml:space="preserve">ਤ ਮ ਰ ਸ ਜ ਹ ਥ ਵ </t>
    </r>
    <r>
      <rPr>
        <b/>
        <sz val="11"/>
        <color rgb="FF800080"/>
        <rFont val="Calibri"/>
        <family val="2"/>
        <scheme val="minor"/>
      </rPr>
      <t xml:space="preserve">ਲ </t>
    </r>
    <r>
      <rPr>
        <sz val="11"/>
        <color rgb="FF008000"/>
        <rFont val="Calibri"/>
        <family val="2"/>
        <scheme val="minor"/>
      </rPr>
      <t xml:space="preserve">ਸ ਤ </t>
    </r>
    <r>
      <rPr>
        <i/>
        <sz val="11"/>
        <color rgb="FF0000FF"/>
        <rFont val="Calibri"/>
        <family val="2"/>
        <scheme val="minor"/>
      </rPr>
      <t xml:space="preserve">ਤ ਰ ਆ ਦ ਅਤ </t>
    </r>
    <r>
      <rPr>
        <sz val="11"/>
        <color rgb="FF008000"/>
        <rFont val="Calibri"/>
        <family val="2"/>
        <scheme val="minor"/>
      </rPr>
      <t xml:space="preserve">ਸ ਨ ਦ ਸ </t>
    </r>
    <r>
      <rPr>
        <b/>
        <sz val="11"/>
        <color rgb="FF800080"/>
        <rFont val="Calibri"/>
        <family val="2"/>
        <scheme val="minor"/>
      </rPr>
      <t xml:space="preserve">ਤ ਮਸ ਲ </t>
    </r>
    <r>
      <rPr>
        <sz val="11"/>
        <color rgb="FF008000"/>
        <rFont val="Calibri"/>
        <family val="2"/>
        <scheme val="minor"/>
      </rPr>
      <t xml:space="preserve">ਦ </t>
    </r>
    <r>
      <rPr>
        <b/>
        <sz val="11"/>
        <color rgb="FF800080"/>
        <rFont val="Calibri"/>
        <family val="2"/>
        <scheme val="minor"/>
      </rPr>
      <t xml:space="preserve">ਭ ਤ ਇਹ ਹ ਕ </t>
    </r>
    <r>
      <rPr>
        <sz val="11"/>
        <color rgb="FF008000"/>
        <rFont val="Calibri"/>
        <family val="2"/>
        <scheme val="minor"/>
      </rPr>
      <t xml:space="preserve">ਸ ਤ ਤ ਰ ਸ ਤ ਕਲ ਸ ਯ ਵ ਦ ਦ ਤ </t>
    </r>
    <r>
      <rPr>
        <i/>
        <sz val="11"/>
        <color rgb="FF0000FF"/>
        <rFont val="Calibri"/>
        <family val="2"/>
        <scheme val="minor"/>
      </rPr>
      <t xml:space="preserve">ਦ ਅਰਥ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ਅਤ ਉਹ ਸ ਤ </t>
    </r>
    <r>
      <rPr>
        <b/>
        <sz val="11"/>
        <color rgb="FF800080"/>
        <rFont val="Calibri"/>
        <family val="2"/>
        <scheme val="minor"/>
      </rPr>
      <t xml:space="preserve">ਮਸ ਲ </t>
    </r>
    <r>
      <rPr>
        <sz val="11"/>
        <color rgb="FF008000"/>
        <rFont val="Calibri"/>
        <family val="2"/>
        <scheme val="minor"/>
      </rPr>
      <t xml:space="preserve">ਸ ਤ ਕਲ ਸ ਯ ਵ </t>
    </r>
    <r>
      <rPr>
        <i/>
        <sz val="11"/>
        <color rgb="FF0000FF"/>
        <rFont val="Calibri"/>
        <family val="2"/>
        <scheme val="minor"/>
      </rPr>
      <t xml:space="preserve">ਦ ਅਰਥ </t>
    </r>
    <r>
      <rPr>
        <sz val="11"/>
        <color rgb="FF008000"/>
        <rFont val="Calibri"/>
        <family val="2"/>
        <scheme val="minor"/>
      </rPr>
      <t xml:space="preserve">ਹਨ । </t>
    </r>
  </si>
  <si>
    <r>
      <rPr>
        <i/>
        <sz val="11"/>
        <color rgb="FF0000FF"/>
        <rFont val="Calibri"/>
        <family val="2"/>
        <scheme val="minor"/>
      </rPr>
      <t xml:space="preserve">ਉਹ </t>
    </r>
    <r>
      <rPr>
        <sz val="11"/>
        <color rgb="FF008000"/>
        <rFont val="Calibri"/>
        <family val="2"/>
        <scheme val="minor"/>
      </rPr>
      <t xml:space="preserve">ਧ ਨ ਹ </t>
    </r>
    <r>
      <rPr>
        <strike/>
        <sz val="11"/>
        <color rgb="FFFF0000"/>
        <rFont val="Calibri"/>
        <family val="2"/>
        <scheme val="minor"/>
      </rPr>
      <t xml:space="preserve">ਉਹ </t>
    </r>
    <r>
      <rPr>
        <sz val="11"/>
        <color rgb="FF008000"/>
        <rFont val="Calibri"/>
        <family val="2"/>
        <scheme val="minor"/>
      </rPr>
      <t xml:space="preserve">ਜ ਹੜ </t>
    </r>
    <r>
      <rPr>
        <b/>
        <sz val="11"/>
        <color rgb="FF800080"/>
        <rFont val="Calibri"/>
        <family val="2"/>
        <scheme val="minor"/>
      </rPr>
      <t xml:space="preserve">ਇਸ ਨਬ ਆ </t>
    </r>
    <r>
      <rPr>
        <sz val="11"/>
        <color rgb="FF008000"/>
        <rFont val="Calibri"/>
        <family val="2"/>
        <scheme val="minor"/>
      </rPr>
      <t xml:space="preserve">ਦ ਬਚਨ ਨ ਪੜ ਹਦ ਹ ਅਤ ਉਹ </t>
    </r>
    <r>
      <rPr>
        <i/>
        <sz val="11"/>
        <color rgb="FF0000FF"/>
        <rFont val="Calibri"/>
        <family val="2"/>
        <scheme val="minor"/>
      </rPr>
      <t xml:space="preserve">ਵ </t>
    </r>
    <r>
      <rPr>
        <sz val="11"/>
        <color rgb="FF008000"/>
        <rFont val="Calibri"/>
        <family val="2"/>
        <scheme val="minor"/>
      </rPr>
      <t xml:space="preserve">ਜ ਹੜ ਸ ਣਦ ਹਨ </t>
    </r>
    <r>
      <rPr>
        <strike/>
        <sz val="11"/>
        <color rgb="FFFF0000"/>
        <rFont val="Calibri"/>
        <family val="2"/>
        <scheme val="minor"/>
      </rPr>
      <t xml:space="preserve">, </t>
    </r>
    <r>
      <rPr>
        <sz val="11"/>
        <color rgb="FF008000"/>
        <rFont val="Calibri"/>
        <family val="2"/>
        <scheme val="minor"/>
      </rPr>
      <t xml:space="preserve">ਅਤ ਜ </t>
    </r>
    <r>
      <rPr>
        <b/>
        <sz val="11"/>
        <color rgb="FF800080"/>
        <rFont val="Calibri"/>
        <family val="2"/>
        <scheme val="minor"/>
      </rPr>
      <t xml:space="preserve">ਗ ਲ ਇਸ </t>
    </r>
    <r>
      <rPr>
        <sz val="11"/>
        <color rgb="FF008000"/>
        <rFont val="Calibri"/>
        <family val="2"/>
        <scheme val="minor"/>
      </rPr>
      <t xml:space="preserve">ਵ ਚ ਲ ਖ ਆ ਹ </t>
    </r>
    <r>
      <rPr>
        <b/>
        <sz val="11"/>
        <color rgb="FF800080"/>
        <rFont val="Calibri"/>
        <family val="2"/>
        <scheme val="minor"/>
      </rPr>
      <t xml:space="preserve">ਈਆ ਹਨ ਉਨ </t>
    </r>
    <r>
      <rPr>
        <sz val="11"/>
        <color rgb="FF008000"/>
        <rFont val="Calibri"/>
        <family val="2"/>
        <scheme val="minor"/>
      </rPr>
      <t xml:space="preserve">ਹ </t>
    </r>
    <r>
      <rPr>
        <b/>
        <sz val="11"/>
        <color rgb="FF800080"/>
        <rFont val="Calibri"/>
        <family val="2"/>
        <scheme val="minor"/>
      </rPr>
      <t xml:space="preserve">ਨ ਮ ਨਦ </t>
    </r>
    <r>
      <rPr>
        <sz val="11"/>
        <color rgb="FF008000"/>
        <rFont val="Calibri"/>
        <family val="2"/>
        <scheme val="minor"/>
      </rPr>
      <t xml:space="preserve">ਹਨ , ਕ ਉ ਜ ਸਮ ਨ ੜ ਹ । </t>
    </r>
  </si>
  <si>
    <r>
      <rPr>
        <sz val="11"/>
        <color rgb="FF008000"/>
        <rFont val="Calibri"/>
        <family val="2"/>
        <scheme val="minor"/>
      </rPr>
      <t xml:space="preserve">ਯ ਹ ਨ </t>
    </r>
    <r>
      <rPr>
        <strike/>
        <sz val="11"/>
        <color rgb="FFFF0000"/>
        <rFont val="Calibri"/>
        <family val="2"/>
        <scheme val="minor"/>
      </rPr>
      <t xml:space="preserve">ਵ ਲ </t>
    </r>
    <r>
      <rPr>
        <sz val="11"/>
        <color rgb="FF008000"/>
        <rFont val="Calibri"/>
        <family val="2"/>
        <scheme val="minor"/>
      </rPr>
      <t xml:space="preserve">, </t>
    </r>
    <r>
      <rPr>
        <b/>
        <sz val="11"/>
        <color rgb="FF800080"/>
        <rFont val="Calibri"/>
        <family val="2"/>
        <scheme val="minor"/>
      </rPr>
      <t xml:space="preserve">ਏਸ ਆ ਦ ਆ </t>
    </r>
    <r>
      <rPr>
        <sz val="11"/>
        <color rgb="FF008000"/>
        <rFont val="Calibri"/>
        <family val="2"/>
        <scheme val="minor"/>
      </rPr>
      <t xml:space="preserve">ਸ ਤ ਕਲ ਸ ਯ ਵ ਨ </t>
    </r>
    <r>
      <rPr>
        <strike/>
        <sz val="11"/>
        <color rgb="FFFF0000"/>
        <rFont val="Calibri"/>
        <family val="2"/>
        <scheme val="minor"/>
      </rPr>
      <t xml:space="preserve">ਜ ਹੜ ਆ ਅਸ ਯ ਵ ਚ ਹਨ </t>
    </r>
    <r>
      <rPr>
        <sz val="11"/>
        <color rgb="FF008000"/>
        <rFont val="Calibri"/>
        <family val="2"/>
        <scheme val="minor"/>
      </rPr>
      <t xml:space="preserve">: </t>
    </r>
    <r>
      <rPr>
        <i/>
        <sz val="11"/>
        <color rgb="FF0000FF"/>
        <rFont val="Calibri"/>
        <family val="2"/>
        <scheme val="minor"/>
      </rPr>
      <t xml:space="preserve">ਤ ਹ ਨ </t>
    </r>
    <r>
      <rPr>
        <sz val="11"/>
        <color rgb="FF008000"/>
        <rFont val="Calibri"/>
        <family val="2"/>
        <scheme val="minor"/>
      </rPr>
      <t xml:space="preserve">ਉਹ ਦ ਵ ਲ </t>
    </r>
    <r>
      <rPr>
        <i/>
        <sz val="11"/>
        <color rgb="FF0000FF"/>
        <rFont val="Calibri"/>
        <family val="2"/>
        <scheme val="minor"/>
      </rPr>
      <t xml:space="preserve">, </t>
    </r>
    <r>
      <rPr>
        <sz val="11"/>
        <color rgb="FF008000"/>
        <rFont val="Calibri"/>
        <family val="2"/>
        <scheme val="minor"/>
      </rPr>
      <t xml:space="preserve">ਜ ਹੜ ਹ , ਜ ਹੜ </t>
    </r>
    <r>
      <rPr>
        <b/>
        <sz val="11"/>
        <color rgb="FF800080"/>
        <rFont val="Calibri"/>
        <family val="2"/>
        <scheme val="minor"/>
      </rPr>
      <t xml:space="preserve">ਹ , ਜ ਹੜ ਹ </t>
    </r>
    <r>
      <rPr>
        <sz val="11"/>
        <color rgb="FF008000"/>
        <rFont val="Calibri"/>
        <family val="2"/>
        <scheme val="minor"/>
      </rPr>
      <t xml:space="preserve">ਅਤ ਜ ਹੜ ਆਉਣ ਵ ਲ ਹ , </t>
    </r>
    <r>
      <rPr>
        <strike/>
        <sz val="11"/>
        <color rgb="FFFF0000"/>
        <rFont val="Calibri"/>
        <family val="2"/>
        <scheme val="minor"/>
      </rPr>
      <t xml:space="preserve">ਕ ਰਪ </t>
    </r>
    <r>
      <rPr>
        <sz val="11"/>
        <color rgb="FF008000"/>
        <rFont val="Calibri"/>
        <family val="2"/>
        <scheme val="minor"/>
      </rPr>
      <t xml:space="preserve">ਅਤ </t>
    </r>
    <r>
      <rPr>
        <b/>
        <sz val="11"/>
        <color rgb="FF800080"/>
        <rFont val="Calibri"/>
        <family val="2"/>
        <scheme val="minor"/>
      </rPr>
      <t xml:space="preserve">ਉਹ ਦ </t>
    </r>
    <r>
      <rPr>
        <sz val="11"/>
        <color rgb="FF008000"/>
        <rFont val="Calibri"/>
        <family val="2"/>
        <scheme val="minor"/>
      </rPr>
      <t xml:space="preserve">ਸ ਤ ਆਤਮ </t>
    </r>
    <r>
      <rPr>
        <strike/>
        <sz val="11"/>
        <color rgb="FFFF0000"/>
        <rFont val="Calibri"/>
        <family val="2"/>
        <scheme val="minor"/>
      </rPr>
      <t xml:space="preserve">ਆ ਦ </t>
    </r>
    <r>
      <rPr>
        <sz val="11"/>
        <color rgb="FF008000"/>
        <rFont val="Calibri"/>
        <family val="2"/>
        <scheme val="minor"/>
      </rPr>
      <t xml:space="preserve">ਵ </t>
    </r>
    <r>
      <rPr>
        <b/>
        <sz val="11"/>
        <color rgb="FF800080"/>
        <rFont val="Calibri"/>
        <family val="2"/>
        <scheme val="minor"/>
      </rPr>
      <t xml:space="preserve">ਤ ਅਤ ਉਸ </t>
    </r>
    <r>
      <rPr>
        <sz val="11"/>
        <color rgb="FF008000"/>
        <rFont val="Calibri"/>
        <family val="2"/>
        <scheme val="minor"/>
      </rPr>
      <t xml:space="preserve">ਦ ਸ ਘ ਸਣ ਦ ਅ ਗ </t>
    </r>
    <r>
      <rPr>
        <strike/>
        <sz val="11"/>
        <color rgb="FFFF0000"/>
        <rFont val="Calibri"/>
        <family val="2"/>
        <scheme val="minor"/>
      </rPr>
      <t xml:space="preserve">ਹਨ । </t>
    </r>
  </si>
  <si>
    <r>
      <rPr>
        <sz val="11"/>
        <color rgb="FF008000"/>
        <rFont val="Calibri"/>
        <family val="2"/>
        <scheme val="minor"/>
      </rPr>
      <t xml:space="preserve">ਅਤ ਯ ਸ ਮਸ ਹ </t>
    </r>
    <r>
      <rPr>
        <i/>
        <sz val="11"/>
        <color rgb="FF0000FF"/>
        <rFont val="Calibri"/>
        <family val="2"/>
        <scheme val="minor"/>
      </rPr>
      <t xml:space="preserve">ਤ ਜ ਵਫ </t>
    </r>
    <r>
      <rPr>
        <sz val="11"/>
        <color rgb="FF008000"/>
        <rFont val="Calibri"/>
        <family val="2"/>
        <scheme val="minor"/>
      </rPr>
      <t xml:space="preserve">ਦ </t>
    </r>
    <r>
      <rPr>
        <b/>
        <sz val="11"/>
        <color rgb="FF800080"/>
        <rFont val="Calibri"/>
        <family val="2"/>
        <scheme val="minor"/>
      </rPr>
      <t xml:space="preserve">ਰ </t>
    </r>
    <r>
      <rPr>
        <sz val="11"/>
        <color rgb="FF008000"/>
        <rFont val="Calibri"/>
        <family val="2"/>
        <scheme val="minor"/>
      </rPr>
      <t xml:space="preserve">ਗਵ ਹ </t>
    </r>
    <r>
      <rPr>
        <b/>
        <sz val="11"/>
        <color rgb="FF800080"/>
        <rFont val="Calibri"/>
        <family val="2"/>
        <scheme val="minor"/>
      </rPr>
      <t xml:space="preserve">, </t>
    </r>
    <r>
      <rPr>
        <sz val="11"/>
        <color rgb="FF008000"/>
        <rFont val="Calibri"/>
        <family val="2"/>
        <scheme val="minor"/>
      </rPr>
      <t xml:space="preserve">ਮ ਰਦ ਆ </t>
    </r>
    <r>
      <rPr>
        <b/>
        <sz val="11"/>
        <color rgb="FF800080"/>
        <rFont val="Calibri"/>
        <family val="2"/>
        <scheme val="minor"/>
      </rPr>
      <t xml:space="preserve">ਦ </t>
    </r>
    <r>
      <rPr>
        <sz val="11"/>
        <color rgb="FF008000"/>
        <rFont val="Calibri"/>
        <family val="2"/>
        <scheme val="minor"/>
      </rPr>
      <t xml:space="preserve">ਪਹ ਲ ਠ ਅਤ ਧਰਤ ਦ ਰ ਜ ਆ ਦ </t>
    </r>
    <r>
      <rPr>
        <i/>
        <sz val="11"/>
        <color rgb="FF0000FF"/>
        <rFont val="Calibri"/>
        <family val="2"/>
        <scheme val="minor"/>
      </rPr>
      <t xml:space="preserve">ਅਧ ਕ ਰ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ਜ ਹੜ ਸ </t>
    </r>
    <r>
      <rPr>
        <strike/>
        <sz val="11"/>
        <color rgb="FFFF0000"/>
        <rFont val="Calibri"/>
        <family val="2"/>
        <scheme val="minor"/>
      </rPr>
      <t xml:space="preserve">ਡ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ਆਰ ਕਰਦ ਹ ਅਤ </t>
    </r>
    <r>
      <rPr>
        <strike/>
        <sz val="11"/>
        <color rgb="FFFF0000"/>
        <rFont val="Calibri"/>
        <family val="2"/>
        <scheme val="minor"/>
      </rPr>
      <t xml:space="preserve">ਜ ਸ ਨ </t>
    </r>
    <r>
      <rPr>
        <sz val="11"/>
        <color rgb="FF008000"/>
        <rFont val="Calibri"/>
        <family val="2"/>
        <scheme val="minor"/>
      </rPr>
      <t xml:space="preserve">ਆਪਣ ਲਹ ਨ ਲ ਸ </t>
    </r>
    <r>
      <rPr>
        <i/>
        <sz val="11"/>
        <color rgb="FF0000FF"/>
        <rFont val="Calibri"/>
        <family val="2"/>
        <scheme val="minor"/>
      </rPr>
      <t xml:space="preserve">ਨ ਸ </t>
    </r>
    <r>
      <rPr>
        <sz val="11"/>
        <color rgb="FF008000"/>
        <rFont val="Calibri"/>
        <family val="2"/>
        <scheme val="minor"/>
      </rPr>
      <t xml:space="preserve">ਡ ਪ ਪ ਤ </t>
    </r>
    <r>
      <rPr>
        <strike/>
        <sz val="11"/>
        <color rgb="FFFF0000"/>
        <rFont val="Calibri"/>
        <family val="2"/>
        <scheme val="minor"/>
      </rPr>
      <t xml:space="preserve">ਸ ਨ </t>
    </r>
    <r>
      <rPr>
        <sz val="11"/>
        <color rgb="FF008000"/>
        <rFont val="Calibri"/>
        <family val="2"/>
        <scheme val="minor"/>
      </rPr>
      <t xml:space="preserve">ਛ </t>
    </r>
    <r>
      <rPr>
        <b/>
        <sz val="11"/>
        <color rgb="FF800080"/>
        <rFont val="Calibri"/>
        <family val="2"/>
        <scheme val="minor"/>
      </rPr>
      <t xml:space="preserve">ਡ ਇਆ ਹ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</si>
  <si>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ਉਸ ਨ </t>
    </r>
    <r>
      <rPr>
        <sz val="11"/>
        <color rgb="FF008000"/>
        <rFont val="Calibri"/>
        <family val="2"/>
        <scheme val="minor"/>
      </rPr>
      <t xml:space="preserve">ਸ ਨ ਇ ਕ </t>
    </r>
    <r>
      <rPr>
        <b/>
        <sz val="11"/>
        <color rgb="FF800080"/>
        <rFont val="Calibri"/>
        <family val="2"/>
        <scheme val="minor"/>
      </rPr>
      <t xml:space="preserve">ਰ ਜ ਅਤ ਪਰਮ ਸ ਰ ਅਤ ਉਸ </t>
    </r>
    <r>
      <rPr>
        <sz val="11"/>
        <color rgb="FF008000"/>
        <rFont val="Calibri"/>
        <family val="2"/>
        <scheme val="minor"/>
      </rPr>
      <t xml:space="preserve">ਦ ਪ ਤ </t>
    </r>
    <r>
      <rPr>
        <b/>
        <sz val="11"/>
        <color rgb="FF800080"/>
        <rFont val="Calibri"/>
        <family val="2"/>
        <scheme val="minor"/>
      </rPr>
      <t xml:space="preserve">ਦ </t>
    </r>
    <r>
      <rPr>
        <sz val="11"/>
        <color rgb="FF008000"/>
        <rFont val="Calibri"/>
        <family val="2"/>
        <scheme val="minor"/>
      </rPr>
      <t xml:space="preserve">ਲਈ ਜ ਜਕ ਬਣ </t>
    </r>
    <r>
      <rPr>
        <b/>
        <sz val="11"/>
        <color rgb="FF800080"/>
        <rFont val="Calibri"/>
        <family val="2"/>
        <scheme val="minor"/>
      </rPr>
      <t xml:space="preserve">ਇਆ । </t>
    </r>
    <r>
      <rPr>
        <sz val="11"/>
        <color rgb="FF008000"/>
        <rFont val="Calibri"/>
        <family val="2"/>
        <scheme val="minor"/>
      </rPr>
      <t xml:space="preserve">ਉਸ </t>
    </r>
    <r>
      <rPr>
        <b/>
        <sz val="11"/>
        <color rgb="FF800080"/>
        <rFont val="Calibri"/>
        <family val="2"/>
        <scheme val="minor"/>
      </rPr>
      <t xml:space="preserve">ਨ ਵਡ ਆਈ </t>
    </r>
    <r>
      <rPr>
        <sz val="11"/>
        <color rgb="FF008000"/>
        <rFont val="Calibri"/>
        <family val="2"/>
        <scheme val="minor"/>
      </rPr>
      <t xml:space="preserve">ਅਤ </t>
    </r>
    <r>
      <rPr>
        <b/>
        <sz val="11"/>
        <color rgb="FF800080"/>
        <rFont val="Calibri"/>
        <family val="2"/>
        <scheme val="minor"/>
      </rPr>
      <t xml:space="preserve">ਅਧ ਕ ਰ ਸਦ ਪਕ ਕ ਲ ਤ ਕ </t>
    </r>
    <r>
      <rPr>
        <sz val="11"/>
        <color rgb="FF008000"/>
        <rFont val="Calibri"/>
        <family val="2"/>
        <scheme val="minor"/>
      </rPr>
      <t xml:space="preserve">ਹ ਵ ! ਆਮ ਨ । </t>
    </r>
  </si>
  <si>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ਉਹ ਬ ਦਲ </t>
    </r>
    <r>
      <rPr>
        <strike/>
        <sz val="11"/>
        <color rgb="FFFF0000"/>
        <rFont val="Calibri"/>
        <family val="2"/>
        <scheme val="minor"/>
      </rPr>
      <t xml:space="preserve">ਦ </t>
    </r>
    <r>
      <rPr>
        <sz val="11"/>
        <color rgb="FF008000"/>
        <rFont val="Calibri"/>
        <family val="2"/>
        <scheme val="minor"/>
      </rPr>
      <t xml:space="preserve">ਨ ਲ ਆਉ ਦ ਹ ਅਤ ਹਰ </t>
    </r>
    <r>
      <rPr>
        <i/>
        <sz val="11"/>
        <color rgb="FF0000FF"/>
        <rFont val="Calibri"/>
        <family val="2"/>
        <scheme val="minor"/>
      </rPr>
      <t xml:space="preserve">ਇ </t>
    </r>
    <r>
      <rPr>
        <sz val="11"/>
        <color rgb="FF008000"/>
        <rFont val="Calibri"/>
        <family val="2"/>
        <scheme val="minor"/>
      </rPr>
      <t xml:space="preserve">ਕ ਅ ਖ </t>
    </r>
    <r>
      <rPr>
        <b/>
        <sz val="11"/>
        <color rgb="FF800080"/>
        <rFont val="Calibri"/>
        <family val="2"/>
        <scheme val="minor"/>
      </rPr>
      <t xml:space="preserve">ਉਹ </t>
    </r>
    <r>
      <rPr>
        <sz val="11"/>
        <color rgb="FF008000"/>
        <rFont val="Calibri"/>
        <family val="2"/>
        <scheme val="minor"/>
      </rPr>
      <t xml:space="preserve">ਨ ਵ ਖ ਗ </t>
    </r>
    <r>
      <rPr>
        <b/>
        <sz val="11"/>
        <color rgb="FF800080"/>
        <rFont val="Calibri"/>
        <family val="2"/>
        <scheme val="minor"/>
      </rPr>
      <t xml:space="preserve">ਅਤ </t>
    </r>
    <r>
      <rPr>
        <sz val="11"/>
        <color rgb="FF008000"/>
        <rFont val="Calibri"/>
        <family val="2"/>
        <scheme val="minor"/>
      </rPr>
      <t xml:space="preserve">ਜ ਨ ਹ </t>
    </r>
    <r>
      <rPr>
        <b/>
        <sz val="11"/>
        <color rgb="FF800080"/>
        <rFont val="Calibri"/>
        <family val="2"/>
        <scheme val="minor"/>
      </rPr>
      <t xml:space="preserve">ਨ ਉਹ ਨ ਨ ਚ ਆ ਹ ਉਨ ਹ ਵ ਉਹ </t>
    </r>
    <r>
      <rPr>
        <sz val="11"/>
        <color rgb="FF008000"/>
        <rFont val="Calibri"/>
        <family val="2"/>
        <scheme val="minor"/>
      </rPr>
      <t xml:space="preserve">ਨ ਵ </t>
    </r>
    <r>
      <rPr>
        <strike/>
        <sz val="11"/>
        <color rgb="FFFF0000"/>
        <rFont val="Calibri"/>
        <family val="2"/>
        <scheme val="minor"/>
      </rPr>
      <t xml:space="preserve">ਨ ਹ ਆ ਸ ਵ </t>
    </r>
    <r>
      <rPr>
        <sz val="11"/>
        <color rgb="FF008000"/>
        <rFont val="Calibri"/>
        <family val="2"/>
        <scheme val="minor"/>
      </rPr>
      <t xml:space="preserve">ਖਣਗ </t>
    </r>
    <r>
      <rPr>
        <strike/>
        <sz val="11"/>
        <color rgb="FFFF0000"/>
        <rFont val="Calibri"/>
        <family val="2"/>
        <scheme val="minor"/>
      </rPr>
      <t xml:space="preserve">, </t>
    </r>
    <r>
      <rPr>
        <sz val="11"/>
        <color rgb="FF008000"/>
        <rFont val="Calibri"/>
        <family val="2"/>
        <scheme val="minor"/>
      </rPr>
      <t xml:space="preserve">ਅਤ ਧਰਤ ਦ ਆ ਸ ਰ ਆ ਕ ਮ </t>
    </r>
    <r>
      <rPr>
        <b/>
        <sz val="11"/>
        <color rgb="FF800080"/>
        <rFont val="Calibri"/>
        <family val="2"/>
        <scheme val="minor"/>
      </rPr>
      <t xml:space="preserve">ਉਹ </t>
    </r>
    <r>
      <rPr>
        <sz val="11"/>
        <color rgb="FF008000"/>
        <rFont val="Calibri"/>
        <family val="2"/>
        <scheme val="minor"/>
      </rPr>
      <t xml:space="preserve">ਦ </t>
    </r>
    <r>
      <rPr>
        <b/>
        <sz val="11"/>
        <color rgb="FF800080"/>
        <rFont val="Calibri"/>
        <family val="2"/>
        <scheme val="minor"/>
      </rPr>
      <t xml:space="preserve">ਉ ਤ ਡ ਗ </t>
    </r>
    <r>
      <rPr>
        <sz val="11"/>
        <color rgb="FF008000"/>
        <rFont val="Calibri"/>
        <family val="2"/>
        <scheme val="minor"/>
      </rPr>
      <t xml:space="preserve">ਪ </t>
    </r>
    <r>
      <rPr>
        <b/>
        <sz val="11"/>
        <color rgb="FF800080"/>
        <rFont val="Calibri"/>
        <family val="2"/>
        <scheme val="minor"/>
      </rPr>
      <t xml:space="preserve">ਣਗ </t>
    </r>
    <r>
      <rPr>
        <sz val="11"/>
        <color rgb="FF008000"/>
        <rFont val="Calibri"/>
        <family val="2"/>
        <scheme val="minor"/>
      </rPr>
      <t xml:space="preserve">ਆ । ਹ </t>
    </r>
    <r>
      <rPr>
        <i/>
        <sz val="11"/>
        <color rgb="FF0000FF"/>
        <rFont val="Calibri"/>
        <family val="2"/>
        <scheme val="minor"/>
      </rPr>
      <t xml:space="preserve">, ਹ , ਹ , ਹ , ਹ , ਹ </t>
    </r>
    <r>
      <rPr>
        <sz val="11"/>
        <color rgb="FF008000"/>
        <rFont val="Calibri"/>
        <family val="2"/>
        <scheme val="minor"/>
      </rPr>
      <t xml:space="preserve">! </t>
    </r>
    <r>
      <rPr>
        <strike/>
        <sz val="11"/>
        <color rgb="FFFF0000"/>
        <rFont val="Calibri"/>
        <family val="2"/>
        <scheme val="minor"/>
      </rPr>
      <t xml:space="preserve">ਆਮ ਨ । </t>
    </r>
  </si>
  <si>
    <r>
      <rPr>
        <b/>
        <sz val="11"/>
        <color rgb="FF800080"/>
        <rFont val="Calibri"/>
        <family val="2"/>
        <scheme val="minor"/>
      </rPr>
      <t xml:space="preserve">ਕ </t>
    </r>
    <r>
      <rPr>
        <sz val="11"/>
        <color rgb="FF008000"/>
        <rFont val="Calibri"/>
        <family val="2"/>
        <scheme val="minor"/>
      </rPr>
      <t xml:space="preserve">ਪ ਰਭ ਪਰਮ ਸ ਰ </t>
    </r>
    <r>
      <rPr>
        <b/>
        <sz val="11"/>
        <color rgb="FF800080"/>
        <rFont val="Calibri"/>
        <family val="2"/>
        <scheme val="minor"/>
      </rPr>
      <t xml:space="preserve">ਆਖਦ </t>
    </r>
    <r>
      <rPr>
        <sz val="11"/>
        <color rgb="FF008000"/>
        <rFont val="Calibri"/>
        <family val="2"/>
        <scheme val="minor"/>
      </rPr>
      <t xml:space="preserve">ਹ </t>
    </r>
    <r>
      <rPr>
        <b/>
        <sz val="11"/>
        <color rgb="FF800080"/>
        <rFont val="Calibri"/>
        <family val="2"/>
        <scheme val="minor"/>
      </rPr>
      <t xml:space="preserve">, " ਮ ਹ ਅਰ ਭ ਅਤ ਅ </t>
    </r>
    <r>
      <rPr>
        <sz val="11"/>
        <color rgb="FF008000"/>
        <rFont val="Calibri"/>
        <family val="2"/>
        <scheme val="minor"/>
      </rPr>
      <t xml:space="preserve">ਤ </t>
    </r>
    <r>
      <rPr>
        <i/>
        <sz val="11"/>
        <color rgb="FF0000FF"/>
        <rFont val="Calibri"/>
        <family val="2"/>
        <scheme val="minor"/>
      </rPr>
      <t xml:space="preserve">ਹ । ਮ </t>
    </r>
    <r>
      <rPr>
        <sz val="11"/>
        <color rgb="FF008000"/>
        <rFont val="Calibri"/>
        <family val="2"/>
        <scheme val="minor"/>
      </rPr>
      <t xml:space="preserve">ਉਹ </t>
    </r>
    <r>
      <rPr>
        <i/>
        <sz val="11"/>
        <color rgb="FF0000FF"/>
        <rFont val="Calibri"/>
        <family val="2"/>
        <scheme val="minor"/>
      </rPr>
      <t xml:space="preserve">ਹ , </t>
    </r>
    <r>
      <rPr>
        <sz val="11"/>
        <color rgb="FF008000"/>
        <rFont val="Calibri"/>
        <family val="2"/>
        <scheme val="minor"/>
      </rPr>
      <t xml:space="preserve">ਜ ਹੜ </t>
    </r>
    <r>
      <rPr>
        <b/>
        <sz val="11"/>
        <color rgb="FF800080"/>
        <rFont val="Calibri"/>
        <family val="2"/>
        <scheme val="minor"/>
      </rPr>
      <t xml:space="preserve">ਸ </t>
    </r>
    <r>
      <rPr>
        <sz val="11"/>
        <color rgb="FF008000"/>
        <rFont val="Calibri"/>
        <family val="2"/>
        <scheme val="minor"/>
      </rPr>
      <t xml:space="preserve">, ਜ ਹੜ ਸ ਅਤ ਜ ਹੜ ਆਉਣ ਵ ਲ ਹ </t>
    </r>
    <r>
      <rPr>
        <b/>
        <sz val="11"/>
        <color rgb="FF800080"/>
        <rFont val="Calibri"/>
        <family val="2"/>
        <scheme val="minor"/>
      </rPr>
      <t xml:space="preserve">। ਮ ਹ </t>
    </r>
    <r>
      <rPr>
        <sz val="11"/>
        <color rgb="FF008000"/>
        <rFont val="Calibri"/>
        <family val="2"/>
        <scheme val="minor"/>
      </rPr>
      <t xml:space="preserve">ਸਰਬ ਸ ਕਤ ਮ ਨ ਹ । </t>
    </r>
    <r>
      <rPr>
        <i/>
        <sz val="11"/>
        <color rgb="FF0000FF"/>
        <rFont val="Calibri"/>
        <family val="2"/>
        <scheme val="minor"/>
      </rPr>
      <t xml:space="preserve">" </t>
    </r>
  </si>
  <si>
    <r>
      <rPr>
        <i/>
        <sz val="11"/>
        <color rgb="FF0000FF"/>
        <rFont val="Calibri"/>
        <family val="2"/>
        <scheme val="minor"/>
      </rPr>
      <t xml:space="preserve">ਯ ਹ ਨ </t>
    </r>
    <r>
      <rPr>
        <sz val="11"/>
        <color rgb="FF008000"/>
        <rFont val="Calibri"/>
        <family val="2"/>
        <scheme val="minor"/>
      </rPr>
      <t xml:space="preserve">ਮ ਯ ਹ ਨ , </t>
    </r>
    <r>
      <rPr>
        <strike/>
        <sz val="11"/>
        <color rgb="FFFF0000"/>
        <rFont val="Calibri"/>
        <family val="2"/>
        <scheme val="minor"/>
      </rPr>
      <t xml:space="preserve">ਜ </t>
    </r>
    <r>
      <rPr>
        <sz val="11"/>
        <color rgb="FF008000"/>
        <rFont val="Calibri"/>
        <family val="2"/>
        <scheme val="minor"/>
      </rPr>
      <t xml:space="preserve">ਤ ਹ ਡ ਭਰ ਅਤ </t>
    </r>
    <r>
      <rPr>
        <i/>
        <sz val="11"/>
        <color rgb="FF0000FF"/>
        <rFont val="Calibri"/>
        <family val="2"/>
        <scheme val="minor"/>
      </rPr>
      <t xml:space="preserve">ਯ ਸ ਦ ਵ ਚ ਦ ਖ , ਰ ਜ ਅਤ ਧ ਰਜ ਵ ਚ </t>
    </r>
    <r>
      <rPr>
        <sz val="11"/>
        <color rgb="FF008000"/>
        <rFont val="Calibri"/>
        <family val="2"/>
        <scheme val="minor"/>
      </rPr>
      <t xml:space="preserve">ਤ ਹ ਡ </t>
    </r>
    <r>
      <rPr>
        <i/>
        <sz val="11"/>
        <color rgb="FF0000FF"/>
        <rFont val="Calibri"/>
        <family val="2"/>
        <scheme val="minor"/>
      </rPr>
      <t xml:space="preserve">ਭ ਈਵ ਲ ਹ । ਮ ਪਤਰਮ ਸ </t>
    </r>
    <r>
      <rPr>
        <sz val="11"/>
        <color rgb="FF008000"/>
        <rFont val="Calibri"/>
        <family val="2"/>
        <scheme val="minor"/>
      </rPr>
      <t xml:space="preserve">ਨ </t>
    </r>
    <r>
      <rPr>
        <b/>
        <sz val="11"/>
        <color rgb="FF800080"/>
        <rFont val="Calibri"/>
        <family val="2"/>
        <scheme val="minor"/>
      </rPr>
      <t xml:space="preserve">ਮ ਦ </t>
    </r>
    <r>
      <rPr>
        <sz val="11"/>
        <color rgb="FF008000"/>
        <rFont val="Calibri"/>
        <family val="2"/>
        <scheme val="minor"/>
      </rPr>
      <t xml:space="preserve">ਉਸ </t>
    </r>
    <r>
      <rPr>
        <b/>
        <sz val="11"/>
        <color rgb="FF800080"/>
        <rFont val="Calibri"/>
        <family val="2"/>
        <scheme val="minor"/>
      </rPr>
      <t xml:space="preserve">ਟ ਪ </t>
    </r>
    <r>
      <rPr>
        <sz val="11"/>
        <color rgb="FF008000"/>
        <rFont val="Calibri"/>
        <family val="2"/>
        <scheme val="minor"/>
      </rPr>
      <t xml:space="preserve">ਵ ਚ </t>
    </r>
    <r>
      <rPr>
        <i/>
        <sz val="11"/>
        <color rgb="FF0000FF"/>
        <rFont val="Calibri"/>
        <family val="2"/>
        <scheme val="minor"/>
      </rPr>
      <t xml:space="preserve">ਸ , </t>
    </r>
    <r>
      <rPr>
        <sz val="11"/>
        <color rgb="FF008000"/>
        <rFont val="Calibri"/>
        <family val="2"/>
        <scheme val="minor"/>
      </rPr>
      <t xml:space="preserve">ਜ </t>
    </r>
    <r>
      <rPr>
        <b/>
        <sz val="11"/>
        <color rgb="FF800080"/>
        <rFont val="Calibri"/>
        <family val="2"/>
        <scheme val="minor"/>
      </rPr>
      <t xml:space="preserve">ਕ </t>
    </r>
    <r>
      <rPr>
        <sz val="11"/>
        <color rgb="FF008000"/>
        <rFont val="Calibri"/>
        <family val="2"/>
        <scheme val="minor"/>
      </rPr>
      <t xml:space="preserve">ਪਰਮ ਸ ਰ ਦ ਬਚਨ ਅਤ ਯ ਸ ਦ ਗਵ ਹ ਦ </t>
    </r>
    <r>
      <rPr>
        <strike/>
        <sz val="11"/>
        <color rgb="FFFF0000"/>
        <rFont val="Calibri"/>
        <family val="2"/>
        <scheme val="minor"/>
      </rPr>
      <t xml:space="preserve">ਣ ਦ </t>
    </r>
    <r>
      <rPr>
        <sz val="11"/>
        <color rgb="FF008000"/>
        <rFont val="Calibri"/>
        <family val="2"/>
        <scheme val="minor"/>
      </rPr>
      <t xml:space="preserve">ਕ ਰਨ </t>
    </r>
    <r>
      <rPr>
        <strike/>
        <sz val="11"/>
        <color rgb="FFFF0000"/>
        <rFont val="Calibri"/>
        <family val="2"/>
        <scheme val="minor"/>
      </rPr>
      <t xml:space="preserve">ਉਸ ਟ ਪ ਵ ਚ ਸ , ਜ ਸ ਨ ਪ ਤਮ ਸ ਕ ਹ ਜ ਦ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</si>
  <si>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ਮ ਇ ਕ ਦ ਤ ਨ </t>
    </r>
    <r>
      <rPr>
        <i/>
        <sz val="11"/>
        <color rgb="FF0000FF"/>
        <rFont val="Calibri"/>
        <family val="2"/>
        <scheme val="minor"/>
      </rPr>
      <t xml:space="preserve">ਅਕ ਸ ਤ ਉ ਤਰਦ ਆ ਵ ਖ ਆ , ਉਸ ਦ ਹ ਥ ਵ ਚ </t>
    </r>
    <r>
      <rPr>
        <sz val="11"/>
        <color rgb="FF008000"/>
        <rFont val="Calibri"/>
        <family val="2"/>
        <scheme val="minor"/>
      </rPr>
      <t xml:space="preserve">ਅਥ ਹ </t>
    </r>
    <r>
      <rPr>
        <strike/>
        <sz val="11"/>
        <color rgb="FFFF0000"/>
        <rFont val="Calibri"/>
        <family val="2"/>
        <scheme val="minor"/>
      </rPr>
      <t xml:space="preserve">ਕ ਡ ਦ </t>
    </r>
    <r>
      <rPr>
        <sz val="11"/>
        <color rgb="FF008000"/>
        <rFont val="Calibri"/>
        <family val="2"/>
        <scheme val="minor"/>
      </rPr>
      <t xml:space="preserve">ਕ ਜ ਅਤ ਇ ਕ ਵ ਡ ਸ ਗਲ </t>
    </r>
    <r>
      <rPr>
        <b/>
        <sz val="11"/>
        <color rgb="FF800080"/>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</si>
  <si>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ਅਤ ਸ ਤ ਨ ਜ ਸ ਨ </t>
    </r>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ਧ ਖ ਦ ਤ </t>
    </r>
    <r>
      <rPr>
        <sz val="11"/>
        <color rgb="FF008000"/>
        <rFont val="Calibri"/>
        <family val="2"/>
        <scheme val="minor"/>
      </rPr>
      <t xml:space="preserve">ਸ , </t>
    </r>
    <r>
      <rPr>
        <i/>
        <sz val="11"/>
        <color rgb="FF0000FF"/>
        <rFont val="Calibri"/>
        <family val="2"/>
        <scheme val="minor"/>
      </rPr>
      <t xml:space="preserve">ਉਹ </t>
    </r>
    <r>
      <rPr>
        <sz val="11"/>
        <color rgb="FF008000"/>
        <rFont val="Calibri"/>
        <family val="2"/>
        <scheme val="minor"/>
      </rPr>
      <t xml:space="preserve">ਅ ਗ ਅਤ ਗ ਧਕ ਦ ਝ ਲ ਵ ਚ ਸ ਟ ਆ ਗ ਆ </t>
    </r>
    <r>
      <rPr>
        <i/>
        <sz val="11"/>
        <color rgb="FF0000FF"/>
        <rFont val="Calibri"/>
        <family val="2"/>
        <scheme val="minor"/>
      </rPr>
      <t xml:space="preserve">, </t>
    </r>
    <r>
      <rPr>
        <sz val="11"/>
        <color rgb="FF008000"/>
        <rFont val="Calibri"/>
        <family val="2"/>
        <scheme val="minor"/>
      </rPr>
      <t xml:space="preserve">ਜ ਥ ਉਹ </t>
    </r>
    <r>
      <rPr>
        <b/>
        <sz val="11"/>
        <color rgb="FF800080"/>
        <rFont val="Calibri"/>
        <family val="2"/>
        <scheme val="minor"/>
      </rPr>
      <t xml:space="preserve">ਜ ਨਵਰ </t>
    </r>
    <r>
      <rPr>
        <sz val="11"/>
        <color rgb="FF008000"/>
        <rFont val="Calibri"/>
        <family val="2"/>
        <scheme val="minor"/>
      </rPr>
      <t xml:space="preserve">ਅਤ ਝ ਠ ਨਬ </t>
    </r>
    <r>
      <rPr>
        <b/>
        <sz val="11"/>
        <color rgb="FF800080"/>
        <rFont val="Calibri"/>
        <family val="2"/>
        <scheme val="minor"/>
      </rPr>
      <t xml:space="preserve">ਦ ਵ ਸ ਟ ਗਏ ਸਨ </t>
    </r>
    <r>
      <rPr>
        <sz val="11"/>
        <color rgb="FF008000"/>
        <rFont val="Calibri"/>
        <family val="2"/>
        <scheme val="minor"/>
      </rPr>
      <t xml:space="preserve">ਅਤ ਉਹ ਰ ਤ - ਦ ਨ </t>
    </r>
    <r>
      <rPr>
        <b/>
        <sz val="11"/>
        <color rgb="FF800080"/>
        <rFont val="Calibri"/>
        <family val="2"/>
        <scheme val="minor"/>
      </rPr>
      <t xml:space="preserve">ਸਦ ਪਕ ਕ ਲ ਤ ਕ ਦ ਖ </t>
    </r>
    <r>
      <rPr>
        <sz val="11"/>
        <color rgb="FF008000"/>
        <rFont val="Calibri"/>
        <family val="2"/>
        <scheme val="minor"/>
      </rPr>
      <t xml:space="preserve">ਭ ਗਣਗ । </t>
    </r>
  </si>
  <si>
    <r>
      <rPr>
        <b/>
        <sz val="11"/>
        <color rgb="FF800080"/>
        <rFont val="Calibri"/>
        <family val="2"/>
        <scheme val="minor"/>
      </rPr>
      <t xml:space="preserve">ਤਦ ਉਨ ਹ ਨ </t>
    </r>
    <r>
      <rPr>
        <sz val="11"/>
        <color rgb="FF008000"/>
        <rFont val="Calibri"/>
        <family val="2"/>
        <scheme val="minor"/>
      </rPr>
      <t xml:space="preserve">ਇ ਕ ਵ ਡ </t>
    </r>
    <r>
      <rPr>
        <strike/>
        <sz val="11"/>
        <color rgb="FFFF0000"/>
        <rFont val="Calibri"/>
        <family val="2"/>
        <scheme val="minor"/>
      </rPr>
      <t xml:space="preserve">ਅਤ </t>
    </r>
    <r>
      <rPr>
        <sz val="11"/>
        <color rgb="FF008000"/>
        <rFont val="Calibri"/>
        <family val="2"/>
        <scheme val="minor"/>
      </rPr>
      <t xml:space="preserve">ਚ ਟ ਸ ਘ ਸਣ ਅਤ ਉਹ ਨ ਜ ਹੜ ਉਸ ਉ ਤ ਬ </t>
    </r>
    <r>
      <rPr>
        <b/>
        <sz val="11"/>
        <color rgb="FF800080"/>
        <rFont val="Calibri"/>
        <family val="2"/>
        <scheme val="minor"/>
      </rPr>
      <t xml:space="preserve">ਠ ਹ ਇਆ </t>
    </r>
    <r>
      <rPr>
        <sz val="11"/>
        <color rgb="FF008000"/>
        <rFont val="Calibri"/>
        <family val="2"/>
        <scheme val="minor"/>
      </rPr>
      <t xml:space="preserve">ਸ ਵ ਖ ਆ </t>
    </r>
    <r>
      <rPr>
        <b/>
        <sz val="11"/>
        <color rgb="FF800080"/>
        <rFont val="Calibri"/>
        <family val="2"/>
        <scheme val="minor"/>
      </rPr>
      <t xml:space="preserve">, </t>
    </r>
    <r>
      <rPr>
        <sz val="11"/>
        <color rgb="FF008000"/>
        <rFont val="Calibri"/>
        <family val="2"/>
        <scheme val="minor"/>
      </rPr>
      <t xml:space="preserve">ਧਰਤ ਅਤ ਅਕ ਸ </t>
    </r>
    <r>
      <rPr>
        <i/>
        <sz val="11"/>
        <color rgb="FF0000FF"/>
        <rFont val="Calibri"/>
        <family val="2"/>
        <scheme val="minor"/>
      </rPr>
      <t xml:space="preserve">ਉਸ ਦ ਅ ਗ ਤ </t>
    </r>
    <r>
      <rPr>
        <sz val="11"/>
        <color rgb="FF008000"/>
        <rFont val="Calibri"/>
        <family val="2"/>
        <scheme val="minor"/>
      </rPr>
      <t xml:space="preserve">ਭ ਜ ਗਏ ਅਤ </t>
    </r>
    <r>
      <rPr>
        <b/>
        <sz val="11"/>
        <color rgb="FF800080"/>
        <rFont val="Calibri"/>
        <family val="2"/>
        <scheme val="minor"/>
      </rPr>
      <t xml:space="preserve">ਉਨ ਹ ਨ </t>
    </r>
    <r>
      <rPr>
        <sz val="11"/>
        <color rgb="FF008000"/>
        <rFont val="Calibri"/>
        <family val="2"/>
        <scheme val="minor"/>
      </rPr>
      <t xml:space="preserve">ਥ ਨ ਮ ਲ ਆ । </t>
    </r>
  </si>
  <si>
    <r>
      <rPr>
        <sz val="11"/>
        <color rgb="FF008000"/>
        <rFont val="Calibri"/>
        <family val="2"/>
        <scheme val="minor"/>
      </rPr>
      <t xml:space="preserve">ਅਤ ਮ ਮ ਰਦ ਆ ਨ </t>
    </r>
    <r>
      <rPr>
        <strike/>
        <sz val="11"/>
        <color rgb="FFFF0000"/>
        <rFont val="Calibri"/>
        <family val="2"/>
        <scheme val="minor"/>
      </rPr>
      <t xml:space="preserve">ਕ </t>
    </r>
    <r>
      <rPr>
        <sz val="11"/>
        <color rgb="FF008000"/>
        <rFont val="Calibri"/>
        <family val="2"/>
        <scheme val="minor"/>
      </rPr>
      <t xml:space="preserve">ਵ ਡ </t>
    </r>
    <r>
      <rPr>
        <b/>
        <sz val="11"/>
        <color rgb="FF800080"/>
        <rFont val="Calibri"/>
        <family val="2"/>
        <scheme val="minor"/>
      </rPr>
      <t xml:space="preserve">- ਵ ਡ ਆ ਅਤ </t>
    </r>
    <r>
      <rPr>
        <sz val="11"/>
        <color rgb="FF008000"/>
        <rFont val="Calibri"/>
        <family val="2"/>
        <scheme val="minor"/>
      </rPr>
      <t xml:space="preserve">ਛ ਟ </t>
    </r>
    <r>
      <rPr>
        <i/>
        <sz val="11"/>
        <color rgb="FF0000FF"/>
        <rFont val="Calibri"/>
        <family val="2"/>
        <scheme val="minor"/>
      </rPr>
      <t xml:space="preserve">ਆ ਨ </t>
    </r>
    <r>
      <rPr>
        <sz val="11"/>
        <color rgb="FF008000"/>
        <rFont val="Calibri"/>
        <family val="2"/>
        <scheme val="minor"/>
      </rPr>
      <t xml:space="preserve">ਸ ਘ ਸਣ ਦ ਅ ਗ ਖੜ ਹ ਵ ਖ ਆ </t>
    </r>
    <r>
      <rPr>
        <strike/>
        <sz val="11"/>
        <color rgb="FFFF0000"/>
        <rFont val="Calibri"/>
        <family val="2"/>
        <scheme val="minor"/>
      </rPr>
      <t xml:space="preserve">, </t>
    </r>
    <r>
      <rPr>
        <sz val="11"/>
        <color rgb="FF008000"/>
        <rFont val="Calibri"/>
        <family val="2"/>
        <scheme val="minor"/>
      </rPr>
      <t xml:space="preserve">ਅਤ ਪ </t>
    </r>
    <r>
      <rPr>
        <b/>
        <sz val="11"/>
        <color rgb="FF800080"/>
        <rFont val="Calibri"/>
        <family val="2"/>
        <scheme val="minor"/>
      </rPr>
      <t xml:space="preserve">ਸਤਕ </t>
    </r>
    <r>
      <rPr>
        <sz val="11"/>
        <color rgb="FF008000"/>
        <rFont val="Calibri"/>
        <family val="2"/>
        <scheme val="minor"/>
      </rPr>
      <t xml:space="preserve">ਖ ਲ ਹ </t>
    </r>
    <r>
      <rPr>
        <strike/>
        <sz val="11"/>
        <color rgb="FFFF0000"/>
        <rFont val="Calibri"/>
        <family val="2"/>
        <scheme val="minor"/>
      </rPr>
      <t xml:space="preserve">ਆ </t>
    </r>
    <r>
      <rPr>
        <sz val="11"/>
        <color rgb="FF008000"/>
        <rFont val="Calibri"/>
        <family val="2"/>
        <scheme val="minor"/>
      </rPr>
      <t xml:space="preserve">ਗਈਆ ਅਤ ਇ ਕ ਹ ਰ ਪ </t>
    </r>
    <r>
      <rPr>
        <b/>
        <sz val="11"/>
        <color rgb="FF800080"/>
        <rFont val="Calibri"/>
        <family val="2"/>
        <scheme val="minor"/>
      </rPr>
      <t xml:space="preserve">ਸਤਕ ਵ ਖ ਲ ਹ ਗਈ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ਜ ਵਨ ਦ ਪ </t>
    </r>
    <r>
      <rPr>
        <b/>
        <sz val="11"/>
        <color rgb="FF800080"/>
        <rFont val="Calibri"/>
        <family val="2"/>
        <scheme val="minor"/>
      </rPr>
      <t xml:space="preserve">ਸਤਕ </t>
    </r>
    <r>
      <rPr>
        <sz val="11"/>
        <color rgb="FF008000"/>
        <rFont val="Calibri"/>
        <family val="2"/>
        <scheme val="minor"/>
      </rPr>
      <t xml:space="preserve">ਹ </t>
    </r>
    <r>
      <rPr>
        <b/>
        <sz val="11"/>
        <color rgb="FF800080"/>
        <rFont val="Calibri"/>
        <family val="2"/>
        <scheme val="minor"/>
      </rPr>
      <t xml:space="preserve">ਅਤ ਜ ਹੜ ਆ ਗ </t>
    </r>
    <r>
      <rPr>
        <sz val="11"/>
        <color rgb="FF008000"/>
        <rFont val="Calibri"/>
        <family val="2"/>
        <scheme val="minor"/>
      </rPr>
      <t xml:space="preserve">ਲ </t>
    </r>
    <r>
      <rPr>
        <i/>
        <sz val="11"/>
        <color rgb="FF0000FF"/>
        <rFont val="Calibri"/>
        <family val="2"/>
        <scheme val="minor"/>
      </rPr>
      <t xml:space="preserve">ਉਨ </t>
    </r>
    <r>
      <rPr>
        <sz val="11"/>
        <color rgb="FF008000"/>
        <rFont val="Calibri"/>
        <family val="2"/>
        <scheme val="minor"/>
      </rPr>
      <t xml:space="preserve">ਹ </t>
    </r>
    <r>
      <rPr>
        <b/>
        <sz val="11"/>
        <color rgb="FF800080"/>
        <rFont val="Calibri"/>
        <family val="2"/>
        <scheme val="minor"/>
      </rPr>
      <t xml:space="preserve">ਦ ਕ </t>
    </r>
    <r>
      <rPr>
        <sz val="11"/>
        <color rgb="FF008000"/>
        <rFont val="Calibri"/>
        <family val="2"/>
        <scheme val="minor"/>
      </rPr>
      <t xml:space="preserve">ਮ </t>
    </r>
    <r>
      <rPr>
        <strike/>
        <sz val="11"/>
        <color rgb="FFFF0000"/>
        <rFont val="Calibri"/>
        <family val="2"/>
        <scheme val="minor"/>
      </rPr>
      <t xml:space="preserve">ਰਦ ਆ </t>
    </r>
    <r>
      <rPr>
        <sz val="11"/>
        <color rgb="FF008000"/>
        <rFont val="Calibri"/>
        <family val="2"/>
        <scheme val="minor"/>
      </rPr>
      <t xml:space="preserve">ਦ </t>
    </r>
    <r>
      <rPr>
        <strike/>
        <sz val="11"/>
        <color rgb="FFFF0000"/>
        <rFont val="Calibri"/>
        <family val="2"/>
        <scheme val="minor"/>
      </rPr>
      <t xml:space="preserve">ਨ </t>
    </r>
    <r>
      <rPr>
        <sz val="11"/>
        <color rgb="FF008000"/>
        <rFont val="Calibri"/>
        <family val="2"/>
        <scheme val="minor"/>
      </rPr>
      <t xml:space="preserve">ਆ ਪ </t>
    </r>
    <r>
      <rPr>
        <b/>
        <sz val="11"/>
        <color rgb="FF800080"/>
        <rFont val="Calibri"/>
        <family val="2"/>
        <scheme val="minor"/>
      </rPr>
      <t xml:space="preserve">ਸਤਕ </t>
    </r>
    <r>
      <rPr>
        <sz val="11"/>
        <color rgb="FF008000"/>
        <rFont val="Calibri"/>
        <family val="2"/>
        <scheme val="minor"/>
      </rPr>
      <t xml:space="preserve">ਵ ਚ ਲ ਖ ਆ ਹ ਈਆ </t>
    </r>
    <r>
      <rPr>
        <b/>
        <sz val="11"/>
        <color rgb="FF800080"/>
        <rFont val="Calibri"/>
        <family val="2"/>
        <scheme val="minor"/>
      </rPr>
      <t xml:space="preserve">ਸਨ , </t>
    </r>
    <r>
      <rPr>
        <sz val="11"/>
        <color rgb="FF008000"/>
        <rFont val="Calibri"/>
        <family val="2"/>
        <scheme val="minor"/>
      </rPr>
      <t xml:space="preserve">ਉਨ ਹ </t>
    </r>
    <r>
      <rPr>
        <i/>
        <sz val="11"/>
        <color rgb="FF0000FF"/>
        <rFont val="Calibri"/>
        <family val="2"/>
        <scheme val="minor"/>
      </rPr>
      <t xml:space="preserve">ਮ ਰਦ ਆ </t>
    </r>
    <r>
      <rPr>
        <sz val="11"/>
        <color rgb="FF008000"/>
        <rFont val="Calibri"/>
        <family val="2"/>
        <scheme val="minor"/>
      </rPr>
      <t xml:space="preserve">ਦ </t>
    </r>
    <r>
      <rPr>
        <b/>
        <sz val="11"/>
        <color rgb="FF800080"/>
        <rFont val="Calibri"/>
        <family val="2"/>
        <scheme val="minor"/>
      </rPr>
      <t xml:space="preserve">ਨ ਆ </t>
    </r>
    <r>
      <rPr>
        <sz val="11"/>
        <color rgb="FF008000"/>
        <rFont val="Calibri"/>
        <family val="2"/>
        <scheme val="minor"/>
      </rPr>
      <t xml:space="preserve">ਕ ਤ ਗ ਆ । </t>
    </r>
  </si>
  <si>
    <r>
      <rPr>
        <sz val="11"/>
        <color rgb="FF008000"/>
        <rFont val="Calibri"/>
        <family val="2"/>
        <scheme val="minor"/>
      </rPr>
      <t xml:space="preserve">ਅਤ </t>
    </r>
    <r>
      <rPr>
        <i/>
        <sz val="11"/>
        <color rgb="FF0000FF"/>
        <rFont val="Calibri"/>
        <family val="2"/>
        <scheme val="minor"/>
      </rPr>
      <t xml:space="preserve">ਮ ਰਦ ਆ ਨ ਜ ਹੜ ਉਸ ਵ ਚ ਸਨ , </t>
    </r>
    <r>
      <rPr>
        <sz val="11"/>
        <color rgb="FF008000"/>
        <rFont val="Calibri"/>
        <family val="2"/>
        <scheme val="minor"/>
      </rPr>
      <t xml:space="preserve">ਸਮ ਦਰ ਨ </t>
    </r>
    <r>
      <rPr>
        <b/>
        <sz val="11"/>
        <color rgb="FF800080"/>
        <rFont val="Calibri"/>
        <family val="2"/>
        <scheme val="minor"/>
      </rPr>
      <t xml:space="preserve">ਛ ਡ </t>
    </r>
    <r>
      <rPr>
        <sz val="11"/>
        <color rgb="FF008000"/>
        <rFont val="Calibri"/>
        <family val="2"/>
        <scheme val="minor"/>
      </rPr>
      <t xml:space="preserve">ਦ ਤ </t>
    </r>
    <r>
      <rPr>
        <b/>
        <sz val="11"/>
        <color rgb="FF800080"/>
        <rFont val="Calibri"/>
        <family val="2"/>
        <scheme val="minor"/>
      </rPr>
      <t xml:space="preserve">ਅਤ </t>
    </r>
    <r>
      <rPr>
        <sz val="11"/>
        <color rgb="FF008000"/>
        <rFont val="Calibri"/>
        <family val="2"/>
        <scheme val="minor"/>
      </rPr>
      <t xml:space="preserve">ਮ ਤ ਅਤ ਪਤ ਲ ਨ </t>
    </r>
    <r>
      <rPr>
        <b/>
        <sz val="11"/>
        <color rgb="FF800080"/>
        <rFont val="Calibri"/>
        <family val="2"/>
        <scheme val="minor"/>
      </rPr>
      <t xml:space="preserve">ਉਨ ਹ ਮ ਰਦ ਆ </t>
    </r>
    <r>
      <rPr>
        <sz val="11"/>
        <color rgb="FF008000"/>
        <rFont val="Calibri"/>
        <family val="2"/>
        <scheme val="minor"/>
      </rPr>
      <t xml:space="preserve">ਨ </t>
    </r>
    <r>
      <rPr>
        <i/>
        <sz val="11"/>
        <color rgb="FF0000FF"/>
        <rFont val="Calibri"/>
        <family val="2"/>
        <scheme val="minor"/>
      </rPr>
      <t xml:space="preserve">ਜ ਹੜ ਉਨ ਹ </t>
    </r>
    <r>
      <rPr>
        <sz val="11"/>
        <color rgb="FF008000"/>
        <rFont val="Calibri"/>
        <family val="2"/>
        <scheme val="minor"/>
      </rPr>
      <t xml:space="preserve">ਦ </t>
    </r>
    <r>
      <rPr>
        <strike/>
        <sz val="11"/>
        <color rgb="FFFF0000"/>
        <rFont val="Calibri"/>
        <family val="2"/>
        <scheme val="minor"/>
      </rPr>
      <t xml:space="preserve">ਦ ਤ ਜ ਉਸ </t>
    </r>
    <r>
      <rPr>
        <sz val="11"/>
        <color rgb="FF008000"/>
        <rFont val="Calibri"/>
        <family val="2"/>
        <scheme val="minor"/>
      </rPr>
      <t xml:space="preserve">ਵ ਚ ਸਨ , </t>
    </r>
    <r>
      <rPr>
        <i/>
        <sz val="11"/>
        <color rgb="FF0000FF"/>
        <rFont val="Calibri"/>
        <family val="2"/>
        <scheme val="minor"/>
      </rPr>
      <t xml:space="preserve">ਛ ਡ ਦ ਤ </t>
    </r>
    <r>
      <rPr>
        <sz val="11"/>
        <color rgb="FF008000"/>
        <rFont val="Calibri"/>
        <family val="2"/>
        <scheme val="minor"/>
      </rPr>
      <t xml:space="preserve">ਅਤ </t>
    </r>
    <r>
      <rPr>
        <i/>
        <sz val="11"/>
        <color rgb="FF0000FF"/>
        <rFont val="Calibri"/>
        <family val="2"/>
        <scheme val="minor"/>
      </rPr>
      <t xml:space="preserve">ਉਨ ਹ ਵ ਚ </t>
    </r>
    <r>
      <rPr>
        <sz val="11"/>
        <color rgb="FF008000"/>
        <rFont val="Calibri"/>
        <family val="2"/>
        <scheme val="minor"/>
      </rPr>
      <t xml:space="preserve">ਹਰ ਕ </t>
    </r>
    <r>
      <rPr>
        <strike/>
        <sz val="11"/>
        <color rgb="FFFF0000"/>
        <rFont val="Calibri"/>
        <family val="2"/>
        <scheme val="minor"/>
      </rPr>
      <t xml:space="preserve">ਦ </t>
    </r>
    <r>
      <rPr>
        <sz val="11"/>
        <color rgb="FF008000"/>
        <rFont val="Calibri"/>
        <family val="2"/>
        <scheme val="minor"/>
      </rPr>
      <t xml:space="preserve">ਨ </t>
    </r>
    <r>
      <rPr>
        <b/>
        <sz val="11"/>
        <color rgb="FF800080"/>
        <rFont val="Calibri"/>
        <family val="2"/>
        <scheme val="minor"/>
      </rPr>
      <t xml:space="preserve">ਉਨ ਹ </t>
    </r>
    <r>
      <rPr>
        <sz val="11"/>
        <color rgb="FF008000"/>
        <rFont val="Calibri"/>
        <family val="2"/>
        <scheme val="minor"/>
      </rPr>
      <t xml:space="preserve">ਦ ਕ ਮ </t>
    </r>
    <r>
      <rPr>
        <b/>
        <sz val="11"/>
        <color rgb="FF800080"/>
        <rFont val="Calibri"/>
        <family val="2"/>
        <scheme val="minor"/>
      </rPr>
      <t xml:space="preserve">ਦ ਫਲ ਦ </t>
    </r>
    <r>
      <rPr>
        <sz val="11"/>
        <color rgb="FF008000"/>
        <rFont val="Calibri"/>
        <family val="2"/>
        <scheme val="minor"/>
      </rPr>
      <t xml:space="preserve">ਤ ਗ ਆ । </t>
    </r>
  </si>
  <si>
    <r>
      <rPr>
        <i/>
        <sz val="11"/>
        <color rgb="FF0000FF"/>
        <rFont val="Calibri"/>
        <family val="2"/>
        <scheme val="minor"/>
      </rPr>
      <t xml:space="preserve">ਤਦ ਮ </t>
    </r>
    <r>
      <rPr>
        <sz val="11"/>
        <color rgb="FF008000"/>
        <rFont val="Calibri"/>
        <family val="2"/>
        <scheme val="minor"/>
      </rPr>
      <t xml:space="preserve">ਤ </t>
    </r>
    <r>
      <rPr>
        <strike/>
        <sz val="11"/>
        <color rgb="FFFF0000"/>
        <rFont val="Calibri"/>
        <family val="2"/>
        <scheme val="minor"/>
      </rPr>
      <t xml:space="preserve">ਕ ਲ </t>
    </r>
    <r>
      <rPr>
        <sz val="11"/>
        <color rgb="FF008000"/>
        <rFont val="Calibri"/>
        <family val="2"/>
        <scheme val="minor"/>
      </rPr>
      <t xml:space="preserve">ਅਤ ਪਤ ਲ ਅ ਗ ਦ ਝ ਲ ਵ ਚ ਸ ਟ ਗਏ । ਇਹ ਦ ਜ ਮ ਤ ਹ </t>
    </r>
    <r>
      <rPr>
        <b/>
        <sz val="11"/>
        <color rgb="FF800080"/>
        <rFont val="Calibri"/>
        <family val="2"/>
        <scheme val="minor"/>
      </rPr>
      <t xml:space="preserve">, </t>
    </r>
    <r>
      <rPr>
        <sz val="11"/>
        <color rgb="FF008000"/>
        <rFont val="Calibri"/>
        <family val="2"/>
        <scheme val="minor"/>
      </rPr>
      <t xml:space="preserve">ਅ ਗ ਦ ਝ ਲ । </t>
    </r>
  </si>
  <si>
    <r>
      <rPr>
        <sz val="11"/>
        <color rgb="FF008000"/>
        <rFont val="Calibri"/>
        <family val="2"/>
        <scheme val="minor"/>
      </rPr>
      <t xml:space="preserve">ਅਤ ਜ </t>
    </r>
    <r>
      <rPr>
        <b/>
        <sz val="11"/>
        <color rgb="FF800080"/>
        <rFont val="Calibri"/>
        <family val="2"/>
        <scheme val="minor"/>
      </rPr>
      <t xml:space="preserve">ਸ </t>
    </r>
    <r>
      <rPr>
        <sz val="11"/>
        <color rgb="FF008000"/>
        <rFont val="Calibri"/>
        <family val="2"/>
        <scheme val="minor"/>
      </rPr>
      <t xml:space="preserve">ਕ ਸ </t>
    </r>
    <r>
      <rPr>
        <b/>
        <sz val="11"/>
        <color rgb="FF800080"/>
        <rFont val="Calibri"/>
        <family val="2"/>
        <scheme val="minor"/>
      </rPr>
      <t xml:space="preserve">ਵ ਮਨ ਖ </t>
    </r>
    <r>
      <rPr>
        <sz val="11"/>
        <color rgb="FF008000"/>
        <rFont val="Calibri"/>
        <family val="2"/>
        <scheme val="minor"/>
      </rPr>
      <t xml:space="preserve">ਨ </t>
    </r>
    <r>
      <rPr>
        <strike/>
        <sz val="11"/>
        <color rgb="FFFF0000"/>
        <rFont val="Calibri"/>
        <family val="2"/>
        <scheme val="minor"/>
      </rPr>
      <t xml:space="preserve">ਮ </t>
    </r>
    <r>
      <rPr>
        <sz val="11"/>
        <color rgb="FF008000"/>
        <rFont val="Calibri"/>
        <family val="2"/>
        <scheme val="minor"/>
      </rPr>
      <t xml:space="preserve">ਜ ਵਨ ਦ ਪ </t>
    </r>
    <r>
      <rPr>
        <b/>
        <sz val="11"/>
        <color rgb="FF800080"/>
        <rFont val="Calibri"/>
        <family val="2"/>
        <scheme val="minor"/>
      </rPr>
      <t xml:space="preserve">ਸਤਕ </t>
    </r>
    <r>
      <rPr>
        <sz val="11"/>
        <color rgb="FF008000"/>
        <rFont val="Calibri"/>
        <family val="2"/>
        <scheme val="minor"/>
      </rPr>
      <t xml:space="preserve">ਵ ਚ ਲ ਖ ਆ ਹ ਇਆ ਨ </t>
    </r>
    <r>
      <rPr>
        <b/>
        <sz val="11"/>
        <color rgb="FF800080"/>
        <rFont val="Calibri"/>
        <family val="2"/>
        <scheme val="minor"/>
      </rPr>
      <t xml:space="preserve">ਵ ਖ ਆ ਗ </t>
    </r>
    <r>
      <rPr>
        <sz val="11"/>
        <color rgb="FF008000"/>
        <rFont val="Calibri"/>
        <family val="2"/>
        <scheme val="minor"/>
      </rPr>
      <t xml:space="preserve">ਆ , </t>
    </r>
    <r>
      <rPr>
        <strike/>
        <sz val="11"/>
        <color rgb="FFFF0000"/>
        <rFont val="Calibri"/>
        <family val="2"/>
        <scheme val="minor"/>
      </rPr>
      <t xml:space="preserve">ਤ </t>
    </r>
    <r>
      <rPr>
        <sz val="11"/>
        <color rgb="FF008000"/>
        <rFont val="Calibri"/>
        <family val="2"/>
        <scheme val="minor"/>
      </rPr>
      <t xml:space="preserve">ਉਹ ਅ ਗ ਦ ਝ ਲ ਵ ਚ ਸ ਟ ਆ ਗ ਆ । </t>
    </r>
  </si>
  <si>
    <r>
      <rPr>
        <sz val="11"/>
        <color rgb="FF008000"/>
        <rFont val="Calibri"/>
        <family val="2"/>
        <scheme val="minor"/>
      </rPr>
      <t xml:space="preserve">ਅਤ </t>
    </r>
    <r>
      <rPr>
        <i/>
        <sz val="11"/>
        <color rgb="FF0000FF"/>
        <rFont val="Calibri"/>
        <family val="2"/>
        <scheme val="minor"/>
      </rPr>
      <t xml:space="preserve">ਉਸ ਨ ਉਸ ਕ ੜ ਨ , </t>
    </r>
    <r>
      <rPr>
        <sz val="11"/>
        <color rgb="FF008000"/>
        <rFont val="Calibri"/>
        <family val="2"/>
        <scheme val="minor"/>
      </rPr>
      <t xml:space="preserve">ਉਹ </t>
    </r>
    <r>
      <rPr>
        <b/>
        <sz val="11"/>
        <color rgb="FF800080"/>
        <rFont val="Calibri"/>
        <family val="2"/>
        <scheme val="minor"/>
      </rPr>
      <t xml:space="preserve">ਕ ੜ ਦ ਬ ਚ </t>
    </r>
    <r>
      <rPr>
        <sz val="11"/>
        <color rgb="FF008000"/>
        <rFont val="Calibri"/>
        <family val="2"/>
        <scheme val="minor"/>
      </rPr>
      <t xml:space="preserve">ਜ ਹੜ </t>
    </r>
    <r>
      <rPr>
        <strike/>
        <sz val="11"/>
        <color rgb="FFFF0000"/>
        <rFont val="Calibri"/>
        <family val="2"/>
        <scheme val="minor"/>
      </rPr>
      <t xml:space="preserve">ਇਬਲ </t>
    </r>
    <r>
      <rPr>
        <sz val="11"/>
        <color rgb="FF008000"/>
        <rFont val="Calibri"/>
        <family val="2"/>
        <scheme val="minor"/>
      </rPr>
      <t xml:space="preserve">ਸ </t>
    </r>
    <r>
      <rPr>
        <i/>
        <sz val="11"/>
        <color rgb="FF0000FF"/>
        <rFont val="Calibri"/>
        <family val="2"/>
        <scheme val="minor"/>
      </rPr>
      <t xml:space="preserve">ਤ ਨ </t>
    </r>
    <r>
      <rPr>
        <sz val="11"/>
        <color rgb="FF008000"/>
        <rFont val="Calibri"/>
        <family val="2"/>
        <scheme val="minor"/>
      </rPr>
      <t xml:space="preserve">ਅਤ ਸ ਤ ਨ ਹ , ਫੜ </t>
    </r>
    <r>
      <rPr>
        <b/>
        <sz val="11"/>
        <color rgb="FF800080"/>
        <rFont val="Calibri"/>
        <family val="2"/>
        <scheme val="minor"/>
      </rPr>
      <t xml:space="preserve">ਹ ਕ ਇ ਕ </t>
    </r>
    <r>
      <rPr>
        <sz val="11"/>
        <color rgb="FF008000"/>
        <rFont val="Calibri"/>
        <family val="2"/>
        <scheme val="minor"/>
      </rPr>
      <t xml:space="preserve">ਹਜ ਰ ਸ ਲ ਤ ਕ </t>
    </r>
    <r>
      <rPr>
        <b/>
        <sz val="11"/>
        <color rgb="FF800080"/>
        <rFont val="Calibri"/>
        <family val="2"/>
        <scheme val="minor"/>
      </rPr>
      <t xml:space="preserve">ਬ </t>
    </r>
    <r>
      <rPr>
        <sz val="11"/>
        <color rgb="FF008000"/>
        <rFont val="Calibri"/>
        <family val="2"/>
        <scheme val="minor"/>
      </rPr>
      <t xml:space="preserve">ਨ </t>
    </r>
    <r>
      <rPr>
        <b/>
        <sz val="11"/>
        <color rgb="FF800080"/>
        <rFont val="Calibri"/>
        <family val="2"/>
        <scheme val="minor"/>
      </rPr>
      <t xml:space="preserve">ਹ </t>
    </r>
    <r>
      <rPr>
        <sz val="11"/>
        <color rgb="FF008000"/>
        <rFont val="Calibri"/>
        <family val="2"/>
        <scheme val="minor"/>
      </rPr>
      <t xml:space="preserve">ਆ </t>
    </r>
    <r>
      <rPr>
        <strike/>
        <sz val="11"/>
        <color rgb="FFFF0000"/>
        <rFont val="Calibri"/>
        <family val="2"/>
        <scheme val="minor"/>
      </rPr>
      <t xml:space="preserve">। </t>
    </r>
  </si>
  <si>
    <r>
      <rPr>
        <sz val="11"/>
        <color rgb="FF008000"/>
        <rFont val="Calibri"/>
        <family val="2"/>
        <scheme val="minor"/>
      </rPr>
      <t xml:space="preserve">ਅਤ ਉਹ ਨ ਅਥ ਹ ਕ ਡ ਵ ਚ ਸ ਟ ਦ ਤ ਅਤ </t>
    </r>
    <r>
      <rPr>
        <b/>
        <sz val="11"/>
        <color rgb="FF800080"/>
        <rFont val="Calibri"/>
        <family val="2"/>
        <scheme val="minor"/>
      </rPr>
      <t xml:space="preserve">ਉਹ </t>
    </r>
    <r>
      <rPr>
        <sz val="11"/>
        <color rgb="FF008000"/>
        <rFont val="Calibri"/>
        <family val="2"/>
        <scheme val="minor"/>
      </rPr>
      <t xml:space="preserve">ਨ ਬ ਦ </t>
    </r>
    <r>
      <rPr>
        <b/>
        <sz val="11"/>
        <color rgb="FF800080"/>
        <rFont val="Calibri"/>
        <family val="2"/>
        <scheme val="minor"/>
      </rPr>
      <t xml:space="preserve">ਕ ਤ ਅਤ ਉਸ </t>
    </r>
    <r>
      <rPr>
        <sz val="11"/>
        <color rgb="FF008000"/>
        <rFont val="Calibri"/>
        <family val="2"/>
        <scheme val="minor"/>
      </rPr>
      <t xml:space="preserve">ਉ ਤ ਮ ਹਰ ਲ </t>
    </r>
    <r>
      <rPr>
        <b/>
        <sz val="11"/>
        <color rgb="FF800080"/>
        <rFont val="Calibri"/>
        <family val="2"/>
        <scheme val="minor"/>
      </rPr>
      <t xml:space="preserve">ਦ ਤ </t>
    </r>
    <r>
      <rPr>
        <sz val="11"/>
        <color rgb="FF008000"/>
        <rFont val="Calibri"/>
        <family val="2"/>
        <scheme val="minor"/>
      </rPr>
      <t xml:space="preserve">ਕ </t>
    </r>
    <r>
      <rPr>
        <b/>
        <sz val="11"/>
        <color rgb="FF800080"/>
        <rFont val="Calibri"/>
        <family val="2"/>
        <scheme val="minor"/>
      </rPr>
      <t xml:space="preserve">ਜਦ ਤ ਕ </t>
    </r>
    <r>
      <rPr>
        <sz val="11"/>
        <color rgb="FF008000"/>
        <rFont val="Calibri"/>
        <family val="2"/>
        <scheme val="minor"/>
      </rPr>
      <t xml:space="preserve">ਹਜ ਰ ਸ ਲ ਪ ਰ ਨ ਹ </t>
    </r>
    <r>
      <rPr>
        <b/>
        <sz val="11"/>
        <color rgb="FF800080"/>
        <rFont val="Calibri"/>
        <family val="2"/>
        <scheme val="minor"/>
      </rPr>
      <t xml:space="preserve">ਣ , ਉਹ ਪਰ ਈਆ ਕ ਮ ਨ ਭ ਲ </t>
    </r>
    <r>
      <rPr>
        <sz val="11"/>
        <color rgb="FF008000"/>
        <rFont val="Calibri"/>
        <family val="2"/>
        <scheme val="minor"/>
      </rPr>
      <t xml:space="preserve">ਵ </t>
    </r>
    <r>
      <rPr>
        <b/>
        <sz val="11"/>
        <color rgb="FF800080"/>
        <rFont val="Calibri"/>
        <family val="2"/>
        <scheme val="minor"/>
      </rPr>
      <t xml:space="preserve">ਵ ਚ ਨ ਪ ਵ , </t>
    </r>
    <r>
      <rPr>
        <sz val="11"/>
        <color rgb="FF008000"/>
        <rFont val="Calibri"/>
        <family val="2"/>
        <scheme val="minor"/>
      </rPr>
      <t xml:space="preserve">ਇਸ ਤ ਬ ਅਦ </t>
    </r>
    <r>
      <rPr>
        <strike/>
        <sz val="11"/>
        <color rgb="FFFF0000"/>
        <rFont val="Calibri"/>
        <family val="2"/>
        <scheme val="minor"/>
      </rPr>
      <t xml:space="preserve">ਜ ਰ ਰ ਹ ਭਈ </t>
    </r>
    <r>
      <rPr>
        <sz val="11"/>
        <color rgb="FF008000"/>
        <rFont val="Calibri"/>
        <family val="2"/>
        <scheme val="minor"/>
      </rPr>
      <t xml:space="preserve">ਉਹ </t>
    </r>
    <r>
      <rPr>
        <i/>
        <sz val="11"/>
        <color rgb="FF0000FF"/>
        <rFont val="Calibri"/>
        <family val="2"/>
        <scheme val="minor"/>
      </rPr>
      <t xml:space="preserve">ਨ </t>
    </r>
    <r>
      <rPr>
        <sz val="11"/>
        <color rgb="FF008000"/>
        <rFont val="Calibri"/>
        <family val="2"/>
        <scheme val="minor"/>
      </rPr>
      <t xml:space="preserve">ਥ ੜ ਹ ਸਮ ਲਈ ਛ ਡ </t>
    </r>
    <r>
      <rPr>
        <b/>
        <sz val="11"/>
        <color rgb="FF800080"/>
        <rFont val="Calibri"/>
        <family val="2"/>
        <scheme val="minor"/>
      </rPr>
      <t xml:space="preserve">ਦ ਤ </t>
    </r>
    <r>
      <rPr>
        <sz val="11"/>
        <color rgb="FF008000"/>
        <rFont val="Calibri"/>
        <family val="2"/>
        <scheme val="minor"/>
      </rPr>
      <t xml:space="preserve">ਜ ਵ </t>
    </r>
    <r>
      <rPr>
        <i/>
        <sz val="11"/>
        <color rgb="FF0000FF"/>
        <rFont val="Calibri"/>
        <family val="2"/>
        <scheme val="minor"/>
      </rPr>
      <t xml:space="preserve">ਗ </t>
    </r>
    <r>
      <rPr>
        <sz val="11"/>
        <color rgb="FF008000"/>
        <rFont val="Calibri"/>
        <family val="2"/>
        <scheme val="minor"/>
      </rPr>
      <t xml:space="preserve">। </t>
    </r>
  </si>
  <si>
    <r>
      <rPr>
        <b/>
        <sz val="11"/>
        <color rgb="FF800080"/>
        <rFont val="Calibri"/>
        <family val="2"/>
        <scheme val="minor"/>
      </rPr>
      <t xml:space="preserve">ਅਤ ਉਨ ਹ ਨ </t>
    </r>
    <r>
      <rPr>
        <sz val="11"/>
        <color rgb="FF008000"/>
        <rFont val="Calibri"/>
        <family val="2"/>
        <scheme val="minor"/>
      </rPr>
      <t xml:space="preserve">ਸ ਘ ਸਣ ਵ ਖ </t>
    </r>
    <r>
      <rPr>
        <i/>
        <sz val="11"/>
        <color rgb="FF0000FF"/>
        <rFont val="Calibri"/>
        <family val="2"/>
        <scheme val="minor"/>
      </rPr>
      <t xml:space="preserve">ਆ , </t>
    </r>
    <r>
      <rPr>
        <sz val="11"/>
        <color rgb="FF008000"/>
        <rFont val="Calibri"/>
        <family val="2"/>
        <scheme val="minor"/>
      </rPr>
      <t xml:space="preserve">ਅਤ </t>
    </r>
    <r>
      <rPr>
        <b/>
        <sz val="11"/>
        <color rgb="FF800080"/>
        <rFont val="Calibri"/>
        <family val="2"/>
        <scheme val="minor"/>
      </rPr>
      <t xml:space="preserve">ਲ ਕ </t>
    </r>
    <r>
      <rPr>
        <sz val="11"/>
        <color rgb="FF008000"/>
        <rFont val="Calibri"/>
        <family val="2"/>
        <scheme val="minor"/>
      </rPr>
      <t xml:space="preserve">ਉਨ ਹ ਉ ਤ ਬ ਠ </t>
    </r>
    <r>
      <rPr>
        <strike/>
        <sz val="11"/>
        <color rgb="FFFF0000"/>
        <rFont val="Calibri"/>
        <family val="2"/>
        <scheme val="minor"/>
      </rPr>
      <t xml:space="preserve">ਹ ਏ ਸਨ </t>
    </r>
    <r>
      <rPr>
        <sz val="11"/>
        <color rgb="FF008000"/>
        <rFont val="Calibri"/>
        <family val="2"/>
        <scheme val="minor"/>
      </rPr>
      <t xml:space="preserve">ਅਤ ਨ ਆ </t>
    </r>
    <r>
      <rPr>
        <b/>
        <sz val="11"/>
        <color rgb="FF800080"/>
        <rFont val="Calibri"/>
        <family val="2"/>
        <scheme val="minor"/>
      </rPr>
      <t xml:space="preserve">ਉਨ ਹ </t>
    </r>
    <r>
      <rPr>
        <sz val="11"/>
        <color rgb="FF008000"/>
        <rFont val="Calibri"/>
        <family val="2"/>
        <scheme val="minor"/>
      </rPr>
      <t xml:space="preserve">ਨ </t>
    </r>
    <r>
      <rPr>
        <strike/>
        <sz val="11"/>
        <color rgb="FFFF0000"/>
        <rFont val="Calibri"/>
        <family val="2"/>
        <scheme val="minor"/>
      </rPr>
      <t xml:space="preserve">ਅਧ ਕ ਰ </t>
    </r>
    <r>
      <rPr>
        <sz val="11"/>
        <color rgb="FF008000"/>
        <rFont val="Calibri"/>
        <family val="2"/>
        <scheme val="minor"/>
      </rPr>
      <t xml:space="preserve">ਦ ਤ ਗ ਆ ਅਤ </t>
    </r>
    <r>
      <rPr>
        <strike/>
        <sz val="11"/>
        <color rgb="FFFF0000"/>
        <rFont val="Calibri"/>
        <family val="2"/>
        <scheme val="minor"/>
      </rPr>
      <t xml:space="preserve">ਮ </t>
    </r>
    <r>
      <rPr>
        <sz val="11"/>
        <color rgb="FF008000"/>
        <rFont val="Calibri"/>
        <family val="2"/>
        <scheme val="minor"/>
      </rPr>
      <t xml:space="preserve">ਉਹਨ ਦ </t>
    </r>
    <r>
      <rPr>
        <b/>
        <sz val="11"/>
        <color rgb="FF800080"/>
        <rFont val="Calibri"/>
        <family val="2"/>
        <scheme val="minor"/>
      </rPr>
      <t xml:space="preserve">ਆ ਜ </t>
    </r>
    <r>
      <rPr>
        <sz val="11"/>
        <color rgb="FF008000"/>
        <rFont val="Calibri"/>
        <family val="2"/>
        <scheme val="minor"/>
      </rPr>
      <t xml:space="preserve">ਨ ਵ </t>
    </r>
    <r>
      <rPr>
        <strike/>
        <sz val="11"/>
        <color rgb="FFFF0000"/>
        <rFont val="Calibri"/>
        <family val="2"/>
        <scheme val="minor"/>
      </rPr>
      <t xml:space="preserve">ਖ ਆ , </t>
    </r>
    <r>
      <rPr>
        <sz val="11"/>
        <color rgb="FF008000"/>
        <rFont val="Calibri"/>
        <family val="2"/>
        <scheme val="minor"/>
      </rPr>
      <t xml:space="preserve">ਜ ਨ ਹ </t>
    </r>
    <r>
      <rPr>
        <b/>
        <sz val="11"/>
        <color rgb="FF800080"/>
        <rFont val="Calibri"/>
        <family val="2"/>
        <scheme val="minor"/>
      </rPr>
      <t xml:space="preserve">ਨ </t>
    </r>
    <r>
      <rPr>
        <sz val="11"/>
        <color rgb="FF008000"/>
        <rFont val="Calibri"/>
        <family val="2"/>
        <scheme val="minor"/>
      </rPr>
      <t xml:space="preserve">ਯ ਸ ਦ ਗਵ ਹ </t>
    </r>
    <r>
      <rPr>
        <strike/>
        <sz val="11"/>
        <color rgb="FFFF0000"/>
        <rFont val="Calibri"/>
        <family val="2"/>
        <scheme val="minor"/>
      </rPr>
      <t xml:space="preserve">ਦ ਕ ਰਨ </t>
    </r>
    <r>
      <rPr>
        <sz val="11"/>
        <color rgb="FF008000"/>
        <rFont val="Calibri"/>
        <family val="2"/>
        <scheme val="minor"/>
      </rPr>
      <t xml:space="preserve">ਅਤ ਪਰਮ ਸ ਰ ਦ ਬਚਨ ਦ ਕ ਰਨ </t>
    </r>
    <r>
      <rPr>
        <b/>
        <sz val="11"/>
        <color rgb="FF800080"/>
        <rFont val="Calibri"/>
        <family val="2"/>
        <scheme val="minor"/>
      </rPr>
      <t xml:space="preserve">ਮ ਰ </t>
    </r>
    <r>
      <rPr>
        <sz val="11"/>
        <color rgb="FF008000"/>
        <rFont val="Calibri"/>
        <family val="2"/>
        <scheme val="minor"/>
      </rPr>
      <t xml:space="preserve">ਗਏ ਸਨ ਅਤ </t>
    </r>
    <r>
      <rPr>
        <b/>
        <sz val="11"/>
        <color rgb="FF800080"/>
        <rFont val="Calibri"/>
        <family val="2"/>
        <scheme val="minor"/>
      </rPr>
      <t xml:space="preserve">ਉਨ ਹ </t>
    </r>
    <r>
      <rPr>
        <sz val="11"/>
        <color rgb="FF008000"/>
        <rFont val="Calibri"/>
        <family val="2"/>
        <scheme val="minor"/>
      </rPr>
      <t xml:space="preserve">ਨ </t>
    </r>
    <r>
      <rPr>
        <strike/>
        <sz val="11"/>
        <color rgb="FFFF0000"/>
        <rFont val="Calibri"/>
        <family val="2"/>
        <scheme val="minor"/>
      </rPr>
      <t xml:space="preserve">ਹ </t>
    </r>
    <r>
      <rPr>
        <sz val="11"/>
        <color rgb="FF008000"/>
        <rFont val="Calibri"/>
        <family val="2"/>
        <scheme val="minor"/>
      </rPr>
      <t xml:space="preserve">ਉਸ </t>
    </r>
    <r>
      <rPr>
        <b/>
        <sz val="11"/>
        <color rgb="FF800080"/>
        <rFont val="Calibri"/>
        <family val="2"/>
        <scheme val="minor"/>
      </rPr>
      <t xml:space="preserve">ਕ ੜ ਨ ਅਤ ਉਸ </t>
    </r>
    <r>
      <rPr>
        <sz val="11"/>
        <color rgb="FF008000"/>
        <rFont val="Calibri"/>
        <family val="2"/>
        <scheme val="minor"/>
      </rPr>
      <t xml:space="preserve">ਦ ਮ ਰਤ </t>
    </r>
    <r>
      <rPr>
        <b/>
        <sz val="11"/>
        <color rgb="FF800080"/>
        <rFont val="Calibri"/>
        <family val="2"/>
        <scheme val="minor"/>
      </rPr>
      <t xml:space="preserve">ਨ </t>
    </r>
    <r>
      <rPr>
        <sz val="11"/>
        <color rgb="FF008000"/>
        <rFont val="Calibri"/>
        <family val="2"/>
        <scheme val="minor"/>
      </rPr>
      <t xml:space="preserve">ਮ ਥ </t>
    </r>
    <r>
      <rPr>
        <i/>
        <sz val="11"/>
        <color rgb="FF0000FF"/>
        <rFont val="Calibri"/>
        <family val="2"/>
        <scheme val="minor"/>
      </rPr>
      <t xml:space="preserve">ਟ ਕ ਆ ਨਹ </t>
    </r>
    <r>
      <rPr>
        <sz val="11"/>
        <color rgb="FF008000"/>
        <rFont val="Calibri"/>
        <family val="2"/>
        <scheme val="minor"/>
      </rPr>
      <t xml:space="preserve">ਅਤ </t>
    </r>
    <r>
      <rPr>
        <b/>
        <sz val="11"/>
        <color rgb="FF800080"/>
        <rFont val="Calibri"/>
        <family val="2"/>
        <scheme val="minor"/>
      </rPr>
      <t xml:space="preserve">ਉਨ ਹ ਦ ਮ ਹ ਅਤ </t>
    </r>
    <r>
      <rPr>
        <sz val="11"/>
        <color rgb="FF008000"/>
        <rFont val="Calibri"/>
        <family val="2"/>
        <scheme val="minor"/>
      </rPr>
      <t xml:space="preserve">ਹ ਥ ਉ ਤ </t>
    </r>
    <r>
      <rPr>
        <b/>
        <sz val="11"/>
        <color rgb="FF800080"/>
        <rFont val="Calibri"/>
        <family val="2"/>
        <scheme val="minor"/>
      </rPr>
      <t xml:space="preserve">ਕ ਰਪ ਨ ਪ ਈ ਗਈ ਅਤ </t>
    </r>
    <r>
      <rPr>
        <sz val="11"/>
        <color rgb="FF008000"/>
        <rFont val="Calibri"/>
        <family val="2"/>
        <scheme val="minor"/>
      </rPr>
      <t xml:space="preserve">ਉਹ ਜ ਉ ਦ </t>
    </r>
    <r>
      <rPr>
        <b/>
        <sz val="11"/>
        <color rgb="FF800080"/>
        <rFont val="Calibri"/>
        <family val="2"/>
        <scheme val="minor"/>
      </rPr>
      <t xml:space="preserve">ਰਹ </t>
    </r>
    <r>
      <rPr>
        <sz val="11"/>
        <color rgb="FF008000"/>
        <rFont val="Calibri"/>
        <family val="2"/>
        <scheme val="minor"/>
      </rPr>
      <t xml:space="preserve">ਅਤ </t>
    </r>
    <r>
      <rPr>
        <b/>
        <sz val="11"/>
        <color rgb="FF800080"/>
        <rFont val="Calibri"/>
        <family val="2"/>
        <scheme val="minor"/>
      </rPr>
      <t xml:space="preserve">ਜ ਗਲ ਬ ਟ </t>
    </r>
    <r>
      <rPr>
        <sz val="11"/>
        <color rgb="FF008000"/>
        <rFont val="Calibri"/>
        <family val="2"/>
        <scheme val="minor"/>
      </rPr>
      <t xml:space="preserve">ਨ ਲ </t>
    </r>
    <r>
      <rPr>
        <b/>
        <sz val="11"/>
        <color rgb="FF800080"/>
        <rFont val="Calibri"/>
        <family val="2"/>
        <scheme val="minor"/>
      </rPr>
      <t xml:space="preserve">ਲੜਨ ਲ ਗ </t>
    </r>
    <r>
      <rPr>
        <sz val="11"/>
        <color rgb="FF008000"/>
        <rFont val="Calibri"/>
        <family val="2"/>
        <scheme val="minor"/>
      </rPr>
      <t xml:space="preserve">। </t>
    </r>
  </si>
  <si>
    <r>
      <rPr>
        <sz val="11"/>
        <color rgb="FF008000"/>
        <rFont val="Calibri"/>
        <family val="2"/>
        <scheme val="minor"/>
      </rPr>
      <t xml:space="preserve">ਬ ਕ ਦ ਮ ਰਦ </t>
    </r>
    <r>
      <rPr>
        <i/>
        <sz val="11"/>
        <color rgb="FF0000FF"/>
        <rFont val="Calibri"/>
        <family val="2"/>
        <scheme val="minor"/>
      </rPr>
      <t xml:space="preserve">ਆ ਨ ਜਦ ਤ ਕ ਉਹ </t>
    </r>
    <r>
      <rPr>
        <sz val="11"/>
        <color rgb="FF008000"/>
        <rFont val="Calibri"/>
        <family val="2"/>
        <scheme val="minor"/>
      </rPr>
      <t xml:space="preserve">ਹਜ ਰ ਸ ਲ </t>
    </r>
    <r>
      <rPr>
        <strike/>
        <sz val="11"/>
        <color rgb="FFFF0000"/>
        <rFont val="Calibri"/>
        <family val="2"/>
        <scheme val="minor"/>
      </rPr>
      <t xml:space="preserve">ਦ </t>
    </r>
    <r>
      <rPr>
        <sz val="11"/>
        <color rgb="FF008000"/>
        <rFont val="Calibri"/>
        <family val="2"/>
        <scheme val="minor"/>
      </rPr>
      <t xml:space="preserve">ਪ ਰ </t>
    </r>
    <r>
      <rPr>
        <strike/>
        <sz val="11"/>
        <color rgb="FFFF0000"/>
        <rFont val="Calibri"/>
        <family val="2"/>
        <scheme val="minor"/>
      </rPr>
      <t xml:space="preserve">ਹ ਣ ਤ ਕ ਜ ਉ ਦ </t>
    </r>
    <r>
      <rPr>
        <sz val="11"/>
        <color rgb="FF008000"/>
        <rFont val="Calibri"/>
        <family val="2"/>
        <scheme val="minor"/>
      </rPr>
      <t xml:space="preserve">ਨ ਹ ਏ </t>
    </r>
    <r>
      <rPr>
        <i/>
        <sz val="11"/>
        <color rgb="FF0000FF"/>
        <rFont val="Calibri"/>
        <family val="2"/>
        <scheme val="minor"/>
      </rPr>
      <t xml:space="preserve">, ਉਹ ਨ ਜ ਉ ਠ </t>
    </r>
    <r>
      <rPr>
        <sz val="11"/>
        <color rgb="FF008000"/>
        <rFont val="Calibri"/>
        <family val="2"/>
        <scheme val="minor"/>
      </rPr>
      <t xml:space="preserve">। ਇਹ ਪਹ ਲ </t>
    </r>
    <r>
      <rPr>
        <strike/>
        <sz val="11"/>
        <color rgb="FFFF0000"/>
        <rFont val="Calibri"/>
        <family val="2"/>
        <scheme val="minor"/>
      </rPr>
      <t xml:space="preserve">ਮ ਰਦ ਆ ਦ </t>
    </r>
    <r>
      <rPr>
        <sz val="11"/>
        <color rgb="FF008000"/>
        <rFont val="Calibri"/>
        <family val="2"/>
        <scheme val="minor"/>
      </rPr>
      <t xml:space="preserve">ਜ ਉ ਠਣ ਹ । </t>
    </r>
  </si>
  <si>
    <r>
      <rPr>
        <sz val="11"/>
        <color rgb="FF008000"/>
        <rFont val="Calibri"/>
        <family val="2"/>
        <scheme val="minor"/>
      </rPr>
      <t xml:space="preserve">ਧ ਨ ਅਤ ਪਵ ਤਰ </t>
    </r>
    <r>
      <rPr>
        <i/>
        <sz val="11"/>
        <color rgb="FF0000FF"/>
        <rFont val="Calibri"/>
        <family val="2"/>
        <scheme val="minor"/>
      </rPr>
      <t xml:space="preserve">ਹ </t>
    </r>
    <r>
      <rPr>
        <sz val="11"/>
        <color rgb="FF008000"/>
        <rFont val="Calibri"/>
        <family val="2"/>
        <scheme val="minor"/>
      </rPr>
      <t xml:space="preserve">ਉਹ ਜ </t>
    </r>
    <r>
      <rPr>
        <b/>
        <sz val="11"/>
        <color rgb="FF800080"/>
        <rFont val="Calibri"/>
        <family val="2"/>
        <scheme val="minor"/>
      </rPr>
      <t xml:space="preserve">ਸ ਨ </t>
    </r>
    <r>
      <rPr>
        <sz val="11"/>
        <color rgb="FF008000"/>
        <rFont val="Calibri"/>
        <family val="2"/>
        <scheme val="minor"/>
      </rPr>
      <t xml:space="preserve">ਪਹ ਲ </t>
    </r>
    <r>
      <rPr>
        <strike/>
        <sz val="11"/>
        <color rgb="FFFF0000"/>
        <rFont val="Calibri"/>
        <family val="2"/>
        <scheme val="minor"/>
      </rPr>
      <t xml:space="preserve">ਮ ਰਦ ਆ ਦ </t>
    </r>
    <r>
      <rPr>
        <sz val="11"/>
        <color rgb="FF008000"/>
        <rFont val="Calibri"/>
        <family val="2"/>
        <scheme val="minor"/>
      </rPr>
      <t xml:space="preserve">ਜ ਉ ਠਣ ਵ ਚ </t>
    </r>
    <r>
      <rPr>
        <i/>
        <sz val="11"/>
        <color rgb="FF0000FF"/>
        <rFont val="Calibri"/>
        <family val="2"/>
        <scheme val="minor"/>
      </rPr>
      <t xml:space="preserve">ਹ </t>
    </r>
    <r>
      <rPr>
        <sz val="11"/>
        <color rgb="FF008000"/>
        <rFont val="Calibri"/>
        <family val="2"/>
        <scheme val="minor"/>
      </rPr>
      <t xml:space="preserve">ਸ </t>
    </r>
    <r>
      <rPr>
        <strike/>
        <sz val="11"/>
        <color rgb="FFFF0000"/>
        <rFont val="Calibri"/>
        <family val="2"/>
        <scheme val="minor"/>
      </rPr>
      <t xml:space="preserve">ਮ ਲ </t>
    </r>
    <r>
      <rPr>
        <sz val="11"/>
        <color rgb="FF008000"/>
        <rFont val="Calibri"/>
        <family val="2"/>
        <scheme val="minor"/>
      </rPr>
      <t xml:space="preserve">ਹ </t>
    </r>
    <r>
      <rPr>
        <b/>
        <sz val="11"/>
        <color rgb="FF800080"/>
        <rFont val="Calibri"/>
        <family val="2"/>
        <scheme val="minor"/>
      </rPr>
      <t xml:space="preserve">। ਇਨ ਹ </t>
    </r>
    <r>
      <rPr>
        <sz val="11"/>
        <color rgb="FF008000"/>
        <rFont val="Calibri"/>
        <family val="2"/>
        <scheme val="minor"/>
      </rPr>
      <t xml:space="preserve">ਉ ਤ ਦ </t>
    </r>
    <r>
      <rPr>
        <b/>
        <sz val="11"/>
        <color rgb="FF800080"/>
        <rFont val="Calibri"/>
        <family val="2"/>
        <scheme val="minor"/>
      </rPr>
      <t xml:space="preserve">ਜ </t>
    </r>
    <r>
      <rPr>
        <sz val="11"/>
        <color rgb="FF008000"/>
        <rFont val="Calibri"/>
        <family val="2"/>
        <scheme val="minor"/>
      </rPr>
      <t xml:space="preserve">ਮ ਤ ਦ ਕ </t>
    </r>
    <r>
      <rPr>
        <b/>
        <sz val="11"/>
        <color rgb="FF800080"/>
        <rFont val="Calibri"/>
        <family val="2"/>
        <scheme val="minor"/>
      </rPr>
      <t xml:space="preserve">ਈ ਅਧ ਕ ਰ </t>
    </r>
    <r>
      <rPr>
        <sz val="11"/>
        <color rgb="FF008000"/>
        <rFont val="Calibri"/>
        <family val="2"/>
        <scheme val="minor"/>
      </rPr>
      <t xml:space="preserve">ਨਹ </t>
    </r>
    <r>
      <rPr>
        <b/>
        <sz val="11"/>
        <color rgb="FF800080"/>
        <rFont val="Calibri"/>
        <family val="2"/>
        <scheme val="minor"/>
      </rPr>
      <t xml:space="preserve">, ਪਰ </t>
    </r>
    <r>
      <rPr>
        <sz val="11"/>
        <color rgb="FF008000"/>
        <rFont val="Calibri"/>
        <family val="2"/>
        <scheme val="minor"/>
      </rPr>
      <t xml:space="preserve">ਉਹ ਪਰਮ ਸ ਰ ਅਤ ਮਸ ਹ ਦ ਜ ਜਕ ਹ ਣਗ ਅਤ ਉਹ </t>
    </r>
    <r>
      <rPr>
        <i/>
        <sz val="11"/>
        <color rgb="FF0000FF"/>
        <rFont val="Calibri"/>
        <family val="2"/>
        <scheme val="minor"/>
      </rPr>
      <t xml:space="preserve">ਉਸ </t>
    </r>
    <r>
      <rPr>
        <sz val="11"/>
        <color rgb="FF008000"/>
        <rFont val="Calibri"/>
        <family val="2"/>
        <scheme val="minor"/>
      </rPr>
      <t xml:space="preserve">ਦ ਨ ਲ ਹਜ ਰ ਸ ਲ ਰ ਜ ਕਰਨਗ । </t>
    </r>
  </si>
  <si>
    <r>
      <rPr>
        <i/>
        <sz val="11"/>
        <color rgb="FF0000FF"/>
        <rFont val="Calibri"/>
        <family val="2"/>
        <scheme val="minor"/>
      </rPr>
      <t xml:space="preserve">ਅਤ </t>
    </r>
    <r>
      <rPr>
        <sz val="11"/>
        <color rgb="FF008000"/>
        <rFont val="Calibri"/>
        <family val="2"/>
        <scheme val="minor"/>
      </rPr>
      <t xml:space="preserve">ਜਦ </t>
    </r>
    <r>
      <rPr>
        <strike/>
        <sz val="11"/>
        <color rgb="FFFF0000"/>
        <rFont val="Calibri"/>
        <family val="2"/>
        <scheme val="minor"/>
      </rPr>
      <t xml:space="preserve">ਉਹ </t>
    </r>
    <r>
      <rPr>
        <sz val="11"/>
        <color rgb="FF008000"/>
        <rFont val="Calibri"/>
        <family val="2"/>
        <scheme val="minor"/>
      </rPr>
      <t xml:space="preserve">ਹਜ ਰ ਸ ਲ </t>
    </r>
    <r>
      <rPr>
        <b/>
        <sz val="11"/>
        <color rgb="FF800080"/>
        <rFont val="Calibri"/>
        <family val="2"/>
        <scheme val="minor"/>
      </rPr>
      <t xml:space="preserve">ਬ </t>
    </r>
    <r>
      <rPr>
        <sz val="11"/>
        <color rgb="FF008000"/>
        <rFont val="Calibri"/>
        <family val="2"/>
        <scheme val="minor"/>
      </rPr>
      <t xml:space="preserve">ਤ </t>
    </r>
    <r>
      <rPr>
        <i/>
        <sz val="11"/>
        <color rgb="FF0000FF"/>
        <rFont val="Calibri"/>
        <family val="2"/>
        <scheme val="minor"/>
      </rPr>
      <t xml:space="preserve">ਜ ਣਗ ਤਦ </t>
    </r>
    <r>
      <rPr>
        <sz val="11"/>
        <color rgb="FF008000"/>
        <rFont val="Calibri"/>
        <family val="2"/>
        <scheme val="minor"/>
      </rPr>
      <t xml:space="preserve">ਸ ਤ ਨ ਆਪਣ ਕ </t>
    </r>
    <r>
      <rPr>
        <b/>
        <sz val="11"/>
        <color rgb="FF800080"/>
        <rFont val="Calibri"/>
        <family val="2"/>
        <scheme val="minor"/>
      </rPr>
      <t xml:space="preserve">ਦਖ ਨ ਵ ਚ </t>
    </r>
    <r>
      <rPr>
        <sz val="11"/>
        <color rgb="FF008000"/>
        <rFont val="Calibri"/>
        <family val="2"/>
        <scheme val="minor"/>
      </rPr>
      <t xml:space="preserve">ਛ </t>
    </r>
    <r>
      <rPr>
        <b/>
        <sz val="11"/>
        <color rgb="FF800080"/>
        <rFont val="Calibri"/>
        <family val="2"/>
        <scheme val="minor"/>
      </rPr>
      <t xml:space="preserve">ਟ </t>
    </r>
    <r>
      <rPr>
        <sz val="11"/>
        <color rgb="FF008000"/>
        <rFont val="Calibri"/>
        <family val="2"/>
        <scheme val="minor"/>
      </rPr>
      <t xml:space="preserve">ਜ ਵ ਗ । </t>
    </r>
  </si>
  <si>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ਧਰਤ ਦ ਚ </t>
    </r>
    <r>
      <rPr>
        <b/>
        <sz val="11"/>
        <color rgb="FF800080"/>
        <rFont val="Calibri"/>
        <family val="2"/>
        <scheme val="minor"/>
      </rPr>
      <t xml:space="preserve">ਹ </t>
    </r>
    <r>
      <rPr>
        <sz val="11"/>
        <color rgb="FF008000"/>
        <rFont val="Calibri"/>
        <family val="2"/>
        <scheme val="minor"/>
      </rPr>
      <t xml:space="preserve">ਕ ਨ ਆ ਵ ਚ </t>
    </r>
    <r>
      <rPr>
        <b/>
        <sz val="11"/>
        <color rgb="FF800080"/>
        <rFont val="Calibri"/>
        <family val="2"/>
        <scheme val="minor"/>
      </rPr>
      <t xml:space="preserve">ਦ ਆ ਕ ਮ ਨ </t>
    </r>
    <r>
      <rPr>
        <sz val="11"/>
        <color rgb="FF008000"/>
        <rFont val="Calibri"/>
        <family val="2"/>
        <scheme val="minor"/>
      </rPr>
      <t xml:space="preserve">ਅਰਥ ਤ </t>
    </r>
    <r>
      <rPr>
        <b/>
        <sz val="11"/>
        <color rgb="FF800080"/>
        <rFont val="Calibri"/>
        <family val="2"/>
        <scheme val="minor"/>
      </rPr>
      <t xml:space="preserve">ਗਗ , ਮ </t>
    </r>
    <r>
      <rPr>
        <sz val="11"/>
        <color rgb="FF008000"/>
        <rFont val="Calibri"/>
        <family val="2"/>
        <scheme val="minor"/>
      </rPr>
      <t xml:space="preserve">ਗ ਅਤ </t>
    </r>
    <r>
      <rPr>
        <b/>
        <sz val="11"/>
        <color rgb="FF800080"/>
        <rFont val="Calibri"/>
        <family val="2"/>
        <scheme val="minor"/>
      </rPr>
      <t xml:space="preserve">ਮ </t>
    </r>
    <r>
      <rPr>
        <sz val="11"/>
        <color rgb="FF008000"/>
        <rFont val="Calibri"/>
        <family val="2"/>
        <scheme val="minor"/>
      </rPr>
      <t xml:space="preserve">ਗ ਨ </t>
    </r>
    <r>
      <rPr>
        <b/>
        <sz val="11"/>
        <color rgb="FF800080"/>
        <rFont val="Calibri"/>
        <family val="2"/>
        <scheme val="minor"/>
      </rPr>
      <t xml:space="preserve">ਭ ਲ ਵ ਵ ਚ ਪ </t>
    </r>
    <r>
      <rPr>
        <sz val="11"/>
        <color rgb="FF008000"/>
        <rFont val="Calibri"/>
        <family val="2"/>
        <scheme val="minor"/>
      </rPr>
      <t xml:space="preserve">ਉਣ ਲਈ </t>
    </r>
    <r>
      <rPr>
        <i/>
        <sz val="11"/>
        <color rgb="FF0000FF"/>
        <rFont val="Calibri"/>
        <family val="2"/>
        <scheme val="minor"/>
      </rPr>
      <t xml:space="preserve">ਚ ਲ ਆ ਜ ਵ ਗ ਅਤ ਉਨ ਹ </t>
    </r>
    <r>
      <rPr>
        <sz val="11"/>
        <color rgb="FF008000"/>
        <rFont val="Calibri"/>
        <family val="2"/>
        <scheme val="minor"/>
      </rPr>
      <t xml:space="preserve">ਨ </t>
    </r>
    <r>
      <rPr>
        <b/>
        <sz val="11"/>
        <color rgb="FF800080"/>
        <rFont val="Calibri"/>
        <family val="2"/>
        <scheme val="minor"/>
      </rPr>
      <t xml:space="preserve">ਲੜ ਈ </t>
    </r>
    <r>
      <rPr>
        <sz val="11"/>
        <color rgb="FF008000"/>
        <rFont val="Calibri"/>
        <family val="2"/>
        <scheme val="minor"/>
      </rPr>
      <t xml:space="preserve">ਲਈ ਇਕ ਠ ਆ ਕਰ </t>
    </r>
    <r>
      <rPr>
        <b/>
        <sz val="11"/>
        <color rgb="FF800080"/>
        <rFont val="Calibri"/>
        <family val="2"/>
        <scheme val="minor"/>
      </rPr>
      <t xml:space="preserve">ਗ ਅਤ ਉਨ ਹ </t>
    </r>
    <r>
      <rPr>
        <sz val="11"/>
        <color rgb="FF008000"/>
        <rFont val="Calibri"/>
        <family val="2"/>
        <scheme val="minor"/>
      </rPr>
      <t xml:space="preserve">ਦ ਗ ਣਤ ਸਮ ਦਰ ਦ </t>
    </r>
    <r>
      <rPr>
        <b/>
        <sz val="11"/>
        <color rgb="FF800080"/>
        <rFont val="Calibri"/>
        <family val="2"/>
        <scheme val="minor"/>
      </rPr>
      <t xml:space="preserve">ਗ ਣਤ ਵਰਗ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</si>
  <si>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ਉਹ ਸ ਰ ਧਰਤ ਉ ਤ </t>
    </r>
    <r>
      <rPr>
        <b/>
        <sz val="11"/>
        <color rgb="FF800080"/>
        <rFont val="Calibri"/>
        <family val="2"/>
        <scheme val="minor"/>
      </rPr>
      <t xml:space="preserve">ਫ ਲ ਗਏ </t>
    </r>
    <r>
      <rPr>
        <sz val="11"/>
        <color rgb="FF008000"/>
        <rFont val="Calibri"/>
        <family val="2"/>
        <scheme val="minor"/>
      </rPr>
      <t xml:space="preserve">ਅਤ ਸ ਤ ਦ </t>
    </r>
    <r>
      <rPr>
        <b/>
        <sz val="11"/>
        <color rgb="FF800080"/>
        <rFont val="Calibri"/>
        <family val="2"/>
        <scheme val="minor"/>
      </rPr>
      <t xml:space="preserve">ਚ ਕ </t>
    </r>
    <r>
      <rPr>
        <sz val="11"/>
        <color rgb="FF008000"/>
        <rFont val="Calibri"/>
        <family val="2"/>
        <scheme val="minor"/>
      </rPr>
      <t xml:space="preserve">ਅਤ </t>
    </r>
    <r>
      <rPr>
        <i/>
        <sz val="11"/>
        <color rgb="FF0000FF"/>
        <rFont val="Calibri"/>
        <family val="2"/>
        <scheme val="minor"/>
      </rPr>
      <t xml:space="preserve">ਉਸ </t>
    </r>
    <r>
      <rPr>
        <sz val="11"/>
        <color rgb="FF008000"/>
        <rFont val="Calibri"/>
        <family val="2"/>
        <scheme val="minor"/>
      </rPr>
      <t xml:space="preserve">ਪ ਆਰ </t>
    </r>
    <r>
      <rPr>
        <b/>
        <sz val="11"/>
        <color rgb="FF800080"/>
        <rFont val="Calibri"/>
        <family val="2"/>
        <scheme val="minor"/>
      </rPr>
      <t xml:space="preserve">ਸ ਹ ਰ ਦ ਸ ਹ ਰ </t>
    </r>
    <r>
      <rPr>
        <sz val="11"/>
        <color rgb="FF008000"/>
        <rFont val="Calibri"/>
        <family val="2"/>
        <scheme val="minor"/>
      </rPr>
      <t xml:space="preserve">ਨ ਘ ਰ </t>
    </r>
    <r>
      <rPr>
        <strike/>
        <sz val="11"/>
        <color rgb="FFFF0000"/>
        <rFont val="Calibri"/>
        <family val="2"/>
        <scheme val="minor"/>
      </rPr>
      <t xml:space="preserve">ਪ </t>
    </r>
    <r>
      <rPr>
        <sz val="11"/>
        <color rgb="FF008000"/>
        <rFont val="Calibri"/>
        <family val="2"/>
        <scheme val="minor"/>
      </rPr>
      <t xml:space="preserve">ਲ ਆ </t>
    </r>
    <r>
      <rPr>
        <b/>
        <sz val="11"/>
        <color rgb="FF800080"/>
        <rFont val="Calibri"/>
        <family val="2"/>
        <scheme val="minor"/>
      </rPr>
      <t xml:space="preserve">। ਪਰ ਅਕ ਸ </t>
    </r>
    <r>
      <rPr>
        <sz val="11"/>
        <color rgb="FF008000"/>
        <rFont val="Calibri"/>
        <family val="2"/>
        <scheme val="minor"/>
      </rPr>
      <t xml:space="preserve">ਤ ਅ ਗ </t>
    </r>
    <r>
      <rPr>
        <b/>
        <sz val="11"/>
        <color rgb="FF800080"/>
        <rFont val="Calibri"/>
        <family val="2"/>
        <scheme val="minor"/>
      </rPr>
      <t xml:space="preserve">ਬਰਸ ਅਤ ਉਨ ਹ ਨ </t>
    </r>
    <r>
      <rPr>
        <sz val="11"/>
        <color rgb="FF008000"/>
        <rFont val="Calibri"/>
        <family val="2"/>
        <scheme val="minor"/>
      </rPr>
      <t xml:space="preserve">ਸ </t>
    </r>
    <r>
      <rPr>
        <b/>
        <sz val="11"/>
        <color rgb="FF800080"/>
        <rFont val="Calibri"/>
        <family val="2"/>
        <scheme val="minor"/>
      </rPr>
      <t xml:space="preserve">ੜ </t>
    </r>
    <r>
      <rPr>
        <sz val="11"/>
        <color rgb="FF008000"/>
        <rFont val="Calibri"/>
        <family val="2"/>
        <scheme val="minor"/>
      </rPr>
      <t xml:space="preserve">ਦ ਤ </t>
    </r>
    <r>
      <rPr>
        <b/>
        <sz val="11"/>
        <color rgb="FF800080"/>
        <rFont val="Calibri"/>
        <family val="2"/>
        <scheme val="minor"/>
      </rPr>
      <t xml:space="preserve">। </t>
    </r>
  </si>
  <si>
    <r>
      <rPr>
        <b/>
        <sz val="11"/>
        <color rgb="FF800080"/>
        <rFont val="Calibri"/>
        <family val="2"/>
        <scheme val="minor"/>
      </rPr>
      <t xml:space="preserve">ਅਤ ਉਨ ਹ ਨ ਇ ਕ </t>
    </r>
    <r>
      <rPr>
        <sz val="11"/>
        <color rgb="FF008000"/>
        <rFont val="Calibri"/>
        <family val="2"/>
        <scheme val="minor"/>
      </rPr>
      <t xml:space="preserve">ਨਵ ਅਕ ਸ ਅਤ ਨਵ ਧਰਤ ਵ ਖ , ਕ ਉ ਜ ਪਹ ਲ ਅਕ ਸ ਅਤ ਪਹ ਲ ਧਰਤ </t>
    </r>
    <r>
      <rPr>
        <b/>
        <sz val="11"/>
        <color rgb="FF800080"/>
        <rFont val="Calibri"/>
        <family val="2"/>
        <scheme val="minor"/>
      </rPr>
      <t xml:space="preserve">ਟਲ ਗਏ ਸਨ </t>
    </r>
    <r>
      <rPr>
        <sz val="11"/>
        <color rgb="FF008000"/>
        <rFont val="Calibri"/>
        <family val="2"/>
        <scheme val="minor"/>
      </rPr>
      <t xml:space="preserve">ਅਤ </t>
    </r>
    <r>
      <rPr>
        <strike/>
        <sz val="11"/>
        <color rgb="FFFF0000"/>
        <rFont val="Calibri"/>
        <family val="2"/>
        <scheme val="minor"/>
      </rPr>
      <t xml:space="preserve">ਹ ਣ </t>
    </r>
    <r>
      <rPr>
        <sz val="11"/>
        <color rgb="FF008000"/>
        <rFont val="Calibri"/>
        <family val="2"/>
        <scheme val="minor"/>
      </rPr>
      <t xml:space="preserve">ਸਮ ਦਰ </t>
    </r>
    <r>
      <rPr>
        <i/>
        <sz val="11"/>
        <color rgb="FF0000FF"/>
        <rFont val="Calibri"/>
        <family val="2"/>
        <scheme val="minor"/>
      </rPr>
      <t xml:space="preserve">ਹ ਰ </t>
    </r>
    <r>
      <rPr>
        <sz val="11"/>
        <color rgb="FF008000"/>
        <rFont val="Calibri"/>
        <family val="2"/>
        <scheme val="minor"/>
      </rPr>
      <t xml:space="preserve">ਨਹ </t>
    </r>
    <r>
      <rPr>
        <b/>
        <sz val="11"/>
        <color rgb="FF800080"/>
        <rFont val="Calibri"/>
        <family val="2"/>
        <scheme val="minor"/>
      </rPr>
      <t xml:space="preserve">ਸ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</si>
  <si>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ਉਹ ਮ ਨ ਆਤਮ ਵ ਚ ਇ ਕ ਵ ਡ ਅਤ ਉ ਚ ਪਹ ੜ ਉ ਤ ਲ ਗ ਆ ਅਤ ਉਸ ਨ </t>
    </r>
    <r>
      <rPr>
        <strike/>
        <sz val="11"/>
        <color rgb="FFFF0000"/>
        <rFont val="Calibri"/>
        <family val="2"/>
        <scheme val="minor"/>
      </rPr>
      <t xml:space="preserve">ਉਹ </t>
    </r>
    <r>
      <rPr>
        <sz val="11"/>
        <color rgb="FF008000"/>
        <rFont val="Calibri"/>
        <family val="2"/>
        <scheme val="minor"/>
      </rPr>
      <t xml:space="preserve">ਪਵ ਤਰ </t>
    </r>
    <r>
      <rPr>
        <b/>
        <sz val="11"/>
        <color rgb="FF800080"/>
        <rFont val="Calibri"/>
        <family val="2"/>
        <scheme val="minor"/>
      </rPr>
      <t xml:space="preserve">ਸ ਹ ਰ </t>
    </r>
    <r>
      <rPr>
        <sz val="11"/>
        <color rgb="FF008000"/>
        <rFont val="Calibri"/>
        <family val="2"/>
        <scheme val="minor"/>
      </rPr>
      <t xml:space="preserve">ਯਰ ਸ ਲਮ </t>
    </r>
    <r>
      <rPr>
        <i/>
        <sz val="11"/>
        <color rgb="FF0000FF"/>
        <rFont val="Calibri"/>
        <family val="2"/>
        <scheme val="minor"/>
      </rPr>
      <t xml:space="preserve">ਨ </t>
    </r>
    <r>
      <rPr>
        <sz val="11"/>
        <color rgb="FF008000"/>
        <rFont val="Calibri"/>
        <family val="2"/>
        <scheme val="minor"/>
      </rPr>
      <t xml:space="preserve">ਪਰਮ ਸ ਰ ਕ ਲ ਸਵਰਗ ਤ </t>
    </r>
    <r>
      <rPr>
        <b/>
        <sz val="11"/>
        <color rgb="FF800080"/>
        <rFont val="Calibri"/>
        <family val="2"/>
        <scheme val="minor"/>
      </rPr>
      <t xml:space="preserve">ਉਤਰਦ ਆ ਹ ਇਆ </t>
    </r>
    <r>
      <rPr>
        <sz val="11"/>
        <color rgb="FF008000"/>
        <rFont val="Calibri"/>
        <family val="2"/>
        <scheme val="minor"/>
      </rPr>
      <t xml:space="preserve">ਮ </t>
    </r>
    <r>
      <rPr>
        <i/>
        <sz val="11"/>
        <color rgb="FF0000FF"/>
        <rFont val="Calibri"/>
        <family val="2"/>
        <scheme val="minor"/>
      </rPr>
      <t xml:space="preserve">ਨ ਪਵ ਤਰ ਸ ਹ ਰ </t>
    </r>
    <r>
      <rPr>
        <sz val="11"/>
        <color rgb="FF008000"/>
        <rFont val="Calibri"/>
        <family val="2"/>
        <scheme val="minor"/>
      </rPr>
      <t xml:space="preserve">ਨ ਵ ਖ </t>
    </r>
    <r>
      <rPr>
        <b/>
        <sz val="11"/>
        <color rgb="FF800080"/>
        <rFont val="Calibri"/>
        <family val="2"/>
        <scheme val="minor"/>
      </rPr>
      <t xml:space="preserve">ਇਆ </t>
    </r>
    <r>
      <rPr>
        <sz val="11"/>
        <color rgb="FF008000"/>
        <rFont val="Calibri"/>
        <family val="2"/>
        <scheme val="minor"/>
      </rPr>
      <t xml:space="preserve">। </t>
    </r>
  </si>
  <si>
    <r>
      <rPr>
        <sz val="11"/>
        <color rgb="FF008000"/>
        <rFont val="Calibri"/>
        <family val="2"/>
        <scheme val="minor"/>
      </rPr>
      <t xml:space="preserve">ਉਹ </t>
    </r>
    <r>
      <rPr>
        <i/>
        <sz val="11"/>
        <color rgb="FF0000FF"/>
        <rFont val="Calibri"/>
        <family val="2"/>
        <scheme val="minor"/>
      </rPr>
      <t xml:space="preserve">ਪਰਮ ਸ ਰ </t>
    </r>
    <r>
      <rPr>
        <sz val="11"/>
        <color rgb="FF008000"/>
        <rFont val="Calibri"/>
        <family val="2"/>
        <scheme val="minor"/>
      </rPr>
      <t xml:space="preserve">ਦ </t>
    </r>
    <r>
      <rPr>
        <b/>
        <sz val="11"/>
        <color rgb="FF800080"/>
        <rFont val="Calibri"/>
        <family val="2"/>
        <scheme val="minor"/>
      </rPr>
      <t xml:space="preserve">ਵਡ ਆਈ ਨ ਲ ਭਰਪ </t>
    </r>
    <r>
      <rPr>
        <sz val="11"/>
        <color rgb="FF008000"/>
        <rFont val="Calibri"/>
        <family val="2"/>
        <scheme val="minor"/>
      </rPr>
      <t xml:space="preserve">ਰ </t>
    </r>
    <r>
      <rPr>
        <b/>
        <sz val="11"/>
        <color rgb="FF800080"/>
        <rFont val="Calibri"/>
        <family val="2"/>
        <scheme val="minor"/>
      </rPr>
      <t xml:space="preserve">ਸਨ , ਉਸ </t>
    </r>
    <r>
      <rPr>
        <sz val="11"/>
        <color rgb="FF008000"/>
        <rFont val="Calibri"/>
        <family val="2"/>
        <scheme val="minor"/>
      </rPr>
      <t xml:space="preserve">ਦ </t>
    </r>
    <r>
      <rPr>
        <b/>
        <sz val="11"/>
        <color rgb="FF800080"/>
        <rFont val="Calibri"/>
        <family val="2"/>
        <scheme val="minor"/>
      </rPr>
      <t xml:space="preserve">ਚਮਕ ਸ ਹਣ ਪ ਥਰ </t>
    </r>
    <r>
      <rPr>
        <sz val="11"/>
        <color rgb="FF008000"/>
        <rFont val="Calibri"/>
        <family val="2"/>
        <scheme val="minor"/>
      </rPr>
      <t xml:space="preserve">ਵਰਗ ਸ </t>
    </r>
    <r>
      <rPr>
        <b/>
        <sz val="11"/>
        <color rgb="FF800080"/>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ਹੜ ਕ ਸ ਸ ਦ </t>
    </r>
    <r>
      <rPr>
        <sz val="11"/>
        <color rgb="FF008000"/>
        <rFont val="Calibri"/>
        <family val="2"/>
        <scheme val="minor"/>
      </rPr>
      <t xml:space="preserve">ਪ ਥਰ </t>
    </r>
    <r>
      <rPr>
        <b/>
        <sz val="11"/>
        <color rgb="FF800080"/>
        <rFont val="Calibri"/>
        <family val="2"/>
        <scheme val="minor"/>
      </rPr>
      <t xml:space="preserve">ਵਰਗ ਚਮਕਦ ਸ </t>
    </r>
    <r>
      <rPr>
        <sz val="11"/>
        <color rgb="FF008000"/>
        <rFont val="Calibri"/>
        <family val="2"/>
        <scheme val="minor"/>
      </rPr>
      <t xml:space="preserve">। </t>
    </r>
  </si>
  <si>
    <r>
      <rPr>
        <b/>
        <sz val="11"/>
        <color rgb="FF800080"/>
        <rFont val="Calibri"/>
        <family val="2"/>
        <scheme val="minor"/>
      </rPr>
      <t xml:space="preserve">ਉਸ </t>
    </r>
    <r>
      <rPr>
        <sz val="11"/>
        <color rgb="FF008000"/>
        <rFont val="Calibri"/>
        <family val="2"/>
        <scheme val="minor"/>
      </rPr>
      <t xml:space="preserve">ਦ </t>
    </r>
    <r>
      <rPr>
        <i/>
        <sz val="11"/>
        <color rgb="FF0000FF"/>
        <rFont val="Calibri"/>
        <family val="2"/>
        <scheme val="minor"/>
      </rPr>
      <t xml:space="preserve">ਇ ਕ </t>
    </r>
    <r>
      <rPr>
        <sz val="11"/>
        <color rgb="FF008000"/>
        <rFont val="Calibri"/>
        <family val="2"/>
        <scheme val="minor"/>
      </rPr>
      <t xml:space="preserve">ਵ ਡ ਅਤ ਉ ਚ </t>
    </r>
    <r>
      <rPr>
        <i/>
        <sz val="11"/>
        <color rgb="FF0000FF"/>
        <rFont val="Calibri"/>
        <family val="2"/>
        <scheme val="minor"/>
      </rPr>
      <t xml:space="preserve">ਦਰਵ ਜ </t>
    </r>
    <r>
      <rPr>
        <sz val="11"/>
        <color rgb="FF008000"/>
        <rFont val="Calibri"/>
        <family val="2"/>
        <scheme val="minor"/>
      </rPr>
      <t xml:space="preserve">ਸ </t>
    </r>
    <r>
      <rPr>
        <b/>
        <sz val="11"/>
        <color rgb="FF80008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ਬ ਰ </t>
    </r>
    <r>
      <rPr>
        <b/>
        <sz val="11"/>
        <color rgb="FF800080"/>
        <rFont val="Calibri"/>
        <family val="2"/>
        <scheme val="minor"/>
      </rPr>
      <t xml:space="preserve">ਮ ਹ </t>
    </r>
    <r>
      <rPr>
        <sz val="11"/>
        <color rgb="FF008000"/>
        <rFont val="Calibri"/>
        <family val="2"/>
        <scheme val="minor"/>
      </rPr>
      <t xml:space="preserve">ਅਤ </t>
    </r>
    <r>
      <rPr>
        <strike/>
        <sz val="11"/>
        <color rgb="FFFF0000"/>
        <rFont val="Calibri"/>
        <family val="2"/>
        <scheme val="minor"/>
      </rPr>
      <t xml:space="preserve">ਉਹਨ ਦਰਵ ਜ ਆ ਉ ਤ </t>
    </r>
    <r>
      <rPr>
        <sz val="11"/>
        <color rgb="FF008000"/>
        <rFont val="Calibri"/>
        <family val="2"/>
        <scheme val="minor"/>
      </rPr>
      <t xml:space="preserve">ਬ ਰ ਦ ਤ </t>
    </r>
    <r>
      <rPr>
        <b/>
        <sz val="11"/>
        <color rgb="FF800080"/>
        <rFont val="Calibri"/>
        <family val="2"/>
        <scheme val="minor"/>
      </rPr>
      <t xml:space="preserve">ਨ ਉਸ ਦ ਫ ਟਕ </t>
    </r>
    <r>
      <rPr>
        <sz val="11"/>
        <color rgb="FF008000"/>
        <rFont val="Calibri"/>
        <family val="2"/>
        <scheme val="minor"/>
      </rPr>
      <t xml:space="preserve">ਉ ਤ </t>
    </r>
    <r>
      <rPr>
        <b/>
        <sz val="11"/>
        <color rgb="FF800080"/>
        <rFont val="Calibri"/>
        <family val="2"/>
        <scheme val="minor"/>
      </rPr>
      <t xml:space="preserve">ਰ </t>
    </r>
    <r>
      <rPr>
        <sz val="11"/>
        <color rgb="FF008000"/>
        <rFont val="Calibri"/>
        <family val="2"/>
        <scheme val="minor"/>
      </rPr>
      <t xml:space="preserve">ਖ </t>
    </r>
    <r>
      <rPr>
        <i/>
        <sz val="11"/>
        <color rgb="FF0000FF"/>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ਇਆ ਸ </t>
    </r>
    <r>
      <rPr>
        <sz val="11"/>
        <color rgb="FF008000"/>
        <rFont val="Calibri"/>
        <family val="2"/>
        <scheme val="minor"/>
      </rPr>
      <t xml:space="preserve">, </t>
    </r>
    <r>
      <rPr>
        <b/>
        <sz val="11"/>
        <color rgb="FF800080"/>
        <rFont val="Calibri"/>
        <family val="2"/>
        <scheme val="minor"/>
      </rPr>
      <t xml:space="preserve">ਅਤ </t>
    </r>
    <r>
      <rPr>
        <sz val="11"/>
        <color rgb="FF008000"/>
        <rFont val="Calibri"/>
        <family val="2"/>
        <scheme val="minor"/>
      </rPr>
      <t xml:space="preserve">ਇਸਰ ਏਲ ਦ </t>
    </r>
    <r>
      <rPr>
        <b/>
        <sz val="11"/>
        <color rgb="FF800080"/>
        <rFont val="Calibri"/>
        <family val="2"/>
        <scheme val="minor"/>
      </rPr>
      <t xml:space="preserve">ਬ ਰ ਗ ਤ </t>
    </r>
    <r>
      <rPr>
        <sz val="11"/>
        <color rgb="FF008000"/>
        <rFont val="Calibri"/>
        <family val="2"/>
        <scheme val="minor"/>
      </rPr>
      <t xml:space="preserve">ਦ ਬ ਰ ਗ ਤ ਦ ਨ ਮ </t>
    </r>
    <r>
      <rPr>
        <b/>
        <sz val="11"/>
        <color rgb="FF800080"/>
        <rFont val="Calibri"/>
        <family val="2"/>
        <scheme val="minor"/>
      </rPr>
      <t xml:space="preserve">ਲ ਖ ਹ ਏ ਸਨ </t>
    </r>
    <r>
      <rPr>
        <sz val="11"/>
        <color rgb="FF008000"/>
        <rFont val="Calibri"/>
        <family val="2"/>
        <scheme val="minor"/>
      </rPr>
      <t xml:space="preserve">। </t>
    </r>
  </si>
  <si>
    <r>
      <rPr>
        <i/>
        <sz val="11"/>
        <color rgb="FF0000FF"/>
        <rFont val="Calibri"/>
        <family val="2"/>
        <scheme val="minor"/>
      </rPr>
      <t xml:space="preserve">ਕ ਨ ਰ ਦ ਤ ਨ ਬ ਹ </t>
    </r>
    <r>
      <rPr>
        <sz val="11"/>
        <color rgb="FF008000"/>
        <rFont val="Calibri"/>
        <family val="2"/>
        <scheme val="minor"/>
      </rPr>
      <t xml:space="preserve">ਪ ਰਬ </t>
    </r>
    <r>
      <rPr>
        <b/>
        <sz val="11"/>
        <color rgb="FF800080"/>
        <rFont val="Calibri"/>
        <family val="2"/>
        <scheme val="minor"/>
      </rPr>
      <t xml:space="preserve">ਦ , </t>
    </r>
    <r>
      <rPr>
        <sz val="11"/>
        <color rgb="FF008000"/>
        <rFont val="Calibri"/>
        <family val="2"/>
        <scheme val="minor"/>
      </rPr>
      <t xml:space="preserve">ਤ ਨ </t>
    </r>
    <r>
      <rPr>
        <b/>
        <sz val="11"/>
        <color rgb="FF800080"/>
        <rFont val="Calibri"/>
        <family val="2"/>
        <scheme val="minor"/>
      </rPr>
      <t xml:space="preserve">ਬ ਹ ਉ ਤਰ ਦ , </t>
    </r>
    <r>
      <rPr>
        <sz val="11"/>
        <color rgb="FF008000"/>
        <rFont val="Calibri"/>
        <family val="2"/>
        <scheme val="minor"/>
      </rPr>
      <t xml:space="preserve">ਤ ਨ </t>
    </r>
    <r>
      <rPr>
        <b/>
        <sz val="11"/>
        <color rgb="FF800080"/>
        <rFont val="Calibri"/>
        <family val="2"/>
        <scheme val="minor"/>
      </rPr>
      <t xml:space="preserve">ਬ ਹ </t>
    </r>
    <r>
      <rPr>
        <sz val="11"/>
        <color rgb="FF008000"/>
        <rFont val="Calibri"/>
        <family val="2"/>
        <scheme val="minor"/>
      </rPr>
      <t xml:space="preserve">ਦ ਖਣ </t>
    </r>
    <r>
      <rPr>
        <b/>
        <sz val="11"/>
        <color rgb="FF800080"/>
        <rFont val="Calibri"/>
        <family val="2"/>
        <scheme val="minor"/>
      </rPr>
      <t xml:space="preserve">ਦ ਅਤ </t>
    </r>
    <r>
      <rPr>
        <sz val="11"/>
        <color rgb="FF008000"/>
        <rFont val="Calibri"/>
        <family val="2"/>
        <scheme val="minor"/>
      </rPr>
      <t xml:space="preserve">ਤ ਨ </t>
    </r>
    <r>
      <rPr>
        <b/>
        <sz val="11"/>
        <color rgb="FF800080"/>
        <rFont val="Calibri"/>
        <family val="2"/>
        <scheme val="minor"/>
      </rPr>
      <t xml:space="preserve">ਬ ਹ ਮ ਹ ਦ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</si>
  <si>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ਉਸ </t>
    </r>
    <r>
      <rPr>
        <sz val="11"/>
        <color rgb="FF008000"/>
        <rFont val="Calibri"/>
        <family val="2"/>
        <scheme val="minor"/>
      </rPr>
      <t xml:space="preserve">ਨਗਰ </t>
    </r>
    <r>
      <rPr>
        <strike/>
        <sz val="11"/>
        <color rgb="FFFF0000"/>
        <rFont val="Calibri"/>
        <family val="2"/>
        <scheme val="minor"/>
      </rPr>
      <t xml:space="preserve">ਦ ਸ ਹ ਰਪਨ ਹ </t>
    </r>
    <r>
      <rPr>
        <sz val="11"/>
        <color rgb="FF008000"/>
        <rFont val="Calibri"/>
        <family val="2"/>
        <scheme val="minor"/>
      </rPr>
      <t xml:space="preserve">ਦ ਆ ਬ ਰ ਨ ਹ </t>
    </r>
    <r>
      <rPr>
        <b/>
        <sz val="11"/>
        <color rgb="FF800080"/>
        <rFont val="Calibri"/>
        <family val="2"/>
        <scheme val="minor"/>
      </rPr>
      <t xml:space="preserve">ਸਨ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ਉ ਤ ਲ ਲ ਦ ਬ ਰ ਰਸ ਲ ਦ </t>
    </r>
    <r>
      <rPr>
        <i/>
        <sz val="11"/>
        <color rgb="FF0000FF"/>
        <rFont val="Calibri"/>
        <family val="2"/>
        <scheme val="minor"/>
      </rPr>
      <t xml:space="preserve">ਬ ਰ </t>
    </r>
    <r>
      <rPr>
        <sz val="11"/>
        <color rgb="FF008000"/>
        <rFont val="Calibri"/>
        <family val="2"/>
        <scheme val="minor"/>
      </rPr>
      <t xml:space="preserve">ਨ ਮ ਹਨ । </t>
    </r>
  </si>
  <si>
    <r>
      <rPr>
        <i/>
        <sz val="11"/>
        <color rgb="FF0000FF"/>
        <rFont val="Calibri"/>
        <family val="2"/>
        <scheme val="minor"/>
      </rPr>
      <t xml:space="preserve">ਅਤ ਉਹ ਜ ਹੜ </t>
    </r>
    <r>
      <rPr>
        <sz val="11"/>
        <color rgb="FF008000"/>
        <rFont val="Calibri"/>
        <family val="2"/>
        <scheme val="minor"/>
      </rPr>
      <t xml:space="preserve">ਮ ਰ ਨ ਲ </t>
    </r>
    <r>
      <rPr>
        <strike/>
        <sz val="11"/>
        <color rgb="FFFF0000"/>
        <rFont val="Calibri"/>
        <family val="2"/>
        <scheme val="minor"/>
      </rPr>
      <t xml:space="preserve">ਜ ਹੜ </t>
    </r>
    <r>
      <rPr>
        <sz val="11"/>
        <color rgb="FF008000"/>
        <rFont val="Calibri"/>
        <family val="2"/>
        <scheme val="minor"/>
      </rPr>
      <t xml:space="preserve">ਗ ਲ ਕਰਦ ਸ </t>
    </r>
    <r>
      <rPr>
        <b/>
        <sz val="11"/>
        <color rgb="FF800080"/>
        <rFont val="Calibri"/>
        <family val="2"/>
        <scheme val="minor"/>
      </rPr>
      <t xml:space="preserve">ਉਸ </t>
    </r>
    <r>
      <rPr>
        <sz val="11"/>
        <color rgb="FF008000"/>
        <rFont val="Calibri"/>
        <family val="2"/>
        <scheme val="minor"/>
      </rPr>
      <t xml:space="preserve">ਦ ਕ ਲ </t>
    </r>
    <r>
      <rPr>
        <strike/>
        <sz val="11"/>
        <color rgb="FFFF0000"/>
        <rFont val="Calibri"/>
        <family val="2"/>
        <scheme val="minor"/>
      </rPr>
      <t xml:space="preserve">ਇ ਕ ਨ ਪ ਅਰਥ ਤ ਇ ਕ </t>
    </r>
    <r>
      <rPr>
        <sz val="11"/>
        <color rgb="FF008000"/>
        <rFont val="Calibri"/>
        <family val="2"/>
        <scheme val="minor"/>
      </rPr>
      <t xml:space="preserve">ਸ ਨ ਦ </t>
    </r>
    <r>
      <rPr>
        <i/>
        <sz val="11"/>
        <color rgb="FF0000FF"/>
        <rFont val="Calibri"/>
        <family val="2"/>
        <scheme val="minor"/>
      </rPr>
      <t xml:space="preserve">ਇ ਕ </t>
    </r>
    <r>
      <rPr>
        <sz val="11"/>
        <color rgb="FF008000"/>
        <rFont val="Calibri"/>
        <family val="2"/>
        <scheme val="minor"/>
      </rPr>
      <t xml:space="preserve">ਕ ਨ ਸ </t>
    </r>
    <r>
      <rPr>
        <b/>
        <sz val="11"/>
        <color rgb="FF800080"/>
        <rFont val="Calibri"/>
        <family val="2"/>
        <scheme val="minor"/>
      </rPr>
      <t xml:space="preserve">, ਜ ਸ ਹ ਰ , </t>
    </r>
    <r>
      <rPr>
        <sz val="11"/>
        <color rgb="FF008000"/>
        <rFont val="Calibri"/>
        <family val="2"/>
        <scheme val="minor"/>
      </rPr>
      <t xml:space="preserve">ਉਹ </t>
    </r>
    <r>
      <rPr>
        <b/>
        <sz val="11"/>
        <color rgb="FF800080"/>
        <rFont val="Calibri"/>
        <family val="2"/>
        <scheme val="minor"/>
      </rPr>
      <t xml:space="preserve">ਦ ਫ ਟਕ ਅਤ </t>
    </r>
    <r>
      <rPr>
        <sz val="11"/>
        <color rgb="FF008000"/>
        <rFont val="Calibri"/>
        <family val="2"/>
        <scheme val="minor"/>
      </rPr>
      <t xml:space="preserve">ਨਗਰ ਦ </t>
    </r>
    <r>
      <rPr>
        <b/>
        <sz val="11"/>
        <color rgb="FF800080"/>
        <rFont val="Calibri"/>
        <family val="2"/>
        <scheme val="minor"/>
      </rPr>
      <t xml:space="preserve">ਮ ਪਣ ਲਈ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</si>
  <si>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ਉਹ ਨਗਰ ਚ </t>
    </r>
    <r>
      <rPr>
        <b/>
        <sz val="11"/>
        <color rgb="FF800080"/>
        <rFont val="Calibri"/>
        <family val="2"/>
        <scheme val="minor"/>
      </rPr>
      <t xml:space="preserve">ਰ ਚ ਬ ਰ ਦ ਸ </t>
    </r>
    <r>
      <rPr>
        <sz val="11"/>
        <color rgb="FF008000"/>
        <rFont val="Calibri"/>
        <family val="2"/>
        <scheme val="minor"/>
      </rPr>
      <t xml:space="preserve">ਅਤ </t>
    </r>
    <r>
      <rPr>
        <strike/>
        <sz val="11"/>
        <color rgb="FFFF0000"/>
        <rFont val="Calibri"/>
        <family val="2"/>
        <scheme val="minor"/>
      </rPr>
      <t xml:space="preserve">ਜ ਨ </t>
    </r>
    <r>
      <rPr>
        <sz val="11"/>
        <color rgb="FF008000"/>
        <rFont val="Calibri"/>
        <family val="2"/>
        <scheme val="minor"/>
      </rPr>
      <t xml:space="preserve">ਉਹ ਦ </t>
    </r>
    <r>
      <rPr>
        <i/>
        <sz val="11"/>
        <color rgb="FF0000FF"/>
        <rFont val="Calibri"/>
        <family val="2"/>
        <scheme val="minor"/>
      </rPr>
      <t xml:space="preserve">ਨਗਰ ਇ ਕ ਸਮ ਨ </t>
    </r>
    <r>
      <rPr>
        <sz val="11"/>
        <color rgb="FF008000"/>
        <rFont val="Calibri"/>
        <family val="2"/>
        <scheme val="minor"/>
      </rPr>
      <t xml:space="preserve">ਚ ੜ </t>
    </r>
    <r>
      <rPr>
        <b/>
        <sz val="11"/>
        <color rgb="FF800080"/>
        <rFont val="Calibri"/>
        <family val="2"/>
        <scheme val="minor"/>
      </rPr>
      <t xml:space="preserve">ਸ </t>
    </r>
    <r>
      <rPr>
        <sz val="11"/>
        <color rgb="FF008000"/>
        <rFont val="Calibri"/>
        <family val="2"/>
        <scheme val="minor"/>
      </rPr>
      <t xml:space="preserve">। </t>
    </r>
    <r>
      <rPr>
        <b/>
        <sz val="11"/>
        <color rgb="FF800080"/>
        <rFont val="Calibri"/>
        <family val="2"/>
        <scheme val="minor"/>
      </rPr>
      <t xml:space="preserve">ਤਦ </t>
    </r>
    <r>
      <rPr>
        <sz val="11"/>
        <color rgb="FF008000"/>
        <rFont val="Calibri"/>
        <family val="2"/>
        <scheme val="minor"/>
      </rPr>
      <t xml:space="preserve">ਉਸ </t>
    </r>
    <r>
      <rPr>
        <strike/>
        <sz val="11"/>
        <color rgb="FFFF0000"/>
        <rFont val="Calibri"/>
        <family val="2"/>
        <scheme val="minor"/>
      </rPr>
      <t xml:space="preserve">ਨ ਨਗਰ </t>
    </r>
    <r>
      <rPr>
        <sz val="11"/>
        <color rgb="FF008000"/>
        <rFont val="Calibri"/>
        <family val="2"/>
        <scheme val="minor"/>
      </rPr>
      <t xml:space="preserve">ਨ ਕ ਨ ਨ ਲ </t>
    </r>
    <r>
      <rPr>
        <i/>
        <sz val="11"/>
        <color rgb="FF0000FF"/>
        <rFont val="Calibri"/>
        <family val="2"/>
        <scheme val="minor"/>
      </rPr>
      <t xml:space="preserve">ਨਗਰ ਦ </t>
    </r>
    <r>
      <rPr>
        <sz val="11"/>
        <color rgb="FF008000"/>
        <rFont val="Calibri"/>
        <family val="2"/>
        <scheme val="minor"/>
      </rPr>
      <t xml:space="preserve">ਮ </t>
    </r>
    <r>
      <rPr>
        <b/>
        <sz val="11"/>
        <color rgb="FF800080"/>
        <rFont val="Calibri"/>
        <family val="2"/>
        <scheme val="minor"/>
      </rPr>
      <t xml:space="preserve">ਪ ਕਰ ਕ ਬ ਰ ਹਜ ਰ ਹ ਥ ਰ ਖ </t>
    </r>
    <r>
      <rPr>
        <sz val="11"/>
        <color rgb="FF008000"/>
        <rFont val="Calibri"/>
        <family val="2"/>
        <scheme val="minor"/>
      </rPr>
      <t xml:space="preserve">ਆ </t>
    </r>
    <r>
      <rPr>
        <b/>
        <sz val="11"/>
        <color rgb="FF800080"/>
        <rFont val="Calibri"/>
        <family val="2"/>
        <scheme val="minor"/>
      </rPr>
      <t xml:space="preserve">ਅਰਥ ਤ ਨਗਰ </t>
    </r>
    <r>
      <rPr>
        <sz val="11"/>
        <color rgb="FF008000"/>
        <rFont val="Calibri"/>
        <family val="2"/>
        <scheme val="minor"/>
      </rPr>
      <t xml:space="preserve">ਦ ਲ ਬ ਈ </t>
    </r>
    <r>
      <rPr>
        <b/>
        <sz val="11"/>
        <color rgb="FF800080"/>
        <rFont val="Calibri"/>
        <family val="2"/>
        <scheme val="minor"/>
      </rPr>
      <t xml:space="preserve">, </t>
    </r>
    <r>
      <rPr>
        <sz val="11"/>
        <color rgb="FF008000"/>
        <rFont val="Calibri"/>
        <family val="2"/>
        <scheme val="minor"/>
      </rPr>
      <t xml:space="preserve">ਚ ੜ ਈ ਅਤ </t>
    </r>
    <r>
      <rPr>
        <b/>
        <sz val="11"/>
        <color rgb="FF800080"/>
        <rFont val="Calibri"/>
        <family val="2"/>
        <scheme val="minor"/>
      </rPr>
      <t xml:space="preserve">ਉ ਚ - ਉ ਚ </t>
    </r>
    <r>
      <rPr>
        <sz val="11"/>
        <color rgb="FF008000"/>
        <rFont val="Calibri"/>
        <family val="2"/>
        <scheme val="minor"/>
      </rPr>
      <t xml:space="preserve">ਕ </t>
    </r>
    <r>
      <rPr>
        <b/>
        <sz val="11"/>
        <color rgb="FF800080"/>
        <rFont val="Calibri"/>
        <family val="2"/>
        <scheme val="minor"/>
      </rPr>
      <t xml:space="preserve">ਵ </t>
    </r>
    <r>
      <rPr>
        <sz val="11"/>
        <color rgb="FF008000"/>
        <rFont val="Calibri"/>
        <family val="2"/>
        <scheme val="minor"/>
      </rPr>
      <t xml:space="preserve">ਹ </t>
    </r>
    <r>
      <rPr>
        <b/>
        <sz val="11"/>
        <color rgb="FF800080"/>
        <rFont val="Calibri"/>
        <family val="2"/>
        <scheme val="minor"/>
      </rPr>
      <t xml:space="preserve">ਵ ? </t>
    </r>
  </si>
  <si>
    <r>
      <rPr>
        <sz val="11"/>
        <color rgb="FF008000"/>
        <rFont val="Calibri"/>
        <family val="2"/>
        <scheme val="minor"/>
      </rPr>
      <t xml:space="preserve">ਅਤ ਉਸ ਨ ਉਹ ਦ </t>
    </r>
    <r>
      <rPr>
        <b/>
        <sz val="11"/>
        <color rgb="FF800080"/>
        <rFont val="Calibri"/>
        <family val="2"/>
        <scheme val="minor"/>
      </rPr>
      <t xml:space="preserve">ਮ ਪ </t>
    </r>
    <r>
      <rPr>
        <sz val="11"/>
        <color rgb="FF008000"/>
        <rFont val="Calibri"/>
        <family val="2"/>
        <scheme val="minor"/>
      </rPr>
      <t xml:space="preserve">ਮਨ ਖ ਦ </t>
    </r>
    <r>
      <rPr>
        <i/>
        <sz val="11"/>
        <color rgb="FF0000FF"/>
        <rFont val="Calibri"/>
        <family val="2"/>
        <scheme val="minor"/>
      </rPr>
      <t xml:space="preserve">ਮ ਪ ਨ ਲ </t>
    </r>
    <r>
      <rPr>
        <sz val="11"/>
        <color rgb="FF008000"/>
        <rFont val="Calibri"/>
        <family val="2"/>
        <scheme val="minor"/>
      </rPr>
      <t xml:space="preserve">ਅਰਥ ਤ ਦ ਤ ਦ </t>
    </r>
    <r>
      <rPr>
        <i/>
        <sz val="11"/>
        <color rgb="FF0000FF"/>
        <rFont val="Calibri"/>
        <family val="2"/>
        <scheme val="minor"/>
      </rPr>
      <t xml:space="preserve">ਮ ਪ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ਇ ਕ ਸ ਚ </t>
    </r>
    <r>
      <rPr>
        <strike/>
        <sz val="11"/>
        <color rgb="FFFF0000"/>
        <rFont val="Calibri"/>
        <family val="2"/>
        <scheme val="minor"/>
      </rPr>
      <t xml:space="preserve">ਤ </t>
    </r>
    <r>
      <rPr>
        <sz val="11"/>
        <color rgb="FF008000"/>
        <rFont val="Calibri"/>
        <family val="2"/>
        <scheme val="minor"/>
      </rPr>
      <t xml:space="preserve">ਲ </t>
    </r>
    <r>
      <rPr>
        <i/>
        <sz val="11"/>
        <color rgb="FF0000FF"/>
        <rFont val="Calibri"/>
        <family val="2"/>
        <scheme val="minor"/>
      </rPr>
      <t xml:space="preserve">ਹ - ਚ ਰ </t>
    </r>
    <r>
      <rPr>
        <sz val="11"/>
        <color rgb="FF008000"/>
        <rFont val="Calibri"/>
        <family val="2"/>
        <scheme val="minor"/>
      </rPr>
      <t xml:space="preserve">ਹ ਥ ਨ ਕਲ </t>
    </r>
    <r>
      <rPr>
        <i/>
        <sz val="11"/>
        <color rgb="FF0000FF"/>
        <rFont val="Calibri"/>
        <family val="2"/>
        <scheme val="minor"/>
      </rPr>
      <t xml:space="preserve">ਆ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</si>
  <si>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ਸ ਹ ਰਪਨ ਹ ਦ </t>
    </r>
    <r>
      <rPr>
        <strike/>
        <sz val="11"/>
        <color rgb="FFFF0000"/>
        <rFont val="Calibri"/>
        <family val="2"/>
        <scheme val="minor"/>
      </rPr>
      <t xml:space="preserve">ਚ ਣ ਈ ਯਸ ਬ ਦ </t>
    </r>
    <r>
      <rPr>
        <sz val="11"/>
        <color rgb="FF008000"/>
        <rFont val="Calibri"/>
        <family val="2"/>
        <scheme val="minor"/>
      </rPr>
      <t xml:space="preserve">ਸ </t>
    </r>
    <r>
      <rPr>
        <i/>
        <sz val="11"/>
        <color rgb="FF0000FF"/>
        <rFont val="Calibri"/>
        <family val="2"/>
        <scheme val="minor"/>
      </rPr>
      <t xml:space="preserve">ਗ ਧ ਵ ਲ ਸ , </t>
    </r>
    <r>
      <rPr>
        <sz val="11"/>
        <color rgb="FF008000"/>
        <rFont val="Calibri"/>
        <family val="2"/>
        <scheme val="minor"/>
      </rPr>
      <t xml:space="preserve">ਅਤ </t>
    </r>
    <r>
      <rPr>
        <strike/>
        <sz val="11"/>
        <color rgb="FFFF0000"/>
        <rFont val="Calibri"/>
        <family val="2"/>
        <scheme val="minor"/>
      </rPr>
      <t xml:space="preserve">ਉਹ ਨਗਰ </t>
    </r>
    <r>
      <rPr>
        <sz val="11"/>
        <color rgb="FF008000"/>
        <rFont val="Calibri"/>
        <family val="2"/>
        <scheme val="minor"/>
      </rPr>
      <t xml:space="preserve">ਸ </t>
    </r>
    <r>
      <rPr>
        <b/>
        <sz val="11"/>
        <color rgb="FF800080"/>
        <rFont val="Calibri"/>
        <family val="2"/>
        <scheme val="minor"/>
      </rPr>
      <t xml:space="preserve">ਹ ਰ </t>
    </r>
    <r>
      <rPr>
        <sz val="11"/>
        <color rgb="FF008000"/>
        <rFont val="Calibri"/>
        <family val="2"/>
        <scheme val="minor"/>
      </rPr>
      <t xml:space="preserve">ਸ ਧ ਸ ਨ </t>
    </r>
    <r>
      <rPr>
        <b/>
        <sz val="11"/>
        <color rgb="FF800080"/>
        <rFont val="Calibri"/>
        <family val="2"/>
        <scheme val="minor"/>
      </rPr>
      <t xml:space="preserve">ਵਰਗ ਸ ਧ ਸ ਧ </t>
    </r>
    <r>
      <rPr>
        <sz val="11"/>
        <color rgb="FF008000"/>
        <rFont val="Calibri"/>
        <family val="2"/>
        <scheme val="minor"/>
      </rPr>
      <t xml:space="preserve">ਸ । </t>
    </r>
  </si>
  <si>
    <r>
      <rPr>
        <b/>
        <sz val="11"/>
        <color rgb="FF800080"/>
        <rFont val="Calibri"/>
        <family val="2"/>
        <scheme val="minor"/>
      </rPr>
      <t xml:space="preserve">ਉਹ </t>
    </r>
    <r>
      <rPr>
        <sz val="11"/>
        <color rgb="FF008000"/>
        <rFont val="Calibri"/>
        <family val="2"/>
        <scheme val="minor"/>
      </rPr>
      <t xml:space="preserve">ਨਗਰ ਦ </t>
    </r>
    <r>
      <rPr>
        <b/>
        <sz val="11"/>
        <color rgb="FF800080"/>
        <rFont val="Calibri"/>
        <family val="2"/>
        <scheme val="minor"/>
      </rPr>
      <t xml:space="preserve">ਡ ਉਢ ਆ </t>
    </r>
    <r>
      <rPr>
        <sz val="11"/>
        <color rgb="FF008000"/>
        <rFont val="Calibri"/>
        <family val="2"/>
        <scheme val="minor"/>
      </rPr>
      <t xml:space="preserve">ਦ ਆ ਨ ਹ </t>
    </r>
    <r>
      <rPr>
        <b/>
        <sz val="11"/>
        <color rgb="FF800080"/>
        <rFont val="Calibri"/>
        <family val="2"/>
        <scheme val="minor"/>
      </rPr>
      <t xml:space="preserve">ਪ ਥਰ ਸਨ ਜ ਹੜ ਆ ਮਹ ਗ ਪ ਥਰ </t>
    </r>
    <r>
      <rPr>
        <sz val="11"/>
        <color rgb="FF008000"/>
        <rFont val="Calibri"/>
        <family val="2"/>
        <scheme val="minor"/>
      </rPr>
      <t xml:space="preserve">ਨ ਲ </t>
    </r>
    <r>
      <rPr>
        <b/>
        <sz val="11"/>
        <color rgb="FF800080"/>
        <rFont val="Calibri"/>
        <family val="2"/>
        <scheme val="minor"/>
      </rPr>
      <t xml:space="preserve">ਸ ਆਰ </t>
    </r>
    <r>
      <rPr>
        <sz val="11"/>
        <color rgb="FF008000"/>
        <rFont val="Calibri"/>
        <family val="2"/>
        <scheme val="minor"/>
      </rPr>
      <t xml:space="preserve">ਆ ਹ ਈਆ ਸਨ । ਪਹ ਲ ਨ ਹ </t>
    </r>
    <r>
      <rPr>
        <b/>
        <sz val="11"/>
        <color rgb="FF800080"/>
        <rFont val="Calibri"/>
        <family val="2"/>
        <scheme val="minor"/>
      </rPr>
      <t xml:space="preserve">ਪ ਤਲ </t>
    </r>
    <r>
      <rPr>
        <sz val="11"/>
        <color rgb="FF008000"/>
        <rFont val="Calibri"/>
        <family val="2"/>
        <scheme val="minor"/>
      </rPr>
      <t xml:space="preserve">, ਦ ਜ </t>
    </r>
    <r>
      <rPr>
        <b/>
        <sz val="11"/>
        <color rgb="FF800080"/>
        <rFont val="Calibri"/>
        <family val="2"/>
        <scheme val="minor"/>
      </rPr>
      <t xml:space="preserve">ਗ ਧਰਸ </t>
    </r>
    <r>
      <rPr>
        <sz val="11"/>
        <color rgb="FF008000"/>
        <rFont val="Calibri"/>
        <family val="2"/>
        <scheme val="minor"/>
      </rPr>
      <t xml:space="preserve">, ਤ ਜ </t>
    </r>
    <r>
      <rPr>
        <b/>
        <sz val="11"/>
        <color rgb="FF800080"/>
        <rFont val="Calibri"/>
        <family val="2"/>
        <scheme val="minor"/>
      </rPr>
      <t xml:space="preserve">ਪ ਤਲ </t>
    </r>
    <r>
      <rPr>
        <sz val="11"/>
        <color rgb="FF008000"/>
        <rFont val="Calibri"/>
        <family val="2"/>
        <scheme val="minor"/>
      </rPr>
      <t xml:space="preserve">, ਚ ਥ </t>
    </r>
    <r>
      <rPr>
        <b/>
        <sz val="11"/>
        <color rgb="FF800080"/>
        <rFont val="Calibri"/>
        <family val="2"/>
        <scheme val="minor"/>
      </rPr>
      <t xml:space="preserve">ਜ ਮਰ ਜ ਸ </t>
    </r>
    <r>
      <rPr>
        <sz val="11"/>
        <color rgb="FF008000"/>
        <rFont val="Calibri"/>
        <family val="2"/>
        <scheme val="minor"/>
      </rPr>
      <t xml:space="preserve">। </t>
    </r>
  </si>
  <si>
    <r>
      <rPr>
        <sz val="11"/>
        <color rgb="FF008000"/>
        <rFont val="Calibri"/>
        <family val="2"/>
        <scheme val="minor"/>
      </rPr>
      <t xml:space="preserve">ਅਤ ਮ ਪਵ ਤਰ </t>
    </r>
    <r>
      <rPr>
        <b/>
        <sz val="11"/>
        <color rgb="FF800080"/>
        <rFont val="Calibri"/>
        <family val="2"/>
        <scheme val="minor"/>
      </rPr>
      <t xml:space="preserve">ਸ ਹ ਰ </t>
    </r>
    <r>
      <rPr>
        <sz val="11"/>
        <color rgb="FF008000"/>
        <rFont val="Calibri"/>
        <family val="2"/>
        <scheme val="minor"/>
      </rPr>
      <t xml:space="preserve">ਨਵ ਯਰ ਸ ਲਮ ਨ </t>
    </r>
    <r>
      <rPr>
        <i/>
        <sz val="11"/>
        <color rgb="FF0000FF"/>
        <rFont val="Calibri"/>
        <family val="2"/>
        <scheme val="minor"/>
      </rPr>
      <t xml:space="preserve">, ਨਵ ਯਰ ਸ ਲਮ ਨ ਸਵਰਗ ਤ </t>
    </r>
    <r>
      <rPr>
        <sz val="11"/>
        <color rgb="FF008000"/>
        <rFont val="Calibri"/>
        <family val="2"/>
        <scheme val="minor"/>
      </rPr>
      <t xml:space="preserve">ਪਰਮ ਸ ਰ </t>
    </r>
    <r>
      <rPr>
        <strike/>
        <sz val="11"/>
        <color rgb="FFFF0000"/>
        <rFont val="Calibri"/>
        <family val="2"/>
        <scheme val="minor"/>
      </rPr>
      <t xml:space="preserve">ਦ </t>
    </r>
    <r>
      <rPr>
        <sz val="11"/>
        <color rgb="FF008000"/>
        <rFont val="Calibri"/>
        <family val="2"/>
        <scheme val="minor"/>
      </rPr>
      <t xml:space="preserve">ਕ ਲ </t>
    </r>
    <r>
      <rPr>
        <strike/>
        <sz val="11"/>
        <color rgb="FFFF0000"/>
        <rFont val="Calibri"/>
        <family val="2"/>
        <scheme val="minor"/>
      </rPr>
      <t xml:space="preserve">ਅਕ ਸ ਤ </t>
    </r>
    <r>
      <rPr>
        <sz val="11"/>
        <color rgb="FF008000"/>
        <rFont val="Calibri"/>
        <family val="2"/>
        <scheme val="minor"/>
      </rPr>
      <t xml:space="preserve">ਉਤਰਦ </t>
    </r>
    <r>
      <rPr>
        <b/>
        <sz val="11"/>
        <color rgb="FF800080"/>
        <rFont val="Calibri"/>
        <family val="2"/>
        <scheme val="minor"/>
      </rPr>
      <t xml:space="preserve">ਆ </t>
    </r>
    <r>
      <rPr>
        <sz val="11"/>
        <color rgb="FF008000"/>
        <rFont val="Calibri"/>
        <family val="2"/>
        <scheme val="minor"/>
      </rPr>
      <t xml:space="preserve">ਵ ਖ ਆ , </t>
    </r>
    <r>
      <rPr>
        <b/>
        <sz val="11"/>
        <color rgb="FF800080"/>
        <rFont val="Calibri"/>
        <family val="2"/>
        <scheme val="minor"/>
      </rPr>
      <t xml:space="preserve">ਜ ਹੜ ਆਪਣ ਪਤ ਦ ਲਈ ਸਜ ਈ </t>
    </r>
    <r>
      <rPr>
        <sz val="11"/>
        <color rgb="FF008000"/>
        <rFont val="Calibri"/>
        <family val="2"/>
        <scheme val="minor"/>
      </rPr>
      <t xml:space="preserve">ਹ </t>
    </r>
    <r>
      <rPr>
        <i/>
        <sz val="11"/>
        <color rgb="FF0000FF"/>
        <rFont val="Calibri"/>
        <family val="2"/>
        <scheme val="minor"/>
      </rPr>
      <t xml:space="preserve">ਈ ਨ ਹਲ ਲ ੜ ਵ ਗ </t>
    </r>
    <r>
      <rPr>
        <sz val="11"/>
        <color rgb="FF008000"/>
        <rFont val="Calibri"/>
        <family val="2"/>
        <scheme val="minor"/>
      </rPr>
      <t xml:space="preserve">ਤ ਆਰ ਕ ਤ ਹ ਈ </t>
    </r>
    <r>
      <rPr>
        <strike/>
        <sz val="11"/>
        <color rgb="FFFF0000"/>
        <rFont val="Calibri"/>
        <family val="2"/>
        <scheme val="minor"/>
      </rPr>
      <t xml:space="preserve">ਸ , ਜ ਵ ਲ ੜ ਆਪਣ ਲ ੜ ਲਈ ਸ ਗ ਰ </t>
    </r>
    <r>
      <rPr>
        <sz val="11"/>
        <color rgb="FF008000"/>
        <rFont val="Calibri"/>
        <family val="2"/>
        <scheme val="minor"/>
      </rPr>
      <t xml:space="preserve">ਹ </t>
    </r>
    <r>
      <rPr>
        <strike/>
        <sz val="11"/>
        <color rgb="FFFF0000"/>
        <rFont val="Calibri"/>
        <family val="2"/>
        <scheme val="minor"/>
      </rPr>
      <t xml:space="preserve">ਈ ਹ ਵ </t>
    </r>
    <r>
      <rPr>
        <sz val="11"/>
        <color rgb="FF008000"/>
        <rFont val="Calibri"/>
        <family val="2"/>
        <scheme val="minor"/>
      </rPr>
      <t xml:space="preserve">। </t>
    </r>
  </si>
  <si>
    <r>
      <rPr>
        <sz val="11"/>
        <color rgb="FF008000"/>
        <rFont val="Calibri"/>
        <family val="2"/>
        <scheme val="minor"/>
      </rPr>
      <t xml:space="preserve">ਪ ਜਵ </t>
    </r>
    <r>
      <rPr>
        <i/>
        <sz val="11"/>
        <color rgb="FF0000FF"/>
        <rFont val="Calibri"/>
        <family val="2"/>
        <scheme val="minor"/>
      </rPr>
      <t xml:space="preserve">ਸਰਦ ਨ , ਅ ਠਵ </t>
    </r>
    <r>
      <rPr>
        <sz val="11"/>
        <color rgb="FF008000"/>
        <rFont val="Calibri"/>
        <family val="2"/>
        <scheme val="minor"/>
      </rPr>
      <t xml:space="preserve">ਸ </t>
    </r>
    <r>
      <rPr>
        <b/>
        <sz val="11"/>
        <color rgb="FF800080"/>
        <rFont val="Calibri"/>
        <family val="2"/>
        <scheme val="minor"/>
      </rPr>
      <t xml:space="preserve">ਦ ਯ </t>
    </r>
    <r>
      <rPr>
        <sz val="11"/>
        <color rgb="FF008000"/>
        <rFont val="Calibri"/>
        <family val="2"/>
        <scheme val="minor"/>
      </rPr>
      <t xml:space="preserve">ਮ </t>
    </r>
    <r>
      <rPr>
        <i/>
        <sz val="11"/>
        <color rgb="FF0000FF"/>
        <rFont val="Calibri"/>
        <family val="2"/>
        <scheme val="minor"/>
      </rPr>
      <t xml:space="preserve">, ਸ ਤਵ ਸ ਨ , ਅ ਠਵ ਗ ਧਰਸ , ਅ ਠਵ ਗ ਧਰਸ , ਤ ਜ ਤ ਪਜ , ਦਸਵ ਸ </t>
    </r>
    <r>
      <rPr>
        <sz val="11"/>
        <color rgb="FF008000"/>
        <rFont val="Calibri"/>
        <family val="2"/>
        <scheme val="minor"/>
      </rPr>
      <t xml:space="preserve">ਨ ਦ , </t>
    </r>
    <r>
      <rPr>
        <b/>
        <sz val="11"/>
        <color rgb="FF800080"/>
        <rFont val="Calibri"/>
        <family val="2"/>
        <scheme val="minor"/>
      </rPr>
      <t xml:space="preserve">ਗ ਆਰਵ </t>
    </r>
    <r>
      <rPr>
        <sz val="11"/>
        <color rgb="FF008000"/>
        <rFont val="Calibri"/>
        <family val="2"/>
        <scheme val="minor"/>
      </rPr>
      <t xml:space="preserve">ਲ </t>
    </r>
    <r>
      <rPr>
        <strike/>
        <sz val="11"/>
        <color rgb="FFFF0000"/>
        <rFont val="Calibri"/>
        <family val="2"/>
        <scheme val="minor"/>
      </rPr>
      <t xml:space="preserve">ਲ ਅਕ ਕ ਦ , ਸ ਤਵ ਜ ਬਰਜਦ ਦ , ਅ ਠਵ </t>
    </r>
    <r>
      <rPr>
        <sz val="11"/>
        <color rgb="FF008000"/>
        <rFont val="Calibri"/>
        <family val="2"/>
        <scheme val="minor"/>
      </rPr>
      <t xml:space="preserve">ਬ </t>
    </r>
    <r>
      <rPr>
        <b/>
        <sz val="11"/>
        <color rgb="FF800080"/>
        <rFont val="Calibri"/>
        <family val="2"/>
        <scheme val="minor"/>
      </rPr>
      <t xml:space="preserve">ਣ </t>
    </r>
    <r>
      <rPr>
        <sz val="11"/>
        <color rgb="FF008000"/>
        <rFont val="Calibri"/>
        <family val="2"/>
        <scheme val="minor"/>
      </rPr>
      <t xml:space="preserve">, ਬ ਰ </t>
    </r>
    <r>
      <rPr>
        <b/>
        <sz val="11"/>
        <color rgb="FF800080"/>
        <rFont val="Calibri"/>
        <family val="2"/>
        <scheme val="minor"/>
      </rPr>
      <t xml:space="preserve">ਵ ਮਲਮਲ , </t>
    </r>
  </si>
  <si>
    <r>
      <rPr>
        <sz val="11"/>
        <color rgb="FF008000"/>
        <rFont val="Calibri"/>
        <family val="2"/>
        <scheme val="minor"/>
      </rPr>
      <t xml:space="preserve">ਅਤ </t>
    </r>
    <r>
      <rPr>
        <i/>
        <sz val="11"/>
        <color rgb="FF0000FF"/>
        <rFont val="Calibri"/>
        <family val="2"/>
        <scheme val="minor"/>
      </rPr>
      <t xml:space="preserve">ਉਨ ਹ </t>
    </r>
    <r>
      <rPr>
        <sz val="11"/>
        <color rgb="FF008000"/>
        <rFont val="Calibri"/>
        <family val="2"/>
        <scheme val="minor"/>
      </rPr>
      <t xml:space="preserve">ਬ ਰ </t>
    </r>
    <r>
      <rPr>
        <b/>
        <sz val="11"/>
        <color rgb="FF800080"/>
        <rFont val="Calibri"/>
        <family val="2"/>
        <scheme val="minor"/>
      </rPr>
      <t xml:space="preserve">ਮ ਹ ਦ </t>
    </r>
    <r>
      <rPr>
        <sz val="11"/>
        <color rgb="FF008000"/>
        <rFont val="Calibri"/>
        <family val="2"/>
        <scheme val="minor"/>
      </rPr>
      <t xml:space="preserve">ਬ ਰ ਮ ਤ ਸਨ </t>
    </r>
    <r>
      <rPr>
        <b/>
        <sz val="11"/>
        <color rgb="FF800080"/>
        <rFont val="Calibri"/>
        <family val="2"/>
        <scheme val="minor"/>
      </rPr>
      <t xml:space="preserve">, ਹਰ </t>
    </r>
    <r>
      <rPr>
        <sz val="11"/>
        <color rgb="FF008000"/>
        <rFont val="Calibri"/>
        <family val="2"/>
        <scheme val="minor"/>
      </rPr>
      <t xml:space="preserve">ਕ </t>
    </r>
    <r>
      <rPr>
        <b/>
        <sz val="11"/>
        <color rgb="FF800080"/>
        <rFont val="Calibri"/>
        <family val="2"/>
        <scheme val="minor"/>
      </rPr>
      <t xml:space="preserve">ਮ ਹ ਦ </t>
    </r>
    <r>
      <rPr>
        <sz val="11"/>
        <color rgb="FF008000"/>
        <rFont val="Calibri"/>
        <family val="2"/>
        <scheme val="minor"/>
      </rPr>
      <t xml:space="preserve">ਇ ਕ - ਇ ਕ ਮ ਤ </t>
    </r>
    <r>
      <rPr>
        <b/>
        <sz val="11"/>
        <color rgb="FF800080"/>
        <rFont val="Calibri"/>
        <family val="2"/>
        <scheme val="minor"/>
      </rPr>
      <t xml:space="preserve">ਨ ਲ ਬਣ ਆ ਹ ਇਆ </t>
    </r>
    <r>
      <rPr>
        <sz val="11"/>
        <color rgb="FF008000"/>
        <rFont val="Calibri"/>
        <family val="2"/>
        <scheme val="minor"/>
      </rPr>
      <t xml:space="preserve">ਸ , ਅਤ </t>
    </r>
    <r>
      <rPr>
        <strike/>
        <sz val="11"/>
        <color rgb="FFFF0000"/>
        <rFont val="Calibri"/>
        <family val="2"/>
        <scheme val="minor"/>
      </rPr>
      <t xml:space="preserve">ਉਸ </t>
    </r>
    <r>
      <rPr>
        <sz val="11"/>
        <color rgb="FF008000"/>
        <rFont val="Calibri"/>
        <family val="2"/>
        <scheme val="minor"/>
      </rPr>
      <t xml:space="preserve">ਨਗਰ ਦ ਚ ਕ </t>
    </r>
    <r>
      <rPr>
        <strike/>
        <sz val="11"/>
        <color rgb="FFFF0000"/>
        <rFont val="Calibri"/>
        <family val="2"/>
        <scheme val="minor"/>
      </rPr>
      <t xml:space="preserve">ਨ ਰਮਲ ਸ ਸ ਵਰਗ </t>
    </r>
    <r>
      <rPr>
        <sz val="11"/>
        <color rgb="FF008000"/>
        <rFont val="Calibri"/>
        <family val="2"/>
        <scheme val="minor"/>
      </rPr>
      <t xml:space="preserve">ਸ ਧ ਸ ਨ ਦ </t>
    </r>
    <r>
      <rPr>
        <i/>
        <sz val="11"/>
        <color rgb="FF0000FF"/>
        <rFont val="Calibri"/>
        <family val="2"/>
        <scheme val="minor"/>
      </rPr>
      <t xml:space="preserve">ਤਰ ਹ </t>
    </r>
    <r>
      <rPr>
        <sz val="11"/>
        <color rgb="FF008000"/>
        <rFont val="Calibri"/>
        <family val="2"/>
        <scheme val="minor"/>
      </rPr>
      <t xml:space="preserve">ਸ </t>
    </r>
    <r>
      <rPr>
        <i/>
        <sz val="11"/>
        <color rgb="FF0000FF"/>
        <rFont val="Calibri"/>
        <family val="2"/>
        <scheme val="minor"/>
      </rPr>
      <t xml:space="preserve">ਧ ਸ ਸ ਵ ਗ ਹ </t>
    </r>
    <r>
      <rPr>
        <sz val="11"/>
        <color rgb="FF008000"/>
        <rFont val="Calibri"/>
        <family val="2"/>
        <scheme val="minor"/>
      </rPr>
      <t xml:space="preserve">। </t>
    </r>
  </si>
  <si>
    <r>
      <rPr>
        <sz val="11"/>
        <color rgb="FF008000"/>
        <rFont val="Calibri"/>
        <family val="2"/>
        <scheme val="minor"/>
      </rPr>
      <t xml:space="preserve">ਮ ਉਸ ਵ ਚ ਕ ਈ ਹ ਕਲ </t>
    </r>
    <r>
      <rPr>
        <b/>
        <sz val="11"/>
        <color rgb="FF800080"/>
        <rFont val="Calibri"/>
        <family val="2"/>
        <scheme val="minor"/>
      </rPr>
      <t xml:space="preserve">ਨਹ </t>
    </r>
    <r>
      <rPr>
        <sz val="11"/>
        <color rgb="FF008000"/>
        <rFont val="Calibri"/>
        <family val="2"/>
        <scheme val="minor"/>
      </rPr>
      <t xml:space="preserve">ਵ ਖ ਕ ਉ ਜ ਪ ਰਭ ਪਰਮ ਸ ਰ ਸਰਬ ਸ ਕਤ ਮ ਨ </t>
    </r>
    <r>
      <rPr>
        <i/>
        <sz val="11"/>
        <color rgb="FF0000FF"/>
        <rFont val="Calibri"/>
        <family val="2"/>
        <scheme val="minor"/>
      </rPr>
      <t xml:space="preserve">ਉਹ ਦ ਹ ਕਲ </t>
    </r>
    <r>
      <rPr>
        <sz val="11"/>
        <color rgb="FF008000"/>
        <rFont val="Calibri"/>
        <family val="2"/>
        <scheme val="minor"/>
      </rPr>
      <t xml:space="preserve">ਅਤ ਲ ਲ </t>
    </r>
    <r>
      <rPr>
        <i/>
        <sz val="11"/>
        <color rgb="FF0000FF"/>
        <rFont val="Calibri"/>
        <family val="2"/>
        <scheme val="minor"/>
      </rPr>
      <t xml:space="preserve">ਵ </t>
    </r>
    <r>
      <rPr>
        <sz val="11"/>
        <color rgb="FF008000"/>
        <rFont val="Calibri"/>
        <family val="2"/>
        <scheme val="minor"/>
      </rPr>
      <t xml:space="preserve">ਉਹ ਦ ਹ ਕਲ ਹ । </t>
    </r>
  </si>
  <si>
    <r>
      <rPr>
        <b/>
        <sz val="11"/>
        <color rgb="FF800080"/>
        <rFont val="Calibri"/>
        <family val="2"/>
        <scheme val="minor"/>
      </rPr>
      <t xml:space="preserve">ਸ ਹ ਰ </t>
    </r>
    <r>
      <rPr>
        <sz val="11"/>
        <color rgb="FF008000"/>
        <rFont val="Calibri"/>
        <family val="2"/>
        <scheme val="minor"/>
      </rPr>
      <t xml:space="preserve">ਨ ਸ ਰਜ </t>
    </r>
    <r>
      <rPr>
        <i/>
        <sz val="11"/>
        <color rgb="FF0000FF"/>
        <rFont val="Calibri"/>
        <family val="2"/>
        <scheme val="minor"/>
      </rPr>
      <t xml:space="preserve">ਜ ਚ </t>
    </r>
    <r>
      <rPr>
        <sz val="11"/>
        <color rgb="FF008000"/>
        <rFont val="Calibri"/>
        <family val="2"/>
        <scheme val="minor"/>
      </rPr>
      <t xml:space="preserve">ਦ </t>
    </r>
    <r>
      <rPr>
        <b/>
        <sz val="11"/>
        <color rgb="FF800080"/>
        <rFont val="Calibri"/>
        <family val="2"/>
        <scheme val="minor"/>
      </rPr>
      <t xml:space="preserve">ਦ </t>
    </r>
    <r>
      <rPr>
        <sz val="11"/>
        <color rgb="FF008000"/>
        <rFont val="Calibri"/>
        <family val="2"/>
        <scheme val="minor"/>
      </rPr>
      <t xml:space="preserve">ਲ ੜ ਨਹ </t>
    </r>
    <r>
      <rPr>
        <b/>
        <sz val="11"/>
        <color rgb="FF800080"/>
        <rFont val="Calibri"/>
        <family val="2"/>
        <scheme val="minor"/>
      </rPr>
      <t xml:space="preserve">ਕ ਉਸ </t>
    </r>
    <r>
      <rPr>
        <sz val="11"/>
        <color rgb="FF008000"/>
        <rFont val="Calibri"/>
        <family val="2"/>
        <scheme val="minor"/>
      </rPr>
      <t xml:space="preserve">ਨ ਚ </t>
    </r>
    <r>
      <rPr>
        <b/>
        <sz val="11"/>
        <color rgb="FF800080"/>
        <rFont val="Calibri"/>
        <family val="2"/>
        <scheme val="minor"/>
      </rPr>
      <t xml:space="preserve">ਨਣ </t>
    </r>
    <r>
      <rPr>
        <sz val="11"/>
        <color rgb="FF008000"/>
        <rFont val="Calibri"/>
        <family val="2"/>
        <scheme val="minor"/>
      </rPr>
      <t xml:space="preserve">ਦ </t>
    </r>
    <r>
      <rPr>
        <b/>
        <sz val="11"/>
        <color rgb="FF800080"/>
        <rFont val="Calibri"/>
        <family val="2"/>
        <scheme val="minor"/>
      </rPr>
      <t xml:space="preserve">ਵ ,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ਪਰਮ ਸ ਰ ਦ ਤ ਜ </t>
    </r>
    <r>
      <rPr>
        <b/>
        <sz val="11"/>
        <color rgb="FF800080"/>
        <rFont val="Calibri"/>
        <family val="2"/>
        <scheme val="minor"/>
      </rPr>
      <t xml:space="preserve">ਉਸ </t>
    </r>
    <r>
      <rPr>
        <sz val="11"/>
        <color rgb="FF008000"/>
        <rFont val="Calibri"/>
        <family val="2"/>
        <scheme val="minor"/>
      </rPr>
      <t xml:space="preserve">ਨ ਚ ਨਣ </t>
    </r>
    <r>
      <rPr>
        <b/>
        <sz val="11"/>
        <color rgb="FF800080"/>
        <rFont val="Calibri"/>
        <family val="2"/>
        <scheme val="minor"/>
      </rPr>
      <t xml:space="preserve">ਦ ਦ ਹ </t>
    </r>
    <r>
      <rPr>
        <sz val="11"/>
        <color rgb="FF008000"/>
        <rFont val="Calibri"/>
        <family val="2"/>
        <scheme val="minor"/>
      </rPr>
      <t xml:space="preserve">ਅਤ </t>
    </r>
    <r>
      <rPr>
        <i/>
        <sz val="11"/>
        <color rgb="FF0000FF"/>
        <rFont val="Calibri"/>
        <family val="2"/>
        <scheme val="minor"/>
      </rPr>
      <t xml:space="preserve">ਉਸ ਦ ਦ ਵ </t>
    </r>
    <r>
      <rPr>
        <sz val="11"/>
        <color rgb="FF008000"/>
        <rFont val="Calibri"/>
        <family val="2"/>
        <scheme val="minor"/>
      </rPr>
      <t xml:space="preserve">ਲ ਲ </t>
    </r>
    <r>
      <rPr>
        <strike/>
        <sz val="11"/>
        <color rgb="FFFF0000"/>
        <rFont val="Calibri"/>
        <family val="2"/>
        <scheme val="minor"/>
      </rPr>
      <t xml:space="preserve">ਉਹ ਦ ਜ ਤ </t>
    </r>
    <r>
      <rPr>
        <sz val="11"/>
        <color rgb="FF008000"/>
        <rFont val="Calibri"/>
        <family val="2"/>
        <scheme val="minor"/>
      </rPr>
      <t xml:space="preserve">ਹ । </t>
    </r>
  </si>
  <si>
    <r>
      <rPr>
        <sz val="11"/>
        <color rgb="FF008000"/>
        <rFont val="Calibri"/>
        <family val="2"/>
        <scheme val="minor"/>
      </rPr>
      <t xml:space="preserve">ਅਤ </t>
    </r>
    <r>
      <rPr>
        <i/>
        <sz val="11"/>
        <color rgb="FF0000FF"/>
        <rFont val="Calibri"/>
        <family val="2"/>
        <scheme val="minor"/>
      </rPr>
      <t xml:space="preserve">ਪਰ ਈਆ </t>
    </r>
    <r>
      <rPr>
        <sz val="11"/>
        <color rgb="FF008000"/>
        <rFont val="Calibri"/>
        <family val="2"/>
        <scheme val="minor"/>
      </rPr>
      <t xml:space="preserve">ਕ ਮ ਉਹ ਦ ਚ ਨਣ </t>
    </r>
    <r>
      <rPr>
        <b/>
        <sz val="11"/>
        <color rgb="FF800080"/>
        <rFont val="Calibri"/>
        <family val="2"/>
        <scheme val="minor"/>
      </rPr>
      <t xml:space="preserve">ਨ ਲ ਚ ਲਣਗ </t>
    </r>
    <r>
      <rPr>
        <sz val="11"/>
        <color rgb="FF008000"/>
        <rFont val="Calibri"/>
        <family val="2"/>
        <scheme val="minor"/>
      </rPr>
      <t xml:space="preserve">ਆ </t>
    </r>
    <r>
      <rPr>
        <i/>
        <sz val="11"/>
        <color rgb="FF0000FF"/>
        <rFont val="Calibri"/>
        <family val="2"/>
        <scheme val="minor"/>
      </rPr>
      <t xml:space="preserve">, </t>
    </r>
    <r>
      <rPr>
        <sz val="11"/>
        <color rgb="FF008000"/>
        <rFont val="Calibri"/>
        <family val="2"/>
        <scheme val="minor"/>
      </rPr>
      <t xml:space="preserve">ਅਤ ਧਰਤ ਦ ਰ ਜ </t>
    </r>
    <r>
      <rPr>
        <i/>
        <sz val="11"/>
        <color rgb="FF0000FF"/>
        <rFont val="Calibri"/>
        <family val="2"/>
        <scheme val="minor"/>
      </rPr>
      <t xml:space="preserve">ਆ ਨ </t>
    </r>
    <r>
      <rPr>
        <sz val="11"/>
        <color rgb="FF008000"/>
        <rFont val="Calibri"/>
        <family val="2"/>
        <scheme val="minor"/>
      </rPr>
      <t xml:space="preserve">ਆਪਣ ਪ ਰਤ ਪ </t>
    </r>
    <r>
      <rPr>
        <b/>
        <sz val="11"/>
        <color rgb="FF800080"/>
        <rFont val="Calibri"/>
        <family val="2"/>
        <scheme val="minor"/>
      </rPr>
      <t xml:space="preserve">ਉਹ ਦ </t>
    </r>
    <r>
      <rPr>
        <sz val="11"/>
        <color rgb="FF008000"/>
        <rFont val="Calibri"/>
        <family val="2"/>
        <scheme val="minor"/>
      </rPr>
      <t xml:space="preserve">ਵ ਚ ਲ </t>
    </r>
    <r>
      <rPr>
        <b/>
        <sz val="11"/>
        <color rgb="FF800080"/>
        <rFont val="Calibri"/>
        <family val="2"/>
        <scheme val="minor"/>
      </rPr>
      <t xml:space="preserve">ਆਇਆ ਹ ਵ ਗ </t>
    </r>
    <r>
      <rPr>
        <sz val="11"/>
        <color rgb="FF008000"/>
        <rFont val="Calibri"/>
        <family val="2"/>
        <scheme val="minor"/>
      </rPr>
      <t xml:space="preserve">। </t>
    </r>
  </si>
  <si>
    <r>
      <rPr>
        <sz val="11"/>
        <color rgb="FF008000"/>
        <rFont val="Calibri"/>
        <family val="2"/>
        <scheme val="minor"/>
      </rPr>
      <t xml:space="preserve">ਅਤ ਉਹ ਦ </t>
    </r>
    <r>
      <rPr>
        <b/>
        <sz val="11"/>
        <color rgb="FF800080"/>
        <rFont val="Calibri"/>
        <family val="2"/>
        <scheme val="minor"/>
      </rPr>
      <t xml:space="preserve">ਫ ਟਕ ਨ </t>
    </r>
    <r>
      <rPr>
        <sz val="11"/>
        <color rgb="FF008000"/>
        <rFont val="Calibri"/>
        <family val="2"/>
        <scheme val="minor"/>
      </rPr>
      <t xml:space="preserve">ਦ ਨ </t>
    </r>
    <r>
      <rPr>
        <b/>
        <sz val="11"/>
        <color rgb="FF800080"/>
        <rFont val="Calibri"/>
        <family val="2"/>
        <scheme val="minor"/>
      </rPr>
      <t xml:space="preserve">ਵ ਲ </t>
    </r>
    <r>
      <rPr>
        <sz val="11"/>
        <color rgb="FF008000"/>
        <rFont val="Calibri"/>
        <family val="2"/>
        <scheme val="minor"/>
      </rPr>
      <t xml:space="preserve">ਬ ਦ </t>
    </r>
    <r>
      <rPr>
        <b/>
        <sz val="11"/>
        <color rgb="FF800080"/>
        <rFont val="Calibri"/>
        <family val="2"/>
        <scheme val="minor"/>
      </rPr>
      <t xml:space="preserve">ਨਹ ਕ ਤ ਜ ਵ ਗ , </t>
    </r>
    <r>
      <rPr>
        <sz val="11"/>
        <color rgb="FF008000"/>
        <rFont val="Calibri"/>
        <family val="2"/>
        <scheme val="minor"/>
      </rPr>
      <t xml:space="preserve">ਕ ਉ ਜ </t>
    </r>
    <r>
      <rPr>
        <b/>
        <sz val="11"/>
        <color rgb="FF800080"/>
        <rFont val="Calibri"/>
        <family val="2"/>
        <scheme val="minor"/>
      </rPr>
      <t xml:space="preserve">ਉਹ </t>
    </r>
    <r>
      <rPr>
        <sz val="11"/>
        <color rgb="FF008000"/>
        <rFont val="Calibri"/>
        <family val="2"/>
        <scheme val="minor"/>
      </rPr>
      <t xml:space="preserve">ਉ ਥ </t>
    </r>
    <r>
      <rPr>
        <i/>
        <sz val="11"/>
        <color rgb="FF0000FF"/>
        <rFont val="Calibri"/>
        <family val="2"/>
        <scheme val="minor"/>
      </rPr>
      <t xml:space="preserve">ਕਦ ਨਹ </t>
    </r>
    <r>
      <rPr>
        <sz val="11"/>
        <color rgb="FF008000"/>
        <rFont val="Calibri"/>
        <family val="2"/>
        <scheme val="minor"/>
      </rPr>
      <t xml:space="preserve">ਹ </t>
    </r>
    <r>
      <rPr>
        <b/>
        <sz val="11"/>
        <color rgb="FF800080"/>
        <rFont val="Calibri"/>
        <family val="2"/>
        <scheme val="minor"/>
      </rPr>
      <t xml:space="preserve">ਵ ਗ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</si>
  <si>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ਪਰ ਈਆ </t>
    </r>
    <r>
      <rPr>
        <sz val="11"/>
        <color rgb="FF008000"/>
        <rFont val="Calibri"/>
        <family val="2"/>
        <scheme val="minor"/>
      </rPr>
      <t xml:space="preserve">ਕ ਮ ਦ </t>
    </r>
    <r>
      <rPr>
        <b/>
        <sz val="11"/>
        <color rgb="FF800080"/>
        <rFont val="Calibri"/>
        <family val="2"/>
        <scheme val="minor"/>
      </rPr>
      <t xml:space="preserve">ਲ ਕ </t>
    </r>
    <r>
      <rPr>
        <sz val="11"/>
        <color rgb="FF008000"/>
        <rFont val="Calibri"/>
        <family val="2"/>
        <scheme val="minor"/>
      </rPr>
      <t xml:space="preserve">ਉਸ ਵ ਚ </t>
    </r>
    <r>
      <rPr>
        <b/>
        <sz val="11"/>
        <color rgb="FF800080"/>
        <rFont val="Calibri"/>
        <family val="2"/>
        <scheme val="minor"/>
      </rPr>
      <t xml:space="preserve">ਮਹ ਮ ਅਤ ਆਦਰ ਰ ਖਣਗ </t>
    </r>
    <r>
      <rPr>
        <sz val="11"/>
        <color rgb="FF008000"/>
        <rFont val="Calibri"/>
        <family val="2"/>
        <scheme val="minor"/>
      </rPr>
      <t xml:space="preserve">। </t>
    </r>
  </si>
  <si>
    <r>
      <rPr>
        <strike/>
        <sz val="11"/>
        <color rgb="FFFF0000"/>
        <rFont val="Calibri"/>
        <family val="2"/>
        <scheme val="minor"/>
      </rPr>
      <t xml:space="preserve">ਪਰ ਕ ਈ ਅਪਵ ਤਰ ਵਸਤ ਜ ਕ ਈ ਘ ਣ ਉਣ ਕ ਮ ਕਰਨ ਵ ਲ </t>
    </r>
    <r>
      <rPr>
        <sz val="11"/>
        <color rgb="FF008000"/>
        <rFont val="Calibri"/>
        <family val="2"/>
        <scheme val="minor"/>
      </rPr>
      <t xml:space="preserve">ਅਤ </t>
    </r>
    <r>
      <rPr>
        <strike/>
        <sz val="11"/>
        <color rgb="FFFF0000"/>
        <rFont val="Calibri"/>
        <family val="2"/>
        <scheme val="minor"/>
      </rPr>
      <t xml:space="preserve">ਝ ਠ ਕ ਮ ਕਰਨ ਵ ਲ </t>
    </r>
    <r>
      <rPr>
        <sz val="11"/>
        <color rgb="FF008000"/>
        <rFont val="Calibri"/>
        <family val="2"/>
        <scheme val="minor"/>
      </rPr>
      <t xml:space="preserve">ਉਸ ਵ ਚ </t>
    </r>
    <r>
      <rPr>
        <b/>
        <sz val="11"/>
        <color rgb="FF800080"/>
        <rFont val="Calibri"/>
        <family val="2"/>
        <scheme val="minor"/>
      </rPr>
      <t xml:space="preserve">ਕ ਈ ਵ ਅਸ ਧ </t>
    </r>
    <r>
      <rPr>
        <sz val="11"/>
        <color rgb="FF008000"/>
        <rFont val="Calibri"/>
        <family val="2"/>
        <scheme val="minor"/>
      </rPr>
      <t xml:space="preserve">ਨ </t>
    </r>
    <r>
      <rPr>
        <i/>
        <sz val="11"/>
        <color rgb="FF0000FF"/>
        <rFont val="Calibri"/>
        <family val="2"/>
        <scheme val="minor"/>
      </rPr>
      <t xml:space="preserve">ਹ ਵ ਗ , ਅਤ ਨ ਉਹ ਜ ਅਸ ਧਤ , ਨ ਝ ਠ , ਨ ਉਹ ਦ ਵ ਚ </t>
    </r>
    <r>
      <rPr>
        <sz val="11"/>
        <color rgb="FF008000"/>
        <rFont val="Calibri"/>
        <family val="2"/>
        <scheme val="minor"/>
      </rPr>
      <t xml:space="preserve">ਵੜ ਗ ਪਰ </t>
    </r>
    <r>
      <rPr>
        <strike/>
        <sz val="11"/>
        <color rgb="FFFF0000"/>
        <rFont val="Calibri"/>
        <family val="2"/>
        <scheme val="minor"/>
      </rPr>
      <t xml:space="preserve">ਕ ਵਲ </t>
    </r>
    <r>
      <rPr>
        <sz val="11"/>
        <color rgb="FF008000"/>
        <rFont val="Calibri"/>
        <family val="2"/>
        <scheme val="minor"/>
      </rPr>
      <t xml:space="preserve">ਉਹ </t>
    </r>
    <r>
      <rPr>
        <i/>
        <sz val="11"/>
        <color rgb="FF0000FF"/>
        <rFont val="Calibri"/>
        <family val="2"/>
        <scheme val="minor"/>
      </rPr>
      <t xml:space="preserve">ਹ ਹਨ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ਲ ਲ ਦ ਜ ਵਨ ਦ ਪ </t>
    </r>
    <r>
      <rPr>
        <b/>
        <sz val="11"/>
        <color rgb="FF800080"/>
        <rFont val="Calibri"/>
        <family val="2"/>
        <scheme val="minor"/>
      </rPr>
      <t xml:space="preserve">ਸਤਕ </t>
    </r>
    <r>
      <rPr>
        <sz val="11"/>
        <color rgb="FF008000"/>
        <rFont val="Calibri"/>
        <family val="2"/>
        <scheme val="minor"/>
      </rPr>
      <t xml:space="preserve">ਵ ਚ ਲ ਖ ਹ ਏ ਹਨ । </t>
    </r>
  </si>
  <si>
    <r>
      <rPr>
        <sz val="11"/>
        <color rgb="FF008000"/>
        <rFont val="Calibri"/>
        <family val="2"/>
        <scheme val="minor"/>
      </rPr>
      <t xml:space="preserve">ਅਤ ਮ ਸ ਘ ਸਣ </t>
    </r>
    <r>
      <rPr>
        <b/>
        <sz val="11"/>
        <color rgb="FF800080"/>
        <rFont val="Calibri"/>
        <family val="2"/>
        <scheme val="minor"/>
      </rPr>
      <t xml:space="preserve">ਵ ਚ </t>
    </r>
    <r>
      <rPr>
        <sz val="11"/>
        <color rgb="FF008000"/>
        <rFont val="Calibri"/>
        <family val="2"/>
        <scheme val="minor"/>
      </rPr>
      <t xml:space="preserve">ਇ ਕ </t>
    </r>
    <r>
      <rPr>
        <b/>
        <sz val="11"/>
        <color rgb="FF800080"/>
        <rFont val="Calibri"/>
        <family val="2"/>
        <scheme val="minor"/>
      </rPr>
      <t xml:space="preserve">ਉ ਚ </t>
    </r>
    <r>
      <rPr>
        <sz val="11"/>
        <color rgb="FF008000"/>
        <rFont val="Calibri"/>
        <family val="2"/>
        <scheme val="minor"/>
      </rPr>
      <t xml:space="preserve">ਅਵ ਜ ਇਹ ਆਖਦ ਸ ਣ ਕ ਵ ਖ , ਪਰਮ ਸ ਰ ਦ ਡ ਰ ਮਨ ਖ ਦ ਨ ਲ ਹ </t>
    </r>
    <r>
      <rPr>
        <i/>
        <sz val="11"/>
        <color rgb="FF0000FF"/>
        <rFont val="Calibri"/>
        <family val="2"/>
        <scheme val="minor"/>
      </rPr>
      <t xml:space="preserve">, </t>
    </r>
    <r>
      <rPr>
        <sz val="11"/>
        <color rgb="FF008000"/>
        <rFont val="Calibri"/>
        <family val="2"/>
        <scheme val="minor"/>
      </rPr>
      <t xml:space="preserve">ਅਤ ਉਹ </t>
    </r>
    <r>
      <rPr>
        <b/>
        <sz val="11"/>
        <color rgb="FF800080"/>
        <rFont val="Calibri"/>
        <family val="2"/>
        <scheme val="minor"/>
      </rPr>
      <t xml:space="preserve">ਉਨ ਹ ਦ </t>
    </r>
    <r>
      <rPr>
        <sz val="11"/>
        <color rgb="FF008000"/>
        <rFont val="Calibri"/>
        <family val="2"/>
        <scheme val="minor"/>
      </rPr>
      <t xml:space="preserve">ਨ ਲ </t>
    </r>
    <r>
      <rPr>
        <b/>
        <sz val="11"/>
        <color rgb="FF800080"/>
        <rFont val="Calibri"/>
        <family val="2"/>
        <scheme val="minor"/>
      </rPr>
      <t xml:space="preserve">ਰਹ </t>
    </r>
    <r>
      <rPr>
        <sz val="11"/>
        <color rgb="FF008000"/>
        <rFont val="Calibri"/>
        <family val="2"/>
        <scheme val="minor"/>
      </rPr>
      <t xml:space="preserve">ਗ </t>
    </r>
    <r>
      <rPr>
        <i/>
        <sz val="11"/>
        <color rgb="FF0000FF"/>
        <rFont val="Calibri"/>
        <family val="2"/>
        <scheme val="minor"/>
      </rPr>
      <t xml:space="preserve">, </t>
    </r>
    <r>
      <rPr>
        <sz val="11"/>
        <color rgb="FF008000"/>
        <rFont val="Calibri"/>
        <family val="2"/>
        <scheme val="minor"/>
      </rPr>
      <t xml:space="preserve">ਅਤ ਉਹ ਉਸ ਦ </t>
    </r>
    <r>
      <rPr>
        <b/>
        <sz val="11"/>
        <color rgb="FF800080"/>
        <rFont val="Calibri"/>
        <family val="2"/>
        <scheme val="minor"/>
      </rPr>
      <t xml:space="preserve">ਨ ਲ </t>
    </r>
    <r>
      <rPr>
        <sz val="11"/>
        <color rgb="FF008000"/>
        <rFont val="Calibri"/>
        <family val="2"/>
        <scheme val="minor"/>
      </rPr>
      <t xml:space="preserve">ਹ ਣਗ ਅਤ ਪਰਮ ਸ ਰ ਆਪ </t>
    </r>
    <r>
      <rPr>
        <b/>
        <sz val="11"/>
        <color rgb="FF800080"/>
        <rFont val="Calibri"/>
        <family val="2"/>
        <scheme val="minor"/>
      </rPr>
      <t xml:space="preserve">ਉਨ </t>
    </r>
    <r>
      <rPr>
        <sz val="11"/>
        <color rgb="FF008000"/>
        <rFont val="Calibri"/>
        <family val="2"/>
        <scheme val="minor"/>
      </rPr>
      <t xml:space="preserve">ਹ </t>
    </r>
    <r>
      <rPr>
        <strike/>
        <sz val="11"/>
        <color rgb="FFFF0000"/>
        <rFont val="Calibri"/>
        <family val="2"/>
        <scheme val="minor"/>
      </rPr>
      <t xml:space="preserve">ਕ ਉਹਨ </t>
    </r>
    <r>
      <rPr>
        <sz val="11"/>
        <color rgb="FF008000"/>
        <rFont val="Calibri"/>
        <family val="2"/>
        <scheme val="minor"/>
      </rPr>
      <t xml:space="preserve">ਦ ਨ ਲ </t>
    </r>
    <r>
      <rPr>
        <b/>
        <sz val="11"/>
        <color rgb="FF800080"/>
        <rFont val="Calibri"/>
        <family val="2"/>
        <scheme val="minor"/>
      </rPr>
      <t xml:space="preserve">ਹ ਵ </t>
    </r>
    <r>
      <rPr>
        <sz val="11"/>
        <color rgb="FF008000"/>
        <rFont val="Calibri"/>
        <family val="2"/>
        <scheme val="minor"/>
      </rPr>
      <t xml:space="preserve">ਗ । </t>
    </r>
  </si>
  <si>
    <r>
      <rPr>
        <sz val="11"/>
        <color rgb="FF008000"/>
        <rFont val="Calibri"/>
        <family val="2"/>
        <scheme val="minor"/>
      </rPr>
      <t xml:space="preserve">ਅਤ ਉਹ </t>
    </r>
    <r>
      <rPr>
        <b/>
        <sz val="11"/>
        <color rgb="FF800080"/>
        <rFont val="Calibri"/>
        <family val="2"/>
        <scheme val="minor"/>
      </rPr>
      <t xml:space="preserve">ਉਨ ਹ </t>
    </r>
    <r>
      <rPr>
        <sz val="11"/>
        <color rgb="FF008000"/>
        <rFont val="Calibri"/>
        <family val="2"/>
        <scheme val="minor"/>
      </rPr>
      <t xml:space="preserve">ਦ ਆ ਅ ਖ </t>
    </r>
    <r>
      <rPr>
        <strike/>
        <sz val="11"/>
        <color rgb="FFFF0000"/>
        <rFont val="Calibri"/>
        <family val="2"/>
        <scheme val="minor"/>
      </rPr>
      <t xml:space="preserve">ਆ </t>
    </r>
    <r>
      <rPr>
        <sz val="11"/>
        <color rgb="FF008000"/>
        <rFont val="Calibri"/>
        <family val="2"/>
        <scheme val="minor"/>
      </rPr>
      <t xml:space="preserve">ਤ ਹਰ ਕ ਹ ਝ ਪ ਝ ਗ </t>
    </r>
    <r>
      <rPr>
        <i/>
        <sz val="11"/>
        <color rgb="FF0000FF"/>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ਹ ਣ ਅਗ ਹ ਨ </t>
    </r>
    <r>
      <rPr>
        <sz val="11"/>
        <color rgb="FF008000"/>
        <rFont val="Calibri"/>
        <family val="2"/>
        <scheme val="minor"/>
      </rPr>
      <t xml:space="preserve">ਮ ਤ ਨ ਹ ਵ ਗ </t>
    </r>
    <r>
      <rPr>
        <i/>
        <sz val="11"/>
        <color rgb="FF0000FF"/>
        <rFont val="Calibri"/>
        <family val="2"/>
        <scheme val="minor"/>
      </rPr>
      <t xml:space="preserve">, </t>
    </r>
    <r>
      <rPr>
        <sz val="11"/>
        <color rgb="FF008000"/>
        <rFont val="Calibri"/>
        <family val="2"/>
        <scheme val="minor"/>
      </rPr>
      <t xml:space="preserve">ਨ </t>
    </r>
    <r>
      <rPr>
        <b/>
        <sz val="11"/>
        <color rgb="FF800080"/>
        <rFont val="Calibri"/>
        <family val="2"/>
        <scheme val="minor"/>
      </rPr>
      <t xml:space="preserve">ਕਸ ਟ , </t>
    </r>
    <r>
      <rPr>
        <sz val="11"/>
        <color rgb="FF008000"/>
        <rFont val="Calibri"/>
        <family val="2"/>
        <scheme val="minor"/>
      </rPr>
      <t xml:space="preserve">ਨ ਰ ਣ </t>
    </r>
    <r>
      <rPr>
        <i/>
        <sz val="11"/>
        <color rgb="FF0000FF"/>
        <rFont val="Calibri"/>
        <family val="2"/>
        <scheme val="minor"/>
      </rPr>
      <t xml:space="preserve">, </t>
    </r>
    <r>
      <rPr>
        <sz val="11"/>
        <color rgb="FF008000"/>
        <rFont val="Calibri"/>
        <family val="2"/>
        <scheme val="minor"/>
      </rPr>
      <t xml:space="preserve">ਨ </t>
    </r>
    <r>
      <rPr>
        <i/>
        <sz val="11"/>
        <color rgb="FF0000FF"/>
        <rFont val="Calibri"/>
        <family val="2"/>
        <scheme val="minor"/>
      </rPr>
      <t xml:space="preserve">ਦ ਖ , ਨ ਕ ਈ ਹ ਰ </t>
    </r>
    <r>
      <rPr>
        <sz val="11"/>
        <color rgb="FF008000"/>
        <rFont val="Calibri"/>
        <family val="2"/>
        <scheme val="minor"/>
      </rPr>
      <t xml:space="preserve">ਦ ਖ ਹ ਵ ਗ । </t>
    </r>
    <r>
      <rPr>
        <b/>
        <sz val="11"/>
        <color rgb="FF800080"/>
        <rFont val="Calibri"/>
        <family val="2"/>
        <scheme val="minor"/>
      </rPr>
      <t xml:space="preserve">ਪ ਰ ਣ </t>
    </r>
    <r>
      <rPr>
        <sz val="11"/>
        <color rgb="FF008000"/>
        <rFont val="Calibri"/>
        <family val="2"/>
        <scheme val="minor"/>
      </rPr>
      <t xml:space="preserve">ਗ ਲ </t>
    </r>
    <r>
      <rPr>
        <b/>
        <sz val="11"/>
        <color rgb="FF800080"/>
        <rFont val="Calibri"/>
        <family val="2"/>
        <scheme val="minor"/>
      </rPr>
      <t xml:space="preserve">ਬ ਤ ਗਈਆ ਹਨ । </t>
    </r>
  </si>
  <si>
    <r>
      <rPr>
        <b/>
        <sz val="11"/>
        <color rgb="FF800080"/>
        <rFont val="Calibri"/>
        <family val="2"/>
        <scheme val="minor"/>
      </rPr>
      <t xml:space="preserve">ਤਦ </t>
    </r>
    <r>
      <rPr>
        <sz val="11"/>
        <color rgb="FF008000"/>
        <rFont val="Calibri"/>
        <family val="2"/>
        <scheme val="minor"/>
      </rPr>
      <t xml:space="preserve">ਉਹ ਜ ਹੜ ਸ ਘ ਸਣ ਉ ਤ ਬ </t>
    </r>
    <r>
      <rPr>
        <b/>
        <sz val="11"/>
        <color rgb="FF800080"/>
        <rFont val="Calibri"/>
        <family val="2"/>
        <scheme val="minor"/>
      </rPr>
      <t xml:space="preserve">ਠ ਹ ਇਆ ਸ ਉਸ </t>
    </r>
    <r>
      <rPr>
        <sz val="11"/>
        <color rgb="FF008000"/>
        <rFont val="Calibri"/>
        <family val="2"/>
        <scheme val="minor"/>
      </rPr>
      <t xml:space="preserve">ਨ </t>
    </r>
    <r>
      <rPr>
        <b/>
        <sz val="11"/>
        <color rgb="FF800080"/>
        <rFont val="Calibri"/>
        <family val="2"/>
        <scheme val="minor"/>
      </rPr>
      <t xml:space="preserve">ਆਖ </t>
    </r>
    <r>
      <rPr>
        <sz val="11"/>
        <color rgb="FF008000"/>
        <rFont val="Calibri"/>
        <family val="2"/>
        <scheme val="minor"/>
      </rPr>
      <t xml:space="preserve">ਆ , ਵ ਖ </t>
    </r>
    <r>
      <rPr>
        <strike/>
        <sz val="11"/>
        <color rgb="FFFF0000"/>
        <rFont val="Calibri"/>
        <family val="2"/>
        <scheme val="minor"/>
      </rPr>
      <t xml:space="preserve">, </t>
    </r>
    <r>
      <rPr>
        <sz val="11"/>
        <color rgb="FF008000"/>
        <rFont val="Calibri"/>
        <family val="2"/>
        <scheme val="minor"/>
      </rPr>
      <t xml:space="preserve">ਮ ਸਭ ਕ ਝ ਨਵ </t>
    </r>
    <r>
      <rPr>
        <b/>
        <sz val="11"/>
        <color rgb="FF800080"/>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 ਫ ਰ ਉਹ </t>
    </r>
    <r>
      <rPr>
        <sz val="11"/>
        <color rgb="FF008000"/>
        <rFont val="Calibri"/>
        <family val="2"/>
        <scheme val="minor"/>
      </rPr>
      <t xml:space="preserve">ਨ ਆਖ ਆ , </t>
    </r>
    <r>
      <rPr>
        <i/>
        <sz val="11"/>
        <color rgb="FF0000FF"/>
        <rFont val="Calibri"/>
        <family val="2"/>
        <scheme val="minor"/>
      </rPr>
      <t xml:space="preserve">ਇਹ </t>
    </r>
    <r>
      <rPr>
        <sz val="11"/>
        <color rgb="FF008000"/>
        <rFont val="Calibri"/>
        <family val="2"/>
        <scheme val="minor"/>
      </rPr>
      <t xml:space="preserve">ਲ ਖ </t>
    </r>
    <r>
      <rPr>
        <strike/>
        <sz val="11"/>
        <color rgb="FFFF0000"/>
        <rFont val="Calibri"/>
        <family val="2"/>
        <scheme val="minor"/>
      </rPr>
      <t xml:space="preserve">, </t>
    </r>
    <r>
      <rPr>
        <sz val="11"/>
        <color rgb="FF008000"/>
        <rFont val="Calibri"/>
        <family val="2"/>
        <scheme val="minor"/>
      </rPr>
      <t xml:space="preserve">ਕ ਉ ਜ ਇਹ </t>
    </r>
    <r>
      <rPr>
        <b/>
        <sz val="11"/>
        <color rgb="FF800080"/>
        <rFont val="Calibri"/>
        <family val="2"/>
        <scheme val="minor"/>
      </rPr>
      <t xml:space="preserve">ਗ ਲ </t>
    </r>
    <r>
      <rPr>
        <sz val="11"/>
        <color rgb="FF008000"/>
        <rFont val="Calibri"/>
        <family val="2"/>
        <scheme val="minor"/>
      </rPr>
      <t xml:space="preserve">ਵ ਸ ਵ ਸਯ ਗ ਅਤ ਸ ਚ </t>
    </r>
    <r>
      <rPr>
        <i/>
        <sz val="11"/>
        <color rgb="FF0000FF"/>
        <rFont val="Calibri"/>
        <family val="2"/>
        <scheme val="minor"/>
      </rPr>
      <t xml:space="preserve">ਆ </t>
    </r>
    <r>
      <rPr>
        <sz val="11"/>
        <color rgb="FF008000"/>
        <rFont val="Calibri"/>
        <family val="2"/>
        <scheme val="minor"/>
      </rPr>
      <t xml:space="preserve">ਹਨ । </t>
    </r>
  </si>
  <si>
    <r>
      <rPr>
        <b/>
        <sz val="11"/>
        <color rgb="FF800080"/>
        <rFont val="Calibri"/>
        <family val="2"/>
        <scheme val="minor"/>
      </rPr>
      <t xml:space="preserve">ਤਦ </t>
    </r>
    <r>
      <rPr>
        <sz val="11"/>
        <color rgb="FF008000"/>
        <rFont val="Calibri"/>
        <family val="2"/>
        <scheme val="minor"/>
      </rPr>
      <t xml:space="preserve">ਉਸ ਨ ਮ ਨ ਆਖ ਆ , </t>
    </r>
    <r>
      <rPr>
        <i/>
        <sz val="11"/>
        <color rgb="FF0000FF"/>
        <rFont val="Calibri"/>
        <family val="2"/>
        <scheme val="minor"/>
      </rPr>
      <t xml:space="preserve">" ਹ ਣ ਪ ਰ </t>
    </r>
    <r>
      <rPr>
        <sz val="11"/>
        <color rgb="FF008000"/>
        <rFont val="Calibri"/>
        <family val="2"/>
        <scheme val="minor"/>
      </rPr>
      <t xml:space="preserve">ਹ ਗ ਆ ਹ </t>
    </r>
    <r>
      <rPr>
        <b/>
        <sz val="11"/>
        <color rgb="FF800080"/>
        <rFont val="Calibri"/>
        <family val="2"/>
        <scheme val="minor"/>
      </rPr>
      <t xml:space="preserve">। " </t>
    </r>
    <r>
      <rPr>
        <sz val="11"/>
        <color rgb="FF008000"/>
        <rFont val="Calibri"/>
        <family val="2"/>
        <scheme val="minor"/>
      </rPr>
      <t xml:space="preserve">ਮ </t>
    </r>
    <r>
      <rPr>
        <i/>
        <sz val="11"/>
        <color rgb="FF0000FF"/>
        <rFont val="Calibri"/>
        <family val="2"/>
        <scheme val="minor"/>
      </rPr>
      <t xml:space="preserve">ਹ </t>
    </r>
    <r>
      <rPr>
        <sz val="11"/>
        <color rgb="FF008000"/>
        <rFont val="Calibri"/>
        <family val="2"/>
        <scheme val="minor"/>
      </rPr>
      <t xml:space="preserve">ਅਲਫ </t>
    </r>
    <r>
      <rPr>
        <i/>
        <sz val="11"/>
        <color rgb="FF0000FF"/>
        <rFont val="Calibri"/>
        <family val="2"/>
        <scheme val="minor"/>
      </rPr>
      <t xml:space="preserve">, ਅਲ ਫ </t>
    </r>
    <r>
      <rPr>
        <sz val="11"/>
        <color rgb="FF008000"/>
        <rFont val="Calibri"/>
        <family val="2"/>
        <scheme val="minor"/>
      </rPr>
      <t xml:space="preserve">ਅਤ </t>
    </r>
    <r>
      <rPr>
        <b/>
        <sz val="11"/>
        <color rgb="FF800080"/>
        <rFont val="Calibri"/>
        <family val="2"/>
        <scheme val="minor"/>
      </rPr>
      <t xml:space="preserve">ਅ ਤ ਹ </t>
    </r>
    <r>
      <rPr>
        <sz val="11"/>
        <color rgb="FF008000"/>
        <rFont val="Calibri"/>
        <family val="2"/>
        <scheme val="minor"/>
      </rPr>
      <t xml:space="preserve">, </t>
    </r>
    <r>
      <rPr>
        <b/>
        <sz val="11"/>
        <color rgb="FF800080"/>
        <rFont val="Calibri"/>
        <family val="2"/>
        <scheme val="minor"/>
      </rPr>
      <t xml:space="preserve">ਸ ਰ </t>
    </r>
    <r>
      <rPr>
        <sz val="11"/>
        <color rgb="FF008000"/>
        <rFont val="Calibri"/>
        <family val="2"/>
        <scheme val="minor"/>
      </rPr>
      <t xml:space="preserve">ਅਤ ਅ ਤ ਹ । </t>
    </r>
    <r>
      <rPr>
        <i/>
        <sz val="11"/>
        <color rgb="FF0000FF"/>
        <rFont val="Calibri"/>
        <family val="2"/>
        <scheme val="minor"/>
      </rPr>
      <t xml:space="preserve">ਮ ਉਸ ਵ ਅਕਤ ਨ </t>
    </r>
    <r>
      <rPr>
        <sz val="11"/>
        <color rgb="FF008000"/>
        <rFont val="Calibri"/>
        <family val="2"/>
        <scheme val="minor"/>
      </rPr>
      <t xml:space="preserve">ਜ </t>
    </r>
    <r>
      <rPr>
        <b/>
        <sz val="11"/>
        <color rgb="FF800080"/>
        <rFont val="Calibri"/>
        <family val="2"/>
        <scheme val="minor"/>
      </rPr>
      <t xml:space="preserve">ਪ ਆਸ </t>
    </r>
    <r>
      <rPr>
        <sz val="11"/>
        <color rgb="FF008000"/>
        <rFont val="Calibri"/>
        <family val="2"/>
        <scheme val="minor"/>
      </rPr>
      <t xml:space="preserve">ਹ , </t>
    </r>
    <r>
      <rPr>
        <b/>
        <sz val="11"/>
        <color rgb="FF800080"/>
        <rFont val="Calibri"/>
        <family val="2"/>
        <scheme val="minor"/>
      </rPr>
      <t xml:space="preserve">ਜ ਵਨ ਦ ਣ ਵ ਲ ਪ ਣ ਦ ਖ ਹ </t>
    </r>
    <r>
      <rPr>
        <sz val="11"/>
        <color rgb="FF008000"/>
        <rFont val="Calibri"/>
        <family val="2"/>
        <scheme val="minor"/>
      </rPr>
      <t xml:space="preserve">ਤ </t>
    </r>
    <r>
      <rPr>
        <strike/>
        <sz val="11"/>
        <color rgb="FFFF0000"/>
        <rFont val="Calibri"/>
        <family val="2"/>
        <scheme val="minor"/>
      </rPr>
      <t xml:space="preserve">ਜਲ ਦ ਸ ਤ ਵ ਚ </t>
    </r>
    <r>
      <rPr>
        <sz val="11"/>
        <color rgb="FF008000"/>
        <rFont val="Calibri"/>
        <family val="2"/>
        <scheme val="minor"/>
      </rPr>
      <t xml:space="preserve">ਮ ਫ ਤ ਪ </t>
    </r>
    <r>
      <rPr>
        <b/>
        <sz val="11"/>
        <color rgb="FF800080"/>
        <rFont val="Calibri"/>
        <family val="2"/>
        <scheme val="minor"/>
      </rPr>
      <t xml:space="preserve">ਣ ਪ ਣ ਨ ਦ ਵ </t>
    </r>
    <r>
      <rPr>
        <sz val="11"/>
        <color rgb="FF008000"/>
        <rFont val="Calibri"/>
        <family val="2"/>
        <scheme val="minor"/>
      </rPr>
      <t xml:space="preserve">ਗ । </t>
    </r>
  </si>
  <si>
    <r>
      <rPr>
        <i/>
        <sz val="11"/>
        <color rgb="FF0000FF"/>
        <rFont val="Calibri"/>
        <family val="2"/>
        <scheme val="minor"/>
      </rPr>
      <t xml:space="preserve">ਉਹ </t>
    </r>
    <r>
      <rPr>
        <sz val="11"/>
        <color rgb="FF008000"/>
        <rFont val="Calibri"/>
        <family val="2"/>
        <scheme val="minor"/>
      </rPr>
      <t xml:space="preserve">ਜ ਹੜ ਜ </t>
    </r>
    <r>
      <rPr>
        <b/>
        <sz val="11"/>
        <color rgb="FF800080"/>
        <rFont val="Calibri"/>
        <family val="2"/>
        <scheme val="minor"/>
      </rPr>
      <t xml:space="preserve">ਤ ਲਵ ਗ ਉਹ ਇਹ ਸ ਰ ਆ ਗ ਲ ਦ </t>
    </r>
    <r>
      <rPr>
        <sz val="11"/>
        <color rgb="FF008000"/>
        <rFont val="Calibri"/>
        <family val="2"/>
        <scheme val="minor"/>
      </rPr>
      <t xml:space="preserve">ਵ </t>
    </r>
    <r>
      <rPr>
        <strike/>
        <sz val="11"/>
        <color rgb="FFFF0000"/>
        <rFont val="Calibri"/>
        <family val="2"/>
        <scheme val="minor"/>
      </rPr>
      <t xml:space="preserve">ਲ ਹ ਉਹ ਇਨ ਹ ਪਦ ਰਥ ਦ ਅਧ ਕ </t>
    </r>
    <r>
      <rPr>
        <sz val="11"/>
        <color rgb="FF008000"/>
        <rFont val="Calibri"/>
        <family val="2"/>
        <scheme val="minor"/>
      </rPr>
      <t xml:space="preserve">ਰ </t>
    </r>
    <r>
      <rPr>
        <i/>
        <sz val="11"/>
        <color rgb="FF0000FF"/>
        <rFont val="Calibri"/>
        <family val="2"/>
        <scheme val="minor"/>
      </rPr>
      <t xml:space="preserve">ਸ </t>
    </r>
    <r>
      <rPr>
        <sz val="11"/>
        <color rgb="FF008000"/>
        <rFont val="Calibri"/>
        <family val="2"/>
        <scheme val="minor"/>
      </rPr>
      <t xml:space="preserve">ਹ ਵ ਗ </t>
    </r>
    <r>
      <rPr>
        <i/>
        <sz val="11"/>
        <color rgb="FF0000FF"/>
        <rFont val="Calibri"/>
        <family val="2"/>
        <scheme val="minor"/>
      </rPr>
      <t xml:space="preserve">, </t>
    </r>
    <r>
      <rPr>
        <sz val="11"/>
        <color rgb="FF008000"/>
        <rFont val="Calibri"/>
        <family val="2"/>
        <scheme val="minor"/>
      </rPr>
      <t xml:space="preserve">ਅਤ ਮ ਉਹ ਦ ਪਰਮ ਸ ਰ ਹ ਵ ਗ ਅਤ ਉਹ ਮ ਰ ਪ ਤਰ ਹ ਵ ਗ । </t>
    </r>
  </si>
  <si>
    <r>
      <rPr>
        <sz val="11"/>
        <color rgb="FF008000"/>
        <rFont val="Calibri"/>
        <family val="2"/>
        <scheme val="minor"/>
      </rPr>
      <t xml:space="preserve">ਪਰ </t>
    </r>
    <r>
      <rPr>
        <b/>
        <sz val="11"/>
        <color rgb="FF800080"/>
        <rFont val="Calibri"/>
        <family val="2"/>
        <scheme val="minor"/>
      </rPr>
      <t xml:space="preserve">ਕ ਨ ਹ </t>
    </r>
    <r>
      <rPr>
        <sz val="11"/>
        <color rgb="FF008000"/>
        <rFont val="Calibri"/>
        <family val="2"/>
        <scheme val="minor"/>
      </rPr>
      <t xml:space="preserve">, ਅਵ ਸ ਵ ਸ </t>
    </r>
    <r>
      <rPr>
        <strike/>
        <sz val="11"/>
        <color rgb="FFFF0000"/>
        <rFont val="Calibri"/>
        <family val="2"/>
        <scheme val="minor"/>
      </rPr>
      <t xml:space="preserve">ਆ </t>
    </r>
    <r>
      <rPr>
        <sz val="11"/>
        <color rgb="FF008000"/>
        <rFont val="Calibri"/>
        <family val="2"/>
        <scheme val="minor"/>
      </rPr>
      <t xml:space="preserve">, </t>
    </r>
    <r>
      <rPr>
        <b/>
        <sz val="11"/>
        <color rgb="FF800080"/>
        <rFont val="Calibri"/>
        <family val="2"/>
        <scheme val="minor"/>
      </rPr>
      <t xml:space="preserve">ਲ ਲਚ </t>
    </r>
    <r>
      <rPr>
        <sz val="11"/>
        <color rgb="FF008000"/>
        <rFont val="Calibri"/>
        <family val="2"/>
        <scheme val="minor"/>
      </rPr>
      <t xml:space="preserve">, ਖ ਨ </t>
    </r>
    <r>
      <rPr>
        <b/>
        <sz val="11"/>
        <color rgb="FF800080"/>
        <rFont val="Calibri"/>
        <family val="2"/>
        <scheme val="minor"/>
      </rPr>
      <t xml:space="preserve">ਕਰਨ ਵ ਲ </t>
    </r>
    <r>
      <rPr>
        <sz val="11"/>
        <color rgb="FF008000"/>
        <rFont val="Calibri"/>
        <family val="2"/>
        <scheme val="minor"/>
      </rPr>
      <t xml:space="preserve">, ਹਰ ਮਕ ਰ , </t>
    </r>
    <r>
      <rPr>
        <b/>
        <sz val="11"/>
        <color rgb="FF800080"/>
        <rFont val="Calibri"/>
        <family val="2"/>
        <scheme val="minor"/>
      </rPr>
      <t xml:space="preserve">ਮਤਵ ਲ </t>
    </r>
    <r>
      <rPr>
        <sz val="11"/>
        <color rgb="FF008000"/>
        <rFont val="Calibri"/>
        <family val="2"/>
        <scheme val="minor"/>
      </rPr>
      <t xml:space="preserve">, ਮ ਰਤ </t>
    </r>
    <r>
      <rPr>
        <i/>
        <sz val="11"/>
        <color rgb="FF0000FF"/>
        <rFont val="Calibri"/>
        <family val="2"/>
        <scheme val="minor"/>
      </rPr>
      <t xml:space="preserve">ਦ </t>
    </r>
    <r>
      <rPr>
        <sz val="11"/>
        <color rgb="FF008000"/>
        <rFont val="Calibri"/>
        <family val="2"/>
        <scheme val="minor"/>
      </rPr>
      <t xml:space="preserve">ਪ </t>
    </r>
    <r>
      <rPr>
        <b/>
        <sz val="11"/>
        <color rgb="FF800080"/>
        <rFont val="Calibri"/>
        <family val="2"/>
        <scheme val="minor"/>
      </rPr>
      <t xml:space="preserve">ਜਣ ਵ ਲ </t>
    </r>
    <r>
      <rPr>
        <sz val="11"/>
        <color rgb="FF008000"/>
        <rFont val="Calibri"/>
        <family val="2"/>
        <scheme val="minor"/>
      </rPr>
      <t xml:space="preserve">ਅਤ </t>
    </r>
    <r>
      <rPr>
        <b/>
        <sz val="11"/>
        <color rgb="FF800080"/>
        <rFont val="Calibri"/>
        <family val="2"/>
        <scheme val="minor"/>
      </rPr>
      <t xml:space="preserve">ਸਭ </t>
    </r>
    <r>
      <rPr>
        <sz val="11"/>
        <color rgb="FF008000"/>
        <rFont val="Calibri"/>
        <family val="2"/>
        <scheme val="minor"/>
      </rPr>
      <t xml:space="preserve">ਝ ਠ </t>
    </r>
    <r>
      <rPr>
        <b/>
        <sz val="11"/>
        <color rgb="FF800080"/>
        <rFont val="Calibri"/>
        <family val="2"/>
        <scheme val="minor"/>
      </rPr>
      <t xml:space="preserve">ਉਨ ਹ </t>
    </r>
    <r>
      <rPr>
        <sz val="11"/>
        <color rgb="FF008000"/>
        <rFont val="Calibri"/>
        <family val="2"/>
        <scheme val="minor"/>
      </rPr>
      <t xml:space="preserve">ਦ ਹ ਸ </t>
    </r>
    <r>
      <rPr>
        <strike/>
        <sz val="11"/>
        <color rgb="FFFF0000"/>
        <rFont val="Calibri"/>
        <family val="2"/>
        <scheme val="minor"/>
      </rPr>
      <t xml:space="preserve">ਉਸ ਝ ਲ ਵ ਚ ਹ ਵ ਗ , ਜ ਹੜ </t>
    </r>
    <r>
      <rPr>
        <sz val="11"/>
        <color rgb="FF008000"/>
        <rFont val="Calibri"/>
        <family val="2"/>
        <scheme val="minor"/>
      </rPr>
      <t xml:space="preserve">ਅ ਗ ਅਤ ਗ ਧਕ </t>
    </r>
    <r>
      <rPr>
        <b/>
        <sz val="11"/>
        <color rgb="FF800080"/>
        <rFont val="Calibri"/>
        <family val="2"/>
        <scheme val="minor"/>
      </rPr>
      <t xml:space="preserve">ਦ ਝ </t>
    </r>
    <r>
      <rPr>
        <sz val="11"/>
        <color rgb="FF008000"/>
        <rFont val="Calibri"/>
        <family val="2"/>
        <scheme val="minor"/>
      </rPr>
      <t xml:space="preserve">ਲ </t>
    </r>
    <r>
      <rPr>
        <b/>
        <sz val="11"/>
        <color rgb="FF800080"/>
        <rFont val="Calibri"/>
        <family val="2"/>
        <scheme val="minor"/>
      </rPr>
      <t xml:space="preserve">ਵ ਚ ਸ ਟ ਆ ਗ ਆ , </t>
    </r>
    <r>
      <rPr>
        <sz val="11"/>
        <color rgb="FF008000"/>
        <rFont val="Calibri"/>
        <family val="2"/>
        <scheme val="minor"/>
      </rPr>
      <t xml:space="preserve">ਇਹ ਦ ਜ ਮ ਤ ਹ । </t>
    </r>
  </si>
  <si>
    <r>
      <rPr>
        <b/>
        <sz val="11"/>
        <color rgb="FF800080"/>
        <rFont val="Calibri"/>
        <family val="2"/>
        <scheme val="minor"/>
      </rPr>
      <t xml:space="preserve">ਸ ਉਨ </t>
    </r>
    <r>
      <rPr>
        <sz val="11"/>
        <color rgb="FF008000"/>
        <rFont val="Calibri"/>
        <family val="2"/>
        <scheme val="minor"/>
      </rPr>
      <t xml:space="preserve">ਹ ਸ ਤ ਦ ਤ </t>
    </r>
    <r>
      <rPr>
        <b/>
        <sz val="11"/>
        <color rgb="FF800080"/>
        <rFont val="Calibri"/>
        <family val="2"/>
        <scheme val="minor"/>
      </rPr>
      <t xml:space="preserve">ਵ ਚ ਜ ਹੜ ਉਨ ਹ </t>
    </r>
    <r>
      <rPr>
        <sz val="11"/>
        <color rgb="FF008000"/>
        <rFont val="Calibri"/>
        <family val="2"/>
        <scheme val="minor"/>
      </rPr>
      <t xml:space="preserve">ਸ ਤ ਕਟ ਰ </t>
    </r>
    <r>
      <rPr>
        <b/>
        <sz val="11"/>
        <color rgb="FF800080"/>
        <rFont val="Calibri"/>
        <family val="2"/>
        <scheme val="minor"/>
      </rPr>
      <t xml:space="preserve">ਚ ਕ </t>
    </r>
    <r>
      <rPr>
        <sz val="11"/>
        <color rgb="FF008000"/>
        <rFont val="Calibri"/>
        <family val="2"/>
        <scheme val="minor"/>
      </rPr>
      <t xml:space="preserve">ਸਨ , </t>
    </r>
    <r>
      <rPr>
        <b/>
        <sz val="11"/>
        <color rgb="FF800080"/>
        <rFont val="Calibri"/>
        <family val="2"/>
        <scheme val="minor"/>
      </rPr>
      <t xml:space="preserve">ਉਹ </t>
    </r>
    <r>
      <rPr>
        <sz val="11"/>
        <color rgb="FF008000"/>
        <rFont val="Calibri"/>
        <family val="2"/>
        <scheme val="minor"/>
      </rPr>
      <t xml:space="preserve">ਇ ਕ ਨ ਆ ਕ </t>
    </r>
    <r>
      <rPr>
        <i/>
        <sz val="11"/>
        <color rgb="FF0000FF"/>
        <rFont val="Calibri"/>
        <family val="2"/>
        <scheme val="minor"/>
      </rPr>
      <t xml:space="preserve">ਉਨ ਹ ਸ ਤ ਆਖਰ ਸ ਤ ਮ ਰ ਨ ਲ ਭਰਦ ਹ ਏ ਸਨ , ਅਤ </t>
    </r>
    <r>
      <rPr>
        <sz val="11"/>
        <color rgb="FF008000"/>
        <rFont val="Calibri"/>
        <family val="2"/>
        <scheme val="minor"/>
      </rPr>
      <t xml:space="preserve">ਮ ਰ ਨ ਲ ਗ ਲ </t>
    </r>
    <r>
      <rPr>
        <i/>
        <sz val="11"/>
        <color rgb="FF0000FF"/>
        <rFont val="Calibri"/>
        <family val="2"/>
        <scheme val="minor"/>
      </rPr>
      <t xml:space="preserve">ਕਰ </t>
    </r>
    <r>
      <rPr>
        <sz val="11"/>
        <color rgb="FF008000"/>
        <rFont val="Calibri"/>
        <family val="2"/>
        <scheme val="minor"/>
      </rPr>
      <t xml:space="preserve">ਕ </t>
    </r>
    <r>
      <rPr>
        <b/>
        <sz val="11"/>
        <color rgb="FF800080"/>
        <rFont val="Calibri"/>
        <family val="2"/>
        <scheme val="minor"/>
      </rPr>
      <t xml:space="preserve">ਆਖ ਆ </t>
    </r>
    <r>
      <rPr>
        <sz val="11"/>
        <color rgb="FF008000"/>
        <rFont val="Calibri"/>
        <family val="2"/>
        <scheme val="minor"/>
      </rPr>
      <t xml:space="preserve">ਕ </t>
    </r>
    <r>
      <rPr>
        <strike/>
        <sz val="11"/>
        <color rgb="FFFF0000"/>
        <rFont val="Calibri"/>
        <family val="2"/>
        <scheme val="minor"/>
      </rPr>
      <t xml:space="preserve">ਇ ਧਰ </t>
    </r>
    <r>
      <rPr>
        <sz val="11"/>
        <color rgb="FF008000"/>
        <rFont val="Calibri"/>
        <family val="2"/>
        <scheme val="minor"/>
      </rPr>
      <t xml:space="preserve">ਆ , ਮ ਤ ਨ ਲ </t>
    </r>
    <r>
      <rPr>
        <i/>
        <sz val="11"/>
        <color rgb="FF0000FF"/>
        <rFont val="Calibri"/>
        <family val="2"/>
        <scheme val="minor"/>
      </rPr>
      <t xml:space="preserve">ਲ ਦ ਪਤਨ ਦ ਲ </t>
    </r>
    <r>
      <rPr>
        <sz val="11"/>
        <color rgb="FF008000"/>
        <rFont val="Calibri"/>
        <family val="2"/>
        <scheme val="minor"/>
      </rPr>
      <t xml:space="preserve">ੜ ਵ ਖ ਵ </t>
    </r>
    <r>
      <rPr>
        <b/>
        <sz val="11"/>
        <color rgb="FF800080"/>
        <rFont val="Calibri"/>
        <family val="2"/>
        <scheme val="minor"/>
      </rPr>
      <t xml:space="preserve">ਗ </t>
    </r>
    <r>
      <rPr>
        <sz val="11"/>
        <color rgb="FF008000"/>
        <rFont val="Calibri"/>
        <family val="2"/>
        <scheme val="minor"/>
      </rPr>
      <t xml:space="preserve">। </t>
    </r>
  </si>
  <si>
    <r>
      <rPr>
        <i/>
        <sz val="11"/>
        <color rgb="FF0000FF"/>
        <rFont val="Calibri"/>
        <family val="2"/>
        <scheme val="minor"/>
      </rPr>
      <t xml:space="preserve">ਤਦ </t>
    </r>
    <r>
      <rPr>
        <sz val="11"/>
        <color rgb="FF008000"/>
        <rFont val="Calibri"/>
        <family val="2"/>
        <scheme val="minor"/>
      </rPr>
      <t xml:space="preserve">ਉਸ ਨ </t>
    </r>
    <r>
      <rPr>
        <strike/>
        <sz val="11"/>
        <color rgb="FFFF0000"/>
        <rFont val="Calibri"/>
        <family val="2"/>
        <scheme val="minor"/>
      </rPr>
      <t xml:space="preserve">ਅ </t>
    </r>
    <r>
      <rPr>
        <sz val="11"/>
        <color rgb="FF008000"/>
        <rFont val="Calibri"/>
        <family val="2"/>
        <scheme val="minor"/>
      </rPr>
      <t xml:space="preserve">ਮ </t>
    </r>
    <r>
      <rPr>
        <b/>
        <sz val="11"/>
        <color rgb="FF800080"/>
        <rFont val="Calibri"/>
        <family val="2"/>
        <scheme val="minor"/>
      </rPr>
      <t xml:space="preserve">ਨ ਜ ਵਨ ਦ ਪ ਣ </t>
    </r>
    <r>
      <rPr>
        <sz val="11"/>
        <color rgb="FF008000"/>
        <rFont val="Calibri"/>
        <family val="2"/>
        <scheme val="minor"/>
      </rPr>
      <t xml:space="preserve">ਦ ਇ ਕ </t>
    </r>
    <r>
      <rPr>
        <b/>
        <sz val="11"/>
        <color rgb="FF800080"/>
        <rFont val="Calibri"/>
        <family val="2"/>
        <scheme val="minor"/>
      </rPr>
      <t xml:space="preserve">ਖ ਹ </t>
    </r>
    <r>
      <rPr>
        <sz val="11"/>
        <color rgb="FF008000"/>
        <rFont val="Calibri"/>
        <family val="2"/>
        <scheme val="minor"/>
      </rPr>
      <t xml:space="preserve">ਵ </t>
    </r>
    <r>
      <rPr>
        <b/>
        <sz val="11"/>
        <color rgb="FF800080"/>
        <rFont val="Calibri"/>
        <family val="2"/>
        <scheme val="minor"/>
      </rPr>
      <t xml:space="preserve">ਖ ਇਆ ਜ ਚਮਕਦ ਅਤ ਚਮਕਦ </t>
    </r>
    <r>
      <rPr>
        <sz val="11"/>
        <color rgb="FF008000"/>
        <rFont val="Calibri"/>
        <family val="2"/>
        <scheme val="minor"/>
      </rPr>
      <t xml:space="preserve">ਸ </t>
    </r>
    <r>
      <rPr>
        <b/>
        <sz val="11"/>
        <color rgb="FF800080"/>
        <rFont val="Calibri"/>
        <family val="2"/>
        <scheme val="minor"/>
      </rPr>
      <t xml:space="preserve">, ਜ </t>
    </r>
    <r>
      <rPr>
        <sz val="11"/>
        <color rgb="FF008000"/>
        <rFont val="Calibri"/>
        <family val="2"/>
        <scheme val="minor"/>
      </rPr>
      <t xml:space="preserve">ਪਰਮ ਸ ਰ ਅਤ ਲ ਲ ਦ ਸ ਘ ਸਣ ਵ ਚ ਨ ਕਲਦ </t>
    </r>
    <r>
      <rPr>
        <b/>
        <sz val="11"/>
        <color rgb="FF800080"/>
        <rFont val="Calibri"/>
        <family val="2"/>
        <scheme val="minor"/>
      </rPr>
      <t xml:space="preserve">ਸ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</si>
  <si>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ਉਸ </t>
    </r>
    <r>
      <rPr>
        <i/>
        <sz val="11"/>
        <color rgb="FF0000FF"/>
        <rFont val="Calibri"/>
        <family val="2"/>
        <scheme val="minor"/>
      </rPr>
      <t xml:space="preserve">ਨ </t>
    </r>
    <r>
      <rPr>
        <sz val="11"/>
        <color rgb="FF008000"/>
        <rFont val="Calibri"/>
        <family val="2"/>
        <scheme val="minor"/>
      </rPr>
      <t xml:space="preserve">ਮ ਨ ਆਖ ਆ ਕ ਇਸ ਪ </t>
    </r>
    <r>
      <rPr>
        <b/>
        <sz val="11"/>
        <color rgb="FF800080"/>
        <rFont val="Calibri"/>
        <family val="2"/>
        <scheme val="minor"/>
      </rPr>
      <t xml:space="preserve">ਸਤਕ </t>
    </r>
    <r>
      <rPr>
        <sz val="11"/>
        <color rgb="FF008000"/>
        <rFont val="Calibri"/>
        <family val="2"/>
        <scheme val="minor"/>
      </rPr>
      <t xml:space="preserve">ਦ </t>
    </r>
    <r>
      <rPr>
        <b/>
        <sz val="11"/>
        <color rgb="FF800080"/>
        <rFont val="Calibri"/>
        <family val="2"/>
        <scheme val="minor"/>
      </rPr>
      <t xml:space="preserve">ਭਵ ਖਬ ਣ </t>
    </r>
    <r>
      <rPr>
        <sz val="11"/>
        <color rgb="FF008000"/>
        <rFont val="Calibri"/>
        <family val="2"/>
        <scheme val="minor"/>
      </rPr>
      <t xml:space="preserve">ਦ </t>
    </r>
    <r>
      <rPr>
        <b/>
        <sz val="11"/>
        <color rgb="FF800080"/>
        <rFont val="Calibri"/>
        <family val="2"/>
        <scheme val="minor"/>
      </rPr>
      <t xml:space="preserve">ਸ ਬਦ ਨ </t>
    </r>
    <r>
      <rPr>
        <sz val="11"/>
        <color rgb="FF008000"/>
        <rFont val="Calibri"/>
        <family val="2"/>
        <scheme val="minor"/>
      </rPr>
      <t xml:space="preserve">ਮ ਹਰ ਨ ਲ , ਕ ਉ ਜ ਸਮ ਨ ੜ ਹ </t>
    </r>
    <r>
      <rPr>
        <b/>
        <sz val="11"/>
        <color rgb="FF80008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</si>
  <si>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ਕ ਧਰਮ </t>
    </r>
    <r>
      <rPr>
        <strike/>
        <sz val="11"/>
        <color rgb="FFFF0000"/>
        <rFont val="Calibri"/>
        <family val="2"/>
        <scheme val="minor"/>
      </rPr>
      <t xml:space="preserve">ਹ ਉਹ ਅਗ ਹ ਨ </t>
    </r>
    <r>
      <rPr>
        <sz val="11"/>
        <color rgb="FF008000"/>
        <rFont val="Calibri"/>
        <family val="2"/>
        <scheme val="minor"/>
      </rPr>
      <t xml:space="preserve">ਕ ਧਰਮ ਕਰ </t>
    </r>
    <r>
      <rPr>
        <i/>
        <sz val="11"/>
        <color rgb="FF0000FF"/>
        <rFont val="Calibri"/>
        <family val="2"/>
        <scheme val="minor"/>
      </rPr>
      <t xml:space="preserve">ਇਸ ਲਈ </t>
    </r>
    <r>
      <rPr>
        <sz val="11"/>
        <color rgb="FF008000"/>
        <rFont val="Calibri"/>
        <family val="2"/>
        <scheme val="minor"/>
      </rPr>
      <t xml:space="preserve">ਜ </t>
    </r>
    <r>
      <rPr>
        <b/>
        <sz val="11"/>
        <color rgb="FF800080"/>
        <rFont val="Calibri"/>
        <family val="2"/>
        <scheme val="minor"/>
      </rPr>
      <t xml:space="preserve">ਉਹ ਕ ਧਰਮ ਕਰਦ ਹ </t>
    </r>
    <r>
      <rPr>
        <sz val="11"/>
        <color rgb="FF008000"/>
        <rFont val="Calibri"/>
        <family val="2"/>
        <scheme val="minor"/>
      </rPr>
      <t xml:space="preserve">ਅਤ </t>
    </r>
    <r>
      <rPr>
        <strike/>
        <sz val="11"/>
        <color rgb="FFFF0000"/>
        <rFont val="Calibri"/>
        <family val="2"/>
        <scheme val="minor"/>
      </rPr>
      <t xml:space="preserve">ਜ ਹੜ ਅਸ </t>
    </r>
    <r>
      <rPr>
        <sz val="11"/>
        <color rgb="FF008000"/>
        <rFont val="Calibri"/>
        <family val="2"/>
        <scheme val="minor"/>
      </rPr>
      <t xml:space="preserve">ਧ </t>
    </r>
    <r>
      <rPr>
        <i/>
        <sz val="11"/>
        <color rgb="FF0000FF"/>
        <rFont val="Calibri"/>
        <family val="2"/>
        <scheme val="minor"/>
      </rPr>
      <t xml:space="preserve">ਖ ਵ ਲ ਅਨ ਦ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ਅਤ </t>
    </r>
    <r>
      <rPr>
        <strike/>
        <sz val="11"/>
        <color rgb="FFFF0000"/>
        <rFont val="Calibri"/>
        <family val="2"/>
        <scheme val="minor"/>
      </rPr>
      <t xml:space="preserve">ਜ ਹੜ </t>
    </r>
    <r>
      <rPr>
        <sz val="11"/>
        <color rgb="FF008000"/>
        <rFont val="Calibri"/>
        <family val="2"/>
        <scheme val="minor"/>
      </rPr>
      <t xml:space="preserve">ਧਰਮ </t>
    </r>
    <r>
      <rPr>
        <strike/>
        <sz val="11"/>
        <color rgb="FFFF0000"/>
        <rFont val="Calibri"/>
        <family val="2"/>
        <scheme val="minor"/>
      </rPr>
      <t xml:space="preserve">ਹ ਉਹ ਅਗ ਹ ਨ </t>
    </r>
    <r>
      <rPr>
        <sz val="11"/>
        <color rgb="FF008000"/>
        <rFont val="Calibri"/>
        <family val="2"/>
        <scheme val="minor"/>
      </rPr>
      <t xml:space="preserve">ਧਰਮ </t>
    </r>
    <r>
      <rPr>
        <i/>
        <sz val="11"/>
        <color rgb="FF0000FF"/>
        <rFont val="Calibri"/>
        <family val="2"/>
        <scheme val="minor"/>
      </rPr>
      <t xml:space="preserve">ਦ ਕ ਮ </t>
    </r>
    <r>
      <rPr>
        <sz val="11"/>
        <color rgb="FF008000"/>
        <rFont val="Calibri"/>
        <family val="2"/>
        <scheme val="minor"/>
      </rPr>
      <t xml:space="preserve">ਕਰ </t>
    </r>
    <r>
      <rPr>
        <strike/>
        <sz val="11"/>
        <color rgb="FFFF0000"/>
        <rFont val="Calibri"/>
        <family val="2"/>
        <scheme val="minor"/>
      </rPr>
      <t xml:space="preserve">ਜ ਏ </t>
    </r>
    <r>
      <rPr>
        <sz val="11"/>
        <color rgb="FF008000"/>
        <rFont val="Calibri"/>
        <family val="2"/>
        <scheme val="minor"/>
      </rPr>
      <t xml:space="preserve">ਅਤ </t>
    </r>
    <r>
      <rPr>
        <strike/>
        <sz val="11"/>
        <color rgb="FFFF0000"/>
        <rFont val="Calibri"/>
        <family val="2"/>
        <scheme val="minor"/>
      </rPr>
      <t xml:space="preserve">ਜ ਹੜ </t>
    </r>
    <r>
      <rPr>
        <sz val="11"/>
        <color rgb="FF008000"/>
        <rFont val="Calibri"/>
        <family val="2"/>
        <scheme val="minor"/>
      </rPr>
      <t xml:space="preserve">ਪਵ ਤਰ ਹ </t>
    </r>
    <r>
      <rPr>
        <i/>
        <sz val="11"/>
        <color rgb="FF0000FF"/>
        <rFont val="Calibri"/>
        <family val="2"/>
        <scheme val="minor"/>
      </rPr>
      <t xml:space="preserve">ਵ ਇਸ ਲਈ ਜ </t>
    </r>
    <r>
      <rPr>
        <sz val="11"/>
        <color rgb="FF008000"/>
        <rFont val="Calibri"/>
        <family val="2"/>
        <scheme val="minor"/>
      </rPr>
      <t xml:space="preserve">ਉਹ </t>
    </r>
    <r>
      <rPr>
        <strike/>
        <sz val="11"/>
        <color rgb="FFFF0000"/>
        <rFont val="Calibri"/>
        <family val="2"/>
        <scheme val="minor"/>
      </rPr>
      <t xml:space="preserve">ਅਗ ਹ ਨ </t>
    </r>
    <r>
      <rPr>
        <sz val="11"/>
        <color rgb="FF008000"/>
        <rFont val="Calibri"/>
        <family val="2"/>
        <scheme val="minor"/>
      </rPr>
      <t xml:space="preserve">ਪਵ ਤਰ ਹ </t>
    </r>
    <r>
      <rPr>
        <b/>
        <sz val="11"/>
        <color rgb="FF800080"/>
        <rFont val="Calibri"/>
        <family val="2"/>
        <scheme val="minor"/>
      </rPr>
      <t xml:space="preserve">ਇਆ </t>
    </r>
    <r>
      <rPr>
        <sz val="11"/>
        <color rgb="FF008000"/>
        <rFont val="Calibri"/>
        <family val="2"/>
        <scheme val="minor"/>
      </rPr>
      <t xml:space="preserve">। </t>
    </r>
  </si>
  <si>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ਮ ਛ ਤ ਆਉ ਦ ਹ ਅਤ </t>
    </r>
    <r>
      <rPr>
        <i/>
        <sz val="11"/>
        <color rgb="FF0000FF"/>
        <rFont val="Calibri"/>
        <family val="2"/>
        <scheme val="minor"/>
      </rPr>
      <t xml:space="preserve">ਮ ਰ ਫਲ ਮ ਰ ਨ ਲ ਹ , ਜ </t>
    </r>
    <r>
      <rPr>
        <sz val="11"/>
        <color rgb="FF008000"/>
        <rFont val="Calibri"/>
        <family val="2"/>
        <scheme val="minor"/>
      </rPr>
      <t xml:space="preserve">ਹਰ ਕ </t>
    </r>
    <r>
      <rPr>
        <strike/>
        <sz val="11"/>
        <color rgb="FFFF0000"/>
        <rFont val="Calibri"/>
        <family val="2"/>
        <scheme val="minor"/>
      </rPr>
      <t xml:space="preserve">ਮਨ ਖ </t>
    </r>
    <r>
      <rPr>
        <sz val="11"/>
        <color rgb="FF008000"/>
        <rFont val="Calibri"/>
        <family val="2"/>
        <scheme val="minor"/>
      </rPr>
      <t xml:space="preserve">ਨ </t>
    </r>
    <r>
      <rPr>
        <b/>
        <sz val="11"/>
        <color rgb="FF800080"/>
        <rFont val="Calibri"/>
        <family val="2"/>
        <scheme val="minor"/>
      </rPr>
      <t xml:space="preserve">ਉਹ </t>
    </r>
    <r>
      <rPr>
        <sz val="11"/>
        <color rgb="FF008000"/>
        <rFont val="Calibri"/>
        <family val="2"/>
        <scheme val="minor"/>
      </rPr>
      <t xml:space="preserve">ਦ ਕ ਮ </t>
    </r>
    <r>
      <rPr>
        <i/>
        <sz val="11"/>
        <color rgb="FF0000FF"/>
        <rFont val="Calibri"/>
        <family val="2"/>
        <scheme val="minor"/>
      </rPr>
      <t xml:space="preserve">ਦ </t>
    </r>
    <r>
      <rPr>
        <sz val="11"/>
        <color rgb="FF008000"/>
        <rFont val="Calibri"/>
        <family val="2"/>
        <scheme val="minor"/>
      </rPr>
      <t xml:space="preserve">ਅਨ ਸ ਰ </t>
    </r>
    <r>
      <rPr>
        <i/>
        <sz val="11"/>
        <color rgb="FF0000FF"/>
        <rFont val="Calibri"/>
        <family val="2"/>
        <scheme val="minor"/>
      </rPr>
      <t xml:space="preserve">ਫਲ </t>
    </r>
    <r>
      <rPr>
        <sz val="11"/>
        <color rgb="FF008000"/>
        <rFont val="Calibri"/>
        <family val="2"/>
        <scheme val="minor"/>
      </rPr>
      <t xml:space="preserve">ਦ </t>
    </r>
    <r>
      <rPr>
        <b/>
        <sz val="11"/>
        <color rgb="FF800080"/>
        <rFont val="Calibri"/>
        <family val="2"/>
        <scheme val="minor"/>
      </rPr>
      <t xml:space="preserve">ਆ ਗ </t>
    </r>
    <r>
      <rPr>
        <sz val="11"/>
        <color rgb="FF008000"/>
        <rFont val="Calibri"/>
        <family val="2"/>
        <scheme val="minor"/>
      </rPr>
      <t xml:space="preserve">। </t>
    </r>
  </si>
  <si>
    <r>
      <rPr>
        <sz val="11"/>
        <color rgb="FF008000"/>
        <rFont val="Calibri"/>
        <family val="2"/>
        <scheme val="minor"/>
      </rPr>
      <t xml:space="preserve">ਮ ਅਲਫ ਅਤ </t>
    </r>
    <r>
      <rPr>
        <b/>
        <sz val="11"/>
        <color rgb="FF800080"/>
        <rFont val="Calibri"/>
        <family val="2"/>
        <scheme val="minor"/>
      </rPr>
      <t xml:space="preserve">ਓਲ </t>
    </r>
    <r>
      <rPr>
        <sz val="11"/>
        <color rgb="FF008000"/>
        <rFont val="Calibri"/>
        <family val="2"/>
        <scheme val="minor"/>
      </rPr>
      <t xml:space="preserve">ਗ , ਪਹ ਲ ਅਤ </t>
    </r>
    <r>
      <rPr>
        <b/>
        <sz val="11"/>
        <color rgb="FF800080"/>
        <rFont val="Calibri"/>
        <family val="2"/>
        <scheme val="minor"/>
      </rPr>
      <t xml:space="preserve">ਅ ਤ ਹ </t>
    </r>
    <r>
      <rPr>
        <sz val="11"/>
        <color rgb="FF008000"/>
        <rFont val="Calibri"/>
        <family val="2"/>
        <scheme val="minor"/>
      </rPr>
      <t xml:space="preserve">, </t>
    </r>
    <r>
      <rPr>
        <b/>
        <sz val="11"/>
        <color rgb="FF800080"/>
        <rFont val="Calibri"/>
        <family val="2"/>
        <scheme val="minor"/>
      </rPr>
      <t xml:space="preserve">ਅਰ ਭ </t>
    </r>
    <r>
      <rPr>
        <sz val="11"/>
        <color rgb="FF008000"/>
        <rFont val="Calibri"/>
        <family val="2"/>
        <scheme val="minor"/>
      </rPr>
      <t xml:space="preserve">ਅਤ ਅ ਤ ਹ । </t>
    </r>
  </si>
  <si>
    <r>
      <rPr>
        <i/>
        <sz val="11"/>
        <color rgb="FF0000FF"/>
        <rFont val="Calibri"/>
        <family val="2"/>
        <scheme val="minor"/>
      </rPr>
      <t xml:space="preserve">ਉਹ </t>
    </r>
    <r>
      <rPr>
        <sz val="11"/>
        <color rgb="FF008000"/>
        <rFont val="Calibri"/>
        <family val="2"/>
        <scheme val="minor"/>
      </rPr>
      <t xml:space="preserve">ਧ ਨ </t>
    </r>
    <r>
      <rPr>
        <b/>
        <sz val="11"/>
        <color rgb="FF800080"/>
        <rFont val="Calibri"/>
        <family val="2"/>
        <scheme val="minor"/>
      </rPr>
      <t xml:space="preserve">ਹਨ </t>
    </r>
    <r>
      <rPr>
        <sz val="11"/>
        <color rgb="FF008000"/>
        <rFont val="Calibri"/>
        <family val="2"/>
        <scheme val="minor"/>
      </rPr>
      <t xml:space="preserve">ਜ ਹੜ ਆਪਣ </t>
    </r>
    <r>
      <rPr>
        <b/>
        <sz val="11"/>
        <color rgb="FF800080"/>
        <rFont val="Calibri"/>
        <family val="2"/>
        <scheme val="minor"/>
      </rPr>
      <t xml:space="preserve">ਕ ਪੜ </t>
    </r>
    <r>
      <rPr>
        <sz val="11"/>
        <color rgb="FF008000"/>
        <rFont val="Calibri"/>
        <family val="2"/>
        <scheme val="minor"/>
      </rPr>
      <t xml:space="preserve">ਧ ਲ ਦ ਹਨ </t>
    </r>
    <r>
      <rPr>
        <b/>
        <sz val="11"/>
        <color rgb="FF800080"/>
        <rFont val="Calibri"/>
        <family val="2"/>
        <scheme val="minor"/>
      </rPr>
      <t xml:space="preserve">ਤ ਜ ਉਹ </t>
    </r>
    <r>
      <rPr>
        <sz val="11"/>
        <color rgb="FF008000"/>
        <rFont val="Calibri"/>
        <family val="2"/>
        <scheme val="minor"/>
      </rPr>
      <t xml:space="preserve">ਨ ਜ ਵਨ ਦ </t>
    </r>
    <r>
      <rPr>
        <b/>
        <sz val="11"/>
        <color rgb="FF800080"/>
        <rFont val="Calibri"/>
        <family val="2"/>
        <scheme val="minor"/>
      </rPr>
      <t xml:space="preserve">ਰ ਖ </t>
    </r>
    <r>
      <rPr>
        <sz val="11"/>
        <color rgb="FF008000"/>
        <rFont val="Calibri"/>
        <family val="2"/>
        <scheme val="minor"/>
      </rPr>
      <t xml:space="preserve">ਉ ਤ </t>
    </r>
    <r>
      <rPr>
        <b/>
        <sz val="11"/>
        <color rgb="FF800080"/>
        <rFont val="Calibri"/>
        <family val="2"/>
        <scheme val="minor"/>
      </rPr>
      <t xml:space="preserve">ਅਧ </t>
    </r>
    <r>
      <rPr>
        <sz val="11"/>
        <color rgb="FF008000"/>
        <rFont val="Calibri"/>
        <family val="2"/>
        <scheme val="minor"/>
      </rPr>
      <t xml:space="preserve">ਕ </t>
    </r>
    <r>
      <rPr>
        <i/>
        <sz val="11"/>
        <color rgb="FF0000FF"/>
        <rFont val="Calibri"/>
        <family val="2"/>
        <scheme val="minor"/>
      </rPr>
      <t xml:space="preserve">ਰ </t>
    </r>
    <r>
      <rPr>
        <sz val="11"/>
        <color rgb="FF008000"/>
        <rFont val="Calibri"/>
        <family val="2"/>
        <scheme val="minor"/>
      </rPr>
      <t xml:space="preserve">ਹ ਵ ਅਤ ਉਹ </t>
    </r>
    <r>
      <rPr>
        <b/>
        <sz val="11"/>
        <color rgb="FF800080"/>
        <rFont val="Calibri"/>
        <family val="2"/>
        <scheme val="minor"/>
      </rPr>
      <t xml:space="preserve">ਫ ਟਕ ਤ ਸ ਹ </t>
    </r>
    <r>
      <rPr>
        <sz val="11"/>
        <color rgb="FF008000"/>
        <rFont val="Calibri"/>
        <family val="2"/>
        <scheme val="minor"/>
      </rPr>
      <t xml:space="preserve">ਰ </t>
    </r>
    <r>
      <rPr>
        <b/>
        <sz val="11"/>
        <color rgb="FF800080"/>
        <rFont val="Calibri"/>
        <family val="2"/>
        <scheme val="minor"/>
      </rPr>
      <t xml:space="preserve">ਵ ਚ ਵੜਨ </t>
    </r>
    <r>
      <rPr>
        <sz val="11"/>
        <color rgb="FF008000"/>
        <rFont val="Calibri"/>
        <family val="2"/>
        <scheme val="minor"/>
      </rPr>
      <t xml:space="preserve">। </t>
    </r>
  </si>
  <si>
    <r>
      <rPr>
        <b/>
        <sz val="11"/>
        <color rgb="FF800080"/>
        <rFont val="Calibri"/>
        <family val="2"/>
        <scheme val="minor"/>
      </rPr>
      <t xml:space="preserve">ਉਹ ਜ ਹੜ ਲ ਲਚ , </t>
    </r>
    <r>
      <rPr>
        <sz val="11"/>
        <color rgb="FF008000"/>
        <rFont val="Calibri"/>
        <family val="2"/>
        <scheme val="minor"/>
      </rPr>
      <t xml:space="preserve">ਹਰ </t>
    </r>
    <r>
      <rPr>
        <b/>
        <sz val="11"/>
        <color rgb="FF800080"/>
        <rFont val="Calibri"/>
        <family val="2"/>
        <scheme val="minor"/>
      </rPr>
      <t xml:space="preserve">ਮਕ ਰ </t>
    </r>
    <r>
      <rPr>
        <sz val="11"/>
        <color rgb="FF008000"/>
        <rFont val="Calibri"/>
        <family val="2"/>
        <scheme val="minor"/>
      </rPr>
      <t xml:space="preserve">, ਹਰ ਮਕ ਰ , ਖ ਨ , ਮ ਰਤ </t>
    </r>
    <r>
      <rPr>
        <i/>
        <sz val="11"/>
        <color rgb="FF0000FF"/>
        <rFont val="Calibri"/>
        <family val="2"/>
        <scheme val="minor"/>
      </rPr>
      <t xml:space="preserve">ਦ </t>
    </r>
    <r>
      <rPr>
        <sz val="11"/>
        <color rgb="FF008000"/>
        <rFont val="Calibri"/>
        <family val="2"/>
        <scheme val="minor"/>
      </rPr>
      <t xml:space="preserve">ਪ </t>
    </r>
    <r>
      <rPr>
        <b/>
        <sz val="11"/>
        <color rgb="FF800080"/>
        <rFont val="Calibri"/>
        <family val="2"/>
        <scheme val="minor"/>
      </rPr>
      <t xml:space="preserve">ਜਣ ਵ ਲ </t>
    </r>
    <r>
      <rPr>
        <sz val="11"/>
        <color rgb="FF008000"/>
        <rFont val="Calibri"/>
        <family val="2"/>
        <scheme val="minor"/>
      </rPr>
      <t xml:space="preserve">ਅਤ ਹਰ ਕ </t>
    </r>
    <r>
      <rPr>
        <b/>
        <sz val="11"/>
        <color rgb="FF800080"/>
        <rFont val="Calibri"/>
        <family val="2"/>
        <scheme val="minor"/>
      </rPr>
      <t xml:space="preserve">ਪ ਆਰ ਅਤ </t>
    </r>
    <r>
      <rPr>
        <sz val="11"/>
        <color rgb="FF008000"/>
        <rFont val="Calibri"/>
        <family val="2"/>
        <scheme val="minor"/>
      </rPr>
      <t xml:space="preserve">ਝ ਠ </t>
    </r>
    <r>
      <rPr>
        <b/>
        <sz val="11"/>
        <color rgb="FF800080"/>
        <rFont val="Calibri"/>
        <family val="2"/>
        <scheme val="minor"/>
      </rPr>
      <t xml:space="preserve">ਕ ਮ ਕਰਨ ਵ ਲ ਬ ਹਰ </t>
    </r>
    <r>
      <rPr>
        <sz val="11"/>
        <color rgb="FF008000"/>
        <rFont val="Calibri"/>
        <family val="2"/>
        <scheme val="minor"/>
      </rPr>
      <t xml:space="preserve">ਹ । </t>
    </r>
  </si>
  <si>
    <r>
      <rPr>
        <sz val="11"/>
        <color rgb="FF008000"/>
        <rFont val="Calibri"/>
        <family val="2"/>
        <scheme val="minor"/>
      </rPr>
      <t xml:space="preserve">ਮ ਯ ਸ ਨ </t>
    </r>
    <r>
      <rPr>
        <i/>
        <sz val="11"/>
        <color rgb="FF0000FF"/>
        <rFont val="Calibri"/>
        <family val="2"/>
        <scheme val="minor"/>
      </rPr>
      <t xml:space="preserve">ਆਪਣ ਦ ਤ ਨ ਭ ਜ ਆ ਹ ਜ </t>
    </r>
    <r>
      <rPr>
        <sz val="11"/>
        <color rgb="FF008000"/>
        <rFont val="Calibri"/>
        <family val="2"/>
        <scheme val="minor"/>
      </rPr>
      <t xml:space="preserve">ਕਲ ਸ ਯ ਵ ਦ ਲਈ </t>
    </r>
    <r>
      <rPr>
        <i/>
        <sz val="11"/>
        <color rgb="FF0000FF"/>
        <rFont val="Calibri"/>
        <family val="2"/>
        <scheme val="minor"/>
      </rPr>
      <t xml:space="preserve">ਤ ਹ ਨ </t>
    </r>
    <r>
      <rPr>
        <sz val="11"/>
        <color rgb="FF008000"/>
        <rFont val="Calibri"/>
        <family val="2"/>
        <scheme val="minor"/>
      </rPr>
      <t xml:space="preserve">ਇਨ ਹ ਗ ਲ ਦ ਗਵ ਹ ਦ </t>
    </r>
    <r>
      <rPr>
        <b/>
        <sz val="11"/>
        <color rgb="FF800080"/>
        <rFont val="Calibri"/>
        <family val="2"/>
        <scheme val="minor"/>
      </rPr>
      <t xml:space="preserve">ਵ </t>
    </r>
    <r>
      <rPr>
        <sz val="11"/>
        <color rgb="FF008000"/>
        <rFont val="Calibri"/>
        <family val="2"/>
        <scheme val="minor"/>
      </rPr>
      <t xml:space="preserve">। ਮ </t>
    </r>
    <r>
      <rPr>
        <i/>
        <sz val="11"/>
        <color rgb="FF0000FF"/>
        <rFont val="Calibri"/>
        <family val="2"/>
        <scheme val="minor"/>
      </rPr>
      <t xml:space="preserve">ਯ ਸ ਹ ਅਤ </t>
    </r>
    <r>
      <rPr>
        <sz val="11"/>
        <color rgb="FF008000"/>
        <rFont val="Calibri"/>
        <family val="2"/>
        <scheme val="minor"/>
      </rPr>
      <t xml:space="preserve">ਦ ਊਦ ਦ </t>
    </r>
    <r>
      <rPr>
        <strike/>
        <sz val="11"/>
        <color rgb="FFFF0000"/>
        <rFont val="Calibri"/>
        <family val="2"/>
        <scheme val="minor"/>
      </rPr>
      <t xml:space="preserve">ਜੜ ਹ ਅਤ </t>
    </r>
    <r>
      <rPr>
        <sz val="11"/>
        <color rgb="FF008000"/>
        <rFont val="Calibri"/>
        <family val="2"/>
        <scheme val="minor"/>
      </rPr>
      <t xml:space="preserve">ਅ ਸ </t>
    </r>
    <r>
      <rPr>
        <i/>
        <sz val="11"/>
        <color rgb="FF0000FF"/>
        <rFont val="Calibri"/>
        <family val="2"/>
        <scheme val="minor"/>
      </rPr>
      <t xml:space="preserve">ਅਤ ਵ ਸ </t>
    </r>
    <r>
      <rPr>
        <sz val="11"/>
        <color rgb="FF008000"/>
        <rFont val="Calibri"/>
        <family val="2"/>
        <scheme val="minor"/>
      </rPr>
      <t xml:space="preserve">ਹ </t>
    </r>
    <r>
      <rPr>
        <b/>
        <sz val="11"/>
        <color rgb="FF800080"/>
        <rFont val="Calibri"/>
        <family val="2"/>
        <scheme val="minor"/>
      </rPr>
      <t xml:space="preserve">, ਉਹ ਚਮਕਦ ਹ ਇਆ ਤ ਰ , </t>
    </r>
    <r>
      <rPr>
        <sz val="11"/>
        <color rgb="FF008000"/>
        <rFont val="Calibri"/>
        <family val="2"/>
        <scheme val="minor"/>
      </rPr>
      <t xml:space="preserve">ਸਵ ਰ ਦ </t>
    </r>
    <r>
      <rPr>
        <strike/>
        <sz val="11"/>
        <color rgb="FFFF0000"/>
        <rFont val="Calibri"/>
        <family val="2"/>
        <scheme val="minor"/>
      </rPr>
      <t xml:space="preserve">ਚਮਕਦ </t>
    </r>
    <r>
      <rPr>
        <sz val="11"/>
        <color rgb="FF008000"/>
        <rFont val="Calibri"/>
        <family val="2"/>
        <scheme val="minor"/>
      </rPr>
      <t xml:space="preserve">ਤ ਰ ਹ । </t>
    </r>
  </si>
  <si>
    <r>
      <rPr>
        <i/>
        <sz val="11"/>
        <color rgb="FF0000FF"/>
        <rFont val="Calibri"/>
        <family val="2"/>
        <scheme val="minor"/>
      </rPr>
      <t xml:space="preserve">ਅਤ </t>
    </r>
    <r>
      <rPr>
        <sz val="11"/>
        <color rgb="FF008000"/>
        <rFont val="Calibri"/>
        <family val="2"/>
        <scheme val="minor"/>
      </rPr>
      <t xml:space="preserve">ਆਤਮ ਅਤ ਲ ੜ </t>
    </r>
    <r>
      <rPr>
        <i/>
        <sz val="11"/>
        <color rgb="FF0000FF"/>
        <rFont val="Calibri"/>
        <family val="2"/>
        <scheme val="minor"/>
      </rPr>
      <t xml:space="preserve">ਇਹ ਕਹ ਦ ਹਨ , " ਆ " ਅਤ ਜ ਕ ਈ ਵ ਸ ਣਦ ਹ , ਉਹ ਵ </t>
    </r>
    <r>
      <rPr>
        <sz val="11"/>
        <color rgb="FF008000"/>
        <rFont val="Calibri"/>
        <family val="2"/>
        <scheme val="minor"/>
      </rPr>
      <t xml:space="preserve">ਆਖਦ ਹ , </t>
    </r>
    <r>
      <rPr>
        <b/>
        <sz val="11"/>
        <color rgb="FF800080"/>
        <rFont val="Calibri"/>
        <family val="2"/>
        <scheme val="minor"/>
      </rPr>
      <t xml:space="preserve">" ਆ " </t>
    </r>
    <r>
      <rPr>
        <sz val="11"/>
        <color rgb="FF008000"/>
        <rFont val="Calibri"/>
        <family val="2"/>
        <scheme val="minor"/>
      </rPr>
      <t xml:space="preserve">ਅਤ ਜ </t>
    </r>
    <r>
      <rPr>
        <b/>
        <sz val="11"/>
        <color rgb="FF800080"/>
        <rFont val="Calibri"/>
        <family val="2"/>
        <scheme val="minor"/>
      </rPr>
      <t xml:space="preserve">ਕ ਈ ਵ ਪ ਆਸ </t>
    </r>
    <r>
      <rPr>
        <sz val="11"/>
        <color rgb="FF008000"/>
        <rFont val="Calibri"/>
        <family val="2"/>
        <scheme val="minor"/>
      </rPr>
      <t xml:space="preserve">ਹ </t>
    </r>
    <r>
      <rPr>
        <b/>
        <sz val="11"/>
        <color rgb="FF800080"/>
        <rFont val="Calibri"/>
        <family val="2"/>
        <scheme val="minor"/>
      </rPr>
      <t xml:space="preserve">, ਉਹ ਆਉ ਦ </t>
    </r>
    <r>
      <rPr>
        <sz val="11"/>
        <color rgb="FF008000"/>
        <rFont val="Calibri"/>
        <family val="2"/>
        <scheme val="minor"/>
      </rPr>
      <t xml:space="preserve">ਹ </t>
    </r>
    <r>
      <rPr>
        <b/>
        <sz val="11"/>
        <color rgb="FF800080"/>
        <rFont val="Calibri"/>
        <family val="2"/>
        <scheme val="minor"/>
      </rPr>
      <t xml:space="preserve">ਅਤ </t>
    </r>
    <r>
      <rPr>
        <sz val="11"/>
        <color rgb="FF008000"/>
        <rFont val="Calibri"/>
        <family val="2"/>
        <scheme val="minor"/>
      </rPr>
      <t xml:space="preserve">ਜ </t>
    </r>
    <r>
      <rPr>
        <b/>
        <sz val="11"/>
        <color rgb="FF800080"/>
        <rFont val="Calibri"/>
        <family val="2"/>
        <scheme val="minor"/>
      </rPr>
      <t xml:space="preserve">ਕ ਈ </t>
    </r>
    <r>
      <rPr>
        <sz val="11"/>
        <color rgb="FF008000"/>
        <rFont val="Calibri"/>
        <family val="2"/>
        <scheme val="minor"/>
      </rPr>
      <t xml:space="preserve">ਚ ਹ </t>
    </r>
    <r>
      <rPr>
        <i/>
        <sz val="11"/>
        <color rgb="FF0000FF"/>
        <rFont val="Calibri"/>
        <family val="2"/>
        <scheme val="minor"/>
      </rPr>
      <t xml:space="preserve">ਦ ਹ , </t>
    </r>
    <r>
      <rPr>
        <sz val="11"/>
        <color rgb="FF008000"/>
        <rFont val="Calibri"/>
        <family val="2"/>
        <scheme val="minor"/>
      </rPr>
      <t xml:space="preserve">ਉਹ ਅ ਮ ਰ ਤ ਜਲ ਮ ਫ ਤ </t>
    </r>
    <r>
      <rPr>
        <i/>
        <sz val="11"/>
        <color rgb="FF0000FF"/>
        <rFont val="Calibri"/>
        <family val="2"/>
        <scheme val="minor"/>
      </rPr>
      <t xml:space="preserve">ਲ </t>
    </r>
    <r>
      <rPr>
        <sz val="11"/>
        <color rgb="FF008000"/>
        <rFont val="Calibri"/>
        <family val="2"/>
        <scheme val="minor"/>
      </rPr>
      <t xml:space="preserve">ਲਵ । </t>
    </r>
  </si>
  <si>
    <r>
      <rPr>
        <sz val="11"/>
        <color rgb="FF008000"/>
        <rFont val="Calibri"/>
        <family val="2"/>
        <scheme val="minor"/>
      </rPr>
      <t xml:space="preserve">ਮ </t>
    </r>
    <r>
      <rPr>
        <b/>
        <sz val="11"/>
        <color rgb="FF800080"/>
        <rFont val="Calibri"/>
        <family val="2"/>
        <scheme val="minor"/>
      </rPr>
      <t xml:space="preserve">ਉਨ ਹ ਸਭਨ ਲ </t>
    </r>
    <r>
      <rPr>
        <sz val="11"/>
        <color rgb="FF008000"/>
        <rFont val="Calibri"/>
        <family val="2"/>
        <scheme val="minor"/>
      </rPr>
      <t xml:space="preserve">ਕ </t>
    </r>
    <r>
      <rPr>
        <b/>
        <sz val="11"/>
        <color rgb="FF800080"/>
        <rFont val="Calibri"/>
        <family val="2"/>
        <scheme val="minor"/>
      </rPr>
      <t xml:space="preserve">ਨ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ਇਸ ਪ </t>
    </r>
    <r>
      <rPr>
        <b/>
        <sz val="11"/>
        <color rgb="FF800080"/>
        <rFont val="Calibri"/>
        <family val="2"/>
        <scheme val="minor"/>
      </rPr>
      <t xml:space="preserve">ਸਤਕ </t>
    </r>
    <r>
      <rPr>
        <sz val="11"/>
        <color rgb="FF008000"/>
        <rFont val="Calibri"/>
        <family val="2"/>
        <scheme val="minor"/>
      </rPr>
      <t xml:space="preserve">ਦ ਆ </t>
    </r>
    <r>
      <rPr>
        <b/>
        <sz val="11"/>
        <color rgb="FF800080"/>
        <rFont val="Calibri"/>
        <family val="2"/>
        <scheme val="minor"/>
      </rPr>
      <t xml:space="preserve">ਭਵ ਖਬ ਣ ਆ ਦ ਬਚਨ ਨ </t>
    </r>
    <r>
      <rPr>
        <sz val="11"/>
        <color rgb="FF008000"/>
        <rFont val="Calibri"/>
        <family val="2"/>
        <scheme val="minor"/>
      </rPr>
      <t xml:space="preserve">ਸ ਣਦ </t>
    </r>
    <r>
      <rPr>
        <b/>
        <sz val="11"/>
        <color rgb="FF800080"/>
        <rFont val="Calibri"/>
        <family val="2"/>
        <scheme val="minor"/>
      </rPr>
      <t xml:space="preserve">ਹਨ </t>
    </r>
    <r>
      <rPr>
        <sz val="11"/>
        <color rgb="FF008000"/>
        <rFont val="Calibri"/>
        <family val="2"/>
        <scheme val="minor"/>
      </rPr>
      <t xml:space="preserve">, ਗਵ ਹ ਦ ਦ ਹ </t>
    </r>
    <r>
      <rPr>
        <b/>
        <sz val="11"/>
        <color rgb="FF800080"/>
        <rFont val="Calibri"/>
        <family val="2"/>
        <scheme val="minor"/>
      </rPr>
      <t xml:space="preserve">ਕ </t>
    </r>
    <r>
      <rPr>
        <sz val="11"/>
        <color rgb="FF008000"/>
        <rFont val="Calibri"/>
        <family val="2"/>
        <scheme val="minor"/>
      </rPr>
      <t xml:space="preserve">ਜ ਕ ਈ </t>
    </r>
    <r>
      <rPr>
        <b/>
        <sz val="11"/>
        <color rgb="FF800080"/>
        <rFont val="Calibri"/>
        <family val="2"/>
        <scheme val="minor"/>
      </rPr>
      <t xml:space="preserve">ਉਨ </t>
    </r>
    <r>
      <rPr>
        <sz val="11"/>
        <color rgb="FF008000"/>
        <rFont val="Calibri"/>
        <family val="2"/>
        <scheme val="minor"/>
      </rPr>
      <t xml:space="preserve">ਹ ਵ ਚ ਕ ਝ ਵਧ ਵ ਤ </t>
    </r>
    <r>
      <rPr>
        <b/>
        <sz val="11"/>
        <color rgb="FF800080"/>
        <rFont val="Calibri"/>
        <family val="2"/>
        <scheme val="minor"/>
      </rPr>
      <t xml:space="preserve">ਪਰਮ ਸ </t>
    </r>
    <r>
      <rPr>
        <sz val="11"/>
        <color rgb="FF008000"/>
        <rFont val="Calibri"/>
        <family val="2"/>
        <scheme val="minor"/>
      </rPr>
      <t xml:space="preserve">ਰ </t>
    </r>
    <r>
      <rPr>
        <strike/>
        <sz val="11"/>
        <color rgb="FFFF0000"/>
        <rFont val="Calibri"/>
        <family val="2"/>
        <scheme val="minor"/>
      </rPr>
      <t xml:space="preserve">ਆ ਜ ਹੜ ਆ </t>
    </r>
    <r>
      <rPr>
        <sz val="11"/>
        <color rgb="FF008000"/>
        <rFont val="Calibri"/>
        <family val="2"/>
        <scheme val="minor"/>
      </rPr>
      <t xml:space="preserve">ਇਸ ਪ </t>
    </r>
    <r>
      <rPr>
        <b/>
        <sz val="11"/>
        <color rgb="FF800080"/>
        <rFont val="Calibri"/>
        <family val="2"/>
        <scheme val="minor"/>
      </rPr>
      <t xml:space="preserve">ਸਤਕ </t>
    </r>
    <r>
      <rPr>
        <sz val="11"/>
        <color rgb="FF008000"/>
        <rFont val="Calibri"/>
        <family val="2"/>
        <scheme val="minor"/>
      </rPr>
      <t xml:space="preserve">ਵ ਚ ਲ ਖ ਆ ਹ ਈਆ </t>
    </r>
    <r>
      <rPr>
        <b/>
        <sz val="11"/>
        <color rgb="FF800080"/>
        <rFont val="Calibri"/>
        <family val="2"/>
        <scheme val="minor"/>
      </rPr>
      <t xml:space="preserve">ਪ ੜ ਉਹ ਦ </t>
    </r>
    <r>
      <rPr>
        <sz val="11"/>
        <color rgb="FF008000"/>
        <rFont val="Calibri"/>
        <family val="2"/>
        <scheme val="minor"/>
      </rPr>
      <t xml:space="preserve">ਉ ਤ </t>
    </r>
    <r>
      <rPr>
        <b/>
        <sz val="11"/>
        <color rgb="FF800080"/>
        <rFont val="Calibri"/>
        <family val="2"/>
        <scheme val="minor"/>
      </rPr>
      <t xml:space="preserve">ਰ ਖ </t>
    </r>
    <r>
      <rPr>
        <sz val="11"/>
        <color rgb="FF008000"/>
        <rFont val="Calibri"/>
        <family val="2"/>
        <scheme val="minor"/>
      </rPr>
      <t xml:space="preserve">ਗ । </t>
    </r>
  </si>
  <si>
    <r>
      <rPr>
        <sz val="11"/>
        <color rgb="FF008000"/>
        <rFont val="Calibri"/>
        <family val="2"/>
        <scheme val="minor"/>
      </rPr>
      <t xml:space="preserve">ਅਤ ਜ ਕ ਈ ਇਸ </t>
    </r>
    <r>
      <rPr>
        <b/>
        <sz val="11"/>
        <color rgb="FF800080"/>
        <rFont val="Calibri"/>
        <family val="2"/>
        <scheme val="minor"/>
      </rPr>
      <t xml:space="preserve">ਨਬ ਆ </t>
    </r>
    <r>
      <rPr>
        <sz val="11"/>
        <color rgb="FF008000"/>
        <rFont val="Calibri"/>
        <family val="2"/>
        <scheme val="minor"/>
      </rPr>
      <t xml:space="preserve">ਦ ਪ </t>
    </r>
    <r>
      <rPr>
        <b/>
        <sz val="11"/>
        <color rgb="FF800080"/>
        <rFont val="Calibri"/>
        <family val="2"/>
        <scheme val="minor"/>
      </rPr>
      <t xml:space="preserve">ਸਤਕ </t>
    </r>
    <r>
      <rPr>
        <sz val="11"/>
        <color rgb="FF008000"/>
        <rFont val="Calibri"/>
        <family val="2"/>
        <scheme val="minor"/>
      </rPr>
      <t xml:space="preserve">ਦ </t>
    </r>
    <r>
      <rPr>
        <b/>
        <sz val="11"/>
        <color rgb="FF800080"/>
        <rFont val="Calibri"/>
        <family val="2"/>
        <scheme val="minor"/>
      </rPr>
      <t xml:space="preserve">ਬਚਨ </t>
    </r>
    <r>
      <rPr>
        <sz val="11"/>
        <color rgb="FF008000"/>
        <rFont val="Calibri"/>
        <family val="2"/>
        <scheme val="minor"/>
      </rPr>
      <t xml:space="preserve">ਵ ਚ ਕ ਝ </t>
    </r>
    <r>
      <rPr>
        <b/>
        <sz val="11"/>
        <color rgb="FF800080"/>
        <rFont val="Calibri"/>
        <family val="2"/>
        <scheme val="minor"/>
      </rPr>
      <t xml:space="preserve">ਕ ਢ ਲਵ </t>
    </r>
    <r>
      <rPr>
        <sz val="11"/>
        <color rgb="FF008000"/>
        <rFont val="Calibri"/>
        <family val="2"/>
        <scheme val="minor"/>
      </rPr>
      <t xml:space="preserve">ਤ </t>
    </r>
    <r>
      <rPr>
        <i/>
        <sz val="11"/>
        <color rgb="FF0000FF"/>
        <rFont val="Calibri"/>
        <family val="2"/>
        <scheme val="minor"/>
      </rPr>
      <t xml:space="preserve">ਪਰਮ ਸ ਰ </t>
    </r>
    <r>
      <rPr>
        <sz val="11"/>
        <color rgb="FF008000"/>
        <rFont val="Calibri"/>
        <family val="2"/>
        <scheme val="minor"/>
      </rPr>
      <t xml:space="preserve">ਜ ਵਨ ਦ </t>
    </r>
    <r>
      <rPr>
        <b/>
        <sz val="11"/>
        <color rgb="FF800080"/>
        <rFont val="Calibri"/>
        <family val="2"/>
        <scheme val="minor"/>
      </rPr>
      <t xml:space="preserve">ਰ ਖ </t>
    </r>
    <r>
      <rPr>
        <sz val="11"/>
        <color rgb="FF008000"/>
        <rFont val="Calibri"/>
        <family val="2"/>
        <scheme val="minor"/>
      </rPr>
      <t xml:space="preserve">ਅਤ ਪਵ ਤਰ </t>
    </r>
    <r>
      <rPr>
        <b/>
        <sz val="11"/>
        <color rgb="FF800080"/>
        <rFont val="Calibri"/>
        <family val="2"/>
        <scheme val="minor"/>
      </rPr>
      <t xml:space="preserve">ਸ </t>
    </r>
    <r>
      <rPr>
        <sz val="11"/>
        <color rgb="FF008000"/>
        <rFont val="Calibri"/>
        <family val="2"/>
        <scheme val="minor"/>
      </rPr>
      <t xml:space="preserve">ਹ </t>
    </r>
    <r>
      <rPr>
        <b/>
        <sz val="11"/>
        <color rgb="FF800080"/>
        <rFont val="Calibri"/>
        <family val="2"/>
        <scheme val="minor"/>
      </rPr>
      <t xml:space="preserve">ਰ </t>
    </r>
    <r>
      <rPr>
        <sz val="11"/>
        <color rgb="FF008000"/>
        <rFont val="Calibri"/>
        <family val="2"/>
        <scheme val="minor"/>
      </rPr>
      <t xml:space="preserve">ਵ ਚ ਜ </t>
    </r>
    <r>
      <rPr>
        <strike/>
        <sz val="11"/>
        <color rgb="FFFF0000"/>
        <rFont val="Calibri"/>
        <family val="2"/>
        <scheme val="minor"/>
      </rPr>
      <t xml:space="preserve">ਹੜ ਆ </t>
    </r>
    <r>
      <rPr>
        <sz val="11"/>
        <color rgb="FF008000"/>
        <rFont val="Calibri"/>
        <family val="2"/>
        <scheme val="minor"/>
      </rPr>
      <t xml:space="preserve">ਇਸ ਪ </t>
    </r>
    <r>
      <rPr>
        <b/>
        <sz val="11"/>
        <color rgb="FF800080"/>
        <rFont val="Calibri"/>
        <family val="2"/>
        <scheme val="minor"/>
      </rPr>
      <t xml:space="preserve">ਸਤਕ ਵ ਚ ਲ ਖ ਹ ਏ ਹਨ , ਉਹ ਦ ਹ ਸ ਜ ਇਸ ਪ ਸਤਕ </t>
    </r>
    <r>
      <rPr>
        <sz val="11"/>
        <color rgb="FF008000"/>
        <rFont val="Calibri"/>
        <family val="2"/>
        <scheme val="minor"/>
      </rPr>
      <t xml:space="preserve">ਵ ਚ ਲ ਖ ਆ ਹ </t>
    </r>
    <r>
      <rPr>
        <b/>
        <sz val="11"/>
        <color rgb="FF800080"/>
        <rFont val="Calibri"/>
        <family val="2"/>
        <scheme val="minor"/>
      </rPr>
      <t xml:space="preserve">ਇਆ ਹ </t>
    </r>
    <r>
      <rPr>
        <sz val="11"/>
        <color rgb="FF008000"/>
        <rFont val="Calibri"/>
        <family val="2"/>
        <scheme val="minor"/>
      </rPr>
      <t xml:space="preserve">, ਪਰਮ ਸ ਰ </t>
    </r>
    <r>
      <rPr>
        <b/>
        <sz val="11"/>
        <color rgb="FF800080"/>
        <rFont val="Calibri"/>
        <family val="2"/>
        <scheme val="minor"/>
      </rPr>
      <t xml:space="preserve">ਉਸ ਨ ਕ ਢ ਲਵ </t>
    </r>
    <r>
      <rPr>
        <sz val="11"/>
        <color rgb="FF008000"/>
        <rFont val="Calibri"/>
        <family val="2"/>
        <scheme val="minor"/>
      </rPr>
      <t xml:space="preserve">ਗ । </t>
    </r>
  </si>
  <si>
    <r>
      <rPr>
        <i/>
        <sz val="11"/>
        <color rgb="FF0000FF"/>
        <rFont val="Calibri"/>
        <family val="2"/>
        <scheme val="minor"/>
      </rPr>
      <t xml:space="preserve">ਅਤ </t>
    </r>
    <r>
      <rPr>
        <sz val="11"/>
        <color rgb="FF008000"/>
        <rFont val="Calibri"/>
        <family val="2"/>
        <scheme val="minor"/>
      </rPr>
      <t xml:space="preserve">ਉਸ </t>
    </r>
    <r>
      <rPr>
        <strike/>
        <sz val="11"/>
        <color rgb="FFFF0000"/>
        <rFont val="Calibri"/>
        <family val="2"/>
        <scheme val="minor"/>
      </rPr>
      <t xml:space="preserve">ਨਦ </t>
    </r>
    <r>
      <rPr>
        <sz val="11"/>
        <color rgb="FF008000"/>
        <rFont val="Calibri"/>
        <family val="2"/>
        <scheme val="minor"/>
      </rPr>
      <t xml:space="preserve">ਦ </t>
    </r>
    <r>
      <rPr>
        <i/>
        <sz val="11"/>
        <color rgb="FF0000FF"/>
        <rFont val="Calibri"/>
        <family val="2"/>
        <scheme val="minor"/>
      </rPr>
      <t xml:space="preserve">ਚ ਕ ਵ ਚ ਅਤ ਦਰ ਆ </t>
    </r>
    <r>
      <rPr>
        <sz val="11"/>
        <color rgb="FF008000"/>
        <rFont val="Calibri"/>
        <family val="2"/>
        <scheme val="minor"/>
      </rPr>
      <t xml:space="preserve">ਦ </t>
    </r>
    <r>
      <rPr>
        <strike/>
        <sz val="11"/>
        <color rgb="FFFF0000"/>
        <rFont val="Calibri"/>
        <family val="2"/>
        <scheme val="minor"/>
      </rPr>
      <t xml:space="preserve">ਨ </t>
    </r>
    <r>
      <rPr>
        <sz val="11"/>
        <color rgb="FF008000"/>
        <rFont val="Calibri"/>
        <family val="2"/>
        <scheme val="minor"/>
      </rPr>
      <t xml:space="preserve">ਕ </t>
    </r>
    <r>
      <rPr>
        <b/>
        <sz val="11"/>
        <color rgb="FF800080"/>
        <rFont val="Calibri"/>
        <family val="2"/>
        <scheme val="minor"/>
      </rPr>
      <t xml:space="preserve">ਢ ਅਤ </t>
    </r>
    <r>
      <rPr>
        <sz val="11"/>
        <color rgb="FF008000"/>
        <rFont val="Calibri"/>
        <family val="2"/>
        <scheme val="minor"/>
      </rPr>
      <t xml:space="preserve">ਉ ਤ </t>
    </r>
    <r>
      <rPr>
        <i/>
        <sz val="11"/>
        <color rgb="FF0000FF"/>
        <rFont val="Calibri"/>
        <family val="2"/>
        <scheme val="minor"/>
      </rPr>
      <t xml:space="preserve">- ਉਤ </t>
    </r>
    <r>
      <rPr>
        <sz val="11"/>
        <color rgb="FF008000"/>
        <rFont val="Calibri"/>
        <family val="2"/>
        <scheme val="minor"/>
      </rPr>
      <t xml:space="preserve">ਜ ਵਨ ਦ </t>
    </r>
    <r>
      <rPr>
        <b/>
        <sz val="11"/>
        <color rgb="FF800080"/>
        <rFont val="Calibri"/>
        <family val="2"/>
        <scheme val="minor"/>
      </rPr>
      <t xml:space="preserve">ਰ ਖ </t>
    </r>
    <r>
      <rPr>
        <sz val="11"/>
        <color rgb="FF008000"/>
        <rFont val="Calibri"/>
        <family val="2"/>
        <scheme val="minor"/>
      </rPr>
      <t xml:space="preserve">, ਜ </t>
    </r>
    <r>
      <rPr>
        <b/>
        <sz val="11"/>
        <color rgb="FF800080"/>
        <rFont val="Calibri"/>
        <family val="2"/>
        <scheme val="minor"/>
      </rPr>
      <t xml:space="preserve">ਹੜ </t>
    </r>
    <r>
      <rPr>
        <sz val="11"/>
        <color rgb="FF008000"/>
        <rFont val="Calibri"/>
        <family val="2"/>
        <scheme val="minor"/>
      </rPr>
      <t xml:space="preserve">ਬ ਰ </t>
    </r>
    <r>
      <rPr>
        <b/>
        <sz val="11"/>
        <color rgb="FF800080"/>
        <rFont val="Calibri"/>
        <family val="2"/>
        <scheme val="minor"/>
      </rPr>
      <t xml:space="preserve">ਵ </t>
    </r>
    <r>
      <rPr>
        <sz val="11"/>
        <color rgb="FF008000"/>
        <rFont val="Calibri"/>
        <family val="2"/>
        <scheme val="minor"/>
      </rPr>
      <t xml:space="preserve">ਰ </t>
    </r>
    <r>
      <rPr>
        <i/>
        <sz val="11"/>
        <color rgb="FF0000FF"/>
        <rFont val="Calibri"/>
        <family val="2"/>
        <scheme val="minor"/>
      </rPr>
      <t xml:space="preserve">ਫਲ </t>
    </r>
    <r>
      <rPr>
        <sz val="11"/>
        <color rgb="FF008000"/>
        <rFont val="Calibri"/>
        <family val="2"/>
        <scheme val="minor"/>
      </rPr>
      <t xml:space="preserve">ਦ </t>
    </r>
    <r>
      <rPr>
        <b/>
        <sz val="11"/>
        <color rgb="FF800080"/>
        <rFont val="Calibri"/>
        <family val="2"/>
        <scheme val="minor"/>
      </rPr>
      <t xml:space="preserve">ਦ ਹ </t>
    </r>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ਹਰ </t>
    </r>
    <r>
      <rPr>
        <i/>
        <sz val="11"/>
        <color rgb="FF0000FF"/>
        <rFont val="Calibri"/>
        <family val="2"/>
        <scheme val="minor"/>
      </rPr>
      <t xml:space="preserve">ਕ </t>
    </r>
    <r>
      <rPr>
        <sz val="11"/>
        <color rgb="FF008000"/>
        <rFont val="Calibri"/>
        <family val="2"/>
        <scheme val="minor"/>
      </rPr>
      <t xml:space="preserve">ਮਹ ਨ ਆਪਣ ਫਲ ਦ ਦ ਹ </t>
    </r>
    <r>
      <rPr>
        <strike/>
        <sz val="11"/>
        <color rgb="FFFF0000"/>
        <rFont val="Calibri"/>
        <family val="2"/>
        <scheme val="minor"/>
      </rPr>
      <t xml:space="preserve">, </t>
    </r>
    <r>
      <rPr>
        <sz val="11"/>
        <color rgb="FF008000"/>
        <rFont val="Calibri"/>
        <family val="2"/>
        <scheme val="minor"/>
      </rPr>
      <t xml:space="preserve">ਅਤ ਉਸ </t>
    </r>
    <r>
      <rPr>
        <b/>
        <sz val="11"/>
        <color rgb="FF800080"/>
        <rFont val="Calibri"/>
        <family val="2"/>
        <scheme val="minor"/>
      </rPr>
      <t xml:space="preserve">ਰ ਖ </t>
    </r>
    <r>
      <rPr>
        <sz val="11"/>
        <color rgb="FF008000"/>
        <rFont val="Calibri"/>
        <family val="2"/>
        <scheme val="minor"/>
      </rPr>
      <t xml:space="preserve">ਦ </t>
    </r>
    <r>
      <rPr>
        <i/>
        <sz val="11"/>
        <color rgb="FF0000FF"/>
        <rFont val="Calibri"/>
        <family val="2"/>
        <scheme val="minor"/>
      </rPr>
      <t xml:space="preserve">ਆ </t>
    </r>
    <r>
      <rPr>
        <sz val="11"/>
        <color rgb="FF008000"/>
        <rFont val="Calibri"/>
        <family val="2"/>
        <scheme val="minor"/>
      </rPr>
      <t xml:space="preserve">ਪ ਤ </t>
    </r>
    <r>
      <rPr>
        <i/>
        <sz val="11"/>
        <color rgb="FF0000FF"/>
        <rFont val="Calibri"/>
        <family val="2"/>
        <scheme val="minor"/>
      </rPr>
      <t xml:space="preserve">ਆ ਪਰ ਈਆ </t>
    </r>
    <r>
      <rPr>
        <sz val="11"/>
        <color rgb="FF008000"/>
        <rFont val="Calibri"/>
        <family val="2"/>
        <scheme val="minor"/>
      </rPr>
      <t xml:space="preserve">ਕ ਮ ਦ </t>
    </r>
    <r>
      <rPr>
        <b/>
        <sz val="11"/>
        <color rgb="FF800080"/>
        <rFont val="Calibri"/>
        <family val="2"/>
        <scheme val="minor"/>
      </rPr>
      <t xml:space="preserve">ਰ ਗ ਨ </t>
    </r>
    <r>
      <rPr>
        <sz val="11"/>
        <color rgb="FF008000"/>
        <rFont val="Calibri"/>
        <family val="2"/>
        <scheme val="minor"/>
      </rPr>
      <t xml:space="preserve">ਦ </t>
    </r>
    <r>
      <rPr>
        <i/>
        <sz val="11"/>
        <color rgb="FF0000FF"/>
        <rFont val="Calibri"/>
        <family val="2"/>
        <scheme val="minor"/>
      </rPr>
      <t xml:space="preserve">ਰ ਕਰਨ </t>
    </r>
    <r>
      <rPr>
        <sz val="11"/>
        <color rgb="FF008000"/>
        <rFont val="Calibri"/>
        <family val="2"/>
        <scheme val="minor"/>
      </rPr>
      <t xml:space="preserve">ਲਈ ਹਨ । </t>
    </r>
  </si>
  <si>
    <r>
      <rPr>
        <i/>
        <sz val="11"/>
        <color rgb="FF0000FF"/>
        <rFont val="Calibri"/>
        <family val="2"/>
        <scheme val="minor"/>
      </rPr>
      <t xml:space="preserve">ਉਹ </t>
    </r>
    <r>
      <rPr>
        <sz val="11"/>
        <color rgb="FF008000"/>
        <rFont val="Calibri"/>
        <family val="2"/>
        <scheme val="minor"/>
      </rPr>
      <t xml:space="preserve">ਜ ਹੜ ਇਨ ਹ ਗ ਲ ਦ ਗਵ ਹ ਦ ਦ ਹ </t>
    </r>
    <r>
      <rPr>
        <b/>
        <sz val="11"/>
        <color rgb="FF800080"/>
        <rFont val="Calibri"/>
        <family val="2"/>
        <scheme val="minor"/>
      </rPr>
      <t xml:space="preserve">, </t>
    </r>
    <r>
      <rPr>
        <sz val="11"/>
        <color rgb="FF008000"/>
        <rFont val="Calibri"/>
        <family val="2"/>
        <scheme val="minor"/>
      </rPr>
      <t xml:space="preserve">ਆਖਦ ਹ </t>
    </r>
    <r>
      <rPr>
        <b/>
        <sz val="11"/>
        <color rgb="FF800080"/>
        <rFont val="Calibri"/>
        <family val="2"/>
        <scheme val="minor"/>
      </rPr>
      <t xml:space="preserve">, </t>
    </r>
    <r>
      <rPr>
        <sz val="11"/>
        <color rgb="FF008000"/>
        <rFont val="Calibri"/>
        <family val="2"/>
        <scheme val="minor"/>
      </rPr>
      <t xml:space="preserve">ਹ , ਮ ਛ ਤ </t>
    </r>
    <r>
      <rPr>
        <b/>
        <sz val="11"/>
        <color rgb="FF800080"/>
        <rFont val="Calibri"/>
        <family val="2"/>
        <scheme val="minor"/>
      </rPr>
      <t xml:space="preserve">ਆ ਰ ਹ </t>
    </r>
    <r>
      <rPr>
        <sz val="11"/>
        <color rgb="FF008000"/>
        <rFont val="Calibri"/>
        <family val="2"/>
        <scheme val="minor"/>
      </rPr>
      <t xml:space="preserve">ਹ । </t>
    </r>
    <r>
      <rPr>
        <b/>
        <sz val="11"/>
        <color rgb="FF800080"/>
        <rFont val="Calibri"/>
        <family val="2"/>
        <scheme val="minor"/>
      </rPr>
      <t xml:space="preserve">ਉਹ ਆਖਦ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ਪ ਰਭ ਯ ਸ , </t>
    </r>
    <r>
      <rPr>
        <b/>
        <sz val="11"/>
        <color rgb="FF800080"/>
        <rFont val="Calibri"/>
        <family val="2"/>
        <scheme val="minor"/>
      </rPr>
      <t xml:space="preserve">ਆ , ਪ ਰਭ ਯ ਸ </t>
    </r>
    <r>
      <rPr>
        <sz val="11"/>
        <color rgb="FF008000"/>
        <rFont val="Calibri"/>
        <family val="2"/>
        <scheme val="minor"/>
      </rPr>
      <t xml:space="preserve">! </t>
    </r>
  </si>
  <si>
    <r>
      <rPr>
        <sz val="11"/>
        <color rgb="FF008000"/>
        <rFont val="Calibri"/>
        <family val="2"/>
        <scheme val="minor"/>
      </rPr>
      <t xml:space="preserve">ਪ ਰਭ ਯ ਸ ਦ ਕ ਰਪ </t>
    </r>
    <r>
      <rPr>
        <b/>
        <sz val="11"/>
        <color rgb="FF800080"/>
        <rFont val="Calibri"/>
        <family val="2"/>
        <scheme val="minor"/>
      </rPr>
      <t xml:space="preserve">ਸਭਨ </t>
    </r>
    <r>
      <rPr>
        <sz val="11"/>
        <color rgb="FF008000"/>
        <rFont val="Calibri"/>
        <family val="2"/>
        <scheme val="minor"/>
      </rPr>
      <t xml:space="preserve">ਦ </t>
    </r>
    <r>
      <rPr>
        <b/>
        <sz val="11"/>
        <color rgb="FF800080"/>
        <rFont val="Calibri"/>
        <family val="2"/>
        <scheme val="minor"/>
      </rPr>
      <t xml:space="preserve">ਨ ਲ </t>
    </r>
    <r>
      <rPr>
        <sz val="11"/>
        <color rgb="FF008000"/>
        <rFont val="Calibri"/>
        <family val="2"/>
        <scheme val="minor"/>
      </rPr>
      <t xml:space="preserve">ਹ ਵ । </t>
    </r>
    <r>
      <rPr>
        <strike/>
        <sz val="11"/>
        <color rgb="FFFF0000"/>
        <rFont val="Calibri"/>
        <family val="2"/>
        <scheme val="minor"/>
      </rPr>
      <t xml:space="preserve">ਆਮ ਨ । </t>
    </r>
  </si>
  <si>
    <r>
      <rPr>
        <sz val="11"/>
        <color rgb="FF008000"/>
        <rFont val="Calibri"/>
        <family val="2"/>
        <scheme val="minor"/>
      </rPr>
      <t xml:space="preserve">ਅਤ </t>
    </r>
    <r>
      <rPr>
        <strike/>
        <sz val="11"/>
        <color rgb="FFFF0000"/>
        <rFont val="Calibri"/>
        <family val="2"/>
        <scheme val="minor"/>
      </rPr>
      <t xml:space="preserve">ਹ ਣ ਅਗ ਹ ਨ </t>
    </r>
    <r>
      <rPr>
        <sz val="11"/>
        <color rgb="FF008000"/>
        <rFont val="Calibri"/>
        <family val="2"/>
        <scheme val="minor"/>
      </rPr>
      <t xml:space="preserve">ਕ ਈ ਸਰ ਪ </t>
    </r>
    <r>
      <rPr>
        <b/>
        <sz val="11"/>
        <color rgb="FF800080"/>
        <rFont val="Calibri"/>
        <family val="2"/>
        <scheme val="minor"/>
      </rPr>
      <t xml:space="preserve">ਨਹ </t>
    </r>
    <r>
      <rPr>
        <sz val="11"/>
        <color rgb="FF008000"/>
        <rFont val="Calibri"/>
        <family val="2"/>
        <scheme val="minor"/>
      </rPr>
      <t xml:space="preserve">ਹ ਵ ਗ </t>
    </r>
    <r>
      <rPr>
        <i/>
        <sz val="11"/>
        <color rgb="FF0000FF"/>
        <rFont val="Calibri"/>
        <family val="2"/>
        <scheme val="minor"/>
      </rPr>
      <t xml:space="preserve">, </t>
    </r>
    <r>
      <rPr>
        <sz val="11"/>
        <color rgb="FF008000"/>
        <rFont val="Calibri"/>
        <family val="2"/>
        <scheme val="minor"/>
      </rPr>
      <t xml:space="preserve">ਅਤ ਪਰਮ ਸ ਰ ਅਤ ਲ ਲ ਦ ਸ ਘ ਸਣ ਉਸ ਵ ਚ ਹ ਵ ਗ ਅਤ ਉਹ ਦ </t>
    </r>
    <r>
      <rPr>
        <strike/>
        <sz val="11"/>
        <color rgb="FFFF0000"/>
        <rFont val="Calibri"/>
        <family val="2"/>
        <scheme val="minor"/>
      </rPr>
      <t xml:space="preserve">ਦ </t>
    </r>
    <r>
      <rPr>
        <sz val="11"/>
        <color rgb="FF008000"/>
        <rFont val="Calibri"/>
        <family val="2"/>
        <scheme val="minor"/>
      </rPr>
      <t xml:space="preserve">ਸ </t>
    </r>
    <r>
      <rPr>
        <b/>
        <sz val="11"/>
        <color rgb="FF800080"/>
        <rFont val="Calibri"/>
        <family val="2"/>
        <scheme val="minor"/>
      </rPr>
      <t xml:space="preserve">ਵਕ ਉਸ </t>
    </r>
    <r>
      <rPr>
        <sz val="11"/>
        <color rgb="FF008000"/>
        <rFont val="Calibri"/>
        <family val="2"/>
        <scheme val="minor"/>
      </rPr>
      <t xml:space="preserve">ਦ ਬ ਦਗ ਕਰਨਗ । </t>
    </r>
  </si>
  <si>
    <r>
      <rPr>
        <sz val="11"/>
        <color rgb="FF008000"/>
        <rFont val="Calibri"/>
        <family val="2"/>
        <scheme val="minor"/>
      </rPr>
      <t xml:space="preserve">ਅਤ ਉਹ </t>
    </r>
    <r>
      <rPr>
        <i/>
        <sz val="11"/>
        <color rgb="FF0000FF"/>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ਮ ਹ ਛ ਹਣਗ </t>
    </r>
    <r>
      <rPr>
        <sz val="11"/>
        <color rgb="FF008000"/>
        <rFont val="Calibri"/>
        <family val="2"/>
        <scheme val="minor"/>
      </rPr>
      <t xml:space="preserve">ਅਤ ਉਹ ਦ ਨ ਮ </t>
    </r>
    <r>
      <rPr>
        <b/>
        <sz val="11"/>
        <color rgb="FF800080"/>
        <rFont val="Calibri"/>
        <family val="2"/>
        <scheme val="minor"/>
      </rPr>
      <t xml:space="preserve">ਉਨ ਹ </t>
    </r>
    <r>
      <rPr>
        <sz val="11"/>
        <color rgb="FF008000"/>
        <rFont val="Calibri"/>
        <family val="2"/>
        <scheme val="minor"/>
      </rPr>
      <t xml:space="preserve">ਦ ਮ </t>
    </r>
    <r>
      <rPr>
        <b/>
        <sz val="11"/>
        <color rgb="FF800080"/>
        <rFont val="Calibri"/>
        <family val="2"/>
        <scheme val="minor"/>
      </rPr>
      <t xml:space="preserve">ਹ </t>
    </r>
    <r>
      <rPr>
        <sz val="11"/>
        <color rgb="FF008000"/>
        <rFont val="Calibri"/>
        <family val="2"/>
        <scheme val="minor"/>
      </rPr>
      <t xml:space="preserve">ਉ ਤ ਹ </t>
    </r>
    <r>
      <rPr>
        <strike/>
        <sz val="11"/>
        <color rgb="FFFF0000"/>
        <rFont val="Calibri"/>
        <family val="2"/>
        <scheme val="minor"/>
      </rPr>
      <t xml:space="preserve">ਵ ਗ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</si>
  <si>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ਕਦ ਹਨ </t>
    </r>
    <r>
      <rPr>
        <sz val="11"/>
        <color rgb="FF008000"/>
        <rFont val="Calibri"/>
        <family val="2"/>
        <scheme val="minor"/>
      </rPr>
      <t xml:space="preserve">ਹ </t>
    </r>
    <r>
      <rPr>
        <strike/>
        <sz val="11"/>
        <color rgb="FFFF0000"/>
        <rFont val="Calibri"/>
        <family val="2"/>
        <scheme val="minor"/>
      </rPr>
      <t xml:space="preserve">ਣ ਅਗ ਹ ਨ </t>
    </r>
    <r>
      <rPr>
        <sz val="11"/>
        <color rgb="FF008000"/>
        <rFont val="Calibri"/>
        <family val="2"/>
        <scheme val="minor"/>
      </rPr>
      <t xml:space="preserve">ਰ </t>
    </r>
    <r>
      <rPr>
        <strike/>
        <sz val="11"/>
        <color rgb="FFFF0000"/>
        <rFont val="Calibri"/>
        <family val="2"/>
        <scheme val="minor"/>
      </rPr>
      <t xml:space="preserve">ਤ </t>
    </r>
    <r>
      <rPr>
        <sz val="11"/>
        <color rgb="FF008000"/>
        <rFont val="Calibri"/>
        <family val="2"/>
        <scheme val="minor"/>
      </rPr>
      <t xml:space="preserve">ਨ ਹ ਵ ਗ </t>
    </r>
    <r>
      <rPr>
        <b/>
        <sz val="11"/>
        <color rgb="FF800080"/>
        <rFont val="Calibri"/>
        <family val="2"/>
        <scheme val="minor"/>
      </rPr>
      <t xml:space="preserve">, ਨ ਉਨ ਹ </t>
    </r>
    <r>
      <rPr>
        <sz val="11"/>
        <color rgb="FF008000"/>
        <rFont val="Calibri"/>
        <family val="2"/>
        <scheme val="minor"/>
      </rPr>
      <t xml:space="preserve">ਨ ਦ ਵ ਦ </t>
    </r>
    <r>
      <rPr>
        <b/>
        <sz val="11"/>
        <color rgb="FF800080"/>
        <rFont val="Calibri"/>
        <family val="2"/>
        <scheme val="minor"/>
      </rPr>
      <t xml:space="preserve">ਜ ਤ ਅਤ </t>
    </r>
    <r>
      <rPr>
        <sz val="11"/>
        <color rgb="FF008000"/>
        <rFont val="Calibri"/>
        <family val="2"/>
        <scheme val="minor"/>
      </rPr>
      <t xml:space="preserve">ਨ </t>
    </r>
    <r>
      <rPr>
        <strike/>
        <sz val="11"/>
        <color rgb="FFFF0000"/>
        <rFont val="Calibri"/>
        <family val="2"/>
        <scheme val="minor"/>
      </rPr>
      <t xml:space="preserve">ਸਗ </t>
    </r>
    <r>
      <rPr>
        <sz val="11"/>
        <color rgb="FF008000"/>
        <rFont val="Calibri"/>
        <family val="2"/>
        <scheme val="minor"/>
      </rPr>
      <t xml:space="preserve">ਸ ਰਜ ਦ ਚ ਨਣ ਦ </t>
    </r>
    <r>
      <rPr>
        <b/>
        <sz val="11"/>
        <color rgb="FF800080"/>
        <rFont val="Calibri"/>
        <family val="2"/>
        <scheme val="minor"/>
      </rPr>
      <t xml:space="preserve">ਲ ੜ ਹ , </t>
    </r>
    <r>
      <rPr>
        <sz val="11"/>
        <color rgb="FF008000"/>
        <rFont val="Calibri"/>
        <family val="2"/>
        <scheme val="minor"/>
      </rPr>
      <t xml:space="preserve">ਕ ਉ ਜ ਪ ਰਭ ਪਰਮ ਸ ਰ </t>
    </r>
    <r>
      <rPr>
        <b/>
        <sz val="11"/>
        <color rgb="FF800080"/>
        <rFont val="Calibri"/>
        <family val="2"/>
        <scheme val="minor"/>
      </rPr>
      <t xml:space="preserve">ਉਨ ਹ ਦ ਉ ਤ </t>
    </r>
    <r>
      <rPr>
        <sz val="11"/>
        <color rgb="FF008000"/>
        <rFont val="Calibri"/>
        <family val="2"/>
        <scheme val="minor"/>
      </rPr>
      <t xml:space="preserve">ਚ ਨਣ ਦ ਵ ਗ </t>
    </r>
    <r>
      <rPr>
        <strike/>
        <sz val="11"/>
        <color rgb="FFFF0000"/>
        <rFont val="Calibri"/>
        <family val="2"/>
        <scheme val="minor"/>
      </rPr>
      <t xml:space="preserve">, </t>
    </r>
    <r>
      <rPr>
        <sz val="11"/>
        <color rgb="FF008000"/>
        <rFont val="Calibri"/>
        <family val="2"/>
        <scheme val="minor"/>
      </rPr>
      <t xml:space="preserve">ਅਤ ਉਹ </t>
    </r>
    <r>
      <rPr>
        <b/>
        <sz val="11"/>
        <color rgb="FF800080"/>
        <rFont val="Calibri"/>
        <family val="2"/>
        <scheme val="minor"/>
      </rPr>
      <t xml:space="preserve">ਸਦ ਪਕ ਕ ਲ ਤ ਕ </t>
    </r>
    <r>
      <rPr>
        <sz val="11"/>
        <color rgb="FF008000"/>
        <rFont val="Calibri"/>
        <family val="2"/>
        <scheme val="minor"/>
      </rPr>
      <t xml:space="preserve">ਰ ਜ ਕਰਨਗ । </t>
    </r>
  </si>
  <si>
    <r>
      <rPr>
        <b/>
        <sz val="11"/>
        <color rgb="FF800080"/>
        <rFont val="Calibri"/>
        <family val="2"/>
        <scheme val="minor"/>
      </rPr>
      <t xml:space="preserve">ਤਦ </t>
    </r>
    <r>
      <rPr>
        <sz val="11"/>
        <color rgb="FF008000"/>
        <rFont val="Calibri"/>
        <family val="2"/>
        <scheme val="minor"/>
      </rPr>
      <t xml:space="preserve">ਉਸ ਨ ਮ ਨ ਆਖ ਆ </t>
    </r>
    <r>
      <rPr>
        <b/>
        <sz val="11"/>
        <color rgb="FF800080"/>
        <rFont val="Calibri"/>
        <family val="2"/>
        <scheme val="minor"/>
      </rPr>
      <t xml:space="preserve">ਕ </t>
    </r>
    <r>
      <rPr>
        <sz val="11"/>
        <color rgb="FF008000"/>
        <rFont val="Calibri"/>
        <family val="2"/>
        <scheme val="minor"/>
      </rPr>
      <t xml:space="preserve">ਇਹ ਬਚਨ </t>
    </r>
    <r>
      <rPr>
        <i/>
        <sz val="11"/>
        <color rgb="FF0000FF"/>
        <rFont val="Calibri"/>
        <family val="2"/>
        <scheme val="minor"/>
      </rPr>
      <t xml:space="preserve">ਸ ਚ ਅਤ </t>
    </r>
    <r>
      <rPr>
        <sz val="11"/>
        <color rgb="FF008000"/>
        <rFont val="Calibri"/>
        <family val="2"/>
        <scheme val="minor"/>
      </rPr>
      <t xml:space="preserve">ਵ ਸ ਵ ਸਯ ਗ </t>
    </r>
    <r>
      <rPr>
        <strike/>
        <sz val="11"/>
        <color rgb="FFFF0000"/>
        <rFont val="Calibri"/>
        <family val="2"/>
        <scheme val="minor"/>
      </rPr>
      <t xml:space="preserve">ਅਤ ਸ ਚ </t>
    </r>
    <r>
      <rPr>
        <sz val="11"/>
        <color rgb="FF008000"/>
        <rFont val="Calibri"/>
        <family val="2"/>
        <scheme val="minor"/>
      </rPr>
      <t xml:space="preserve">ਹਨ ਅਤ ਪ ਰਭ </t>
    </r>
    <r>
      <rPr>
        <strike/>
        <sz val="11"/>
        <color rgb="FFFF0000"/>
        <rFont val="Calibri"/>
        <family val="2"/>
        <scheme val="minor"/>
      </rPr>
      <t xml:space="preserve">ਨ ਜ ਹੜ ਨਬ ਆ ਦ ਆਤਮ ਆ ਦ </t>
    </r>
    <r>
      <rPr>
        <sz val="11"/>
        <color rgb="FF008000"/>
        <rFont val="Calibri"/>
        <family val="2"/>
        <scheme val="minor"/>
      </rPr>
      <t xml:space="preserve">ਪਰਮ ਸ ਰ </t>
    </r>
    <r>
      <rPr>
        <i/>
        <sz val="11"/>
        <color rgb="FF0000FF"/>
        <rFont val="Calibri"/>
        <family val="2"/>
        <scheme val="minor"/>
      </rPr>
      <t xml:space="preserve">, ਜ ਨ </t>
    </r>
    <r>
      <rPr>
        <sz val="11"/>
        <color rgb="FF008000"/>
        <rFont val="Calibri"/>
        <family val="2"/>
        <scheme val="minor"/>
      </rPr>
      <t xml:space="preserve">ਹ </t>
    </r>
    <r>
      <rPr>
        <i/>
        <sz val="11"/>
        <color rgb="FF0000FF"/>
        <rFont val="Calibri"/>
        <family val="2"/>
        <scheme val="minor"/>
      </rPr>
      <t xml:space="preserve">ਨ ਨਬ ਆ ਨ ਆਤਮ ਵ ਦ ਤ ਆ ਹਨ , </t>
    </r>
    <r>
      <rPr>
        <sz val="11"/>
        <color rgb="FF008000"/>
        <rFont val="Calibri"/>
        <family val="2"/>
        <scheme val="minor"/>
      </rPr>
      <t xml:space="preserve">ਆਪਣ ਦ ਤ </t>
    </r>
    <r>
      <rPr>
        <i/>
        <sz val="11"/>
        <color rgb="FF0000FF"/>
        <rFont val="Calibri"/>
        <family val="2"/>
        <scheme val="minor"/>
      </rPr>
      <t xml:space="preserve">ਨ </t>
    </r>
    <r>
      <rPr>
        <sz val="11"/>
        <color rgb="FF008000"/>
        <rFont val="Calibri"/>
        <family val="2"/>
        <scheme val="minor"/>
      </rPr>
      <t xml:space="preserve">ਭ ਜ ਆ </t>
    </r>
    <r>
      <rPr>
        <b/>
        <sz val="11"/>
        <color rgb="FF800080"/>
        <rFont val="Calibri"/>
        <family val="2"/>
        <scheme val="minor"/>
      </rPr>
      <t xml:space="preserve">ਹ ਕ </t>
    </r>
    <r>
      <rPr>
        <sz val="11"/>
        <color rgb="FF008000"/>
        <rFont val="Calibri"/>
        <family val="2"/>
        <scheme val="minor"/>
      </rPr>
      <t xml:space="preserve">ਜ ਹੜ ਆ ਗ ਲ ਛ ਤ ਹ ਣ ਆ ਹਨ </t>
    </r>
    <r>
      <rPr>
        <b/>
        <sz val="11"/>
        <color rgb="FF800080"/>
        <rFont val="Calibri"/>
        <family val="2"/>
        <scheme val="minor"/>
      </rPr>
      <t xml:space="preserve">, ਉਹ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ਦ ਸ ਨ ਵ ਖ ਵ । </t>
    </r>
  </si>
  <si>
    <r>
      <rPr>
        <i/>
        <sz val="11"/>
        <color rgb="FF0000FF"/>
        <rFont val="Calibri"/>
        <family val="2"/>
        <scheme val="minor"/>
      </rPr>
      <t xml:space="preserve">ਅਤ </t>
    </r>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ਮ ਛ ਤ ਆਉ ਦ ਹ </t>
    </r>
    <r>
      <rPr>
        <b/>
        <sz val="11"/>
        <color rgb="FF800080"/>
        <rFont val="Calibri"/>
        <family val="2"/>
        <scheme val="minor"/>
      </rPr>
      <t xml:space="preserve">। </t>
    </r>
    <r>
      <rPr>
        <sz val="11"/>
        <color rgb="FF008000"/>
        <rFont val="Calibri"/>
        <family val="2"/>
        <scheme val="minor"/>
      </rPr>
      <t xml:space="preserve">ਧ ਨ ਉਹ </t>
    </r>
    <r>
      <rPr>
        <i/>
        <sz val="11"/>
        <color rgb="FF0000FF"/>
        <rFont val="Calibri"/>
        <family val="2"/>
        <scheme val="minor"/>
      </rPr>
      <t xml:space="preserve">ਹ </t>
    </r>
    <r>
      <rPr>
        <sz val="11"/>
        <color rgb="FF008000"/>
        <rFont val="Calibri"/>
        <family val="2"/>
        <scheme val="minor"/>
      </rPr>
      <t xml:space="preserve">ਜ ਹੜ ਇਸ ਪ </t>
    </r>
    <r>
      <rPr>
        <b/>
        <sz val="11"/>
        <color rgb="FF800080"/>
        <rFont val="Calibri"/>
        <family val="2"/>
        <scheme val="minor"/>
      </rPr>
      <t xml:space="preserve">ਸਤਕ </t>
    </r>
    <r>
      <rPr>
        <sz val="11"/>
        <color rgb="FF008000"/>
        <rFont val="Calibri"/>
        <family val="2"/>
        <scheme val="minor"/>
      </rPr>
      <t xml:space="preserve">ਦ </t>
    </r>
    <r>
      <rPr>
        <b/>
        <sz val="11"/>
        <color rgb="FF800080"/>
        <rFont val="Calibri"/>
        <family val="2"/>
        <scheme val="minor"/>
      </rPr>
      <t xml:space="preserve">ਆ ਨਬ ਆ </t>
    </r>
    <r>
      <rPr>
        <sz val="11"/>
        <color rgb="FF008000"/>
        <rFont val="Calibri"/>
        <family val="2"/>
        <scheme val="minor"/>
      </rPr>
      <t xml:space="preserve">ਦ ਆ ਗ ਲ </t>
    </r>
    <r>
      <rPr>
        <b/>
        <sz val="11"/>
        <color rgb="FF800080"/>
        <rFont val="Calibri"/>
        <family val="2"/>
        <scheme val="minor"/>
      </rPr>
      <t xml:space="preserve">ਨ ਮ ਨਦ </t>
    </r>
    <r>
      <rPr>
        <sz val="11"/>
        <color rgb="FF008000"/>
        <rFont val="Calibri"/>
        <family val="2"/>
        <scheme val="minor"/>
      </rPr>
      <t xml:space="preserve">ਹ </t>
    </r>
    <r>
      <rPr>
        <b/>
        <sz val="11"/>
        <color rgb="FF800080"/>
        <rFont val="Calibri"/>
        <family val="2"/>
        <scheme val="minor"/>
      </rPr>
      <t xml:space="preserve">। </t>
    </r>
  </si>
  <si>
    <r>
      <rPr>
        <strike/>
        <sz val="11"/>
        <color rgb="FFFF0000"/>
        <rFont val="Calibri"/>
        <family val="2"/>
        <scheme val="minor"/>
      </rPr>
      <t xml:space="preserve">ਮ </t>
    </r>
    <r>
      <rPr>
        <sz val="11"/>
        <color rgb="FF008000"/>
        <rFont val="Calibri"/>
        <family val="2"/>
        <scheme val="minor"/>
      </rPr>
      <t xml:space="preserve">ਯ ਹ ਨ </t>
    </r>
    <r>
      <rPr>
        <i/>
        <sz val="11"/>
        <color rgb="FF0000FF"/>
        <rFont val="Calibri"/>
        <family val="2"/>
        <scheme val="minor"/>
      </rPr>
      <t xml:space="preserve">ਮ ਹ </t>
    </r>
    <r>
      <rPr>
        <sz val="11"/>
        <color rgb="FF008000"/>
        <rFont val="Calibri"/>
        <family val="2"/>
        <scheme val="minor"/>
      </rPr>
      <t xml:space="preserve">ਉਹ ਹ ਜ </t>
    </r>
    <r>
      <rPr>
        <b/>
        <sz val="11"/>
        <color rgb="FF800080"/>
        <rFont val="Calibri"/>
        <family val="2"/>
        <scheme val="minor"/>
      </rPr>
      <t xml:space="preserve">ਹੜ </t>
    </r>
    <r>
      <rPr>
        <sz val="11"/>
        <color rgb="FF008000"/>
        <rFont val="Calibri"/>
        <family val="2"/>
        <scheme val="minor"/>
      </rPr>
      <t xml:space="preserve">ਇਨ ਹ ਗ ਲ ਨ ਸ </t>
    </r>
    <r>
      <rPr>
        <b/>
        <sz val="11"/>
        <color rgb="FF800080"/>
        <rFont val="Calibri"/>
        <family val="2"/>
        <scheme val="minor"/>
      </rPr>
      <t xml:space="preserve">ਣਦ </t>
    </r>
    <r>
      <rPr>
        <sz val="11"/>
        <color rgb="FF008000"/>
        <rFont val="Calibri"/>
        <family val="2"/>
        <scheme val="minor"/>
      </rPr>
      <t xml:space="preserve">ਅਤ ਵ </t>
    </r>
    <r>
      <rPr>
        <b/>
        <sz val="11"/>
        <color rgb="FF800080"/>
        <rFont val="Calibri"/>
        <family val="2"/>
        <scheme val="minor"/>
      </rPr>
      <t xml:space="preserve">ਖਦ ਹ </t>
    </r>
    <r>
      <rPr>
        <sz val="11"/>
        <color rgb="FF008000"/>
        <rFont val="Calibri"/>
        <family val="2"/>
        <scheme val="minor"/>
      </rPr>
      <t xml:space="preserve">ਅਤ ਜਦ ਮ </t>
    </r>
    <r>
      <rPr>
        <i/>
        <sz val="11"/>
        <color rgb="FF0000FF"/>
        <rFont val="Calibri"/>
        <family val="2"/>
        <scheme val="minor"/>
      </rPr>
      <t xml:space="preserve">ਇਹ ਗ ਲ </t>
    </r>
    <r>
      <rPr>
        <sz val="11"/>
        <color rgb="FF008000"/>
        <rFont val="Calibri"/>
        <family val="2"/>
        <scheme val="minor"/>
      </rPr>
      <t xml:space="preserve">ਸ ਣ ਆ ਅਤ ਵ ਖ ਆ ਤ </t>
    </r>
    <r>
      <rPr>
        <strike/>
        <sz val="11"/>
        <color rgb="FFFF0000"/>
        <rFont val="Calibri"/>
        <family val="2"/>
        <scheme val="minor"/>
      </rPr>
      <t xml:space="preserve">ਮ ਮ ਥ ਟ ਕਣ ਲਈ ਡ ਗ ਕ </t>
    </r>
    <r>
      <rPr>
        <sz val="11"/>
        <color rgb="FF008000"/>
        <rFont val="Calibri"/>
        <family val="2"/>
        <scheme val="minor"/>
      </rPr>
      <t xml:space="preserve">ਉਸ ਦ ਤ ਦ </t>
    </r>
    <r>
      <rPr>
        <b/>
        <sz val="11"/>
        <color rgb="FF800080"/>
        <rFont val="Calibri"/>
        <family val="2"/>
        <scheme val="minor"/>
      </rPr>
      <t xml:space="preserve">ਚਰਨ ਵ ਚ ਡ ਗ ਕ ਮ ਥ ਟ ਕ </t>
    </r>
    <r>
      <rPr>
        <sz val="11"/>
        <color rgb="FF008000"/>
        <rFont val="Calibri"/>
        <family val="2"/>
        <scheme val="minor"/>
      </rPr>
      <t xml:space="preserve">ਆ ਜ </t>
    </r>
    <r>
      <rPr>
        <b/>
        <sz val="11"/>
        <color rgb="FF800080"/>
        <rFont val="Calibri"/>
        <family val="2"/>
        <scheme val="minor"/>
      </rPr>
      <t xml:space="preserve">ਹੜ </t>
    </r>
    <r>
      <rPr>
        <sz val="11"/>
        <color rgb="FF008000"/>
        <rFont val="Calibri"/>
        <family val="2"/>
        <scheme val="minor"/>
      </rPr>
      <t xml:space="preserve">ਮ ਨ ਇਹ ਗ ਲ ਵ ਖ </t>
    </r>
    <r>
      <rPr>
        <b/>
        <sz val="11"/>
        <color rgb="FF800080"/>
        <rFont val="Calibri"/>
        <family val="2"/>
        <scheme val="minor"/>
      </rPr>
      <t xml:space="preserve">ਉ ਦ ਸ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</si>
  <si>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ਉਸ </t>
    </r>
    <r>
      <rPr>
        <i/>
        <sz val="11"/>
        <color rgb="FF0000FF"/>
        <rFont val="Calibri"/>
        <family val="2"/>
        <scheme val="minor"/>
      </rPr>
      <t xml:space="preserve">ਨ </t>
    </r>
    <r>
      <rPr>
        <sz val="11"/>
        <color rgb="FF008000"/>
        <rFont val="Calibri"/>
        <family val="2"/>
        <scheme val="minor"/>
      </rPr>
      <t xml:space="preserve">ਮ ਨ </t>
    </r>
    <r>
      <rPr>
        <b/>
        <sz val="11"/>
        <color rgb="FF800080"/>
        <rFont val="Calibri"/>
        <family val="2"/>
        <scheme val="minor"/>
      </rPr>
      <t xml:space="preserve">ਕ </t>
    </r>
    <r>
      <rPr>
        <sz val="11"/>
        <color rgb="FF008000"/>
        <rFont val="Calibri"/>
        <family val="2"/>
        <scheme val="minor"/>
      </rPr>
      <t xml:space="preserve">ਹ </t>
    </r>
    <r>
      <rPr>
        <i/>
        <sz val="11"/>
        <color rgb="FF0000FF"/>
        <rFont val="Calibri"/>
        <family val="2"/>
        <scheme val="minor"/>
      </rPr>
      <t xml:space="preserve">, ਵ ਖ </t>
    </r>
    <r>
      <rPr>
        <sz val="11"/>
        <color rgb="FF008000"/>
        <rFont val="Calibri"/>
        <family val="2"/>
        <scheme val="minor"/>
      </rPr>
      <t xml:space="preserve">ਨ </t>
    </r>
    <r>
      <rPr>
        <b/>
        <sz val="11"/>
        <color rgb="FF800080"/>
        <rFont val="Calibri"/>
        <family val="2"/>
        <scheme val="minor"/>
      </rPr>
      <t xml:space="preserve">, </t>
    </r>
    <r>
      <rPr>
        <sz val="11"/>
        <color rgb="FF008000"/>
        <rFont val="Calibri"/>
        <family val="2"/>
        <scheme val="minor"/>
      </rPr>
      <t xml:space="preserve">ਮ </t>
    </r>
    <r>
      <rPr>
        <strike/>
        <sz val="11"/>
        <color rgb="FFFF0000"/>
        <rFont val="Calibri"/>
        <family val="2"/>
        <scheme val="minor"/>
      </rPr>
      <t xml:space="preserve">ਤ </t>
    </r>
    <r>
      <rPr>
        <sz val="11"/>
        <color rgb="FF008000"/>
        <rFont val="Calibri"/>
        <family val="2"/>
        <scheme val="minor"/>
      </rPr>
      <t xml:space="preserve">ਤ ਰ ਅਤ </t>
    </r>
    <r>
      <rPr>
        <i/>
        <sz val="11"/>
        <color rgb="FF0000FF"/>
        <rFont val="Calibri"/>
        <family val="2"/>
        <scheme val="minor"/>
      </rPr>
      <t xml:space="preserve">ਤ ਰ ਭਰ ਵ </t>
    </r>
    <r>
      <rPr>
        <sz val="11"/>
        <color rgb="FF008000"/>
        <rFont val="Calibri"/>
        <family val="2"/>
        <scheme val="minor"/>
      </rPr>
      <t xml:space="preserve">ਨਬ ਆ ਦ </t>
    </r>
    <r>
      <rPr>
        <strike/>
        <sz val="11"/>
        <color rgb="FFFF0000"/>
        <rFont val="Calibri"/>
        <family val="2"/>
        <scheme val="minor"/>
      </rPr>
      <t xml:space="preserve">ਜ ਤ ਰ ਭਰ ਹਨ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ਜ ਹੜ ਇਸ ਪ </t>
    </r>
    <r>
      <rPr>
        <b/>
        <sz val="11"/>
        <color rgb="FF800080"/>
        <rFont val="Calibri"/>
        <family val="2"/>
        <scheme val="minor"/>
      </rPr>
      <t xml:space="preserve">ਸਤਕ </t>
    </r>
    <r>
      <rPr>
        <sz val="11"/>
        <color rgb="FF008000"/>
        <rFont val="Calibri"/>
        <family val="2"/>
        <scheme val="minor"/>
      </rPr>
      <t xml:space="preserve">ਦ </t>
    </r>
    <r>
      <rPr>
        <b/>
        <sz val="11"/>
        <color rgb="FF800080"/>
        <rFont val="Calibri"/>
        <family val="2"/>
        <scheme val="minor"/>
      </rPr>
      <t xml:space="preserve">ਬਚਨ ਨ ਮ ਨਦ </t>
    </r>
    <r>
      <rPr>
        <sz val="11"/>
        <color rgb="FF008000"/>
        <rFont val="Calibri"/>
        <family val="2"/>
        <scheme val="minor"/>
      </rPr>
      <t xml:space="preserve">ਹਨ , </t>
    </r>
    <r>
      <rPr>
        <i/>
        <sz val="11"/>
        <color rgb="FF0000FF"/>
        <rFont val="Calibri"/>
        <family val="2"/>
        <scheme val="minor"/>
      </rPr>
      <t xml:space="preserve">ਮ ਰ ਇ ਕ ਜ ਹ </t>
    </r>
    <r>
      <rPr>
        <sz val="11"/>
        <color rgb="FF008000"/>
        <rFont val="Calibri"/>
        <family val="2"/>
        <scheme val="minor"/>
      </rPr>
      <t xml:space="preserve">ਨ </t>
    </r>
    <r>
      <rPr>
        <b/>
        <sz val="11"/>
        <color rgb="FF800080"/>
        <rFont val="Calibri"/>
        <family val="2"/>
        <scheme val="minor"/>
      </rPr>
      <t xml:space="preserve">ਕਰ </t>
    </r>
    <r>
      <rPr>
        <sz val="11"/>
        <color rgb="FF008000"/>
        <rFont val="Calibri"/>
        <family val="2"/>
        <scheme val="minor"/>
      </rPr>
      <t xml:space="preserve">ਹ । </t>
    </r>
    <r>
      <rPr>
        <i/>
        <sz val="11"/>
        <color rgb="FF0000FF"/>
        <rFont val="Calibri"/>
        <family val="2"/>
        <scheme val="minor"/>
      </rPr>
      <t xml:space="preserve">ਤ </t>
    </r>
    <r>
      <rPr>
        <sz val="11"/>
        <color rgb="FF008000"/>
        <rFont val="Calibri"/>
        <family val="2"/>
        <scheme val="minor"/>
      </rPr>
      <t xml:space="preserve">ਪਰਮ ਸ ਰ ਨ ਮ ਥ ਟ ਕ </t>
    </r>
    <r>
      <rPr>
        <b/>
        <sz val="11"/>
        <color rgb="FF800080"/>
        <rFont val="Calibri"/>
        <family val="2"/>
        <scheme val="minor"/>
      </rPr>
      <t xml:space="preserve">। </t>
    </r>
  </si>
  <si>
    <r>
      <rPr>
        <i/>
        <sz val="11"/>
        <color rgb="FF0000FF"/>
        <rFont val="Calibri"/>
        <family val="2"/>
        <scheme val="minor"/>
      </rPr>
      <t xml:space="preserve">ਕ </t>
    </r>
    <r>
      <rPr>
        <sz val="11"/>
        <color rgb="FF008000"/>
        <rFont val="Calibri"/>
        <family val="2"/>
        <scheme val="minor"/>
      </rPr>
      <t xml:space="preserve">ਅਫ ਸ ਸ ਦ ਕਲ ਸ ਯ ਦ ਦ ਤ ਨ </t>
    </r>
    <r>
      <rPr>
        <b/>
        <sz val="11"/>
        <color rgb="FF800080"/>
        <rFont val="Calibri"/>
        <family val="2"/>
        <scheme val="minor"/>
      </rPr>
      <t xml:space="preserve">ਇਹ </t>
    </r>
    <r>
      <rPr>
        <sz val="11"/>
        <color rgb="FF008000"/>
        <rFont val="Calibri"/>
        <family val="2"/>
        <scheme val="minor"/>
      </rPr>
      <t xml:space="preserve">ਲ ਖ ਕ </t>
    </r>
    <r>
      <rPr>
        <i/>
        <sz val="11"/>
        <color rgb="FF0000FF"/>
        <rFont val="Calibri"/>
        <family val="2"/>
        <scheme val="minor"/>
      </rPr>
      <t xml:space="preserve">ਉਹ </t>
    </r>
    <r>
      <rPr>
        <sz val="11"/>
        <color rgb="FF008000"/>
        <rFont val="Calibri"/>
        <family val="2"/>
        <scheme val="minor"/>
      </rPr>
      <t xml:space="preserve">ਜ ਸ ਨ </t>
    </r>
    <r>
      <rPr>
        <strike/>
        <sz val="11"/>
        <color rgb="FFFF0000"/>
        <rFont val="Calibri"/>
        <family val="2"/>
        <scheme val="minor"/>
      </rPr>
      <t xml:space="preserve">ਆਪਣ </t>
    </r>
    <r>
      <rPr>
        <sz val="11"/>
        <color rgb="FF008000"/>
        <rFont val="Calibri"/>
        <family val="2"/>
        <scheme val="minor"/>
      </rPr>
      <t xml:space="preserve">ਸ ਜ ਹ ਥ ਵ ਚ ਸ ਤ ਤ ਰ ਫੜ ਹ ਏ ਹਨ </t>
    </r>
    <r>
      <rPr>
        <b/>
        <sz val="11"/>
        <color rgb="FF800080"/>
        <rFont val="Calibri"/>
        <family val="2"/>
        <scheme val="minor"/>
      </rPr>
      <t xml:space="preserve">, </t>
    </r>
    <r>
      <rPr>
        <sz val="11"/>
        <color rgb="FF008000"/>
        <rFont val="Calibri"/>
        <family val="2"/>
        <scheme val="minor"/>
      </rPr>
      <t xml:space="preserve">ਜ ਹੜ </t>
    </r>
    <r>
      <rPr>
        <i/>
        <sz val="11"/>
        <color rgb="FF0000FF"/>
        <rFont val="Calibri"/>
        <family val="2"/>
        <scheme val="minor"/>
      </rPr>
      <t xml:space="preserve">ਉਨ ਹ </t>
    </r>
    <r>
      <rPr>
        <sz val="11"/>
        <color rgb="FF008000"/>
        <rFont val="Calibri"/>
        <family val="2"/>
        <scheme val="minor"/>
      </rPr>
      <t xml:space="preserve">ਸ ਤ ਸ ਨ ਦ </t>
    </r>
    <r>
      <rPr>
        <b/>
        <sz val="11"/>
        <color rgb="FF800080"/>
        <rFont val="Calibri"/>
        <family val="2"/>
        <scheme val="minor"/>
      </rPr>
      <t xml:space="preserve">ਮਸ ਲ </t>
    </r>
    <r>
      <rPr>
        <sz val="11"/>
        <color rgb="FF008000"/>
        <rFont val="Calibri"/>
        <family val="2"/>
        <scheme val="minor"/>
      </rPr>
      <t xml:space="preserve">ਦ ਵ ਚ </t>
    </r>
    <r>
      <rPr>
        <b/>
        <sz val="11"/>
        <color rgb="FF800080"/>
        <rFont val="Calibri"/>
        <family val="2"/>
        <scheme val="minor"/>
      </rPr>
      <t xml:space="preserve">ਤ </t>
    </r>
    <r>
      <rPr>
        <sz val="11"/>
        <color rgb="FF008000"/>
        <rFont val="Calibri"/>
        <family val="2"/>
        <scheme val="minor"/>
      </rPr>
      <t xml:space="preserve">ਰਦ ਹ , ਉਹ ਇਹ ਆਖਦ ਹ </t>
    </r>
    <r>
      <rPr>
        <b/>
        <sz val="11"/>
        <color rgb="FF80008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</si>
  <si>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ਜ </t>
    </r>
    <r>
      <rPr>
        <b/>
        <sz val="11"/>
        <color rgb="FF800080"/>
        <rFont val="Calibri"/>
        <family val="2"/>
        <scheme val="minor"/>
      </rPr>
      <t xml:space="preserve">ਕ ਝ </t>
    </r>
    <r>
      <rPr>
        <sz val="11"/>
        <color rgb="FF008000"/>
        <rFont val="Calibri"/>
        <family val="2"/>
        <scheme val="minor"/>
      </rPr>
      <t xml:space="preserve">ਤ </t>
    </r>
    <r>
      <rPr>
        <b/>
        <sz val="11"/>
        <color rgb="FF800080"/>
        <rFont val="Calibri"/>
        <family val="2"/>
        <scheme val="minor"/>
      </rPr>
      <t xml:space="preserve">ਨ ਆਉਣ ਵ ਲ ਹ ਉਸ </t>
    </r>
    <r>
      <rPr>
        <sz val="11"/>
        <color rgb="FF008000"/>
        <rFont val="Calibri"/>
        <family val="2"/>
        <scheme val="minor"/>
      </rPr>
      <t xml:space="preserve">ਤ ਨ ਡਰ </t>
    </r>
    <r>
      <rPr>
        <b/>
        <sz val="11"/>
        <color rgb="FF800080"/>
        <rFont val="Calibri"/>
        <family val="2"/>
        <scheme val="minor"/>
      </rPr>
      <t xml:space="preserve">! </t>
    </r>
    <r>
      <rPr>
        <sz val="11"/>
        <color rgb="FF008000"/>
        <rFont val="Calibri"/>
        <family val="2"/>
        <scheme val="minor"/>
      </rPr>
      <t xml:space="preserve">ਵ ਖ , ਸ ਤ ਨ ਤ </t>
    </r>
    <r>
      <rPr>
        <b/>
        <sz val="11"/>
        <color rgb="FF800080"/>
        <rFont val="Calibri"/>
        <family val="2"/>
        <scheme val="minor"/>
      </rPr>
      <t xml:space="preserve">ਰ </t>
    </r>
    <r>
      <rPr>
        <sz val="11"/>
        <color rgb="FF008000"/>
        <rFont val="Calibri"/>
        <family val="2"/>
        <scheme val="minor"/>
      </rPr>
      <t xml:space="preserve">ਵ ਚ ਕਈਆ </t>
    </r>
    <r>
      <rPr>
        <strike/>
        <sz val="11"/>
        <color rgb="FFFF0000"/>
        <rFont val="Calibri"/>
        <family val="2"/>
        <scheme val="minor"/>
      </rPr>
      <t xml:space="preserve">ਦ ਪ ਰ ਖ ਆ ਲ ਣ ਲਈ ਉਹਨ </t>
    </r>
    <r>
      <rPr>
        <sz val="11"/>
        <color rgb="FF008000"/>
        <rFont val="Calibri"/>
        <family val="2"/>
        <scheme val="minor"/>
      </rPr>
      <t xml:space="preserve">ਨ ਕ </t>
    </r>
    <r>
      <rPr>
        <b/>
        <sz val="11"/>
        <color rgb="FF800080"/>
        <rFont val="Calibri"/>
        <family val="2"/>
        <scheme val="minor"/>
      </rPr>
      <t xml:space="preserve">ਦਖ ਨ </t>
    </r>
    <r>
      <rPr>
        <sz val="11"/>
        <color rgb="FF008000"/>
        <rFont val="Calibri"/>
        <family val="2"/>
        <scheme val="minor"/>
      </rPr>
      <t xml:space="preserve">ਵ ਚ </t>
    </r>
    <r>
      <rPr>
        <b/>
        <sz val="11"/>
        <color rgb="FF800080"/>
        <rFont val="Calibri"/>
        <family val="2"/>
        <scheme val="minor"/>
      </rPr>
      <t xml:space="preserve">ਸ ਟਦ ਹ ਕ ਤ ਪਰਤ ਇਆ ਜ </t>
    </r>
    <r>
      <rPr>
        <sz val="11"/>
        <color rgb="FF008000"/>
        <rFont val="Calibri"/>
        <family val="2"/>
        <scheme val="minor"/>
      </rPr>
      <t xml:space="preserve">ਵ </t>
    </r>
    <r>
      <rPr>
        <strike/>
        <sz val="11"/>
        <color rgb="FFFF0000"/>
        <rFont val="Calibri"/>
        <family val="2"/>
        <scheme val="minor"/>
      </rPr>
      <t xml:space="preserve">ਗ </t>
    </r>
    <r>
      <rPr>
        <sz val="11"/>
        <color rgb="FF008000"/>
        <rFont val="Calibri"/>
        <family val="2"/>
        <scheme val="minor"/>
      </rPr>
      <t xml:space="preserve">ਅਤ ਤ </t>
    </r>
    <r>
      <rPr>
        <strike/>
        <sz val="11"/>
        <color rgb="FFFF0000"/>
        <rFont val="Calibri"/>
        <family val="2"/>
        <scheme val="minor"/>
      </rPr>
      <t xml:space="preserve">ਹ ਨ </t>
    </r>
    <r>
      <rPr>
        <sz val="11"/>
        <color rgb="FF008000"/>
        <rFont val="Calibri"/>
        <family val="2"/>
        <scheme val="minor"/>
      </rPr>
      <t xml:space="preserve">ਦਸ ਦ ਨ ਤ ਕ </t>
    </r>
    <r>
      <rPr>
        <strike/>
        <sz val="11"/>
        <color rgb="FFFF0000"/>
        <rFont val="Calibri"/>
        <family val="2"/>
        <scheme val="minor"/>
      </rPr>
      <t xml:space="preserve">ਤਸ ਹ </t>
    </r>
    <r>
      <rPr>
        <sz val="11"/>
        <color rgb="FF008000"/>
        <rFont val="Calibri"/>
        <family val="2"/>
        <scheme val="minor"/>
      </rPr>
      <t xml:space="preserve">ਦ </t>
    </r>
    <r>
      <rPr>
        <b/>
        <sz val="11"/>
        <color rgb="FF800080"/>
        <rFont val="Calibri"/>
        <family val="2"/>
        <scheme val="minor"/>
      </rPr>
      <t xml:space="preserve">ਖ ਝ ਲ ਗ </t>
    </r>
    <r>
      <rPr>
        <sz val="11"/>
        <color rgb="FF008000"/>
        <rFont val="Calibri"/>
        <family val="2"/>
        <scheme val="minor"/>
      </rPr>
      <t xml:space="preserve">। </t>
    </r>
    <r>
      <rPr>
        <strike/>
        <sz val="11"/>
        <color rgb="FFFF0000"/>
        <rFont val="Calibri"/>
        <family val="2"/>
        <scheme val="minor"/>
      </rPr>
      <t xml:space="preserve">ਤ </t>
    </r>
    <r>
      <rPr>
        <sz val="11"/>
        <color rgb="FF008000"/>
        <rFont val="Calibri"/>
        <family val="2"/>
        <scheme val="minor"/>
      </rPr>
      <t xml:space="preserve">ਮ ਤ ਤ ਕ </t>
    </r>
    <r>
      <rPr>
        <b/>
        <sz val="11"/>
        <color rgb="FF800080"/>
        <rFont val="Calibri"/>
        <family val="2"/>
        <scheme val="minor"/>
      </rPr>
      <t xml:space="preserve">ਇਮ ਨਦ </t>
    </r>
    <r>
      <rPr>
        <sz val="11"/>
        <color rgb="FF008000"/>
        <rFont val="Calibri"/>
        <family val="2"/>
        <scheme val="minor"/>
      </rPr>
      <t xml:space="preserve">ਰ ਰਹ </t>
    </r>
    <r>
      <rPr>
        <b/>
        <sz val="11"/>
        <color rgb="FF800080"/>
        <rFont val="Calibri"/>
        <family val="2"/>
        <scheme val="minor"/>
      </rPr>
      <t xml:space="preserve">ਅਤ </t>
    </r>
    <r>
      <rPr>
        <sz val="11"/>
        <color rgb="FF008000"/>
        <rFont val="Calibri"/>
        <family val="2"/>
        <scheme val="minor"/>
      </rPr>
      <t xml:space="preserve">ਮ ਤ ਨ ਜ ਵਨ ਦ </t>
    </r>
    <r>
      <rPr>
        <b/>
        <sz val="11"/>
        <color rgb="FF800080"/>
        <rFont val="Calibri"/>
        <family val="2"/>
        <scheme val="minor"/>
      </rPr>
      <t xml:space="preserve">ਤ ਜ </t>
    </r>
    <r>
      <rPr>
        <sz val="11"/>
        <color rgb="FF008000"/>
        <rFont val="Calibri"/>
        <family val="2"/>
        <scheme val="minor"/>
      </rPr>
      <t xml:space="preserve">ਦ ਆ ਗ । </t>
    </r>
  </si>
  <si>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ਕ ਨ ਹ ਣ </t>
    </r>
    <r>
      <rPr>
        <b/>
        <sz val="11"/>
        <color rgb="FF800080"/>
        <rFont val="Calibri"/>
        <family val="2"/>
        <scheme val="minor"/>
      </rPr>
      <t xml:space="preserve">ਉਹ </t>
    </r>
    <r>
      <rPr>
        <sz val="11"/>
        <color rgb="FF008000"/>
        <rFont val="Calibri"/>
        <family val="2"/>
        <scheme val="minor"/>
      </rPr>
      <t xml:space="preserve">ਸ ਣ </t>
    </r>
    <r>
      <rPr>
        <b/>
        <sz val="11"/>
        <color rgb="FF800080"/>
        <rFont val="Calibri"/>
        <family val="2"/>
        <scheme val="minor"/>
      </rPr>
      <t xml:space="preserve">ਜ </t>
    </r>
    <r>
      <rPr>
        <sz val="11"/>
        <color rgb="FF008000"/>
        <rFont val="Calibri"/>
        <family val="2"/>
        <scheme val="minor"/>
      </rPr>
      <t xml:space="preserve">ਆਤਮ ਕਲ ਸ ਯ ਵ ਨ ਕ ਆਖਦ ਹ । </t>
    </r>
    <r>
      <rPr>
        <i/>
        <sz val="11"/>
        <color rgb="FF0000FF"/>
        <rFont val="Calibri"/>
        <family val="2"/>
        <scheme val="minor"/>
      </rPr>
      <t xml:space="preserve">ਉਹ </t>
    </r>
    <r>
      <rPr>
        <sz val="11"/>
        <color rgb="FF008000"/>
        <rFont val="Calibri"/>
        <family val="2"/>
        <scheme val="minor"/>
      </rPr>
      <t xml:space="preserve">ਜ ਹੜ ਜ ਤਣ ਵ ਲ </t>
    </r>
    <r>
      <rPr>
        <strike/>
        <sz val="11"/>
        <color rgb="FFFF0000"/>
        <rFont val="Calibri"/>
        <family val="2"/>
        <scheme val="minor"/>
      </rPr>
      <t xml:space="preserve">ਹ , </t>
    </r>
    <r>
      <rPr>
        <sz val="11"/>
        <color rgb="FF008000"/>
        <rFont val="Calibri"/>
        <family val="2"/>
        <scheme val="minor"/>
      </rPr>
      <t xml:space="preserve">ਦ ਜ ਮ ਤ </t>
    </r>
    <r>
      <rPr>
        <strike/>
        <sz val="11"/>
        <color rgb="FFFF000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ਦ ਸ ਨ ਹ </t>
    </r>
    <r>
      <rPr>
        <sz val="11"/>
        <color rgb="FF008000"/>
        <rFont val="Calibri"/>
        <family val="2"/>
        <scheme val="minor"/>
      </rPr>
      <t xml:space="preserve">ਵ ਗ </t>
    </r>
    <r>
      <rPr>
        <strike/>
        <sz val="11"/>
        <color rgb="FFFF0000"/>
        <rFont val="Calibri"/>
        <family val="2"/>
        <scheme val="minor"/>
      </rPr>
      <t xml:space="preserve">ੜ ਨਹ ਸਕ ਗ </t>
    </r>
    <r>
      <rPr>
        <sz val="11"/>
        <color rgb="FF008000"/>
        <rFont val="Calibri"/>
        <family val="2"/>
        <scheme val="minor"/>
      </rPr>
      <t xml:space="preserve">। </t>
    </r>
  </si>
  <si>
    <r>
      <rPr>
        <b/>
        <sz val="11"/>
        <color rgb="FF800080"/>
        <rFont val="Calibri"/>
        <family val="2"/>
        <scheme val="minor"/>
      </rPr>
      <t xml:space="preserve">ਅਤ ਪਰਗ </t>
    </r>
    <r>
      <rPr>
        <sz val="11"/>
        <color rgb="FF008000"/>
        <rFont val="Calibri"/>
        <family val="2"/>
        <scheme val="minor"/>
      </rPr>
      <t xml:space="preserve">ਮ ਦ ਕਲ ਸ ਯ ਦ ਦ ਤ ਨ </t>
    </r>
    <r>
      <rPr>
        <strike/>
        <sz val="11"/>
        <color rgb="FFFF0000"/>
        <rFont val="Calibri"/>
        <family val="2"/>
        <scheme val="minor"/>
      </rPr>
      <t xml:space="preserve">ਇਸ ਤਰ ਹ </t>
    </r>
    <r>
      <rPr>
        <sz val="11"/>
        <color rgb="FF008000"/>
        <rFont val="Calibri"/>
        <family val="2"/>
        <scheme val="minor"/>
      </rPr>
      <t xml:space="preserve">ਲ ਖ ਕ ਜ </t>
    </r>
    <r>
      <rPr>
        <b/>
        <sz val="11"/>
        <color rgb="FF800080"/>
        <rFont val="Calibri"/>
        <family val="2"/>
        <scheme val="minor"/>
      </rPr>
      <t xml:space="preserve">ਹੜ ਅ ਤ ਮਹ ਨ ਅਤ ਅਸ </t>
    </r>
    <r>
      <rPr>
        <sz val="11"/>
        <color rgb="FF008000"/>
        <rFont val="Calibri"/>
        <family val="2"/>
        <scheme val="minor"/>
      </rPr>
      <t xml:space="preserve">ਧ </t>
    </r>
    <r>
      <rPr>
        <b/>
        <sz val="11"/>
        <color rgb="FF800080"/>
        <rFont val="Calibri"/>
        <family val="2"/>
        <scheme val="minor"/>
      </rPr>
      <t xml:space="preserve">ਪ ਰਖ </t>
    </r>
    <r>
      <rPr>
        <sz val="11"/>
        <color rgb="FF008000"/>
        <rFont val="Calibri"/>
        <family val="2"/>
        <scheme val="minor"/>
      </rPr>
      <t xml:space="preserve">ਹ , ਉਹ ਇਹ ਆਖਦ ਹ , </t>
    </r>
  </si>
  <si>
    <r>
      <rPr>
        <sz val="11"/>
        <color rgb="FF008000"/>
        <rFont val="Calibri"/>
        <family val="2"/>
        <scheme val="minor"/>
      </rPr>
      <t xml:space="preserve">ਮ ਜ ਣਦ ਹ </t>
    </r>
    <r>
      <rPr>
        <i/>
        <sz val="11"/>
        <color rgb="FF0000FF"/>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ਕ </t>
    </r>
    <r>
      <rPr>
        <sz val="11"/>
        <color rgb="FF008000"/>
        <rFont val="Calibri"/>
        <family val="2"/>
        <scheme val="minor"/>
      </rPr>
      <t xml:space="preserve">ਥ </t>
    </r>
    <r>
      <rPr>
        <b/>
        <sz val="11"/>
        <color rgb="FF800080"/>
        <rFont val="Calibri"/>
        <family val="2"/>
        <scheme val="minor"/>
      </rPr>
      <t xml:space="preserve">ਰਹ 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ਥ ਸ ਤ ਨ ਦ </t>
    </r>
    <r>
      <rPr>
        <b/>
        <sz val="11"/>
        <color rgb="FF800080"/>
        <rFont val="Calibri"/>
        <family val="2"/>
        <scheme val="minor"/>
      </rPr>
      <t xml:space="preserve">ਸ ਘ ਸਣ </t>
    </r>
    <r>
      <rPr>
        <sz val="11"/>
        <color rgb="FF008000"/>
        <rFont val="Calibri"/>
        <family val="2"/>
        <scheme val="minor"/>
      </rPr>
      <t xml:space="preserve">ਹ </t>
    </r>
    <r>
      <rPr>
        <b/>
        <sz val="11"/>
        <color rgb="FF800080"/>
        <rFont val="Calibri"/>
        <family val="2"/>
        <scheme val="minor"/>
      </rPr>
      <t xml:space="preserve">ਅਤ </t>
    </r>
    <r>
      <rPr>
        <sz val="11"/>
        <color rgb="FF008000"/>
        <rFont val="Calibri"/>
        <family val="2"/>
        <scheme val="minor"/>
      </rPr>
      <t xml:space="preserve">ਤ </t>
    </r>
    <r>
      <rPr>
        <strike/>
        <sz val="11"/>
        <color rgb="FFFF0000"/>
        <rFont val="Calibri"/>
        <family val="2"/>
        <scheme val="minor"/>
      </rPr>
      <t xml:space="preserve">ਮਜ ਬ ਤ ਨ ਲ </t>
    </r>
    <r>
      <rPr>
        <sz val="11"/>
        <color rgb="FF008000"/>
        <rFont val="Calibri"/>
        <family val="2"/>
        <scheme val="minor"/>
      </rPr>
      <t xml:space="preserve">ਮ ਰ ਨ ਮ </t>
    </r>
    <r>
      <rPr>
        <i/>
        <sz val="11"/>
        <color rgb="FF0000FF"/>
        <rFont val="Calibri"/>
        <family val="2"/>
        <scheme val="minor"/>
      </rPr>
      <t xml:space="preserve">ਵ ਚ </t>
    </r>
    <r>
      <rPr>
        <sz val="11"/>
        <color rgb="FF008000"/>
        <rFont val="Calibri"/>
        <family val="2"/>
        <scheme val="minor"/>
      </rPr>
      <t xml:space="preserve">ਫੜ ਹ </t>
    </r>
    <r>
      <rPr>
        <b/>
        <sz val="11"/>
        <color rgb="FF800080"/>
        <rFont val="Calibri"/>
        <family val="2"/>
        <scheme val="minor"/>
      </rPr>
      <t xml:space="preserve">ਆ ਹ ਇਆ </t>
    </r>
    <r>
      <rPr>
        <sz val="11"/>
        <color rgb="FF008000"/>
        <rFont val="Calibri"/>
        <family val="2"/>
        <scheme val="minor"/>
      </rPr>
      <t xml:space="preserve">ਹ ਅਤ </t>
    </r>
    <r>
      <rPr>
        <b/>
        <sz val="11"/>
        <color rgb="FF800080"/>
        <rFont val="Calibri"/>
        <family val="2"/>
        <scheme val="minor"/>
      </rPr>
      <t xml:space="preserve">ਮ ਆਪਣ ਵ ਸ ਵ ਸ ਦ ਇਨਕ ਰ ਨ ਕਰ ਗ ਸਗ </t>
    </r>
    <r>
      <rPr>
        <sz val="11"/>
        <color rgb="FF008000"/>
        <rFont val="Calibri"/>
        <family val="2"/>
        <scheme val="minor"/>
      </rPr>
      <t xml:space="preserve">ਉਹਨ ਦ ਨ ਵ ਚ ਵ </t>
    </r>
    <r>
      <rPr>
        <b/>
        <sz val="11"/>
        <color rgb="FF800080"/>
        <rFont val="Calibri"/>
        <family val="2"/>
        <scheme val="minor"/>
      </rPr>
      <t xml:space="preserve">ਜ ਨ ਹ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ਅ </t>
    </r>
    <r>
      <rPr>
        <b/>
        <sz val="11"/>
        <color rgb="FF800080"/>
        <rFont val="Calibri"/>
        <family val="2"/>
        <scheme val="minor"/>
      </rPr>
      <t xml:space="preserve">ਦ </t>
    </r>
    <r>
      <rPr>
        <sz val="11"/>
        <color rgb="FF008000"/>
        <rFont val="Calibri"/>
        <family val="2"/>
        <scheme val="minor"/>
      </rPr>
      <t xml:space="preserve">ਪ ਸ </t>
    </r>
    <r>
      <rPr>
        <strike/>
        <sz val="11"/>
        <color rgb="FFFF0000"/>
        <rFont val="Calibri"/>
        <family val="2"/>
        <scheme val="minor"/>
      </rPr>
      <t xml:space="preserve">ਜ ਮ ਰ ਗਵ ਹ ਅਤ </t>
    </r>
    <r>
      <rPr>
        <sz val="11"/>
        <color rgb="FF008000"/>
        <rFont val="Calibri"/>
        <family val="2"/>
        <scheme val="minor"/>
      </rPr>
      <t xml:space="preserve">ਮ ਰ ਵਫ ਦ ਰ </t>
    </r>
    <r>
      <rPr>
        <i/>
        <sz val="11"/>
        <color rgb="FF0000FF"/>
        <rFont val="Calibri"/>
        <family val="2"/>
        <scheme val="minor"/>
      </rPr>
      <t xml:space="preserve">ਗਵ ਹ ਅਰਥ ਤ ਉਹ ਜ </t>
    </r>
    <r>
      <rPr>
        <sz val="11"/>
        <color rgb="FF008000"/>
        <rFont val="Calibri"/>
        <family val="2"/>
        <scheme val="minor"/>
      </rPr>
      <t xml:space="preserve">ਸ </t>
    </r>
    <r>
      <rPr>
        <b/>
        <sz val="11"/>
        <color rgb="FF800080"/>
        <rFont val="Calibri"/>
        <family val="2"/>
        <scheme val="minor"/>
      </rPr>
      <t xml:space="preserve">ਨ ਮ ਰ ਨ ਮ ਦ ਚਰਚ ਕ ਤ ਅਤ ਜ ਹੜ </t>
    </r>
    <r>
      <rPr>
        <sz val="11"/>
        <color rgb="FF008000"/>
        <rFont val="Calibri"/>
        <family val="2"/>
        <scheme val="minor"/>
      </rPr>
      <t xml:space="preserve">ਤ ਹ ਡ </t>
    </r>
    <r>
      <rPr>
        <b/>
        <sz val="11"/>
        <color rgb="FF800080"/>
        <rFont val="Calibri"/>
        <family val="2"/>
        <scheme val="minor"/>
      </rPr>
      <t xml:space="preserve">ਕ ਲ </t>
    </r>
    <r>
      <rPr>
        <sz val="11"/>
        <color rgb="FF008000"/>
        <rFont val="Calibri"/>
        <family val="2"/>
        <scheme val="minor"/>
      </rPr>
      <t xml:space="preserve">ਮ ਰ ਆ ਗ ਆ </t>
    </r>
    <r>
      <rPr>
        <i/>
        <sz val="11"/>
        <color rgb="FF0000FF"/>
        <rFont val="Calibri"/>
        <family val="2"/>
        <scheme val="minor"/>
      </rPr>
      <t xml:space="preserve">, </t>
    </r>
    <r>
      <rPr>
        <sz val="11"/>
        <color rgb="FF008000"/>
        <rFont val="Calibri"/>
        <family val="2"/>
        <scheme val="minor"/>
      </rPr>
      <t xml:space="preserve">ਜ ਥ ਸ ਤ ਨ </t>
    </r>
    <r>
      <rPr>
        <b/>
        <sz val="11"/>
        <color rgb="FF800080"/>
        <rFont val="Calibri"/>
        <family val="2"/>
        <scheme val="minor"/>
      </rPr>
      <t xml:space="preserve">ਰਹ ਦ </t>
    </r>
    <r>
      <rPr>
        <sz val="11"/>
        <color rgb="FF008000"/>
        <rFont val="Calibri"/>
        <family val="2"/>
        <scheme val="minor"/>
      </rPr>
      <t xml:space="preserve">ਹ । </t>
    </r>
  </si>
  <si>
    <r>
      <rPr>
        <sz val="11"/>
        <color rgb="FF008000"/>
        <rFont val="Calibri"/>
        <family val="2"/>
        <scheme val="minor"/>
      </rPr>
      <t xml:space="preserve">ਪਰ </t>
    </r>
    <r>
      <rPr>
        <strike/>
        <sz val="11"/>
        <color rgb="FFFF0000"/>
        <rFont val="Calibri"/>
        <family val="2"/>
        <scheme val="minor"/>
      </rPr>
      <t xml:space="preserve">ਤ ਵ </t>
    </r>
    <r>
      <rPr>
        <sz val="11"/>
        <color rgb="FF008000"/>
        <rFont val="Calibri"/>
        <family val="2"/>
        <scheme val="minor"/>
      </rPr>
      <t xml:space="preserve">ਮ </t>
    </r>
    <r>
      <rPr>
        <strike/>
        <sz val="11"/>
        <color rgb="FFFF0000"/>
        <rFont val="Calibri"/>
        <family val="2"/>
        <scheme val="minor"/>
      </rPr>
      <t xml:space="preserve">ਨ ਤ </t>
    </r>
    <r>
      <rPr>
        <sz val="11"/>
        <color rgb="FF008000"/>
        <rFont val="Calibri"/>
        <family val="2"/>
        <scheme val="minor"/>
      </rPr>
      <t xml:space="preserve">ਰ </t>
    </r>
    <r>
      <rPr>
        <strike/>
        <sz val="11"/>
        <color rgb="FFFF0000"/>
        <rFont val="Calibri"/>
        <family val="2"/>
        <scheme val="minor"/>
      </rPr>
      <t xml:space="preserve">ਤ </t>
    </r>
    <r>
      <rPr>
        <sz val="11"/>
        <color rgb="FF008000"/>
        <rFont val="Calibri"/>
        <family val="2"/>
        <scheme val="minor"/>
      </rPr>
      <t xml:space="preserve">ਕ </t>
    </r>
    <r>
      <rPr>
        <b/>
        <sz val="11"/>
        <color rgb="FF800080"/>
        <rFont val="Calibri"/>
        <family val="2"/>
        <scheme val="minor"/>
      </rPr>
      <t xml:space="preserve">ਲ </t>
    </r>
    <r>
      <rPr>
        <sz val="11"/>
        <color rgb="FF008000"/>
        <rFont val="Calibri"/>
        <family val="2"/>
        <scheme val="minor"/>
      </rPr>
      <t xml:space="preserve">ਤ ਰ ਕ ਲ </t>
    </r>
    <r>
      <rPr>
        <b/>
        <sz val="11"/>
        <color rgb="FF800080"/>
        <rFont val="Calibri"/>
        <family val="2"/>
        <scheme val="minor"/>
      </rPr>
      <t xml:space="preserve">ਕ ਝ ਬ ਰ ਆ ਗ ਲ </t>
    </r>
    <r>
      <rPr>
        <sz val="11"/>
        <color rgb="FF008000"/>
        <rFont val="Calibri"/>
        <family val="2"/>
        <scheme val="minor"/>
      </rPr>
      <t xml:space="preserve">ਹਨ </t>
    </r>
    <r>
      <rPr>
        <i/>
        <sz val="11"/>
        <color rgb="FF0000FF"/>
        <rFont val="Calibri"/>
        <family val="2"/>
        <scheme val="minor"/>
      </rPr>
      <t xml:space="preserve">ਇਸ ਲਈ </t>
    </r>
    <r>
      <rPr>
        <sz val="11"/>
        <color rgb="FF008000"/>
        <rFont val="Calibri"/>
        <family val="2"/>
        <scheme val="minor"/>
      </rPr>
      <t xml:space="preserve">ਜ </t>
    </r>
    <r>
      <rPr>
        <b/>
        <sz val="11"/>
        <color rgb="FF800080"/>
        <rFont val="Calibri"/>
        <family val="2"/>
        <scheme val="minor"/>
      </rPr>
      <t xml:space="preserve">ਤ ਉ ਥ ਬਲ </t>
    </r>
    <r>
      <rPr>
        <sz val="11"/>
        <color rgb="FF008000"/>
        <rFont val="Calibri"/>
        <family val="2"/>
        <scheme val="minor"/>
      </rPr>
      <t xml:space="preserve">ਮ ਦ ਸ ਖ ਆ ਨ ਮ ਨਦ </t>
    </r>
    <r>
      <rPr>
        <b/>
        <sz val="11"/>
        <color rgb="FF800080"/>
        <rFont val="Calibri"/>
        <family val="2"/>
        <scheme val="minor"/>
      </rPr>
      <t xml:space="preserve">ਹ </t>
    </r>
    <r>
      <rPr>
        <sz val="11"/>
        <color rgb="FF008000"/>
        <rFont val="Calibri"/>
        <family val="2"/>
        <scheme val="minor"/>
      </rPr>
      <t xml:space="preserve">, ਜ ਸ ਨ ਬ ਲ ਕ ਨ ਸ ਖ </t>
    </r>
    <r>
      <rPr>
        <b/>
        <sz val="11"/>
        <color rgb="FF800080"/>
        <rFont val="Calibri"/>
        <family val="2"/>
        <scheme val="minor"/>
      </rPr>
      <t xml:space="preserve">ਇਆ </t>
    </r>
    <r>
      <rPr>
        <sz val="11"/>
        <color rgb="FF008000"/>
        <rFont val="Calibri"/>
        <family val="2"/>
        <scheme val="minor"/>
      </rPr>
      <t xml:space="preserve">ਜ ਇਸਰ ਏਲ ਦ </t>
    </r>
    <r>
      <rPr>
        <b/>
        <sz val="11"/>
        <color rgb="FF800080"/>
        <rFont val="Calibri"/>
        <family val="2"/>
        <scheme val="minor"/>
      </rPr>
      <t xml:space="preserve">ਪਰਜ </t>
    </r>
    <r>
      <rPr>
        <sz val="11"/>
        <color rgb="FF008000"/>
        <rFont val="Calibri"/>
        <family val="2"/>
        <scheme val="minor"/>
      </rPr>
      <t xml:space="preserve">ਅ ਗ ਠ ਕਰ </t>
    </r>
    <r>
      <rPr>
        <b/>
        <sz val="11"/>
        <color rgb="FF800080"/>
        <rFont val="Calibri"/>
        <family val="2"/>
        <scheme val="minor"/>
      </rPr>
      <t xml:space="preserve">ਖ ਆਉਣ ਲਈ </t>
    </r>
    <r>
      <rPr>
        <sz val="11"/>
        <color rgb="FF008000"/>
        <rFont val="Calibri"/>
        <family val="2"/>
        <scheme val="minor"/>
      </rPr>
      <t xml:space="preserve">ਮ ਰਤ </t>
    </r>
    <r>
      <rPr>
        <strike/>
        <sz val="11"/>
        <color rgb="FFFF0000"/>
        <rFont val="Calibri"/>
        <family val="2"/>
        <scheme val="minor"/>
      </rPr>
      <t xml:space="preserve">ਆ ਦ </t>
    </r>
    <r>
      <rPr>
        <sz val="11"/>
        <color rgb="FF008000"/>
        <rFont val="Calibri"/>
        <family val="2"/>
        <scheme val="minor"/>
      </rPr>
      <t xml:space="preserve">ਚੜ ਹ </t>
    </r>
    <r>
      <rPr>
        <b/>
        <sz val="11"/>
        <color rgb="FF800080"/>
        <rFont val="Calibri"/>
        <family val="2"/>
        <scheme val="minor"/>
      </rPr>
      <t xml:space="preserve">ਉਣ </t>
    </r>
    <r>
      <rPr>
        <sz val="11"/>
        <color rgb="FF008000"/>
        <rFont val="Calibri"/>
        <family val="2"/>
        <scheme val="minor"/>
      </rPr>
      <t xml:space="preserve">ਅਤ ਹਰ ਮਕ ਰ ਕਰਨ । </t>
    </r>
  </si>
  <si>
    <r>
      <rPr>
        <sz val="11"/>
        <color rgb="FF008000"/>
        <rFont val="Calibri"/>
        <family val="2"/>
        <scheme val="minor"/>
      </rPr>
      <t xml:space="preserve">ਇਸ ਤਰ ਹ ਤ ਰ ਕ ਲ </t>
    </r>
    <r>
      <rPr>
        <strike/>
        <sz val="11"/>
        <color rgb="FFFF0000"/>
        <rFont val="Calibri"/>
        <family val="2"/>
        <scheme val="minor"/>
      </rPr>
      <t xml:space="preserve">ਉਹ </t>
    </r>
    <r>
      <rPr>
        <sz val="11"/>
        <color rgb="FF008000"/>
        <rFont val="Calibri"/>
        <family val="2"/>
        <scheme val="minor"/>
      </rPr>
      <t xml:space="preserve">ਵ </t>
    </r>
    <r>
      <rPr>
        <strike/>
        <sz val="11"/>
        <color rgb="FFFF0000"/>
        <rFont val="Calibri"/>
        <family val="2"/>
        <scheme val="minor"/>
      </rPr>
      <t xml:space="preserve">ਹਨ ਜ ਹੜ </t>
    </r>
    <r>
      <rPr>
        <sz val="11"/>
        <color rgb="FF008000"/>
        <rFont val="Calibri"/>
        <family val="2"/>
        <scheme val="minor"/>
      </rPr>
      <t xml:space="preserve">ਨ ਕ ਲ ਈਆ ਦ ਸ ਖ ਆ ਨ </t>
    </r>
    <r>
      <rPr>
        <strike/>
        <sz val="11"/>
        <color rgb="FFFF0000"/>
        <rFont val="Calibri"/>
        <family val="2"/>
        <scheme val="minor"/>
      </rPr>
      <t xml:space="preserve">ਉਸ ਤਰ ਹ </t>
    </r>
    <r>
      <rPr>
        <sz val="11"/>
        <color rgb="FF008000"/>
        <rFont val="Calibri"/>
        <family val="2"/>
        <scheme val="minor"/>
      </rPr>
      <t xml:space="preserve">ਮ ਨਦ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</si>
  <si>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ਇਸ ਲਈ ਤ ਬ ਕਰ </t>
    </r>
    <r>
      <rPr>
        <b/>
        <sz val="11"/>
        <color rgb="FF800080"/>
        <rFont val="Calibri"/>
        <family val="2"/>
        <scheme val="minor"/>
      </rPr>
      <t xml:space="preserve">! </t>
    </r>
    <r>
      <rPr>
        <sz val="11"/>
        <color rgb="FF008000"/>
        <rFont val="Calibri"/>
        <family val="2"/>
        <scheme val="minor"/>
      </rPr>
      <t xml:space="preserve">ਨਹ ਤ ਮ ਤ ਰ ਕ ਲ ਛ ਤ ਆਵ ਗ ਅਤ </t>
    </r>
    <r>
      <rPr>
        <strike/>
        <sz val="11"/>
        <color rgb="FFFF0000"/>
        <rFont val="Calibri"/>
        <family val="2"/>
        <scheme val="minor"/>
      </rPr>
      <t xml:space="preserve">ਉਹਨ ਨ ਲ </t>
    </r>
    <r>
      <rPr>
        <sz val="11"/>
        <color rgb="FF008000"/>
        <rFont val="Calibri"/>
        <family val="2"/>
        <scheme val="minor"/>
      </rPr>
      <t xml:space="preserve">ਆਪਣ ਮ ਹ ਦ </t>
    </r>
    <r>
      <rPr>
        <b/>
        <sz val="11"/>
        <color rgb="FF800080"/>
        <rFont val="Calibri"/>
        <family val="2"/>
        <scheme val="minor"/>
      </rPr>
      <t xml:space="preserve">ਝ ਗ ਨ ਲ ਉਨ ਹ </t>
    </r>
    <r>
      <rPr>
        <sz val="11"/>
        <color rgb="FF008000"/>
        <rFont val="Calibri"/>
        <family val="2"/>
        <scheme val="minor"/>
      </rPr>
      <t xml:space="preserve">ਨ ਲ ਲੜ ਗ । </t>
    </r>
  </si>
  <si>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ਕ ਨ </t>
    </r>
    <r>
      <rPr>
        <b/>
        <sz val="11"/>
        <color rgb="FF800080"/>
        <rFont val="Calibri"/>
        <family val="2"/>
        <scheme val="minor"/>
      </rPr>
      <t xml:space="preserve">ਹ ਣ ਉਹ </t>
    </r>
    <r>
      <rPr>
        <sz val="11"/>
        <color rgb="FF008000"/>
        <rFont val="Calibri"/>
        <family val="2"/>
        <scheme val="minor"/>
      </rPr>
      <t xml:space="preserve">ਸ ਣ </t>
    </r>
    <r>
      <rPr>
        <b/>
        <sz val="11"/>
        <color rgb="FF800080"/>
        <rFont val="Calibri"/>
        <family val="2"/>
        <scheme val="minor"/>
      </rPr>
      <t xml:space="preserve">ਜ </t>
    </r>
    <r>
      <rPr>
        <sz val="11"/>
        <color rgb="FF008000"/>
        <rFont val="Calibri"/>
        <family val="2"/>
        <scheme val="minor"/>
      </rPr>
      <t xml:space="preserve">ਆਤਮ ਕਲ ਸ ਯ ਵ ਨ ਕ ਆਖਦ ਹ । </t>
    </r>
    <r>
      <rPr>
        <i/>
        <sz val="11"/>
        <color rgb="FF0000FF"/>
        <rFont val="Calibri"/>
        <family val="2"/>
        <scheme val="minor"/>
      </rPr>
      <t xml:space="preserve">ਮ ਉਸ ਨ </t>
    </r>
    <r>
      <rPr>
        <sz val="11"/>
        <color rgb="FF008000"/>
        <rFont val="Calibri"/>
        <family val="2"/>
        <scheme val="minor"/>
      </rPr>
      <t xml:space="preserve">ਜ ਹੜ ਜ </t>
    </r>
    <r>
      <rPr>
        <b/>
        <sz val="11"/>
        <color rgb="FF800080"/>
        <rFont val="Calibri"/>
        <family val="2"/>
        <scheme val="minor"/>
      </rPr>
      <t xml:space="preserve">ਤ ਲਵ ਉਸ </t>
    </r>
    <r>
      <rPr>
        <sz val="11"/>
        <color rgb="FF008000"/>
        <rFont val="Calibri"/>
        <family val="2"/>
        <scheme val="minor"/>
      </rPr>
      <t xml:space="preserve">ਨ </t>
    </r>
    <r>
      <rPr>
        <strike/>
        <sz val="11"/>
        <color rgb="FFFF0000"/>
        <rFont val="Calibri"/>
        <family val="2"/>
        <scheme val="minor"/>
      </rPr>
      <t xml:space="preserve">ਮ </t>
    </r>
    <r>
      <rPr>
        <sz val="11"/>
        <color rgb="FF008000"/>
        <rFont val="Calibri"/>
        <family val="2"/>
        <scheme val="minor"/>
      </rPr>
      <t xml:space="preserve">ਗ ਪਤ ਮ ਨ </t>
    </r>
    <r>
      <rPr>
        <strike/>
        <sz val="11"/>
        <color rgb="FFFF0000"/>
        <rFont val="Calibri"/>
        <family val="2"/>
        <scheme val="minor"/>
      </rPr>
      <t xml:space="preserve">ਵ ਚ </t>
    </r>
    <r>
      <rPr>
        <sz val="11"/>
        <color rgb="FF008000"/>
        <rFont val="Calibri"/>
        <family val="2"/>
        <scheme val="minor"/>
      </rPr>
      <t xml:space="preserve">ਦ ਆ ਗ ਅਤ </t>
    </r>
    <r>
      <rPr>
        <strike/>
        <sz val="11"/>
        <color rgb="FFFF0000"/>
        <rFont val="Calibri"/>
        <family val="2"/>
        <scheme val="minor"/>
      </rPr>
      <t xml:space="preserve">ਮ </t>
    </r>
    <r>
      <rPr>
        <sz val="11"/>
        <color rgb="FF008000"/>
        <rFont val="Calibri"/>
        <family val="2"/>
        <scheme val="minor"/>
      </rPr>
      <t xml:space="preserve">ਉਹ ਨ ਇ ਕ ਚ ਟ </t>
    </r>
    <r>
      <rPr>
        <b/>
        <sz val="11"/>
        <color rgb="FF800080"/>
        <rFont val="Calibri"/>
        <family val="2"/>
        <scheme val="minor"/>
      </rPr>
      <t xml:space="preserve">ਮ ਛ ਵ </t>
    </r>
    <r>
      <rPr>
        <sz val="11"/>
        <color rgb="FF008000"/>
        <rFont val="Calibri"/>
        <family val="2"/>
        <scheme val="minor"/>
      </rPr>
      <t xml:space="preserve">ਦ ਆ ਗ ਅਤ ਉਸ </t>
    </r>
    <r>
      <rPr>
        <b/>
        <sz val="11"/>
        <color rgb="FF800080"/>
        <rFont val="Calibri"/>
        <family val="2"/>
        <scheme val="minor"/>
      </rPr>
      <t xml:space="preserve">ਮ ਛ </t>
    </r>
    <r>
      <rPr>
        <sz val="11"/>
        <color rgb="FF008000"/>
        <rFont val="Calibri"/>
        <family val="2"/>
        <scheme val="minor"/>
      </rPr>
      <t xml:space="preserve">ਉ ਤ ਇ ਕ ਨਵ ਨ ਮ ਲ ਖ ਆ ਹ ਇਆ ਹ </t>
    </r>
    <r>
      <rPr>
        <strike/>
        <sz val="11"/>
        <color rgb="FFFF000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ਉਸ </t>
    </r>
    <r>
      <rPr>
        <sz val="11"/>
        <color rgb="FF008000"/>
        <rFont val="Calibri"/>
        <family val="2"/>
        <scheme val="minor"/>
      </rPr>
      <t xml:space="preserve">ਤ ਬ ਨ ਹ ਹ ਰ ਕ ਈ ਨਹ ਜ ਣਦ </t>
    </r>
    <r>
      <rPr>
        <i/>
        <sz val="11"/>
        <color rgb="FF0000FF"/>
        <rFont val="Calibri"/>
        <family val="2"/>
        <scheme val="minor"/>
      </rPr>
      <t xml:space="preserve">ਅਤ ਜ ਸ ਨ ਮ ਦ ਦ ਹ ਉਹ ਨਵ ਨ ਮ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</si>
  <si>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ਥ ਆਤ ਰ </t>
    </r>
    <r>
      <rPr>
        <i/>
        <sz val="11"/>
        <color rgb="FF0000FF"/>
        <rFont val="Calibri"/>
        <family val="2"/>
        <scheme val="minor"/>
      </rPr>
      <t xml:space="preserve">ਹ </t>
    </r>
    <r>
      <rPr>
        <sz val="11"/>
        <color rgb="FF008000"/>
        <rFont val="Calibri"/>
        <family val="2"/>
        <scheme val="minor"/>
      </rPr>
      <t xml:space="preserve">ਦ ਕਲ ਸ ਯ ਦ ਦ ਤ ਨ </t>
    </r>
    <r>
      <rPr>
        <b/>
        <sz val="11"/>
        <color rgb="FF800080"/>
        <rFont val="Calibri"/>
        <family val="2"/>
        <scheme val="minor"/>
      </rPr>
      <t xml:space="preserve">ਇਹ </t>
    </r>
    <r>
      <rPr>
        <sz val="11"/>
        <color rgb="FF008000"/>
        <rFont val="Calibri"/>
        <family val="2"/>
        <scheme val="minor"/>
      </rPr>
      <t xml:space="preserve">ਲ ਖ ਕ ਪਰਮ ਸ ਰ ਦ ਪ ਤਰ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ਆ ਅ ਖ ਅ ਗ ਦ ਲ ਟ </t>
    </r>
    <r>
      <rPr>
        <b/>
        <sz val="11"/>
        <color rgb="FF800080"/>
        <rFont val="Calibri"/>
        <family val="2"/>
        <scheme val="minor"/>
      </rPr>
      <t xml:space="preserve">ਦ ਸਮ ਨ </t>
    </r>
    <r>
      <rPr>
        <sz val="11"/>
        <color rgb="FF008000"/>
        <rFont val="Calibri"/>
        <family val="2"/>
        <scheme val="minor"/>
      </rPr>
      <t xml:space="preserve">ਹਨ ਅਤ </t>
    </r>
    <r>
      <rPr>
        <b/>
        <sz val="11"/>
        <color rgb="FF800080"/>
        <rFont val="Calibri"/>
        <family val="2"/>
        <scheme val="minor"/>
      </rPr>
      <t xml:space="preserve">ਉਸ </t>
    </r>
    <r>
      <rPr>
        <sz val="11"/>
        <color rgb="FF008000"/>
        <rFont val="Calibri"/>
        <family val="2"/>
        <scheme val="minor"/>
      </rPr>
      <t xml:space="preserve">ਦ ਪ ਰ </t>
    </r>
    <r>
      <rPr>
        <strike/>
        <sz val="11"/>
        <color rgb="FFFF0000"/>
        <rFont val="Calibri"/>
        <family val="2"/>
        <scheme val="minor"/>
      </rPr>
      <t xml:space="preserve">ਸ ਧ </t>
    </r>
    <r>
      <rPr>
        <sz val="11"/>
        <color rgb="FF008000"/>
        <rFont val="Calibri"/>
        <family val="2"/>
        <scheme val="minor"/>
      </rPr>
      <t xml:space="preserve">ਪ ਤਲ </t>
    </r>
    <r>
      <rPr>
        <b/>
        <sz val="11"/>
        <color rgb="FF800080"/>
        <rFont val="Calibri"/>
        <family val="2"/>
        <scheme val="minor"/>
      </rPr>
      <t xml:space="preserve">ਦ ਸਮ ਨ </t>
    </r>
    <r>
      <rPr>
        <sz val="11"/>
        <color rgb="FF008000"/>
        <rFont val="Calibri"/>
        <family val="2"/>
        <scheme val="minor"/>
      </rPr>
      <t xml:space="preserve">ਹਨ </t>
    </r>
    <r>
      <rPr>
        <strike/>
        <sz val="11"/>
        <color rgb="FFFF0000"/>
        <rFont val="Calibri"/>
        <family val="2"/>
        <scheme val="minor"/>
      </rPr>
      <t xml:space="preserve">, ਉਹ </t>
    </r>
    <r>
      <rPr>
        <sz val="11"/>
        <color rgb="FF008000"/>
        <rFont val="Calibri"/>
        <family val="2"/>
        <scheme val="minor"/>
      </rPr>
      <t xml:space="preserve">ਇਹ ਆਖਦ ਹ , </t>
    </r>
  </si>
  <si>
    <r>
      <rPr>
        <i/>
        <sz val="11"/>
        <color rgb="FF0000FF"/>
        <rFont val="Calibri"/>
        <family val="2"/>
        <scheme val="minor"/>
      </rPr>
      <t xml:space="preserve">ਤ ਜ ਕ </t>
    </r>
    <r>
      <rPr>
        <sz val="11"/>
        <color rgb="FF008000"/>
        <rFont val="Calibri"/>
        <family val="2"/>
        <scheme val="minor"/>
      </rPr>
      <t xml:space="preserve">ਮ ਤ </t>
    </r>
    <r>
      <rPr>
        <i/>
        <sz val="11"/>
        <color rgb="FF0000FF"/>
        <rFont val="Calibri"/>
        <family val="2"/>
        <scheme val="minor"/>
      </rPr>
      <t xml:space="preserve">ਕ ਤ , ਤ </t>
    </r>
    <r>
      <rPr>
        <sz val="11"/>
        <color rgb="FF008000"/>
        <rFont val="Calibri"/>
        <family val="2"/>
        <scheme val="minor"/>
      </rPr>
      <t xml:space="preserve">ਰ </t>
    </r>
    <r>
      <rPr>
        <strike/>
        <sz val="11"/>
        <color rgb="FFFF0000"/>
        <rFont val="Calibri"/>
        <family val="2"/>
        <scheme val="minor"/>
      </rPr>
      <t xml:space="preserve">ਕ ਮ , </t>
    </r>
    <r>
      <rPr>
        <sz val="11"/>
        <color rgb="FF008000"/>
        <rFont val="Calibri"/>
        <family val="2"/>
        <scheme val="minor"/>
      </rPr>
      <t xml:space="preserve">ਪ ਆਰ , ਵ ਸ ਵ ਸ , ਸ ਵ </t>
    </r>
    <r>
      <rPr>
        <i/>
        <sz val="11"/>
        <color rgb="FF0000FF"/>
        <rFont val="Calibri"/>
        <family val="2"/>
        <scheme val="minor"/>
      </rPr>
      <t xml:space="preserve">, ਦਯ , ਧ ਰਜ ਸਮਝ ਆ </t>
    </r>
    <r>
      <rPr>
        <sz val="11"/>
        <color rgb="FF008000"/>
        <rFont val="Calibri"/>
        <family val="2"/>
        <scheme val="minor"/>
      </rPr>
      <t xml:space="preserve">ਅਤ </t>
    </r>
    <r>
      <rPr>
        <strike/>
        <sz val="11"/>
        <color rgb="FFFF0000"/>
        <rFont val="Calibri"/>
        <family val="2"/>
        <scheme val="minor"/>
      </rPr>
      <t xml:space="preserve">ਸਬਰ ਨ ਜ ਣਦ ਹ ਅਤ ਇਹ ਕ </t>
    </r>
    <r>
      <rPr>
        <sz val="11"/>
        <color rgb="FF008000"/>
        <rFont val="Calibri"/>
        <family val="2"/>
        <scheme val="minor"/>
      </rPr>
      <t xml:space="preserve">ਤ ਰ </t>
    </r>
    <r>
      <rPr>
        <b/>
        <sz val="11"/>
        <color rgb="FF800080"/>
        <rFont val="Calibri"/>
        <family val="2"/>
        <scheme val="minor"/>
      </rPr>
      <t xml:space="preserve">ਪ ਛਲ </t>
    </r>
    <r>
      <rPr>
        <sz val="11"/>
        <color rgb="FF008000"/>
        <rFont val="Calibri"/>
        <family val="2"/>
        <scheme val="minor"/>
      </rPr>
      <t xml:space="preserve">ਕ ਮ ਪਹ ਲ </t>
    </r>
    <r>
      <rPr>
        <strike/>
        <sz val="11"/>
        <color rgb="FFFF0000"/>
        <rFont val="Calibri"/>
        <family val="2"/>
        <scheme val="minor"/>
      </rPr>
      <t xml:space="preserve">ਵ ਲ ਆ </t>
    </r>
    <r>
      <rPr>
        <sz val="11"/>
        <color rgb="FF008000"/>
        <rFont val="Calibri"/>
        <family val="2"/>
        <scheme val="minor"/>
      </rPr>
      <t xml:space="preserve">ਨ ਲ ਵ ਧ ਹਨ । </t>
    </r>
  </si>
  <si>
    <r>
      <rPr>
        <sz val="11"/>
        <color rgb="FF008000"/>
        <rFont val="Calibri"/>
        <family val="2"/>
        <scheme val="minor"/>
      </rPr>
      <t xml:space="preserve">ਮ ਤ ਰ ਕ ਮ , </t>
    </r>
    <r>
      <rPr>
        <i/>
        <sz val="11"/>
        <color rgb="FF0000FF"/>
        <rFont val="Calibri"/>
        <family val="2"/>
        <scheme val="minor"/>
      </rPr>
      <t xml:space="preserve">ਤ ਰ </t>
    </r>
    <r>
      <rPr>
        <sz val="11"/>
        <color rgb="FF008000"/>
        <rFont val="Calibri"/>
        <family val="2"/>
        <scheme val="minor"/>
      </rPr>
      <t xml:space="preserve">ਮ ਹਨਤ ਅਤ </t>
    </r>
    <r>
      <rPr>
        <b/>
        <sz val="11"/>
        <color rgb="FF800080"/>
        <rFont val="Calibri"/>
        <family val="2"/>
        <scheme val="minor"/>
      </rPr>
      <t xml:space="preserve">ਧ ਰਜ </t>
    </r>
    <r>
      <rPr>
        <sz val="11"/>
        <color rgb="FF008000"/>
        <rFont val="Calibri"/>
        <family val="2"/>
        <scheme val="minor"/>
      </rPr>
      <t xml:space="preserve">ਨ ਜ ਣਦ ਹ ਅਤ </t>
    </r>
    <r>
      <rPr>
        <i/>
        <sz val="11"/>
        <color rgb="FF0000FF"/>
        <rFont val="Calibri"/>
        <family val="2"/>
        <scheme val="minor"/>
      </rPr>
      <t xml:space="preserve">ਮ </t>
    </r>
    <r>
      <rPr>
        <sz val="11"/>
        <color rgb="FF008000"/>
        <rFont val="Calibri"/>
        <family val="2"/>
        <scheme val="minor"/>
      </rPr>
      <t xml:space="preserve">ਇਹ ਵ ਜ </t>
    </r>
    <r>
      <rPr>
        <i/>
        <sz val="11"/>
        <color rgb="FF0000FF"/>
        <rFont val="Calibri"/>
        <family val="2"/>
        <scheme val="minor"/>
      </rPr>
      <t xml:space="preserve">ਣਦ ਹ ਕ </t>
    </r>
    <r>
      <rPr>
        <sz val="11"/>
        <color rgb="FF008000"/>
        <rFont val="Calibri"/>
        <family val="2"/>
        <scheme val="minor"/>
      </rPr>
      <t xml:space="preserve">ਤ ਬ ਰ </t>
    </r>
    <r>
      <rPr>
        <b/>
        <sz val="11"/>
        <color rgb="FF800080"/>
        <rFont val="Calibri"/>
        <family val="2"/>
        <scheme val="minor"/>
      </rPr>
      <t xml:space="preserve">ਲ ਕ ਨ </t>
    </r>
    <r>
      <rPr>
        <sz val="11"/>
        <color rgb="FF008000"/>
        <rFont val="Calibri"/>
        <family val="2"/>
        <scheme val="minor"/>
      </rPr>
      <t xml:space="preserve">ਸਹ ਣ ਨਹ ਕਰ ਸਕਦ </t>
    </r>
    <r>
      <rPr>
        <i/>
        <sz val="11"/>
        <color rgb="FF0000FF"/>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ਤ ਉਨ ਹ ਲ ਕ ਨ ਪਰਖ ਆ , </t>
    </r>
    <r>
      <rPr>
        <sz val="11"/>
        <color rgb="FF008000"/>
        <rFont val="Calibri"/>
        <family val="2"/>
        <scheme val="minor"/>
      </rPr>
      <t xml:space="preserve">ਜ ਹੜ </t>
    </r>
    <r>
      <rPr>
        <b/>
        <sz val="11"/>
        <color rgb="FF800080"/>
        <rFont val="Calibri"/>
        <family val="2"/>
        <scheme val="minor"/>
      </rPr>
      <t xml:space="preserve">ਆਖਦ ਹਨ ਕ ਉਹ </t>
    </r>
    <r>
      <rPr>
        <sz val="11"/>
        <color rgb="FF008000"/>
        <rFont val="Calibri"/>
        <family val="2"/>
        <scheme val="minor"/>
      </rPr>
      <t xml:space="preserve">ਰਸ ਲ </t>
    </r>
    <r>
      <rPr>
        <strike/>
        <sz val="11"/>
        <color rgb="FFFF0000"/>
        <rFont val="Calibri"/>
        <family val="2"/>
        <scheme val="minor"/>
      </rPr>
      <t xml:space="preserve">ਦ ਸਦ </t>
    </r>
    <r>
      <rPr>
        <sz val="11"/>
        <color rgb="FF008000"/>
        <rFont val="Calibri"/>
        <family val="2"/>
        <scheme val="minor"/>
      </rPr>
      <t xml:space="preserve">ਹਨ </t>
    </r>
    <r>
      <rPr>
        <strike/>
        <sz val="11"/>
        <color rgb="FFFF0000"/>
        <rFont val="Calibri"/>
        <family val="2"/>
        <scheme val="minor"/>
      </rPr>
      <t xml:space="preserve">, </t>
    </r>
    <r>
      <rPr>
        <sz val="11"/>
        <color rgb="FF008000"/>
        <rFont val="Calibri"/>
        <family val="2"/>
        <scheme val="minor"/>
      </rPr>
      <t xml:space="preserve">ਪਰ </t>
    </r>
    <r>
      <rPr>
        <i/>
        <sz val="11"/>
        <color rgb="FF0000FF"/>
        <rFont val="Calibri"/>
        <family val="2"/>
        <scheme val="minor"/>
      </rPr>
      <t xml:space="preserve">ਉਹ </t>
    </r>
    <r>
      <rPr>
        <sz val="11"/>
        <color rgb="FF008000"/>
        <rFont val="Calibri"/>
        <family val="2"/>
        <scheme val="minor"/>
      </rPr>
      <t xml:space="preserve">ਰਸ ਲ ਨਹ ਹਨ </t>
    </r>
    <r>
      <rPr>
        <b/>
        <sz val="11"/>
        <color rgb="FF800080"/>
        <rFont val="Calibri"/>
        <family val="2"/>
        <scheme val="minor"/>
      </rPr>
      <t xml:space="preserve">ਅਤ </t>
    </r>
    <r>
      <rPr>
        <sz val="11"/>
        <color rgb="FF008000"/>
        <rFont val="Calibri"/>
        <family val="2"/>
        <scheme val="minor"/>
      </rPr>
      <t xml:space="preserve">ਤ </t>
    </r>
    <r>
      <rPr>
        <b/>
        <sz val="11"/>
        <color rgb="FF800080"/>
        <rFont val="Calibri"/>
        <family val="2"/>
        <scheme val="minor"/>
      </rPr>
      <t xml:space="preserve">ਉਨ ਹ ਨ ਝ ਠ ਵ </t>
    </r>
    <r>
      <rPr>
        <sz val="11"/>
        <color rgb="FF008000"/>
        <rFont val="Calibri"/>
        <family val="2"/>
        <scheme val="minor"/>
      </rPr>
      <t xml:space="preserve">ਖ ਆ </t>
    </r>
    <r>
      <rPr>
        <strike/>
        <sz val="11"/>
        <color rgb="FFFF0000"/>
        <rFont val="Calibri"/>
        <family val="2"/>
        <scheme val="minor"/>
      </rPr>
      <t xml:space="preserve">ਕ ਉਹ ਝ ਠ ਹਨ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</si>
  <si>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ਤ ਵ </t>
    </r>
    <r>
      <rPr>
        <sz val="11"/>
        <color rgb="FF008000"/>
        <rFont val="Calibri"/>
        <family val="2"/>
        <scheme val="minor"/>
      </rPr>
      <t xml:space="preserve">ਮ </t>
    </r>
    <r>
      <rPr>
        <strike/>
        <sz val="11"/>
        <color rgb="FFFF0000"/>
        <rFont val="Calibri"/>
        <family val="2"/>
        <scheme val="minor"/>
      </rPr>
      <t xml:space="preserve">ਨ </t>
    </r>
    <r>
      <rPr>
        <sz val="11"/>
        <color rgb="FF008000"/>
        <rFont val="Calibri"/>
        <family val="2"/>
        <scheme val="minor"/>
      </rPr>
      <t xml:space="preserve">ਤ ਰ </t>
    </r>
    <r>
      <rPr>
        <strike/>
        <sz val="11"/>
        <color rgb="FFFF0000"/>
        <rFont val="Calibri"/>
        <family val="2"/>
        <scheme val="minor"/>
      </rPr>
      <t xml:space="preserve">ਤ ਇਹ ਸ </t>
    </r>
    <r>
      <rPr>
        <sz val="11"/>
        <color rgb="FF008000"/>
        <rFont val="Calibri"/>
        <family val="2"/>
        <scheme val="minor"/>
      </rPr>
      <t xml:space="preserve">ਕ </t>
    </r>
    <r>
      <rPr>
        <b/>
        <sz val="11"/>
        <color rgb="FF800080"/>
        <rFont val="Calibri"/>
        <family val="2"/>
        <scheme val="minor"/>
      </rPr>
      <t xml:space="preserve">ਲ ਇਸ ਗ ਲ ਦ ਵ ਰ ਧ </t>
    </r>
    <r>
      <rPr>
        <sz val="11"/>
        <color rgb="FF008000"/>
        <rFont val="Calibri"/>
        <family val="2"/>
        <scheme val="minor"/>
      </rPr>
      <t xml:space="preserve">ਹ ਕ ਤ ਉਸ ਔਰਤ </t>
    </r>
    <r>
      <rPr>
        <b/>
        <sz val="11"/>
        <color rgb="FF800080"/>
        <rFont val="Calibri"/>
        <family val="2"/>
        <scheme val="minor"/>
      </rPr>
      <t xml:space="preserve">ਯਜ ਬ ਲ </t>
    </r>
    <r>
      <rPr>
        <sz val="11"/>
        <color rgb="FF008000"/>
        <rFont val="Calibri"/>
        <family val="2"/>
        <scheme val="minor"/>
      </rPr>
      <t xml:space="preserve">ਨ </t>
    </r>
    <r>
      <rPr>
        <strike/>
        <sz val="11"/>
        <color rgb="FFFF0000"/>
        <rFont val="Calibri"/>
        <family val="2"/>
        <scheme val="minor"/>
      </rPr>
      <t xml:space="preserve">ਆਪਣ ਵ ਚਕ ਰ ਰਹ ਣ ਦ ਦ ਹ , </t>
    </r>
    <r>
      <rPr>
        <sz val="11"/>
        <color rgb="FF008000"/>
        <rFont val="Calibri"/>
        <family val="2"/>
        <scheme val="minor"/>
      </rPr>
      <t xml:space="preserve">ਜ ਹੜ ਆਪਣ ਆਪ ਨ ਨਬ </t>
    </r>
    <r>
      <rPr>
        <b/>
        <sz val="11"/>
        <color rgb="FF800080"/>
        <rFont val="Calibri"/>
        <family val="2"/>
        <scheme val="minor"/>
      </rPr>
      <t xml:space="preserve">ਆਖਦ </t>
    </r>
    <r>
      <rPr>
        <sz val="11"/>
        <color rgb="FF008000"/>
        <rFont val="Calibri"/>
        <family val="2"/>
        <scheme val="minor"/>
      </rPr>
      <t xml:space="preserve">ਹ </t>
    </r>
    <r>
      <rPr>
        <b/>
        <sz val="11"/>
        <color rgb="FF800080"/>
        <rFont val="Calibri"/>
        <family val="2"/>
        <scheme val="minor"/>
      </rPr>
      <t xml:space="preserve">, ਛ ਡਦ ਹ , </t>
    </r>
    <r>
      <rPr>
        <sz val="11"/>
        <color rgb="FF008000"/>
        <rFont val="Calibri"/>
        <family val="2"/>
        <scheme val="minor"/>
      </rPr>
      <t xml:space="preserve">ਉਹ ਮ ਰ </t>
    </r>
    <r>
      <rPr>
        <strike/>
        <sz val="11"/>
        <color rgb="FFFF0000"/>
        <rFont val="Calibri"/>
        <family val="2"/>
        <scheme val="minor"/>
      </rPr>
      <t xml:space="preserve">ਦ ਸ </t>
    </r>
    <r>
      <rPr>
        <sz val="11"/>
        <color rgb="FF008000"/>
        <rFont val="Calibri"/>
        <family val="2"/>
        <scheme val="minor"/>
      </rPr>
      <t xml:space="preserve">ਨ </t>
    </r>
    <r>
      <rPr>
        <b/>
        <sz val="11"/>
        <color rgb="FF800080"/>
        <rFont val="Calibri"/>
        <family val="2"/>
        <scheme val="minor"/>
      </rPr>
      <t xml:space="preserve">ਕਰ ਨ ਵ ਭਚ </t>
    </r>
    <r>
      <rPr>
        <sz val="11"/>
        <color rgb="FF008000"/>
        <rFont val="Calibri"/>
        <family val="2"/>
        <scheme val="minor"/>
      </rPr>
      <t xml:space="preserve">ਰ ਕਰਨ ਅਤ ਮ ਰਤ </t>
    </r>
    <r>
      <rPr>
        <strike/>
        <sz val="11"/>
        <color rgb="FFFF0000"/>
        <rFont val="Calibri"/>
        <family val="2"/>
        <scheme val="minor"/>
      </rPr>
      <t xml:space="preserve">ਆ </t>
    </r>
    <r>
      <rPr>
        <sz val="11"/>
        <color rgb="FF008000"/>
        <rFont val="Calibri"/>
        <family val="2"/>
        <scheme val="minor"/>
      </rPr>
      <t xml:space="preserve">ਦ ਚੜ ਹ ਵ ਖ ਣ </t>
    </r>
    <r>
      <rPr>
        <i/>
        <sz val="11"/>
        <color rgb="FF0000FF"/>
        <rFont val="Calibri"/>
        <family val="2"/>
        <scheme val="minor"/>
      </rPr>
      <t xml:space="preserve">ਦ ਸ ਖ ਆ ਦ ਦ 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</si>
  <si>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ਮ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ਸਮ </t>
    </r>
    <r>
      <rPr>
        <sz val="11"/>
        <color rgb="FF008000"/>
        <rFont val="Calibri"/>
        <family val="2"/>
        <scheme val="minor"/>
      </rPr>
      <t xml:space="preserve">ਦ ਤ </t>
    </r>
    <r>
      <rPr>
        <i/>
        <sz val="11"/>
        <color rgb="FF0000FF"/>
        <rFont val="Calibri"/>
        <family val="2"/>
        <scheme val="minor"/>
      </rPr>
      <t xml:space="preserve">ਹ </t>
    </r>
    <r>
      <rPr>
        <sz val="11"/>
        <color rgb="FF008000"/>
        <rFont val="Calibri"/>
        <family val="2"/>
        <scheme val="minor"/>
      </rPr>
      <t xml:space="preserve">ਕ ਉਹ ਤ ਬ ਕਰ ਪਰ ਉਹ ਆਪਣ ਹਰ ਮਕ ਰ ਤ ਤ ਬ ਨਹ </t>
    </r>
    <r>
      <rPr>
        <b/>
        <sz val="11"/>
        <color rgb="FF800080"/>
        <rFont val="Calibri"/>
        <family val="2"/>
        <scheme val="minor"/>
      </rPr>
      <t xml:space="preserve">ਕਰਦ </t>
    </r>
    <r>
      <rPr>
        <sz val="11"/>
        <color rgb="FF008000"/>
        <rFont val="Calibri"/>
        <family val="2"/>
        <scheme val="minor"/>
      </rPr>
      <t xml:space="preserve">। </t>
    </r>
  </si>
  <si>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ਮ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ਮ ਜ </t>
    </r>
    <r>
      <rPr>
        <sz val="11"/>
        <color rgb="FF008000"/>
        <rFont val="Calibri"/>
        <family val="2"/>
        <scheme val="minor"/>
      </rPr>
      <t xml:space="preserve">ਉ ਤ ਸ ਟਦ ਹ ਅਤ </t>
    </r>
    <r>
      <rPr>
        <b/>
        <sz val="11"/>
        <color rgb="FF800080"/>
        <rFont val="Calibri"/>
        <family val="2"/>
        <scheme val="minor"/>
      </rPr>
      <t xml:space="preserve">ਉਹ ਜ ਨ </t>
    </r>
    <r>
      <rPr>
        <sz val="11"/>
        <color rgb="FF008000"/>
        <rFont val="Calibri"/>
        <family val="2"/>
        <scheme val="minor"/>
      </rPr>
      <t xml:space="preserve">ਹ </t>
    </r>
    <r>
      <rPr>
        <b/>
        <sz val="11"/>
        <color rgb="FF800080"/>
        <rFont val="Calibri"/>
        <family val="2"/>
        <scheme val="minor"/>
      </rPr>
      <t xml:space="preserve">ਉਸ </t>
    </r>
    <r>
      <rPr>
        <sz val="11"/>
        <color rgb="FF008000"/>
        <rFont val="Calibri"/>
        <family val="2"/>
        <scheme val="minor"/>
      </rPr>
      <t xml:space="preserve">ਦ ਨ ਲ ਵ ਭਚ ਰ </t>
    </r>
    <r>
      <rPr>
        <b/>
        <sz val="11"/>
        <color rgb="FF800080"/>
        <rFont val="Calibri"/>
        <family val="2"/>
        <scheme val="minor"/>
      </rPr>
      <t xml:space="preserve">ਕ ਤ ਹ </t>
    </r>
    <r>
      <rPr>
        <sz val="11"/>
        <color rgb="FF008000"/>
        <rFont val="Calibri"/>
        <family val="2"/>
        <scheme val="minor"/>
      </rPr>
      <t xml:space="preserve">, ਜ </t>
    </r>
    <r>
      <rPr>
        <strike/>
        <sz val="11"/>
        <color rgb="FFFF0000"/>
        <rFont val="Calibri"/>
        <family val="2"/>
        <scheme val="minor"/>
      </rPr>
      <t xml:space="preserve">ਉਹਨ </t>
    </r>
    <r>
      <rPr>
        <sz val="11"/>
        <color rgb="FF008000"/>
        <rFont val="Calibri"/>
        <family val="2"/>
        <scheme val="minor"/>
      </rPr>
      <t xml:space="preserve">ਉਹ </t>
    </r>
    <r>
      <rPr>
        <b/>
        <sz val="11"/>
        <color rgb="FF800080"/>
        <rFont val="Calibri"/>
        <family val="2"/>
        <scheme val="minor"/>
      </rPr>
      <t xml:space="preserve">ਆਪਣ </t>
    </r>
    <r>
      <rPr>
        <sz val="11"/>
        <color rgb="FF008000"/>
        <rFont val="Calibri"/>
        <family val="2"/>
        <scheme val="minor"/>
      </rPr>
      <t xml:space="preserve">ਕ ਮ ਤ </t>
    </r>
    <r>
      <rPr>
        <i/>
        <sz val="11"/>
        <color rgb="FF0000FF"/>
        <rFont val="Calibri"/>
        <family val="2"/>
        <scheme val="minor"/>
      </rPr>
      <t xml:space="preserve">ਨ </t>
    </r>
    <r>
      <rPr>
        <sz val="11"/>
        <color rgb="FF008000"/>
        <rFont val="Calibri"/>
        <family val="2"/>
        <scheme val="minor"/>
      </rPr>
      <t xml:space="preserve">ਤ ਬ </t>
    </r>
    <r>
      <rPr>
        <i/>
        <sz val="11"/>
        <color rgb="FF0000FF"/>
        <rFont val="Calibri"/>
        <family val="2"/>
        <scheme val="minor"/>
      </rPr>
      <t xml:space="preserve">ਕਰਨ ਤ ਉਨ ਹ </t>
    </r>
    <r>
      <rPr>
        <sz val="11"/>
        <color rgb="FF008000"/>
        <rFont val="Calibri"/>
        <family val="2"/>
        <scheme val="minor"/>
      </rPr>
      <t xml:space="preserve">ਨ </t>
    </r>
    <r>
      <rPr>
        <b/>
        <sz val="11"/>
        <color rgb="FF800080"/>
        <rFont val="Calibri"/>
        <family val="2"/>
        <scheme val="minor"/>
      </rPr>
      <t xml:space="preserve">ਵ ਡ ਕਸ ਟ ਮ ਲ ਗ </t>
    </r>
    <r>
      <rPr>
        <sz val="11"/>
        <color rgb="FF008000"/>
        <rFont val="Calibri"/>
        <family val="2"/>
        <scheme val="minor"/>
      </rPr>
      <t xml:space="preserve">। </t>
    </r>
  </si>
  <si>
    <r>
      <rPr>
        <sz val="11"/>
        <color rgb="FF008000"/>
        <rFont val="Calibri"/>
        <family val="2"/>
        <scheme val="minor"/>
      </rPr>
      <t xml:space="preserve">ਅਤ ਮ </t>
    </r>
    <r>
      <rPr>
        <b/>
        <sz val="11"/>
        <color rgb="FF800080"/>
        <rFont val="Calibri"/>
        <family val="2"/>
        <scheme val="minor"/>
      </rPr>
      <t xml:space="preserve">ਉਸ </t>
    </r>
    <r>
      <rPr>
        <sz val="11"/>
        <color rgb="FF008000"/>
        <rFont val="Calibri"/>
        <family val="2"/>
        <scheme val="minor"/>
      </rPr>
      <t xml:space="preserve">ਦ ਬ ਚ ਆ ਨ </t>
    </r>
    <r>
      <rPr>
        <i/>
        <sz val="11"/>
        <color rgb="FF0000FF"/>
        <rFont val="Calibri"/>
        <family val="2"/>
        <scheme val="minor"/>
      </rPr>
      <t xml:space="preserve">ਵ ਮ ਤ ਨ ਲ </t>
    </r>
    <r>
      <rPr>
        <sz val="11"/>
        <color rgb="FF008000"/>
        <rFont val="Calibri"/>
        <family val="2"/>
        <scheme val="minor"/>
      </rPr>
      <t xml:space="preserve">ਮ ਰ ਸ ਟ ਗ ਅਤ ਸ ਰ ਆ ਕਲ ਸ ਯ ਵ ਜ ਣ </t>
    </r>
    <r>
      <rPr>
        <b/>
        <sz val="11"/>
        <color rgb="FF800080"/>
        <rFont val="Calibri"/>
        <family val="2"/>
        <scheme val="minor"/>
      </rPr>
      <t xml:space="preserve">ਜ ਣ ਜ ਣ ਜ </t>
    </r>
    <r>
      <rPr>
        <sz val="11"/>
        <color rgb="FF008000"/>
        <rFont val="Calibri"/>
        <family val="2"/>
        <scheme val="minor"/>
      </rPr>
      <t xml:space="preserve">ਣਗ ਆ </t>
    </r>
    <r>
      <rPr>
        <b/>
        <sz val="11"/>
        <color rgb="FF800080"/>
        <rFont val="Calibri"/>
        <family val="2"/>
        <scheme val="minor"/>
      </rPr>
      <t xml:space="preserve">ਕ ਬ ਦਲ ਅਤ </t>
    </r>
    <r>
      <rPr>
        <sz val="11"/>
        <color rgb="FF008000"/>
        <rFont val="Calibri"/>
        <family val="2"/>
        <scheme val="minor"/>
      </rPr>
      <t xml:space="preserve">ਮਨ </t>
    </r>
    <r>
      <rPr>
        <strike/>
        <sz val="11"/>
        <color rgb="FFFF0000"/>
        <rFont val="Calibri"/>
        <family val="2"/>
        <scheme val="minor"/>
      </rPr>
      <t xml:space="preserve">ਅਤ ਦ ਲ </t>
    </r>
    <r>
      <rPr>
        <sz val="11"/>
        <color rgb="FF008000"/>
        <rFont val="Calibri"/>
        <family val="2"/>
        <scheme val="minor"/>
      </rPr>
      <t xml:space="preserve">ਦ ਜ ਚਣ ਵ ਲ ਮ ਹ </t>
    </r>
    <r>
      <rPr>
        <strike/>
        <sz val="11"/>
        <color rgb="FFFF0000"/>
        <rFont val="Calibri"/>
        <family val="2"/>
        <scheme val="minor"/>
      </rPr>
      <t xml:space="preserve">ਹ , </t>
    </r>
    <r>
      <rPr>
        <sz val="11"/>
        <color rgb="FF008000"/>
        <rFont val="Calibri"/>
        <family val="2"/>
        <scheme val="minor"/>
      </rPr>
      <t xml:space="preserve">ਅਤ ਮ ਤ ਹ ਡ ਵ ਚ ਹਰ ਕ ਨ </t>
    </r>
    <r>
      <rPr>
        <b/>
        <sz val="11"/>
        <color rgb="FF800080"/>
        <rFont val="Calibri"/>
        <family val="2"/>
        <scheme val="minor"/>
      </rPr>
      <t xml:space="preserve">ਉਸ ਦ </t>
    </r>
    <r>
      <rPr>
        <sz val="11"/>
        <color rgb="FF008000"/>
        <rFont val="Calibri"/>
        <family val="2"/>
        <scheme val="minor"/>
      </rPr>
      <t xml:space="preserve">ਕ ਮ ਦ ਅਨ ਸ ਰ ਫਲ ਦ </t>
    </r>
    <r>
      <rPr>
        <b/>
        <sz val="11"/>
        <color rgb="FF800080"/>
        <rFont val="Calibri"/>
        <family val="2"/>
        <scheme val="minor"/>
      </rPr>
      <t xml:space="preserve">ਆ </t>
    </r>
    <r>
      <rPr>
        <sz val="11"/>
        <color rgb="FF008000"/>
        <rFont val="Calibri"/>
        <family val="2"/>
        <scheme val="minor"/>
      </rPr>
      <t xml:space="preserve">ਗ । </t>
    </r>
  </si>
  <si>
    <r>
      <rPr>
        <i/>
        <sz val="11"/>
        <color rgb="FF0000FF"/>
        <rFont val="Calibri"/>
        <family val="2"/>
        <scheme val="minor"/>
      </rPr>
      <t xml:space="preserve">ਪਰ </t>
    </r>
    <r>
      <rPr>
        <sz val="11"/>
        <color rgb="FF008000"/>
        <rFont val="Calibri"/>
        <family val="2"/>
        <scheme val="minor"/>
      </rPr>
      <t xml:space="preserve">ਮ </t>
    </r>
    <r>
      <rPr>
        <strike/>
        <sz val="11"/>
        <color rgb="FFFF0000"/>
        <rFont val="Calibri"/>
        <family val="2"/>
        <scheme val="minor"/>
      </rPr>
      <t xml:space="preserve">ਤ ਹ ਨ ਅਰਥ ਤ </t>
    </r>
    <r>
      <rPr>
        <sz val="11"/>
        <color rgb="FF008000"/>
        <rFont val="Calibri"/>
        <family val="2"/>
        <scheme val="minor"/>
      </rPr>
      <t xml:space="preserve">ਥ ਆਤ ਰ ਵ ਚ </t>
    </r>
    <r>
      <rPr>
        <strike/>
        <sz val="11"/>
        <color rgb="FFFF0000"/>
        <rFont val="Calibri"/>
        <family val="2"/>
        <scheme val="minor"/>
      </rPr>
      <t xml:space="preserve">ਦ </t>
    </r>
    <r>
      <rPr>
        <sz val="11"/>
        <color rgb="FF008000"/>
        <rFont val="Calibri"/>
        <family val="2"/>
        <scheme val="minor"/>
      </rPr>
      <t xml:space="preserve">ਹ ਰਨ </t>
    </r>
    <r>
      <rPr>
        <strike/>
        <sz val="11"/>
        <color rgb="FFFF0000"/>
        <rFont val="Calibri"/>
        <family val="2"/>
        <scheme val="minor"/>
      </rPr>
      <t xml:space="preserve">ਲ ਕ </t>
    </r>
    <r>
      <rPr>
        <sz val="11"/>
        <color rgb="FF008000"/>
        <rFont val="Calibri"/>
        <family val="2"/>
        <scheme val="minor"/>
      </rPr>
      <t xml:space="preserve">ਨ ਜ </t>
    </r>
    <r>
      <rPr>
        <b/>
        <sz val="11"/>
        <color rgb="FF800080"/>
        <rFont val="Calibri"/>
        <family val="2"/>
        <scheme val="minor"/>
      </rPr>
      <t xml:space="preserve">ਉ ਥ ਹਨ ਅਤ ਉਸ </t>
    </r>
    <r>
      <rPr>
        <sz val="11"/>
        <color rgb="FF008000"/>
        <rFont val="Calibri"/>
        <family val="2"/>
        <scheme val="minor"/>
      </rPr>
      <t xml:space="preserve">ਸ ਖ ਆ </t>
    </r>
    <r>
      <rPr>
        <i/>
        <sz val="11"/>
        <color rgb="FF0000FF"/>
        <rFont val="Calibri"/>
        <family val="2"/>
        <scheme val="minor"/>
      </rPr>
      <t xml:space="preserve">ਨ </t>
    </r>
    <r>
      <rPr>
        <sz val="11"/>
        <color rgb="FF008000"/>
        <rFont val="Calibri"/>
        <family val="2"/>
        <scheme val="minor"/>
      </rPr>
      <t xml:space="preserve">ਨਹ </t>
    </r>
    <r>
      <rPr>
        <b/>
        <sz val="11"/>
        <color rgb="FF800080"/>
        <rFont val="Calibri"/>
        <family val="2"/>
        <scheme val="minor"/>
      </rPr>
      <t xml:space="preserve">ਮ ਨਦ </t>
    </r>
    <r>
      <rPr>
        <sz val="11"/>
        <color rgb="FF008000"/>
        <rFont val="Calibri"/>
        <family val="2"/>
        <scheme val="minor"/>
      </rPr>
      <t xml:space="preserve">ਅਤ ਜ ਹੜ </t>
    </r>
    <r>
      <rPr>
        <strike/>
        <sz val="11"/>
        <color rgb="FFFF0000"/>
        <rFont val="Calibri"/>
        <family val="2"/>
        <scheme val="minor"/>
      </rPr>
      <t xml:space="preserve">ਉਹਨ ਗ ਲ ਨ ਨਹ ਜ ਣਦ ਜ ਹੜ ਆ </t>
    </r>
    <r>
      <rPr>
        <sz val="11"/>
        <color rgb="FF008000"/>
        <rFont val="Calibri"/>
        <family val="2"/>
        <scheme val="minor"/>
      </rPr>
      <t xml:space="preserve">ਸ ਤ ਨ ਦ ਆ ਡ ਘ ਆ ਗ ਲ </t>
    </r>
    <r>
      <rPr>
        <b/>
        <sz val="11"/>
        <color rgb="FF800080"/>
        <rFont val="Calibri"/>
        <family val="2"/>
        <scheme val="minor"/>
      </rPr>
      <t xml:space="preserve">ਨ ਨਹ ਜ ਣਦ , ਜ ਹੜ </t>
    </r>
    <r>
      <rPr>
        <sz val="11"/>
        <color rgb="FF008000"/>
        <rFont val="Calibri"/>
        <family val="2"/>
        <scheme val="minor"/>
      </rPr>
      <t xml:space="preserve">ਆ </t>
    </r>
    <r>
      <rPr>
        <i/>
        <sz val="11"/>
        <color rgb="FF0000FF"/>
        <rFont val="Calibri"/>
        <family val="2"/>
        <scheme val="minor"/>
      </rPr>
      <t xml:space="preserve">ਉਹ ਆਖਦ </t>
    </r>
    <r>
      <rPr>
        <sz val="11"/>
        <color rgb="FF008000"/>
        <rFont val="Calibri"/>
        <family val="2"/>
        <scheme val="minor"/>
      </rPr>
      <t xml:space="preserve">ਹਨ </t>
    </r>
    <r>
      <rPr>
        <b/>
        <sz val="11"/>
        <color rgb="FF800080"/>
        <rFont val="Calibri"/>
        <family val="2"/>
        <scheme val="minor"/>
      </rPr>
      <t xml:space="preserve">ਮ ਤ ਹ ਨ ਆਖਦ </t>
    </r>
    <r>
      <rPr>
        <sz val="11"/>
        <color rgb="FF008000"/>
        <rFont val="Calibri"/>
        <family val="2"/>
        <scheme val="minor"/>
      </rPr>
      <t xml:space="preserve">ਹ ਕ ਮ ਤ ਹ ਡ ਉ ਤ ਹ ਰ ਭ ਰ ਨਹ </t>
    </r>
    <r>
      <rPr>
        <b/>
        <sz val="11"/>
        <color rgb="FF800080"/>
        <rFont val="Calibri"/>
        <family val="2"/>
        <scheme val="minor"/>
      </rPr>
      <t xml:space="preserve">ਲ </t>
    </r>
    <r>
      <rPr>
        <sz val="11"/>
        <color rgb="FF008000"/>
        <rFont val="Calibri"/>
        <family val="2"/>
        <scheme val="minor"/>
      </rPr>
      <t xml:space="preserve">ਉ ਦ । </t>
    </r>
  </si>
  <si>
    <r>
      <rPr>
        <b/>
        <sz val="11"/>
        <color rgb="FF800080"/>
        <rFont val="Calibri"/>
        <family val="2"/>
        <scheme val="minor"/>
      </rPr>
      <t xml:space="preserve">ਪਰ </t>
    </r>
    <r>
      <rPr>
        <sz val="11"/>
        <color rgb="FF008000"/>
        <rFont val="Calibri"/>
        <family val="2"/>
        <scheme val="minor"/>
      </rPr>
      <t xml:space="preserve">ਜ ਕ ਝ ਤ ਹ ਡ ਕ ਲ ਹ </t>
    </r>
    <r>
      <rPr>
        <b/>
        <sz val="11"/>
        <color rgb="FF800080"/>
        <rFont val="Calibri"/>
        <family val="2"/>
        <scheme val="minor"/>
      </rPr>
      <t xml:space="preserve">ਉਸ ਨ ਬ ਹਰਲ ਪ ਸ </t>
    </r>
    <r>
      <rPr>
        <sz val="11"/>
        <color rgb="FF008000"/>
        <rFont val="Calibri"/>
        <family val="2"/>
        <scheme val="minor"/>
      </rPr>
      <t xml:space="preserve">ਤ ਕ </t>
    </r>
    <r>
      <rPr>
        <strike/>
        <sz val="11"/>
        <color rgb="FFFF0000"/>
        <rFont val="Calibri"/>
        <family val="2"/>
        <scheme val="minor"/>
      </rPr>
      <t xml:space="preserve">ਉਸ ਨ ਮਜ ਬ ਤ ਨ ਲ </t>
    </r>
    <r>
      <rPr>
        <sz val="11"/>
        <color rgb="FF008000"/>
        <rFont val="Calibri"/>
        <family val="2"/>
        <scheme val="minor"/>
      </rPr>
      <t xml:space="preserve">ਫੜ </t>
    </r>
    <r>
      <rPr>
        <b/>
        <sz val="11"/>
        <color rgb="FF800080"/>
        <rFont val="Calibri"/>
        <family val="2"/>
        <scheme val="minor"/>
      </rPr>
      <t xml:space="preserve">ਹ ਲਓ </t>
    </r>
    <r>
      <rPr>
        <sz val="11"/>
        <color rgb="FF008000"/>
        <rFont val="Calibri"/>
        <family val="2"/>
        <scheme val="minor"/>
      </rPr>
      <t xml:space="preserve">। </t>
    </r>
  </si>
  <si>
    <r>
      <rPr>
        <i/>
        <sz val="11"/>
        <color rgb="FF0000FF"/>
        <rFont val="Calibri"/>
        <family val="2"/>
        <scheme val="minor"/>
      </rPr>
      <t xml:space="preserve">ਉਹ </t>
    </r>
    <r>
      <rPr>
        <sz val="11"/>
        <color rgb="FF008000"/>
        <rFont val="Calibri"/>
        <family val="2"/>
        <scheme val="minor"/>
      </rPr>
      <t xml:space="preserve">ਜ ਹੜ ਜ </t>
    </r>
    <r>
      <rPr>
        <b/>
        <sz val="11"/>
        <color rgb="FF800080"/>
        <rFont val="Calibri"/>
        <family val="2"/>
        <scheme val="minor"/>
      </rPr>
      <t xml:space="preserve">ਤ ਲਵ ਗ </t>
    </r>
    <r>
      <rPr>
        <sz val="11"/>
        <color rgb="FF008000"/>
        <rFont val="Calibri"/>
        <family val="2"/>
        <scheme val="minor"/>
      </rPr>
      <t xml:space="preserve">ਅਤ ਅ ਤ ਤ ਕ ਮ ਰ ਕ ਮ </t>
    </r>
    <r>
      <rPr>
        <i/>
        <sz val="11"/>
        <color rgb="FF0000FF"/>
        <rFont val="Calibri"/>
        <family val="2"/>
        <scheme val="minor"/>
      </rPr>
      <t xml:space="preserve">ਦ ਪ ਲਣ ਕਰ ਗ ਮ ਉਸ </t>
    </r>
    <r>
      <rPr>
        <sz val="11"/>
        <color rgb="FF008000"/>
        <rFont val="Calibri"/>
        <family val="2"/>
        <scheme val="minor"/>
      </rPr>
      <t xml:space="preserve">ਨ </t>
    </r>
    <r>
      <rPr>
        <b/>
        <sz val="11"/>
        <color rgb="FF800080"/>
        <rFont val="Calibri"/>
        <family val="2"/>
        <scheme val="minor"/>
      </rPr>
      <t xml:space="preserve">ਪਰ ਈਆ </t>
    </r>
    <r>
      <rPr>
        <sz val="11"/>
        <color rgb="FF008000"/>
        <rFont val="Calibri"/>
        <family val="2"/>
        <scheme val="minor"/>
      </rPr>
      <t xml:space="preserve">ਕ ਮ ਉ ਤ ਅਧ ਕ ਰ ਦ </t>
    </r>
    <r>
      <rPr>
        <b/>
        <sz val="11"/>
        <color rgb="FF800080"/>
        <rFont val="Calibri"/>
        <family val="2"/>
        <scheme val="minor"/>
      </rPr>
      <t xml:space="preserve">ਆ </t>
    </r>
    <r>
      <rPr>
        <sz val="11"/>
        <color rgb="FF008000"/>
        <rFont val="Calibri"/>
        <family val="2"/>
        <scheme val="minor"/>
      </rPr>
      <t xml:space="preserve">ਗ । </t>
    </r>
  </si>
  <si>
    <r>
      <rPr>
        <sz val="11"/>
        <color rgb="FF008000"/>
        <rFont val="Calibri"/>
        <family val="2"/>
        <scheme val="minor"/>
      </rPr>
      <t xml:space="preserve">ਅਤ ਉਹ </t>
    </r>
    <r>
      <rPr>
        <b/>
        <sz val="11"/>
        <color rgb="FF800080"/>
        <rFont val="Calibri"/>
        <family val="2"/>
        <scheme val="minor"/>
      </rPr>
      <t xml:space="preserve">ਉਨ </t>
    </r>
    <r>
      <rPr>
        <sz val="11"/>
        <color rgb="FF008000"/>
        <rFont val="Calibri"/>
        <family val="2"/>
        <scheme val="minor"/>
      </rPr>
      <t xml:space="preserve">ਹ ਦ </t>
    </r>
    <r>
      <rPr>
        <b/>
        <sz val="11"/>
        <color rgb="FF800080"/>
        <rFont val="Calibri"/>
        <family val="2"/>
        <scheme val="minor"/>
      </rPr>
      <t xml:space="preserve">ਚਰਵ ਹ </t>
    </r>
    <r>
      <rPr>
        <sz val="11"/>
        <color rgb="FF008000"/>
        <rFont val="Calibri"/>
        <family val="2"/>
        <scheme val="minor"/>
      </rPr>
      <t xml:space="preserve">ਕਰ ਗ </t>
    </r>
    <r>
      <rPr>
        <strike/>
        <sz val="11"/>
        <color rgb="FFFF000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ਤਰ ਹ ਕ ਡ ਆ </t>
    </r>
    <r>
      <rPr>
        <sz val="11"/>
        <color rgb="FF008000"/>
        <rFont val="Calibri"/>
        <family val="2"/>
        <scheme val="minor"/>
      </rPr>
      <t xml:space="preserve">ਦ ਭ ਡ ਆ ਨ </t>
    </r>
    <r>
      <rPr>
        <b/>
        <sz val="11"/>
        <color rgb="FF800080"/>
        <rFont val="Calibri"/>
        <family val="2"/>
        <scheme val="minor"/>
      </rPr>
      <t xml:space="preserve">ਤ ੜ ਸ ਟਦ </t>
    </r>
    <r>
      <rPr>
        <sz val="11"/>
        <color rgb="FF008000"/>
        <rFont val="Calibri"/>
        <family val="2"/>
        <scheme val="minor"/>
      </rPr>
      <t xml:space="preserve">ਹ । </t>
    </r>
    <r>
      <rPr>
        <strike/>
        <sz val="11"/>
        <color rgb="FFFF0000"/>
        <rFont val="Calibri"/>
        <family val="2"/>
        <scheme val="minor"/>
      </rPr>
      <t xml:space="preserve">ਜ ਸ ਤਰ ਹ ਮ ਵ ਆਪਣ ਪ ਤ ਕ ਲ ਅਧ ਕ ਰ ਪ ਇਆ ਹ । </t>
    </r>
  </si>
  <si>
    <r>
      <rPr>
        <sz val="11"/>
        <color rgb="FF008000"/>
        <rFont val="Calibri"/>
        <family val="2"/>
        <scheme val="minor"/>
      </rPr>
      <t xml:space="preserve">ਅਤ ਮ </t>
    </r>
    <r>
      <rPr>
        <i/>
        <sz val="11"/>
        <color rgb="FF0000FF"/>
        <rFont val="Calibri"/>
        <family val="2"/>
        <scheme val="minor"/>
      </rPr>
      <t xml:space="preserve">ਉਹ ਨ ਆਪਣ ਪ ਤ ਕ ਲ ਵ ਉ ਠ ਲ ਆ ਹ ਅਤ </t>
    </r>
    <r>
      <rPr>
        <sz val="11"/>
        <color rgb="FF008000"/>
        <rFont val="Calibri"/>
        <family val="2"/>
        <scheme val="minor"/>
      </rPr>
      <t xml:space="preserve">ਉਹ ਨ ਸਵ ਰ ਦ ਤ ਰ ਦ </t>
    </r>
    <r>
      <rPr>
        <b/>
        <sz val="11"/>
        <color rgb="FF800080"/>
        <rFont val="Calibri"/>
        <family val="2"/>
        <scheme val="minor"/>
      </rPr>
      <t xml:space="preserve">ਆ </t>
    </r>
    <r>
      <rPr>
        <sz val="11"/>
        <color rgb="FF008000"/>
        <rFont val="Calibri"/>
        <family val="2"/>
        <scheme val="minor"/>
      </rPr>
      <t xml:space="preserve">ਗ । </t>
    </r>
  </si>
  <si>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ਕ ਨ </t>
    </r>
    <r>
      <rPr>
        <b/>
        <sz val="11"/>
        <color rgb="FF800080"/>
        <rFont val="Calibri"/>
        <family val="2"/>
        <scheme val="minor"/>
      </rPr>
      <t xml:space="preserve">ਹ ਣ ਉਹ </t>
    </r>
    <r>
      <rPr>
        <sz val="11"/>
        <color rgb="FF008000"/>
        <rFont val="Calibri"/>
        <family val="2"/>
        <scheme val="minor"/>
      </rPr>
      <t xml:space="preserve">ਸ ਣ </t>
    </r>
    <r>
      <rPr>
        <b/>
        <sz val="11"/>
        <color rgb="FF800080"/>
        <rFont val="Calibri"/>
        <family val="2"/>
        <scheme val="minor"/>
      </rPr>
      <t xml:space="preserve">ਜ </t>
    </r>
    <r>
      <rPr>
        <sz val="11"/>
        <color rgb="FF008000"/>
        <rFont val="Calibri"/>
        <family val="2"/>
        <scheme val="minor"/>
      </rPr>
      <t xml:space="preserve">ਆਤਮ ਕਲ ਸ ਯ ਵ ਨ ਕ ਆਖਦ ਹ । </t>
    </r>
  </si>
  <si>
    <r>
      <rPr>
        <strike/>
        <sz val="11"/>
        <color rgb="FFFF0000"/>
        <rFont val="Calibri"/>
        <family val="2"/>
        <scheme val="minor"/>
      </rPr>
      <t xml:space="preserve">ਅਤ </t>
    </r>
    <r>
      <rPr>
        <sz val="11"/>
        <color rgb="FF008000"/>
        <rFont val="Calibri"/>
        <family val="2"/>
        <scheme val="minor"/>
      </rPr>
      <t xml:space="preserve">ਤ ਧ ਰਜ ਰ </t>
    </r>
    <r>
      <rPr>
        <b/>
        <sz val="11"/>
        <color rgb="FF800080"/>
        <rFont val="Calibri"/>
        <family val="2"/>
        <scheme val="minor"/>
      </rPr>
      <t xml:space="preserve">ਖ ਆ </t>
    </r>
    <r>
      <rPr>
        <sz val="11"/>
        <color rgb="FF008000"/>
        <rFont val="Calibri"/>
        <family val="2"/>
        <scheme val="minor"/>
      </rPr>
      <t xml:space="preserve">ਹ ਅਤ </t>
    </r>
    <r>
      <rPr>
        <strike/>
        <sz val="11"/>
        <color rgb="FFFF0000"/>
        <rFont val="Calibri"/>
        <family val="2"/>
        <scheme val="minor"/>
      </rPr>
      <t xml:space="preserve">ਤ </t>
    </r>
    <r>
      <rPr>
        <sz val="11"/>
        <color rgb="FF008000"/>
        <rFont val="Calibri"/>
        <family val="2"/>
        <scheme val="minor"/>
      </rPr>
      <t xml:space="preserve">ਮ ਰ ਨ ਮ ਦ ਕ ਰਨ </t>
    </r>
    <r>
      <rPr>
        <b/>
        <sz val="11"/>
        <color rgb="FF800080"/>
        <rFont val="Calibri"/>
        <family val="2"/>
        <scheme val="minor"/>
      </rPr>
      <t xml:space="preserve">ਤ ਬਹ ਤ ਧ ਰਜ ਰ </t>
    </r>
    <r>
      <rPr>
        <sz val="11"/>
        <color rgb="FF008000"/>
        <rFont val="Calibri"/>
        <family val="2"/>
        <scheme val="minor"/>
      </rPr>
      <t xml:space="preserve">ਖ </t>
    </r>
    <r>
      <rPr>
        <b/>
        <sz val="11"/>
        <color rgb="FF800080"/>
        <rFont val="Calibri"/>
        <family val="2"/>
        <scheme val="minor"/>
      </rPr>
      <t xml:space="preserve">ਆ , ਅਤ ਅਜ ਤ </t>
    </r>
    <r>
      <rPr>
        <sz val="11"/>
        <color rgb="FF008000"/>
        <rFont val="Calibri"/>
        <family val="2"/>
        <scheme val="minor"/>
      </rPr>
      <t xml:space="preserve">ਕ </t>
    </r>
    <r>
      <rPr>
        <i/>
        <sz val="11"/>
        <color rgb="FF0000FF"/>
        <rFont val="Calibri"/>
        <family val="2"/>
        <scheme val="minor"/>
      </rPr>
      <t xml:space="preserve">ਤੜਕ ਨ ਪ </t>
    </r>
    <r>
      <rPr>
        <sz val="11"/>
        <color rgb="FF008000"/>
        <rFont val="Calibri"/>
        <family val="2"/>
        <scheme val="minor"/>
      </rPr>
      <t xml:space="preserve">ਆ </t>
    </r>
    <r>
      <rPr>
        <strike/>
        <sz val="11"/>
        <color rgb="FFFF0000"/>
        <rFont val="Calibri"/>
        <family val="2"/>
        <scheme val="minor"/>
      </rPr>
      <t xml:space="preserve">ਨਹ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</si>
  <si>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ਮ </t>
    </r>
    <r>
      <rPr>
        <sz val="11"/>
        <color rgb="FF008000"/>
        <rFont val="Calibri"/>
        <family val="2"/>
        <scheme val="minor"/>
      </rPr>
      <t xml:space="preserve">ਰ </t>
    </r>
    <r>
      <rPr>
        <b/>
        <sz val="11"/>
        <color rgb="FF800080"/>
        <rFont val="Calibri"/>
        <family val="2"/>
        <scheme val="minor"/>
      </rPr>
      <t xml:space="preserve">ਕ ਲ </t>
    </r>
    <r>
      <rPr>
        <sz val="11"/>
        <color rgb="FF008000"/>
        <rFont val="Calibri"/>
        <family val="2"/>
        <scheme val="minor"/>
      </rPr>
      <t xml:space="preserve">ਤ ਰ ਵ ਰ ਧ ਇਹ </t>
    </r>
    <r>
      <rPr>
        <strike/>
        <sz val="11"/>
        <color rgb="FFFF0000"/>
        <rFont val="Calibri"/>
        <family val="2"/>
        <scheme val="minor"/>
      </rPr>
      <t xml:space="preserve">ਆਖਣ </t>
    </r>
    <r>
      <rPr>
        <sz val="11"/>
        <color rgb="FF008000"/>
        <rFont val="Calibri"/>
        <family val="2"/>
        <scheme val="minor"/>
      </rPr>
      <t xml:space="preserve">ਹ ਕ ਤ ਆਪਣ ਪਹ ਲ ਪ ਆਰ </t>
    </r>
    <r>
      <rPr>
        <i/>
        <sz val="11"/>
        <color rgb="FF0000FF"/>
        <rFont val="Calibri"/>
        <family val="2"/>
        <scheme val="minor"/>
      </rPr>
      <t xml:space="preserve">ਨ </t>
    </r>
    <r>
      <rPr>
        <sz val="11"/>
        <color rgb="FF008000"/>
        <rFont val="Calibri"/>
        <family val="2"/>
        <scheme val="minor"/>
      </rPr>
      <t xml:space="preserve">ਛ ਡ ਦ ਤ ਹ । </t>
    </r>
  </si>
  <si>
    <r>
      <rPr>
        <strike/>
        <sz val="11"/>
        <color rgb="FFFF0000"/>
        <rFont val="Calibri"/>
        <family val="2"/>
        <scheme val="minor"/>
      </rPr>
      <t xml:space="preserve">ਸ </t>
    </r>
    <r>
      <rPr>
        <sz val="11"/>
        <color rgb="FF008000"/>
        <rFont val="Calibri"/>
        <family val="2"/>
        <scheme val="minor"/>
      </rPr>
      <t xml:space="preserve">ਯ ਦ ਕਰ </t>
    </r>
    <r>
      <rPr>
        <strike/>
        <sz val="11"/>
        <color rgb="FFFF0000"/>
        <rFont val="Calibri"/>
        <family val="2"/>
        <scheme val="minor"/>
      </rPr>
      <t xml:space="preserve">ਕ </t>
    </r>
    <r>
      <rPr>
        <sz val="11"/>
        <color rgb="FF008000"/>
        <rFont val="Calibri"/>
        <family val="2"/>
        <scheme val="minor"/>
      </rPr>
      <t xml:space="preserve">ਤ ਕ </t>
    </r>
    <r>
      <rPr>
        <b/>
        <sz val="11"/>
        <color rgb="FF800080"/>
        <rFont val="Calibri"/>
        <family val="2"/>
        <scheme val="minor"/>
      </rPr>
      <t xml:space="preserve">ਸ ਪ ਸ </t>
    </r>
    <r>
      <rPr>
        <sz val="11"/>
        <color rgb="FF008000"/>
        <rFont val="Calibri"/>
        <family val="2"/>
        <scheme val="minor"/>
      </rPr>
      <t xml:space="preserve">ਡ ਗ ਆ ਹ </t>
    </r>
    <r>
      <rPr>
        <b/>
        <sz val="11"/>
        <color rgb="FF800080"/>
        <rFont val="Calibri"/>
        <family val="2"/>
        <scheme val="minor"/>
      </rPr>
      <t xml:space="preserve">ਅਤ </t>
    </r>
    <r>
      <rPr>
        <sz val="11"/>
        <color rgb="FF008000"/>
        <rFont val="Calibri"/>
        <family val="2"/>
        <scheme val="minor"/>
      </rPr>
      <t xml:space="preserve">ਤ ਬ ਕਰ ਅਤ </t>
    </r>
    <r>
      <rPr>
        <i/>
        <sz val="11"/>
        <color rgb="FF0000FF"/>
        <rFont val="Calibri"/>
        <family val="2"/>
        <scheme val="minor"/>
      </rPr>
      <t xml:space="preserve">ਜ ਹੜ ਕ ਮ ਤ </t>
    </r>
    <r>
      <rPr>
        <sz val="11"/>
        <color rgb="FF008000"/>
        <rFont val="Calibri"/>
        <family val="2"/>
        <scheme val="minor"/>
      </rPr>
      <t xml:space="preserve">ਪਹ ਲ </t>
    </r>
    <r>
      <rPr>
        <strike/>
        <sz val="11"/>
        <color rgb="FFFF0000"/>
        <rFont val="Calibri"/>
        <family val="2"/>
        <scheme val="minor"/>
      </rPr>
      <t xml:space="preserve">ਵਰਗ ਹ ਕ ਮ ਕਰ ! ਜ ਤ ਤ ਬ ਨ </t>
    </r>
    <r>
      <rPr>
        <sz val="11"/>
        <color rgb="FF008000"/>
        <rFont val="Calibri"/>
        <family val="2"/>
        <scheme val="minor"/>
      </rPr>
      <t xml:space="preserve">ਕ ਤ </t>
    </r>
    <r>
      <rPr>
        <i/>
        <sz val="11"/>
        <color rgb="FF0000FF"/>
        <rFont val="Calibri"/>
        <family val="2"/>
        <scheme val="minor"/>
      </rPr>
      <t xml:space="preserve">ਸਨ ਉਨ ਹ ਨ ਕਰ । ਨਹ </t>
    </r>
    <r>
      <rPr>
        <sz val="11"/>
        <color rgb="FF008000"/>
        <rFont val="Calibri"/>
        <family val="2"/>
        <scheme val="minor"/>
      </rPr>
      <t xml:space="preserve">ਤ ਮ ਤ ਰ </t>
    </r>
    <r>
      <rPr>
        <strike/>
        <sz val="11"/>
        <color rgb="FFFF0000"/>
        <rFont val="Calibri"/>
        <family val="2"/>
        <scheme val="minor"/>
      </rPr>
      <t xml:space="preserve">ਕ ਲ ਆਵ ਗ ਅਤ ਤ ਰ ਸ ਮ </t>
    </r>
    <r>
      <rPr>
        <sz val="11"/>
        <color rgb="FF008000"/>
        <rFont val="Calibri"/>
        <family val="2"/>
        <scheme val="minor"/>
      </rPr>
      <t xml:space="preserve">ਦ </t>
    </r>
    <r>
      <rPr>
        <b/>
        <sz val="11"/>
        <color rgb="FF800080"/>
        <rFont val="Calibri"/>
        <family val="2"/>
        <scheme val="minor"/>
      </rPr>
      <t xml:space="preserve">ਵਟ </t>
    </r>
    <r>
      <rPr>
        <sz val="11"/>
        <color rgb="FF008000"/>
        <rFont val="Calibri"/>
        <family val="2"/>
        <scheme val="minor"/>
      </rPr>
      <t xml:space="preserve">ਨ ਉਸ ਦ ਥ ਤ ਹਟ ਦ ਆ ਗ </t>
    </r>
    <r>
      <rPr>
        <i/>
        <sz val="11"/>
        <color rgb="FF0000FF"/>
        <rFont val="Calibri"/>
        <family val="2"/>
        <scheme val="minor"/>
      </rPr>
      <t xml:space="preserve">, ਜ ਤ ਨ ਤ ਬ ਕਰ ਤ ਮ ਤ ਰ ਨ ਲ ਆਵ ਗ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</si>
  <si>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ਇਹ ਹ ਗ ਲ </t>
    </r>
    <r>
      <rPr>
        <sz val="11"/>
        <color rgb="FF008000"/>
        <rFont val="Calibri"/>
        <family val="2"/>
        <scheme val="minor"/>
      </rPr>
      <t xml:space="preserve">ਤ ਰ </t>
    </r>
    <r>
      <rPr>
        <b/>
        <sz val="11"/>
        <color rgb="FF800080"/>
        <rFont val="Calibri"/>
        <family val="2"/>
        <scheme val="minor"/>
      </rPr>
      <t xml:space="preserve">ਕ </t>
    </r>
    <r>
      <rPr>
        <sz val="11"/>
        <color rgb="FF008000"/>
        <rFont val="Calibri"/>
        <family val="2"/>
        <scheme val="minor"/>
      </rPr>
      <t xml:space="preserve">ਲ </t>
    </r>
    <r>
      <rPr>
        <strike/>
        <sz val="11"/>
        <color rgb="FFFF0000"/>
        <rFont val="Calibri"/>
        <family val="2"/>
        <scheme val="minor"/>
      </rPr>
      <t xml:space="preserve">ਚ ਗ </t>
    </r>
    <r>
      <rPr>
        <sz val="11"/>
        <color rgb="FF008000"/>
        <rFont val="Calibri"/>
        <family val="2"/>
        <scheme val="minor"/>
      </rPr>
      <t xml:space="preserve">ਹ </t>
    </r>
    <r>
      <rPr>
        <b/>
        <sz val="11"/>
        <color rgb="FF800080"/>
        <rFont val="Calibri"/>
        <family val="2"/>
        <scheme val="minor"/>
      </rPr>
      <t xml:space="preserve">ਜ </t>
    </r>
    <r>
      <rPr>
        <sz val="11"/>
        <color rgb="FF008000"/>
        <rFont val="Calibri"/>
        <family val="2"/>
        <scheme val="minor"/>
      </rPr>
      <t xml:space="preserve">ਤ ਨ ਕ ਲ ਈਆ ਦ ਕ ਮ ਤ ਨਫ ਰਤ ਕਰਦ ਹ </t>
    </r>
    <r>
      <rPr>
        <strike/>
        <sz val="11"/>
        <color rgb="FFFF000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ਤ ਮ ਵ ਨਫ ਰਤ ਕਰਦ ਹ । </t>
    </r>
  </si>
  <si>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ਕ ਨ ਹ ਣ </t>
    </r>
    <r>
      <rPr>
        <b/>
        <sz val="11"/>
        <color rgb="FF800080"/>
        <rFont val="Calibri"/>
        <family val="2"/>
        <scheme val="minor"/>
      </rPr>
      <t xml:space="preserve">ਉਹ </t>
    </r>
    <r>
      <rPr>
        <sz val="11"/>
        <color rgb="FF008000"/>
        <rFont val="Calibri"/>
        <family val="2"/>
        <scheme val="minor"/>
      </rPr>
      <t xml:space="preserve">ਸ ਣ </t>
    </r>
    <r>
      <rPr>
        <b/>
        <sz val="11"/>
        <color rgb="FF800080"/>
        <rFont val="Calibri"/>
        <family val="2"/>
        <scheme val="minor"/>
      </rPr>
      <t xml:space="preserve">ਜ </t>
    </r>
    <r>
      <rPr>
        <sz val="11"/>
        <color rgb="FF008000"/>
        <rFont val="Calibri"/>
        <family val="2"/>
        <scheme val="minor"/>
      </rPr>
      <t xml:space="preserve">ਆਤਮ ਕਲ ਸ ਯ ਵ ਨ ਕ ਆਖਦ ਹ । ਜ ਹੜ ਜ </t>
    </r>
    <r>
      <rPr>
        <b/>
        <sz val="11"/>
        <color rgb="FF800080"/>
        <rFont val="Calibri"/>
        <family val="2"/>
        <scheme val="minor"/>
      </rPr>
      <t xml:space="preserve">ਤ ਲਵ ਮ ਉਸ </t>
    </r>
    <r>
      <rPr>
        <sz val="11"/>
        <color rgb="FF008000"/>
        <rFont val="Calibri"/>
        <family val="2"/>
        <scheme val="minor"/>
      </rPr>
      <t xml:space="preserve">ਨ </t>
    </r>
    <r>
      <rPr>
        <strike/>
        <sz val="11"/>
        <color rgb="FFFF0000"/>
        <rFont val="Calibri"/>
        <family val="2"/>
        <scheme val="minor"/>
      </rPr>
      <t xml:space="preserve">ਮ </t>
    </r>
    <r>
      <rPr>
        <sz val="11"/>
        <color rgb="FF008000"/>
        <rFont val="Calibri"/>
        <family val="2"/>
        <scheme val="minor"/>
      </rPr>
      <t xml:space="preserve">ਜ ਵਨ ਦ </t>
    </r>
    <r>
      <rPr>
        <b/>
        <sz val="11"/>
        <color rgb="FF800080"/>
        <rFont val="Calibri"/>
        <family val="2"/>
        <scheme val="minor"/>
      </rPr>
      <t xml:space="preserve">ਰ ਖ </t>
    </r>
    <r>
      <rPr>
        <sz val="11"/>
        <color rgb="FF008000"/>
        <rFont val="Calibri"/>
        <family val="2"/>
        <scheme val="minor"/>
      </rPr>
      <t xml:space="preserve">ਵ ਚ </t>
    </r>
    <r>
      <rPr>
        <strike/>
        <sz val="11"/>
        <color rgb="FFFF0000"/>
        <rFont val="Calibri"/>
        <family val="2"/>
        <scheme val="minor"/>
      </rPr>
      <t xml:space="preserve">ਖ ਣ ਲਈ ਦ ਆ ਗ , </t>
    </r>
    <r>
      <rPr>
        <sz val="11"/>
        <color rgb="FF008000"/>
        <rFont val="Calibri"/>
        <family val="2"/>
        <scheme val="minor"/>
      </rPr>
      <t xml:space="preserve">ਜ ਪਰਮ ਸ ਰ ਦ </t>
    </r>
    <r>
      <rPr>
        <b/>
        <sz val="11"/>
        <color rgb="FF800080"/>
        <rFont val="Calibri"/>
        <family val="2"/>
        <scheme val="minor"/>
      </rPr>
      <t xml:space="preserve">ਸਵਰਗ </t>
    </r>
    <r>
      <rPr>
        <sz val="11"/>
        <color rgb="FF008000"/>
        <rFont val="Calibri"/>
        <family val="2"/>
        <scheme val="minor"/>
      </rPr>
      <t xml:space="preserve">ਵ ਚ ਹ </t>
    </r>
    <r>
      <rPr>
        <i/>
        <sz val="11"/>
        <color rgb="FF0000FF"/>
        <rFont val="Calibri"/>
        <family val="2"/>
        <scheme val="minor"/>
      </rPr>
      <t xml:space="preserve">, ਖ ਣ ਨ ਦ ਆ ਗ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</si>
  <si>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ਸਮ ਰਨ ਦ ਕਲ ਸ ਯ ਦ ਦ ਤ ਨ </t>
    </r>
    <r>
      <rPr>
        <b/>
        <sz val="11"/>
        <color rgb="FF800080"/>
        <rFont val="Calibri"/>
        <family val="2"/>
        <scheme val="minor"/>
      </rPr>
      <t xml:space="preserve">ਇਹ </t>
    </r>
    <r>
      <rPr>
        <sz val="11"/>
        <color rgb="FF008000"/>
        <rFont val="Calibri"/>
        <family val="2"/>
        <scheme val="minor"/>
      </rPr>
      <t xml:space="preserve">ਲ ਖ ਕ ਜ ਹੜ ਪਹ ਲ ਅਤ ਆਖਰ ਹ </t>
    </r>
    <r>
      <rPr>
        <b/>
        <sz val="11"/>
        <color rgb="FF800080"/>
        <rFont val="Calibri"/>
        <family val="2"/>
        <scheme val="minor"/>
      </rPr>
      <t xml:space="preserve">ਅਤ </t>
    </r>
    <r>
      <rPr>
        <sz val="11"/>
        <color rgb="FF008000"/>
        <rFont val="Calibri"/>
        <family val="2"/>
        <scheme val="minor"/>
      </rPr>
      <t xml:space="preserve">ਜ ਹੜ ਮਰ </t>
    </r>
    <r>
      <rPr>
        <i/>
        <sz val="11"/>
        <color rgb="FF0000FF"/>
        <rFont val="Calibri"/>
        <family val="2"/>
        <scheme val="minor"/>
      </rPr>
      <t xml:space="preserve">ਗ </t>
    </r>
    <r>
      <rPr>
        <sz val="11"/>
        <color rgb="FF008000"/>
        <rFont val="Calibri"/>
        <family val="2"/>
        <scheme val="minor"/>
      </rPr>
      <t xml:space="preserve">ਆ ਅਤ ਫ ਰ ਜ </t>
    </r>
    <r>
      <rPr>
        <b/>
        <sz val="11"/>
        <color rgb="FF800080"/>
        <rFont val="Calibri"/>
        <family val="2"/>
        <scheme val="minor"/>
      </rPr>
      <t xml:space="preserve">ਪ ਆ </t>
    </r>
    <r>
      <rPr>
        <sz val="11"/>
        <color rgb="FF008000"/>
        <rFont val="Calibri"/>
        <family val="2"/>
        <scheme val="minor"/>
      </rPr>
      <t xml:space="preserve">ਹ </t>
    </r>
    <r>
      <rPr>
        <strike/>
        <sz val="11"/>
        <color rgb="FFFF0000"/>
        <rFont val="Calibri"/>
        <family val="2"/>
        <scheme val="minor"/>
      </rPr>
      <t xml:space="preserve">ਗ ਆ </t>
    </r>
    <r>
      <rPr>
        <sz val="11"/>
        <color rgb="FF008000"/>
        <rFont val="Calibri"/>
        <family val="2"/>
        <scheme val="minor"/>
      </rPr>
      <t xml:space="preserve">, </t>
    </r>
    <r>
      <rPr>
        <strike/>
        <sz val="11"/>
        <color rgb="FFFF0000"/>
        <rFont val="Calibri"/>
        <family val="2"/>
        <scheme val="minor"/>
      </rPr>
      <t xml:space="preserve">ਉਹ </t>
    </r>
    <r>
      <rPr>
        <sz val="11"/>
        <color rgb="FF008000"/>
        <rFont val="Calibri"/>
        <family val="2"/>
        <scheme val="minor"/>
      </rPr>
      <t xml:space="preserve">ਇਹ ਆਖਦ ਹ </t>
    </r>
    <r>
      <rPr>
        <i/>
        <sz val="11"/>
        <color rgb="FF0000FF"/>
        <rFont val="Calibri"/>
        <family val="2"/>
        <scheme val="minor"/>
      </rPr>
      <t xml:space="preserve">ਕ </t>
    </r>
  </si>
  <si>
    <r>
      <rPr>
        <sz val="11"/>
        <color rgb="FF008000"/>
        <rFont val="Calibri"/>
        <family val="2"/>
        <scheme val="minor"/>
      </rPr>
      <t xml:space="preserve">ਮ </t>
    </r>
    <r>
      <rPr>
        <strike/>
        <sz val="11"/>
        <color rgb="FFFF0000"/>
        <rFont val="Calibri"/>
        <family val="2"/>
        <scheme val="minor"/>
      </rPr>
      <t xml:space="preserve">ਤ ਰ ਬ ਪਤ ਅਤ ਗਰ ਬ ਨ </t>
    </r>
    <r>
      <rPr>
        <sz val="11"/>
        <color rgb="FF008000"/>
        <rFont val="Calibri"/>
        <family val="2"/>
        <scheme val="minor"/>
      </rPr>
      <t xml:space="preserve">ਜ ਣਦ ਹ </t>
    </r>
    <r>
      <rPr>
        <b/>
        <sz val="11"/>
        <color rgb="FF800080"/>
        <rFont val="Calibri"/>
        <family val="2"/>
        <scheme val="minor"/>
      </rPr>
      <t xml:space="preserve">ਕ ਤ ਸ ਦ ਖ ਹ , ਕ ਗ ਲ ਹ ਪਰ ਤ ਸ </t>
    </r>
    <r>
      <rPr>
        <sz val="11"/>
        <color rgb="FF008000"/>
        <rFont val="Calibri"/>
        <family val="2"/>
        <scheme val="minor"/>
      </rPr>
      <t xml:space="preserve">ਧਨਵ ਨ ਹ </t>
    </r>
    <r>
      <rPr>
        <b/>
        <sz val="11"/>
        <color rgb="FF800080"/>
        <rFont val="Calibri"/>
        <family val="2"/>
        <scheme val="minor"/>
      </rPr>
      <t xml:space="preserve">। ਮ ਉਨ ਹ ਲ ਕ </t>
    </r>
    <r>
      <rPr>
        <sz val="11"/>
        <color rgb="FF008000"/>
        <rFont val="Calibri"/>
        <family val="2"/>
        <scheme val="minor"/>
      </rPr>
      <t xml:space="preserve">ਦ </t>
    </r>
    <r>
      <rPr>
        <strike/>
        <sz val="11"/>
        <color rgb="FFFF0000"/>
        <rFont val="Calibri"/>
        <family val="2"/>
        <scheme val="minor"/>
      </rPr>
      <t xml:space="preserve">ਕ ਫ ਰ </t>
    </r>
    <r>
      <rPr>
        <sz val="11"/>
        <color rgb="FF008000"/>
        <rFont val="Calibri"/>
        <family val="2"/>
        <scheme val="minor"/>
      </rPr>
      <t xml:space="preserve">ਨ </t>
    </r>
    <r>
      <rPr>
        <b/>
        <sz val="11"/>
        <color rgb="FF800080"/>
        <rFont val="Calibri"/>
        <family val="2"/>
        <scheme val="minor"/>
      </rPr>
      <t xml:space="preserve">ਦ ਆ ਕਰਦ ਹ </t>
    </r>
    <r>
      <rPr>
        <sz val="11"/>
        <color rgb="FF008000"/>
        <rFont val="Calibri"/>
        <family val="2"/>
        <scheme val="minor"/>
      </rPr>
      <t xml:space="preserve">ਜ ਹੜ ਆਪਣ ਆਪ ਨ ਯਹ ਦ </t>
    </r>
    <r>
      <rPr>
        <b/>
        <sz val="11"/>
        <color rgb="FF800080"/>
        <rFont val="Calibri"/>
        <family val="2"/>
        <scheme val="minor"/>
      </rPr>
      <t xml:space="preserve">ਆਖਦ </t>
    </r>
    <r>
      <rPr>
        <sz val="11"/>
        <color rgb="FF008000"/>
        <rFont val="Calibri"/>
        <family val="2"/>
        <scheme val="minor"/>
      </rPr>
      <t xml:space="preserve">ਹਨ </t>
    </r>
    <r>
      <rPr>
        <b/>
        <sz val="11"/>
        <color rgb="FF800080"/>
        <rFont val="Calibri"/>
        <family val="2"/>
        <scheme val="minor"/>
      </rPr>
      <t xml:space="preserve">। ਉਹ </t>
    </r>
    <r>
      <rPr>
        <sz val="11"/>
        <color rgb="FF008000"/>
        <rFont val="Calibri"/>
        <family val="2"/>
        <scheme val="minor"/>
      </rPr>
      <t xml:space="preserve">ਯਹ ਦ ਨਹ ਹਨ ਸਗ </t>
    </r>
    <r>
      <rPr>
        <i/>
        <sz val="11"/>
        <color rgb="FF0000FF"/>
        <rFont val="Calibri"/>
        <family val="2"/>
        <scheme val="minor"/>
      </rPr>
      <t xml:space="preserve">ਉਹ </t>
    </r>
    <r>
      <rPr>
        <sz val="11"/>
        <color rgb="FF008000"/>
        <rFont val="Calibri"/>
        <family val="2"/>
        <scheme val="minor"/>
      </rPr>
      <t xml:space="preserve">ਸ ਤ ਨ ਦ </t>
    </r>
    <r>
      <rPr>
        <b/>
        <sz val="11"/>
        <color rgb="FF800080"/>
        <rFont val="Calibri"/>
        <family val="2"/>
        <scheme val="minor"/>
      </rPr>
      <t xml:space="preserve">ਪ ਰ ਰਥਨ ਘਰ </t>
    </r>
    <r>
      <rPr>
        <sz val="11"/>
        <color rgb="FF008000"/>
        <rFont val="Calibri"/>
        <family val="2"/>
        <scheme val="minor"/>
      </rPr>
      <t xml:space="preserve">ਹਨ । </t>
    </r>
  </si>
  <si>
    <r>
      <rPr>
        <i/>
        <sz val="11"/>
        <color rgb="FF0000FF"/>
        <rFont val="Calibri"/>
        <family val="2"/>
        <scheme val="minor"/>
      </rPr>
      <t xml:space="preserve">ਅਤ </t>
    </r>
    <r>
      <rPr>
        <sz val="11"/>
        <color rgb="FF008000"/>
        <rFont val="Calibri"/>
        <family val="2"/>
        <scheme val="minor"/>
      </rPr>
      <t xml:space="preserve">ਸ ਰਦ ਸ ਦ ਕਲ ਸ ਯ ਦ ਦ ਤ ਨ </t>
    </r>
    <r>
      <rPr>
        <b/>
        <sz val="11"/>
        <color rgb="FF800080"/>
        <rFont val="Calibri"/>
        <family val="2"/>
        <scheme val="minor"/>
      </rPr>
      <t xml:space="preserve">ਇਹ </t>
    </r>
    <r>
      <rPr>
        <sz val="11"/>
        <color rgb="FF008000"/>
        <rFont val="Calibri"/>
        <family val="2"/>
        <scheme val="minor"/>
      </rPr>
      <t xml:space="preserve">ਲ ਖ ਕ </t>
    </r>
    <r>
      <rPr>
        <i/>
        <sz val="11"/>
        <color rgb="FF0000FF"/>
        <rFont val="Calibri"/>
        <family val="2"/>
        <scheme val="minor"/>
      </rPr>
      <t xml:space="preserve">ਉਹ </t>
    </r>
    <r>
      <rPr>
        <sz val="11"/>
        <color rgb="FF008000"/>
        <rFont val="Calibri"/>
        <family val="2"/>
        <scheme val="minor"/>
      </rPr>
      <t xml:space="preserve">ਜ ਸ ਦ ਕ ਲ ਪਰਮ ਸ ਰ ਦ ਸ ਤ ਆਤਮ </t>
    </r>
    <r>
      <rPr>
        <i/>
        <sz val="11"/>
        <color rgb="FF0000FF"/>
        <rFont val="Calibri"/>
        <family val="2"/>
        <scheme val="minor"/>
      </rPr>
      <t xml:space="preserve">ਵ </t>
    </r>
    <r>
      <rPr>
        <sz val="11"/>
        <color rgb="FF008000"/>
        <rFont val="Calibri"/>
        <family val="2"/>
        <scheme val="minor"/>
      </rPr>
      <t xml:space="preserve">ਅਤ ਸ ਤ ਤ ਰ ਹਨ </t>
    </r>
    <r>
      <rPr>
        <strike/>
        <sz val="11"/>
        <color rgb="FFFF0000"/>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ਇਹ </t>
    </r>
    <r>
      <rPr>
        <sz val="11"/>
        <color rgb="FF008000"/>
        <rFont val="Calibri"/>
        <family val="2"/>
        <scheme val="minor"/>
      </rPr>
      <t xml:space="preserve">ਆਖਦ ਹ ਕ </t>
    </r>
    <r>
      <rPr>
        <b/>
        <sz val="11"/>
        <color rgb="FF800080"/>
        <rFont val="Calibri"/>
        <family val="2"/>
        <scheme val="minor"/>
      </rPr>
      <t xml:space="preserve">ਜ </t>
    </r>
    <r>
      <rPr>
        <sz val="11"/>
        <color rgb="FF008000"/>
        <rFont val="Calibri"/>
        <family val="2"/>
        <scheme val="minor"/>
      </rPr>
      <t xml:space="preserve">ਤ </t>
    </r>
    <r>
      <rPr>
        <b/>
        <sz val="11"/>
        <color rgb="FF800080"/>
        <rFont val="Calibri"/>
        <family val="2"/>
        <scheme val="minor"/>
      </rPr>
      <t xml:space="preserve">ਕਰਦ ਹ ਸ ਉਹ </t>
    </r>
    <r>
      <rPr>
        <sz val="11"/>
        <color rgb="FF008000"/>
        <rFont val="Calibri"/>
        <family val="2"/>
        <scheme val="minor"/>
      </rPr>
      <t xml:space="preserve">ਜ ਣਦ ਹ </t>
    </r>
    <r>
      <rPr>
        <b/>
        <sz val="11"/>
        <color rgb="FF800080"/>
        <rFont val="Calibri"/>
        <family val="2"/>
        <scheme val="minor"/>
      </rPr>
      <t xml:space="preserve">ਕ </t>
    </r>
    <r>
      <rPr>
        <sz val="11"/>
        <color rgb="FF008000"/>
        <rFont val="Calibri"/>
        <family val="2"/>
        <scheme val="minor"/>
      </rPr>
      <t xml:space="preserve">ਤ ਜ ਉ ਦ </t>
    </r>
    <r>
      <rPr>
        <strike/>
        <sz val="11"/>
        <color rgb="FFFF0000"/>
        <rFont val="Calibri"/>
        <family val="2"/>
        <scheme val="minor"/>
      </rPr>
      <t xml:space="preserve">ਅਖਵ ਉ ਦ </t>
    </r>
    <r>
      <rPr>
        <sz val="11"/>
        <color rgb="FF008000"/>
        <rFont val="Calibri"/>
        <family val="2"/>
        <scheme val="minor"/>
      </rPr>
      <t xml:space="preserve">ਹ ਪਰ </t>
    </r>
    <r>
      <rPr>
        <i/>
        <sz val="11"/>
        <color rgb="FF0000FF"/>
        <rFont val="Calibri"/>
        <family val="2"/>
        <scheme val="minor"/>
      </rPr>
      <t xml:space="preserve">ਤ ਮਰ ਆ </t>
    </r>
    <r>
      <rPr>
        <sz val="11"/>
        <color rgb="FF008000"/>
        <rFont val="Calibri"/>
        <family val="2"/>
        <scheme val="minor"/>
      </rPr>
      <t xml:space="preserve">ਹ </t>
    </r>
    <r>
      <rPr>
        <b/>
        <sz val="11"/>
        <color rgb="FF800080"/>
        <rFont val="Calibri"/>
        <family val="2"/>
        <scheme val="minor"/>
      </rPr>
      <t xml:space="preserve">ਇਆ ਹ </t>
    </r>
    <r>
      <rPr>
        <sz val="11"/>
        <color rgb="FF008000"/>
        <rFont val="Calibri"/>
        <family val="2"/>
        <scheme val="minor"/>
      </rPr>
      <t xml:space="preserve">। </t>
    </r>
  </si>
  <si>
    <r>
      <rPr>
        <i/>
        <sz val="11"/>
        <color rgb="FF0000FF"/>
        <rFont val="Calibri"/>
        <family val="2"/>
        <scheme val="minor"/>
      </rPr>
      <t xml:space="preserve">ਇਸ ਲਈ ਜ </t>
    </r>
    <r>
      <rPr>
        <sz val="11"/>
        <color rgb="FF008000"/>
        <rFont val="Calibri"/>
        <family val="2"/>
        <scheme val="minor"/>
      </rPr>
      <t xml:space="preserve">ਤ </t>
    </r>
    <r>
      <rPr>
        <strike/>
        <sz val="11"/>
        <color rgb="FFFF0000"/>
        <rFont val="Calibri"/>
        <family val="2"/>
        <scheme val="minor"/>
      </rPr>
      <t xml:space="preserve">ਜ </t>
    </r>
    <r>
      <rPr>
        <sz val="11"/>
        <color rgb="FF008000"/>
        <rFont val="Calibri"/>
        <family val="2"/>
        <scheme val="minor"/>
      </rPr>
      <t xml:space="preserve">ਮ ਰ ਧ ਰਜ ਦ ਬਚਨ ਦ </t>
    </r>
    <r>
      <rPr>
        <b/>
        <sz val="11"/>
        <color rgb="FF800080"/>
        <rFont val="Calibri"/>
        <family val="2"/>
        <scheme val="minor"/>
      </rPr>
      <t xml:space="preserve">ਪ ਲਣ </t>
    </r>
    <r>
      <rPr>
        <sz val="11"/>
        <color rgb="FF008000"/>
        <rFont val="Calibri"/>
        <family val="2"/>
        <scheme val="minor"/>
      </rPr>
      <t xml:space="preserve">ਕ ਤ </t>
    </r>
    <r>
      <rPr>
        <b/>
        <sz val="11"/>
        <color rgb="FF800080"/>
        <rFont val="Calibri"/>
        <family val="2"/>
        <scheme val="minor"/>
      </rPr>
      <t xml:space="preserve">ਹ , ਇਸ ਲਈ </t>
    </r>
    <r>
      <rPr>
        <sz val="11"/>
        <color rgb="FF008000"/>
        <rFont val="Calibri"/>
        <family val="2"/>
        <scheme val="minor"/>
      </rPr>
      <t xml:space="preserve">ਮ ਵ </t>
    </r>
    <r>
      <rPr>
        <i/>
        <sz val="11"/>
        <color rgb="FF0000FF"/>
        <rFont val="Calibri"/>
        <family val="2"/>
        <scheme val="minor"/>
      </rPr>
      <t xml:space="preserve">ਤ ਨ </t>
    </r>
    <r>
      <rPr>
        <sz val="11"/>
        <color rgb="FF008000"/>
        <rFont val="Calibri"/>
        <family val="2"/>
        <scheme val="minor"/>
      </rPr>
      <t xml:space="preserve">ਉਸ </t>
    </r>
    <r>
      <rPr>
        <b/>
        <sz val="11"/>
        <color rgb="FF800080"/>
        <rFont val="Calibri"/>
        <family val="2"/>
        <scheme val="minor"/>
      </rPr>
      <t xml:space="preserve">ਪਰਤ ਵ </t>
    </r>
    <r>
      <rPr>
        <sz val="11"/>
        <color rgb="FF008000"/>
        <rFont val="Calibri"/>
        <family val="2"/>
        <scheme val="minor"/>
      </rPr>
      <t xml:space="preserve">ਦ ਸਮ ਤ </t>
    </r>
    <r>
      <rPr>
        <strike/>
        <sz val="11"/>
        <color rgb="FFFF0000"/>
        <rFont val="Calibri"/>
        <family val="2"/>
        <scheme val="minor"/>
      </rPr>
      <t xml:space="preserve">ਰ ਰ ਖ ਆ ਕਰ ਗ , </t>
    </r>
    <r>
      <rPr>
        <sz val="11"/>
        <color rgb="FF008000"/>
        <rFont val="Calibri"/>
        <family val="2"/>
        <scheme val="minor"/>
      </rPr>
      <t xml:space="preserve">ਜ ਧਰਤ ਦ </t>
    </r>
    <r>
      <rPr>
        <i/>
        <sz val="11"/>
        <color rgb="FF0000FF"/>
        <rFont val="Calibri"/>
        <family val="2"/>
        <scheme val="minor"/>
      </rPr>
      <t xml:space="preserve">ਰਹ ਣ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ਆ </t>
    </r>
    <r>
      <rPr>
        <b/>
        <sz val="11"/>
        <color rgb="FF800080"/>
        <rFont val="Calibri"/>
        <family val="2"/>
        <scheme val="minor"/>
      </rPr>
      <t xml:space="preserve">ਦ </t>
    </r>
    <r>
      <rPr>
        <sz val="11"/>
        <color rgb="FF008000"/>
        <rFont val="Calibri"/>
        <family val="2"/>
        <scheme val="minor"/>
      </rPr>
      <t xml:space="preserve">ਪਰਖਣ ਲਈ ਸ ਰ </t>
    </r>
    <r>
      <rPr>
        <b/>
        <sz val="11"/>
        <color rgb="FF800080"/>
        <rFont val="Calibri"/>
        <family val="2"/>
        <scheme val="minor"/>
      </rPr>
      <t xml:space="preserve">ਦ ਨ ਆ </t>
    </r>
    <r>
      <rPr>
        <sz val="11"/>
        <color rgb="FF008000"/>
        <rFont val="Calibri"/>
        <family val="2"/>
        <scheme val="minor"/>
      </rPr>
      <t xml:space="preserve">ਉ ਤ </t>
    </r>
    <r>
      <rPr>
        <b/>
        <sz val="11"/>
        <color rgb="FF800080"/>
        <rFont val="Calibri"/>
        <family val="2"/>
        <scheme val="minor"/>
      </rPr>
      <t xml:space="preserve">ਆਵ ਗ , ਬਚ </t>
    </r>
    <r>
      <rPr>
        <sz val="11"/>
        <color rgb="FF008000"/>
        <rFont val="Calibri"/>
        <family val="2"/>
        <scheme val="minor"/>
      </rPr>
      <t xml:space="preserve">ਵ </t>
    </r>
    <r>
      <rPr>
        <b/>
        <sz val="11"/>
        <color rgb="FF800080"/>
        <rFont val="Calibri"/>
        <family val="2"/>
        <scheme val="minor"/>
      </rPr>
      <t xml:space="preserve">ਗ </t>
    </r>
    <r>
      <rPr>
        <sz val="11"/>
        <color rgb="FF008000"/>
        <rFont val="Calibri"/>
        <family val="2"/>
        <scheme val="minor"/>
      </rPr>
      <t xml:space="preserve">। </t>
    </r>
  </si>
  <si>
    <r>
      <rPr>
        <sz val="11"/>
        <color rgb="FF008000"/>
        <rFont val="Calibri"/>
        <family val="2"/>
        <scheme val="minor"/>
      </rPr>
      <t xml:space="preserve">ਮ ਛ ਤ ਆਉ ਦ ਹ </t>
    </r>
    <r>
      <rPr>
        <b/>
        <sz val="11"/>
        <color rgb="FF800080"/>
        <rFont val="Calibri"/>
        <family val="2"/>
        <scheme val="minor"/>
      </rPr>
      <t xml:space="preserve">, </t>
    </r>
    <r>
      <rPr>
        <sz val="11"/>
        <color rgb="FF008000"/>
        <rFont val="Calibri"/>
        <family val="2"/>
        <scheme val="minor"/>
      </rPr>
      <t xml:space="preserve">ਜ ਕ ਝ ਤ ਰ ਕ ਲ ਹ </t>
    </r>
    <r>
      <rPr>
        <b/>
        <sz val="11"/>
        <color rgb="FF800080"/>
        <rFont val="Calibri"/>
        <family val="2"/>
        <scheme val="minor"/>
      </rPr>
      <t xml:space="preserve">ਉਸ ਨ ਕਬ ਲ ਕਰ , </t>
    </r>
    <r>
      <rPr>
        <sz val="11"/>
        <color rgb="FF008000"/>
        <rFont val="Calibri"/>
        <family val="2"/>
        <scheme val="minor"/>
      </rPr>
      <t xml:space="preserve">ਤ </t>
    </r>
    <r>
      <rPr>
        <i/>
        <sz val="11"/>
        <color rgb="FF0000FF"/>
        <rFont val="Calibri"/>
        <family val="2"/>
        <scheme val="minor"/>
      </rPr>
      <t xml:space="preserve">ਜ ਕ ਈ ਤ ਰ ਤ ਜ </t>
    </r>
    <r>
      <rPr>
        <sz val="11"/>
        <color rgb="FF008000"/>
        <rFont val="Calibri"/>
        <family val="2"/>
        <scheme val="minor"/>
      </rPr>
      <t xml:space="preserve">ਨ ਲ </t>
    </r>
    <r>
      <rPr>
        <b/>
        <sz val="11"/>
        <color rgb="FF800080"/>
        <rFont val="Calibri"/>
        <family val="2"/>
        <scheme val="minor"/>
      </rPr>
      <t xml:space="preserve">ਲਵ </t>
    </r>
    <r>
      <rPr>
        <sz val="11"/>
        <color rgb="FF008000"/>
        <rFont val="Calibri"/>
        <family val="2"/>
        <scheme val="minor"/>
      </rPr>
      <t xml:space="preserve">। </t>
    </r>
  </si>
  <si>
    <r>
      <rPr>
        <i/>
        <sz val="11"/>
        <color rgb="FF0000FF"/>
        <rFont val="Calibri"/>
        <family val="2"/>
        <scheme val="minor"/>
      </rPr>
      <t xml:space="preserve">ਉਹ </t>
    </r>
    <r>
      <rPr>
        <sz val="11"/>
        <color rgb="FF008000"/>
        <rFont val="Calibri"/>
        <family val="2"/>
        <scheme val="minor"/>
      </rPr>
      <t xml:space="preserve">ਜ ਹੜ ਜ </t>
    </r>
    <r>
      <rPr>
        <b/>
        <sz val="11"/>
        <color rgb="FF800080"/>
        <rFont val="Calibri"/>
        <family val="2"/>
        <scheme val="minor"/>
      </rPr>
      <t xml:space="preserve">ਤ ਲਵ ਮ </t>
    </r>
    <r>
      <rPr>
        <sz val="11"/>
        <color rgb="FF008000"/>
        <rFont val="Calibri"/>
        <family val="2"/>
        <scheme val="minor"/>
      </rPr>
      <t xml:space="preserve">ਉਸ ਨ </t>
    </r>
    <r>
      <rPr>
        <strike/>
        <sz val="11"/>
        <color rgb="FFFF0000"/>
        <rFont val="Calibri"/>
        <family val="2"/>
        <scheme val="minor"/>
      </rPr>
      <t xml:space="preserve">ਮ </t>
    </r>
    <r>
      <rPr>
        <sz val="11"/>
        <color rgb="FF008000"/>
        <rFont val="Calibri"/>
        <family val="2"/>
        <scheme val="minor"/>
      </rPr>
      <t xml:space="preserve">ਆਪਣ ਪਰਮ ਸ ਰ ਦ ਹ ਕਲ ਵ ਚ ਇ ਕ </t>
    </r>
    <r>
      <rPr>
        <b/>
        <sz val="11"/>
        <color rgb="FF800080"/>
        <rFont val="Calibri"/>
        <family val="2"/>
        <scheme val="minor"/>
      </rPr>
      <t xml:space="preserve">ਕ ਨ </t>
    </r>
    <r>
      <rPr>
        <sz val="11"/>
        <color rgb="FF008000"/>
        <rFont val="Calibri"/>
        <family val="2"/>
        <scheme val="minor"/>
      </rPr>
      <t xml:space="preserve">ਬਣ ਵ ਗ ਅਤ ਉਹ </t>
    </r>
    <r>
      <rPr>
        <strike/>
        <sz val="11"/>
        <color rgb="FFFF0000"/>
        <rFont val="Calibri"/>
        <family val="2"/>
        <scheme val="minor"/>
      </rPr>
      <t xml:space="preserve">ਫ ਰ </t>
    </r>
    <r>
      <rPr>
        <sz val="11"/>
        <color rgb="FF008000"/>
        <rFont val="Calibri"/>
        <family val="2"/>
        <scheme val="minor"/>
      </rPr>
      <t xml:space="preserve">ਕਦ ਬ ਹਰ ਨ </t>
    </r>
    <r>
      <rPr>
        <b/>
        <sz val="11"/>
        <color rgb="FF800080"/>
        <rFont val="Calibri"/>
        <family val="2"/>
        <scheme val="minor"/>
      </rPr>
      <t xml:space="preserve">ਛ ਟ </t>
    </r>
    <r>
      <rPr>
        <sz val="11"/>
        <color rgb="FF008000"/>
        <rFont val="Calibri"/>
        <family val="2"/>
        <scheme val="minor"/>
      </rPr>
      <t xml:space="preserve">ਗ </t>
    </r>
    <r>
      <rPr>
        <b/>
        <sz val="11"/>
        <color rgb="FF800080"/>
        <rFont val="Calibri"/>
        <family val="2"/>
        <scheme val="minor"/>
      </rPr>
      <t xml:space="preserve">, ਅਤ </t>
    </r>
    <r>
      <rPr>
        <sz val="11"/>
        <color rgb="FF008000"/>
        <rFont val="Calibri"/>
        <family val="2"/>
        <scheme val="minor"/>
      </rPr>
      <t xml:space="preserve">ਮ ਆਪਣ ਪਰਮ ਸ ਰ ਦ ਨ ਮ </t>
    </r>
    <r>
      <rPr>
        <b/>
        <sz val="11"/>
        <color rgb="FF800080"/>
        <rFont val="Calibri"/>
        <family val="2"/>
        <scheme val="minor"/>
      </rPr>
      <t xml:space="preserve">ਅਤ </t>
    </r>
    <r>
      <rPr>
        <sz val="11"/>
        <color rgb="FF008000"/>
        <rFont val="Calibri"/>
        <family val="2"/>
        <scheme val="minor"/>
      </rPr>
      <t xml:space="preserve">ਆਪਣ ਪਰਮ ਸ ਰ ਦ </t>
    </r>
    <r>
      <rPr>
        <b/>
        <sz val="11"/>
        <color rgb="FF800080"/>
        <rFont val="Calibri"/>
        <family val="2"/>
        <scheme val="minor"/>
      </rPr>
      <t xml:space="preserve">ਸ ਹ ਰ ਦ ਨ ਮ ਅਰਥ ਤ </t>
    </r>
    <r>
      <rPr>
        <sz val="11"/>
        <color rgb="FF008000"/>
        <rFont val="Calibri"/>
        <family val="2"/>
        <scheme val="minor"/>
      </rPr>
      <t xml:space="preserve">ਨਵ ਯਰ ਸ ਲਮ </t>
    </r>
    <r>
      <rPr>
        <strike/>
        <sz val="11"/>
        <color rgb="FFFF0000"/>
        <rFont val="Calibri"/>
        <family val="2"/>
        <scheme val="minor"/>
      </rPr>
      <t xml:space="preserve">ਦ </t>
    </r>
    <r>
      <rPr>
        <sz val="11"/>
        <color rgb="FF008000"/>
        <rFont val="Calibri"/>
        <family val="2"/>
        <scheme val="minor"/>
      </rPr>
      <t xml:space="preserve">ਨ </t>
    </r>
    <r>
      <rPr>
        <strike/>
        <sz val="11"/>
        <color rgb="FFFF0000"/>
        <rFont val="Calibri"/>
        <family val="2"/>
        <scheme val="minor"/>
      </rPr>
      <t xml:space="preserve">ਮ </t>
    </r>
    <r>
      <rPr>
        <sz val="11"/>
        <color rgb="FF008000"/>
        <rFont val="Calibri"/>
        <family val="2"/>
        <scheme val="minor"/>
      </rPr>
      <t xml:space="preserve">ਜ ਹੜ </t>
    </r>
    <r>
      <rPr>
        <i/>
        <sz val="11"/>
        <color rgb="FF0000FF"/>
        <rFont val="Calibri"/>
        <family val="2"/>
        <scheme val="minor"/>
      </rPr>
      <t xml:space="preserve">ਮ ਰ </t>
    </r>
    <r>
      <rPr>
        <sz val="11"/>
        <color rgb="FF008000"/>
        <rFont val="Calibri"/>
        <family val="2"/>
        <scheme val="minor"/>
      </rPr>
      <t xml:space="preserve">ਪਰਮ ਸ ਰ </t>
    </r>
    <r>
      <rPr>
        <b/>
        <sz val="11"/>
        <color rgb="FF800080"/>
        <rFont val="Calibri"/>
        <family val="2"/>
        <scheme val="minor"/>
      </rPr>
      <t xml:space="preserve">ਦ ਕ </t>
    </r>
    <r>
      <rPr>
        <sz val="11"/>
        <color rgb="FF008000"/>
        <rFont val="Calibri"/>
        <family val="2"/>
        <scheme val="minor"/>
      </rPr>
      <t xml:space="preserve">ਲ ਸਵਰਗ </t>
    </r>
    <r>
      <rPr>
        <b/>
        <sz val="11"/>
        <color rgb="FF800080"/>
        <rFont val="Calibri"/>
        <family val="2"/>
        <scheme val="minor"/>
      </rPr>
      <t xml:space="preserve">ਤ ਹ ਠ </t>
    </r>
    <r>
      <rPr>
        <sz val="11"/>
        <color rgb="FF008000"/>
        <rFont val="Calibri"/>
        <family val="2"/>
        <scheme val="minor"/>
      </rPr>
      <t xml:space="preserve">ਉ </t>
    </r>
    <r>
      <rPr>
        <b/>
        <sz val="11"/>
        <color rgb="FF800080"/>
        <rFont val="Calibri"/>
        <family val="2"/>
        <scheme val="minor"/>
      </rPr>
      <t xml:space="preserve">ਤਰ ਗ </t>
    </r>
    <r>
      <rPr>
        <sz val="11"/>
        <color rgb="FF008000"/>
        <rFont val="Calibri"/>
        <family val="2"/>
        <scheme val="minor"/>
      </rPr>
      <t xml:space="preserve">ਅਤ ਆਪਣ ਨਵ ਨ ਮ ਉਸ ਉ ਤ ਲ ਖ ਗ । </t>
    </r>
  </si>
  <si>
    <r>
      <rPr>
        <i/>
        <sz val="11"/>
        <color rgb="FF0000FF"/>
        <rFont val="Calibri"/>
        <family val="2"/>
        <scheme val="minor"/>
      </rPr>
      <t xml:space="preserve">ਅਤ </t>
    </r>
    <r>
      <rPr>
        <sz val="11"/>
        <color rgb="FF008000"/>
        <rFont val="Calibri"/>
        <family val="2"/>
        <scheme val="minor"/>
      </rPr>
      <t xml:space="preserve">ਲ ਉਦ ਕ </t>
    </r>
    <r>
      <rPr>
        <b/>
        <sz val="11"/>
        <color rgb="FF800080"/>
        <rFont val="Calibri"/>
        <family val="2"/>
        <scheme val="minor"/>
      </rPr>
      <t xml:space="preserve">ਯ </t>
    </r>
    <r>
      <rPr>
        <sz val="11"/>
        <color rgb="FF008000"/>
        <rFont val="Calibri"/>
        <family val="2"/>
        <scheme val="minor"/>
      </rPr>
      <t xml:space="preserve">ਦ ਕਲ ਸ ਯ ਦ ਦ ਤ ਨ </t>
    </r>
    <r>
      <rPr>
        <strike/>
        <sz val="11"/>
        <color rgb="FFFF0000"/>
        <rFont val="Calibri"/>
        <family val="2"/>
        <scheme val="minor"/>
      </rPr>
      <t xml:space="preserve">ਇਸ ਤਰ ਹ </t>
    </r>
    <r>
      <rPr>
        <sz val="11"/>
        <color rgb="FF008000"/>
        <rFont val="Calibri"/>
        <family val="2"/>
        <scheme val="minor"/>
      </rPr>
      <t xml:space="preserve">ਲ ਖ ਕ </t>
    </r>
    <r>
      <rPr>
        <i/>
        <sz val="11"/>
        <color rgb="FF0000FF"/>
        <rFont val="Calibri"/>
        <family val="2"/>
        <scheme val="minor"/>
      </rPr>
      <t xml:space="preserve">ਉਹ </t>
    </r>
    <r>
      <rPr>
        <sz val="11"/>
        <color rgb="FF008000"/>
        <rFont val="Calibri"/>
        <family val="2"/>
        <scheme val="minor"/>
      </rPr>
      <t xml:space="preserve">ਜ ਹੜ </t>
    </r>
    <r>
      <rPr>
        <strike/>
        <sz val="11"/>
        <color rgb="FFFF0000"/>
        <rFont val="Calibri"/>
        <family val="2"/>
        <scheme val="minor"/>
      </rPr>
      <t xml:space="preserve">ਆਮ ਨ ਹ , ਜ ਹੜ ਵਫ ਦ ਰ ਅਤ </t>
    </r>
    <r>
      <rPr>
        <sz val="11"/>
        <color rgb="FF008000"/>
        <rFont val="Calibri"/>
        <family val="2"/>
        <scheme val="minor"/>
      </rPr>
      <t xml:space="preserve">ਸ ਚ </t>
    </r>
    <r>
      <rPr>
        <i/>
        <sz val="11"/>
        <color rgb="FF0000FF"/>
        <rFont val="Calibri"/>
        <family val="2"/>
        <scheme val="minor"/>
      </rPr>
      <t xml:space="preserve">ਅਤ ਵ ਸ ਵ ਸਯ ਗ </t>
    </r>
    <r>
      <rPr>
        <sz val="11"/>
        <color rgb="FF008000"/>
        <rFont val="Calibri"/>
        <family val="2"/>
        <scheme val="minor"/>
      </rPr>
      <t xml:space="preserve">ਗਵ ਹ </t>
    </r>
    <r>
      <rPr>
        <b/>
        <sz val="11"/>
        <color rgb="FF800080"/>
        <rFont val="Calibri"/>
        <family val="2"/>
        <scheme val="minor"/>
      </rPr>
      <t xml:space="preserve">ਅਤ </t>
    </r>
    <r>
      <rPr>
        <sz val="11"/>
        <color rgb="FF008000"/>
        <rFont val="Calibri"/>
        <family val="2"/>
        <scheme val="minor"/>
      </rPr>
      <t xml:space="preserve">ਪਰਮ ਸ ਰ ਦ </t>
    </r>
    <r>
      <rPr>
        <b/>
        <sz val="11"/>
        <color rgb="FF800080"/>
        <rFont val="Calibri"/>
        <family val="2"/>
        <scheme val="minor"/>
      </rPr>
      <t xml:space="preserve">ਸਰ ਸ ਟ </t>
    </r>
    <r>
      <rPr>
        <sz val="11"/>
        <color rgb="FF008000"/>
        <rFont val="Calibri"/>
        <family val="2"/>
        <scheme val="minor"/>
      </rPr>
      <t xml:space="preserve">ਦ ਮ ਢ ਹ , </t>
    </r>
    <r>
      <rPr>
        <b/>
        <sz val="11"/>
        <color rgb="FF800080"/>
        <rFont val="Calibri"/>
        <family val="2"/>
        <scheme val="minor"/>
      </rPr>
      <t xml:space="preserve">ਜ ਹੜ ਹ ਮਰ ਯਮ ਆਖਦ ਹ </t>
    </r>
    <r>
      <rPr>
        <sz val="11"/>
        <color rgb="FF008000"/>
        <rFont val="Calibri"/>
        <family val="2"/>
        <scheme val="minor"/>
      </rPr>
      <t xml:space="preserve">ਇਹ ਆਖਦ ਹ </t>
    </r>
    <r>
      <rPr>
        <b/>
        <sz val="11"/>
        <color rgb="FF800080"/>
        <rFont val="Calibri"/>
        <family val="2"/>
        <scheme val="minor"/>
      </rPr>
      <t xml:space="preserve">ਕ </t>
    </r>
  </si>
  <si>
    <r>
      <rPr>
        <strike/>
        <sz val="11"/>
        <color rgb="FFFF0000"/>
        <rFont val="Calibri"/>
        <family val="2"/>
        <scheme val="minor"/>
      </rPr>
      <t xml:space="preserve">ਮ </t>
    </r>
    <r>
      <rPr>
        <sz val="11"/>
        <color rgb="FF008000"/>
        <rFont val="Calibri"/>
        <family val="2"/>
        <scheme val="minor"/>
      </rPr>
      <t xml:space="preserve">ਤ </t>
    </r>
    <r>
      <rPr>
        <b/>
        <sz val="11"/>
        <color rgb="FF800080"/>
        <rFont val="Calibri"/>
        <family val="2"/>
        <scheme val="minor"/>
      </rPr>
      <t xml:space="preserve">ਆਪਣ </t>
    </r>
    <r>
      <rPr>
        <sz val="11"/>
        <color rgb="FF008000"/>
        <rFont val="Calibri"/>
        <family val="2"/>
        <scheme val="minor"/>
      </rPr>
      <t xml:space="preserve">ਕ ਮ ਨ ਜ ਣਦ ਹ ਕ </t>
    </r>
    <r>
      <rPr>
        <i/>
        <sz val="11"/>
        <color rgb="FF0000FF"/>
        <rFont val="Calibri"/>
        <family val="2"/>
        <scheme val="minor"/>
      </rPr>
      <t xml:space="preserve">ਨ </t>
    </r>
    <r>
      <rPr>
        <sz val="11"/>
        <color rgb="FF008000"/>
        <rFont val="Calibri"/>
        <family val="2"/>
        <scheme val="minor"/>
      </rPr>
      <t xml:space="preserve">ਤ </t>
    </r>
    <r>
      <rPr>
        <strike/>
        <sz val="11"/>
        <color rgb="FFFF0000"/>
        <rFont val="Calibri"/>
        <family val="2"/>
        <scheme val="minor"/>
      </rPr>
      <t xml:space="preserve">ਨ </t>
    </r>
    <r>
      <rPr>
        <sz val="11"/>
        <color rgb="FF008000"/>
        <rFont val="Calibri"/>
        <family val="2"/>
        <scheme val="minor"/>
      </rPr>
      <t xml:space="preserve">ਠ ਡ ਹ ਅਤ ਨ </t>
    </r>
    <r>
      <rPr>
        <i/>
        <sz val="11"/>
        <color rgb="FF0000FF"/>
        <rFont val="Calibri"/>
        <family val="2"/>
        <scheme val="minor"/>
      </rPr>
      <t xml:space="preserve">ਹ </t>
    </r>
    <r>
      <rPr>
        <sz val="11"/>
        <color rgb="FF008000"/>
        <rFont val="Calibri"/>
        <family val="2"/>
        <scheme val="minor"/>
      </rPr>
      <t xml:space="preserve">ਗਰਮ </t>
    </r>
    <r>
      <rPr>
        <i/>
        <sz val="11"/>
        <color rgb="FF0000FF"/>
        <rFont val="Calibri"/>
        <family val="2"/>
        <scheme val="minor"/>
      </rPr>
      <t xml:space="preserve">। ਠ ਡ ਹ ਣ ਨ ਲ ਹ ਅ ਗ ਹ ਦ </t>
    </r>
    <r>
      <rPr>
        <sz val="11"/>
        <color rgb="FF008000"/>
        <rFont val="Calibri"/>
        <family val="2"/>
        <scheme val="minor"/>
      </rPr>
      <t xml:space="preserve">ਹ । </t>
    </r>
    <r>
      <rPr>
        <strike/>
        <sz val="11"/>
        <color rgb="FFFF0000"/>
        <rFont val="Calibri"/>
        <family val="2"/>
        <scheme val="minor"/>
      </rPr>
      <t xml:space="preserve">ਮ ਚ ਹ ਦ ਸ ਜ ਤ ਠ ਡ ਜ ਗਰਮ ਹ ਦ ! </t>
    </r>
  </si>
  <si>
    <r>
      <rPr>
        <b/>
        <sz val="11"/>
        <color rgb="FF800080"/>
        <rFont val="Calibri"/>
        <family val="2"/>
        <scheme val="minor"/>
      </rPr>
      <t xml:space="preserve">ਇਸ ਲਈ ਇਸ ਲਈ ਜ </t>
    </r>
    <r>
      <rPr>
        <sz val="11"/>
        <color rgb="FF008000"/>
        <rFont val="Calibri"/>
        <family val="2"/>
        <scheme val="minor"/>
      </rPr>
      <t xml:space="preserve">ਤ </t>
    </r>
    <r>
      <rPr>
        <b/>
        <sz val="11"/>
        <color rgb="FF800080"/>
        <rFont val="Calibri"/>
        <family val="2"/>
        <scheme val="minor"/>
      </rPr>
      <t xml:space="preserve">ਨ ਦ </t>
    </r>
    <r>
      <rPr>
        <sz val="11"/>
        <color rgb="FF008000"/>
        <rFont val="Calibri"/>
        <family val="2"/>
        <scheme val="minor"/>
      </rPr>
      <t xml:space="preserve">, ਨ ਗਰਮ </t>
    </r>
    <r>
      <rPr>
        <i/>
        <sz val="11"/>
        <color rgb="FF0000FF"/>
        <rFont val="Calibri"/>
        <family val="2"/>
        <scheme val="minor"/>
      </rPr>
      <t xml:space="preserve">, </t>
    </r>
    <r>
      <rPr>
        <sz val="11"/>
        <color rgb="FF008000"/>
        <rFont val="Calibri"/>
        <family val="2"/>
        <scheme val="minor"/>
      </rPr>
      <t xml:space="preserve">ਨ ਠ ਡ </t>
    </r>
    <r>
      <rPr>
        <b/>
        <sz val="11"/>
        <color rgb="FF800080"/>
        <rFont val="Calibri"/>
        <family val="2"/>
        <scheme val="minor"/>
      </rPr>
      <t xml:space="preserve">ਹ </t>
    </r>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ਮ ਤ ਨ ਆਪਣ ਮ ਹ ਵ ਚ </t>
    </r>
    <r>
      <rPr>
        <b/>
        <sz val="11"/>
        <color rgb="FF800080"/>
        <rFont val="Calibri"/>
        <family val="2"/>
        <scheme val="minor"/>
      </rPr>
      <t xml:space="preserve">ਕ ਢ ਦ ਆ </t>
    </r>
    <r>
      <rPr>
        <sz val="11"/>
        <color rgb="FF008000"/>
        <rFont val="Calibri"/>
        <family val="2"/>
        <scheme val="minor"/>
      </rPr>
      <t xml:space="preserve">ਗ । </t>
    </r>
  </si>
  <si>
    <r>
      <rPr>
        <i/>
        <sz val="11"/>
        <color rgb="FF0000FF"/>
        <rFont val="Calibri"/>
        <family val="2"/>
        <scheme val="minor"/>
      </rPr>
      <t xml:space="preserve">ਕ ਉ ਜ </t>
    </r>
    <r>
      <rPr>
        <sz val="11"/>
        <color rgb="FF008000"/>
        <rFont val="Calibri"/>
        <family val="2"/>
        <scheme val="minor"/>
      </rPr>
      <t xml:space="preserve">ਤ </t>
    </r>
    <r>
      <rPr>
        <strike/>
        <sz val="11"/>
        <color rgb="FFFF0000"/>
        <rFont val="Calibri"/>
        <family val="2"/>
        <scheme val="minor"/>
      </rPr>
      <t xml:space="preserve">ਜ </t>
    </r>
    <r>
      <rPr>
        <sz val="11"/>
        <color rgb="FF008000"/>
        <rFont val="Calibri"/>
        <family val="2"/>
        <scheme val="minor"/>
      </rPr>
      <t xml:space="preserve">ਆਖਦ ਹ </t>
    </r>
    <r>
      <rPr>
        <b/>
        <sz val="11"/>
        <color rgb="FF800080"/>
        <rFont val="Calibri"/>
        <family val="2"/>
        <scheme val="minor"/>
      </rPr>
      <t xml:space="preserve">ਕ </t>
    </r>
    <r>
      <rPr>
        <sz val="11"/>
        <color rgb="FF008000"/>
        <rFont val="Calibri"/>
        <family val="2"/>
        <scheme val="minor"/>
      </rPr>
      <t xml:space="preserve">ਮ ਧਨਵ ਨ ਹ ਅਤ </t>
    </r>
    <r>
      <rPr>
        <b/>
        <sz val="11"/>
        <color rgb="FF800080"/>
        <rFont val="Calibri"/>
        <family val="2"/>
        <scheme val="minor"/>
      </rPr>
      <t xml:space="preserve">ਧਨਵ ਨ ਹ </t>
    </r>
    <r>
      <rPr>
        <sz val="11"/>
        <color rgb="FF008000"/>
        <rFont val="Calibri"/>
        <family val="2"/>
        <scheme val="minor"/>
      </rPr>
      <t xml:space="preserve">ਇਆ </t>
    </r>
    <r>
      <rPr>
        <strike/>
        <sz val="11"/>
        <color rgb="FFFF0000"/>
        <rFont val="Calibri"/>
        <family val="2"/>
        <scheme val="minor"/>
      </rPr>
      <t xml:space="preserve">ਇਕ ਠ ਕ ਤ </t>
    </r>
    <r>
      <rPr>
        <sz val="11"/>
        <color rgb="FF008000"/>
        <rFont val="Calibri"/>
        <family val="2"/>
        <scheme val="minor"/>
      </rPr>
      <t xml:space="preserve">ਹ ਅਤ ਮ ਨ ਕ ਸ ਚ ਜ ਦ ਲ ੜ ਨਹ </t>
    </r>
    <r>
      <rPr>
        <b/>
        <sz val="11"/>
        <color rgb="FF800080"/>
        <rFont val="Calibri"/>
        <family val="2"/>
        <scheme val="minor"/>
      </rPr>
      <t xml:space="preserve">, ਅਤ </t>
    </r>
    <r>
      <rPr>
        <sz val="11"/>
        <color rgb="FF008000"/>
        <rFont val="Calibri"/>
        <family val="2"/>
        <scheme val="minor"/>
      </rPr>
      <t xml:space="preserve">ਤ ਨਹ ਜ ਣਦ </t>
    </r>
    <r>
      <rPr>
        <b/>
        <sz val="11"/>
        <color rgb="FF800080"/>
        <rFont val="Calibri"/>
        <family val="2"/>
        <scheme val="minor"/>
      </rPr>
      <t xml:space="preserve">ਜ </t>
    </r>
    <r>
      <rPr>
        <sz val="11"/>
        <color rgb="FF008000"/>
        <rFont val="Calibri"/>
        <family val="2"/>
        <scheme val="minor"/>
      </rPr>
      <t xml:space="preserve">ਤ ਦ ਖ , </t>
    </r>
    <r>
      <rPr>
        <b/>
        <sz val="11"/>
        <color rgb="FF800080"/>
        <rFont val="Calibri"/>
        <family val="2"/>
        <scheme val="minor"/>
      </rPr>
      <t xml:space="preserve">ਦ ਖ , ਕ </t>
    </r>
    <r>
      <rPr>
        <sz val="11"/>
        <color rgb="FF008000"/>
        <rFont val="Calibri"/>
        <family val="2"/>
        <scheme val="minor"/>
      </rPr>
      <t xml:space="preserve">ਗ </t>
    </r>
    <r>
      <rPr>
        <i/>
        <sz val="11"/>
        <color rgb="FF0000FF"/>
        <rFont val="Calibri"/>
        <family val="2"/>
        <scheme val="minor"/>
      </rPr>
      <t xml:space="preserve">ਲ </t>
    </r>
    <r>
      <rPr>
        <sz val="11"/>
        <color rgb="FF008000"/>
        <rFont val="Calibri"/>
        <family val="2"/>
        <scheme val="minor"/>
      </rPr>
      <t xml:space="preserve">, ਕ ਗ ਲ , ਅ ਨ ਹ ਅਤ ਨ ਗ ਹ । </t>
    </r>
  </si>
  <si>
    <r>
      <rPr>
        <i/>
        <sz val="11"/>
        <color rgb="FF0000FF"/>
        <rFont val="Calibri"/>
        <family val="2"/>
        <scheme val="minor"/>
      </rPr>
      <t xml:space="preserve">ਸ </t>
    </r>
    <r>
      <rPr>
        <sz val="11"/>
        <color rgb="FF008000"/>
        <rFont val="Calibri"/>
        <family val="2"/>
        <scheme val="minor"/>
      </rPr>
      <t xml:space="preserve">ਮ ਤ ਨ ਸਲ ਹ ਦ ਦ ਹ </t>
    </r>
    <r>
      <rPr>
        <i/>
        <sz val="11"/>
        <color rgb="FF0000FF"/>
        <rFont val="Calibri"/>
        <family val="2"/>
        <scheme val="minor"/>
      </rPr>
      <t xml:space="preserve">ਜ ਮ ਰ </t>
    </r>
    <r>
      <rPr>
        <sz val="11"/>
        <color rgb="FF008000"/>
        <rFont val="Calibri"/>
        <family val="2"/>
        <scheme val="minor"/>
      </rPr>
      <t xml:space="preserve">ਕ </t>
    </r>
    <r>
      <rPr>
        <i/>
        <sz val="11"/>
        <color rgb="FF0000FF"/>
        <rFont val="Calibri"/>
        <family val="2"/>
        <scheme val="minor"/>
      </rPr>
      <t xml:space="preserve">ਲ </t>
    </r>
    <r>
      <rPr>
        <sz val="11"/>
        <color rgb="FF008000"/>
        <rFont val="Calibri"/>
        <family val="2"/>
        <scheme val="minor"/>
      </rPr>
      <t xml:space="preserve">ਅ ਗ ਵ ਚ </t>
    </r>
    <r>
      <rPr>
        <i/>
        <sz val="11"/>
        <color rgb="FF0000FF"/>
        <rFont val="Calibri"/>
        <family val="2"/>
        <scheme val="minor"/>
      </rPr>
      <t xml:space="preserve">ਸ ਧ ਕ </t>
    </r>
    <r>
      <rPr>
        <sz val="11"/>
        <color rgb="FF008000"/>
        <rFont val="Calibri"/>
        <family val="2"/>
        <scheme val="minor"/>
      </rPr>
      <t xml:space="preserve">ਤ </t>
    </r>
    <r>
      <rPr>
        <strike/>
        <sz val="11"/>
        <color rgb="FFFF0000"/>
        <rFont val="Calibri"/>
        <family val="2"/>
        <scheme val="minor"/>
      </rPr>
      <t xml:space="preserve">ਇਆ </t>
    </r>
    <r>
      <rPr>
        <sz val="11"/>
        <color rgb="FF008000"/>
        <rFont val="Calibri"/>
        <family val="2"/>
        <scheme val="minor"/>
      </rPr>
      <t xml:space="preserve">ਹ ਇਆ ਸ ਨ ਮ </t>
    </r>
    <r>
      <rPr>
        <strike/>
        <sz val="11"/>
        <color rgb="FFFF0000"/>
        <rFont val="Calibri"/>
        <family val="2"/>
        <scheme val="minor"/>
      </rPr>
      <t xml:space="preserve">ਰ ਕ ਲ ਮ </t>
    </r>
    <r>
      <rPr>
        <sz val="11"/>
        <color rgb="FF008000"/>
        <rFont val="Calibri"/>
        <family val="2"/>
        <scheme val="minor"/>
      </rPr>
      <t xml:space="preserve">ਲ ਲ </t>
    </r>
    <r>
      <rPr>
        <strike/>
        <sz val="11"/>
        <color rgb="FFFF0000"/>
        <rFont val="Calibri"/>
        <family val="2"/>
        <scheme val="minor"/>
      </rPr>
      <t xml:space="preserve">, </t>
    </r>
    <r>
      <rPr>
        <sz val="11"/>
        <color rgb="FF008000"/>
        <rFont val="Calibri"/>
        <family val="2"/>
        <scheme val="minor"/>
      </rPr>
      <t xml:space="preserve">ਤ ਜ ਤ ਧਨਵ ਨ </t>
    </r>
    <r>
      <rPr>
        <b/>
        <sz val="11"/>
        <color rgb="FF800080"/>
        <rFont val="Calibri"/>
        <family val="2"/>
        <scheme val="minor"/>
      </rPr>
      <t xml:space="preserve">ਹ </t>
    </r>
    <r>
      <rPr>
        <sz val="11"/>
        <color rgb="FF008000"/>
        <rFont val="Calibri"/>
        <family val="2"/>
        <scheme val="minor"/>
      </rPr>
      <t xml:space="preserve">ਜ ਵ ਅਤ ਚ ਟ ਬਸਤਰ </t>
    </r>
    <r>
      <rPr>
        <i/>
        <sz val="11"/>
        <color rgb="FF0000FF"/>
        <rFont val="Calibri"/>
        <family val="2"/>
        <scheme val="minor"/>
      </rPr>
      <t xml:space="preserve">ਮ ਲ </t>
    </r>
    <r>
      <rPr>
        <sz val="11"/>
        <color rgb="FF008000"/>
        <rFont val="Calibri"/>
        <family val="2"/>
        <scheme val="minor"/>
      </rPr>
      <t xml:space="preserve">ਲ ਤ ਜ ਤ </t>
    </r>
    <r>
      <rPr>
        <b/>
        <sz val="11"/>
        <color rgb="FF800080"/>
        <rFont val="Calibri"/>
        <family val="2"/>
        <scheme val="minor"/>
      </rPr>
      <t xml:space="preserve">ਲ ਕ ਬ </t>
    </r>
    <r>
      <rPr>
        <sz val="11"/>
        <color rgb="FF008000"/>
        <rFont val="Calibri"/>
        <family val="2"/>
        <scheme val="minor"/>
      </rPr>
      <t xml:space="preserve">ਨ </t>
    </r>
    <r>
      <rPr>
        <b/>
        <sz val="11"/>
        <color rgb="FF800080"/>
        <rFont val="Calibri"/>
        <family val="2"/>
        <scheme val="minor"/>
      </rPr>
      <t xml:space="preserve">ਹ </t>
    </r>
    <r>
      <rPr>
        <sz val="11"/>
        <color rgb="FF008000"/>
        <rFont val="Calibri"/>
        <family val="2"/>
        <scheme val="minor"/>
      </rPr>
      <t xml:space="preserve">ਅਤ ਤ ਰ ਨ ਗ </t>
    </r>
    <r>
      <rPr>
        <b/>
        <sz val="11"/>
        <color rgb="FF800080"/>
        <rFont val="Calibri"/>
        <family val="2"/>
        <scheme val="minor"/>
      </rPr>
      <t xml:space="preserve">ਪ ਣ </t>
    </r>
    <r>
      <rPr>
        <sz val="11"/>
        <color rgb="FF008000"/>
        <rFont val="Calibri"/>
        <family val="2"/>
        <scheme val="minor"/>
      </rPr>
      <t xml:space="preserve">ਦ </t>
    </r>
    <r>
      <rPr>
        <b/>
        <sz val="11"/>
        <color rgb="FF800080"/>
        <rFont val="Calibri"/>
        <family val="2"/>
        <scheme val="minor"/>
      </rPr>
      <t xml:space="preserve">ਫਲ </t>
    </r>
    <r>
      <rPr>
        <sz val="11"/>
        <color rgb="FF008000"/>
        <rFont val="Calibri"/>
        <family val="2"/>
        <scheme val="minor"/>
      </rPr>
      <t xml:space="preserve">ਪਰਗਟ ਨ ਹ ਵ ਅਤ </t>
    </r>
    <r>
      <rPr>
        <strike/>
        <sz val="11"/>
        <color rgb="FFFF0000"/>
        <rFont val="Calibri"/>
        <family val="2"/>
        <scheme val="minor"/>
      </rPr>
      <t xml:space="preserve">ਆਪਣ ਆ </t>
    </r>
    <r>
      <rPr>
        <sz val="11"/>
        <color rgb="FF008000"/>
        <rFont val="Calibri"/>
        <family val="2"/>
        <scheme val="minor"/>
      </rPr>
      <t xml:space="preserve">ਅ ਖ </t>
    </r>
    <r>
      <rPr>
        <strike/>
        <sz val="11"/>
        <color rgb="FFFF0000"/>
        <rFont val="Calibri"/>
        <family val="2"/>
        <scheme val="minor"/>
      </rPr>
      <t xml:space="preserve">ਵ ਚ ਪ ਉਣ </t>
    </r>
    <r>
      <rPr>
        <sz val="11"/>
        <color rgb="FF008000"/>
        <rFont val="Calibri"/>
        <family val="2"/>
        <scheme val="minor"/>
      </rPr>
      <t xml:space="preserve">ਨ </t>
    </r>
    <r>
      <rPr>
        <b/>
        <sz val="11"/>
        <color rgb="FF800080"/>
        <rFont val="Calibri"/>
        <family val="2"/>
        <scheme val="minor"/>
      </rPr>
      <t xml:space="preserve">ਕਲ ਹ </t>
    </r>
    <r>
      <rPr>
        <sz val="11"/>
        <color rgb="FF008000"/>
        <rFont val="Calibri"/>
        <family val="2"/>
        <scheme val="minor"/>
      </rPr>
      <t xml:space="preserve">ਲ </t>
    </r>
    <r>
      <rPr>
        <b/>
        <sz val="11"/>
        <color rgb="FF800080"/>
        <rFont val="Calibri"/>
        <family val="2"/>
        <scheme val="minor"/>
      </rPr>
      <t xml:space="preserve">ਤ </t>
    </r>
    <r>
      <rPr>
        <sz val="11"/>
        <color rgb="FF008000"/>
        <rFont val="Calibri"/>
        <family val="2"/>
        <scheme val="minor"/>
      </rPr>
      <t xml:space="preserve">ਜ ਤ </t>
    </r>
    <r>
      <rPr>
        <b/>
        <sz val="11"/>
        <color rgb="FF800080"/>
        <rFont val="Calibri"/>
        <family val="2"/>
        <scheme val="minor"/>
      </rPr>
      <t xml:space="preserve">ਵ </t>
    </r>
    <r>
      <rPr>
        <sz val="11"/>
        <color rgb="FF008000"/>
        <rFont val="Calibri"/>
        <family val="2"/>
        <scheme val="minor"/>
      </rPr>
      <t xml:space="preserve">ਖ </t>
    </r>
    <r>
      <rPr>
        <strike/>
        <sz val="11"/>
        <color rgb="FFFF0000"/>
        <rFont val="Calibri"/>
        <family val="2"/>
        <scheme val="minor"/>
      </rPr>
      <t xml:space="preserve">ਹ ਜ ਵ </t>
    </r>
    <r>
      <rPr>
        <sz val="11"/>
        <color rgb="FF008000"/>
        <rFont val="Calibri"/>
        <family val="2"/>
        <scheme val="minor"/>
      </rPr>
      <t xml:space="preserve">। </t>
    </r>
  </si>
  <si>
    <r>
      <rPr>
        <sz val="11"/>
        <color rgb="FF008000"/>
        <rFont val="Calibri"/>
        <family val="2"/>
        <scheme val="minor"/>
      </rPr>
      <t xml:space="preserve">ਮ </t>
    </r>
    <r>
      <rPr>
        <i/>
        <sz val="11"/>
        <color rgb="FF0000FF"/>
        <rFont val="Calibri"/>
        <family val="2"/>
        <scheme val="minor"/>
      </rPr>
      <t xml:space="preserve">ਤ ਹ ਨ </t>
    </r>
    <r>
      <rPr>
        <sz val="11"/>
        <color rgb="FF008000"/>
        <rFont val="Calibri"/>
        <family val="2"/>
        <scheme val="minor"/>
      </rPr>
      <t xml:space="preserve">ਜ </t>
    </r>
    <r>
      <rPr>
        <i/>
        <sz val="11"/>
        <color rgb="FF0000FF"/>
        <rFont val="Calibri"/>
        <family val="2"/>
        <scheme val="minor"/>
      </rPr>
      <t xml:space="preserve">ਹਨ </t>
    </r>
    <r>
      <rPr>
        <sz val="11"/>
        <color rgb="FF008000"/>
        <rFont val="Calibri"/>
        <family val="2"/>
        <scheme val="minor"/>
      </rPr>
      <t xml:space="preserve">ਨ </t>
    </r>
    <r>
      <rPr>
        <strike/>
        <sz val="11"/>
        <color rgb="FFFF0000"/>
        <rFont val="Calibri"/>
        <family val="2"/>
        <scheme val="minor"/>
      </rPr>
      <t xml:space="preserve">ਆ ਨ ਲ </t>
    </r>
    <r>
      <rPr>
        <sz val="11"/>
        <color rgb="FF008000"/>
        <rFont val="Calibri"/>
        <family val="2"/>
        <scheme val="minor"/>
      </rPr>
      <t xml:space="preserve">ਪ ਆਰ ਕਰਦ ਹ , </t>
    </r>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ਸ ਖ ਉ ਦ </t>
    </r>
    <r>
      <rPr>
        <sz val="11"/>
        <color rgb="FF008000"/>
        <rFont val="Calibri"/>
        <family val="2"/>
        <scheme val="minor"/>
      </rPr>
      <t xml:space="preserve">ਅਤ </t>
    </r>
    <r>
      <rPr>
        <i/>
        <sz val="11"/>
        <color rgb="FF0000FF"/>
        <rFont val="Calibri"/>
        <family val="2"/>
        <scheme val="minor"/>
      </rPr>
      <t xml:space="preserve">ਉਪਦ ਸ ਦ ਦ ਹ । ਸ </t>
    </r>
    <r>
      <rPr>
        <sz val="11"/>
        <color rgb="FF008000"/>
        <rFont val="Calibri"/>
        <family val="2"/>
        <scheme val="minor"/>
      </rPr>
      <t xml:space="preserve">ਤ </t>
    </r>
    <r>
      <rPr>
        <b/>
        <sz val="11"/>
        <color rgb="FF800080"/>
        <rFont val="Calibri"/>
        <family val="2"/>
        <scheme val="minor"/>
      </rPr>
      <t xml:space="preserve">ਸ ਈਰਖ ਰ ਖ </t>
    </r>
    <r>
      <rPr>
        <sz val="11"/>
        <color rgb="FF008000"/>
        <rFont val="Calibri"/>
        <family val="2"/>
        <scheme val="minor"/>
      </rPr>
      <t xml:space="preserve">ਅਤ ਤ ਬ ਕਰ । </t>
    </r>
  </si>
  <si>
    <r>
      <rPr>
        <b/>
        <sz val="11"/>
        <color rgb="FF800080"/>
        <rFont val="Calibri"/>
        <family val="2"/>
        <scheme val="minor"/>
      </rPr>
      <t xml:space="preserve">ਸ ਤ </t>
    </r>
    <r>
      <rPr>
        <sz val="11"/>
        <color rgb="FF008000"/>
        <rFont val="Calibri"/>
        <family val="2"/>
        <scheme val="minor"/>
      </rPr>
      <t xml:space="preserve">ਜ </t>
    </r>
    <r>
      <rPr>
        <i/>
        <sz val="11"/>
        <color rgb="FF0000FF"/>
        <rFont val="Calibri"/>
        <family val="2"/>
        <scheme val="minor"/>
      </rPr>
      <t xml:space="preserve">ਗਦ ਰਹ </t>
    </r>
    <r>
      <rPr>
        <sz val="11"/>
        <color rgb="FF008000"/>
        <rFont val="Calibri"/>
        <family val="2"/>
        <scheme val="minor"/>
      </rPr>
      <t xml:space="preserve">ਅਤ </t>
    </r>
    <r>
      <rPr>
        <i/>
        <sz val="11"/>
        <color rgb="FF0000FF"/>
        <rFont val="Calibri"/>
        <family val="2"/>
        <scheme val="minor"/>
      </rPr>
      <t xml:space="preserve">ਬ ਕ ਦ ਆ ਨ ਵ ਸਹ ਰ ਦ </t>
    </r>
    <r>
      <rPr>
        <sz val="11"/>
        <color rgb="FF008000"/>
        <rFont val="Calibri"/>
        <family val="2"/>
        <scheme val="minor"/>
      </rPr>
      <t xml:space="preserve">ਜ </t>
    </r>
    <r>
      <rPr>
        <strike/>
        <sz val="11"/>
        <color rgb="FFFF0000"/>
        <rFont val="Calibri"/>
        <family val="2"/>
        <scheme val="minor"/>
      </rPr>
      <t xml:space="preserve">ਕ ਝ ਰਹ ਗ ਆ ਹ , ਭ ਵ ਮ ਟਣ ਵ ਲ ਹ ਵ , </t>
    </r>
    <r>
      <rPr>
        <sz val="11"/>
        <color rgb="FF008000"/>
        <rFont val="Calibri"/>
        <family val="2"/>
        <scheme val="minor"/>
      </rPr>
      <t xml:space="preserve">ਉਹ </t>
    </r>
    <r>
      <rPr>
        <b/>
        <sz val="11"/>
        <color rgb="FF800080"/>
        <rFont val="Calibri"/>
        <family val="2"/>
        <scheme val="minor"/>
      </rPr>
      <t xml:space="preserve">ਮਰ ਜ ਣ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ਮ ਤ ਰ ਕ ਮ </t>
    </r>
    <r>
      <rPr>
        <b/>
        <sz val="11"/>
        <color rgb="FF800080"/>
        <rFont val="Calibri"/>
        <family val="2"/>
        <scheme val="minor"/>
      </rPr>
      <t xml:space="preserve">ਮ ਰ </t>
    </r>
    <r>
      <rPr>
        <sz val="11"/>
        <color rgb="FF008000"/>
        <rFont val="Calibri"/>
        <family val="2"/>
        <scheme val="minor"/>
      </rPr>
      <t xml:space="preserve">ਪਰਮ ਸ ਰ ਦ ਅ ਗ ਪ ਰ </t>
    </r>
    <r>
      <rPr>
        <i/>
        <sz val="11"/>
        <color rgb="FF0000FF"/>
        <rFont val="Calibri"/>
        <family val="2"/>
        <scheme val="minor"/>
      </rPr>
      <t xml:space="preserve">ਕ ਤ ਹ ਏ </t>
    </r>
    <r>
      <rPr>
        <sz val="11"/>
        <color rgb="FF008000"/>
        <rFont val="Calibri"/>
        <family val="2"/>
        <scheme val="minor"/>
      </rPr>
      <t xml:space="preserve">ਨਹ </t>
    </r>
    <r>
      <rPr>
        <b/>
        <sz val="11"/>
        <color rgb="FF800080"/>
        <rFont val="Calibri"/>
        <family val="2"/>
        <scheme val="minor"/>
      </rPr>
      <t xml:space="preserve">ਵ ਖ </t>
    </r>
    <r>
      <rPr>
        <sz val="11"/>
        <color rgb="FF008000"/>
        <rFont val="Calibri"/>
        <family val="2"/>
        <scheme val="minor"/>
      </rPr>
      <t xml:space="preserve">। </t>
    </r>
  </si>
  <si>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ਮ </t>
    </r>
    <r>
      <rPr>
        <b/>
        <sz val="11"/>
        <color rgb="FF800080"/>
        <rFont val="Calibri"/>
        <family val="2"/>
        <scheme val="minor"/>
      </rPr>
      <t xml:space="preserve">ਦਰਵ ਜ ਕ ਲ ਖੜ </t>
    </r>
    <r>
      <rPr>
        <sz val="11"/>
        <color rgb="FF008000"/>
        <rFont val="Calibri"/>
        <family val="2"/>
        <scheme val="minor"/>
      </rPr>
      <t xml:space="preserve">ਹ </t>
    </r>
    <r>
      <rPr>
        <b/>
        <sz val="11"/>
        <color rgb="FF800080"/>
        <rFont val="Calibri"/>
        <family val="2"/>
        <scheme val="minor"/>
      </rPr>
      <t xml:space="preserve">ਦਰਵ ਜ </t>
    </r>
    <r>
      <rPr>
        <sz val="11"/>
        <color rgb="FF008000"/>
        <rFont val="Calibri"/>
        <family val="2"/>
        <scheme val="minor"/>
      </rPr>
      <t xml:space="preserve">ਖੜਕ ਉ ਦ ਹ । ਜ ਕ ਈ ਮ ਰ ਅਵ ਜ ਸ ਣ ਅਤ ਦਰਵ ਜ ਖ ਲ ਹ ਦ ਵ </t>
    </r>
    <r>
      <rPr>
        <strike/>
        <sz val="11"/>
        <color rgb="FFFF0000"/>
        <rFont val="Calibri"/>
        <family val="2"/>
        <scheme val="minor"/>
      </rPr>
      <t xml:space="preserve">, </t>
    </r>
    <r>
      <rPr>
        <sz val="11"/>
        <color rgb="FF008000"/>
        <rFont val="Calibri"/>
        <family val="2"/>
        <scheme val="minor"/>
      </rPr>
      <t xml:space="preserve">ਤ ਮ </t>
    </r>
    <r>
      <rPr>
        <b/>
        <sz val="11"/>
        <color rgb="FF800080"/>
        <rFont val="Calibri"/>
        <family val="2"/>
        <scheme val="minor"/>
      </rPr>
      <t xml:space="preserve">ਉਸ </t>
    </r>
    <r>
      <rPr>
        <sz val="11"/>
        <color rgb="FF008000"/>
        <rFont val="Calibri"/>
        <family val="2"/>
        <scheme val="minor"/>
      </rPr>
      <t xml:space="preserve">ਦ ਕ ਲ ਅ ਦਰ </t>
    </r>
    <r>
      <rPr>
        <b/>
        <sz val="11"/>
        <color rgb="FF800080"/>
        <rFont val="Calibri"/>
        <family val="2"/>
        <scheme val="minor"/>
      </rPr>
      <t xml:space="preserve">ਆਵ </t>
    </r>
    <r>
      <rPr>
        <sz val="11"/>
        <color rgb="FF008000"/>
        <rFont val="Calibri"/>
        <family val="2"/>
        <scheme val="minor"/>
      </rPr>
      <t xml:space="preserve">ਗ ਅਤ </t>
    </r>
    <r>
      <rPr>
        <b/>
        <sz val="11"/>
        <color rgb="FF800080"/>
        <rFont val="Calibri"/>
        <family val="2"/>
        <scheme val="minor"/>
      </rPr>
      <t xml:space="preserve">ਉਸ </t>
    </r>
    <r>
      <rPr>
        <sz val="11"/>
        <color rgb="FF008000"/>
        <rFont val="Calibri"/>
        <family val="2"/>
        <scheme val="minor"/>
      </rPr>
      <t xml:space="preserve">ਨ ਲ ਭ ਜਨ </t>
    </r>
    <r>
      <rPr>
        <b/>
        <sz val="11"/>
        <color rgb="FF800080"/>
        <rFont val="Calibri"/>
        <family val="2"/>
        <scheme val="minor"/>
      </rPr>
      <t xml:space="preserve">ਕਰ </t>
    </r>
    <r>
      <rPr>
        <sz val="11"/>
        <color rgb="FF008000"/>
        <rFont val="Calibri"/>
        <family val="2"/>
        <scheme val="minor"/>
      </rPr>
      <t xml:space="preserve">ਗ ਅਤ ਉਹ ਮ ਰ ਨ ਲ </t>
    </r>
    <r>
      <rPr>
        <strike/>
        <sz val="11"/>
        <color rgb="FFFF0000"/>
        <rFont val="Calibri"/>
        <family val="2"/>
        <scheme val="minor"/>
      </rPr>
      <t xml:space="preserve">ਖ ਵ ਗ </t>
    </r>
    <r>
      <rPr>
        <sz val="11"/>
        <color rgb="FF008000"/>
        <rFont val="Calibri"/>
        <family val="2"/>
        <scheme val="minor"/>
      </rPr>
      <t xml:space="preserve">। </t>
    </r>
  </si>
  <si>
    <r>
      <rPr>
        <i/>
        <sz val="11"/>
        <color rgb="FF0000FF"/>
        <rFont val="Calibri"/>
        <family val="2"/>
        <scheme val="minor"/>
      </rPr>
      <t xml:space="preserve">ਉਹ </t>
    </r>
    <r>
      <rPr>
        <sz val="11"/>
        <color rgb="FF008000"/>
        <rFont val="Calibri"/>
        <family val="2"/>
        <scheme val="minor"/>
      </rPr>
      <t xml:space="preserve">ਜ ਹੜ ਜ </t>
    </r>
    <r>
      <rPr>
        <b/>
        <sz val="11"/>
        <color rgb="FF800080"/>
        <rFont val="Calibri"/>
        <family val="2"/>
        <scheme val="minor"/>
      </rPr>
      <t xml:space="preserve">ਤ ਲਵ ਮ ਉਸ ਨ ਆਪਣ ਨ </t>
    </r>
    <r>
      <rPr>
        <sz val="11"/>
        <color rgb="FF008000"/>
        <rFont val="Calibri"/>
        <family val="2"/>
        <scheme val="minor"/>
      </rPr>
      <t xml:space="preserve">ਲ </t>
    </r>
    <r>
      <rPr>
        <strike/>
        <sz val="11"/>
        <color rgb="FFFF0000"/>
        <rFont val="Calibri"/>
        <family val="2"/>
        <scheme val="minor"/>
      </rPr>
      <t xml:space="preserve">ਹ , ਉਹ ਨ </t>
    </r>
    <r>
      <rPr>
        <sz val="11"/>
        <color rgb="FF008000"/>
        <rFont val="Calibri"/>
        <family val="2"/>
        <scheme val="minor"/>
      </rPr>
      <t xml:space="preserve">ਮ </t>
    </r>
    <r>
      <rPr>
        <b/>
        <sz val="11"/>
        <color rgb="FF800080"/>
        <rFont val="Calibri"/>
        <family val="2"/>
        <scheme val="minor"/>
      </rPr>
      <t xml:space="preserve">ਰ </t>
    </r>
    <r>
      <rPr>
        <sz val="11"/>
        <color rgb="FF008000"/>
        <rFont val="Calibri"/>
        <family val="2"/>
        <scheme val="minor"/>
      </rPr>
      <t xml:space="preserve">ਸ ਘ ਸਣ ਉ ਤ </t>
    </r>
    <r>
      <rPr>
        <strike/>
        <sz val="11"/>
        <color rgb="FFFF0000"/>
        <rFont val="Calibri"/>
        <family val="2"/>
        <scheme val="minor"/>
      </rPr>
      <t xml:space="preserve">ਆਪਣ ਨ ਲ </t>
    </r>
    <r>
      <rPr>
        <sz val="11"/>
        <color rgb="FF008000"/>
        <rFont val="Calibri"/>
        <family val="2"/>
        <scheme val="minor"/>
      </rPr>
      <t xml:space="preserve">ਬ </t>
    </r>
    <r>
      <rPr>
        <b/>
        <sz val="11"/>
        <color rgb="FF800080"/>
        <rFont val="Calibri"/>
        <family val="2"/>
        <scheme val="minor"/>
      </rPr>
      <t xml:space="preserve">ਠਣ ਦ ਆ </t>
    </r>
    <r>
      <rPr>
        <sz val="11"/>
        <color rgb="FF008000"/>
        <rFont val="Calibri"/>
        <family val="2"/>
        <scheme val="minor"/>
      </rPr>
      <t xml:space="preserve">ਗ ਜ </t>
    </r>
    <r>
      <rPr>
        <b/>
        <sz val="11"/>
        <color rgb="FF800080"/>
        <rFont val="Calibri"/>
        <family val="2"/>
        <scheme val="minor"/>
      </rPr>
      <t xml:space="preserve">ਵ </t>
    </r>
    <r>
      <rPr>
        <sz val="11"/>
        <color rgb="FF008000"/>
        <rFont val="Calibri"/>
        <family val="2"/>
        <scheme val="minor"/>
      </rPr>
      <t xml:space="preserve">ਮ ਵ ਜ ਤ </t>
    </r>
    <r>
      <rPr>
        <i/>
        <sz val="11"/>
        <color rgb="FF0000FF"/>
        <rFont val="Calibri"/>
        <family val="2"/>
        <scheme val="minor"/>
      </rPr>
      <t xml:space="preserve">ਲ </t>
    </r>
    <r>
      <rPr>
        <sz val="11"/>
        <color rgb="FF008000"/>
        <rFont val="Calibri"/>
        <family val="2"/>
        <scheme val="minor"/>
      </rPr>
      <t xml:space="preserve">ਆ ਅਤ ਆਪਣ ਪ ਤ ਦ ਨ ਲ </t>
    </r>
    <r>
      <rPr>
        <b/>
        <sz val="11"/>
        <color rgb="FF800080"/>
        <rFont val="Calibri"/>
        <family val="2"/>
        <scheme val="minor"/>
      </rPr>
      <t xml:space="preserve">ਉਸ </t>
    </r>
    <r>
      <rPr>
        <sz val="11"/>
        <color rgb="FF008000"/>
        <rFont val="Calibri"/>
        <family val="2"/>
        <scheme val="minor"/>
      </rPr>
      <t xml:space="preserve">ਦ ਸ ਘ ਸਣ ਉ ਤ ਬ ਠ </t>
    </r>
    <r>
      <rPr>
        <i/>
        <sz val="11"/>
        <color rgb="FF0000FF"/>
        <rFont val="Calibri"/>
        <family val="2"/>
        <scheme val="minor"/>
      </rPr>
      <t xml:space="preserve">ਗ ਆ ਹ </t>
    </r>
    <r>
      <rPr>
        <sz val="11"/>
        <color rgb="FF008000"/>
        <rFont val="Calibri"/>
        <family val="2"/>
        <scheme val="minor"/>
      </rPr>
      <t xml:space="preserve">। </t>
    </r>
  </si>
  <si>
    <r>
      <rPr>
        <b/>
        <sz val="11"/>
        <color rgb="FF800080"/>
        <rFont val="Calibri"/>
        <family val="2"/>
        <scheme val="minor"/>
      </rPr>
      <t xml:space="preserve">ਯ ਦ ਰ ਖ ਜ ਕ ਝ </t>
    </r>
    <r>
      <rPr>
        <sz val="11"/>
        <color rgb="FF008000"/>
        <rFont val="Calibri"/>
        <family val="2"/>
        <scheme val="minor"/>
      </rPr>
      <t xml:space="preserve">ਤ </t>
    </r>
    <r>
      <rPr>
        <strike/>
        <sz val="11"/>
        <color rgb="FFFF0000"/>
        <rFont val="Calibri"/>
        <family val="2"/>
        <scheme val="minor"/>
      </rPr>
      <t xml:space="preserve">ਕਰ ਕ ਤ ਕ </t>
    </r>
    <r>
      <rPr>
        <sz val="11"/>
        <color rgb="FF008000"/>
        <rFont val="Calibri"/>
        <family val="2"/>
        <scheme val="minor"/>
      </rPr>
      <t xml:space="preserve">ਸ </t>
    </r>
    <r>
      <rPr>
        <b/>
        <sz val="11"/>
        <color rgb="FF800080"/>
        <rFont val="Calibri"/>
        <family val="2"/>
        <scheme val="minor"/>
      </rPr>
      <t xml:space="preserve">ਸ ਣ ਆ </t>
    </r>
    <r>
      <rPr>
        <sz val="11"/>
        <color rgb="FF008000"/>
        <rFont val="Calibri"/>
        <family val="2"/>
        <scheme val="minor"/>
      </rPr>
      <t xml:space="preserve">ਅਤ ਸ ਣ ਆ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ਮ ਨ ਆ </t>
    </r>
    <r>
      <rPr>
        <sz val="11"/>
        <color rgb="FF008000"/>
        <rFont val="Calibri"/>
        <family val="2"/>
        <scheme val="minor"/>
      </rPr>
      <t xml:space="preserve">ਅਤ ਤ ਬ ਕਰ । </t>
    </r>
    <r>
      <rPr>
        <b/>
        <sz val="11"/>
        <color rgb="FF800080"/>
        <rFont val="Calibri"/>
        <family val="2"/>
        <scheme val="minor"/>
      </rPr>
      <t xml:space="preserve">ਪਰ </t>
    </r>
    <r>
      <rPr>
        <sz val="11"/>
        <color rgb="FF008000"/>
        <rFont val="Calibri"/>
        <family val="2"/>
        <scheme val="minor"/>
      </rPr>
      <t xml:space="preserve">ਜ ਤ </t>
    </r>
    <r>
      <rPr>
        <i/>
        <sz val="11"/>
        <color rgb="FF0000FF"/>
        <rFont val="Calibri"/>
        <family val="2"/>
        <scheme val="minor"/>
      </rPr>
      <t xml:space="preserve">ਸ ਜ ਗਦ </t>
    </r>
    <r>
      <rPr>
        <sz val="11"/>
        <color rgb="FF008000"/>
        <rFont val="Calibri"/>
        <family val="2"/>
        <scheme val="minor"/>
      </rPr>
      <t xml:space="preserve">ਨ </t>
    </r>
    <r>
      <rPr>
        <b/>
        <sz val="11"/>
        <color rgb="FF800080"/>
        <rFont val="Calibri"/>
        <family val="2"/>
        <scheme val="minor"/>
      </rPr>
      <t xml:space="preserve">ਰਹ </t>
    </r>
    <r>
      <rPr>
        <sz val="11"/>
        <color rgb="FF008000"/>
        <rFont val="Calibri"/>
        <family val="2"/>
        <scheme val="minor"/>
      </rPr>
      <t xml:space="preserve">ਤ </t>
    </r>
    <r>
      <rPr>
        <b/>
        <sz val="11"/>
        <color rgb="FF800080"/>
        <rFont val="Calibri"/>
        <family val="2"/>
        <scheme val="minor"/>
      </rPr>
      <t xml:space="preserve">ਤ ਸ </t>
    </r>
    <r>
      <rPr>
        <sz val="11"/>
        <color rgb="FF008000"/>
        <rFont val="Calibri"/>
        <family val="2"/>
        <scheme val="minor"/>
      </rPr>
      <t xml:space="preserve">ਚ ਰ </t>
    </r>
    <r>
      <rPr>
        <b/>
        <sz val="11"/>
        <color rgb="FF800080"/>
        <rFont val="Calibri"/>
        <family val="2"/>
        <scheme val="minor"/>
      </rPr>
      <t xml:space="preserve">ਵਰਗ ਹ ਜ ਓਗ , ਪਰ </t>
    </r>
    <r>
      <rPr>
        <sz val="11"/>
        <color rgb="FF008000"/>
        <rFont val="Calibri"/>
        <family val="2"/>
        <scheme val="minor"/>
      </rPr>
      <t xml:space="preserve">ਤ </t>
    </r>
    <r>
      <rPr>
        <i/>
        <sz val="11"/>
        <color rgb="FF0000FF"/>
        <rFont val="Calibri"/>
        <family val="2"/>
        <scheme val="minor"/>
      </rPr>
      <t xml:space="preserve">ਹ </t>
    </r>
    <r>
      <rPr>
        <sz val="11"/>
        <color rgb="FF008000"/>
        <rFont val="Calibri"/>
        <family val="2"/>
        <scheme val="minor"/>
      </rPr>
      <t xml:space="preserve">ਨ </t>
    </r>
    <r>
      <rPr>
        <strike/>
        <sz val="11"/>
        <color rgb="FFFF0000"/>
        <rFont val="Calibri"/>
        <family val="2"/>
        <scheme val="minor"/>
      </rPr>
      <t xml:space="preserve">ਬ ਲਕ ਲ </t>
    </r>
    <r>
      <rPr>
        <sz val="11"/>
        <color rgb="FF008000"/>
        <rFont val="Calibri"/>
        <family val="2"/>
        <scheme val="minor"/>
      </rPr>
      <t xml:space="preserve">ਪਤ </t>
    </r>
    <r>
      <rPr>
        <b/>
        <sz val="11"/>
        <color rgb="FF800080"/>
        <rFont val="Calibri"/>
        <family val="2"/>
        <scheme val="minor"/>
      </rPr>
      <t xml:space="preserve">ਨਹ </t>
    </r>
    <r>
      <rPr>
        <sz val="11"/>
        <color rgb="FF008000"/>
        <rFont val="Calibri"/>
        <family val="2"/>
        <scheme val="minor"/>
      </rPr>
      <t xml:space="preserve">ਹ ਵ ਗ </t>
    </r>
    <r>
      <rPr>
        <b/>
        <sz val="11"/>
        <color rgb="FF800080"/>
        <rFont val="Calibri"/>
        <family val="2"/>
        <scheme val="minor"/>
      </rPr>
      <t xml:space="preserve">ਕ </t>
    </r>
    <r>
      <rPr>
        <sz val="11"/>
        <color rgb="FF008000"/>
        <rFont val="Calibri"/>
        <family val="2"/>
        <scheme val="minor"/>
      </rPr>
      <t xml:space="preserve">ਮ </t>
    </r>
    <r>
      <rPr>
        <i/>
        <sz val="11"/>
        <color rgb="FF0000FF"/>
        <rFont val="Calibri"/>
        <family val="2"/>
        <scheme val="minor"/>
      </rPr>
      <t xml:space="preserve">ਰ </t>
    </r>
    <r>
      <rPr>
        <sz val="11"/>
        <color rgb="FF008000"/>
        <rFont val="Calibri"/>
        <family val="2"/>
        <scheme val="minor"/>
      </rPr>
      <t xml:space="preserve">ਤ </t>
    </r>
    <r>
      <rPr>
        <b/>
        <sz val="11"/>
        <color rgb="FF800080"/>
        <rFont val="Calibri"/>
        <family val="2"/>
        <scheme val="minor"/>
      </rPr>
      <t xml:space="preserve">ਹ ਡ </t>
    </r>
    <r>
      <rPr>
        <sz val="11"/>
        <color rgb="FF008000"/>
        <rFont val="Calibri"/>
        <family val="2"/>
        <scheme val="minor"/>
      </rPr>
      <t xml:space="preserve">ਉ </t>
    </r>
    <r>
      <rPr>
        <b/>
        <sz val="11"/>
        <color rgb="FF800080"/>
        <rFont val="Calibri"/>
        <family val="2"/>
        <scheme val="minor"/>
      </rPr>
      <t xml:space="preserve">ਤ ਹਮਲ ਹ ਣ ਦ </t>
    </r>
    <r>
      <rPr>
        <sz val="11"/>
        <color rgb="FF008000"/>
        <rFont val="Calibri"/>
        <family val="2"/>
        <scheme val="minor"/>
      </rPr>
      <t xml:space="preserve">ਕ </t>
    </r>
    <r>
      <rPr>
        <b/>
        <sz val="11"/>
        <color rgb="FF800080"/>
        <rFont val="Calibri"/>
        <family val="2"/>
        <scheme val="minor"/>
      </rPr>
      <t xml:space="preserve">ਸਮ ਆਵ </t>
    </r>
    <r>
      <rPr>
        <sz val="11"/>
        <color rgb="FF008000"/>
        <rFont val="Calibri"/>
        <family val="2"/>
        <scheme val="minor"/>
      </rPr>
      <t xml:space="preserve">ਗ । </t>
    </r>
  </si>
  <si>
    <r>
      <rPr>
        <sz val="11"/>
        <color rgb="FF008000"/>
        <rFont val="Calibri"/>
        <family val="2"/>
        <scheme val="minor"/>
      </rPr>
      <t xml:space="preserve">ਪਰ </t>
    </r>
    <r>
      <rPr>
        <i/>
        <sz val="11"/>
        <color rgb="FF0000FF"/>
        <rFont val="Calibri"/>
        <family val="2"/>
        <scheme val="minor"/>
      </rPr>
      <t xml:space="preserve">ਸਦ ਸ ਵ ਚ </t>
    </r>
    <r>
      <rPr>
        <sz val="11"/>
        <color rgb="FF008000"/>
        <rFont val="Calibri"/>
        <family val="2"/>
        <scheme val="minor"/>
      </rPr>
      <t xml:space="preserve">ਤ ਰ ਕ ਲ </t>
    </r>
    <r>
      <rPr>
        <b/>
        <sz val="11"/>
        <color rgb="FF800080"/>
        <rFont val="Calibri"/>
        <family val="2"/>
        <scheme val="minor"/>
      </rPr>
      <t xml:space="preserve">ਕ ਝ ਲ ਕ </t>
    </r>
    <r>
      <rPr>
        <sz val="11"/>
        <color rgb="FF008000"/>
        <rFont val="Calibri"/>
        <family val="2"/>
        <scheme val="minor"/>
      </rPr>
      <t xml:space="preserve">ਹਨ ਜ ਨ ਹ ਆਪਣ </t>
    </r>
    <r>
      <rPr>
        <b/>
        <sz val="11"/>
        <color rgb="FF800080"/>
        <rFont val="Calibri"/>
        <family val="2"/>
        <scheme val="minor"/>
      </rPr>
      <t xml:space="preserve">ਕ ਪੜ </t>
    </r>
    <r>
      <rPr>
        <sz val="11"/>
        <color rgb="FF008000"/>
        <rFont val="Calibri"/>
        <family val="2"/>
        <scheme val="minor"/>
      </rPr>
      <t xml:space="preserve">ਨਹ </t>
    </r>
    <r>
      <rPr>
        <b/>
        <sz val="11"/>
        <color rgb="FF800080"/>
        <rFont val="Calibri"/>
        <family val="2"/>
        <scheme val="minor"/>
      </rPr>
      <t xml:space="preserve">ਧ </t>
    </r>
    <r>
      <rPr>
        <sz val="11"/>
        <color rgb="FF008000"/>
        <rFont val="Calibri"/>
        <family val="2"/>
        <scheme val="minor"/>
      </rPr>
      <t xml:space="preserve">ਤ ਅਤ ਉਹ </t>
    </r>
    <r>
      <rPr>
        <b/>
        <sz val="11"/>
        <color rgb="FF800080"/>
        <rFont val="Calibri"/>
        <family val="2"/>
        <scheme val="minor"/>
      </rPr>
      <t xml:space="preserve">ਚ ਟ ਕ ਪੜ </t>
    </r>
    <r>
      <rPr>
        <sz val="11"/>
        <color rgb="FF008000"/>
        <rFont val="Calibri"/>
        <family val="2"/>
        <scheme val="minor"/>
      </rPr>
      <t xml:space="preserve">ਪਹ ਨ ਮ ਰ ਨ ਲ </t>
    </r>
    <r>
      <rPr>
        <b/>
        <sz val="11"/>
        <color rgb="FF800080"/>
        <rFont val="Calibri"/>
        <family val="2"/>
        <scheme val="minor"/>
      </rPr>
      <t xml:space="preserve">ਤ </t>
    </r>
    <r>
      <rPr>
        <sz val="11"/>
        <color rgb="FF008000"/>
        <rFont val="Calibri"/>
        <family val="2"/>
        <scheme val="minor"/>
      </rPr>
      <t xml:space="preserve">ਰਨਗ </t>
    </r>
    <r>
      <rPr>
        <strike/>
        <sz val="11"/>
        <color rgb="FFFF000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ਉਹ ਇਸ </t>
    </r>
    <r>
      <rPr>
        <b/>
        <sz val="11"/>
        <color rgb="FF800080"/>
        <rFont val="Calibri"/>
        <family val="2"/>
        <scheme val="minor"/>
      </rPr>
      <t xml:space="preserve">ਲ ਇਕ </t>
    </r>
    <r>
      <rPr>
        <sz val="11"/>
        <color rgb="FF008000"/>
        <rFont val="Calibri"/>
        <family val="2"/>
        <scheme val="minor"/>
      </rPr>
      <t xml:space="preserve">ਹਨ । </t>
    </r>
  </si>
  <si>
    <r>
      <rPr>
        <i/>
        <sz val="11"/>
        <color rgb="FF0000FF"/>
        <rFont val="Calibri"/>
        <family val="2"/>
        <scheme val="minor"/>
      </rPr>
      <t xml:space="preserve">ਉਹ </t>
    </r>
    <r>
      <rPr>
        <sz val="11"/>
        <color rgb="FF008000"/>
        <rFont val="Calibri"/>
        <family val="2"/>
        <scheme val="minor"/>
      </rPr>
      <t xml:space="preserve">ਜ ਹੜ ਜ </t>
    </r>
    <r>
      <rPr>
        <b/>
        <sz val="11"/>
        <color rgb="FF800080"/>
        <rFont val="Calibri"/>
        <family val="2"/>
        <scheme val="minor"/>
      </rPr>
      <t xml:space="preserve">ਤ ਲਵ ਉਹ </t>
    </r>
    <r>
      <rPr>
        <sz val="11"/>
        <color rgb="FF008000"/>
        <rFont val="Calibri"/>
        <family val="2"/>
        <scheme val="minor"/>
      </rPr>
      <t xml:space="preserve">ਵ </t>
    </r>
    <r>
      <rPr>
        <b/>
        <sz val="11"/>
        <color rgb="FF800080"/>
        <rFont val="Calibri"/>
        <family val="2"/>
        <scheme val="minor"/>
      </rPr>
      <t xml:space="preserve">ਇਸ ਤਰ </t>
    </r>
    <r>
      <rPr>
        <sz val="11"/>
        <color rgb="FF008000"/>
        <rFont val="Calibri"/>
        <family val="2"/>
        <scheme val="minor"/>
      </rPr>
      <t xml:space="preserve">ਹ </t>
    </r>
    <r>
      <rPr>
        <strike/>
        <sz val="11"/>
        <color rgb="FFFF0000"/>
        <rFont val="Calibri"/>
        <family val="2"/>
        <scheme val="minor"/>
      </rPr>
      <t xml:space="preserve">ਉਹ ਨ ਇਸ ਪ ਰਕ ਰ </t>
    </r>
    <r>
      <rPr>
        <sz val="11"/>
        <color rgb="FF008000"/>
        <rFont val="Calibri"/>
        <family val="2"/>
        <scheme val="minor"/>
      </rPr>
      <t xml:space="preserve">ਚ ਟ ਬਸਤਰ ਪਹ ਨ </t>
    </r>
    <r>
      <rPr>
        <b/>
        <sz val="11"/>
        <color rgb="FF800080"/>
        <rFont val="Calibri"/>
        <family val="2"/>
        <scheme val="minor"/>
      </rPr>
      <t xml:space="preserve">ਇਆ </t>
    </r>
    <r>
      <rPr>
        <sz val="11"/>
        <color rgb="FF008000"/>
        <rFont val="Calibri"/>
        <family val="2"/>
        <scheme val="minor"/>
      </rPr>
      <t xml:space="preserve">ਜ </t>
    </r>
    <r>
      <rPr>
        <b/>
        <sz val="11"/>
        <color rgb="FF800080"/>
        <rFont val="Calibri"/>
        <family val="2"/>
        <scheme val="minor"/>
      </rPr>
      <t xml:space="preserve">ਵ ਗ </t>
    </r>
    <r>
      <rPr>
        <sz val="11"/>
        <color rgb="FF008000"/>
        <rFont val="Calibri"/>
        <family val="2"/>
        <scheme val="minor"/>
      </rPr>
      <t xml:space="preserve">ਅਤ ਮ ਉਹ ਦ ਨ ਮ ਜ ਵਨ ਦ ਪ </t>
    </r>
    <r>
      <rPr>
        <b/>
        <sz val="11"/>
        <color rgb="FF800080"/>
        <rFont val="Calibri"/>
        <family val="2"/>
        <scheme val="minor"/>
      </rPr>
      <t xml:space="preserve">ਸਤਕ </t>
    </r>
    <r>
      <rPr>
        <sz val="11"/>
        <color rgb="FF008000"/>
        <rFont val="Calibri"/>
        <family val="2"/>
        <scheme val="minor"/>
      </rPr>
      <t xml:space="preserve">ਵ ਚ ਕਦ ਨ ਮ ਟ ਵ ਗ </t>
    </r>
    <r>
      <rPr>
        <b/>
        <sz val="11"/>
        <color rgb="FF800080"/>
        <rFont val="Calibri"/>
        <family val="2"/>
        <scheme val="minor"/>
      </rPr>
      <t xml:space="preserve">ਅਤ </t>
    </r>
    <r>
      <rPr>
        <sz val="11"/>
        <color rgb="FF008000"/>
        <rFont val="Calibri"/>
        <family val="2"/>
        <scheme val="minor"/>
      </rPr>
      <t xml:space="preserve">ਆਪਣ ਪ ਤ ਅਤ </t>
    </r>
    <r>
      <rPr>
        <b/>
        <sz val="11"/>
        <color rgb="FF800080"/>
        <rFont val="Calibri"/>
        <family val="2"/>
        <scheme val="minor"/>
      </rPr>
      <t xml:space="preserve">ਉਹ </t>
    </r>
    <r>
      <rPr>
        <sz val="11"/>
        <color rgb="FF008000"/>
        <rFont val="Calibri"/>
        <family val="2"/>
        <scheme val="minor"/>
      </rPr>
      <t xml:space="preserve">ਦ ਦ ਤ ਦ </t>
    </r>
    <r>
      <rPr>
        <b/>
        <sz val="11"/>
        <color rgb="FF800080"/>
        <rFont val="Calibri"/>
        <family val="2"/>
        <scheme val="minor"/>
      </rPr>
      <t xml:space="preserve">ਸ ਹਮਣ </t>
    </r>
    <r>
      <rPr>
        <sz val="11"/>
        <color rgb="FF008000"/>
        <rFont val="Calibri"/>
        <family val="2"/>
        <scheme val="minor"/>
      </rPr>
      <t xml:space="preserve">ਉਹ ਦ ਨ ਮ </t>
    </r>
    <r>
      <rPr>
        <b/>
        <sz val="11"/>
        <color rgb="FF800080"/>
        <rFont val="Calibri"/>
        <family val="2"/>
        <scheme val="minor"/>
      </rPr>
      <t xml:space="preserve">ਮ ਨ </t>
    </r>
    <r>
      <rPr>
        <sz val="11"/>
        <color rgb="FF008000"/>
        <rFont val="Calibri"/>
        <family val="2"/>
        <scheme val="minor"/>
      </rPr>
      <t xml:space="preserve">ਗ । </t>
    </r>
  </si>
  <si>
    <r>
      <rPr>
        <i/>
        <sz val="11"/>
        <color rgb="FF0000FF"/>
        <rFont val="Calibri"/>
        <family val="2"/>
        <scheme val="minor"/>
      </rPr>
      <t xml:space="preserve">ਅਤ </t>
    </r>
    <r>
      <rPr>
        <sz val="11"/>
        <color rgb="FF008000"/>
        <rFont val="Calibri"/>
        <family val="2"/>
        <scheme val="minor"/>
      </rPr>
      <t xml:space="preserve">ਫ ਲਦਲਫ </t>
    </r>
    <r>
      <rPr>
        <strike/>
        <sz val="11"/>
        <color rgb="FFFF0000"/>
        <rFont val="Calibri"/>
        <family val="2"/>
        <scheme val="minor"/>
      </rPr>
      <t xml:space="preserve">ਏ ਦ </t>
    </r>
    <r>
      <rPr>
        <sz val="11"/>
        <color rgb="FF008000"/>
        <rFont val="Calibri"/>
        <family val="2"/>
        <scheme val="minor"/>
      </rPr>
      <t xml:space="preserve">ਕਲ ਸ ਯ ਦ ਦ ਤ ਨ </t>
    </r>
    <r>
      <rPr>
        <b/>
        <sz val="11"/>
        <color rgb="FF800080"/>
        <rFont val="Calibri"/>
        <family val="2"/>
        <scheme val="minor"/>
      </rPr>
      <t xml:space="preserve">ਇਹ </t>
    </r>
    <r>
      <rPr>
        <sz val="11"/>
        <color rgb="FF008000"/>
        <rFont val="Calibri"/>
        <family val="2"/>
        <scheme val="minor"/>
      </rPr>
      <t xml:space="preserve">ਲ ਖ ਕ ਉਹ ਜ ਹੜ ਪਵ ਤਰ </t>
    </r>
    <r>
      <rPr>
        <strike/>
        <sz val="11"/>
        <color rgb="FFFF0000"/>
        <rFont val="Calibri"/>
        <family val="2"/>
        <scheme val="minor"/>
      </rPr>
      <t xml:space="preserve">ਹ </t>
    </r>
    <r>
      <rPr>
        <sz val="11"/>
        <color rgb="FF008000"/>
        <rFont val="Calibri"/>
        <family val="2"/>
        <scheme val="minor"/>
      </rPr>
      <t xml:space="preserve">, </t>
    </r>
    <r>
      <rPr>
        <strike/>
        <sz val="11"/>
        <color rgb="FFFF0000"/>
        <rFont val="Calibri"/>
        <family val="2"/>
        <scheme val="minor"/>
      </rPr>
      <t xml:space="preserve">ਜ ਹੜ </t>
    </r>
    <r>
      <rPr>
        <sz val="11"/>
        <color rgb="FF008000"/>
        <rFont val="Calibri"/>
        <family val="2"/>
        <scheme val="minor"/>
      </rPr>
      <t xml:space="preserve">ਸ ਚ </t>
    </r>
    <r>
      <rPr>
        <strike/>
        <sz val="11"/>
        <color rgb="FFFF0000"/>
        <rFont val="Calibri"/>
        <family val="2"/>
        <scheme val="minor"/>
      </rPr>
      <t xml:space="preserve">ਹ </t>
    </r>
    <r>
      <rPr>
        <sz val="11"/>
        <color rgb="FF008000"/>
        <rFont val="Calibri"/>
        <family val="2"/>
        <scheme val="minor"/>
      </rPr>
      <t xml:space="preserve">, </t>
    </r>
    <r>
      <rPr>
        <i/>
        <sz val="11"/>
        <color rgb="FF0000FF"/>
        <rFont val="Calibri"/>
        <family val="2"/>
        <scheme val="minor"/>
      </rPr>
      <t xml:space="preserve">ਉਹ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ਕ ਲ ਦ ਊਦ ਦ ਕ ਜ ਹ , </t>
    </r>
    <r>
      <rPr>
        <b/>
        <sz val="11"/>
        <color rgb="FF800080"/>
        <rFont val="Calibri"/>
        <family val="2"/>
        <scheme val="minor"/>
      </rPr>
      <t xml:space="preserve">ਜ ਹੜ </t>
    </r>
    <r>
      <rPr>
        <sz val="11"/>
        <color rgb="FF008000"/>
        <rFont val="Calibri"/>
        <family val="2"/>
        <scheme val="minor"/>
      </rPr>
      <t xml:space="preserve">ਖ ਲ </t>
    </r>
    <r>
      <rPr>
        <i/>
        <sz val="11"/>
        <color rgb="FF0000FF"/>
        <rFont val="Calibri"/>
        <family val="2"/>
        <scheme val="minor"/>
      </rPr>
      <t xml:space="preserve">ਹਦ </t>
    </r>
    <r>
      <rPr>
        <sz val="11"/>
        <color rgb="FF008000"/>
        <rFont val="Calibri"/>
        <family val="2"/>
        <scheme val="minor"/>
      </rPr>
      <t xml:space="preserve">ਹ </t>
    </r>
    <r>
      <rPr>
        <b/>
        <sz val="11"/>
        <color rgb="FF800080"/>
        <rFont val="Calibri"/>
        <family val="2"/>
        <scheme val="minor"/>
      </rPr>
      <t xml:space="preserve">ਤ </t>
    </r>
    <r>
      <rPr>
        <sz val="11"/>
        <color rgb="FF008000"/>
        <rFont val="Calibri"/>
        <family val="2"/>
        <scheme val="minor"/>
      </rPr>
      <t xml:space="preserve">ਕ ਈ </t>
    </r>
    <r>
      <rPr>
        <i/>
        <sz val="11"/>
        <color rgb="FF0000FF"/>
        <rFont val="Calibri"/>
        <family val="2"/>
        <scheme val="minor"/>
      </rPr>
      <t xml:space="preserve">ਨਹ </t>
    </r>
    <r>
      <rPr>
        <sz val="11"/>
        <color rgb="FF008000"/>
        <rFont val="Calibri"/>
        <family val="2"/>
        <scheme val="minor"/>
      </rPr>
      <t xml:space="preserve">ਬ ਦ </t>
    </r>
    <r>
      <rPr>
        <b/>
        <sz val="11"/>
        <color rgb="FF800080"/>
        <rFont val="Calibri"/>
        <family val="2"/>
        <scheme val="minor"/>
      </rPr>
      <t xml:space="preserve">ਕਰਦ , </t>
    </r>
    <r>
      <rPr>
        <sz val="11"/>
        <color rgb="FF008000"/>
        <rFont val="Calibri"/>
        <family val="2"/>
        <scheme val="minor"/>
      </rPr>
      <t xml:space="preserve">ਅਤ </t>
    </r>
    <r>
      <rPr>
        <strike/>
        <sz val="11"/>
        <color rgb="FFFF0000"/>
        <rFont val="Calibri"/>
        <family val="2"/>
        <scheme val="minor"/>
      </rPr>
      <t xml:space="preserve">ਉਸ ਦ </t>
    </r>
    <r>
      <rPr>
        <sz val="11"/>
        <color rgb="FF008000"/>
        <rFont val="Calibri"/>
        <family val="2"/>
        <scheme val="minor"/>
      </rPr>
      <t xml:space="preserve">ਬ ਦ </t>
    </r>
    <r>
      <rPr>
        <b/>
        <sz val="11"/>
        <color rgb="FF800080"/>
        <rFont val="Calibri"/>
        <family val="2"/>
        <scheme val="minor"/>
      </rPr>
      <t xml:space="preserve">ਕਰਦ ਹ </t>
    </r>
    <r>
      <rPr>
        <sz val="11"/>
        <color rgb="FF008000"/>
        <rFont val="Calibri"/>
        <family val="2"/>
        <scheme val="minor"/>
      </rPr>
      <t xml:space="preserve">ਤ </t>
    </r>
    <r>
      <rPr>
        <strike/>
        <sz val="11"/>
        <color rgb="FFFF0000"/>
        <rFont val="Calibri"/>
        <family val="2"/>
        <scheme val="minor"/>
      </rPr>
      <t xml:space="preserve">ਹ ਏ ਨ </t>
    </r>
    <r>
      <rPr>
        <sz val="11"/>
        <color rgb="FF008000"/>
        <rFont val="Calibri"/>
        <family val="2"/>
        <scheme val="minor"/>
      </rPr>
      <t xml:space="preserve">ਕ ਈ </t>
    </r>
    <r>
      <rPr>
        <i/>
        <sz val="11"/>
        <color rgb="FF0000FF"/>
        <rFont val="Calibri"/>
        <family val="2"/>
        <scheme val="minor"/>
      </rPr>
      <t xml:space="preserve">ਨਹ </t>
    </r>
    <r>
      <rPr>
        <sz val="11"/>
        <color rgb="FF008000"/>
        <rFont val="Calibri"/>
        <family val="2"/>
        <scheme val="minor"/>
      </rPr>
      <t xml:space="preserve">ਖ ਲ </t>
    </r>
    <r>
      <rPr>
        <i/>
        <sz val="11"/>
        <color rgb="FF0000FF"/>
        <rFont val="Calibri"/>
        <family val="2"/>
        <scheme val="minor"/>
      </rPr>
      <t xml:space="preserve">ਹਦ , ਇਹ ਕਹ ਦ </t>
    </r>
    <r>
      <rPr>
        <sz val="11"/>
        <color rgb="FF008000"/>
        <rFont val="Calibri"/>
        <family val="2"/>
        <scheme val="minor"/>
      </rPr>
      <t xml:space="preserve">ਹ </t>
    </r>
    <r>
      <rPr>
        <strike/>
        <sz val="11"/>
        <color rgb="FFFF0000"/>
        <rFont val="Calibri"/>
        <family val="2"/>
        <scheme val="minor"/>
      </rPr>
      <t xml:space="preserve">ਨਹ ਸਕਦ , ਉਹ ਇਹ ਆਖਦ ਹ , </t>
    </r>
  </si>
  <si>
    <r>
      <rPr>
        <sz val="11"/>
        <color rgb="FF008000"/>
        <rFont val="Calibri"/>
        <family val="2"/>
        <scheme val="minor"/>
      </rPr>
      <t xml:space="preserve">ਮ ਤ ਰ ਕ ਮ ਨ ਜ ਣਦ ਹ । ਵ ਖ , ਮ ਤ ਰ </t>
    </r>
    <r>
      <rPr>
        <b/>
        <sz val="11"/>
        <color rgb="FF800080"/>
        <rFont val="Calibri"/>
        <family val="2"/>
        <scheme val="minor"/>
      </rPr>
      <t xml:space="preserve">ਅ ਗ </t>
    </r>
    <r>
      <rPr>
        <sz val="11"/>
        <color rgb="FF008000"/>
        <rFont val="Calibri"/>
        <family val="2"/>
        <scheme val="minor"/>
      </rPr>
      <t xml:space="preserve">ਇ ਕ </t>
    </r>
    <r>
      <rPr>
        <i/>
        <sz val="11"/>
        <color rgb="FF0000FF"/>
        <rFont val="Calibri"/>
        <family val="2"/>
        <scheme val="minor"/>
      </rPr>
      <t xml:space="preserve">ਦਰਵ ਜ </t>
    </r>
    <r>
      <rPr>
        <sz val="11"/>
        <color rgb="FF008000"/>
        <rFont val="Calibri"/>
        <family val="2"/>
        <scheme val="minor"/>
      </rPr>
      <t xml:space="preserve">ਖ ਲ ਹ </t>
    </r>
    <r>
      <rPr>
        <b/>
        <sz val="11"/>
        <color rgb="FF800080"/>
        <rFont val="Calibri"/>
        <family val="2"/>
        <scheme val="minor"/>
      </rPr>
      <t xml:space="preserve">ਦ ਤ </t>
    </r>
    <r>
      <rPr>
        <sz val="11"/>
        <color rgb="FF008000"/>
        <rFont val="Calibri"/>
        <family val="2"/>
        <scheme val="minor"/>
      </rPr>
      <t xml:space="preserve">ਹ , ਜ </t>
    </r>
    <r>
      <rPr>
        <b/>
        <sz val="11"/>
        <color rgb="FF800080"/>
        <rFont val="Calibri"/>
        <family val="2"/>
        <scheme val="minor"/>
      </rPr>
      <t xml:space="preserve">ਸ ਨ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ਨਹ </t>
    </r>
    <r>
      <rPr>
        <i/>
        <sz val="11"/>
        <color rgb="FF0000FF"/>
        <rFont val="Calibri"/>
        <family val="2"/>
        <scheme val="minor"/>
      </rPr>
      <t xml:space="preserve">ਖ ਲ </t>
    </r>
    <r>
      <rPr>
        <sz val="11"/>
        <color rgb="FF008000"/>
        <rFont val="Calibri"/>
        <family val="2"/>
        <scheme val="minor"/>
      </rPr>
      <t xml:space="preserve">ਹ ਸਕਦ </t>
    </r>
    <r>
      <rPr>
        <b/>
        <sz val="11"/>
        <color rgb="FF800080"/>
        <rFont val="Calibri"/>
        <family val="2"/>
        <scheme val="minor"/>
      </rPr>
      <t xml:space="preserve">ਅਤ </t>
    </r>
    <r>
      <rPr>
        <sz val="11"/>
        <color rgb="FF008000"/>
        <rFont val="Calibri"/>
        <family val="2"/>
        <scheme val="minor"/>
      </rPr>
      <t xml:space="preserve">ਤ </t>
    </r>
    <r>
      <rPr>
        <b/>
        <sz val="11"/>
        <color rgb="FF800080"/>
        <rFont val="Calibri"/>
        <family val="2"/>
        <scheme val="minor"/>
      </rPr>
      <t xml:space="preserve">ਥ ੜ ਜ ਹ </t>
    </r>
    <r>
      <rPr>
        <sz val="11"/>
        <color rgb="FF008000"/>
        <rFont val="Calibri"/>
        <family val="2"/>
        <scheme val="minor"/>
      </rPr>
      <t xml:space="preserve">ਸਮਰ ਥ </t>
    </r>
    <r>
      <rPr>
        <b/>
        <sz val="11"/>
        <color rgb="FF800080"/>
        <rFont val="Calibri"/>
        <family val="2"/>
        <scheme val="minor"/>
      </rPr>
      <t xml:space="preserve">ਰ ਖ </t>
    </r>
    <r>
      <rPr>
        <sz val="11"/>
        <color rgb="FF008000"/>
        <rFont val="Calibri"/>
        <family val="2"/>
        <scheme val="minor"/>
      </rPr>
      <t xml:space="preserve">ਹ </t>
    </r>
    <r>
      <rPr>
        <b/>
        <sz val="11"/>
        <color rgb="FF800080"/>
        <rFont val="Calibri"/>
        <family val="2"/>
        <scheme val="minor"/>
      </rPr>
      <t xml:space="preserve">ਅਤ </t>
    </r>
    <r>
      <rPr>
        <sz val="11"/>
        <color rgb="FF008000"/>
        <rFont val="Calibri"/>
        <family val="2"/>
        <scheme val="minor"/>
      </rPr>
      <t xml:space="preserve">ਤ ਮ ਰ ਬਚਨ </t>
    </r>
    <r>
      <rPr>
        <b/>
        <sz val="11"/>
        <color rgb="FF800080"/>
        <rFont val="Calibri"/>
        <family val="2"/>
        <scheme val="minor"/>
      </rPr>
      <t xml:space="preserve">ਨ ਮ ਨ ਆ </t>
    </r>
    <r>
      <rPr>
        <sz val="11"/>
        <color rgb="FF008000"/>
        <rFont val="Calibri"/>
        <family val="2"/>
        <scheme val="minor"/>
      </rPr>
      <t xml:space="preserve">ਅਤ </t>
    </r>
    <r>
      <rPr>
        <i/>
        <sz val="11"/>
        <color rgb="FF0000FF"/>
        <rFont val="Calibri"/>
        <family val="2"/>
        <scheme val="minor"/>
      </rPr>
      <t xml:space="preserve">ਮ </t>
    </r>
    <r>
      <rPr>
        <sz val="11"/>
        <color rgb="FF008000"/>
        <rFont val="Calibri"/>
        <family val="2"/>
        <scheme val="minor"/>
      </rPr>
      <t xml:space="preserve">ਮ ਰ ਨ ਮ </t>
    </r>
    <r>
      <rPr>
        <b/>
        <sz val="11"/>
        <color rgb="FF800080"/>
        <rFont val="Calibri"/>
        <family val="2"/>
        <scheme val="minor"/>
      </rPr>
      <t xml:space="preserve">ਤ </t>
    </r>
    <r>
      <rPr>
        <sz val="11"/>
        <color rgb="FF008000"/>
        <rFont val="Calibri"/>
        <family val="2"/>
        <scheme val="minor"/>
      </rPr>
      <t xml:space="preserve">ਇਨਕ ਰ ਨਹ </t>
    </r>
    <r>
      <rPr>
        <b/>
        <sz val="11"/>
        <color rgb="FF800080"/>
        <rFont val="Calibri"/>
        <family val="2"/>
        <scheme val="minor"/>
      </rPr>
      <t xml:space="preserve">ਕਰ ਗ </t>
    </r>
    <r>
      <rPr>
        <sz val="11"/>
        <color rgb="FF008000"/>
        <rFont val="Calibri"/>
        <family val="2"/>
        <scheme val="minor"/>
      </rPr>
      <t xml:space="preserve">। </t>
    </r>
  </si>
  <si>
    <r>
      <rPr>
        <sz val="11"/>
        <color rgb="FF008000"/>
        <rFont val="Calibri"/>
        <family val="2"/>
        <scheme val="minor"/>
      </rPr>
      <t xml:space="preserve">ਵ ਖ , ਮ ਸ ਤ ਨ ਦ </t>
    </r>
    <r>
      <rPr>
        <b/>
        <sz val="11"/>
        <color rgb="FF800080"/>
        <rFont val="Calibri"/>
        <family val="2"/>
        <scheme val="minor"/>
      </rPr>
      <t xml:space="preserve">ਪ ਰ ਰਥਨ ਘਰ </t>
    </r>
    <r>
      <rPr>
        <sz val="11"/>
        <color rgb="FF008000"/>
        <rFont val="Calibri"/>
        <family val="2"/>
        <scheme val="minor"/>
      </rPr>
      <t xml:space="preserve">ਵ ਚ </t>
    </r>
    <r>
      <rPr>
        <b/>
        <sz val="11"/>
        <color rgb="FF800080"/>
        <rFont val="Calibri"/>
        <family val="2"/>
        <scheme val="minor"/>
      </rPr>
      <t xml:space="preserve">ਲ ਕ ਨ ਦ ਦ ਹ , </t>
    </r>
    <r>
      <rPr>
        <sz val="11"/>
        <color rgb="FF008000"/>
        <rFont val="Calibri"/>
        <family val="2"/>
        <scheme val="minor"/>
      </rPr>
      <t xml:space="preserve">ਜ ਹੜ </t>
    </r>
    <r>
      <rPr>
        <b/>
        <sz val="11"/>
        <color rgb="FF800080"/>
        <rFont val="Calibri"/>
        <family val="2"/>
        <scheme val="minor"/>
      </rPr>
      <t xml:space="preserve">ਆਖਦ ਹਨ ਕ ਉਹ </t>
    </r>
    <r>
      <rPr>
        <sz val="11"/>
        <color rgb="FF008000"/>
        <rFont val="Calibri"/>
        <family val="2"/>
        <scheme val="minor"/>
      </rPr>
      <t xml:space="preserve">ਯਹ ਦ </t>
    </r>
    <r>
      <rPr>
        <strike/>
        <sz val="11"/>
        <color rgb="FFFF0000"/>
        <rFont val="Calibri"/>
        <family val="2"/>
        <scheme val="minor"/>
      </rPr>
      <t xml:space="preserve">ਦ ਸਦ </t>
    </r>
    <r>
      <rPr>
        <sz val="11"/>
        <color rgb="FF008000"/>
        <rFont val="Calibri"/>
        <family val="2"/>
        <scheme val="minor"/>
      </rPr>
      <t xml:space="preserve">ਹਨ ਪਰ ਉਹ </t>
    </r>
    <r>
      <rPr>
        <b/>
        <sz val="11"/>
        <color rgb="FF800080"/>
        <rFont val="Calibri"/>
        <family val="2"/>
        <scheme val="minor"/>
      </rPr>
      <t xml:space="preserve">ਝ ਠ </t>
    </r>
    <r>
      <rPr>
        <sz val="11"/>
        <color rgb="FF008000"/>
        <rFont val="Calibri"/>
        <family val="2"/>
        <scheme val="minor"/>
      </rPr>
      <t xml:space="preserve">ਨਹ ਹਨ </t>
    </r>
    <r>
      <rPr>
        <b/>
        <sz val="11"/>
        <color rgb="FF800080"/>
        <rFont val="Calibri"/>
        <family val="2"/>
        <scheme val="minor"/>
      </rPr>
      <t xml:space="preserve">। ਵ ਖ </t>
    </r>
    <r>
      <rPr>
        <sz val="11"/>
        <color rgb="FF008000"/>
        <rFont val="Calibri"/>
        <family val="2"/>
        <scheme val="minor"/>
      </rPr>
      <t xml:space="preserve">, </t>
    </r>
    <r>
      <rPr>
        <b/>
        <sz val="11"/>
        <color rgb="FF800080"/>
        <rFont val="Calibri"/>
        <family val="2"/>
        <scheme val="minor"/>
      </rPr>
      <t xml:space="preserve">ਮ ਉਨ ਹ </t>
    </r>
    <r>
      <rPr>
        <sz val="11"/>
        <color rgb="FF008000"/>
        <rFont val="Calibri"/>
        <family val="2"/>
        <scheme val="minor"/>
      </rPr>
      <t xml:space="preserve">ਨ </t>
    </r>
    <r>
      <rPr>
        <strike/>
        <sz val="11"/>
        <color rgb="FFFF0000"/>
        <rFont val="Calibri"/>
        <family val="2"/>
        <scheme val="minor"/>
      </rPr>
      <t xml:space="preserve">ਲ ਅਜ ਹ </t>
    </r>
    <r>
      <rPr>
        <sz val="11"/>
        <color rgb="FF008000"/>
        <rFont val="Calibri"/>
        <family val="2"/>
        <scheme val="minor"/>
      </rPr>
      <t xml:space="preserve">ਕਰ </t>
    </r>
    <r>
      <rPr>
        <i/>
        <sz val="11"/>
        <color rgb="FF0000FF"/>
        <rFont val="Calibri"/>
        <family val="2"/>
        <scheme val="minor"/>
      </rPr>
      <t xml:space="preserve">ਵ </t>
    </r>
    <r>
      <rPr>
        <sz val="11"/>
        <color rgb="FF008000"/>
        <rFont val="Calibri"/>
        <family val="2"/>
        <scheme val="minor"/>
      </rPr>
      <t xml:space="preserve">ਗ </t>
    </r>
    <r>
      <rPr>
        <b/>
        <sz val="11"/>
        <color rgb="FF800080"/>
        <rFont val="Calibri"/>
        <family val="2"/>
        <scheme val="minor"/>
      </rPr>
      <t xml:space="preserve">ਕ </t>
    </r>
    <r>
      <rPr>
        <sz val="11"/>
        <color rgb="FF008000"/>
        <rFont val="Calibri"/>
        <family val="2"/>
        <scheme val="minor"/>
      </rPr>
      <t xml:space="preserve">ਉਹ </t>
    </r>
    <r>
      <rPr>
        <i/>
        <sz val="11"/>
        <color rgb="FF0000FF"/>
        <rFont val="Calibri"/>
        <family val="2"/>
        <scheme val="minor"/>
      </rPr>
      <t xml:space="preserve">ਆਉਣ ਅਤ </t>
    </r>
    <r>
      <rPr>
        <sz val="11"/>
        <color rgb="FF008000"/>
        <rFont val="Calibri"/>
        <family val="2"/>
        <scheme val="minor"/>
      </rPr>
      <t xml:space="preserve">ਤ ਰ ਪ ਰ </t>
    </r>
    <r>
      <rPr>
        <strike/>
        <sz val="11"/>
        <color rgb="FFFF0000"/>
        <rFont val="Calibri"/>
        <family val="2"/>
        <scheme val="minor"/>
      </rPr>
      <t xml:space="preserve">ਦ </t>
    </r>
    <r>
      <rPr>
        <sz val="11"/>
        <color rgb="FF008000"/>
        <rFont val="Calibri"/>
        <family val="2"/>
        <scheme val="minor"/>
      </rPr>
      <t xml:space="preserve">ਅ ਗ ਮ ਥ ਟ ਕਣ ਅਤ </t>
    </r>
    <r>
      <rPr>
        <i/>
        <sz val="11"/>
        <color rgb="FF0000FF"/>
        <rFont val="Calibri"/>
        <family val="2"/>
        <scheme val="minor"/>
      </rPr>
      <t xml:space="preserve">ਇਹ </t>
    </r>
    <r>
      <rPr>
        <sz val="11"/>
        <color rgb="FF008000"/>
        <rFont val="Calibri"/>
        <family val="2"/>
        <scheme val="minor"/>
      </rPr>
      <t xml:space="preserve">ਜ </t>
    </r>
    <r>
      <rPr>
        <b/>
        <sz val="11"/>
        <color rgb="FF800080"/>
        <rFont val="Calibri"/>
        <family val="2"/>
        <scheme val="minor"/>
      </rPr>
      <t xml:space="preserve">ਣਨ ਕ </t>
    </r>
    <r>
      <rPr>
        <sz val="11"/>
        <color rgb="FF008000"/>
        <rFont val="Calibri"/>
        <family val="2"/>
        <scheme val="minor"/>
      </rPr>
      <t xml:space="preserve">ਮ ਤ </t>
    </r>
    <r>
      <rPr>
        <strike/>
        <sz val="11"/>
        <color rgb="FFFF0000"/>
        <rFont val="Calibri"/>
        <family val="2"/>
        <scheme val="minor"/>
      </rPr>
      <t xml:space="preserve">ਰ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ਆਰ ਕ ਤ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</si>
  <si>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ਇਸ ਤ ਬ ਅਦ ਮ </t>
    </r>
    <r>
      <rPr>
        <b/>
        <sz val="11"/>
        <color rgb="FF800080"/>
        <rFont val="Calibri"/>
        <family val="2"/>
        <scheme val="minor"/>
      </rPr>
      <t xml:space="preserve">ਵ </t>
    </r>
    <r>
      <rPr>
        <sz val="11"/>
        <color rgb="FF008000"/>
        <rFont val="Calibri"/>
        <family val="2"/>
        <scheme val="minor"/>
      </rPr>
      <t xml:space="preserve">ਖ ਆ , </t>
    </r>
    <r>
      <rPr>
        <b/>
        <sz val="11"/>
        <color rgb="FF800080"/>
        <rFont val="Calibri"/>
        <family val="2"/>
        <scheme val="minor"/>
      </rPr>
      <t xml:space="preserve">ਅਤ </t>
    </r>
    <r>
      <rPr>
        <sz val="11"/>
        <color rgb="FF008000"/>
        <rFont val="Calibri"/>
        <family val="2"/>
        <scheme val="minor"/>
      </rPr>
      <t xml:space="preserve">ਵ </t>
    </r>
    <r>
      <rPr>
        <b/>
        <sz val="11"/>
        <color rgb="FF800080"/>
        <rFont val="Calibri"/>
        <family val="2"/>
        <scheme val="minor"/>
      </rPr>
      <t xml:space="preserve">ਖ , </t>
    </r>
    <r>
      <rPr>
        <sz val="11"/>
        <color rgb="FF008000"/>
        <rFont val="Calibri"/>
        <family val="2"/>
        <scheme val="minor"/>
      </rPr>
      <t xml:space="preserve">ਸਵਰਗ ਵ ਚ ਇ ਕ </t>
    </r>
    <r>
      <rPr>
        <b/>
        <sz val="11"/>
        <color rgb="FF800080"/>
        <rFont val="Calibri"/>
        <family val="2"/>
        <scheme val="minor"/>
      </rPr>
      <t xml:space="preserve">ਦਰਵ ਜ </t>
    </r>
    <r>
      <rPr>
        <sz val="11"/>
        <color rgb="FF008000"/>
        <rFont val="Calibri"/>
        <family val="2"/>
        <scheme val="minor"/>
      </rPr>
      <t xml:space="preserve">ਖ ਲ </t>
    </r>
    <r>
      <rPr>
        <strike/>
        <sz val="11"/>
        <color rgb="FFFF0000"/>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ਸ </t>
    </r>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ਅਵ ਜ ਜ </t>
    </r>
    <r>
      <rPr>
        <i/>
        <sz val="11"/>
        <color rgb="FF0000FF"/>
        <rFont val="Calibri"/>
        <family val="2"/>
        <scheme val="minor"/>
      </rPr>
      <t xml:space="preserve">ਹੜ </t>
    </r>
    <r>
      <rPr>
        <sz val="11"/>
        <color rgb="FF008000"/>
        <rFont val="Calibri"/>
        <family val="2"/>
        <scheme val="minor"/>
      </rPr>
      <t xml:space="preserve">ਮ </t>
    </r>
    <r>
      <rPr>
        <i/>
        <sz val="11"/>
        <color rgb="FF0000FF"/>
        <rFont val="Calibri"/>
        <family val="2"/>
        <scheme val="minor"/>
      </rPr>
      <t xml:space="preserve">ਪਹ ਲ ਆਪਣ ਨ ਲ ਬ ਲਦ </t>
    </r>
    <r>
      <rPr>
        <sz val="11"/>
        <color rgb="FF008000"/>
        <rFont val="Calibri"/>
        <family val="2"/>
        <scheme val="minor"/>
      </rPr>
      <t xml:space="preserve">ਸ ਣ </t>
    </r>
    <r>
      <rPr>
        <strike/>
        <sz val="11"/>
        <color rgb="FFFF0000"/>
        <rFont val="Calibri"/>
        <family val="2"/>
        <scheme val="minor"/>
      </rPr>
      <t xml:space="preserve">, ਸ ਤ ਰ ਹ </t>
    </r>
    <r>
      <rPr>
        <sz val="11"/>
        <color rgb="FF008000"/>
        <rFont val="Calibri"/>
        <family val="2"/>
        <scheme val="minor"/>
      </rPr>
      <t xml:space="preserve">ਜ </t>
    </r>
    <r>
      <rPr>
        <b/>
        <sz val="11"/>
        <color rgb="FF800080"/>
        <rFont val="Calibri"/>
        <family val="2"/>
        <scheme val="minor"/>
      </rPr>
      <t xml:space="preserve">ਵ ਬਘ ਆੜ ਦ ਅਵ ਜ </t>
    </r>
    <r>
      <rPr>
        <sz val="11"/>
        <color rgb="FF008000"/>
        <rFont val="Calibri"/>
        <family val="2"/>
        <scheme val="minor"/>
      </rPr>
      <t xml:space="preserve">ਮ ਰ ਨ ਲ </t>
    </r>
    <r>
      <rPr>
        <b/>
        <sz val="11"/>
        <color rgb="FF800080"/>
        <rFont val="Calibri"/>
        <family val="2"/>
        <scheme val="minor"/>
      </rPr>
      <t xml:space="preserve">ਬ ਲਦ ਸ , ਇਹ ਆਖਦ </t>
    </r>
    <r>
      <rPr>
        <sz val="11"/>
        <color rgb="FF008000"/>
        <rFont val="Calibri"/>
        <family val="2"/>
        <scheme val="minor"/>
      </rPr>
      <t xml:space="preserve">ਸ ਕ </t>
    </r>
    <r>
      <rPr>
        <b/>
        <sz val="11"/>
        <color rgb="FF800080"/>
        <rFont val="Calibri"/>
        <family val="2"/>
        <scheme val="minor"/>
      </rPr>
      <t xml:space="preserve">ਇ ਥ </t>
    </r>
    <r>
      <rPr>
        <sz val="11"/>
        <color rgb="FF008000"/>
        <rFont val="Calibri"/>
        <family val="2"/>
        <scheme val="minor"/>
      </rPr>
      <t xml:space="preserve">ਆ ਜ ਅਤ </t>
    </r>
    <r>
      <rPr>
        <strike/>
        <sz val="11"/>
        <color rgb="FFFF0000"/>
        <rFont val="Calibri"/>
        <family val="2"/>
        <scheme val="minor"/>
      </rPr>
      <t xml:space="preserve">ਜ ਕ ਝ ਇਸ ਦ ਬ ਅਦ ਹ ਣ ਵ ਲ ਹ ਉਹ </t>
    </r>
    <r>
      <rPr>
        <sz val="11"/>
        <color rgb="FF008000"/>
        <rFont val="Calibri"/>
        <family val="2"/>
        <scheme val="minor"/>
      </rPr>
      <t xml:space="preserve">ਮ ਤ ਨ ਵ ਖ ਵ ਗ </t>
    </r>
    <r>
      <rPr>
        <i/>
        <sz val="11"/>
        <color rgb="FF0000FF"/>
        <rFont val="Calibri"/>
        <family val="2"/>
        <scheme val="minor"/>
      </rPr>
      <t xml:space="preserve">ਜ ਕ ਝ ਹ ਣ ਵ ਲ ਹ </t>
    </r>
    <r>
      <rPr>
        <sz val="11"/>
        <color rgb="FF008000"/>
        <rFont val="Calibri"/>
        <family val="2"/>
        <scheme val="minor"/>
      </rPr>
      <t xml:space="preserve">। </t>
    </r>
    <r>
      <rPr>
        <i/>
        <sz val="11"/>
        <color rgb="FF0000FF"/>
        <rFont val="Calibri"/>
        <family val="2"/>
        <scheme val="minor"/>
      </rPr>
      <t xml:space="preserve">ਇਸ ਤ ਬ ਅਦ ਇਹ ਹ ਇਆ । </t>
    </r>
  </si>
  <si>
    <r>
      <rPr>
        <b/>
        <sz val="11"/>
        <color rgb="FF800080"/>
        <rFont val="Calibri"/>
        <family val="2"/>
        <scheme val="minor"/>
      </rPr>
      <t xml:space="preserve">ਅਤ ਉਹ </t>
    </r>
    <r>
      <rPr>
        <sz val="11"/>
        <color rgb="FF008000"/>
        <rFont val="Calibri"/>
        <family val="2"/>
        <scheme val="minor"/>
      </rPr>
      <t xml:space="preserve">ਚ </t>
    </r>
    <r>
      <rPr>
        <b/>
        <sz val="11"/>
        <color rgb="FF800080"/>
        <rFont val="Calibri"/>
        <family val="2"/>
        <scheme val="minor"/>
      </rPr>
      <t xml:space="preserve">ਹ </t>
    </r>
    <r>
      <rPr>
        <sz val="11"/>
        <color rgb="FF008000"/>
        <rFont val="Calibri"/>
        <family val="2"/>
        <scheme val="minor"/>
      </rPr>
      <t xml:space="preserve">ਬਜ ਰਗ </t>
    </r>
    <r>
      <rPr>
        <b/>
        <sz val="11"/>
        <color rgb="FF800080"/>
        <rFont val="Calibri"/>
        <family val="2"/>
        <scheme val="minor"/>
      </rPr>
      <t xml:space="preserve">ਉਸ </t>
    </r>
    <r>
      <rPr>
        <sz val="11"/>
        <color rgb="FF008000"/>
        <rFont val="Calibri"/>
        <family val="2"/>
        <scheme val="minor"/>
      </rPr>
      <t xml:space="preserve">ਦ ਅ ਗ ਜ ਹੜ ਸ ਘ ਸਣ ਉ ਤ ਬ </t>
    </r>
    <r>
      <rPr>
        <b/>
        <sz val="11"/>
        <color rgb="FF800080"/>
        <rFont val="Calibri"/>
        <family val="2"/>
        <scheme val="minor"/>
      </rPr>
      <t xml:space="preserve">ਠ </t>
    </r>
    <r>
      <rPr>
        <sz val="11"/>
        <color rgb="FF008000"/>
        <rFont val="Calibri"/>
        <family val="2"/>
        <scheme val="minor"/>
      </rPr>
      <t xml:space="preserve">ਹ </t>
    </r>
    <r>
      <rPr>
        <i/>
        <sz val="11"/>
        <color rgb="FF0000FF"/>
        <rFont val="Calibri"/>
        <family val="2"/>
        <scheme val="minor"/>
      </rPr>
      <t xml:space="preserve">ਇਆ ਹ , </t>
    </r>
    <r>
      <rPr>
        <sz val="11"/>
        <color rgb="FF008000"/>
        <rFont val="Calibri"/>
        <family val="2"/>
        <scheme val="minor"/>
      </rPr>
      <t xml:space="preserve">ਡ ਗ </t>
    </r>
    <r>
      <rPr>
        <b/>
        <sz val="11"/>
        <color rgb="FF800080"/>
        <rFont val="Calibri"/>
        <family val="2"/>
        <scheme val="minor"/>
      </rPr>
      <t xml:space="preserve">ਪਏ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ਜ ਉ ਦ </t>
    </r>
    <r>
      <rPr>
        <strike/>
        <sz val="11"/>
        <color rgb="FFFF0000"/>
        <rFont val="Calibri"/>
        <family val="2"/>
        <scheme val="minor"/>
      </rPr>
      <t xml:space="preserve">ਹ ਉਹ </t>
    </r>
    <r>
      <rPr>
        <sz val="11"/>
        <color rgb="FF008000"/>
        <rFont val="Calibri"/>
        <family val="2"/>
        <scheme val="minor"/>
      </rPr>
      <t xml:space="preserve">ਨ ਮ ਥ ਟ </t>
    </r>
    <r>
      <rPr>
        <b/>
        <sz val="11"/>
        <color rgb="FF800080"/>
        <rFont val="Calibri"/>
        <family val="2"/>
        <scheme val="minor"/>
      </rPr>
      <t xml:space="preserve">ਕਦ ਹਨ </t>
    </r>
    <r>
      <rPr>
        <sz val="11"/>
        <color rgb="FF008000"/>
        <rFont val="Calibri"/>
        <family val="2"/>
        <scheme val="minor"/>
      </rPr>
      <t xml:space="preserve">ਅਤ </t>
    </r>
    <r>
      <rPr>
        <b/>
        <sz val="11"/>
        <color rgb="FF800080"/>
        <rFont val="Calibri"/>
        <family val="2"/>
        <scheme val="minor"/>
      </rPr>
      <t xml:space="preserve">ਸਦ ਪਕ ਕ ਲ ਤ ਕ ਉਸ ਦ ਬ ਦਗ ਕਰਦ ਰਹ ਦ ਹਨ ਅਤ </t>
    </r>
    <r>
      <rPr>
        <sz val="11"/>
        <color rgb="FF008000"/>
        <rFont val="Calibri"/>
        <family val="2"/>
        <scheme val="minor"/>
      </rPr>
      <t xml:space="preserve">ਆਪਣ </t>
    </r>
    <r>
      <rPr>
        <b/>
        <sz val="11"/>
        <color rgb="FF800080"/>
        <rFont val="Calibri"/>
        <family val="2"/>
        <scheme val="minor"/>
      </rPr>
      <t xml:space="preserve">ਤ ਜ </t>
    </r>
    <r>
      <rPr>
        <sz val="11"/>
        <color rgb="FF008000"/>
        <rFont val="Calibri"/>
        <family val="2"/>
        <scheme val="minor"/>
      </rPr>
      <t xml:space="preserve">ਸ ਘ ਸਣ ਦ </t>
    </r>
    <r>
      <rPr>
        <strike/>
        <sz val="11"/>
        <color rgb="FFFF0000"/>
        <rFont val="Calibri"/>
        <family val="2"/>
        <scheme val="minor"/>
      </rPr>
      <t xml:space="preserve">ਅ ਗ </t>
    </r>
    <r>
      <rPr>
        <sz val="11"/>
        <color rgb="FF008000"/>
        <rFont val="Calibri"/>
        <family val="2"/>
        <scheme val="minor"/>
      </rPr>
      <t xml:space="preserve">ਸ </t>
    </r>
    <r>
      <rPr>
        <b/>
        <sz val="11"/>
        <color rgb="FF800080"/>
        <rFont val="Calibri"/>
        <family val="2"/>
        <scheme val="minor"/>
      </rPr>
      <t xml:space="preserve">ਹਮਣ ਪ ਕ ਆਖਦ ਹਨ , </t>
    </r>
  </si>
  <si>
    <r>
      <rPr>
        <sz val="11"/>
        <color rgb="FF008000"/>
        <rFont val="Calibri"/>
        <family val="2"/>
        <scheme val="minor"/>
      </rPr>
      <t xml:space="preserve">ਹ ਸ ਡ ਪ ਰਭ ਅਤ </t>
    </r>
    <r>
      <rPr>
        <strike/>
        <sz val="11"/>
        <color rgb="FFFF0000"/>
        <rFont val="Calibri"/>
        <family val="2"/>
        <scheme val="minor"/>
      </rPr>
      <t xml:space="preserve">ਸ ਡ </t>
    </r>
    <r>
      <rPr>
        <sz val="11"/>
        <color rgb="FF008000"/>
        <rFont val="Calibri"/>
        <family val="2"/>
        <scheme val="minor"/>
      </rPr>
      <t xml:space="preserve">ਪਰਮ ਸ ਰ , ਤ </t>
    </r>
    <r>
      <rPr>
        <i/>
        <sz val="11"/>
        <color rgb="FF0000FF"/>
        <rFont val="Calibri"/>
        <family val="2"/>
        <scheme val="minor"/>
      </rPr>
      <t xml:space="preserve">ਹ ਯ ਗ ਹ ਕ </t>
    </r>
    <r>
      <rPr>
        <sz val="11"/>
        <color rgb="FF008000"/>
        <rFont val="Calibri"/>
        <family val="2"/>
        <scheme val="minor"/>
      </rPr>
      <t xml:space="preserve">ਮਹ ਮ , </t>
    </r>
    <r>
      <rPr>
        <b/>
        <sz val="11"/>
        <color rgb="FF800080"/>
        <rFont val="Calibri"/>
        <family val="2"/>
        <scheme val="minor"/>
      </rPr>
      <t xml:space="preserve">ਆਦਰ </t>
    </r>
    <r>
      <rPr>
        <sz val="11"/>
        <color rgb="FF008000"/>
        <rFont val="Calibri"/>
        <family val="2"/>
        <scheme val="minor"/>
      </rPr>
      <t xml:space="preserve">ਅਤ ਸਮਰ ਥ </t>
    </r>
    <r>
      <rPr>
        <b/>
        <sz val="11"/>
        <color rgb="FF800080"/>
        <rFont val="Calibri"/>
        <family val="2"/>
        <scheme val="minor"/>
      </rPr>
      <t xml:space="preserve">ਪ ਵ , ਕ ਉ ਜ ਤ </t>
    </r>
    <r>
      <rPr>
        <sz val="11"/>
        <color rgb="FF008000"/>
        <rFont val="Calibri"/>
        <family val="2"/>
        <scheme val="minor"/>
      </rPr>
      <t xml:space="preserve">ਹ </t>
    </r>
    <r>
      <rPr>
        <b/>
        <sz val="11"/>
        <color rgb="FF800080"/>
        <rFont val="Calibri"/>
        <family val="2"/>
        <scheme val="minor"/>
      </rPr>
      <t xml:space="preserve">ਸਭ </t>
    </r>
    <r>
      <rPr>
        <sz val="11"/>
        <color rgb="FF008000"/>
        <rFont val="Calibri"/>
        <family val="2"/>
        <scheme val="minor"/>
      </rPr>
      <t xml:space="preserve">ਵਸਤ </t>
    </r>
    <r>
      <rPr>
        <i/>
        <sz val="11"/>
        <color rgb="FF0000FF"/>
        <rFont val="Calibri"/>
        <family val="2"/>
        <scheme val="minor"/>
      </rPr>
      <t xml:space="preserve">ਨ </t>
    </r>
    <r>
      <rPr>
        <sz val="11"/>
        <color rgb="FF008000"/>
        <rFont val="Calibri"/>
        <family val="2"/>
        <scheme val="minor"/>
      </rPr>
      <t xml:space="preserve">ਰਚ ਆ </t>
    </r>
    <r>
      <rPr>
        <strike/>
        <sz val="11"/>
        <color rgb="FFFF0000"/>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ਤ ਰ </t>
    </r>
    <r>
      <rPr>
        <strike/>
        <sz val="11"/>
        <color rgb="FFFF0000"/>
        <rFont val="Calibri"/>
        <family val="2"/>
        <scheme val="minor"/>
      </rPr>
      <t xml:space="preserve">ਹ </t>
    </r>
    <r>
      <rPr>
        <sz val="11"/>
        <color rgb="FF008000"/>
        <rFont val="Calibri"/>
        <family val="2"/>
        <scheme val="minor"/>
      </rPr>
      <t xml:space="preserve">ਮਰਜ ਨ ਲ </t>
    </r>
    <r>
      <rPr>
        <b/>
        <sz val="11"/>
        <color rgb="FF800080"/>
        <rFont val="Calibri"/>
        <family val="2"/>
        <scheme val="minor"/>
      </rPr>
      <t xml:space="preserve">ਉਹ ਸਨ </t>
    </r>
    <r>
      <rPr>
        <sz val="11"/>
        <color rgb="FF008000"/>
        <rFont val="Calibri"/>
        <family val="2"/>
        <scheme val="minor"/>
      </rPr>
      <t xml:space="preserve">ਅਤ ਰਚ </t>
    </r>
    <r>
      <rPr>
        <b/>
        <sz val="11"/>
        <color rgb="FF800080"/>
        <rFont val="Calibri"/>
        <family val="2"/>
        <scheme val="minor"/>
      </rPr>
      <t xml:space="preserve">ਗਏ । </t>
    </r>
  </si>
  <si>
    <r>
      <rPr>
        <b/>
        <sz val="11"/>
        <color rgb="FF800080"/>
        <rFont val="Calibri"/>
        <family val="2"/>
        <scheme val="minor"/>
      </rPr>
      <t xml:space="preserve">ਉਹ ਤ ਰ ਤ </t>
    </r>
    <r>
      <rPr>
        <sz val="11"/>
        <color rgb="FF008000"/>
        <rFont val="Calibri"/>
        <family val="2"/>
        <scheme val="minor"/>
      </rPr>
      <t xml:space="preserve">ਆਤਮ ਵ ਚ ਆਇਆ </t>
    </r>
    <r>
      <rPr>
        <b/>
        <sz val="11"/>
        <color rgb="FF800080"/>
        <rFont val="Calibri"/>
        <family val="2"/>
        <scheme val="minor"/>
      </rPr>
      <t xml:space="preserve">ਅਤ </t>
    </r>
    <r>
      <rPr>
        <sz val="11"/>
        <color rgb="FF008000"/>
        <rFont val="Calibri"/>
        <family val="2"/>
        <scheme val="minor"/>
      </rPr>
      <t xml:space="preserve">ਵ </t>
    </r>
    <r>
      <rPr>
        <b/>
        <sz val="11"/>
        <color rgb="FF800080"/>
        <rFont val="Calibri"/>
        <family val="2"/>
        <scheme val="minor"/>
      </rPr>
      <t xml:space="preserve">ਖ , </t>
    </r>
    <r>
      <rPr>
        <sz val="11"/>
        <color rgb="FF008000"/>
        <rFont val="Calibri"/>
        <family val="2"/>
        <scheme val="minor"/>
      </rPr>
      <t xml:space="preserve">ਸਵਰਗ ਵ ਚ ਇ ਕ ਸ ਘ ਸਣ </t>
    </r>
    <r>
      <rPr>
        <b/>
        <sz val="11"/>
        <color rgb="FF800080"/>
        <rFont val="Calibri"/>
        <family val="2"/>
        <scheme val="minor"/>
      </rPr>
      <t xml:space="preserve">ਸ </t>
    </r>
    <r>
      <rPr>
        <sz val="11"/>
        <color rgb="FF008000"/>
        <rFont val="Calibri"/>
        <family val="2"/>
        <scheme val="minor"/>
      </rPr>
      <t xml:space="preserve">ਅਤ </t>
    </r>
    <r>
      <rPr>
        <b/>
        <sz val="11"/>
        <color rgb="FF800080"/>
        <rFont val="Calibri"/>
        <family val="2"/>
        <scheme val="minor"/>
      </rPr>
      <t xml:space="preserve">ਇ ਕ </t>
    </r>
    <r>
      <rPr>
        <sz val="11"/>
        <color rgb="FF008000"/>
        <rFont val="Calibri"/>
        <family val="2"/>
        <scheme val="minor"/>
      </rPr>
      <t xml:space="preserve">ਸ ਘ ਸਣ ਉ ਤ </t>
    </r>
    <r>
      <rPr>
        <i/>
        <sz val="11"/>
        <color rgb="FF0000FF"/>
        <rFont val="Calibri"/>
        <family val="2"/>
        <scheme val="minor"/>
      </rPr>
      <t xml:space="preserve">ਇ </t>
    </r>
    <r>
      <rPr>
        <sz val="11"/>
        <color rgb="FF008000"/>
        <rFont val="Calibri"/>
        <family val="2"/>
        <scheme val="minor"/>
      </rPr>
      <t xml:space="preserve">ਕ </t>
    </r>
    <r>
      <rPr>
        <strike/>
        <sz val="11"/>
        <color rgb="FFFF0000"/>
        <rFont val="Calibri"/>
        <family val="2"/>
        <scheme val="minor"/>
      </rPr>
      <t xml:space="preserve">ਈ </t>
    </r>
    <r>
      <rPr>
        <sz val="11"/>
        <color rgb="FF008000"/>
        <rFont val="Calibri"/>
        <family val="2"/>
        <scheme val="minor"/>
      </rPr>
      <t xml:space="preserve">ਬ </t>
    </r>
    <r>
      <rPr>
        <b/>
        <sz val="11"/>
        <color rgb="FF800080"/>
        <rFont val="Calibri"/>
        <family val="2"/>
        <scheme val="minor"/>
      </rPr>
      <t xml:space="preserve">ਠ </t>
    </r>
    <r>
      <rPr>
        <sz val="11"/>
        <color rgb="FF008000"/>
        <rFont val="Calibri"/>
        <family val="2"/>
        <scheme val="minor"/>
      </rPr>
      <t xml:space="preserve">ਹ </t>
    </r>
    <r>
      <rPr>
        <i/>
        <sz val="11"/>
        <color rgb="FF0000FF"/>
        <rFont val="Calibri"/>
        <family val="2"/>
        <scheme val="minor"/>
      </rPr>
      <t xml:space="preserve">ਇਆ ਸ </t>
    </r>
    <r>
      <rPr>
        <sz val="11"/>
        <color rgb="FF008000"/>
        <rFont val="Calibri"/>
        <family val="2"/>
        <scheme val="minor"/>
      </rPr>
      <t xml:space="preserve">। </t>
    </r>
  </si>
  <si>
    <r>
      <rPr>
        <sz val="11"/>
        <color rgb="FF008000"/>
        <rFont val="Calibri"/>
        <family val="2"/>
        <scheme val="minor"/>
      </rPr>
      <t xml:space="preserve">ਅਤ ਜ ਹੜ ਬ </t>
    </r>
    <r>
      <rPr>
        <i/>
        <sz val="11"/>
        <color rgb="FF0000FF"/>
        <rFont val="Calibri"/>
        <family val="2"/>
        <scheme val="minor"/>
      </rPr>
      <t xml:space="preserve">ਠ ਹ ਇਆ ਸ ਉਹ ਦ </t>
    </r>
    <r>
      <rPr>
        <sz val="11"/>
        <color rgb="FF008000"/>
        <rFont val="Calibri"/>
        <family val="2"/>
        <scheme val="minor"/>
      </rPr>
      <t xml:space="preserve">ਰ </t>
    </r>
    <r>
      <rPr>
        <b/>
        <sz val="11"/>
        <color rgb="FF800080"/>
        <rFont val="Calibri"/>
        <family val="2"/>
        <scheme val="minor"/>
      </rPr>
      <t xml:space="preserve">ਪ </t>
    </r>
    <r>
      <rPr>
        <sz val="11"/>
        <color rgb="FF008000"/>
        <rFont val="Calibri"/>
        <family val="2"/>
        <scheme val="minor"/>
      </rPr>
      <t xml:space="preserve">ਵ </t>
    </r>
    <r>
      <rPr>
        <b/>
        <sz val="11"/>
        <color rgb="FF800080"/>
        <rFont val="Calibri"/>
        <family val="2"/>
        <scheme val="minor"/>
      </rPr>
      <t xml:space="preserve">ਚ ਇ </t>
    </r>
    <r>
      <rPr>
        <sz val="11"/>
        <color rgb="FF008000"/>
        <rFont val="Calibri"/>
        <family val="2"/>
        <scheme val="minor"/>
      </rPr>
      <t xml:space="preserve">ਕ ਪ ਥਰ </t>
    </r>
    <r>
      <rPr>
        <b/>
        <sz val="11"/>
        <color rgb="FF800080"/>
        <rFont val="Calibri"/>
        <family val="2"/>
        <scheme val="minor"/>
      </rPr>
      <t xml:space="preserve">ਅਰਥ ਤ ਪ ਤਲ ਅਤ ਗ ਧਰਸ ਸ , </t>
    </r>
    <r>
      <rPr>
        <sz val="11"/>
        <color rgb="FF008000"/>
        <rFont val="Calibri"/>
        <family val="2"/>
        <scheme val="minor"/>
      </rPr>
      <t xml:space="preserve">ਅਤ ਸ ਘ ਸਣ ਦ </t>
    </r>
    <r>
      <rPr>
        <i/>
        <sz val="11"/>
        <color rgb="FF0000FF"/>
        <rFont val="Calibri"/>
        <family val="2"/>
        <scheme val="minor"/>
      </rPr>
      <t xml:space="preserve">ਆਲ - </t>
    </r>
    <r>
      <rPr>
        <sz val="11"/>
        <color rgb="FF008000"/>
        <rFont val="Calibri"/>
        <family val="2"/>
        <scheme val="minor"/>
      </rPr>
      <t xml:space="preserve">ਦ ਆਲ </t>
    </r>
    <r>
      <rPr>
        <i/>
        <sz val="11"/>
        <color rgb="FF0000FF"/>
        <rFont val="Calibri"/>
        <family val="2"/>
        <scheme val="minor"/>
      </rPr>
      <t xml:space="preserve">ਤ </t>
    </r>
    <r>
      <rPr>
        <sz val="11"/>
        <color rgb="FF008000"/>
        <rFont val="Calibri"/>
        <family val="2"/>
        <scheme val="minor"/>
      </rPr>
      <t xml:space="preserve">ਇ ਕ </t>
    </r>
    <r>
      <rPr>
        <b/>
        <sz val="11"/>
        <color rgb="FF800080"/>
        <rFont val="Calibri"/>
        <family val="2"/>
        <scheme val="minor"/>
      </rPr>
      <t xml:space="preserve">ਗ ਜ ਸਮ ਨ ਸ ਜ ਬ ਗਣ ਦ ਤਰ </t>
    </r>
    <r>
      <rPr>
        <sz val="11"/>
        <color rgb="FF008000"/>
        <rFont val="Calibri"/>
        <family val="2"/>
        <scheme val="minor"/>
      </rPr>
      <t xml:space="preserve">ਹ </t>
    </r>
    <r>
      <rPr>
        <b/>
        <sz val="11"/>
        <color rgb="FF800080"/>
        <rFont val="Calibri"/>
        <family val="2"/>
        <scheme val="minor"/>
      </rPr>
      <t xml:space="preserve">ਚਮਕਦ ਸ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</si>
  <si>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ਸ ਘ ਸਣ ਦ ਆਲ - ਦ ਆਲ ਚ </t>
    </r>
    <r>
      <rPr>
        <b/>
        <sz val="11"/>
        <color rgb="FF800080"/>
        <rFont val="Calibri"/>
        <family val="2"/>
        <scheme val="minor"/>
      </rPr>
      <t xml:space="preserve">ਫ ਰ ਚ ਫ ਰ ਚ ਫ ਰ ਚ ਹ ਸ ਘ ਸਣ , </t>
    </r>
    <r>
      <rPr>
        <sz val="11"/>
        <color rgb="FF008000"/>
        <rFont val="Calibri"/>
        <family val="2"/>
        <scheme val="minor"/>
      </rPr>
      <t xml:space="preserve">ਅਤ </t>
    </r>
    <r>
      <rPr>
        <strike/>
        <sz val="11"/>
        <color rgb="FFFF0000"/>
        <rFont val="Calibri"/>
        <family val="2"/>
        <scheme val="minor"/>
      </rPr>
      <t xml:space="preserve">ਮ </t>
    </r>
    <r>
      <rPr>
        <sz val="11"/>
        <color rgb="FF008000"/>
        <rFont val="Calibri"/>
        <family val="2"/>
        <scheme val="minor"/>
      </rPr>
      <t xml:space="preserve">ਚ </t>
    </r>
    <r>
      <rPr>
        <b/>
        <sz val="11"/>
        <color rgb="FF800080"/>
        <rFont val="Calibri"/>
        <family val="2"/>
        <scheme val="minor"/>
      </rPr>
      <t xml:space="preserve">ਹ ਸ ਘ ਸਣ ਉ ਤ ਚ ਫ ਰ </t>
    </r>
    <r>
      <rPr>
        <sz val="11"/>
        <color rgb="FF008000"/>
        <rFont val="Calibri"/>
        <family val="2"/>
        <scheme val="minor"/>
      </rPr>
      <t xml:space="preserve">ਬਜ ਰਗ </t>
    </r>
    <r>
      <rPr>
        <b/>
        <sz val="11"/>
        <color rgb="FF800080"/>
        <rFont val="Calibri"/>
        <family val="2"/>
        <scheme val="minor"/>
      </rPr>
      <t xml:space="preserve">ਬ ਠ ਸਨ , ਜ ਹੜ </t>
    </r>
    <r>
      <rPr>
        <sz val="11"/>
        <color rgb="FF008000"/>
        <rFont val="Calibri"/>
        <family val="2"/>
        <scheme val="minor"/>
      </rPr>
      <t xml:space="preserve">ਚ ਟ ਬਸਤਰ ਪਹ ਨ </t>
    </r>
    <r>
      <rPr>
        <i/>
        <sz val="11"/>
        <color rgb="FF0000FF"/>
        <rFont val="Calibri"/>
        <family val="2"/>
        <scheme val="minor"/>
      </rPr>
      <t xml:space="preserve">ਹ ਏ ਸਨ </t>
    </r>
    <r>
      <rPr>
        <sz val="11"/>
        <color rgb="FF008000"/>
        <rFont val="Calibri"/>
        <family val="2"/>
        <scheme val="minor"/>
      </rPr>
      <t xml:space="preserve">ਅਤ </t>
    </r>
    <r>
      <rPr>
        <i/>
        <sz val="11"/>
        <color rgb="FF0000FF"/>
        <rFont val="Calibri"/>
        <family val="2"/>
        <scheme val="minor"/>
      </rPr>
      <t xml:space="preserve">ਉਨ ਹ ਦ </t>
    </r>
    <r>
      <rPr>
        <sz val="11"/>
        <color rgb="FF008000"/>
        <rFont val="Calibri"/>
        <family val="2"/>
        <scheme val="minor"/>
      </rPr>
      <t xml:space="preserve">ਸ ਰ ਉ ਤ ਸ ਨ ਦ </t>
    </r>
    <r>
      <rPr>
        <strike/>
        <sz val="11"/>
        <color rgb="FFFF0000"/>
        <rFont val="Calibri"/>
        <family val="2"/>
        <scheme val="minor"/>
      </rPr>
      <t xml:space="preserve">ਮ ਕਟ ਰ ਖ ਉਹਨ ਗ ਦ ਆ ਉ </t>
    </r>
    <r>
      <rPr>
        <sz val="11"/>
        <color rgb="FF008000"/>
        <rFont val="Calibri"/>
        <family val="2"/>
        <scheme val="minor"/>
      </rPr>
      <t xml:space="preserve">ਤ </t>
    </r>
    <r>
      <rPr>
        <b/>
        <sz val="11"/>
        <color rgb="FF800080"/>
        <rFont val="Calibri"/>
        <family val="2"/>
        <scheme val="minor"/>
      </rPr>
      <t xml:space="preserve">ਜ ਸਨ </t>
    </r>
    <r>
      <rPr>
        <sz val="11"/>
        <color rgb="FF008000"/>
        <rFont val="Calibri"/>
        <family val="2"/>
        <scheme val="minor"/>
      </rPr>
      <t xml:space="preserve">। </t>
    </r>
  </si>
  <si>
    <r>
      <rPr>
        <sz val="11"/>
        <color rgb="FF008000"/>
        <rFont val="Calibri"/>
        <family val="2"/>
        <scheme val="minor"/>
      </rPr>
      <t xml:space="preserve">ਅਤ ਸ ਘ ਸਣ ਵ ਚ ਬ ਜਲ </t>
    </r>
    <r>
      <rPr>
        <strike/>
        <sz val="11"/>
        <color rgb="FFFF0000"/>
        <rFont val="Calibri"/>
        <family val="2"/>
        <scheme val="minor"/>
      </rPr>
      <t xml:space="preserve">ਆ ਦ ਆ ਲ ਸ ਕ </t>
    </r>
    <r>
      <rPr>
        <sz val="11"/>
        <color rgb="FF008000"/>
        <rFont val="Calibri"/>
        <family val="2"/>
        <scheme val="minor"/>
      </rPr>
      <t xml:space="preserve">, </t>
    </r>
    <r>
      <rPr>
        <b/>
        <sz val="11"/>
        <color rgb="FF800080"/>
        <rFont val="Calibri"/>
        <family val="2"/>
        <scheme val="minor"/>
      </rPr>
      <t xml:space="preserve">ਗਰਜਣ </t>
    </r>
    <r>
      <rPr>
        <sz val="11"/>
        <color rgb="FF008000"/>
        <rFont val="Calibri"/>
        <family val="2"/>
        <scheme val="minor"/>
      </rPr>
      <t xml:space="preserve">ਅਤ </t>
    </r>
    <r>
      <rPr>
        <b/>
        <sz val="11"/>
        <color rgb="FF800080"/>
        <rFont val="Calibri"/>
        <family val="2"/>
        <scheme val="minor"/>
      </rPr>
      <t xml:space="preserve">ਗਰਜਣ </t>
    </r>
    <r>
      <rPr>
        <sz val="11"/>
        <color rgb="FF008000"/>
        <rFont val="Calibri"/>
        <family val="2"/>
        <scheme val="minor"/>
      </rPr>
      <t xml:space="preserve">ਨ ਕਲਦ </t>
    </r>
    <r>
      <rPr>
        <b/>
        <sz val="11"/>
        <color rgb="FF800080"/>
        <rFont val="Calibri"/>
        <family val="2"/>
        <scheme val="minor"/>
      </rPr>
      <t xml:space="preserve">ਸਨ </t>
    </r>
    <r>
      <rPr>
        <sz val="11"/>
        <color rgb="FF008000"/>
        <rFont val="Calibri"/>
        <family val="2"/>
        <scheme val="minor"/>
      </rPr>
      <t xml:space="preserve">ਅਤ ਸ ਘ ਸਣ ਦ </t>
    </r>
    <r>
      <rPr>
        <strike/>
        <sz val="11"/>
        <color rgb="FFFF0000"/>
        <rFont val="Calibri"/>
        <family val="2"/>
        <scheme val="minor"/>
      </rPr>
      <t xml:space="preserve">ਸ ਹਮਣ </t>
    </r>
    <r>
      <rPr>
        <sz val="11"/>
        <color rgb="FF008000"/>
        <rFont val="Calibri"/>
        <family val="2"/>
        <scheme val="minor"/>
      </rPr>
      <t xml:space="preserve">ਅ ਗ </t>
    </r>
    <r>
      <rPr>
        <strike/>
        <sz val="11"/>
        <color rgb="FFFF0000"/>
        <rFont val="Calibri"/>
        <family val="2"/>
        <scheme val="minor"/>
      </rPr>
      <t xml:space="preserve">ਦ </t>
    </r>
    <r>
      <rPr>
        <sz val="11"/>
        <color rgb="FF008000"/>
        <rFont val="Calibri"/>
        <family val="2"/>
        <scheme val="minor"/>
      </rPr>
      <t xml:space="preserve">ਸ ਤ ਦ ਵ ਬਲਦ </t>
    </r>
    <r>
      <rPr>
        <b/>
        <sz val="11"/>
        <color rgb="FF800080"/>
        <rFont val="Calibri"/>
        <family val="2"/>
        <scheme val="minor"/>
      </rPr>
      <t xml:space="preserve">ਸਨ </t>
    </r>
    <r>
      <rPr>
        <sz val="11"/>
        <color rgb="FF008000"/>
        <rFont val="Calibri"/>
        <family val="2"/>
        <scheme val="minor"/>
      </rPr>
      <t xml:space="preserve">ਜ ਹੜ </t>
    </r>
    <r>
      <rPr>
        <i/>
        <sz val="11"/>
        <color rgb="FF0000FF"/>
        <rFont val="Calibri"/>
        <family val="2"/>
        <scheme val="minor"/>
      </rPr>
      <t xml:space="preserve">ਆ </t>
    </r>
    <r>
      <rPr>
        <sz val="11"/>
        <color rgb="FF008000"/>
        <rFont val="Calibri"/>
        <family val="2"/>
        <scheme val="minor"/>
      </rPr>
      <t xml:space="preserve">ਪਰਮ ਸ ਰ ਦ ਸ ਤ ਆਤਮ </t>
    </r>
    <r>
      <rPr>
        <i/>
        <sz val="11"/>
        <color rgb="FF0000FF"/>
        <rFont val="Calibri"/>
        <family val="2"/>
        <scheme val="minor"/>
      </rPr>
      <t xml:space="preserve">ਵ </t>
    </r>
    <r>
      <rPr>
        <sz val="11"/>
        <color rgb="FF008000"/>
        <rFont val="Calibri"/>
        <family val="2"/>
        <scheme val="minor"/>
      </rPr>
      <t xml:space="preserve">ਹਨ । </t>
    </r>
  </si>
  <si>
    <r>
      <rPr>
        <sz val="11"/>
        <color rgb="FF008000"/>
        <rFont val="Calibri"/>
        <family val="2"/>
        <scheme val="minor"/>
      </rPr>
      <t xml:space="preserve">ਅਤ ਸ ਘ ਸਣ ਦ </t>
    </r>
    <r>
      <rPr>
        <b/>
        <sz val="11"/>
        <color rgb="FF800080"/>
        <rFont val="Calibri"/>
        <family val="2"/>
        <scheme val="minor"/>
      </rPr>
      <t xml:space="preserve">ਸ ਹਮਣ ਸ ਸ </t>
    </r>
    <r>
      <rPr>
        <sz val="11"/>
        <color rgb="FF008000"/>
        <rFont val="Calibri"/>
        <family val="2"/>
        <scheme val="minor"/>
      </rPr>
      <t xml:space="preserve">ਦ </t>
    </r>
    <r>
      <rPr>
        <i/>
        <sz val="11"/>
        <color rgb="FF0000FF"/>
        <rFont val="Calibri"/>
        <family val="2"/>
        <scheme val="minor"/>
      </rPr>
      <t xml:space="preserve">ਤਰ ਹ </t>
    </r>
    <r>
      <rPr>
        <sz val="11"/>
        <color rgb="FF008000"/>
        <rFont val="Calibri"/>
        <family val="2"/>
        <scheme val="minor"/>
      </rPr>
      <t xml:space="preserve">ਇ ਕ ਸਮ ਦਰ ਸ </t>
    </r>
    <r>
      <rPr>
        <i/>
        <sz val="11"/>
        <color rgb="FF0000FF"/>
        <rFont val="Calibri"/>
        <family val="2"/>
        <scheme val="minor"/>
      </rPr>
      <t xml:space="preserve">ਸ ਵਰਗ ਸ , </t>
    </r>
    <r>
      <rPr>
        <sz val="11"/>
        <color rgb="FF008000"/>
        <rFont val="Calibri"/>
        <family val="2"/>
        <scheme val="minor"/>
      </rPr>
      <t xml:space="preserve">ਅਤ ਸ ਘ ਸਣ ਦ ਵ </t>
    </r>
    <r>
      <rPr>
        <b/>
        <sz val="11"/>
        <color rgb="FF800080"/>
        <rFont val="Calibri"/>
        <family val="2"/>
        <scheme val="minor"/>
      </rPr>
      <t xml:space="preserve">ਚਕ ਰ </t>
    </r>
    <r>
      <rPr>
        <sz val="11"/>
        <color rgb="FF008000"/>
        <rFont val="Calibri"/>
        <family val="2"/>
        <scheme val="minor"/>
      </rPr>
      <t xml:space="preserve">ਅਤ ਸ ਘ ਸਣ ਦ ਆਲ - ਦ ਆਲ ਚ ਰ </t>
    </r>
    <r>
      <rPr>
        <b/>
        <sz val="11"/>
        <color rgb="FF800080"/>
        <rFont val="Calibri"/>
        <family val="2"/>
        <scheme val="minor"/>
      </rPr>
      <t xml:space="preserve">ਜ ਵ - ਜ ਤ ਸਨ </t>
    </r>
    <r>
      <rPr>
        <sz val="11"/>
        <color rgb="FF008000"/>
        <rFont val="Calibri"/>
        <family val="2"/>
        <scheme val="minor"/>
      </rPr>
      <t xml:space="preserve">, ਜ ਹੜ ਅ ਗ </t>
    </r>
    <r>
      <rPr>
        <strike/>
        <sz val="11"/>
        <color rgb="FFFF0000"/>
        <rFont val="Calibri"/>
        <family val="2"/>
        <scheme val="minor"/>
      </rPr>
      <t xml:space="preserve">ਓ </t>
    </r>
    <r>
      <rPr>
        <sz val="11"/>
        <color rgb="FF008000"/>
        <rFont val="Calibri"/>
        <family val="2"/>
        <scheme val="minor"/>
      </rPr>
      <t xml:space="preserve">ਪ ਛ </t>
    </r>
    <r>
      <rPr>
        <strike/>
        <sz val="11"/>
        <color rgb="FFFF0000"/>
        <rFont val="Calibri"/>
        <family val="2"/>
        <scheme val="minor"/>
      </rPr>
      <t xml:space="preserve">ਓ </t>
    </r>
    <r>
      <rPr>
        <sz val="11"/>
        <color rgb="FF008000"/>
        <rFont val="Calibri"/>
        <family val="2"/>
        <scheme val="minor"/>
      </rPr>
      <t xml:space="preserve">ਅ ਖ ਨ ਲ ਭਰ ਹ ਏ </t>
    </r>
    <r>
      <rPr>
        <b/>
        <sz val="11"/>
        <color rgb="FF800080"/>
        <rFont val="Calibri"/>
        <family val="2"/>
        <scheme val="minor"/>
      </rPr>
      <t xml:space="preserve">ਸਨ </t>
    </r>
    <r>
      <rPr>
        <sz val="11"/>
        <color rgb="FF008000"/>
        <rFont val="Calibri"/>
        <family val="2"/>
        <scheme val="minor"/>
      </rPr>
      <t xml:space="preserve">। </t>
    </r>
  </si>
  <si>
    <r>
      <rPr>
        <sz val="11"/>
        <color rgb="FF008000"/>
        <rFont val="Calibri"/>
        <family val="2"/>
        <scheme val="minor"/>
      </rPr>
      <t xml:space="preserve">ਅਤ ਪਹ ਲ </t>
    </r>
    <r>
      <rPr>
        <b/>
        <sz val="11"/>
        <color rgb="FF800080"/>
        <rFont val="Calibri"/>
        <family val="2"/>
        <scheme val="minor"/>
      </rPr>
      <t xml:space="preserve">ਜ ਉ </t>
    </r>
    <r>
      <rPr>
        <sz val="11"/>
        <color rgb="FF008000"/>
        <rFont val="Calibri"/>
        <family val="2"/>
        <scheme val="minor"/>
      </rPr>
      <t xml:space="preserve">ਦ ਜ </t>
    </r>
    <r>
      <rPr>
        <b/>
        <sz val="11"/>
        <color rgb="FF800080"/>
        <rFont val="Calibri"/>
        <family val="2"/>
        <scheme val="minor"/>
      </rPr>
      <t xml:space="preserve">ਵ - ਜ ਤ </t>
    </r>
    <r>
      <rPr>
        <sz val="11"/>
        <color rgb="FF008000"/>
        <rFont val="Calibri"/>
        <family val="2"/>
        <scheme val="minor"/>
      </rPr>
      <t xml:space="preserve">ਵਰਗ </t>
    </r>
    <r>
      <rPr>
        <b/>
        <sz val="11"/>
        <color rgb="FF800080"/>
        <rFont val="Calibri"/>
        <family val="2"/>
        <scheme val="minor"/>
      </rPr>
      <t xml:space="preserve">ਸ , ਦ ਜ ਜ ਵ - ਜ ਤ ਵ ਛ ਵਰਗ , </t>
    </r>
    <r>
      <rPr>
        <sz val="11"/>
        <color rgb="FF008000"/>
        <rFont val="Calibri"/>
        <family val="2"/>
        <scheme val="minor"/>
      </rPr>
      <t xml:space="preserve">ਤ ਜ </t>
    </r>
    <r>
      <rPr>
        <b/>
        <sz val="11"/>
        <color rgb="FF800080"/>
        <rFont val="Calibri"/>
        <family val="2"/>
        <scheme val="minor"/>
      </rPr>
      <t xml:space="preserve">ਜ ਵ - ਜ ਤ </t>
    </r>
    <r>
      <rPr>
        <sz val="11"/>
        <color rgb="FF008000"/>
        <rFont val="Calibri"/>
        <family val="2"/>
        <scheme val="minor"/>
      </rPr>
      <t xml:space="preserve">ਮਨ ਖ ਦ </t>
    </r>
    <r>
      <rPr>
        <b/>
        <sz val="11"/>
        <color rgb="FF800080"/>
        <rFont val="Calibri"/>
        <family val="2"/>
        <scheme val="minor"/>
      </rPr>
      <t xml:space="preserve">ਰ ਪ ਧ ਰਦ ਸ , </t>
    </r>
    <r>
      <rPr>
        <sz val="11"/>
        <color rgb="FF008000"/>
        <rFont val="Calibri"/>
        <family val="2"/>
        <scheme val="minor"/>
      </rPr>
      <t xml:space="preserve">ਅਤ ਚ ਥ </t>
    </r>
    <r>
      <rPr>
        <b/>
        <sz val="11"/>
        <color rgb="FF800080"/>
        <rFont val="Calibri"/>
        <family val="2"/>
        <scheme val="minor"/>
      </rPr>
      <t xml:space="preserve">ਜ ਵ - ਜ ਤ ਮ ਛ ਦ ਸਮ ਨ ਸ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</si>
  <si>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ਚ ਰ </t>
    </r>
    <r>
      <rPr>
        <strike/>
        <sz val="11"/>
        <color rgb="FFFF0000"/>
        <rFont val="Calibri"/>
        <family val="2"/>
        <scheme val="minor"/>
      </rPr>
      <t xml:space="preserve">ਪ ਰ ਣ </t>
    </r>
    <r>
      <rPr>
        <sz val="11"/>
        <color rgb="FF008000"/>
        <rFont val="Calibri"/>
        <family val="2"/>
        <scheme val="minor"/>
      </rPr>
      <t xml:space="preserve">ਜ </t>
    </r>
    <r>
      <rPr>
        <b/>
        <sz val="11"/>
        <color rgb="FF800080"/>
        <rFont val="Calibri"/>
        <family val="2"/>
        <scheme val="minor"/>
      </rPr>
      <t xml:space="preserve">ਵ - ਜ ਤ ਆ </t>
    </r>
    <r>
      <rPr>
        <sz val="11"/>
        <color rgb="FF008000"/>
        <rFont val="Calibri"/>
        <family val="2"/>
        <scheme val="minor"/>
      </rPr>
      <t xml:space="preserve">ਵ ਚ ਹਰ ਕ ਦ ਛ </t>
    </r>
    <r>
      <rPr>
        <strike/>
        <sz val="11"/>
        <color rgb="FFFF0000"/>
        <rFont val="Calibri"/>
        <family val="2"/>
        <scheme val="minor"/>
      </rPr>
      <t xml:space="preserve">- ਛ </t>
    </r>
    <r>
      <rPr>
        <sz val="11"/>
        <color rgb="FF008000"/>
        <rFont val="Calibri"/>
        <family val="2"/>
        <scheme val="minor"/>
      </rPr>
      <t xml:space="preserve">ਖ ਭ </t>
    </r>
    <r>
      <rPr>
        <b/>
        <sz val="11"/>
        <color rgb="FF800080"/>
        <rFont val="Calibri"/>
        <family val="2"/>
        <scheme val="minor"/>
      </rPr>
      <t xml:space="preserve">ਸਨ </t>
    </r>
    <r>
      <rPr>
        <sz val="11"/>
        <color rgb="FF008000"/>
        <rFont val="Calibri"/>
        <family val="2"/>
        <scheme val="minor"/>
      </rPr>
      <t xml:space="preserve">ਅਤ </t>
    </r>
    <r>
      <rPr>
        <b/>
        <sz val="11"/>
        <color rgb="FF800080"/>
        <rFont val="Calibri"/>
        <family val="2"/>
        <scheme val="minor"/>
      </rPr>
      <t xml:space="preserve">ਉਹਨ ਦ ਚ ਰ ਪ ਸ ਅਤ ਅ ਦਰ ਅ ਖ ਨ ਲ ਭਰ ਹ ਏ ਸਨ ਅਤ ਉਨ ਹ ਨ </t>
    </r>
    <r>
      <rPr>
        <sz val="11"/>
        <color rgb="FF008000"/>
        <rFont val="Calibri"/>
        <family val="2"/>
        <scheme val="minor"/>
      </rPr>
      <t xml:space="preserve">ਰ ਤ - ਦ ਨ </t>
    </r>
    <r>
      <rPr>
        <i/>
        <sz val="11"/>
        <color rgb="FF0000FF"/>
        <rFont val="Calibri"/>
        <family val="2"/>
        <scheme val="minor"/>
      </rPr>
      <t xml:space="preserve">ਅਰ ਮ ਨਹ ਹ ਦ ਅਤ ਉਹ </t>
    </r>
    <r>
      <rPr>
        <sz val="11"/>
        <color rgb="FF008000"/>
        <rFont val="Calibri"/>
        <family val="2"/>
        <scheme val="minor"/>
      </rPr>
      <t xml:space="preserve">ਇਹ </t>
    </r>
    <r>
      <rPr>
        <b/>
        <sz val="11"/>
        <color rgb="FF800080"/>
        <rFont val="Calibri"/>
        <family val="2"/>
        <scheme val="minor"/>
      </rPr>
      <t xml:space="preserve">ਆਖਦ ਰਹ </t>
    </r>
    <r>
      <rPr>
        <sz val="11"/>
        <color rgb="FF008000"/>
        <rFont val="Calibri"/>
        <family val="2"/>
        <scheme val="minor"/>
      </rPr>
      <t xml:space="preserve">ਦ </t>
    </r>
    <r>
      <rPr>
        <b/>
        <sz val="11"/>
        <color rgb="FF800080"/>
        <rFont val="Calibri"/>
        <family val="2"/>
        <scheme val="minor"/>
      </rPr>
      <t xml:space="preserve">ਹਨ ਕ </t>
    </r>
    <r>
      <rPr>
        <sz val="11"/>
        <color rgb="FF008000"/>
        <rFont val="Calibri"/>
        <family val="2"/>
        <scheme val="minor"/>
      </rPr>
      <t xml:space="preserve">ਪਵ ਤਰ , ਪਵ ਤਰ ਹ ਪ ਰਭ ਪਰਮ ਸ ਰ , </t>
    </r>
    <r>
      <rPr>
        <i/>
        <sz val="11"/>
        <color rgb="FF0000FF"/>
        <rFont val="Calibri"/>
        <family val="2"/>
        <scheme val="minor"/>
      </rPr>
      <t xml:space="preserve">ਪਵ ਤਰ ਹ , </t>
    </r>
    <r>
      <rPr>
        <sz val="11"/>
        <color rgb="FF008000"/>
        <rFont val="Calibri"/>
        <family val="2"/>
        <scheme val="minor"/>
      </rPr>
      <t xml:space="preserve">ਸਰਬ ਸ ਕਤ ਮ ਨ , ਜ ਹੜ ਹ </t>
    </r>
    <r>
      <rPr>
        <b/>
        <sz val="11"/>
        <color rgb="FF800080"/>
        <rFont val="Calibri"/>
        <family val="2"/>
        <scheme val="minor"/>
      </rPr>
      <t xml:space="preserve">, ਜ ਹੜ </t>
    </r>
    <r>
      <rPr>
        <sz val="11"/>
        <color rgb="FF008000"/>
        <rFont val="Calibri"/>
        <family val="2"/>
        <scheme val="minor"/>
      </rPr>
      <t xml:space="preserve">ਹ ਅਤ </t>
    </r>
    <r>
      <rPr>
        <b/>
        <sz val="11"/>
        <color rgb="FF800080"/>
        <rFont val="Calibri"/>
        <family val="2"/>
        <scheme val="minor"/>
      </rPr>
      <t xml:space="preserve">ਜ ਹੜ ਆਉ ਦ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</si>
  <si>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ਜਦ ਉਹ </t>
    </r>
    <r>
      <rPr>
        <b/>
        <sz val="11"/>
        <color rgb="FF800080"/>
        <rFont val="Calibri"/>
        <family val="2"/>
        <scheme val="minor"/>
      </rPr>
      <t xml:space="preserve">ਜ ਉ ਦ ਹਨ </t>
    </r>
    <r>
      <rPr>
        <sz val="11"/>
        <color rgb="FF008000"/>
        <rFont val="Calibri"/>
        <family val="2"/>
        <scheme val="minor"/>
      </rPr>
      <t xml:space="preserve">ਉਸ </t>
    </r>
    <r>
      <rPr>
        <b/>
        <sz val="11"/>
        <color rgb="FF800080"/>
        <rFont val="Calibri"/>
        <family val="2"/>
        <scheme val="minor"/>
      </rPr>
      <t xml:space="preserve">ਨ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ਸ ਘ ਸਣ ਉ ਤ ਬ </t>
    </r>
    <r>
      <rPr>
        <b/>
        <sz val="11"/>
        <color rgb="FF800080"/>
        <rFont val="Calibri"/>
        <family val="2"/>
        <scheme val="minor"/>
      </rPr>
      <t xml:space="preserve">ਠ </t>
    </r>
    <r>
      <rPr>
        <sz val="11"/>
        <color rgb="FF008000"/>
        <rFont val="Calibri"/>
        <family val="2"/>
        <scheme val="minor"/>
      </rPr>
      <t xml:space="preserve">ਹ </t>
    </r>
    <r>
      <rPr>
        <i/>
        <sz val="11"/>
        <color rgb="FF0000FF"/>
        <rFont val="Calibri"/>
        <family val="2"/>
        <scheme val="minor"/>
      </rPr>
      <t xml:space="preserve">ਇਆ ਹ , ਵਡ ਆਈ , ਆਦਰ ਅਤ ਸ ਕਰ ਕਰਦ ਹਨ </t>
    </r>
    <r>
      <rPr>
        <sz val="11"/>
        <color rgb="FF008000"/>
        <rFont val="Calibri"/>
        <family val="2"/>
        <scheme val="minor"/>
      </rPr>
      <t xml:space="preserve">, ਜ ਹੜ </t>
    </r>
    <r>
      <rPr>
        <b/>
        <sz val="11"/>
        <color rgb="FF800080"/>
        <rFont val="Calibri"/>
        <family val="2"/>
        <scheme val="minor"/>
      </rPr>
      <t xml:space="preserve">ਸਦ ਪਕ ਕ ਲ ਤ ਕ </t>
    </r>
    <r>
      <rPr>
        <sz val="11"/>
        <color rgb="FF008000"/>
        <rFont val="Calibri"/>
        <family val="2"/>
        <scheme val="minor"/>
      </rPr>
      <t xml:space="preserve">ਜ ਉ ਦ ਹ </t>
    </r>
    <r>
      <rPr>
        <i/>
        <sz val="11"/>
        <color rgb="FF0000FF"/>
        <rFont val="Calibri"/>
        <family val="2"/>
        <scheme val="minor"/>
      </rPr>
      <t xml:space="preserve">, </t>
    </r>
  </si>
  <si>
    <r>
      <rPr>
        <i/>
        <sz val="11"/>
        <color rgb="FF0000FF"/>
        <rFont val="Calibri"/>
        <family val="2"/>
        <scheme val="minor"/>
      </rPr>
      <t xml:space="preserve">ਅਤ ਮ ਉਸ ਨ </t>
    </r>
    <r>
      <rPr>
        <sz val="11"/>
        <color rgb="FF008000"/>
        <rFont val="Calibri"/>
        <family val="2"/>
        <scheme val="minor"/>
      </rPr>
      <t xml:space="preserve">ਜ ਹੜ ਸ ਘ ਸਣ ਉ ਤ ਬ </t>
    </r>
    <r>
      <rPr>
        <b/>
        <sz val="11"/>
        <color rgb="FF800080"/>
        <rFont val="Calibri"/>
        <family val="2"/>
        <scheme val="minor"/>
      </rPr>
      <t xml:space="preserve">ਠ ਹ ਇਆ </t>
    </r>
    <r>
      <rPr>
        <sz val="11"/>
        <color rgb="FF008000"/>
        <rFont val="Calibri"/>
        <family val="2"/>
        <scheme val="minor"/>
      </rPr>
      <t xml:space="preserve">ਸ , </t>
    </r>
    <r>
      <rPr>
        <b/>
        <sz val="11"/>
        <color rgb="FF800080"/>
        <rFont val="Calibri"/>
        <family val="2"/>
        <scheme val="minor"/>
      </rPr>
      <t xml:space="preserve">ਉਸ </t>
    </r>
    <r>
      <rPr>
        <sz val="11"/>
        <color rgb="FF008000"/>
        <rFont val="Calibri"/>
        <family val="2"/>
        <scheme val="minor"/>
      </rPr>
      <t xml:space="preserve">ਦ ਸ ਜ ਹ ਥ ਵ ਚ ਇ ਕ ਪ </t>
    </r>
    <r>
      <rPr>
        <b/>
        <sz val="11"/>
        <color rgb="FF800080"/>
        <rFont val="Calibri"/>
        <family val="2"/>
        <scheme val="minor"/>
      </rPr>
      <t xml:space="preserve">ਸਤਕ </t>
    </r>
    <r>
      <rPr>
        <sz val="11"/>
        <color rgb="FF008000"/>
        <rFont val="Calibri"/>
        <family val="2"/>
        <scheme val="minor"/>
      </rPr>
      <t xml:space="preserve">ਅ ਦਰ </t>
    </r>
    <r>
      <rPr>
        <b/>
        <sz val="11"/>
        <color rgb="FF800080"/>
        <rFont val="Calibri"/>
        <family val="2"/>
        <scheme val="minor"/>
      </rPr>
      <t xml:space="preserve">ਪ ਛ </t>
    </r>
    <r>
      <rPr>
        <sz val="11"/>
        <color rgb="FF008000"/>
        <rFont val="Calibri"/>
        <family val="2"/>
        <scheme val="minor"/>
      </rPr>
      <t xml:space="preserve">ਲ ਖ ਹ ਈ ਅਤ ਸ ਤ ਮ ਹਰ ਨ ਲ ਬ ਦ ਕ ਤ ਹ ਈ </t>
    </r>
    <r>
      <rPr>
        <b/>
        <sz val="11"/>
        <color rgb="FF800080"/>
        <rFont val="Calibri"/>
        <family val="2"/>
        <scheme val="minor"/>
      </rPr>
      <t xml:space="preserve">ਵ ਖ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</si>
  <si>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ਤ ਉਨ ਹ </t>
    </r>
    <r>
      <rPr>
        <sz val="11"/>
        <color rgb="FF008000"/>
        <rFont val="Calibri"/>
        <family val="2"/>
        <scheme val="minor"/>
      </rPr>
      <t xml:space="preserve">ਨ ਸ ਡ ਪਰਮ ਸ ਰ </t>
    </r>
    <r>
      <rPr>
        <i/>
        <sz val="11"/>
        <color rgb="FF0000FF"/>
        <rFont val="Calibri"/>
        <family val="2"/>
        <scheme val="minor"/>
      </rPr>
      <t xml:space="preserve">ਦ </t>
    </r>
    <r>
      <rPr>
        <sz val="11"/>
        <color rgb="FF008000"/>
        <rFont val="Calibri"/>
        <family val="2"/>
        <scheme val="minor"/>
      </rPr>
      <t xml:space="preserve">ਲਈ </t>
    </r>
    <r>
      <rPr>
        <strike/>
        <sz val="11"/>
        <color rgb="FFFF0000"/>
        <rFont val="Calibri"/>
        <family val="2"/>
        <scheme val="minor"/>
      </rPr>
      <t xml:space="preserve">, </t>
    </r>
    <r>
      <rPr>
        <sz val="11"/>
        <color rgb="FF008000"/>
        <rFont val="Calibri"/>
        <family val="2"/>
        <scheme val="minor"/>
      </rPr>
      <t xml:space="preserve">ਇ ਕ </t>
    </r>
    <r>
      <rPr>
        <b/>
        <sz val="11"/>
        <color rgb="FF800080"/>
        <rFont val="Calibri"/>
        <family val="2"/>
        <scheme val="minor"/>
      </rPr>
      <t xml:space="preserve">ਰ ਜ </t>
    </r>
    <r>
      <rPr>
        <sz val="11"/>
        <color rgb="FF008000"/>
        <rFont val="Calibri"/>
        <family val="2"/>
        <scheme val="minor"/>
      </rPr>
      <t xml:space="preserve">ਅਤ ਜ ਜਕ ਬਣ ਇਆ , ਅਤ ਉਹ ਧਰਤ ਉ ਤ ਰ ਜ ਕਰਨਗ । </t>
    </r>
  </si>
  <si>
    <r>
      <rPr>
        <b/>
        <sz val="11"/>
        <color rgb="FF800080"/>
        <rFont val="Calibri"/>
        <family val="2"/>
        <scheme val="minor"/>
      </rPr>
      <t xml:space="preserve">ਅਤ </t>
    </r>
    <r>
      <rPr>
        <sz val="11"/>
        <color rgb="FF008000"/>
        <rFont val="Calibri"/>
        <family val="2"/>
        <scheme val="minor"/>
      </rPr>
      <t xml:space="preserve">ਮ </t>
    </r>
    <r>
      <rPr>
        <b/>
        <sz val="11"/>
        <color rgb="FF800080"/>
        <rFont val="Calibri"/>
        <family val="2"/>
        <scheme val="minor"/>
      </rPr>
      <t xml:space="preserve">ਵ </t>
    </r>
    <r>
      <rPr>
        <sz val="11"/>
        <color rgb="FF008000"/>
        <rFont val="Calibri"/>
        <family val="2"/>
        <scheme val="minor"/>
      </rPr>
      <t xml:space="preserve">ਖ ਆ </t>
    </r>
    <r>
      <rPr>
        <i/>
        <sz val="11"/>
        <color rgb="FF0000FF"/>
        <rFont val="Calibri"/>
        <family val="2"/>
        <scheme val="minor"/>
      </rPr>
      <t xml:space="preserve">, </t>
    </r>
    <r>
      <rPr>
        <sz val="11"/>
        <color rgb="FF008000"/>
        <rFont val="Calibri"/>
        <family val="2"/>
        <scheme val="minor"/>
      </rPr>
      <t xml:space="preserve">ਅਤ ਸ ਘ ਸਣ , </t>
    </r>
    <r>
      <rPr>
        <b/>
        <sz val="11"/>
        <color rgb="FF800080"/>
        <rFont val="Calibri"/>
        <family val="2"/>
        <scheme val="minor"/>
      </rPr>
      <t xml:space="preserve">ਜ ਉ ਦ ਜ ਵ </t>
    </r>
    <r>
      <rPr>
        <sz val="11"/>
        <color rgb="FF008000"/>
        <rFont val="Calibri"/>
        <family val="2"/>
        <scheme val="minor"/>
      </rPr>
      <t xml:space="preserve">ਅਤ ਬਜ ਰਗ ਦ </t>
    </r>
    <r>
      <rPr>
        <b/>
        <sz val="11"/>
        <color rgb="FF800080"/>
        <rFont val="Calibri"/>
        <family val="2"/>
        <scheme val="minor"/>
      </rPr>
      <t xml:space="preserve">ਚ ਫ ਰ </t>
    </r>
    <r>
      <rPr>
        <sz val="11"/>
        <color rgb="FF008000"/>
        <rFont val="Calibri"/>
        <family val="2"/>
        <scheme val="minor"/>
      </rPr>
      <t xml:space="preserve">ਬਹ ਤ </t>
    </r>
    <r>
      <rPr>
        <b/>
        <sz val="11"/>
        <color rgb="FF800080"/>
        <rFont val="Calibri"/>
        <family val="2"/>
        <scheme val="minor"/>
      </rPr>
      <t xml:space="preserve">ਸ ਰ </t>
    </r>
    <r>
      <rPr>
        <sz val="11"/>
        <color rgb="FF008000"/>
        <rFont val="Calibri"/>
        <family val="2"/>
        <scheme val="minor"/>
      </rPr>
      <t xml:space="preserve">ਦ ਤ ਦ ਅਵ ਜ ਸ ਣ ਅਤ </t>
    </r>
    <r>
      <rPr>
        <b/>
        <sz val="11"/>
        <color rgb="FF800080"/>
        <rFont val="Calibri"/>
        <family val="2"/>
        <scheme val="minor"/>
      </rPr>
      <t xml:space="preserve">ਉਨ ਹ </t>
    </r>
    <r>
      <rPr>
        <sz val="11"/>
        <color rgb="FF008000"/>
        <rFont val="Calibri"/>
        <family val="2"/>
        <scheme val="minor"/>
      </rPr>
      <t xml:space="preserve">ਦ ਗ ਣਤ </t>
    </r>
    <r>
      <rPr>
        <i/>
        <sz val="11"/>
        <color rgb="FF0000FF"/>
        <rFont val="Calibri"/>
        <family val="2"/>
        <scheme val="minor"/>
      </rPr>
      <t xml:space="preserve">ਹਜ ਰ - </t>
    </r>
    <r>
      <rPr>
        <sz val="11"/>
        <color rgb="FF008000"/>
        <rFont val="Calibri"/>
        <family val="2"/>
        <scheme val="minor"/>
      </rPr>
      <t xml:space="preserve">ਲ ਖ ਅਤ </t>
    </r>
    <r>
      <rPr>
        <b/>
        <sz val="11"/>
        <color rgb="FF800080"/>
        <rFont val="Calibri"/>
        <family val="2"/>
        <scheme val="minor"/>
      </rPr>
      <t xml:space="preserve">ਹਜ ਰ - ਲ ਖ </t>
    </r>
    <r>
      <rPr>
        <sz val="11"/>
        <color rgb="FF008000"/>
        <rFont val="Calibri"/>
        <family val="2"/>
        <scheme val="minor"/>
      </rPr>
      <t xml:space="preserve">ਸ । </t>
    </r>
  </si>
  <si>
    <r>
      <rPr>
        <strike/>
        <sz val="11"/>
        <color rgb="FFFF0000"/>
        <rFont val="Calibri"/>
        <family val="2"/>
        <scheme val="minor"/>
      </rPr>
      <t xml:space="preserve">ਅਤ </t>
    </r>
    <r>
      <rPr>
        <sz val="11"/>
        <color rgb="FF008000"/>
        <rFont val="Calibri"/>
        <family val="2"/>
        <scheme val="minor"/>
      </rPr>
      <t xml:space="preserve">ਉਹ </t>
    </r>
    <r>
      <rPr>
        <b/>
        <sz val="11"/>
        <color rgb="FF800080"/>
        <rFont val="Calibri"/>
        <family val="2"/>
        <scheme val="minor"/>
      </rPr>
      <t xml:space="preserve">ਉ ਚ </t>
    </r>
    <r>
      <rPr>
        <sz val="11"/>
        <color rgb="FF008000"/>
        <rFont val="Calibri"/>
        <family val="2"/>
        <scheme val="minor"/>
      </rPr>
      <t xml:space="preserve">ਅਵ ਜ ਨ ਲ </t>
    </r>
    <r>
      <rPr>
        <strike/>
        <sz val="11"/>
        <color rgb="FFFF0000"/>
        <rFont val="Calibri"/>
        <family val="2"/>
        <scheme val="minor"/>
      </rPr>
      <t xml:space="preserve">ਇਹ </t>
    </r>
    <r>
      <rPr>
        <sz val="11"/>
        <color rgb="FF008000"/>
        <rFont val="Calibri"/>
        <family val="2"/>
        <scheme val="minor"/>
      </rPr>
      <t xml:space="preserve">ਆਖਦ ਸਨ </t>
    </r>
    <r>
      <rPr>
        <b/>
        <sz val="11"/>
        <color rgb="FF800080"/>
        <rFont val="Calibri"/>
        <family val="2"/>
        <scheme val="minor"/>
      </rPr>
      <t xml:space="preserve">ਕ </t>
    </r>
    <r>
      <rPr>
        <sz val="11"/>
        <color rgb="FF008000"/>
        <rFont val="Calibri"/>
        <family val="2"/>
        <scheme val="minor"/>
      </rPr>
      <t xml:space="preserve">ਲ ਲ ਜ ਹੜ </t>
    </r>
    <r>
      <rPr>
        <b/>
        <sz val="11"/>
        <color rgb="FF800080"/>
        <rFont val="Calibri"/>
        <family val="2"/>
        <scheme val="minor"/>
      </rPr>
      <t xml:space="preserve">ਵ ਢ ਆ </t>
    </r>
    <r>
      <rPr>
        <sz val="11"/>
        <color rgb="FF008000"/>
        <rFont val="Calibri"/>
        <family val="2"/>
        <scheme val="minor"/>
      </rPr>
      <t xml:space="preserve">ਗ ਆ ਸ </t>
    </r>
    <r>
      <rPr>
        <i/>
        <sz val="11"/>
        <color rgb="FF0000FF"/>
        <rFont val="Calibri"/>
        <family val="2"/>
        <scheme val="minor"/>
      </rPr>
      <t xml:space="preserve">, ਉਹ </t>
    </r>
    <r>
      <rPr>
        <sz val="11"/>
        <color rgb="FF008000"/>
        <rFont val="Calibri"/>
        <family val="2"/>
        <scheme val="minor"/>
      </rPr>
      <t xml:space="preserve">ਸਮਰ ਥ , </t>
    </r>
    <r>
      <rPr>
        <b/>
        <sz val="11"/>
        <color rgb="FF800080"/>
        <rFont val="Calibri"/>
        <family val="2"/>
        <scheme val="minor"/>
      </rPr>
      <t xml:space="preserve">ਜਹ ਜ </t>
    </r>
    <r>
      <rPr>
        <sz val="11"/>
        <color rgb="FF008000"/>
        <rFont val="Calibri"/>
        <family val="2"/>
        <scheme val="minor"/>
      </rPr>
      <t xml:space="preserve">, ਬ ਧ , </t>
    </r>
    <r>
      <rPr>
        <strike/>
        <sz val="11"/>
        <color rgb="FFFF0000"/>
        <rFont val="Calibri"/>
        <family val="2"/>
        <scheme val="minor"/>
      </rPr>
      <t xml:space="preserve">ਸ ਕਤ , ਮ ਣ , </t>
    </r>
    <r>
      <rPr>
        <sz val="11"/>
        <color rgb="FF008000"/>
        <rFont val="Calibri"/>
        <family val="2"/>
        <scheme val="minor"/>
      </rPr>
      <t xml:space="preserve">ਮਹ ਮ </t>
    </r>
    <r>
      <rPr>
        <i/>
        <sz val="11"/>
        <color rgb="FF0000FF"/>
        <rFont val="Calibri"/>
        <family val="2"/>
        <scheme val="minor"/>
      </rPr>
      <t xml:space="preserve">, ਆਦਰ , ਵਡ ਆਈ </t>
    </r>
    <r>
      <rPr>
        <sz val="11"/>
        <color rgb="FF008000"/>
        <rFont val="Calibri"/>
        <family val="2"/>
        <scheme val="minor"/>
      </rPr>
      <t xml:space="preserve">ਅਤ </t>
    </r>
    <r>
      <rPr>
        <b/>
        <sz val="11"/>
        <color rgb="FF800080"/>
        <rFont val="Calibri"/>
        <family val="2"/>
        <scheme val="minor"/>
      </rPr>
      <t xml:space="preserve">ਵਡ ਆਈ ਅਤ ਬਰਕਤ ਪ ਉਣ </t>
    </r>
    <r>
      <rPr>
        <sz val="11"/>
        <color rgb="FF008000"/>
        <rFont val="Calibri"/>
        <family val="2"/>
        <scheme val="minor"/>
      </rPr>
      <t xml:space="preserve">ਦ ਯ ਗ ਹ </t>
    </r>
    <r>
      <rPr>
        <b/>
        <sz val="11"/>
        <color rgb="FF800080"/>
        <rFont val="Calibri"/>
        <family val="2"/>
        <scheme val="minor"/>
      </rPr>
      <t xml:space="preserve">। </t>
    </r>
  </si>
  <si>
    <r>
      <rPr>
        <b/>
        <sz val="11"/>
        <color rgb="FF800080"/>
        <rFont val="Calibri"/>
        <family val="2"/>
        <scheme val="minor"/>
      </rPr>
      <t xml:space="preserve">ਅਤ ਸ ਰ </t>
    </r>
    <r>
      <rPr>
        <sz val="11"/>
        <color rgb="FF008000"/>
        <rFont val="Calibri"/>
        <family val="2"/>
        <scheme val="minor"/>
      </rPr>
      <t xml:space="preserve">ਸਵਰਗ </t>
    </r>
    <r>
      <rPr>
        <b/>
        <sz val="11"/>
        <color rgb="FF800080"/>
        <rFont val="Calibri"/>
        <family val="2"/>
        <scheme val="minor"/>
      </rPr>
      <t xml:space="preserve">, </t>
    </r>
    <r>
      <rPr>
        <sz val="11"/>
        <color rgb="FF008000"/>
        <rFont val="Calibri"/>
        <family val="2"/>
        <scheme val="minor"/>
      </rPr>
      <t xml:space="preserve">ਧਰਤ </t>
    </r>
    <r>
      <rPr>
        <b/>
        <sz val="11"/>
        <color rgb="FF800080"/>
        <rFont val="Calibri"/>
        <family val="2"/>
        <scheme val="minor"/>
      </rPr>
      <t xml:space="preserve">, </t>
    </r>
    <r>
      <rPr>
        <sz val="11"/>
        <color rgb="FF008000"/>
        <rFont val="Calibri"/>
        <family val="2"/>
        <scheme val="minor"/>
      </rPr>
      <t xml:space="preserve">ਧਰਤ ਦ ਹ ਠ </t>
    </r>
    <r>
      <rPr>
        <b/>
        <sz val="11"/>
        <color rgb="FF800080"/>
        <rFont val="Calibri"/>
        <family val="2"/>
        <scheme val="minor"/>
      </rPr>
      <t xml:space="preserve">, ਧਰਤ ਉ ਤ , </t>
    </r>
    <r>
      <rPr>
        <sz val="11"/>
        <color rgb="FF008000"/>
        <rFont val="Calibri"/>
        <family val="2"/>
        <scheme val="minor"/>
      </rPr>
      <t xml:space="preserve">ਸਮ ਦਰ </t>
    </r>
    <r>
      <rPr>
        <strike/>
        <sz val="11"/>
        <color rgb="FFFF0000"/>
        <rFont val="Calibri"/>
        <family val="2"/>
        <scheme val="minor"/>
      </rPr>
      <t xml:space="preserve">ਉ ਤ ਹ ਅਤ ਸ ਭ ਜ ਉਹਨ ਦ </t>
    </r>
    <r>
      <rPr>
        <sz val="11"/>
        <color rgb="FF008000"/>
        <rFont val="Calibri"/>
        <family val="2"/>
        <scheme val="minor"/>
      </rPr>
      <t xml:space="preserve">ਵ ਚ </t>
    </r>
    <r>
      <rPr>
        <b/>
        <sz val="11"/>
        <color rgb="FF800080"/>
        <rFont val="Calibri"/>
        <family val="2"/>
        <scheme val="minor"/>
      </rPr>
      <t xml:space="preserve">ਅਤ ਸਭ ਕ ਝ ਜ ਉਨ ਹ ਵ ਚ ਹ </t>
    </r>
    <r>
      <rPr>
        <sz val="11"/>
        <color rgb="FF008000"/>
        <rFont val="Calibri"/>
        <family val="2"/>
        <scheme val="minor"/>
      </rPr>
      <t xml:space="preserve">, ਮ ਇਹ ਆਖਦ ਸ ਣ ਆ </t>
    </r>
    <r>
      <rPr>
        <b/>
        <sz val="11"/>
        <color rgb="FF800080"/>
        <rFont val="Calibri"/>
        <family val="2"/>
        <scheme val="minor"/>
      </rPr>
      <t xml:space="preserve">ਕ </t>
    </r>
    <r>
      <rPr>
        <sz val="11"/>
        <color rgb="FF008000"/>
        <rFont val="Calibri"/>
        <family val="2"/>
        <scheme val="minor"/>
      </rPr>
      <t xml:space="preserve">ਜ ਹੜ ਸ ਘ ਸਣ ਉ ਤ ਬ </t>
    </r>
    <r>
      <rPr>
        <b/>
        <sz val="11"/>
        <color rgb="FF800080"/>
        <rFont val="Calibri"/>
        <family val="2"/>
        <scheme val="minor"/>
      </rPr>
      <t xml:space="preserve">ਠ </t>
    </r>
    <r>
      <rPr>
        <sz val="11"/>
        <color rgb="FF008000"/>
        <rFont val="Calibri"/>
        <family val="2"/>
        <scheme val="minor"/>
      </rPr>
      <t xml:space="preserve">ਹ </t>
    </r>
    <r>
      <rPr>
        <b/>
        <sz val="11"/>
        <color rgb="FF800080"/>
        <rFont val="Calibri"/>
        <family val="2"/>
        <scheme val="minor"/>
      </rPr>
      <t xml:space="preserve">ਇਆ ਹ </t>
    </r>
    <r>
      <rPr>
        <sz val="11"/>
        <color rgb="FF008000"/>
        <rFont val="Calibri"/>
        <family val="2"/>
        <scheme val="minor"/>
      </rPr>
      <t xml:space="preserve">ਅਤ ਲ ਲ </t>
    </r>
    <r>
      <rPr>
        <b/>
        <sz val="11"/>
        <color rgb="FF800080"/>
        <rFont val="Calibri"/>
        <family val="2"/>
        <scheme val="minor"/>
      </rPr>
      <t xml:space="preserve">ਨ ਬਰਕਤ </t>
    </r>
    <r>
      <rPr>
        <sz val="11"/>
        <color rgb="FF008000"/>
        <rFont val="Calibri"/>
        <family val="2"/>
        <scheme val="minor"/>
      </rPr>
      <t xml:space="preserve">, </t>
    </r>
    <r>
      <rPr>
        <b/>
        <sz val="11"/>
        <color rgb="FF800080"/>
        <rFont val="Calibri"/>
        <family val="2"/>
        <scheme val="minor"/>
      </rPr>
      <t xml:space="preserve">ਆਦਰ </t>
    </r>
    <r>
      <rPr>
        <sz val="11"/>
        <color rgb="FF008000"/>
        <rFont val="Calibri"/>
        <family val="2"/>
        <scheme val="minor"/>
      </rPr>
      <t xml:space="preserve">, ਮਹ ਮ </t>
    </r>
    <r>
      <rPr>
        <i/>
        <sz val="11"/>
        <color rgb="FF0000FF"/>
        <rFont val="Calibri"/>
        <family val="2"/>
        <scheme val="minor"/>
      </rPr>
      <t xml:space="preserve">, ਵਡ ਆਈ ਅਤ ਸਮਰ ਥ , ਸਦ ਪਕ ਕ ਲ </t>
    </r>
    <r>
      <rPr>
        <sz val="11"/>
        <color rgb="FF008000"/>
        <rFont val="Calibri"/>
        <family val="2"/>
        <scheme val="minor"/>
      </rPr>
      <t xml:space="preserve">ਤ </t>
    </r>
    <r>
      <rPr>
        <b/>
        <sz val="11"/>
        <color rgb="FF800080"/>
        <rFont val="Calibri"/>
        <family val="2"/>
        <scheme val="minor"/>
      </rPr>
      <t xml:space="preserve">ਕ ਉਹ ਦ ਕ ਲ </t>
    </r>
    <r>
      <rPr>
        <sz val="11"/>
        <color rgb="FF008000"/>
        <rFont val="Calibri"/>
        <family val="2"/>
        <scheme val="minor"/>
      </rPr>
      <t xml:space="preserve">ਹ ਵ </t>
    </r>
    <r>
      <rPr>
        <i/>
        <sz val="11"/>
        <color rgb="FF0000FF"/>
        <rFont val="Calibri"/>
        <family val="2"/>
        <scheme val="minor"/>
      </rPr>
      <t xml:space="preserve">, ਸਦ ਪਕ ਕ ਲ ਤ ਕ </t>
    </r>
    <r>
      <rPr>
        <sz val="11"/>
        <color rgb="FF008000"/>
        <rFont val="Calibri"/>
        <family val="2"/>
        <scheme val="minor"/>
      </rPr>
      <t xml:space="preserve">! </t>
    </r>
  </si>
  <si>
    <r>
      <rPr>
        <i/>
        <sz val="11"/>
        <color rgb="FF0000FF"/>
        <rFont val="Calibri"/>
        <family val="2"/>
        <scheme val="minor"/>
      </rPr>
      <t xml:space="preserve">ਅਤ ਉਨ ਹ </t>
    </r>
    <r>
      <rPr>
        <sz val="11"/>
        <color rgb="FF008000"/>
        <rFont val="Calibri"/>
        <family val="2"/>
        <scheme val="minor"/>
      </rPr>
      <t xml:space="preserve">ਚ ਰ </t>
    </r>
    <r>
      <rPr>
        <b/>
        <sz val="11"/>
        <color rgb="FF800080"/>
        <rFont val="Calibri"/>
        <family val="2"/>
        <scheme val="minor"/>
      </rPr>
      <t xml:space="preserve">ਜ ਉ ਦ ਆ ਨ ਆਖ ਆ </t>
    </r>
    <r>
      <rPr>
        <sz val="11"/>
        <color rgb="FF008000"/>
        <rFont val="Calibri"/>
        <family val="2"/>
        <scheme val="minor"/>
      </rPr>
      <t xml:space="preserve">, </t>
    </r>
    <r>
      <rPr>
        <b/>
        <sz val="11"/>
        <color rgb="FF800080"/>
        <rFont val="Calibri"/>
        <family val="2"/>
        <scheme val="minor"/>
      </rPr>
      <t xml:space="preserve">ਹ ! </t>
    </r>
    <r>
      <rPr>
        <sz val="11"/>
        <color rgb="FF008000"/>
        <rFont val="Calibri"/>
        <family val="2"/>
        <scheme val="minor"/>
      </rPr>
      <t xml:space="preserve">ਅਤ </t>
    </r>
    <r>
      <rPr>
        <strike/>
        <sz val="11"/>
        <color rgb="FFFF0000"/>
        <rFont val="Calibri"/>
        <family val="2"/>
        <scheme val="minor"/>
      </rPr>
      <t xml:space="preserve">ਉਹਨ </t>
    </r>
    <r>
      <rPr>
        <sz val="11"/>
        <color rgb="FF008000"/>
        <rFont val="Calibri"/>
        <family val="2"/>
        <scheme val="minor"/>
      </rPr>
      <t xml:space="preserve">ਬਜ ਰਗ ਨ </t>
    </r>
    <r>
      <rPr>
        <b/>
        <sz val="11"/>
        <color rgb="FF800080"/>
        <rFont val="Calibri"/>
        <family val="2"/>
        <scheme val="minor"/>
      </rPr>
      <t xml:space="preserve">ਪ ਰ ਪ </t>
    </r>
    <r>
      <rPr>
        <sz val="11"/>
        <color rgb="FF008000"/>
        <rFont val="Calibri"/>
        <family val="2"/>
        <scheme val="minor"/>
      </rPr>
      <t xml:space="preserve">ਕ ਮ ਥ ਟ ਕ ਆ </t>
    </r>
    <r>
      <rPr>
        <b/>
        <sz val="11"/>
        <color rgb="FF800080"/>
        <rFont val="Calibri"/>
        <family val="2"/>
        <scheme val="minor"/>
      </rPr>
      <t xml:space="preserve">ਅਤ ਆਖ ਆ , </t>
    </r>
  </si>
  <si>
    <r>
      <rPr>
        <sz val="11"/>
        <color rgb="FF008000"/>
        <rFont val="Calibri"/>
        <family val="2"/>
        <scheme val="minor"/>
      </rPr>
      <t xml:space="preserve">ਅਤ ਮ ਇ ਕ ਬਲਵ </t>
    </r>
    <r>
      <rPr>
        <b/>
        <sz val="11"/>
        <color rgb="FF800080"/>
        <rFont val="Calibri"/>
        <family val="2"/>
        <scheme val="minor"/>
      </rPr>
      <t xml:space="preserve">ਤ </t>
    </r>
    <r>
      <rPr>
        <sz val="11"/>
        <color rgb="FF008000"/>
        <rFont val="Calibri"/>
        <family val="2"/>
        <scheme val="minor"/>
      </rPr>
      <t xml:space="preserve">ਦ ਤ ਨ ਵ </t>
    </r>
    <r>
      <rPr>
        <b/>
        <sz val="11"/>
        <color rgb="FF800080"/>
        <rFont val="Calibri"/>
        <family val="2"/>
        <scheme val="minor"/>
      </rPr>
      <t xml:space="preserve">ਖ ਆ , ਜ ਹੜ ਉ ਚ </t>
    </r>
    <r>
      <rPr>
        <sz val="11"/>
        <color rgb="FF008000"/>
        <rFont val="Calibri"/>
        <family val="2"/>
        <scheme val="minor"/>
      </rPr>
      <t xml:space="preserve">ਅਵ ਜ ਨ ਲ </t>
    </r>
    <r>
      <rPr>
        <strike/>
        <sz val="11"/>
        <color rgb="FFFF0000"/>
        <rFont val="Calibri"/>
        <family val="2"/>
        <scheme val="minor"/>
      </rPr>
      <t xml:space="preserve">ਇਹ </t>
    </r>
    <r>
      <rPr>
        <sz val="11"/>
        <color rgb="FF008000"/>
        <rFont val="Calibri"/>
        <family val="2"/>
        <scheme val="minor"/>
      </rPr>
      <t xml:space="preserve">ਪਰਚ ਰ ਕਰਦ </t>
    </r>
    <r>
      <rPr>
        <b/>
        <sz val="11"/>
        <color rgb="FF800080"/>
        <rFont val="Calibri"/>
        <family val="2"/>
        <scheme val="minor"/>
      </rPr>
      <t xml:space="preserve">ਅਤ ਆਖਦ ਸ </t>
    </r>
    <r>
      <rPr>
        <sz val="11"/>
        <color rgb="FF008000"/>
        <rFont val="Calibri"/>
        <family val="2"/>
        <scheme val="minor"/>
      </rPr>
      <t xml:space="preserve">ਕ </t>
    </r>
    <r>
      <rPr>
        <i/>
        <sz val="11"/>
        <color rgb="FF0000FF"/>
        <rFont val="Calibri"/>
        <family val="2"/>
        <scheme val="minor"/>
      </rPr>
      <t xml:space="preserve">ਇਹ ਕ ਣ ਹ ਜ ਇਸ </t>
    </r>
    <r>
      <rPr>
        <sz val="11"/>
        <color rgb="FF008000"/>
        <rFont val="Calibri"/>
        <family val="2"/>
        <scheme val="minor"/>
      </rPr>
      <t xml:space="preserve">ਪ </t>
    </r>
    <r>
      <rPr>
        <b/>
        <sz val="11"/>
        <color rgb="FF800080"/>
        <rFont val="Calibri"/>
        <family val="2"/>
        <scheme val="minor"/>
      </rPr>
      <t xml:space="preserve">ਸਤਕ ਦ </t>
    </r>
    <r>
      <rPr>
        <sz val="11"/>
        <color rgb="FF008000"/>
        <rFont val="Calibri"/>
        <family val="2"/>
        <scheme val="minor"/>
      </rPr>
      <t xml:space="preserve">ਖ ਲ ਹਣ ਅਤ </t>
    </r>
    <r>
      <rPr>
        <b/>
        <sz val="11"/>
        <color rgb="FF800080"/>
        <rFont val="Calibri"/>
        <family val="2"/>
        <scheme val="minor"/>
      </rPr>
      <t xml:space="preserve">ਉਸ </t>
    </r>
    <r>
      <rPr>
        <sz val="11"/>
        <color rgb="FF008000"/>
        <rFont val="Calibri"/>
        <family val="2"/>
        <scheme val="minor"/>
      </rPr>
      <t xml:space="preserve">ਦ ਆ ਮ ਹਰ ਨ </t>
    </r>
    <r>
      <rPr>
        <b/>
        <sz val="11"/>
        <color rgb="FF800080"/>
        <rFont val="Calibri"/>
        <family val="2"/>
        <scheme val="minor"/>
      </rPr>
      <t xml:space="preserve">ਖ ਲ ਹਣ </t>
    </r>
    <r>
      <rPr>
        <sz val="11"/>
        <color rgb="FF008000"/>
        <rFont val="Calibri"/>
        <family val="2"/>
        <scheme val="minor"/>
      </rPr>
      <t xml:space="preserve">ਦ ਯ ਗ </t>
    </r>
    <r>
      <rPr>
        <strike/>
        <sz val="11"/>
        <color rgb="FFFF0000"/>
        <rFont val="Calibri"/>
        <family val="2"/>
        <scheme val="minor"/>
      </rPr>
      <t xml:space="preserve">ਕ ਣ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</si>
  <si>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ਨ ਸਵਰਗ ਵ ਚ , ਨ ਧਰਤ ਉ ਤ , ਨ ਧਰਤ ਦ ਹ ਠ </t>
    </r>
    <r>
      <rPr>
        <i/>
        <sz val="11"/>
        <color rgb="FF0000FF"/>
        <rFont val="Calibri"/>
        <family val="2"/>
        <scheme val="minor"/>
      </rPr>
      <t xml:space="preserve">ਨ </t>
    </r>
    <r>
      <rPr>
        <sz val="11"/>
        <color rgb="FF008000"/>
        <rFont val="Calibri"/>
        <family val="2"/>
        <scheme val="minor"/>
      </rPr>
      <t xml:space="preserve">ਕ ਈ </t>
    </r>
    <r>
      <rPr>
        <strike/>
        <sz val="11"/>
        <color rgb="FFFF0000"/>
        <rFont val="Calibri"/>
        <family val="2"/>
        <scheme val="minor"/>
      </rPr>
      <t xml:space="preserve">ਸ , ਜ </t>
    </r>
    <r>
      <rPr>
        <sz val="11"/>
        <color rgb="FF008000"/>
        <rFont val="Calibri"/>
        <family val="2"/>
        <scheme val="minor"/>
      </rPr>
      <t xml:space="preserve">ਉਸ ਪ </t>
    </r>
    <r>
      <rPr>
        <b/>
        <sz val="11"/>
        <color rgb="FF800080"/>
        <rFont val="Calibri"/>
        <family val="2"/>
        <scheme val="minor"/>
      </rPr>
      <t xml:space="preserve">ਸਤਕ </t>
    </r>
    <r>
      <rPr>
        <sz val="11"/>
        <color rgb="FF008000"/>
        <rFont val="Calibri"/>
        <family val="2"/>
        <scheme val="minor"/>
      </rPr>
      <t xml:space="preserve">ਨ ਖ ਲ </t>
    </r>
    <r>
      <rPr>
        <b/>
        <sz val="11"/>
        <color rgb="FF800080"/>
        <rFont val="Calibri"/>
        <family val="2"/>
        <scheme val="minor"/>
      </rPr>
      <t xml:space="preserve">ਹ ਸਕਦ </t>
    </r>
    <r>
      <rPr>
        <sz val="11"/>
        <color rgb="FF008000"/>
        <rFont val="Calibri"/>
        <family val="2"/>
        <scheme val="minor"/>
      </rPr>
      <t xml:space="preserve">ਅਤ </t>
    </r>
    <r>
      <rPr>
        <b/>
        <sz val="11"/>
        <color rgb="FF800080"/>
        <rFont val="Calibri"/>
        <family val="2"/>
        <scheme val="minor"/>
      </rPr>
      <t xml:space="preserve">ਨ ਉਸ </t>
    </r>
    <r>
      <rPr>
        <sz val="11"/>
        <color rgb="FF008000"/>
        <rFont val="Calibri"/>
        <family val="2"/>
        <scheme val="minor"/>
      </rPr>
      <t xml:space="preserve">ਵ </t>
    </r>
    <r>
      <rPr>
        <i/>
        <sz val="11"/>
        <color rgb="FF0000FF"/>
        <rFont val="Calibri"/>
        <family val="2"/>
        <scheme val="minor"/>
      </rPr>
      <t xml:space="preserve">ਲ ਵ ਖ ਸਕਦ ਸ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</si>
  <si>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ਮ ਬਹ ਤ ਰ ਇਆ </t>
    </r>
    <r>
      <rPr>
        <strike/>
        <sz val="11"/>
        <color rgb="FFFF0000"/>
        <rFont val="Calibri"/>
        <family val="2"/>
        <scheme val="minor"/>
      </rPr>
      <t xml:space="preserve">, </t>
    </r>
    <r>
      <rPr>
        <sz val="11"/>
        <color rgb="FF008000"/>
        <rFont val="Calibri"/>
        <family val="2"/>
        <scheme val="minor"/>
      </rPr>
      <t xml:space="preserve">ਕ ਉ </t>
    </r>
    <r>
      <rPr>
        <i/>
        <sz val="11"/>
        <color rgb="FF0000FF"/>
        <rFont val="Calibri"/>
        <family val="2"/>
        <scheme val="minor"/>
      </rPr>
      <t xml:space="preserve">ਜ </t>
    </r>
    <r>
      <rPr>
        <sz val="11"/>
        <color rgb="FF008000"/>
        <rFont val="Calibri"/>
        <family val="2"/>
        <scheme val="minor"/>
      </rPr>
      <t xml:space="preserve">ਕ </t>
    </r>
    <r>
      <rPr>
        <b/>
        <sz val="11"/>
        <color rgb="FF800080"/>
        <rFont val="Calibri"/>
        <family val="2"/>
        <scheme val="minor"/>
      </rPr>
      <t xml:space="preserve">ਈ ਉਹ </t>
    </r>
    <r>
      <rPr>
        <sz val="11"/>
        <color rgb="FF008000"/>
        <rFont val="Calibri"/>
        <family val="2"/>
        <scheme val="minor"/>
      </rPr>
      <t xml:space="preserve">ਪ </t>
    </r>
    <r>
      <rPr>
        <b/>
        <sz val="11"/>
        <color rgb="FF800080"/>
        <rFont val="Calibri"/>
        <family val="2"/>
        <scheme val="minor"/>
      </rPr>
      <t xml:space="preserve">ਸਤਕ </t>
    </r>
    <r>
      <rPr>
        <sz val="11"/>
        <color rgb="FF008000"/>
        <rFont val="Calibri"/>
        <family val="2"/>
        <scheme val="minor"/>
      </rPr>
      <t xml:space="preserve">ਖ ਲ ਹਣ </t>
    </r>
    <r>
      <rPr>
        <b/>
        <sz val="11"/>
        <color rgb="FF800080"/>
        <rFont val="Calibri"/>
        <family val="2"/>
        <scheme val="minor"/>
      </rPr>
      <t xml:space="preserve">ਅਤ </t>
    </r>
    <r>
      <rPr>
        <sz val="11"/>
        <color rgb="FF008000"/>
        <rFont val="Calibri"/>
        <family val="2"/>
        <scheme val="minor"/>
      </rPr>
      <t xml:space="preserve">ਉਸ </t>
    </r>
    <r>
      <rPr>
        <b/>
        <sz val="11"/>
        <color rgb="FF800080"/>
        <rFont val="Calibri"/>
        <family val="2"/>
        <scheme val="minor"/>
      </rPr>
      <t xml:space="preserve">ਵ ਲ ਵ ਖਣ </t>
    </r>
    <r>
      <rPr>
        <sz val="11"/>
        <color rgb="FF008000"/>
        <rFont val="Calibri"/>
        <family val="2"/>
        <scheme val="minor"/>
      </rPr>
      <t xml:space="preserve">ਦ ਯ ਗ </t>
    </r>
    <r>
      <rPr>
        <strike/>
        <sz val="11"/>
        <color rgb="FFFF0000"/>
        <rFont val="Calibri"/>
        <family val="2"/>
        <scheme val="minor"/>
      </rPr>
      <t xml:space="preserve">ਕ ਈ </t>
    </r>
    <r>
      <rPr>
        <sz val="11"/>
        <color rgb="FF008000"/>
        <rFont val="Calibri"/>
        <family val="2"/>
        <scheme val="minor"/>
      </rPr>
      <t xml:space="preserve">ਨ </t>
    </r>
    <r>
      <rPr>
        <b/>
        <sz val="11"/>
        <color rgb="FF800080"/>
        <rFont val="Calibri"/>
        <family val="2"/>
        <scheme val="minor"/>
      </rPr>
      <t xml:space="preserve">ਲ ਭ ਆ ਗ </t>
    </r>
    <r>
      <rPr>
        <sz val="11"/>
        <color rgb="FF008000"/>
        <rFont val="Calibri"/>
        <family val="2"/>
        <scheme val="minor"/>
      </rPr>
      <t xml:space="preserve">ਆ । </t>
    </r>
  </si>
  <si>
    <r>
      <rPr>
        <b/>
        <sz val="11"/>
        <color rgb="FF800080"/>
        <rFont val="Calibri"/>
        <family val="2"/>
        <scheme val="minor"/>
      </rPr>
      <t xml:space="preserve">ਅਤ </t>
    </r>
    <r>
      <rPr>
        <sz val="11"/>
        <color rgb="FF008000"/>
        <rFont val="Calibri"/>
        <family val="2"/>
        <scheme val="minor"/>
      </rPr>
      <t xml:space="preserve">ਬਜ ਰਗ ਵ ਚ ਇ ਕ ਨ ਮ ਨ ਆਖ ਆ , ਨ ਰ ! ਵ ਖ , </t>
    </r>
    <r>
      <rPr>
        <strike/>
        <sz val="11"/>
        <color rgb="FFFF0000"/>
        <rFont val="Calibri"/>
        <family val="2"/>
        <scheme val="minor"/>
      </rPr>
      <t xml:space="preserve">ਉਹ ਬ ਬਰ ਸ ਰ ਜ ਹੜ </t>
    </r>
    <r>
      <rPr>
        <sz val="11"/>
        <color rgb="FF008000"/>
        <rFont val="Calibri"/>
        <family val="2"/>
        <scheme val="minor"/>
      </rPr>
      <t xml:space="preserve">ਯਹ ਦ ਹ ਦ ਗ ਤ </t>
    </r>
    <r>
      <rPr>
        <strike/>
        <sz val="11"/>
        <color rgb="FFFF0000"/>
        <rFont val="Calibri"/>
        <family val="2"/>
        <scheme val="minor"/>
      </rPr>
      <t xml:space="preserve">ਵ ਚ ਹ ਅਤ " </t>
    </r>
    <r>
      <rPr>
        <sz val="11"/>
        <color rgb="FF008000"/>
        <rFont val="Calibri"/>
        <family val="2"/>
        <scheme val="minor"/>
      </rPr>
      <t xml:space="preserve">ਦ ਊਦ ਦ </t>
    </r>
    <r>
      <rPr>
        <b/>
        <sz val="11"/>
        <color rgb="FF800080"/>
        <rFont val="Calibri"/>
        <family val="2"/>
        <scheme val="minor"/>
      </rPr>
      <t xml:space="preserve">ਪ ਤਰ ਯ ਸ ਨ ਜ ਤ ਲ ਆ </t>
    </r>
    <r>
      <rPr>
        <sz val="11"/>
        <color rgb="FF008000"/>
        <rFont val="Calibri"/>
        <family val="2"/>
        <scheme val="minor"/>
      </rPr>
      <t xml:space="preserve">ਹ , </t>
    </r>
    <r>
      <rPr>
        <i/>
        <sz val="11"/>
        <color rgb="FF0000FF"/>
        <rFont val="Calibri"/>
        <family val="2"/>
        <scheme val="minor"/>
      </rPr>
      <t xml:space="preserve">ਜ </t>
    </r>
    <r>
      <rPr>
        <sz val="11"/>
        <color rgb="FF008000"/>
        <rFont val="Calibri"/>
        <family val="2"/>
        <scheme val="minor"/>
      </rPr>
      <t xml:space="preserve">ਉਹ </t>
    </r>
    <r>
      <rPr>
        <strike/>
        <sz val="11"/>
        <color rgb="FFFF0000"/>
        <rFont val="Calibri"/>
        <family val="2"/>
        <scheme val="minor"/>
      </rPr>
      <t xml:space="preserve">ਇਸ </t>
    </r>
    <r>
      <rPr>
        <sz val="11"/>
        <color rgb="FF008000"/>
        <rFont val="Calibri"/>
        <family val="2"/>
        <scheme val="minor"/>
      </rPr>
      <t xml:space="preserve">ਪ </t>
    </r>
    <r>
      <rPr>
        <b/>
        <sz val="11"/>
        <color rgb="FF800080"/>
        <rFont val="Calibri"/>
        <family val="2"/>
        <scheme val="minor"/>
      </rPr>
      <t xml:space="preserve">ਸਤਕ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ਆ ਸ ਤ ਮ ਹਰ </t>
    </r>
    <r>
      <rPr>
        <b/>
        <sz val="11"/>
        <color rgb="FF800080"/>
        <rFont val="Calibri"/>
        <family val="2"/>
        <scheme val="minor"/>
      </rPr>
      <t xml:space="preserve">ਨ </t>
    </r>
    <r>
      <rPr>
        <sz val="11"/>
        <color rgb="FF008000"/>
        <rFont val="Calibri"/>
        <family val="2"/>
        <scheme val="minor"/>
      </rPr>
      <t xml:space="preserve">ਖ ਲ </t>
    </r>
    <r>
      <rPr>
        <strike/>
        <sz val="11"/>
        <color rgb="FFFF0000"/>
        <rFont val="Calibri"/>
        <family val="2"/>
        <scheme val="minor"/>
      </rPr>
      <t xml:space="preserve">ਹਣ ਲਈ ਜ ਤ ਗ ਆ </t>
    </r>
    <r>
      <rPr>
        <sz val="11"/>
        <color rgb="FF008000"/>
        <rFont val="Calibri"/>
        <family val="2"/>
        <scheme val="minor"/>
      </rPr>
      <t xml:space="preserve">ਹ </t>
    </r>
    <r>
      <rPr>
        <i/>
        <sz val="11"/>
        <color rgb="FF0000FF"/>
        <rFont val="Calibri"/>
        <family val="2"/>
        <scheme val="minor"/>
      </rPr>
      <t xml:space="preserve">ਦ ਵ </t>
    </r>
    <r>
      <rPr>
        <sz val="11"/>
        <color rgb="FF008000"/>
        <rFont val="Calibri"/>
        <family val="2"/>
        <scheme val="minor"/>
      </rPr>
      <t xml:space="preserve">। </t>
    </r>
  </si>
  <si>
    <r>
      <rPr>
        <sz val="11"/>
        <color rgb="FF008000"/>
        <rFont val="Calibri"/>
        <family val="2"/>
        <scheme val="minor"/>
      </rPr>
      <t xml:space="preserve">ਅਤ ਮ ਸ ਘ ਸਣ </t>
    </r>
    <r>
      <rPr>
        <b/>
        <sz val="11"/>
        <color rgb="FF800080"/>
        <rFont val="Calibri"/>
        <family val="2"/>
        <scheme val="minor"/>
      </rPr>
      <t xml:space="preserve">, </t>
    </r>
    <r>
      <rPr>
        <sz val="11"/>
        <color rgb="FF008000"/>
        <rFont val="Calibri"/>
        <family val="2"/>
        <scheme val="minor"/>
      </rPr>
      <t xml:space="preserve">ਚ ਰ </t>
    </r>
    <r>
      <rPr>
        <b/>
        <sz val="11"/>
        <color rgb="FF800080"/>
        <rFont val="Calibri"/>
        <family val="2"/>
        <scheme val="minor"/>
      </rPr>
      <t xml:space="preserve">ਜ ਉ ਦ ਜ ਵ - ਜ ਤ </t>
    </r>
    <r>
      <rPr>
        <sz val="11"/>
        <color rgb="FF008000"/>
        <rFont val="Calibri"/>
        <family val="2"/>
        <scheme val="minor"/>
      </rPr>
      <t xml:space="preserve">ਆ ਅਤ ਬਜ ਰਗ ਦ ਵ </t>
    </r>
    <r>
      <rPr>
        <b/>
        <sz val="11"/>
        <color rgb="FF800080"/>
        <rFont val="Calibri"/>
        <family val="2"/>
        <scheme val="minor"/>
      </rPr>
      <t xml:space="preserve">ਚਕ ਰ </t>
    </r>
    <r>
      <rPr>
        <sz val="11"/>
        <color rgb="FF008000"/>
        <rFont val="Calibri"/>
        <family val="2"/>
        <scheme val="minor"/>
      </rPr>
      <t xml:space="preserve">ਇ ਕ ਲ ਲ </t>
    </r>
    <r>
      <rPr>
        <b/>
        <sz val="11"/>
        <color rgb="FF800080"/>
        <rFont val="Calibri"/>
        <family val="2"/>
        <scheme val="minor"/>
      </rPr>
      <t xml:space="preserve">ਖੜ </t>
    </r>
    <r>
      <rPr>
        <sz val="11"/>
        <color rgb="FF008000"/>
        <rFont val="Calibri"/>
        <family val="2"/>
        <scheme val="minor"/>
      </rPr>
      <t xml:space="preserve">ਹ </t>
    </r>
    <r>
      <rPr>
        <strike/>
        <sz val="11"/>
        <color rgb="FFFF0000"/>
        <rFont val="Calibri"/>
        <family val="2"/>
        <scheme val="minor"/>
      </rPr>
      <t xml:space="preserve">ਇਆ ਸ ਖਲ ਤ </t>
    </r>
    <r>
      <rPr>
        <sz val="11"/>
        <color rgb="FF008000"/>
        <rFont val="Calibri"/>
        <family val="2"/>
        <scheme val="minor"/>
      </rPr>
      <t xml:space="preserve">ਵ ਖ ਆ , ਜ </t>
    </r>
    <r>
      <rPr>
        <i/>
        <sz val="11"/>
        <color rgb="FF0000FF"/>
        <rFont val="Calibri"/>
        <family val="2"/>
        <scheme val="minor"/>
      </rPr>
      <t xml:space="preserve">ਹੜ ਵ ਢ ਆ </t>
    </r>
    <r>
      <rPr>
        <sz val="11"/>
        <color rgb="FF008000"/>
        <rFont val="Calibri"/>
        <family val="2"/>
        <scheme val="minor"/>
      </rPr>
      <t xml:space="preserve">ਹ </t>
    </r>
    <r>
      <rPr>
        <i/>
        <sz val="11"/>
        <color rgb="FF0000FF"/>
        <rFont val="Calibri"/>
        <family val="2"/>
        <scheme val="minor"/>
      </rPr>
      <t xml:space="preserve">ਇਆ ਸ , ਉਹ </t>
    </r>
    <r>
      <rPr>
        <sz val="11"/>
        <color rgb="FF008000"/>
        <rFont val="Calibri"/>
        <family val="2"/>
        <scheme val="minor"/>
      </rPr>
      <t xml:space="preserve">ਦ ਸ ਤ ਸ ਗ ਅਤ ਸ ਤ ਅ ਖ ਸਨ </t>
    </r>
    <r>
      <rPr>
        <b/>
        <sz val="11"/>
        <color rgb="FF800080"/>
        <rFont val="Calibri"/>
        <family val="2"/>
        <scheme val="minor"/>
      </rPr>
      <t xml:space="preserve">ਜ ਹੜ ਆ </t>
    </r>
    <r>
      <rPr>
        <sz val="11"/>
        <color rgb="FF008000"/>
        <rFont val="Calibri"/>
        <family val="2"/>
        <scheme val="minor"/>
      </rPr>
      <t xml:space="preserve">ਪਰਮ ਸ ਰ ਦ ਸ ਤ ਆਤਮ </t>
    </r>
    <r>
      <rPr>
        <i/>
        <sz val="11"/>
        <color rgb="FF0000FF"/>
        <rFont val="Calibri"/>
        <family val="2"/>
        <scheme val="minor"/>
      </rPr>
      <t xml:space="preserve">ਵ </t>
    </r>
    <r>
      <rPr>
        <sz val="11"/>
        <color rgb="FF008000"/>
        <rFont val="Calibri"/>
        <family val="2"/>
        <scheme val="minor"/>
      </rPr>
      <t xml:space="preserve">ਹਨ </t>
    </r>
    <r>
      <rPr>
        <b/>
        <sz val="11"/>
        <color rgb="FF800080"/>
        <rFont val="Calibri"/>
        <family val="2"/>
        <scheme val="minor"/>
      </rPr>
      <t xml:space="preserve">ਅਤ ਉਹ </t>
    </r>
    <r>
      <rPr>
        <sz val="11"/>
        <color rgb="FF008000"/>
        <rFont val="Calibri"/>
        <family val="2"/>
        <scheme val="minor"/>
      </rPr>
      <t xml:space="preserve">ਸ ਰ ਧਰਤ </t>
    </r>
    <r>
      <rPr>
        <b/>
        <sz val="11"/>
        <color rgb="FF800080"/>
        <rFont val="Calibri"/>
        <family val="2"/>
        <scheme val="minor"/>
      </rPr>
      <t xml:space="preserve">ਉ ਤ </t>
    </r>
    <r>
      <rPr>
        <sz val="11"/>
        <color rgb="FF008000"/>
        <rFont val="Calibri"/>
        <family val="2"/>
        <scheme val="minor"/>
      </rPr>
      <t xml:space="preserve">ਭ ਜ ਹ ਏ ਹਨ । </t>
    </r>
  </si>
  <si>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ਆਣ </t>
    </r>
    <r>
      <rPr>
        <sz val="11"/>
        <color rgb="FF008000"/>
        <rFont val="Calibri"/>
        <family val="2"/>
        <scheme val="minor"/>
      </rPr>
      <t xml:space="preserve">ਕ </t>
    </r>
    <r>
      <rPr>
        <strike/>
        <sz val="11"/>
        <color rgb="FFFF0000"/>
        <rFont val="Calibri"/>
        <family val="2"/>
        <scheme val="minor"/>
      </rPr>
      <t xml:space="preserve">ਉਸ ਦ ਸ ਜ ਹ ਥ ਜ ਹੜ </t>
    </r>
    <r>
      <rPr>
        <sz val="11"/>
        <color rgb="FF008000"/>
        <rFont val="Calibri"/>
        <family val="2"/>
        <scheme val="minor"/>
      </rPr>
      <t xml:space="preserve">ਸ ਘ ਸਣ ਉ ਤ ਬ </t>
    </r>
    <r>
      <rPr>
        <b/>
        <sz val="11"/>
        <color rgb="FF800080"/>
        <rFont val="Calibri"/>
        <family val="2"/>
        <scheme val="minor"/>
      </rPr>
      <t xml:space="preserve">ਠਣ ਵ ਲ ਦ </t>
    </r>
    <r>
      <rPr>
        <sz val="11"/>
        <color rgb="FF008000"/>
        <rFont val="Calibri"/>
        <family val="2"/>
        <scheme val="minor"/>
      </rPr>
      <t xml:space="preserve">ਸ </t>
    </r>
    <r>
      <rPr>
        <b/>
        <sz val="11"/>
        <color rgb="FF800080"/>
        <rFont val="Calibri"/>
        <family val="2"/>
        <scheme val="minor"/>
      </rPr>
      <t xml:space="preserve">ਜ ਹ </t>
    </r>
    <r>
      <rPr>
        <sz val="11"/>
        <color rgb="FF008000"/>
        <rFont val="Calibri"/>
        <family val="2"/>
        <scheme val="minor"/>
      </rPr>
      <t xml:space="preserve">ਥ </t>
    </r>
    <r>
      <rPr>
        <b/>
        <sz val="11"/>
        <color rgb="FF800080"/>
        <rFont val="Calibri"/>
        <family val="2"/>
        <scheme val="minor"/>
      </rPr>
      <t xml:space="preserve">ਚੜ ਹ ਇਆ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</si>
  <si>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ਜਦ ਉਹ ਨ </t>
    </r>
    <r>
      <rPr>
        <i/>
        <sz val="11"/>
        <color rgb="FF0000FF"/>
        <rFont val="Calibri"/>
        <family val="2"/>
        <scheme val="minor"/>
      </rPr>
      <t xml:space="preserve">ਉਹ </t>
    </r>
    <r>
      <rPr>
        <sz val="11"/>
        <color rgb="FF008000"/>
        <rFont val="Calibri"/>
        <family val="2"/>
        <scheme val="minor"/>
      </rPr>
      <t xml:space="preserve">ਪ </t>
    </r>
    <r>
      <rPr>
        <b/>
        <sz val="11"/>
        <color rgb="FF800080"/>
        <rFont val="Calibri"/>
        <family val="2"/>
        <scheme val="minor"/>
      </rPr>
      <t xml:space="preserve">ਸਤਕ </t>
    </r>
    <r>
      <rPr>
        <sz val="11"/>
        <color rgb="FF008000"/>
        <rFont val="Calibri"/>
        <family val="2"/>
        <scheme val="minor"/>
      </rPr>
      <t xml:space="preserve">ਲ ਲਈ </t>
    </r>
    <r>
      <rPr>
        <b/>
        <sz val="11"/>
        <color rgb="FF800080"/>
        <rFont val="Calibri"/>
        <family val="2"/>
        <scheme val="minor"/>
      </rPr>
      <t xml:space="preserve">ਤਦ ਉਹ </t>
    </r>
    <r>
      <rPr>
        <sz val="11"/>
        <color rgb="FF008000"/>
        <rFont val="Calibri"/>
        <family val="2"/>
        <scheme val="minor"/>
      </rPr>
      <t xml:space="preserve">ਚ ਰ </t>
    </r>
    <r>
      <rPr>
        <b/>
        <sz val="11"/>
        <color rgb="FF800080"/>
        <rFont val="Calibri"/>
        <family val="2"/>
        <scheme val="minor"/>
      </rPr>
      <t xml:space="preserve">ਜ ਉ ਦ ਜ ਵ - ਜ ਤ </t>
    </r>
    <r>
      <rPr>
        <sz val="11"/>
        <color rgb="FF008000"/>
        <rFont val="Calibri"/>
        <family val="2"/>
        <scheme val="minor"/>
      </rPr>
      <t xml:space="preserve">ਅਤ ਚ </t>
    </r>
    <r>
      <rPr>
        <b/>
        <sz val="11"/>
        <color rgb="FF800080"/>
        <rFont val="Calibri"/>
        <family val="2"/>
        <scheme val="minor"/>
      </rPr>
      <t xml:space="preserve">ਰ ਬਜ ਰਗ ਅਤ ਚ ਹ </t>
    </r>
    <r>
      <rPr>
        <sz val="11"/>
        <color rgb="FF008000"/>
        <rFont val="Calibri"/>
        <family val="2"/>
        <scheme val="minor"/>
      </rPr>
      <t xml:space="preserve">ਬਜ ਰਗ ਲ ਲ ਦ ਅ ਗ ਡ ਗ ਪਏ </t>
    </r>
    <r>
      <rPr>
        <b/>
        <sz val="11"/>
        <color rgb="FF800080"/>
        <rFont val="Calibri"/>
        <family val="2"/>
        <scheme val="minor"/>
      </rPr>
      <t xml:space="preserve">, ਉਨ ਹ ਵ ਚ </t>
    </r>
    <r>
      <rPr>
        <sz val="11"/>
        <color rgb="FF008000"/>
        <rFont val="Calibri"/>
        <family val="2"/>
        <scheme val="minor"/>
      </rPr>
      <t xml:space="preserve">ਹਰ ਕ ਦ </t>
    </r>
    <r>
      <rPr>
        <b/>
        <sz val="11"/>
        <color rgb="FF800080"/>
        <rFont val="Calibri"/>
        <family val="2"/>
        <scheme val="minor"/>
      </rPr>
      <t xml:space="preserve">ਹ ਥ ਵ ਚ </t>
    </r>
    <r>
      <rPr>
        <sz val="11"/>
        <color rgb="FF008000"/>
        <rFont val="Calibri"/>
        <family val="2"/>
        <scheme val="minor"/>
      </rPr>
      <t xml:space="preserve">ਬ </t>
    </r>
    <r>
      <rPr>
        <i/>
        <sz val="11"/>
        <color rgb="FF0000FF"/>
        <rFont val="Calibri"/>
        <family val="2"/>
        <scheme val="minor"/>
      </rPr>
      <t xml:space="preserve">ਸਰ </t>
    </r>
    <r>
      <rPr>
        <sz val="11"/>
        <color rgb="FF008000"/>
        <rFont val="Calibri"/>
        <family val="2"/>
        <scheme val="minor"/>
      </rPr>
      <t xml:space="preserve">ਅਤ </t>
    </r>
    <r>
      <rPr>
        <strike/>
        <sz val="11"/>
        <color rgb="FFFF0000"/>
        <rFont val="Calibri"/>
        <family val="2"/>
        <scheme val="minor"/>
      </rPr>
      <t xml:space="preserve">ਧ ਪ ਨ ਲ ਭਰ ਹ ਏ </t>
    </r>
    <r>
      <rPr>
        <sz val="11"/>
        <color rgb="FF008000"/>
        <rFont val="Calibri"/>
        <family val="2"/>
        <scheme val="minor"/>
      </rPr>
      <t xml:space="preserve">ਸ ਨ ਦ ਕਟ ਰ ਸਨ , ਜ </t>
    </r>
    <r>
      <rPr>
        <b/>
        <sz val="11"/>
        <color rgb="FF800080"/>
        <rFont val="Calibri"/>
        <family val="2"/>
        <scheme val="minor"/>
      </rPr>
      <t xml:space="preserve">ਧ ਪ ਦ ਭ ਟ ਭਰ ਹ ਈ ਹ ਅਰਥ ਤ </t>
    </r>
    <r>
      <rPr>
        <sz val="11"/>
        <color rgb="FF008000"/>
        <rFont val="Calibri"/>
        <family val="2"/>
        <scheme val="minor"/>
      </rPr>
      <t xml:space="preserve">ਸ ਤ ਦ ਆ ਪ ਰ ਰਥਨ </t>
    </r>
    <r>
      <rPr>
        <strike/>
        <sz val="11"/>
        <color rgb="FFFF0000"/>
        <rFont val="Calibri"/>
        <family val="2"/>
        <scheme val="minor"/>
      </rPr>
      <t xml:space="preserve">ਵ </t>
    </r>
    <r>
      <rPr>
        <sz val="11"/>
        <color rgb="FF008000"/>
        <rFont val="Calibri"/>
        <family val="2"/>
        <scheme val="minor"/>
      </rPr>
      <t xml:space="preserve">ਹਨ । </t>
    </r>
  </si>
  <si>
    <r>
      <rPr>
        <sz val="11"/>
        <color rgb="FF008000"/>
        <rFont val="Calibri"/>
        <family val="2"/>
        <scheme val="minor"/>
      </rPr>
      <t xml:space="preserve">ਅਤ ਉਹ </t>
    </r>
    <r>
      <rPr>
        <strike/>
        <sz val="11"/>
        <color rgb="FFFF0000"/>
        <rFont val="Calibri"/>
        <family val="2"/>
        <scheme val="minor"/>
      </rPr>
      <t xml:space="preserve">ਇਹ ਆਖਦ ਹ ਏ </t>
    </r>
    <r>
      <rPr>
        <sz val="11"/>
        <color rgb="FF008000"/>
        <rFont val="Calibri"/>
        <family val="2"/>
        <scheme val="minor"/>
      </rPr>
      <t xml:space="preserve">ਇ ਕ ਨਵ </t>
    </r>
    <r>
      <rPr>
        <b/>
        <sz val="11"/>
        <color rgb="FF800080"/>
        <rFont val="Calibri"/>
        <family val="2"/>
        <scheme val="minor"/>
      </rPr>
      <t xml:space="preserve">ਬਚਨ ਸ ਣ </t>
    </r>
    <r>
      <rPr>
        <sz val="11"/>
        <color rgb="FF008000"/>
        <rFont val="Calibri"/>
        <family val="2"/>
        <scheme val="minor"/>
      </rPr>
      <t xml:space="preserve">ਉ ਦ </t>
    </r>
    <r>
      <rPr>
        <b/>
        <sz val="11"/>
        <color rgb="FF800080"/>
        <rFont val="Calibri"/>
        <family val="2"/>
        <scheme val="minor"/>
      </rPr>
      <t xml:space="preserve">ਹ ਏ ਬ ਲ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ਤ </t>
    </r>
    <r>
      <rPr>
        <i/>
        <sz val="11"/>
        <color rgb="FF0000FF"/>
        <rFont val="Calibri"/>
        <family val="2"/>
        <scheme val="minor"/>
      </rPr>
      <t xml:space="preserve">ਇਸ ਲ ਇਕ ਹ ਜ </t>
    </r>
    <r>
      <rPr>
        <sz val="11"/>
        <color rgb="FF008000"/>
        <rFont val="Calibri"/>
        <family val="2"/>
        <scheme val="minor"/>
      </rPr>
      <t xml:space="preserve">ਉਹ ਪ </t>
    </r>
    <r>
      <rPr>
        <b/>
        <sz val="11"/>
        <color rgb="FF800080"/>
        <rFont val="Calibri"/>
        <family val="2"/>
        <scheme val="minor"/>
      </rPr>
      <t xml:space="preserve">ਸਤਕ </t>
    </r>
    <r>
      <rPr>
        <sz val="11"/>
        <color rgb="FF008000"/>
        <rFont val="Calibri"/>
        <family val="2"/>
        <scheme val="minor"/>
      </rPr>
      <t xml:space="preserve">ਲ </t>
    </r>
    <r>
      <rPr>
        <b/>
        <sz val="11"/>
        <color rgb="FF800080"/>
        <rFont val="Calibri"/>
        <family val="2"/>
        <scheme val="minor"/>
      </rPr>
      <t xml:space="preserve">ਲ ਵ </t>
    </r>
    <r>
      <rPr>
        <sz val="11"/>
        <color rgb="FF008000"/>
        <rFont val="Calibri"/>
        <family val="2"/>
        <scheme val="minor"/>
      </rPr>
      <t xml:space="preserve">ਅਤ ਉਹ ਦ ਆ ਮ ਹਰ ਖ ਲ </t>
    </r>
    <r>
      <rPr>
        <b/>
        <sz val="11"/>
        <color rgb="FF800080"/>
        <rFont val="Calibri"/>
        <family val="2"/>
        <scheme val="minor"/>
      </rPr>
      <t xml:space="preserve">ਹ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 ਕ ਉ </t>
    </r>
    <r>
      <rPr>
        <b/>
        <sz val="11"/>
        <color rgb="FF800080"/>
        <rFont val="Calibri"/>
        <family val="2"/>
        <scheme val="minor"/>
      </rPr>
      <t xml:space="preserve">ਜ </t>
    </r>
    <r>
      <rPr>
        <sz val="11"/>
        <color rgb="FF008000"/>
        <rFont val="Calibri"/>
        <family val="2"/>
        <scheme val="minor"/>
      </rPr>
      <t xml:space="preserve">ਤ </t>
    </r>
    <r>
      <rPr>
        <b/>
        <sz val="11"/>
        <color rgb="FF800080"/>
        <rFont val="Calibri"/>
        <family val="2"/>
        <scheme val="minor"/>
      </rPr>
      <t xml:space="preserve">ਮ ਰ ਆ </t>
    </r>
    <r>
      <rPr>
        <sz val="11"/>
        <color rgb="FF008000"/>
        <rFont val="Calibri"/>
        <family val="2"/>
        <scheme val="minor"/>
      </rPr>
      <t xml:space="preserve">ਗ ਆ </t>
    </r>
    <r>
      <rPr>
        <strike/>
        <sz val="11"/>
        <color rgb="FFFF0000"/>
        <rFont val="Calibri"/>
        <family val="2"/>
        <scheme val="minor"/>
      </rPr>
      <t xml:space="preserve">ਸ , </t>
    </r>
    <r>
      <rPr>
        <sz val="11"/>
        <color rgb="FF008000"/>
        <rFont val="Calibri"/>
        <family val="2"/>
        <scheme val="minor"/>
      </rPr>
      <t xml:space="preserve">ਅਤ </t>
    </r>
    <r>
      <rPr>
        <strike/>
        <sz val="11"/>
        <color rgb="FFFF0000"/>
        <rFont val="Calibri"/>
        <family val="2"/>
        <scheme val="minor"/>
      </rPr>
      <t xml:space="preserve">ਤ </t>
    </r>
    <r>
      <rPr>
        <sz val="11"/>
        <color rgb="FF008000"/>
        <rFont val="Calibri"/>
        <family val="2"/>
        <scheme val="minor"/>
      </rPr>
      <t xml:space="preserve">ਆਪਣ ਲਹ ਨ ਲ </t>
    </r>
    <r>
      <rPr>
        <i/>
        <sz val="11"/>
        <color rgb="FF0000FF"/>
        <rFont val="Calibri"/>
        <family val="2"/>
        <scheme val="minor"/>
      </rPr>
      <t xml:space="preserve">ਤ </t>
    </r>
    <r>
      <rPr>
        <sz val="11"/>
        <color rgb="FF008000"/>
        <rFont val="Calibri"/>
        <family val="2"/>
        <scheme val="minor"/>
      </rPr>
      <t xml:space="preserve">ਹਰ </t>
    </r>
    <r>
      <rPr>
        <strike/>
        <sz val="11"/>
        <color rgb="FFFF0000"/>
        <rFont val="Calibri"/>
        <family val="2"/>
        <scheme val="minor"/>
      </rPr>
      <t xml:space="preserve">ਕ </t>
    </r>
    <r>
      <rPr>
        <sz val="11"/>
        <color rgb="FF008000"/>
        <rFont val="Calibri"/>
        <family val="2"/>
        <scheme val="minor"/>
      </rPr>
      <t xml:space="preserve">ਗ ਤ , ਭ ਸ , </t>
    </r>
    <r>
      <rPr>
        <b/>
        <sz val="11"/>
        <color rgb="FF800080"/>
        <rFont val="Calibri"/>
        <family val="2"/>
        <scheme val="minor"/>
      </rPr>
      <t xml:space="preserve">ਪਰਜ </t>
    </r>
    <r>
      <rPr>
        <sz val="11"/>
        <color rgb="FF008000"/>
        <rFont val="Calibri"/>
        <family val="2"/>
        <scheme val="minor"/>
      </rPr>
      <t xml:space="preserve">ਅਤ ਕ ਮ </t>
    </r>
    <r>
      <rPr>
        <b/>
        <sz val="11"/>
        <color rgb="FF800080"/>
        <rFont val="Calibri"/>
        <family val="2"/>
        <scheme val="minor"/>
      </rPr>
      <t xml:space="preserve">ਤ </t>
    </r>
    <r>
      <rPr>
        <sz val="11"/>
        <color rgb="FF008000"/>
        <rFont val="Calibri"/>
        <family val="2"/>
        <scheme val="minor"/>
      </rPr>
      <t xml:space="preserve">ਪਰਮ ਸ ਰ </t>
    </r>
    <r>
      <rPr>
        <strike/>
        <sz val="11"/>
        <color rgb="FFFF0000"/>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ਸ </t>
    </r>
    <r>
      <rPr>
        <sz val="11"/>
        <color rgb="FF008000"/>
        <rFont val="Calibri"/>
        <family val="2"/>
        <scheme val="minor"/>
      </rPr>
      <t xml:space="preserve">ਨ ਮ ਲ ਲ ਆ </t>
    </r>
    <r>
      <rPr>
        <b/>
        <sz val="11"/>
        <color rgb="FF800080"/>
        <rFont val="Calibri"/>
        <family val="2"/>
        <scheme val="minor"/>
      </rPr>
      <t xml:space="preserve">ਹ । </t>
    </r>
  </si>
  <si>
    <r>
      <rPr>
        <b/>
        <sz val="11"/>
        <color rgb="FF800080"/>
        <rFont val="Calibri"/>
        <family val="2"/>
        <scheme val="minor"/>
      </rPr>
      <t xml:space="preserve">ਅਤ ਮ ਵ ਖ ਕ ਵ ਖ ਆ ਕ </t>
    </r>
    <r>
      <rPr>
        <sz val="11"/>
        <color rgb="FF008000"/>
        <rFont val="Calibri"/>
        <family val="2"/>
        <scheme val="minor"/>
      </rPr>
      <t xml:space="preserve">ਲ ਲ ਨ ਉਹਨ ਸ ਤ ਮ ਹਰ ਵ ਚ ਇ ਕ ਨ </t>
    </r>
    <r>
      <rPr>
        <i/>
        <sz val="11"/>
        <color rgb="FF0000FF"/>
        <rFont val="Calibri"/>
        <family val="2"/>
        <scheme val="minor"/>
      </rPr>
      <t xml:space="preserve">ਖ ਲ ਹ ਦ </t>
    </r>
    <r>
      <rPr>
        <sz val="11"/>
        <color rgb="FF008000"/>
        <rFont val="Calibri"/>
        <family val="2"/>
        <scheme val="minor"/>
      </rPr>
      <t xml:space="preserve">ਤ </t>
    </r>
    <r>
      <rPr>
        <strike/>
        <sz val="11"/>
        <color rgb="FFFF0000"/>
        <rFont val="Calibri"/>
        <family val="2"/>
        <scheme val="minor"/>
      </rPr>
      <t xml:space="preserve">ੜ ਆ </t>
    </r>
    <r>
      <rPr>
        <sz val="11"/>
        <color rgb="FF008000"/>
        <rFont val="Calibri"/>
        <family val="2"/>
        <scheme val="minor"/>
      </rPr>
      <t xml:space="preserve">, </t>
    </r>
    <r>
      <rPr>
        <b/>
        <sz val="11"/>
        <color rgb="FF800080"/>
        <rFont val="Calibri"/>
        <family val="2"/>
        <scheme val="minor"/>
      </rPr>
      <t xml:space="preserve">ਅਤ </t>
    </r>
    <r>
      <rPr>
        <sz val="11"/>
        <color rgb="FF008000"/>
        <rFont val="Calibri"/>
        <family val="2"/>
        <scheme val="minor"/>
      </rPr>
      <t xml:space="preserve">ਮ </t>
    </r>
    <r>
      <rPr>
        <b/>
        <sz val="11"/>
        <color rgb="FF800080"/>
        <rFont val="Calibri"/>
        <family val="2"/>
        <scheme val="minor"/>
      </rPr>
      <t xml:space="preserve">ਉਨ ਹ </t>
    </r>
    <r>
      <rPr>
        <sz val="11"/>
        <color rgb="FF008000"/>
        <rFont val="Calibri"/>
        <family val="2"/>
        <scheme val="minor"/>
      </rPr>
      <t xml:space="preserve">ਚ ਰ </t>
    </r>
    <r>
      <rPr>
        <b/>
        <sz val="11"/>
        <color rgb="FF800080"/>
        <rFont val="Calibri"/>
        <family val="2"/>
        <scheme val="minor"/>
      </rPr>
      <t xml:space="preserve">ਜ ਵ - ਜ ਤ </t>
    </r>
    <r>
      <rPr>
        <sz val="11"/>
        <color rgb="FF008000"/>
        <rFont val="Calibri"/>
        <family val="2"/>
        <scheme val="minor"/>
      </rPr>
      <t xml:space="preserve">ਆ ਵ ਚ ਇ ਕ ਨ </t>
    </r>
    <r>
      <rPr>
        <b/>
        <sz val="11"/>
        <color rgb="FF800080"/>
        <rFont val="Calibri"/>
        <family val="2"/>
        <scheme val="minor"/>
      </rPr>
      <t xml:space="preserve">ਗਰਜਣ </t>
    </r>
    <r>
      <rPr>
        <sz val="11"/>
        <color rgb="FF008000"/>
        <rFont val="Calibri"/>
        <family val="2"/>
        <scheme val="minor"/>
      </rPr>
      <t xml:space="preserve">ਦ </t>
    </r>
    <r>
      <rPr>
        <strike/>
        <sz val="11"/>
        <color rgb="FFFF0000"/>
        <rFont val="Calibri"/>
        <family val="2"/>
        <scheme val="minor"/>
      </rPr>
      <t xml:space="preserve">ਗਰਜ ਜ ਹ </t>
    </r>
    <r>
      <rPr>
        <sz val="11"/>
        <color rgb="FF008000"/>
        <rFont val="Calibri"/>
        <family val="2"/>
        <scheme val="minor"/>
      </rPr>
      <t xml:space="preserve">ਅਵ ਜ </t>
    </r>
    <r>
      <rPr>
        <b/>
        <sz val="11"/>
        <color rgb="FF800080"/>
        <rFont val="Calibri"/>
        <family val="2"/>
        <scheme val="minor"/>
      </rPr>
      <t xml:space="preserve">ਵ ਗ </t>
    </r>
    <r>
      <rPr>
        <sz val="11"/>
        <color rgb="FF008000"/>
        <rFont val="Calibri"/>
        <family val="2"/>
        <scheme val="minor"/>
      </rPr>
      <t xml:space="preserve">ਇਹ ਆਖਦ ਸ ਣ ਆ </t>
    </r>
    <r>
      <rPr>
        <b/>
        <sz val="11"/>
        <color rgb="FF800080"/>
        <rFont val="Calibri"/>
        <family val="2"/>
        <scheme val="minor"/>
      </rPr>
      <t xml:space="preserve">, </t>
    </r>
    <r>
      <rPr>
        <sz val="11"/>
        <color rgb="FF008000"/>
        <rFont val="Calibri"/>
        <family val="2"/>
        <scheme val="minor"/>
      </rPr>
      <t xml:space="preserve">ਆ </t>
    </r>
    <r>
      <rPr>
        <strike/>
        <sz val="11"/>
        <color rgb="FFFF0000"/>
        <rFont val="Calibri"/>
        <family val="2"/>
        <scheme val="minor"/>
      </rPr>
      <t xml:space="preserve">ਜ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</si>
  <si>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ਉਨ ਹ ਨ ਉ ਚ </t>
    </r>
    <r>
      <rPr>
        <sz val="11"/>
        <color rgb="FF008000"/>
        <rFont val="Calibri"/>
        <family val="2"/>
        <scheme val="minor"/>
      </rPr>
      <t xml:space="preserve">ਅਵ ਜ ਨ ਲ ਪ ਕ ਰ ਕ </t>
    </r>
    <r>
      <rPr>
        <strike/>
        <sz val="11"/>
        <color rgb="FFFF0000"/>
        <rFont val="Calibri"/>
        <family val="2"/>
        <scheme val="minor"/>
      </rPr>
      <t xml:space="preserve">ਇਹ </t>
    </r>
    <r>
      <rPr>
        <sz val="11"/>
        <color rgb="FF008000"/>
        <rFont val="Calibri"/>
        <family val="2"/>
        <scheme val="minor"/>
      </rPr>
      <t xml:space="preserve">ਆਖ ਆ </t>
    </r>
    <r>
      <rPr>
        <b/>
        <sz val="11"/>
        <color rgb="FF800080"/>
        <rFont val="Calibri"/>
        <family val="2"/>
        <scheme val="minor"/>
      </rPr>
      <t xml:space="preserve">, </t>
    </r>
    <r>
      <rPr>
        <sz val="11"/>
        <color rgb="FF008000"/>
        <rFont val="Calibri"/>
        <family val="2"/>
        <scheme val="minor"/>
      </rPr>
      <t xml:space="preserve">ਹ </t>
    </r>
    <r>
      <rPr>
        <strike/>
        <sz val="11"/>
        <color rgb="FFFF0000"/>
        <rFont val="Calibri"/>
        <family val="2"/>
        <scheme val="minor"/>
      </rPr>
      <t xml:space="preserve">ਸ ਆਮ ਜ , ਜ ਹੜ </t>
    </r>
    <r>
      <rPr>
        <sz val="11"/>
        <color rgb="FF008000"/>
        <rFont val="Calibri"/>
        <family val="2"/>
        <scheme val="minor"/>
      </rPr>
      <t xml:space="preserve">ਪਵ ਤਰ ਅਤ ਸ ਚ </t>
    </r>
    <r>
      <rPr>
        <b/>
        <sz val="11"/>
        <color rgb="FF800080"/>
        <rFont val="Calibri"/>
        <family val="2"/>
        <scheme val="minor"/>
      </rPr>
      <t xml:space="preserve">ਮ ਲਕ </t>
    </r>
    <r>
      <rPr>
        <sz val="11"/>
        <color rgb="FF008000"/>
        <rFont val="Calibri"/>
        <family val="2"/>
        <scheme val="minor"/>
      </rPr>
      <t xml:space="preserve">, ਕਦ ਤ ਕ ਤ </t>
    </r>
    <r>
      <rPr>
        <i/>
        <sz val="11"/>
        <color rgb="FF0000FF"/>
        <rFont val="Calibri"/>
        <family val="2"/>
        <scheme val="minor"/>
      </rPr>
      <t xml:space="preserve">ਧਰਤ ਦ ਵਸਨ ਕ ਵ ਚ ਸ ਡ ਖ ਨ ਦ ਬਦਲ </t>
    </r>
    <r>
      <rPr>
        <sz val="11"/>
        <color rgb="FF008000"/>
        <rFont val="Calibri"/>
        <family val="2"/>
        <scheme val="minor"/>
      </rPr>
      <t xml:space="preserve">ਨ ਆ ਨਹ </t>
    </r>
    <r>
      <rPr>
        <b/>
        <sz val="11"/>
        <color rgb="FF800080"/>
        <rFont val="Calibri"/>
        <family val="2"/>
        <scheme val="minor"/>
      </rPr>
      <t xml:space="preserve">ਕਰ ਗ </t>
    </r>
    <r>
      <rPr>
        <sz val="11"/>
        <color rgb="FF008000"/>
        <rFont val="Calibri"/>
        <family val="2"/>
        <scheme val="minor"/>
      </rPr>
      <t xml:space="preserve">ਅਤ </t>
    </r>
    <r>
      <rPr>
        <b/>
        <sz val="11"/>
        <color rgb="FF800080"/>
        <rFont val="Calibri"/>
        <family val="2"/>
        <scheme val="minor"/>
      </rPr>
      <t xml:space="preserve">ਉਨ ਹ ਤ </t>
    </r>
    <r>
      <rPr>
        <sz val="11"/>
        <color rgb="FF008000"/>
        <rFont val="Calibri"/>
        <family val="2"/>
        <scheme val="minor"/>
      </rPr>
      <t xml:space="preserve">ਬਦਲ </t>
    </r>
    <r>
      <rPr>
        <b/>
        <sz val="11"/>
        <color rgb="FF800080"/>
        <rFont val="Calibri"/>
        <family val="2"/>
        <scheme val="minor"/>
      </rPr>
      <t xml:space="preserve">ਨ ਲਵ ਗ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</si>
  <si>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ਵ ਚ ਹਰ ਕ ਨ ਚ ਟ ਬਸਤਰ ਦ ਤ ਗ ਆ ਅਤ </t>
    </r>
    <r>
      <rPr>
        <b/>
        <sz val="11"/>
        <color rgb="FF800080"/>
        <rFont val="Calibri"/>
        <family val="2"/>
        <scheme val="minor"/>
      </rPr>
      <t xml:space="preserve">ਉਨ ਹ </t>
    </r>
    <r>
      <rPr>
        <sz val="11"/>
        <color rgb="FF008000"/>
        <rFont val="Calibri"/>
        <family val="2"/>
        <scheme val="minor"/>
      </rPr>
      <t xml:space="preserve">ਨ ਇਹ </t>
    </r>
    <r>
      <rPr>
        <strike/>
        <sz val="11"/>
        <color rgb="FFFF0000"/>
        <rFont val="Calibri"/>
        <family val="2"/>
        <scheme val="minor"/>
      </rPr>
      <t xml:space="preserve">ਬਚਨ </t>
    </r>
    <r>
      <rPr>
        <sz val="11"/>
        <color rgb="FF008000"/>
        <rFont val="Calibri"/>
        <family val="2"/>
        <scheme val="minor"/>
      </rPr>
      <t xml:space="preserve">ਹ </t>
    </r>
    <r>
      <rPr>
        <b/>
        <sz val="11"/>
        <color rgb="FF800080"/>
        <rFont val="Calibri"/>
        <family val="2"/>
        <scheme val="minor"/>
      </rPr>
      <t xml:space="preserve">ਕਮ ਦ ਤ ਗ ਆ ਕ , ਜਦ ਤ ਕ ਉਹ ਆਪਣ ਨ ਲ ਦ ਨ ਕਰ ਅਤ ਭਰ ਵ ਦ ਸ ਪ ਰਨਤ ਨ ਆਵ ਜਦ ਤ ਕ ਉਹ ਵ ਉਨ ਹ ਵ ਗ ਮਰ ਨ ਜ ਣ , ਤ ਸ ਵ </t>
    </r>
    <r>
      <rPr>
        <sz val="11"/>
        <color rgb="FF008000"/>
        <rFont val="Calibri"/>
        <family val="2"/>
        <scheme val="minor"/>
      </rPr>
      <t xml:space="preserve">ਥ ੜ ਹ ਸਮ </t>
    </r>
    <r>
      <rPr>
        <strike/>
        <sz val="11"/>
        <color rgb="FFFF0000"/>
        <rFont val="Calibri"/>
        <family val="2"/>
        <scheme val="minor"/>
      </rPr>
      <t xml:space="preserve">ਹ ਰ </t>
    </r>
    <r>
      <rPr>
        <sz val="11"/>
        <color rgb="FF008000"/>
        <rFont val="Calibri"/>
        <family val="2"/>
        <scheme val="minor"/>
      </rPr>
      <t xml:space="preserve">ਅਰ ਮ ਕਰ </t>
    </r>
    <r>
      <rPr>
        <b/>
        <sz val="11"/>
        <color rgb="FF80008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</si>
  <si>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ਜਦ ਉਹ ਨ </t>
    </r>
    <r>
      <rPr>
        <b/>
        <sz val="11"/>
        <color rgb="FF800080"/>
        <rFont val="Calibri"/>
        <family val="2"/>
        <scheme val="minor"/>
      </rPr>
      <t xml:space="preserve">ਤ ਜ </t>
    </r>
    <r>
      <rPr>
        <sz val="11"/>
        <color rgb="FF008000"/>
        <rFont val="Calibri"/>
        <family val="2"/>
        <scheme val="minor"/>
      </rPr>
      <t xml:space="preserve">ਮ ਹਰ </t>
    </r>
    <r>
      <rPr>
        <i/>
        <sz val="11"/>
        <color rgb="FF0000FF"/>
        <rFont val="Calibri"/>
        <family val="2"/>
        <scheme val="minor"/>
      </rPr>
      <t xml:space="preserve">ਖ ਲ ਹ ਦ </t>
    </r>
    <r>
      <rPr>
        <sz val="11"/>
        <color rgb="FF008000"/>
        <rFont val="Calibri"/>
        <family val="2"/>
        <scheme val="minor"/>
      </rPr>
      <t xml:space="preserve">ਤ </t>
    </r>
    <r>
      <rPr>
        <strike/>
        <sz val="11"/>
        <color rgb="FFFF0000"/>
        <rFont val="Calibri"/>
        <family val="2"/>
        <scheme val="minor"/>
      </rPr>
      <t xml:space="preserve">ੜ </t>
    </r>
    <r>
      <rPr>
        <sz val="11"/>
        <color rgb="FF008000"/>
        <rFont val="Calibri"/>
        <family val="2"/>
        <scheme val="minor"/>
      </rPr>
      <t xml:space="preserve">ਤ ਮ </t>
    </r>
    <r>
      <rPr>
        <b/>
        <sz val="11"/>
        <color rgb="FF800080"/>
        <rFont val="Calibri"/>
        <family val="2"/>
        <scheme val="minor"/>
      </rPr>
      <t xml:space="preserve">ਵ </t>
    </r>
    <r>
      <rPr>
        <sz val="11"/>
        <color rgb="FF008000"/>
        <rFont val="Calibri"/>
        <family val="2"/>
        <scheme val="minor"/>
      </rPr>
      <t xml:space="preserve">ਖ ਆ </t>
    </r>
    <r>
      <rPr>
        <i/>
        <sz val="11"/>
        <color rgb="FF0000FF"/>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ਇ ਕ </t>
    </r>
    <r>
      <rPr>
        <sz val="11"/>
        <color rgb="FF008000"/>
        <rFont val="Calibri"/>
        <family val="2"/>
        <scheme val="minor"/>
      </rPr>
      <t xml:space="preserve">ਵ ਡ ਭ ਚ ਲ ਆਇਆ ਅਤ ਸ ਰਜ </t>
    </r>
    <r>
      <rPr>
        <b/>
        <sz val="11"/>
        <color rgb="FF800080"/>
        <rFont val="Calibri"/>
        <family val="2"/>
        <scheme val="minor"/>
      </rPr>
      <t xml:space="preserve">ਪ ਤਲ </t>
    </r>
    <r>
      <rPr>
        <sz val="11"/>
        <color rgb="FF008000"/>
        <rFont val="Calibri"/>
        <family val="2"/>
        <scheme val="minor"/>
      </rPr>
      <t xml:space="preserve">ਦ </t>
    </r>
    <r>
      <rPr>
        <b/>
        <sz val="11"/>
        <color rgb="FF800080"/>
        <rFont val="Calibri"/>
        <family val="2"/>
        <scheme val="minor"/>
      </rPr>
      <t xml:space="preserve">ਸਮ ਨ ਸ ਹ ਦ </t>
    </r>
    <r>
      <rPr>
        <sz val="11"/>
        <color rgb="FF008000"/>
        <rFont val="Calibri"/>
        <family val="2"/>
        <scheme val="minor"/>
      </rPr>
      <t xml:space="preserve">ਹ ਗ ਆ ਅਤ ਸ ਰ ਚ </t>
    </r>
    <r>
      <rPr>
        <b/>
        <sz val="11"/>
        <color rgb="FF800080"/>
        <rFont val="Calibri"/>
        <family val="2"/>
        <scheme val="minor"/>
      </rPr>
      <t xml:space="preserve">ਦ </t>
    </r>
    <r>
      <rPr>
        <sz val="11"/>
        <color rgb="FF008000"/>
        <rFont val="Calibri"/>
        <family val="2"/>
        <scheme val="minor"/>
      </rPr>
      <t xml:space="preserve">ਲਹ </t>
    </r>
    <r>
      <rPr>
        <b/>
        <sz val="11"/>
        <color rgb="FF800080"/>
        <rFont val="Calibri"/>
        <family val="2"/>
        <scheme val="minor"/>
      </rPr>
      <t xml:space="preserve">ਵਰਗ </t>
    </r>
    <r>
      <rPr>
        <sz val="11"/>
        <color rgb="FF008000"/>
        <rFont val="Calibri"/>
        <family val="2"/>
        <scheme val="minor"/>
      </rPr>
      <t xml:space="preserve">ਹ ਗ ਆ । </t>
    </r>
  </si>
  <si>
    <r>
      <rPr>
        <sz val="11"/>
        <color rgb="FF008000"/>
        <rFont val="Calibri"/>
        <family val="2"/>
        <scheme val="minor"/>
      </rPr>
      <t xml:space="preserve">ਅਤ ਅਕ ਸ ਦ ਤ ਰ ਧਰਤ ਉ ਤ ਡ ਗ ਪਏ </t>
    </r>
    <r>
      <rPr>
        <strike/>
        <sz val="11"/>
        <color rgb="FFFF000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ਵ ਹਵ ਦ ਵ ਡ ਹਨ </t>
    </r>
    <r>
      <rPr>
        <sz val="11"/>
        <color rgb="FF008000"/>
        <rFont val="Calibri"/>
        <family val="2"/>
        <scheme val="minor"/>
      </rPr>
      <t xml:space="preserve">ਰ </t>
    </r>
    <r>
      <rPr>
        <i/>
        <sz val="11"/>
        <color rgb="FF0000FF"/>
        <rFont val="Calibri"/>
        <family val="2"/>
        <scheme val="minor"/>
      </rPr>
      <t xml:space="preserve">ਦ ਮ ਰ ਜ ਣ ਤ </t>
    </r>
    <r>
      <rPr>
        <sz val="11"/>
        <color rgb="FF008000"/>
        <rFont val="Calibri"/>
        <family val="2"/>
        <scheme val="minor"/>
      </rPr>
      <t xml:space="preserve">ਹ ਜ ਰ ਦ </t>
    </r>
    <r>
      <rPr>
        <strike/>
        <sz val="11"/>
        <color rgb="FFFF0000"/>
        <rFont val="Calibri"/>
        <family val="2"/>
        <scheme val="minor"/>
      </rPr>
      <t xml:space="preserve">ਬ ਟ ਤ ਜ ਵ ਡ ਹਨ </t>
    </r>
    <r>
      <rPr>
        <sz val="11"/>
        <color rgb="FF008000"/>
        <rFont val="Calibri"/>
        <family val="2"/>
        <scheme val="minor"/>
      </rPr>
      <t xml:space="preserve">ਰ </t>
    </r>
    <r>
      <rPr>
        <i/>
        <sz val="11"/>
        <color rgb="FF0000FF"/>
        <rFont val="Calibri"/>
        <family val="2"/>
        <scheme val="minor"/>
      </rPr>
      <t xml:space="preserve">ਖ ਆਪਣ ਟਹ ਣ ਆ </t>
    </r>
    <r>
      <rPr>
        <sz val="11"/>
        <color rgb="FF008000"/>
        <rFont val="Calibri"/>
        <family val="2"/>
        <scheme val="minor"/>
      </rPr>
      <t xml:space="preserve">ਨ </t>
    </r>
    <r>
      <rPr>
        <i/>
        <sz val="11"/>
        <color rgb="FF0000FF"/>
        <rFont val="Calibri"/>
        <family val="2"/>
        <scheme val="minor"/>
      </rPr>
      <t xml:space="preserve">ਹ </t>
    </r>
    <r>
      <rPr>
        <sz val="11"/>
        <color rgb="FF008000"/>
        <rFont val="Calibri"/>
        <family val="2"/>
        <scheme val="minor"/>
      </rPr>
      <t xml:space="preserve">ਲ </t>
    </r>
    <r>
      <rPr>
        <b/>
        <sz val="11"/>
        <color rgb="FF800080"/>
        <rFont val="Calibri"/>
        <family val="2"/>
        <scheme val="minor"/>
      </rPr>
      <t xml:space="preserve">ਲ </t>
    </r>
    <r>
      <rPr>
        <sz val="11"/>
        <color rgb="FF008000"/>
        <rFont val="Calibri"/>
        <family val="2"/>
        <scheme val="minor"/>
      </rPr>
      <t xml:space="preserve">ਦ ਹ </t>
    </r>
    <r>
      <rPr>
        <strike/>
        <sz val="11"/>
        <color rgb="FFFF0000"/>
        <rFont val="Calibri"/>
        <family val="2"/>
        <scheme val="minor"/>
      </rPr>
      <t xml:space="preserve">, ਤ ਉਹ ਦ ਕ ਚ ਫਲ ਝੜ ਜ ਦ ਹਨ </t>
    </r>
    <r>
      <rPr>
        <sz val="11"/>
        <color rgb="FF008000"/>
        <rFont val="Calibri"/>
        <family val="2"/>
        <scheme val="minor"/>
      </rPr>
      <t xml:space="preserve">। </t>
    </r>
  </si>
  <si>
    <r>
      <rPr>
        <sz val="11"/>
        <color rgb="FF008000"/>
        <rFont val="Calibri"/>
        <family val="2"/>
        <scheme val="minor"/>
      </rPr>
      <t xml:space="preserve">ਅਤ ਅਕ ਸ </t>
    </r>
    <r>
      <rPr>
        <b/>
        <sz val="11"/>
        <color rgb="FF800080"/>
        <rFont val="Calibri"/>
        <family val="2"/>
        <scheme val="minor"/>
      </rPr>
      <t xml:space="preserve">ਇ ਕ </t>
    </r>
    <r>
      <rPr>
        <sz val="11"/>
        <color rgb="FF008000"/>
        <rFont val="Calibri"/>
        <family val="2"/>
        <scheme val="minor"/>
      </rPr>
      <t xml:space="preserve">ਪ </t>
    </r>
    <r>
      <rPr>
        <b/>
        <sz val="11"/>
        <color rgb="FF800080"/>
        <rFont val="Calibri"/>
        <family val="2"/>
        <scheme val="minor"/>
      </rPr>
      <t xml:space="preserve">ਸਤਕ </t>
    </r>
    <r>
      <rPr>
        <sz val="11"/>
        <color rgb="FF008000"/>
        <rFont val="Calibri"/>
        <family val="2"/>
        <scheme val="minor"/>
      </rPr>
      <t xml:space="preserve">ਵ ਗ </t>
    </r>
    <r>
      <rPr>
        <b/>
        <sz val="11"/>
        <color rgb="FF800080"/>
        <rFont val="Calibri"/>
        <family val="2"/>
        <scheme val="minor"/>
      </rPr>
      <t xml:space="preserve">ਖ ਲ ਹ </t>
    </r>
    <r>
      <rPr>
        <sz val="11"/>
        <color rgb="FF008000"/>
        <rFont val="Calibri"/>
        <family val="2"/>
        <scheme val="minor"/>
      </rPr>
      <t xml:space="preserve">ਗ ਆ </t>
    </r>
    <r>
      <rPr>
        <i/>
        <sz val="11"/>
        <color rgb="FF0000FF"/>
        <rFont val="Calibri"/>
        <family val="2"/>
        <scheme val="minor"/>
      </rPr>
      <t xml:space="preserve">ਜ ਸ ਤਰ ਹ ਪ ਸਤਕ ਪਟਕਦ ਹ </t>
    </r>
    <r>
      <rPr>
        <sz val="11"/>
        <color rgb="FF008000"/>
        <rFont val="Calibri"/>
        <family val="2"/>
        <scheme val="minor"/>
      </rPr>
      <t xml:space="preserve">ਅਤ ਹਰ ਕ ਪਹ ੜ ਅਤ ਟ ਪ </t>
    </r>
    <r>
      <rPr>
        <strike/>
        <sz val="11"/>
        <color rgb="FFFF0000"/>
        <rFont val="Calibri"/>
        <family val="2"/>
        <scheme val="minor"/>
      </rPr>
      <t xml:space="preserve">ਆਪ - </t>
    </r>
    <r>
      <rPr>
        <sz val="11"/>
        <color rgb="FF008000"/>
        <rFont val="Calibri"/>
        <family val="2"/>
        <scheme val="minor"/>
      </rPr>
      <t xml:space="preserve">ਆਪਣ </t>
    </r>
    <r>
      <rPr>
        <b/>
        <sz val="11"/>
        <color rgb="FF800080"/>
        <rFont val="Calibri"/>
        <family val="2"/>
        <scheme val="minor"/>
      </rPr>
      <t xml:space="preserve">ਥ </t>
    </r>
    <r>
      <rPr>
        <sz val="11"/>
        <color rgb="FF008000"/>
        <rFont val="Calibri"/>
        <family val="2"/>
        <scheme val="minor"/>
      </rPr>
      <t xml:space="preserve">ਤ </t>
    </r>
    <r>
      <rPr>
        <b/>
        <sz val="11"/>
        <color rgb="FF800080"/>
        <rFont val="Calibri"/>
        <family val="2"/>
        <scheme val="minor"/>
      </rPr>
      <t xml:space="preserve">ਹਟ ਇਆ </t>
    </r>
    <r>
      <rPr>
        <sz val="11"/>
        <color rgb="FF008000"/>
        <rFont val="Calibri"/>
        <family val="2"/>
        <scheme val="minor"/>
      </rPr>
      <t xml:space="preserve">ਗ ਆ । </t>
    </r>
  </si>
  <si>
    <r>
      <rPr>
        <strike/>
        <sz val="11"/>
        <color rgb="FFFF0000"/>
        <rFont val="Calibri"/>
        <family val="2"/>
        <scheme val="minor"/>
      </rPr>
      <t xml:space="preserve">ਅਤ </t>
    </r>
    <r>
      <rPr>
        <sz val="11"/>
        <color rgb="FF008000"/>
        <rFont val="Calibri"/>
        <family val="2"/>
        <scheme val="minor"/>
      </rPr>
      <t xml:space="preserve">ਧਰਤ ਦ ਰ ਜ </t>
    </r>
    <r>
      <rPr>
        <strike/>
        <sz val="11"/>
        <color rgb="FFFF0000"/>
        <rFont val="Calibri"/>
        <family val="2"/>
        <scheme val="minor"/>
      </rPr>
      <t xml:space="preserve">ਆ </t>
    </r>
    <r>
      <rPr>
        <sz val="11"/>
        <color rgb="FF008000"/>
        <rFont val="Calibri"/>
        <family val="2"/>
        <scheme val="minor"/>
      </rPr>
      <t xml:space="preserve">, </t>
    </r>
    <r>
      <rPr>
        <b/>
        <sz val="11"/>
        <color rgb="FF800080"/>
        <rFont val="Calibri"/>
        <family val="2"/>
        <scheme val="minor"/>
      </rPr>
      <t xml:space="preserve">ਅਧ ਕ </t>
    </r>
    <r>
      <rPr>
        <sz val="11"/>
        <color rgb="FF008000"/>
        <rFont val="Calibri"/>
        <family val="2"/>
        <scheme val="minor"/>
      </rPr>
      <t xml:space="preserve">ਰ , ਫ ਜ ਦ ਸਰਦ ਰ , ਧਨਵ ਨ </t>
    </r>
    <r>
      <rPr>
        <b/>
        <sz val="11"/>
        <color rgb="FF800080"/>
        <rFont val="Calibri"/>
        <family val="2"/>
        <scheme val="minor"/>
      </rPr>
      <t xml:space="preserve">ਅਤ ਜ ਰ ਵਰ </t>
    </r>
    <r>
      <rPr>
        <sz val="11"/>
        <color rgb="FF008000"/>
        <rFont val="Calibri"/>
        <family val="2"/>
        <scheme val="minor"/>
      </rPr>
      <t xml:space="preserve">ਅਤ ਹਰ ਕ ਗ ਲ ਮ ਅਤ </t>
    </r>
    <r>
      <rPr>
        <b/>
        <sz val="11"/>
        <color rgb="FF800080"/>
        <rFont val="Calibri"/>
        <family val="2"/>
        <scheme val="minor"/>
      </rPr>
      <t xml:space="preserve">ਆਜ </t>
    </r>
    <r>
      <rPr>
        <sz val="11"/>
        <color rgb="FF008000"/>
        <rFont val="Calibri"/>
        <family val="2"/>
        <scheme val="minor"/>
      </rPr>
      <t xml:space="preserve">ਦ ਨ ਆਪਣ ਆਪ ਨ ਗ ਫ </t>
    </r>
    <r>
      <rPr>
        <b/>
        <sz val="11"/>
        <color rgb="FF800080"/>
        <rFont val="Calibri"/>
        <family val="2"/>
        <scheme val="minor"/>
      </rPr>
      <t xml:space="preserve">ਆ </t>
    </r>
    <r>
      <rPr>
        <sz val="11"/>
        <color rgb="FF008000"/>
        <rFont val="Calibri"/>
        <family val="2"/>
        <scheme val="minor"/>
      </rPr>
      <t xml:space="preserve">ਅਤ </t>
    </r>
    <r>
      <rPr>
        <b/>
        <sz val="11"/>
        <color rgb="FF800080"/>
        <rFont val="Calibri"/>
        <family val="2"/>
        <scheme val="minor"/>
      </rPr>
      <t xml:space="preserve">ਟ ਲ ਆ </t>
    </r>
    <r>
      <rPr>
        <sz val="11"/>
        <color rgb="FF008000"/>
        <rFont val="Calibri"/>
        <family val="2"/>
        <scheme val="minor"/>
      </rPr>
      <t xml:space="preserve">ਦ </t>
    </r>
    <r>
      <rPr>
        <b/>
        <sz val="11"/>
        <color rgb="FF800080"/>
        <rFont val="Calibri"/>
        <family val="2"/>
        <scheme val="minor"/>
      </rPr>
      <t xml:space="preserve">ਪ ਥਰ </t>
    </r>
    <r>
      <rPr>
        <sz val="11"/>
        <color rgb="FF008000"/>
        <rFont val="Calibri"/>
        <family val="2"/>
        <scheme val="minor"/>
      </rPr>
      <t xml:space="preserve">ਵ ਚ ਲ ਕ </t>
    </r>
    <r>
      <rPr>
        <b/>
        <sz val="11"/>
        <color rgb="FF800080"/>
        <rFont val="Calibri"/>
        <family val="2"/>
        <scheme val="minor"/>
      </rPr>
      <t xml:space="preserve">ਦ ਤ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</si>
  <si>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ਉਨ ਹ ਨ ਪ ਥਰ </t>
    </r>
    <r>
      <rPr>
        <sz val="11"/>
        <color rgb="FF008000"/>
        <rFont val="Calibri"/>
        <family val="2"/>
        <scheme val="minor"/>
      </rPr>
      <t xml:space="preserve">ਅਤ </t>
    </r>
    <r>
      <rPr>
        <b/>
        <sz val="11"/>
        <color rgb="FF800080"/>
        <rFont val="Calibri"/>
        <family val="2"/>
        <scheme val="minor"/>
      </rPr>
      <t xml:space="preserve">ਪ ਥਰ </t>
    </r>
    <r>
      <rPr>
        <sz val="11"/>
        <color rgb="FF008000"/>
        <rFont val="Calibri"/>
        <family val="2"/>
        <scheme val="minor"/>
      </rPr>
      <t xml:space="preserve">ਨ </t>
    </r>
    <r>
      <rPr>
        <b/>
        <sz val="11"/>
        <color rgb="FF800080"/>
        <rFont val="Calibri"/>
        <family val="2"/>
        <scheme val="minor"/>
      </rPr>
      <t xml:space="preserve">ਆਖ ਆ ਕ </t>
    </r>
    <r>
      <rPr>
        <sz val="11"/>
        <color rgb="FF008000"/>
        <rFont val="Calibri"/>
        <family val="2"/>
        <scheme val="minor"/>
      </rPr>
      <t xml:space="preserve">ਸ ਡ ਉ ਤ ਡ ਗ ਪਓ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ਸ ਨ </t>
    </r>
    <r>
      <rPr>
        <sz val="11"/>
        <color rgb="FF008000"/>
        <rFont val="Calibri"/>
        <family val="2"/>
        <scheme val="minor"/>
      </rPr>
      <t xml:space="preserve">ਸ ਘ ਸਣ ਉ ਤ ਬ </t>
    </r>
    <r>
      <rPr>
        <b/>
        <sz val="11"/>
        <color rgb="FF800080"/>
        <rFont val="Calibri"/>
        <family val="2"/>
        <scheme val="minor"/>
      </rPr>
      <t xml:space="preserve">ਠਣ ਵ ਲ ਦ ਮ </t>
    </r>
    <r>
      <rPr>
        <sz val="11"/>
        <color rgb="FF008000"/>
        <rFont val="Calibri"/>
        <family val="2"/>
        <scheme val="minor"/>
      </rPr>
      <t xml:space="preserve">ਹ </t>
    </r>
    <r>
      <rPr>
        <b/>
        <sz val="11"/>
        <color rgb="FF800080"/>
        <rFont val="Calibri"/>
        <family val="2"/>
        <scheme val="minor"/>
      </rPr>
      <t xml:space="preserve">ਤ </t>
    </r>
    <r>
      <rPr>
        <sz val="11"/>
        <color rgb="FF008000"/>
        <rFont val="Calibri"/>
        <family val="2"/>
        <scheme val="minor"/>
      </rPr>
      <t xml:space="preserve">ਅਤ ਲ ਲ ਦ ਕ ਰ ਧ ਤ </t>
    </r>
    <r>
      <rPr>
        <strike/>
        <sz val="11"/>
        <color rgb="FFFF0000"/>
        <rFont val="Calibri"/>
        <family val="2"/>
        <scheme val="minor"/>
      </rPr>
      <t xml:space="preserve">ਸ ਨ </t>
    </r>
    <r>
      <rPr>
        <sz val="11"/>
        <color rgb="FF008000"/>
        <rFont val="Calibri"/>
        <family val="2"/>
        <scheme val="minor"/>
      </rPr>
      <t xml:space="preserve">ਲ ਕ </t>
    </r>
    <r>
      <rPr>
        <b/>
        <sz val="11"/>
        <color rgb="FF800080"/>
        <rFont val="Calibri"/>
        <family val="2"/>
        <scheme val="minor"/>
      </rPr>
      <t xml:space="preserve">ਦ ਓ </t>
    </r>
    <r>
      <rPr>
        <sz val="11"/>
        <color rgb="FF008000"/>
        <rFont val="Calibri"/>
        <family val="2"/>
        <scheme val="minor"/>
      </rPr>
      <t xml:space="preserve">! </t>
    </r>
  </si>
  <si>
    <r>
      <rPr>
        <sz val="11"/>
        <color rgb="FF008000"/>
        <rFont val="Calibri"/>
        <family val="2"/>
        <scheme val="minor"/>
      </rPr>
      <t xml:space="preserve">ਕ ਉ ਜ </t>
    </r>
    <r>
      <rPr>
        <b/>
        <sz val="11"/>
        <color rgb="FF800080"/>
        <rFont val="Calibri"/>
        <family val="2"/>
        <scheme val="minor"/>
      </rPr>
      <t xml:space="preserve">ਉਨ ਹ </t>
    </r>
    <r>
      <rPr>
        <sz val="11"/>
        <color rgb="FF008000"/>
        <rFont val="Calibri"/>
        <family val="2"/>
        <scheme val="minor"/>
      </rPr>
      <t xml:space="preserve">ਦ ਕ ਰ ਧ ਦ </t>
    </r>
    <r>
      <rPr>
        <i/>
        <sz val="11"/>
        <color rgb="FF0000FF"/>
        <rFont val="Calibri"/>
        <family val="2"/>
        <scheme val="minor"/>
      </rPr>
      <t xml:space="preserve">ਉਹ </t>
    </r>
    <r>
      <rPr>
        <sz val="11"/>
        <color rgb="FF008000"/>
        <rFont val="Calibri"/>
        <family val="2"/>
        <scheme val="minor"/>
      </rPr>
      <t xml:space="preserve">ਵ ਡ ਦ ਨ ਆ </t>
    </r>
    <r>
      <rPr>
        <b/>
        <sz val="11"/>
        <color rgb="FF800080"/>
        <rFont val="Calibri"/>
        <family val="2"/>
        <scheme val="minor"/>
      </rPr>
      <t xml:space="preserve">ਗ </t>
    </r>
    <r>
      <rPr>
        <sz val="11"/>
        <color rgb="FF008000"/>
        <rFont val="Calibri"/>
        <family val="2"/>
        <scheme val="minor"/>
      </rPr>
      <t xml:space="preserve">ਆ ਹ </t>
    </r>
    <r>
      <rPr>
        <b/>
        <sz val="11"/>
        <color rgb="FF800080"/>
        <rFont val="Calibri"/>
        <family val="2"/>
        <scheme val="minor"/>
      </rPr>
      <t xml:space="preserve">ਅਤ </t>
    </r>
    <r>
      <rPr>
        <sz val="11"/>
        <color rgb="FF008000"/>
        <rFont val="Calibri"/>
        <family val="2"/>
        <scheme val="minor"/>
      </rPr>
      <t xml:space="preserve">ਕ ਣ </t>
    </r>
    <r>
      <rPr>
        <i/>
        <sz val="11"/>
        <color rgb="FF0000FF"/>
        <rFont val="Calibri"/>
        <family val="2"/>
        <scheme val="minor"/>
      </rPr>
      <t xml:space="preserve">ਉਸ ਦ ਅ ਗ </t>
    </r>
    <r>
      <rPr>
        <sz val="11"/>
        <color rgb="FF008000"/>
        <rFont val="Calibri"/>
        <family val="2"/>
        <scheme val="minor"/>
      </rPr>
      <t xml:space="preserve">ਖੜ ਹ ਹ ਸਕਦ ਹ ? </t>
    </r>
  </si>
  <si>
    <r>
      <rPr>
        <i/>
        <sz val="11"/>
        <color rgb="FF0000FF"/>
        <rFont val="Calibri"/>
        <family val="2"/>
        <scheme val="minor"/>
      </rPr>
      <t xml:space="preserve">ਅਤ </t>
    </r>
    <r>
      <rPr>
        <sz val="11"/>
        <color rgb="FF008000"/>
        <rFont val="Calibri"/>
        <family val="2"/>
        <scheme val="minor"/>
      </rPr>
      <t xml:space="preserve">ਮ </t>
    </r>
    <r>
      <rPr>
        <strike/>
        <sz val="11"/>
        <color rgb="FFFF0000"/>
        <rFont val="Calibri"/>
        <family val="2"/>
        <scheme val="minor"/>
      </rPr>
      <t xml:space="preserve">ਨ ਗ ਹ ਕ ਤ ਤ ਕ </t>
    </r>
    <r>
      <rPr>
        <sz val="11"/>
        <color rgb="FF008000"/>
        <rFont val="Calibri"/>
        <family val="2"/>
        <scheme val="minor"/>
      </rPr>
      <t xml:space="preserve">ਵ </t>
    </r>
    <r>
      <rPr>
        <b/>
        <sz val="11"/>
        <color rgb="FF800080"/>
        <rFont val="Calibri"/>
        <family val="2"/>
        <scheme val="minor"/>
      </rPr>
      <t xml:space="preserve">ਖ ਆ , ਅਤ ਵ ਖ , </t>
    </r>
    <r>
      <rPr>
        <sz val="11"/>
        <color rgb="FF008000"/>
        <rFont val="Calibri"/>
        <family val="2"/>
        <scheme val="minor"/>
      </rPr>
      <t xml:space="preserve">ਇ ਕ ਚ ਟ ਘ ੜ </t>
    </r>
    <r>
      <rPr>
        <strike/>
        <sz val="11"/>
        <color rgb="FFFF0000"/>
        <rFont val="Calibri"/>
        <family val="2"/>
        <scheme val="minor"/>
      </rPr>
      <t xml:space="preserve">ਹ </t>
    </r>
    <r>
      <rPr>
        <sz val="11"/>
        <color rgb="FF008000"/>
        <rFont val="Calibri"/>
        <family val="2"/>
        <scheme val="minor"/>
      </rPr>
      <t xml:space="preserve">ਅਤ ਉਹ ਦ </t>
    </r>
    <r>
      <rPr>
        <i/>
        <sz val="11"/>
        <color rgb="FF0000FF"/>
        <rFont val="Calibri"/>
        <family val="2"/>
        <scheme val="minor"/>
      </rPr>
      <t xml:space="preserve">ਉ ਤ </t>
    </r>
    <r>
      <rPr>
        <sz val="11"/>
        <color rgb="FF008000"/>
        <rFont val="Calibri"/>
        <family val="2"/>
        <scheme val="minor"/>
      </rPr>
      <t xml:space="preserve">ਸਵ ਰ </t>
    </r>
    <r>
      <rPr>
        <b/>
        <sz val="11"/>
        <color rgb="FF800080"/>
        <rFont val="Calibri"/>
        <family val="2"/>
        <scheme val="minor"/>
      </rPr>
      <t xml:space="preserve">ਦ ਹ ਥ </t>
    </r>
    <r>
      <rPr>
        <sz val="11"/>
        <color rgb="FF008000"/>
        <rFont val="Calibri"/>
        <family val="2"/>
        <scheme val="minor"/>
      </rPr>
      <t xml:space="preserve">ਇ ਕ </t>
    </r>
    <r>
      <rPr>
        <b/>
        <sz val="11"/>
        <color rgb="FF800080"/>
        <rFont val="Calibri"/>
        <family val="2"/>
        <scheme val="minor"/>
      </rPr>
      <t xml:space="preserve">ਤ ਜ ਸ ਅਤ ਉਸ </t>
    </r>
    <r>
      <rPr>
        <sz val="11"/>
        <color rgb="FF008000"/>
        <rFont val="Calibri"/>
        <family val="2"/>
        <scheme val="minor"/>
      </rPr>
      <t xml:space="preserve">ਨ </t>
    </r>
    <r>
      <rPr>
        <b/>
        <sz val="11"/>
        <color rgb="FF800080"/>
        <rFont val="Calibri"/>
        <family val="2"/>
        <scheme val="minor"/>
      </rPr>
      <t xml:space="preserve">ਤ ਜ </t>
    </r>
    <r>
      <rPr>
        <sz val="11"/>
        <color rgb="FF008000"/>
        <rFont val="Calibri"/>
        <family val="2"/>
        <scheme val="minor"/>
      </rPr>
      <t xml:space="preserve">ਦ ਤ ਗ ਆ ਅਤ ਉਹ ਜ </t>
    </r>
    <r>
      <rPr>
        <b/>
        <sz val="11"/>
        <color rgb="FF800080"/>
        <rFont val="Calibri"/>
        <family val="2"/>
        <scheme val="minor"/>
      </rPr>
      <t xml:space="preserve">ਤਣ </t>
    </r>
    <r>
      <rPr>
        <sz val="11"/>
        <color rgb="FF008000"/>
        <rFont val="Calibri"/>
        <family val="2"/>
        <scheme val="minor"/>
      </rPr>
      <t xml:space="preserve">ਅਤ ਜ ਤਣ ਲਈ ਨ ਕਲ </t>
    </r>
    <r>
      <rPr>
        <strike/>
        <sz val="11"/>
        <color rgb="FFFF0000"/>
        <rFont val="Calibri"/>
        <family val="2"/>
        <scheme val="minor"/>
      </rPr>
      <t xml:space="preserve">ਤ ਰ </t>
    </r>
    <r>
      <rPr>
        <sz val="11"/>
        <color rgb="FF008000"/>
        <rFont val="Calibri"/>
        <family val="2"/>
        <scheme val="minor"/>
      </rPr>
      <t xml:space="preserve">ਆ । </t>
    </r>
  </si>
  <si>
    <r>
      <rPr>
        <sz val="11"/>
        <color rgb="FF008000"/>
        <rFont val="Calibri"/>
        <family val="2"/>
        <scheme val="minor"/>
      </rPr>
      <t xml:space="preserve">ਜਦ </t>
    </r>
    <r>
      <rPr>
        <b/>
        <sz val="11"/>
        <color rgb="FF800080"/>
        <rFont val="Calibri"/>
        <family val="2"/>
        <scheme val="minor"/>
      </rPr>
      <t xml:space="preserve">ਉਸ </t>
    </r>
    <r>
      <rPr>
        <sz val="11"/>
        <color rgb="FF008000"/>
        <rFont val="Calibri"/>
        <family val="2"/>
        <scheme val="minor"/>
      </rPr>
      <t xml:space="preserve">ਨ ਦ ਜ ਮ ਹਰ </t>
    </r>
    <r>
      <rPr>
        <b/>
        <sz val="11"/>
        <color rgb="FF800080"/>
        <rFont val="Calibri"/>
        <family val="2"/>
        <scheme val="minor"/>
      </rPr>
      <t xml:space="preserve">ਖ ਲ ਹ </t>
    </r>
    <r>
      <rPr>
        <sz val="11"/>
        <color rgb="FF008000"/>
        <rFont val="Calibri"/>
        <family val="2"/>
        <scheme val="minor"/>
      </rPr>
      <t xml:space="preserve">ਤ ਮ ਦ ਜ </t>
    </r>
    <r>
      <rPr>
        <b/>
        <sz val="11"/>
        <color rgb="FF800080"/>
        <rFont val="Calibri"/>
        <family val="2"/>
        <scheme val="minor"/>
      </rPr>
      <t xml:space="preserve">ਜ ਉ ਦ ਜ ਵ - ਜ ਤ </t>
    </r>
    <r>
      <rPr>
        <sz val="11"/>
        <color rgb="FF008000"/>
        <rFont val="Calibri"/>
        <family val="2"/>
        <scheme val="minor"/>
      </rPr>
      <t xml:space="preserve">ਨ ਇਹ ਆਖਦ ਸ ਣ ਆ , </t>
    </r>
    <r>
      <rPr>
        <strike/>
        <sz val="11"/>
        <color rgb="FFFF0000"/>
        <rFont val="Calibri"/>
        <family val="2"/>
        <scheme val="minor"/>
      </rPr>
      <t xml:space="preserve">ਕ </t>
    </r>
    <r>
      <rPr>
        <sz val="11"/>
        <color rgb="FF008000"/>
        <rFont val="Calibri"/>
        <family val="2"/>
        <scheme val="minor"/>
      </rPr>
      <t xml:space="preserve">ਆ </t>
    </r>
    <r>
      <rPr>
        <strike/>
        <sz val="11"/>
        <color rgb="FFFF0000"/>
        <rFont val="Calibri"/>
        <family val="2"/>
        <scheme val="minor"/>
      </rPr>
      <t xml:space="preserve">ਜ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</si>
  <si>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ਇ ਕ ਹ ਰ </t>
    </r>
    <r>
      <rPr>
        <b/>
        <sz val="11"/>
        <color rgb="FF800080"/>
        <rFont val="Calibri"/>
        <family val="2"/>
        <scheme val="minor"/>
      </rPr>
      <t xml:space="preserve">ਅ ਗ </t>
    </r>
    <r>
      <rPr>
        <sz val="11"/>
        <color rgb="FF008000"/>
        <rFont val="Calibri"/>
        <family val="2"/>
        <scheme val="minor"/>
      </rPr>
      <t xml:space="preserve">ਨ ਕਲ </t>
    </r>
    <r>
      <rPr>
        <b/>
        <sz val="11"/>
        <color rgb="FF800080"/>
        <rFont val="Calibri"/>
        <family val="2"/>
        <scheme val="minor"/>
      </rPr>
      <t xml:space="preserve">ਗਈ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t>
    </r>
    <r>
      <rPr>
        <i/>
        <sz val="11"/>
        <color rgb="FF0000FF"/>
        <rFont val="Calibri"/>
        <family val="2"/>
        <scheme val="minor"/>
      </rPr>
      <t xml:space="preserve">ਉ ਤ </t>
    </r>
    <r>
      <rPr>
        <sz val="11"/>
        <color rgb="FF008000"/>
        <rFont val="Calibri"/>
        <family val="2"/>
        <scheme val="minor"/>
      </rPr>
      <t xml:space="preserve">ਸਵ ਰ ਨ ਇਹ </t>
    </r>
    <r>
      <rPr>
        <i/>
        <sz val="11"/>
        <color rgb="FF0000FF"/>
        <rFont val="Calibri"/>
        <family val="2"/>
        <scheme val="minor"/>
      </rPr>
      <t xml:space="preserve">ਅਧ ਕ ਰ </t>
    </r>
    <r>
      <rPr>
        <sz val="11"/>
        <color rgb="FF008000"/>
        <rFont val="Calibri"/>
        <family val="2"/>
        <scheme val="minor"/>
      </rPr>
      <t xml:space="preserve">ਦ ਤ ਗ ਆ ਕ ਧਰਤ </t>
    </r>
    <r>
      <rPr>
        <strike/>
        <sz val="11"/>
        <color rgb="FFFF0000"/>
        <rFont val="Calibri"/>
        <family val="2"/>
        <scheme val="minor"/>
      </rPr>
      <t xml:space="preserve">ਉ </t>
    </r>
    <r>
      <rPr>
        <sz val="11"/>
        <color rgb="FF008000"/>
        <rFont val="Calibri"/>
        <family val="2"/>
        <scheme val="minor"/>
      </rPr>
      <t xml:space="preserve">ਤ ਮ ਲ - ਮ ਲ ਪ ਨ ਖ ਤਮ ਕਰ ਦ ਵ </t>
    </r>
    <r>
      <rPr>
        <b/>
        <sz val="11"/>
        <color rgb="FF800080"/>
        <rFont val="Calibri"/>
        <family val="2"/>
        <scheme val="minor"/>
      </rPr>
      <t xml:space="preserve">ਤ </t>
    </r>
    <r>
      <rPr>
        <sz val="11"/>
        <color rgb="FF008000"/>
        <rFont val="Calibri"/>
        <family val="2"/>
        <scheme val="minor"/>
      </rPr>
      <t xml:space="preserve">ਜ </t>
    </r>
    <r>
      <rPr>
        <b/>
        <sz val="11"/>
        <color rgb="FF800080"/>
        <rFont val="Calibri"/>
        <family val="2"/>
        <scheme val="minor"/>
      </rPr>
      <t xml:space="preserve">ਲ ਕ </t>
    </r>
    <r>
      <rPr>
        <sz val="11"/>
        <color rgb="FF008000"/>
        <rFont val="Calibri"/>
        <family val="2"/>
        <scheme val="minor"/>
      </rPr>
      <t xml:space="preserve">ਇ ਕ ਦ ਜ ਨ ਮ ਰ ਸ ਟਣ ਅਤ </t>
    </r>
    <r>
      <rPr>
        <b/>
        <sz val="11"/>
        <color rgb="FF800080"/>
        <rFont val="Calibri"/>
        <family val="2"/>
        <scheme val="minor"/>
      </rPr>
      <t xml:space="preserve">ਉਸ ਨ </t>
    </r>
    <r>
      <rPr>
        <sz val="11"/>
        <color rgb="FF008000"/>
        <rFont val="Calibri"/>
        <family val="2"/>
        <scheme val="minor"/>
      </rPr>
      <t xml:space="preserve">ਵ ਡ </t>
    </r>
    <r>
      <rPr>
        <strike/>
        <sz val="11"/>
        <color rgb="FFFF0000"/>
        <rFont val="Calibri"/>
        <family val="2"/>
        <scheme val="minor"/>
      </rPr>
      <t xml:space="preserve">ਸ ਰ </t>
    </r>
    <r>
      <rPr>
        <sz val="11"/>
        <color rgb="FF008000"/>
        <rFont val="Calibri"/>
        <family val="2"/>
        <scheme val="minor"/>
      </rPr>
      <t xml:space="preserve">ਤਲਵ ਰ </t>
    </r>
    <r>
      <rPr>
        <b/>
        <sz val="11"/>
        <color rgb="FF800080"/>
        <rFont val="Calibri"/>
        <family val="2"/>
        <scheme val="minor"/>
      </rPr>
      <t xml:space="preserve">ਵ ਦ ਤ </t>
    </r>
    <r>
      <rPr>
        <sz val="11"/>
        <color rgb="FF008000"/>
        <rFont val="Calibri"/>
        <family val="2"/>
        <scheme val="minor"/>
      </rPr>
      <t xml:space="preserve">ਗਈ । </t>
    </r>
  </si>
  <si>
    <r>
      <rPr>
        <sz val="11"/>
        <color rgb="FF008000"/>
        <rFont val="Calibri"/>
        <family val="2"/>
        <scheme val="minor"/>
      </rPr>
      <t xml:space="preserve">ਜਦ </t>
    </r>
    <r>
      <rPr>
        <b/>
        <sz val="11"/>
        <color rgb="FF800080"/>
        <rFont val="Calibri"/>
        <family val="2"/>
        <scheme val="minor"/>
      </rPr>
      <t xml:space="preserve">ਉਸ </t>
    </r>
    <r>
      <rPr>
        <sz val="11"/>
        <color rgb="FF008000"/>
        <rFont val="Calibri"/>
        <family val="2"/>
        <scheme val="minor"/>
      </rPr>
      <t xml:space="preserve">ਨ ਤ ਜ ਮ ਹਰ </t>
    </r>
    <r>
      <rPr>
        <i/>
        <sz val="11"/>
        <color rgb="FF0000FF"/>
        <rFont val="Calibri"/>
        <family val="2"/>
        <scheme val="minor"/>
      </rPr>
      <t xml:space="preserve">ਖ ਲ ਹ ਦ </t>
    </r>
    <r>
      <rPr>
        <sz val="11"/>
        <color rgb="FF008000"/>
        <rFont val="Calibri"/>
        <family val="2"/>
        <scheme val="minor"/>
      </rPr>
      <t xml:space="preserve">ਤ </t>
    </r>
    <r>
      <rPr>
        <strike/>
        <sz val="11"/>
        <color rgb="FFFF0000"/>
        <rFont val="Calibri"/>
        <family val="2"/>
        <scheme val="minor"/>
      </rPr>
      <t xml:space="preserve">ੜ </t>
    </r>
    <r>
      <rPr>
        <sz val="11"/>
        <color rgb="FF008000"/>
        <rFont val="Calibri"/>
        <family val="2"/>
        <scheme val="minor"/>
      </rPr>
      <t xml:space="preserve">ਤ ਮ ਤ ਜ </t>
    </r>
    <r>
      <rPr>
        <b/>
        <sz val="11"/>
        <color rgb="FF800080"/>
        <rFont val="Calibri"/>
        <family val="2"/>
        <scheme val="minor"/>
      </rPr>
      <t xml:space="preserve">ਜ ਉ ਦ ਚ ਜ </t>
    </r>
    <r>
      <rPr>
        <sz val="11"/>
        <color rgb="FF008000"/>
        <rFont val="Calibri"/>
        <family val="2"/>
        <scheme val="minor"/>
      </rPr>
      <t xml:space="preserve">ਨ ਇਹ ਆਖਦ ਸ ਣ </t>
    </r>
    <r>
      <rPr>
        <strike/>
        <sz val="11"/>
        <color rgb="FFFF0000"/>
        <rFont val="Calibri"/>
        <family val="2"/>
        <scheme val="minor"/>
      </rPr>
      <t xml:space="preserve">ਆ , </t>
    </r>
    <r>
      <rPr>
        <sz val="11"/>
        <color rgb="FF008000"/>
        <rFont val="Calibri"/>
        <family val="2"/>
        <scheme val="minor"/>
      </rPr>
      <t xml:space="preserve">ਕ ਆ </t>
    </r>
    <r>
      <rPr>
        <strike/>
        <sz val="11"/>
        <color rgb="FFFF0000"/>
        <rFont val="Calibri"/>
        <family val="2"/>
        <scheme val="minor"/>
      </rPr>
      <t xml:space="preserve">ਜ </t>
    </r>
    <r>
      <rPr>
        <sz val="11"/>
        <color rgb="FF008000"/>
        <rFont val="Calibri"/>
        <family val="2"/>
        <scheme val="minor"/>
      </rPr>
      <t xml:space="preserve">! </t>
    </r>
    <r>
      <rPr>
        <b/>
        <sz val="11"/>
        <color rgb="FF800080"/>
        <rFont val="Calibri"/>
        <family val="2"/>
        <scheme val="minor"/>
      </rPr>
      <t xml:space="preserve">ਅਤ </t>
    </r>
    <r>
      <rPr>
        <sz val="11"/>
        <color rgb="FF008000"/>
        <rFont val="Calibri"/>
        <family val="2"/>
        <scheme val="minor"/>
      </rPr>
      <t xml:space="preserve">ਵ </t>
    </r>
    <r>
      <rPr>
        <b/>
        <sz val="11"/>
        <color rgb="FF800080"/>
        <rFont val="Calibri"/>
        <family val="2"/>
        <scheme val="minor"/>
      </rPr>
      <t xml:space="preserve">ਖ , </t>
    </r>
    <r>
      <rPr>
        <sz val="11"/>
        <color rgb="FF008000"/>
        <rFont val="Calibri"/>
        <family val="2"/>
        <scheme val="minor"/>
      </rPr>
      <t xml:space="preserve">ਇ ਕ </t>
    </r>
    <r>
      <rPr>
        <b/>
        <sz val="11"/>
        <color rgb="FF800080"/>
        <rFont val="Calibri"/>
        <family val="2"/>
        <scheme val="minor"/>
      </rPr>
      <t xml:space="preserve">ਮ ਛ ਦ ਬ ਚ ਆਇਆ ਅਤ ਜ ਸ ਆਦਮ ਨ ਉਸ ਉ ਤ ਸਵ ਰ </t>
    </r>
    <r>
      <rPr>
        <sz val="11"/>
        <color rgb="FF008000"/>
        <rFont val="Calibri"/>
        <family val="2"/>
        <scheme val="minor"/>
      </rPr>
      <t xml:space="preserve">ਹ </t>
    </r>
    <r>
      <rPr>
        <b/>
        <sz val="11"/>
        <color rgb="FF800080"/>
        <rFont val="Calibri"/>
        <family val="2"/>
        <scheme val="minor"/>
      </rPr>
      <t xml:space="preserve">ਇਆ ਸ </t>
    </r>
    <r>
      <rPr>
        <sz val="11"/>
        <color rgb="FF008000"/>
        <rFont val="Calibri"/>
        <family val="2"/>
        <scheme val="minor"/>
      </rPr>
      <t xml:space="preserve">ਉਹ ਦ </t>
    </r>
    <r>
      <rPr>
        <strike/>
        <sz val="11"/>
        <color rgb="FFFF0000"/>
        <rFont val="Calibri"/>
        <family val="2"/>
        <scheme val="minor"/>
      </rPr>
      <t xml:space="preserve">ਸਵ ਰ ਨ ਆਪਣ </t>
    </r>
    <r>
      <rPr>
        <sz val="11"/>
        <color rgb="FF008000"/>
        <rFont val="Calibri"/>
        <family val="2"/>
        <scheme val="minor"/>
      </rPr>
      <t xml:space="preserve">ਹ ਥ ਵ ਚ </t>
    </r>
    <r>
      <rPr>
        <b/>
        <sz val="11"/>
        <color rgb="FF800080"/>
        <rFont val="Calibri"/>
        <family val="2"/>
        <scheme val="minor"/>
      </rPr>
      <t xml:space="preserve">ਜ ਲ ਚ ਕ ਆ </t>
    </r>
    <r>
      <rPr>
        <sz val="11"/>
        <color rgb="FF008000"/>
        <rFont val="Calibri"/>
        <family val="2"/>
        <scheme val="minor"/>
      </rPr>
      <t xml:space="preserve">ਹ </t>
    </r>
    <r>
      <rPr>
        <b/>
        <sz val="11"/>
        <color rgb="FF800080"/>
        <rFont val="Calibri"/>
        <family val="2"/>
        <scheme val="minor"/>
      </rPr>
      <t xml:space="preserve">ਇਆ ਸ </t>
    </r>
    <r>
      <rPr>
        <sz val="11"/>
        <color rgb="FF008000"/>
        <rFont val="Calibri"/>
        <family val="2"/>
        <scheme val="minor"/>
      </rPr>
      <t xml:space="preserve">। </t>
    </r>
  </si>
  <si>
    <r>
      <rPr>
        <sz val="11"/>
        <color rgb="FF008000"/>
        <rFont val="Calibri"/>
        <family val="2"/>
        <scheme val="minor"/>
      </rPr>
      <t xml:space="preserve">ਅਤ ਮ </t>
    </r>
    <r>
      <rPr>
        <b/>
        <sz val="11"/>
        <color rgb="FF800080"/>
        <rFont val="Calibri"/>
        <family val="2"/>
        <scheme val="minor"/>
      </rPr>
      <t xml:space="preserve">ਉਨ ਹ </t>
    </r>
    <r>
      <rPr>
        <sz val="11"/>
        <color rgb="FF008000"/>
        <rFont val="Calibri"/>
        <family val="2"/>
        <scheme val="minor"/>
      </rPr>
      <t xml:space="preserve">ਚ ਰ </t>
    </r>
    <r>
      <rPr>
        <b/>
        <sz val="11"/>
        <color rgb="FF800080"/>
        <rFont val="Calibri"/>
        <family val="2"/>
        <scheme val="minor"/>
      </rPr>
      <t xml:space="preserve">ਜ ਉ ਦ </t>
    </r>
    <r>
      <rPr>
        <sz val="11"/>
        <color rgb="FF008000"/>
        <rFont val="Calibri"/>
        <family val="2"/>
        <scheme val="minor"/>
      </rPr>
      <t xml:space="preserve">ਆ ਦ ਵ ਚ ਇ ਕ ਅਵ ਜ </t>
    </r>
    <r>
      <rPr>
        <b/>
        <sz val="11"/>
        <color rgb="FF800080"/>
        <rFont val="Calibri"/>
        <family val="2"/>
        <scheme val="minor"/>
      </rPr>
      <t xml:space="preserve">ਸ ਣ ਜ </t>
    </r>
    <r>
      <rPr>
        <sz val="11"/>
        <color rgb="FF008000"/>
        <rFont val="Calibri"/>
        <family val="2"/>
        <scheme val="minor"/>
      </rPr>
      <t xml:space="preserve">ਆਖਦ ਸ </t>
    </r>
    <r>
      <rPr>
        <b/>
        <sz val="11"/>
        <color rgb="FF800080"/>
        <rFont val="Calibri"/>
        <family val="2"/>
        <scheme val="minor"/>
      </rPr>
      <t xml:space="preserve">, ਇ </t>
    </r>
    <r>
      <rPr>
        <sz val="11"/>
        <color rgb="FF008000"/>
        <rFont val="Calibri"/>
        <family val="2"/>
        <scheme val="minor"/>
      </rPr>
      <t xml:space="preserve">ਕ </t>
    </r>
    <r>
      <rPr>
        <strike/>
        <sz val="11"/>
        <color rgb="FFFF0000"/>
        <rFont val="Calibri"/>
        <family val="2"/>
        <scheme val="minor"/>
      </rPr>
      <t xml:space="preserve">ਕਣਕ </t>
    </r>
    <r>
      <rPr>
        <sz val="11"/>
        <color rgb="FF008000"/>
        <rFont val="Calibri"/>
        <family val="2"/>
        <scheme val="minor"/>
      </rPr>
      <t xml:space="preserve">ਦ ਨ ਰ </t>
    </r>
    <r>
      <rPr>
        <b/>
        <sz val="11"/>
        <color rgb="FF800080"/>
        <rFont val="Calibri"/>
        <family val="2"/>
        <scheme val="minor"/>
      </rPr>
      <t xml:space="preserve">( ਇ ਕ </t>
    </r>
    <r>
      <rPr>
        <sz val="11"/>
        <color rgb="FF008000"/>
        <rFont val="Calibri"/>
        <family val="2"/>
        <scheme val="minor"/>
      </rPr>
      <t xml:space="preserve">ਦ ਨ ਰ </t>
    </r>
    <r>
      <rPr>
        <i/>
        <sz val="11"/>
        <color rgb="FF0000FF"/>
        <rFont val="Calibri"/>
        <family val="2"/>
        <scheme val="minor"/>
      </rPr>
      <t xml:space="preserve">ਇ ਕ </t>
    </r>
    <r>
      <rPr>
        <sz val="11"/>
        <color rgb="FF008000"/>
        <rFont val="Calibri"/>
        <family val="2"/>
        <scheme val="minor"/>
      </rPr>
      <t xml:space="preserve">ਦ </t>
    </r>
    <r>
      <rPr>
        <i/>
        <sz val="11"/>
        <color rgb="FF0000FF"/>
        <rFont val="Calibri"/>
        <family val="2"/>
        <scheme val="minor"/>
      </rPr>
      <t xml:space="preserve">ਨ ਦ ਮਜ ਦ ਰ ਦ ਬਰ ਬਰ ) ਇ ਕ ਦ ਨ ਰ ਕਣਕ ਅਤ </t>
    </r>
    <r>
      <rPr>
        <sz val="11"/>
        <color rgb="FF008000"/>
        <rFont val="Calibri"/>
        <family val="2"/>
        <scheme val="minor"/>
      </rPr>
      <t xml:space="preserve">ਤ ਨ </t>
    </r>
    <r>
      <rPr>
        <b/>
        <sz val="11"/>
        <color rgb="FF800080"/>
        <rFont val="Calibri"/>
        <family val="2"/>
        <scheme val="minor"/>
      </rPr>
      <t xml:space="preserve">ਦ ਨ </t>
    </r>
    <r>
      <rPr>
        <sz val="11"/>
        <color rgb="FF008000"/>
        <rFont val="Calibri"/>
        <family val="2"/>
        <scheme val="minor"/>
      </rPr>
      <t xml:space="preserve">ਰ </t>
    </r>
    <r>
      <rPr>
        <b/>
        <sz val="11"/>
        <color rgb="FF800080"/>
        <rFont val="Calibri"/>
        <family val="2"/>
        <scheme val="minor"/>
      </rPr>
      <t xml:space="preserve">( ਇ ਕ ਦ ਨ ਰ ਇ ਕ ਦ ਨ ਦ ਮਜ ਦ ਰ ਦ ਬਰ ਬਰ ) ਤ ਨ ਦ ਨ ਰ ਕਣਕ , ਪਰ </t>
    </r>
    <r>
      <rPr>
        <sz val="11"/>
        <color rgb="FF008000"/>
        <rFont val="Calibri"/>
        <family val="2"/>
        <scheme val="minor"/>
      </rPr>
      <t xml:space="preserve">ਤ ਲ ਅਤ </t>
    </r>
    <r>
      <rPr>
        <b/>
        <sz val="11"/>
        <color rgb="FF800080"/>
        <rFont val="Calibri"/>
        <family val="2"/>
        <scheme val="minor"/>
      </rPr>
      <t xml:space="preserve">ਮ ਅ </t>
    </r>
    <r>
      <rPr>
        <sz val="11"/>
        <color rgb="FF008000"/>
        <rFont val="Calibri"/>
        <family val="2"/>
        <scheme val="minor"/>
      </rPr>
      <t xml:space="preserve">ਨ </t>
    </r>
    <r>
      <rPr>
        <b/>
        <sz val="11"/>
        <color rgb="FF800080"/>
        <rFont val="Calibri"/>
        <family val="2"/>
        <scheme val="minor"/>
      </rPr>
      <t xml:space="preserve">ਨ ਕਸ ਨ ਨ ਪਹ ਚ । </t>
    </r>
  </si>
  <si>
    <r>
      <rPr>
        <sz val="11"/>
        <color rgb="FF008000"/>
        <rFont val="Calibri"/>
        <family val="2"/>
        <scheme val="minor"/>
      </rPr>
      <t xml:space="preserve">ਜਦ </t>
    </r>
    <r>
      <rPr>
        <b/>
        <sz val="11"/>
        <color rgb="FF800080"/>
        <rFont val="Calibri"/>
        <family val="2"/>
        <scheme val="minor"/>
      </rPr>
      <t xml:space="preserve">ਉਸ </t>
    </r>
    <r>
      <rPr>
        <sz val="11"/>
        <color rgb="FF008000"/>
        <rFont val="Calibri"/>
        <family val="2"/>
        <scheme val="minor"/>
      </rPr>
      <t xml:space="preserve">ਨ ਚ ਥ ਮ ਹਰ </t>
    </r>
    <r>
      <rPr>
        <i/>
        <sz val="11"/>
        <color rgb="FF0000FF"/>
        <rFont val="Calibri"/>
        <family val="2"/>
        <scheme val="minor"/>
      </rPr>
      <t xml:space="preserve">ਖ ਲ ਹ ਦ </t>
    </r>
    <r>
      <rPr>
        <sz val="11"/>
        <color rgb="FF008000"/>
        <rFont val="Calibri"/>
        <family val="2"/>
        <scheme val="minor"/>
      </rPr>
      <t xml:space="preserve">ਤ </t>
    </r>
    <r>
      <rPr>
        <strike/>
        <sz val="11"/>
        <color rgb="FFFF0000"/>
        <rFont val="Calibri"/>
        <family val="2"/>
        <scheme val="minor"/>
      </rPr>
      <t xml:space="preserve">ੜ </t>
    </r>
    <r>
      <rPr>
        <sz val="11"/>
        <color rgb="FF008000"/>
        <rFont val="Calibri"/>
        <family val="2"/>
        <scheme val="minor"/>
      </rPr>
      <t xml:space="preserve">ਤ ਮ ਚ ਥ </t>
    </r>
    <r>
      <rPr>
        <b/>
        <sz val="11"/>
        <color rgb="FF800080"/>
        <rFont val="Calibri"/>
        <family val="2"/>
        <scheme val="minor"/>
      </rPr>
      <t xml:space="preserve">ਜ ਉ ਦ ਜ </t>
    </r>
    <r>
      <rPr>
        <sz val="11"/>
        <color rgb="FF008000"/>
        <rFont val="Calibri"/>
        <family val="2"/>
        <scheme val="minor"/>
      </rPr>
      <t xml:space="preserve">ਦ ਅਵ ਜ </t>
    </r>
    <r>
      <rPr>
        <b/>
        <sz val="11"/>
        <color rgb="FF800080"/>
        <rFont val="Calibri"/>
        <family val="2"/>
        <scheme val="minor"/>
      </rPr>
      <t xml:space="preserve">ਸ ਣ ਕ ਆ , ਅਤ </t>
    </r>
    <r>
      <rPr>
        <sz val="11"/>
        <color rgb="FF008000"/>
        <rFont val="Calibri"/>
        <family val="2"/>
        <scheme val="minor"/>
      </rPr>
      <t xml:space="preserve">ਆਖਦ ਸ </t>
    </r>
    <r>
      <rPr>
        <b/>
        <sz val="11"/>
        <color rgb="FF80008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</si>
  <si>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ਮ </t>
    </r>
    <r>
      <rPr>
        <strike/>
        <sz val="11"/>
        <color rgb="FFFF0000"/>
        <rFont val="Calibri"/>
        <family val="2"/>
        <scheme val="minor"/>
      </rPr>
      <t xml:space="preserve">ਨ ਗ ਹ ਕ ਤ ਤ ਕ </t>
    </r>
    <r>
      <rPr>
        <sz val="11"/>
        <color rgb="FF008000"/>
        <rFont val="Calibri"/>
        <family val="2"/>
        <scheme val="minor"/>
      </rPr>
      <t xml:space="preserve">ਵ </t>
    </r>
    <r>
      <rPr>
        <b/>
        <sz val="11"/>
        <color rgb="FF800080"/>
        <rFont val="Calibri"/>
        <family val="2"/>
        <scheme val="minor"/>
      </rPr>
      <t xml:space="preserve">ਖ ਆ ਅਤ ਵ ਖ , </t>
    </r>
    <r>
      <rPr>
        <sz val="11"/>
        <color rgb="FF008000"/>
        <rFont val="Calibri"/>
        <family val="2"/>
        <scheme val="minor"/>
      </rPr>
      <t xml:space="preserve">ਇ ਕ </t>
    </r>
    <r>
      <rPr>
        <b/>
        <sz val="11"/>
        <color rgb="FF800080"/>
        <rFont val="Calibri"/>
        <family val="2"/>
        <scheme val="minor"/>
      </rPr>
      <t xml:space="preserve">ਹਰ </t>
    </r>
    <r>
      <rPr>
        <sz val="11"/>
        <color rgb="FF008000"/>
        <rFont val="Calibri"/>
        <family val="2"/>
        <scheme val="minor"/>
      </rPr>
      <t xml:space="preserve">ਘ ੜ </t>
    </r>
    <r>
      <rPr>
        <b/>
        <sz val="11"/>
        <color rgb="FF800080"/>
        <rFont val="Calibri"/>
        <family val="2"/>
        <scheme val="minor"/>
      </rPr>
      <t xml:space="preserve">ਸਵ ਰ </t>
    </r>
    <r>
      <rPr>
        <sz val="11"/>
        <color rgb="FF008000"/>
        <rFont val="Calibri"/>
        <family val="2"/>
        <scheme val="minor"/>
      </rPr>
      <t xml:space="preserve">ਅਤ </t>
    </r>
    <r>
      <rPr>
        <strike/>
        <sz val="11"/>
        <color rgb="FFFF0000"/>
        <rFont val="Calibri"/>
        <family val="2"/>
        <scheme val="minor"/>
      </rPr>
      <t xml:space="preserve">ਜ ਹੜ </t>
    </r>
    <r>
      <rPr>
        <sz val="11"/>
        <color rgb="FF008000"/>
        <rFont val="Calibri"/>
        <family val="2"/>
        <scheme val="minor"/>
      </rPr>
      <t xml:space="preserve">ਉਸ </t>
    </r>
    <r>
      <rPr>
        <i/>
        <sz val="11"/>
        <color rgb="FF0000FF"/>
        <rFont val="Calibri"/>
        <family val="2"/>
        <scheme val="minor"/>
      </rPr>
      <t xml:space="preserve">ਦ </t>
    </r>
    <r>
      <rPr>
        <sz val="11"/>
        <color rgb="FF008000"/>
        <rFont val="Calibri"/>
        <family val="2"/>
        <scheme val="minor"/>
      </rPr>
      <t xml:space="preserve">ਉ ਤ ਸਵ ਰ </t>
    </r>
    <r>
      <rPr>
        <strike/>
        <sz val="11"/>
        <color rgb="FFFF0000"/>
        <rFont val="Calibri"/>
        <family val="2"/>
        <scheme val="minor"/>
      </rPr>
      <t xml:space="preserve">ਹ ਉਹ </t>
    </r>
    <r>
      <rPr>
        <sz val="11"/>
        <color rgb="FF008000"/>
        <rFont val="Calibri"/>
        <family val="2"/>
        <scheme val="minor"/>
      </rPr>
      <t xml:space="preserve">ਦ ਨ ਮ </t>
    </r>
    <r>
      <rPr>
        <b/>
        <sz val="11"/>
        <color rgb="FF800080"/>
        <rFont val="Calibri"/>
        <family val="2"/>
        <scheme val="minor"/>
      </rPr>
      <t xml:space="preserve">ਥ ਨ ਥ ਸ ਸ </t>
    </r>
    <r>
      <rPr>
        <sz val="11"/>
        <color rgb="FF008000"/>
        <rFont val="Calibri"/>
        <family val="2"/>
        <scheme val="minor"/>
      </rPr>
      <t xml:space="preserve">ਅਤ </t>
    </r>
    <r>
      <rPr>
        <b/>
        <sz val="11"/>
        <color rgb="FF800080"/>
        <rFont val="Calibri"/>
        <family val="2"/>
        <scheme val="minor"/>
      </rPr>
      <t xml:space="preserve">ਗਧ ਉਸ </t>
    </r>
    <r>
      <rPr>
        <sz val="11"/>
        <color rgb="FF008000"/>
        <rFont val="Calibri"/>
        <family val="2"/>
        <scheme val="minor"/>
      </rPr>
      <t xml:space="preserve">ਦ ਮਗਰ </t>
    </r>
    <r>
      <rPr>
        <b/>
        <sz val="11"/>
        <color rgb="FF800080"/>
        <rFont val="Calibri"/>
        <family val="2"/>
        <scheme val="minor"/>
      </rPr>
      <t xml:space="preserve">ਤ ਰ ਪਈ ਸ ਅਤ ਉਨ </t>
    </r>
    <r>
      <rPr>
        <sz val="11"/>
        <color rgb="FF008000"/>
        <rFont val="Calibri"/>
        <family val="2"/>
        <scheme val="minor"/>
      </rPr>
      <t xml:space="preserve">ਹ </t>
    </r>
    <r>
      <rPr>
        <strike/>
        <sz val="11"/>
        <color rgb="FFFF0000"/>
        <rFont val="Calibri"/>
        <family val="2"/>
        <scheme val="minor"/>
      </rPr>
      <t xml:space="preserve">ਅਤ ਉਹਨ </t>
    </r>
    <r>
      <rPr>
        <sz val="11"/>
        <color rgb="FF008000"/>
        <rFont val="Calibri"/>
        <family val="2"/>
        <scheme val="minor"/>
      </rPr>
      <t xml:space="preserve">ਨ ਧਰਤ ਦ </t>
    </r>
    <r>
      <rPr>
        <i/>
        <sz val="11"/>
        <color rgb="FF0000FF"/>
        <rFont val="Calibri"/>
        <family val="2"/>
        <scheme val="minor"/>
      </rPr>
      <t xml:space="preserve">ਇ ਕ </t>
    </r>
    <r>
      <rPr>
        <sz val="11"/>
        <color rgb="FF008000"/>
        <rFont val="Calibri"/>
        <family val="2"/>
        <scheme val="minor"/>
      </rPr>
      <t xml:space="preserve">ਚ ਥ ਹ ਸ ਉ ਤ ਅਧ ਕ ਰ ਦ ਤ ਗ ਆ ਕ </t>
    </r>
    <r>
      <rPr>
        <b/>
        <sz val="11"/>
        <color rgb="FF800080"/>
        <rFont val="Calibri"/>
        <family val="2"/>
        <scheme val="minor"/>
      </rPr>
      <t xml:space="preserve">ਕ ਲ </t>
    </r>
    <r>
      <rPr>
        <sz val="11"/>
        <color rgb="FF008000"/>
        <rFont val="Calibri"/>
        <family val="2"/>
        <scheme val="minor"/>
      </rPr>
      <t xml:space="preserve">, ਕ ਲ </t>
    </r>
    <r>
      <rPr>
        <b/>
        <sz val="11"/>
        <color rgb="FF800080"/>
        <rFont val="Calibri"/>
        <family val="2"/>
        <scheme val="minor"/>
      </rPr>
      <t xml:space="preserve">, ਮਹ ਮ ਰ , ਮਹ ਮ ਰ </t>
    </r>
    <r>
      <rPr>
        <sz val="11"/>
        <color rgb="FF008000"/>
        <rFont val="Calibri"/>
        <family val="2"/>
        <scheme val="minor"/>
      </rPr>
      <t xml:space="preserve">ਅਤ ਧਰਤ ਦ </t>
    </r>
    <r>
      <rPr>
        <b/>
        <sz val="11"/>
        <color rgb="FF800080"/>
        <rFont val="Calibri"/>
        <family val="2"/>
        <scheme val="minor"/>
      </rPr>
      <t xml:space="preserve">ਜ ਗਲ ਜ ਨਵਰ ਨ </t>
    </r>
    <r>
      <rPr>
        <sz val="11"/>
        <color rgb="FF008000"/>
        <rFont val="Calibri"/>
        <family val="2"/>
        <scheme val="minor"/>
      </rPr>
      <t xml:space="preserve">ਮ </t>
    </r>
    <r>
      <rPr>
        <b/>
        <sz val="11"/>
        <color rgb="FF800080"/>
        <rFont val="Calibri"/>
        <family val="2"/>
        <scheme val="minor"/>
      </rPr>
      <t xml:space="preserve">ਰਨ </t>
    </r>
    <r>
      <rPr>
        <sz val="11"/>
        <color rgb="FF008000"/>
        <rFont val="Calibri"/>
        <family val="2"/>
        <scheme val="minor"/>
      </rPr>
      <t xml:space="preserve">। </t>
    </r>
  </si>
  <si>
    <r>
      <rPr>
        <sz val="11"/>
        <color rgb="FF008000"/>
        <rFont val="Calibri"/>
        <family val="2"/>
        <scheme val="minor"/>
      </rPr>
      <t xml:space="preserve">ਜਦ </t>
    </r>
    <r>
      <rPr>
        <b/>
        <sz val="11"/>
        <color rgb="FF800080"/>
        <rFont val="Calibri"/>
        <family val="2"/>
        <scheme val="minor"/>
      </rPr>
      <t xml:space="preserve">ਉਸ </t>
    </r>
    <r>
      <rPr>
        <sz val="11"/>
        <color rgb="FF008000"/>
        <rFont val="Calibri"/>
        <family val="2"/>
        <scheme val="minor"/>
      </rPr>
      <t xml:space="preserve">ਨ ਪ ਜਵ ਮ ਹਰ </t>
    </r>
    <r>
      <rPr>
        <i/>
        <sz val="11"/>
        <color rgb="FF0000FF"/>
        <rFont val="Calibri"/>
        <family val="2"/>
        <scheme val="minor"/>
      </rPr>
      <t xml:space="preserve">ਖ ਲ ਹ ਦ </t>
    </r>
    <r>
      <rPr>
        <sz val="11"/>
        <color rgb="FF008000"/>
        <rFont val="Calibri"/>
        <family val="2"/>
        <scheme val="minor"/>
      </rPr>
      <t xml:space="preserve">ਤ </t>
    </r>
    <r>
      <rPr>
        <strike/>
        <sz val="11"/>
        <color rgb="FFFF0000"/>
        <rFont val="Calibri"/>
        <family val="2"/>
        <scheme val="minor"/>
      </rPr>
      <t xml:space="preserve">ੜ </t>
    </r>
    <r>
      <rPr>
        <sz val="11"/>
        <color rgb="FF008000"/>
        <rFont val="Calibri"/>
        <family val="2"/>
        <scheme val="minor"/>
      </rPr>
      <t xml:space="preserve">ਤ ਮ ਜਗਵ ਦ ਦ ਹ ਠ </t>
    </r>
    <r>
      <rPr>
        <b/>
        <sz val="11"/>
        <color rgb="FF800080"/>
        <rFont val="Calibri"/>
        <family val="2"/>
        <scheme val="minor"/>
      </rPr>
      <t xml:space="preserve">ਉਨ ਹ ਲ ਕ </t>
    </r>
    <r>
      <rPr>
        <sz val="11"/>
        <color rgb="FF008000"/>
        <rFont val="Calibri"/>
        <family val="2"/>
        <scheme val="minor"/>
      </rPr>
      <t xml:space="preserve">ਦ ਆ ਜ ਨ </t>
    </r>
    <r>
      <rPr>
        <strike/>
        <sz val="11"/>
        <color rgb="FFFF0000"/>
        <rFont val="Calibri"/>
        <family val="2"/>
        <scheme val="minor"/>
      </rPr>
      <t xml:space="preserve">ਨ </t>
    </r>
    <r>
      <rPr>
        <sz val="11"/>
        <color rgb="FF008000"/>
        <rFont val="Calibri"/>
        <family val="2"/>
        <scheme val="minor"/>
      </rPr>
      <t xml:space="preserve">ਵ ਖ ਆ </t>
    </r>
    <r>
      <rPr>
        <i/>
        <sz val="11"/>
        <color rgb="FF0000FF"/>
        <rFont val="Calibri"/>
        <family val="2"/>
        <scheme val="minor"/>
      </rPr>
      <t xml:space="preserve">, </t>
    </r>
    <r>
      <rPr>
        <sz val="11"/>
        <color rgb="FF008000"/>
        <rFont val="Calibri"/>
        <family val="2"/>
        <scheme val="minor"/>
      </rPr>
      <t xml:space="preserve">ਜ ਹੜ ਪਰਮ ਸ ਰ ਦ ਬਚਨ </t>
    </r>
    <r>
      <rPr>
        <strike/>
        <sz val="11"/>
        <color rgb="FFFF0000"/>
        <rFont val="Calibri"/>
        <family val="2"/>
        <scheme val="minor"/>
      </rPr>
      <t xml:space="preserve">ਦ ਕ ਰਨ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ਗਵ ਹ ਦ ਕ ਰਨ ਜ </t>
    </r>
    <r>
      <rPr>
        <b/>
        <sz val="11"/>
        <color rgb="FF800080"/>
        <rFont val="Calibri"/>
        <family val="2"/>
        <scheme val="minor"/>
      </rPr>
      <t xml:space="preserve">ਹੜ ਉਨ ਹ ਦ ਕ ਲ ਸਨ ਮ ਰ </t>
    </r>
    <r>
      <rPr>
        <sz val="11"/>
        <color rgb="FF008000"/>
        <rFont val="Calibri"/>
        <family val="2"/>
        <scheme val="minor"/>
      </rPr>
      <t xml:space="preserve">ਦ ਤ </t>
    </r>
    <r>
      <rPr>
        <strike/>
        <sz val="11"/>
        <color rgb="FFFF0000"/>
        <rFont val="Calibri"/>
        <family val="2"/>
        <scheme val="minor"/>
      </rPr>
      <t xml:space="preserve">ਸ , ਵ ਢ </t>
    </r>
    <r>
      <rPr>
        <sz val="11"/>
        <color rgb="FF008000"/>
        <rFont val="Calibri"/>
        <family val="2"/>
        <scheme val="minor"/>
      </rPr>
      <t xml:space="preserve">ਗਏ ਸਨ । </t>
    </r>
  </si>
  <si>
    <r>
      <rPr>
        <sz val="11"/>
        <color rgb="FF008000"/>
        <rFont val="Calibri"/>
        <family val="2"/>
        <scheme val="minor"/>
      </rPr>
      <t xml:space="preserve">ਇਸ ਤ ਬ ਅਦ ਮ </t>
    </r>
    <r>
      <rPr>
        <i/>
        <sz val="11"/>
        <color rgb="FF0000FF"/>
        <rFont val="Calibri"/>
        <family val="2"/>
        <scheme val="minor"/>
      </rPr>
      <t xml:space="preserve">ਚ ਰ ਦ ਤ ਨ </t>
    </r>
    <r>
      <rPr>
        <sz val="11"/>
        <color rgb="FF008000"/>
        <rFont val="Calibri"/>
        <family val="2"/>
        <scheme val="minor"/>
      </rPr>
      <t xml:space="preserve">ਧਰਤ ਦ ਚ ਰ ਕ ਨ ਆ ਉ ਤ </t>
    </r>
    <r>
      <rPr>
        <strike/>
        <sz val="11"/>
        <color rgb="FFFF0000"/>
        <rFont val="Calibri"/>
        <family val="2"/>
        <scheme val="minor"/>
      </rPr>
      <t xml:space="preserve">ਚ ਰ ਦ ਤ </t>
    </r>
    <r>
      <rPr>
        <sz val="11"/>
        <color rgb="FF008000"/>
        <rFont val="Calibri"/>
        <family val="2"/>
        <scheme val="minor"/>
      </rPr>
      <t xml:space="preserve">ਖੜ </t>
    </r>
    <r>
      <rPr>
        <strike/>
        <sz val="11"/>
        <color rgb="FFFF0000"/>
        <rFont val="Calibri"/>
        <family val="2"/>
        <scheme val="minor"/>
      </rPr>
      <t xml:space="preserve">ਹ </t>
    </r>
    <r>
      <rPr>
        <sz val="11"/>
        <color rgb="FF008000"/>
        <rFont val="Calibri"/>
        <family val="2"/>
        <scheme val="minor"/>
      </rPr>
      <t xml:space="preserve">ਵ ਖ </t>
    </r>
    <r>
      <rPr>
        <i/>
        <sz val="11"/>
        <color rgb="FF0000FF"/>
        <rFont val="Calibri"/>
        <family val="2"/>
        <scheme val="minor"/>
      </rPr>
      <t xml:space="preserve">ਆ </t>
    </r>
    <r>
      <rPr>
        <sz val="11"/>
        <color rgb="FF008000"/>
        <rFont val="Calibri"/>
        <family val="2"/>
        <scheme val="minor"/>
      </rPr>
      <t xml:space="preserve">, </t>
    </r>
    <r>
      <rPr>
        <b/>
        <sz val="11"/>
        <color rgb="FF800080"/>
        <rFont val="Calibri"/>
        <family val="2"/>
        <scheme val="minor"/>
      </rPr>
      <t xml:space="preserve">ਉਹ </t>
    </r>
    <r>
      <rPr>
        <sz val="11"/>
        <color rgb="FF008000"/>
        <rFont val="Calibri"/>
        <family val="2"/>
        <scheme val="minor"/>
      </rPr>
      <t xml:space="preserve">ਧਰਤ ਦ ਆ ਚ ਰ </t>
    </r>
    <r>
      <rPr>
        <b/>
        <sz val="11"/>
        <color rgb="FF800080"/>
        <rFont val="Calibri"/>
        <family val="2"/>
        <scheme val="minor"/>
      </rPr>
      <t xml:space="preserve">ਹਵ ਵ </t>
    </r>
    <r>
      <rPr>
        <sz val="11"/>
        <color rgb="FF008000"/>
        <rFont val="Calibri"/>
        <family val="2"/>
        <scheme val="minor"/>
      </rPr>
      <t xml:space="preserve">ਨ ਫੜ ਹ </t>
    </r>
    <r>
      <rPr>
        <b/>
        <sz val="11"/>
        <color rgb="FF800080"/>
        <rFont val="Calibri"/>
        <family val="2"/>
        <scheme val="minor"/>
      </rPr>
      <t xml:space="preserve">ਕ ਰ ਖਦ ਸਨ </t>
    </r>
    <r>
      <rPr>
        <sz val="11"/>
        <color rgb="FF008000"/>
        <rFont val="Calibri"/>
        <family val="2"/>
        <scheme val="minor"/>
      </rPr>
      <t xml:space="preserve">ਤ ਜ </t>
    </r>
    <r>
      <rPr>
        <strike/>
        <sz val="11"/>
        <color rgb="FFFF0000"/>
        <rFont val="Calibri"/>
        <family val="2"/>
        <scheme val="minor"/>
      </rPr>
      <t xml:space="preserve">ਪ ਣ </t>
    </r>
    <r>
      <rPr>
        <sz val="11"/>
        <color rgb="FF008000"/>
        <rFont val="Calibri"/>
        <family val="2"/>
        <scheme val="minor"/>
      </rPr>
      <t xml:space="preserve">ਧਰਤ ਉ ਤ ਜ ਸਮ ਦਰ ਉ ਤ ਜ ਕ ਸ ਰ ਖ ਉ ਤ </t>
    </r>
    <r>
      <rPr>
        <i/>
        <sz val="11"/>
        <color rgb="FF0000FF"/>
        <rFont val="Calibri"/>
        <family val="2"/>
        <scheme val="minor"/>
      </rPr>
      <t xml:space="preserve">ਹਵ </t>
    </r>
    <r>
      <rPr>
        <sz val="11"/>
        <color rgb="FF008000"/>
        <rFont val="Calibri"/>
        <family val="2"/>
        <scheme val="minor"/>
      </rPr>
      <t xml:space="preserve">ਨ ਵਗ । </t>
    </r>
  </si>
  <si>
    <r>
      <rPr>
        <sz val="11"/>
        <color rgb="FF008000"/>
        <rFont val="Calibri"/>
        <family val="2"/>
        <scheme val="minor"/>
      </rPr>
      <t xml:space="preserve">ਅਤ </t>
    </r>
    <r>
      <rPr>
        <b/>
        <sz val="11"/>
        <color rgb="FF800080"/>
        <rFont val="Calibri"/>
        <family val="2"/>
        <scheme val="minor"/>
      </rPr>
      <t xml:space="preserve">ਉਹ ਉ ਚ </t>
    </r>
    <r>
      <rPr>
        <sz val="11"/>
        <color rgb="FF008000"/>
        <rFont val="Calibri"/>
        <family val="2"/>
        <scheme val="minor"/>
      </rPr>
      <t xml:space="preserve">ਅਵ ਜ ਨ ਲ ਪ ਕ ਰ ਕ </t>
    </r>
    <r>
      <rPr>
        <b/>
        <sz val="11"/>
        <color rgb="FF800080"/>
        <rFont val="Calibri"/>
        <family val="2"/>
        <scheme val="minor"/>
      </rPr>
      <t xml:space="preserve">ਆਖਦ ਸਨ ਕ </t>
    </r>
    <r>
      <rPr>
        <sz val="11"/>
        <color rgb="FF008000"/>
        <rFont val="Calibri"/>
        <family val="2"/>
        <scheme val="minor"/>
      </rPr>
      <t xml:space="preserve">ਮ ਕਤ ਸ ਡ ਪਰਮ ਸ ਰ </t>
    </r>
    <r>
      <rPr>
        <b/>
        <sz val="11"/>
        <color rgb="FF800080"/>
        <rFont val="Calibri"/>
        <family val="2"/>
        <scheme val="minor"/>
      </rPr>
      <t xml:space="preserve">ਦ ਕ </t>
    </r>
    <r>
      <rPr>
        <sz val="11"/>
        <color rgb="FF008000"/>
        <rFont val="Calibri"/>
        <family val="2"/>
        <scheme val="minor"/>
      </rPr>
      <t xml:space="preserve">ਲ </t>
    </r>
    <r>
      <rPr>
        <strike/>
        <sz val="11"/>
        <color rgb="FFFF0000"/>
        <rFont val="Calibri"/>
        <family val="2"/>
        <scheme val="minor"/>
      </rPr>
      <t xml:space="preserve">, </t>
    </r>
    <r>
      <rPr>
        <sz val="11"/>
        <color rgb="FF008000"/>
        <rFont val="Calibri"/>
        <family val="2"/>
        <scheme val="minor"/>
      </rPr>
      <t xml:space="preserve">ਜ ਹੜ ਸ ਘ ਸਣ ਉ ਤ ਬ </t>
    </r>
    <r>
      <rPr>
        <b/>
        <sz val="11"/>
        <color rgb="FF800080"/>
        <rFont val="Calibri"/>
        <family val="2"/>
        <scheme val="minor"/>
      </rPr>
      <t xml:space="preserve">ਠ </t>
    </r>
    <r>
      <rPr>
        <sz val="11"/>
        <color rgb="FF008000"/>
        <rFont val="Calibri"/>
        <family val="2"/>
        <scheme val="minor"/>
      </rPr>
      <t xml:space="preserve">ਹ </t>
    </r>
    <r>
      <rPr>
        <b/>
        <sz val="11"/>
        <color rgb="FF800080"/>
        <rFont val="Calibri"/>
        <family val="2"/>
        <scheme val="minor"/>
      </rPr>
      <t xml:space="preserve">ਇਆ ਹ </t>
    </r>
    <r>
      <rPr>
        <sz val="11"/>
        <color rgb="FF008000"/>
        <rFont val="Calibri"/>
        <family val="2"/>
        <scheme val="minor"/>
      </rPr>
      <t xml:space="preserve">ਅਤ ਲ ਲ </t>
    </r>
    <r>
      <rPr>
        <b/>
        <sz val="11"/>
        <color rgb="FF800080"/>
        <rFont val="Calibri"/>
        <family val="2"/>
        <scheme val="minor"/>
      </rPr>
      <t xml:space="preserve">ਤ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</si>
  <si>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ਸ ਰ ਦ ਤ ਸ ਘ ਸਣ </t>
    </r>
    <r>
      <rPr>
        <b/>
        <sz val="11"/>
        <color rgb="FF800080"/>
        <rFont val="Calibri"/>
        <family val="2"/>
        <scheme val="minor"/>
      </rPr>
      <t xml:space="preserve">, </t>
    </r>
    <r>
      <rPr>
        <sz val="11"/>
        <color rgb="FF008000"/>
        <rFont val="Calibri"/>
        <family val="2"/>
        <scheme val="minor"/>
      </rPr>
      <t xml:space="preserve">ਬਜ ਰਗ </t>
    </r>
    <r>
      <rPr>
        <strike/>
        <sz val="11"/>
        <color rgb="FFFF0000"/>
        <rFont val="Calibri"/>
        <family val="2"/>
        <scheme val="minor"/>
      </rPr>
      <t xml:space="preserve">ਦ </t>
    </r>
    <r>
      <rPr>
        <sz val="11"/>
        <color rgb="FF008000"/>
        <rFont val="Calibri"/>
        <family val="2"/>
        <scheme val="minor"/>
      </rPr>
      <t xml:space="preserve">ਅਤ </t>
    </r>
    <r>
      <rPr>
        <i/>
        <sz val="11"/>
        <color rgb="FF0000FF"/>
        <rFont val="Calibri"/>
        <family val="2"/>
        <scheme val="minor"/>
      </rPr>
      <t xml:space="preserve">ਉਨ ਹ </t>
    </r>
    <r>
      <rPr>
        <sz val="11"/>
        <color rgb="FF008000"/>
        <rFont val="Calibri"/>
        <family val="2"/>
        <scheme val="minor"/>
      </rPr>
      <t xml:space="preserve">ਚ ਰ </t>
    </r>
    <r>
      <rPr>
        <b/>
        <sz val="11"/>
        <color rgb="FF800080"/>
        <rFont val="Calibri"/>
        <family val="2"/>
        <scheme val="minor"/>
      </rPr>
      <t xml:space="preserve">ਜ ਵ - ਜ ਤ </t>
    </r>
    <r>
      <rPr>
        <sz val="11"/>
        <color rgb="FF008000"/>
        <rFont val="Calibri"/>
        <family val="2"/>
        <scheme val="minor"/>
      </rPr>
      <t xml:space="preserve">ਆ ਦ ਆਲ - ਦ ਆਲ ਖੜ ਹ ਸਨ </t>
    </r>
    <r>
      <rPr>
        <b/>
        <sz val="11"/>
        <color rgb="FF800080"/>
        <rFont val="Calibri"/>
        <family val="2"/>
        <scheme val="minor"/>
      </rPr>
      <t xml:space="preserve">ਅਤ </t>
    </r>
    <r>
      <rPr>
        <sz val="11"/>
        <color rgb="FF008000"/>
        <rFont val="Calibri"/>
        <family val="2"/>
        <scheme val="minor"/>
      </rPr>
      <t xml:space="preserve">ਉਹ </t>
    </r>
    <r>
      <rPr>
        <i/>
        <sz val="11"/>
        <color rgb="FF0000FF"/>
        <rFont val="Calibri"/>
        <family val="2"/>
        <scheme val="minor"/>
      </rPr>
      <t xml:space="preserve">ਸ ਰ ਆਪਣ ਮ ਹ </t>
    </r>
    <r>
      <rPr>
        <sz val="11"/>
        <color rgb="FF008000"/>
        <rFont val="Calibri"/>
        <family val="2"/>
        <scheme val="minor"/>
      </rPr>
      <t xml:space="preserve">ਸ ਘ ਸਣ ਦ ਸ ਹਮਣ ਮ ਹ ਦ ਭ ਰ ਡ ਗ ਪਏ ਅਤ ਪਰਮ ਸ ਰ ਨ ਮ ਥ ਟ ਕ ਆ । </t>
    </r>
  </si>
  <si>
    <r>
      <rPr>
        <sz val="11"/>
        <color rgb="FF008000"/>
        <rFont val="Calibri"/>
        <family val="2"/>
        <scheme val="minor"/>
      </rPr>
      <t xml:space="preserve">ਅਤ </t>
    </r>
    <r>
      <rPr>
        <i/>
        <sz val="11"/>
        <color rgb="FF0000FF"/>
        <rFont val="Calibri"/>
        <family val="2"/>
        <scheme val="minor"/>
      </rPr>
      <t xml:space="preserve">ਇਹ ਕਹ ਣ ਲ ਗ ਕ ਵਡ ਆਈ , ਵਡ ਆਈ , </t>
    </r>
    <r>
      <rPr>
        <sz val="11"/>
        <color rgb="FF008000"/>
        <rFont val="Calibri"/>
        <family val="2"/>
        <scheme val="minor"/>
      </rPr>
      <t xml:space="preserve">ਬ </t>
    </r>
    <r>
      <rPr>
        <b/>
        <sz val="11"/>
        <color rgb="FF800080"/>
        <rFont val="Calibri"/>
        <family val="2"/>
        <scheme val="minor"/>
      </rPr>
      <t xml:space="preserve">ਧ </t>
    </r>
    <r>
      <rPr>
        <sz val="11"/>
        <color rgb="FF008000"/>
        <rFont val="Calibri"/>
        <family val="2"/>
        <scheme val="minor"/>
      </rPr>
      <t xml:space="preserve">, </t>
    </r>
    <r>
      <rPr>
        <b/>
        <sz val="11"/>
        <color rgb="FF800080"/>
        <rFont val="Calibri"/>
        <family val="2"/>
        <scheme val="minor"/>
      </rPr>
      <t xml:space="preserve">ਧ ਨਵ ਦ , ਆਦਰ , ਸਮਰ ਥ ਅਤ ਸ ਕਤ </t>
    </r>
    <r>
      <rPr>
        <sz val="11"/>
        <color rgb="FF008000"/>
        <rFont val="Calibri"/>
        <family val="2"/>
        <scheme val="minor"/>
      </rPr>
      <t xml:space="preserve">ਸ ਡ ਪਰਮ ਸ ਰ ਦ </t>
    </r>
    <r>
      <rPr>
        <b/>
        <sz val="11"/>
        <color rgb="FF800080"/>
        <rFont val="Calibri"/>
        <family val="2"/>
        <scheme val="minor"/>
      </rPr>
      <t xml:space="preserve">ਲਈ ਸਦ ਪਕ ਕ ਲ ਤ ਕ </t>
    </r>
    <r>
      <rPr>
        <sz val="11"/>
        <color rgb="FF008000"/>
        <rFont val="Calibri"/>
        <family val="2"/>
        <scheme val="minor"/>
      </rPr>
      <t xml:space="preserve">ਹ ਵ ! ਆਮ ਨ । </t>
    </r>
  </si>
  <si>
    <r>
      <rPr>
        <b/>
        <sz val="11"/>
        <color rgb="FF800080"/>
        <rFont val="Calibri"/>
        <family val="2"/>
        <scheme val="minor"/>
      </rPr>
      <t xml:space="preserve">ਤਦ </t>
    </r>
    <r>
      <rPr>
        <sz val="11"/>
        <color rgb="FF008000"/>
        <rFont val="Calibri"/>
        <family val="2"/>
        <scheme val="minor"/>
      </rPr>
      <t xml:space="preserve">ਬਜ ਰਗ ਵ ਚ ਇ ਕ ਨ </t>
    </r>
    <r>
      <rPr>
        <strike/>
        <sz val="11"/>
        <color rgb="FFFF0000"/>
        <rFont val="Calibri"/>
        <family val="2"/>
        <scheme val="minor"/>
      </rPr>
      <t xml:space="preserve">ਅ ਗ </t>
    </r>
    <r>
      <rPr>
        <sz val="11"/>
        <color rgb="FF008000"/>
        <rFont val="Calibri"/>
        <family val="2"/>
        <scheme val="minor"/>
      </rPr>
      <t xml:space="preserve">ਮ ਨ </t>
    </r>
    <r>
      <rPr>
        <b/>
        <sz val="11"/>
        <color rgb="FF800080"/>
        <rFont val="Calibri"/>
        <family val="2"/>
        <scheme val="minor"/>
      </rPr>
      <t xml:space="preserve">ਉ ਤਰ ਦ ਤ </t>
    </r>
    <r>
      <rPr>
        <sz val="11"/>
        <color rgb="FF008000"/>
        <rFont val="Calibri"/>
        <family val="2"/>
        <scheme val="minor"/>
      </rPr>
      <t xml:space="preserve">ਕ </t>
    </r>
    <r>
      <rPr>
        <b/>
        <sz val="11"/>
        <color rgb="FF800080"/>
        <rFont val="Calibri"/>
        <family val="2"/>
        <scheme val="minor"/>
      </rPr>
      <t xml:space="preserve">ਉਹ </t>
    </r>
    <r>
      <rPr>
        <sz val="11"/>
        <color rgb="FF008000"/>
        <rFont val="Calibri"/>
        <family val="2"/>
        <scheme val="minor"/>
      </rPr>
      <t xml:space="preserve">ਜ ਨ ਹ </t>
    </r>
    <r>
      <rPr>
        <i/>
        <sz val="11"/>
        <color rgb="FF0000FF"/>
        <rFont val="Calibri"/>
        <family val="2"/>
        <scheme val="minor"/>
      </rPr>
      <t xml:space="preserve">ਨ </t>
    </r>
    <r>
      <rPr>
        <sz val="11"/>
        <color rgb="FF008000"/>
        <rFont val="Calibri"/>
        <family val="2"/>
        <scheme val="minor"/>
      </rPr>
      <t xml:space="preserve">ਚ ਟ ਬਸਤਰ ਪਹ ਨ </t>
    </r>
    <r>
      <rPr>
        <i/>
        <sz val="11"/>
        <color rgb="FF0000FF"/>
        <rFont val="Calibri"/>
        <family val="2"/>
        <scheme val="minor"/>
      </rPr>
      <t xml:space="preserve">ਹ ਏ </t>
    </r>
    <r>
      <rPr>
        <sz val="11"/>
        <color rgb="FF008000"/>
        <rFont val="Calibri"/>
        <family val="2"/>
        <scheme val="minor"/>
      </rPr>
      <t xml:space="preserve">ਹਨ </t>
    </r>
    <r>
      <rPr>
        <i/>
        <sz val="11"/>
        <color rgb="FF0000FF"/>
        <rFont val="Calibri"/>
        <family val="2"/>
        <scheme val="minor"/>
      </rPr>
      <t xml:space="preserve">ਉਹ </t>
    </r>
    <r>
      <rPr>
        <sz val="11"/>
        <color rgb="FF008000"/>
        <rFont val="Calibri"/>
        <family val="2"/>
        <scheme val="minor"/>
      </rPr>
      <t xml:space="preserve">ਕ </t>
    </r>
    <r>
      <rPr>
        <b/>
        <sz val="11"/>
        <color rgb="FF800080"/>
        <rFont val="Calibri"/>
        <family val="2"/>
        <scheme val="minor"/>
      </rPr>
      <t xml:space="preserve">ਥ </t>
    </r>
    <r>
      <rPr>
        <sz val="11"/>
        <color rgb="FF008000"/>
        <rFont val="Calibri"/>
        <family val="2"/>
        <scheme val="minor"/>
      </rPr>
      <t xml:space="preserve">ਹਨ ਅਤ </t>
    </r>
    <r>
      <rPr>
        <i/>
        <sz val="11"/>
        <color rgb="FF0000FF"/>
        <rFont val="Calibri"/>
        <family val="2"/>
        <scheme val="minor"/>
      </rPr>
      <t xml:space="preserve">ਇਹ </t>
    </r>
    <r>
      <rPr>
        <sz val="11"/>
        <color rgb="FF008000"/>
        <rFont val="Calibri"/>
        <family val="2"/>
        <scheme val="minor"/>
      </rPr>
      <t xml:space="preserve">ਕ ਥ ਆਏ </t>
    </r>
    <r>
      <rPr>
        <i/>
        <sz val="11"/>
        <color rgb="FF0000FF"/>
        <rFont val="Calibri"/>
        <family val="2"/>
        <scheme val="minor"/>
      </rPr>
      <t xml:space="preserve">ਹਨ </t>
    </r>
    <r>
      <rPr>
        <sz val="11"/>
        <color rgb="FF008000"/>
        <rFont val="Calibri"/>
        <family val="2"/>
        <scheme val="minor"/>
      </rPr>
      <t xml:space="preserve">? </t>
    </r>
  </si>
  <si>
    <r>
      <rPr>
        <b/>
        <sz val="11"/>
        <color rgb="FF800080"/>
        <rFont val="Calibri"/>
        <family val="2"/>
        <scheme val="minor"/>
      </rPr>
      <t xml:space="preserve">ਤਦ </t>
    </r>
    <r>
      <rPr>
        <sz val="11"/>
        <color rgb="FF008000"/>
        <rFont val="Calibri"/>
        <family val="2"/>
        <scheme val="minor"/>
      </rPr>
      <t xml:space="preserve">ਮ ਉਹ ਨ </t>
    </r>
    <r>
      <rPr>
        <b/>
        <sz val="11"/>
        <color rgb="FF800080"/>
        <rFont val="Calibri"/>
        <family val="2"/>
        <scheme val="minor"/>
      </rPr>
      <t xml:space="preserve">ਕ ਹ </t>
    </r>
    <r>
      <rPr>
        <sz val="11"/>
        <color rgb="FF008000"/>
        <rFont val="Calibri"/>
        <family val="2"/>
        <scheme val="minor"/>
      </rPr>
      <t xml:space="preserve">, ਹ ਮ ਰ ਪ ਰਭ ਜ , ਤ ਸ </t>
    </r>
    <r>
      <rPr>
        <i/>
        <sz val="11"/>
        <color rgb="FF0000FF"/>
        <rFont val="Calibri"/>
        <family val="2"/>
        <scheme val="minor"/>
      </rPr>
      <t xml:space="preserve">ਹ </t>
    </r>
    <r>
      <rPr>
        <sz val="11"/>
        <color rgb="FF008000"/>
        <rFont val="Calibri"/>
        <family val="2"/>
        <scheme val="minor"/>
      </rPr>
      <t xml:space="preserve">ਜ </t>
    </r>
    <r>
      <rPr>
        <b/>
        <sz val="11"/>
        <color rgb="FF800080"/>
        <rFont val="Calibri"/>
        <family val="2"/>
        <scheme val="minor"/>
      </rPr>
      <t xml:space="preserve">ਣਦ ਹ </t>
    </r>
    <r>
      <rPr>
        <sz val="11"/>
        <color rgb="FF008000"/>
        <rFont val="Calibri"/>
        <family val="2"/>
        <scheme val="minor"/>
      </rPr>
      <t xml:space="preserve">। </t>
    </r>
    <r>
      <rPr>
        <b/>
        <sz val="11"/>
        <color rgb="FF800080"/>
        <rFont val="Calibri"/>
        <family val="2"/>
        <scheme val="minor"/>
      </rPr>
      <t xml:space="preserve">ਉਹ </t>
    </r>
    <r>
      <rPr>
        <sz val="11"/>
        <color rgb="FF008000"/>
        <rFont val="Calibri"/>
        <family val="2"/>
        <scheme val="minor"/>
      </rPr>
      <t xml:space="preserve">ਨ ਮ ਨ </t>
    </r>
    <r>
      <rPr>
        <b/>
        <sz val="11"/>
        <color rgb="FF800080"/>
        <rFont val="Calibri"/>
        <family val="2"/>
        <scheme val="minor"/>
      </rPr>
      <t xml:space="preserve">ਕ ਹ </t>
    </r>
    <r>
      <rPr>
        <sz val="11"/>
        <color rgb="FF008000"/>
        <rFont val="Calibri"/>
        <family val="2"/>
        <scheme val="minor"/>
      </rPr>
      <t xml:space="preserve">, ਇਹ ਉਹ ਹਨ ਜ ਹੜ ਵ ਡ </t>
    </r>
    <r>
      <rPr>
        <b/>
        <sz val="11"/>
        <color rgb="FF800080"/>
        <rFont val="Calibri"/>
        <family val="2"/>
        <scheme val="minor"/>
      </rPr>
      <t xml:space="preserve">ਕਸ ਟ ਤ ਨ ਕਲਦ </t>
    </r>
    <r>
      <rPr>
        <sz val="11"/>
        <color rgb="FF008000"/>
        <rFont val="Calibri"/>
        <family val="2"/>
        <scheme val="minor"/>
      </rPr>
      <t xml:space="preserve">ਹਨ ਅਤ </t>
    </r>
    <r>
      <rPr>
        <i/>
        <sz val="11"/>
        <color rgb="FF0000FF"/>
        <rFont val="Calibri"/>
        <family val="2"/>
        <scheme val="minor"/>
      </rPr>
      <t xml:space="preserve">ਉਨ ਹ ਨ ਆਪਣ ਕ ਪੜ ਧ ਤ ਅਤ </t>
    </r>
    <r>
      <rPr>
        <sz val="11"/>
        <color rgb="FF008000"/>
        <rFont val="Calibri"/>
        <family val="2"/>
        <scheme val="minor"/>
      </rPr>
      <t xml:space="preserve">ਉਹਨ </t>
    </r>
    <r>
      <rPr>
        <b/>
        <sz val="11"/>
        <color rgb="FF800080"/>
        <rFont val="Calibri"/>
        <family val="2"/>
        <scheme val="minor"/>
      </rPr>
      <t xml:space="preserve">ਨ </t>
    </r>
    <r>
      <rPr>
        <sz val="11"/>
        <color rgb="FF008000"/>
        <rFont val="Calibri"/>
        <family val="2"/>
        <scheme val="minor"/>
      </rPr>
      <t xml:space="preserve">ਲ ਲ ਦ ਲਹ </t>
    </r>
    <r>
      <rPr>
        <b/>
        <sz val="11"/>
        <color rgb="FF800080"/>
        <rFont val="Calibri"/>
        <family val="2"/>
        <scheme val="minor"/>
      </rPr>
      <t xml:space="preserve">ਵ ਚ </t>
    </r>
    <r>
      <rPr>
        <sz val="11"/>
        <color rgb="FF008000"/>
        <rFont val="Calibri"/>
        <family val="2"/>
        <scheme val="minor"/>
      </rPr>
      <t xml:space="preserve">ਧ ਤ </t>
    </r>
    <r>
      <rPr>
        <b/>
        <sz val="11"/>
        <color rgb="FF80008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</si>
  <si>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ਉਹ ਪਰਮ ਸ ਰ ਦ ਸ ਘ ਸਣ ਦ </t>
    </r>
    <r>
      <rPr>
        <b/>
        <sz val="11"/>
        <color rgb="FF800080"/>
        <rFont val="Calibri"/>
        <family val="2"/>
        <scheme val="minor"/>
      </rPr>
      <t xml:space="preserve">ਅ ਗ </t>
    </r>
    <r>
      <rPr>
        <sz val="11"/>
        <color rgb="FF008000"/>
        <rFont val="Calibri"/>
        <family val="2"/>
        <scheme val="minor"/>
      </rPr>
      <t xml:space="preserve">ਹਨ </t>
    </r>
    <r>
      <rPr>
        <strike/>
        <sz val="11"/>
        <color rgb="FFFF0000"/>
        <rFont val="Calibri"/>
        <family val="2"/>
        <scheme val="minor"/>
      </rPr>
      <t xml:space="preserve">, </t>
    </r>
    <r>
      <rPr>
        <sz val="11"/>
        <color rgb="FF008000"/>
        <rFont val="Calibri"/>
        <family val="2"/>
        <scheme val="minor"/>
      </rPr>
      <t xml:space="preserve">ਅਤ ਉਹ </t>
    </r>
    <r>
      <rPr>
        <i/>
        <sz val="11"/>
        <color rgb="FF0000FF"/>
        <rFont val="Calibri"/>
        <family val="2"/>
        <scheme val="minor"/>
      </rPr>
      <t xml:space="preserve">ਉਸ </t>
    </r>
    <r>
      <rPr>
        <sz val="11"/>
        <color rgb="FF008000"/>
        <rFont val="Calibri"/>
        <family val="2"/>
        <scheme val="minor"/>
      </rPr>
      <t xml:space="preserve">ਦ ਹ ਕਲ ਵ ਚ ਰ ਤ - ਦ ਨ </t>
    </r>
    <r>
      <rPr>
        <b/>
        <sz val="11"/>
        <color rgb="FF800080"/>
        <rFont val="Calibri"/>
        <family val="2"/>
        <scheme val="minor"/>
      </rPr>
      <t xml:space="preserve">ਉਸ </t>
    </r>
    <r>
      <rPr>
        <sz val="11"/>
        <color rgb="FF008000"/>
        <rFont val="Calibri"/>
        <family val="2"/>
        <scheme val="minor"/>
      </rPr>
      <t xml:space="preserve">ਦ ਬ ਦਗ ਕਰਦ ਹਨ </t>
    </r>
    <r>
      <rPr>
        <strike/>
        <sz val="11"/>
        <color rgb="FFFF0000"/>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ਜ ਹੜ ਸ ਘ ਸਣ ਉ ਤ ਬ </t>
    </r>
    <r>
      <rPr>
        <b/>
        <sz val="11"/>
        <color rgb="FF800080"/>
        <rFont val="Calibri"/>
        <family val="2"/>
        <scheme val="minor"/>
      </rPr>
      <t xml:space="preserve">ਠ </t>
    </r>
    <r>
      <rPr>
        <sz val="11"/>
        <color rgb="FF008000"/>
        <rFont val="Calibri"/>
        <family val="2"/>
        <scheme val="minor"/>
      </rPr>
      <t xml:space="preserve">ਹ </t>
    </r>
    <r>
      <rPr>
        <i/>
        <sz val="11"/>
        <color rgb="FF0000FF"/>
        <rFont val="Calibri"/>
        <family val="2"/>
        <scheme val="minor"/>
      </rPr>
      <t xml:space="preserve">ਇਆ ਹ , </t>
    </r>
    <r>
      <rPr>
        <sz val="11"/>
        <color rgb="FF008000"/>
        <rFont val="Calibri"/>
        <family val="2"/>
        <scheme val="minor"/>
      </rPr>
      <t xml:space="preserve">ਉਹ </t>
    </r>
    <r>
      <rPr>
        <b/>
        <sz val="11"/>
        <color rgb="FF800080"/>
        <rFont val="Calibri"/>
        <family val="2"/>
        <scheme val="minor"/>
      </rPr>
      <t xml:space="preserve">ਉਨ ਹ ਉ ਤ </t>
    </r>
    <r>
      <rPr>
        <sz val="11"/>
        <color rgb="FF008000"/>
        <rFont val="Calibri"/>
        <family val="2"/>
        <scheme val="minor"/>
      </rPr>
      <t xml:space="preserve">ਡ ਰ </t>
    </r>
    <r>
      <rPr>
        <b/>
        <sz val="11"/>
        <color rgb="FF800080"/>
        <rFont val="Calibri"/>
        <family val="2"/>
        <scheme val="minor"/>
      </rPr>
      <t xml:space="preserve">ਰ ਖ </t>
    </r>
    <r>
      <rPr>
        <sz val="11"/>
        <color rgb="FF008000"/>
        <rFont val="Calibri"/>
        <family val="2"/>
        <scheme val="minor"/>
      </rPr>
      <t xml:space="preserve">ਗ । </t>
    </r>
  </si>
  <si>
    <r>
      <rPr>
        <sz val="11"/>
        <color rgb="FF008000"/>
        <rFont val="Calibri"/>
        <family val="2"/>
        <scheme val="minor"/>
      </rPr>
      <t xml:space="preserve">ਉਹ </t>
    </r>
    <r>
      <rPr>
        <b/>
        <sz val="11"/>
        <color rgb="FF800080"/>
        <rFont val="Calibri"/>
        <family val="2"/>
        <scheme val="minor"/>
      </rPr>
      <t xml:space="preserve">ਨ </t>
    </r>
    <r>
      <rPr>
        <sz val="11"/>
        <color rgb="FF008000"/>
        <rFont val="Calibri"/>
        <family val="2"/>
        <scheme val="minor"/>
      </rPr>
      <t xml:space="preserve">ਭ ਖ </t>
    </r>
    <r>
      <rPr>
        <strike/>
        <sz val="11"/>
        <color rgb="FFFF0000"/>
        <rFont val="Calibri"/>
        <family val="2"/>
        <scheme val="minor"/>
      </rPr>
      <t xml:space="preserve">ਨ </t>
    </r>
    <r>
      <rPr>
        <sz val="11"/>
        <color rgb="FF008000"/>
        <rFont val="Calibri"/>
        <family val="2"/>
        <scheme val="minor"/>
      </rPr>
      <t xml:space="preserve">ਹ ਣਗ , ਨ </t>
    </r>
    <r>
      <rPr>
        <strike/>
        <sz val="11"/>
        <color rgb="FFFF0000"/>
        <rFont val="Calibri"/>
        <family val="2"/>
        <scheme val="minor"/>
      </rPr>
      <t xml:space="preserve">ਫ ਰ </t>
    </r>
    <r>
      <rPr>
        <sz val="11"/>
        <color rgb="FF008000"/>
        <rFont val="Calibri"/>
        <family val="2"/>
        <scheme val="minor"/>
      </rPr>
      <t xml:space="preserve">ਤ ਹ ਏ ਹ ਣਗ , ਨ </t>
    </r>
    <r>
      <rPr>
        <i/>
        <sz val="11"/>
        <color rgb="FF0000FF"/>
        <rFont val="Calibri"/>
        <family val="2"/>
        <scheme val="minor"/>
      </rPr>
      <t xml:space="preserve">ਸ ਰਜ , ਨ </t>
    </r>
    <r>
      <rPr>
        <sz val="11"/>
        <color rgb="FF008000"/>
        <rFont val="Calibri"/>
        <family val="2"/>
        <scheme val="minor"/>
      </rPr>
      <t xml:space="preserve">ਧ ਪ </t>
    </r>
    <r>
      <rPr>
        <b/>
        <sz val="11"/>
        <color rgb="FF800080"/>
        <rFont val="Calibri"/>
        <family val="2"/>
        <scheme val="minor"/>
      </rPr>
      <t xml:space="preserve">ਉਨ ਹ </t>
    </r>
    <r>
      <rPr>
        <sz val="11"/>
        <color rgb="FF008000"/>
        <rFont val="Calibri"/>
        <family val="2"/>
        <scheme val="minor"/>
      </rPr>
      <t xml:space="preserve">ਉ ਤ </t>
    </r>
    <r>
      <rPr>
        <b/>
        <sz val="11"/>
        <color rgb="FF800080"/>
        <rFont val="Calibri"/>
        <family val="2"/>
        <scheme val="minor"/>
      </rPr>
      <t xml:space="preserve">ਡ ਗ </t>
    </r>
    <r>
      <rPr>
        <sz val="11"/>
        <color rgb="FF008000"/>
        <rFont val="Calibri"/>
        <family val="2"/>
        <scheme val="minor"/>
      </rPr>
      <t xml:space="preserve">ਗ , </t>
    </r>
  </si>
  <si>
    <r>
      <rPr>
        <sz val="11"/>
        <color rgb="FF008000"/>
        <rFont val="Calibri"/>
        <family val="2"/>
        <scheme val="minor"/>
      </rPr>
      <t xml:space="preserve">ਕ ਉ </t>
    </r>
    <r>
      <rPr>
        <b/>
        <sz val="11"/>
        <color rgb="FF800080"/>
        <rFont val="Calibri"/>
        <family val="2"/>
        <scheme val="minor"/>
      </rPr>
      <t xml:space="preserve">ਕ ਉਹ </t>
    </r>
    <r>
      <rPr>
        <sz val="11"/>
        <color rgb="FF008000"/>
        <rFont val="Calibri"/>
        <family val="2"/>
        <scheme val="minor"/>
      </rPr>
      <t xml:space="preserve">ਲ ਲ ਜ ਹੜ ਸ ਘ ਸਣ ਦ ਵ </t>
    </r>
    <r>
      <rPr>
        <b/>
        <sz val="11"/>
        <color rgb="FF800080"/>
        <rFont val="Calibri"/>
        <family val="2"/>
        <scheme val="minor"/>
      </rPr>
      <t xml:space="preserve">ਚ ਲ </t>
    </r>
    <r>
      <rPr>
        <sz val="11"/>
        <color rgb="FF008000"/>
        <rFont val="Calibri"/>
        <family val="2"/>
        <scheme val="minor"/>
      </rPr>
      <t xml:space="preserve">ਹ , </t>
    </r>
    <r>
      <rPr>
        <b/>
        <sz val="11"/>
        <color rgb="FF800080"/>
        <rFont val="Calibri"/>
        <family val="2"/>
        <scheme val="minor"/>
      </rPr>
      <t xml:space="preserve">ਉਹ ਉਨ ਹ </t>
    </r>
    <r>
      <rPr>
        <sz val="11"/>
        <color rgb="FF008000"/>
        <rFont val="Calibri"/>
        <family val="2"/>
        <scheme val="minor"/>
      </rPr>
      <t xml:space="preserve">ਦ </t>
    </r>
    <r>
      <rPr>
        <b/>
        <sz val="11"/>
        <color rgb="FF800080"/>
        <rFont val="Calibri"/>
        <family val="2"/>
        <scheme val="minor"/>
      </rPr>
      <t xml:space="preserve">ਚਰਵ </t>
    </r>
    <r>
      <rPr>
        <sz val="11"/>
        <color rgb="FF008000"/>
        <rFont val="Calibri"/>
        <family val="2"/>
        <scheme val="minor"/>
      </rPr>
      <t xml:space="preserve">ਹ </t>
    </r>
    <r>
      <rPr>
        <b/>
        <sz val="11"/>
        <color rgb="FF800080"/>
        <rFont val="Calibri"/>
        <family val="2"/>
        <scheme val="minor"/>
      </rPr>
      <t xml:space="preserve">ਕਰ </t>
    </r>
    <r>
      <rPr>
        <sz val="11"/>
        <color rgb="FF008000"/>
        <rFont val="Calibri"/>
        <family val="2"/>
        <scheme val="minor"/>
      </rPr>
      <t xml:space="preserve">ਗ , ਅਤ </t>
    </r>
    <r>
      <rPr>
        <b/>
        <sz val="11"/>
        <color rgb="FF800080"/>
        <rFont val="Calibri"/>
        <family val="2"/>
        <scheme val="minor"/>
      </rPr>
      <t xml:space="preserve">ਉਹ ਉਨ ਹ </t>
    </r>
    <r>
      <rPr>
        <sz val="11"/>
        <color rgb="FF008000"/>
        <rFont val="Calibri"/>
        <family val="2"/>
        <scheme val="minor"/>
      </rPr>
      <t xml:space="preserve">ਨ </t>
    </r>
    <r>
      <rPr>
        <b/>
        <sz val="11"/>
        <color rgb="FF800080"/>
        <rFont val="Calibri"/>
        <family val="2"/>
        <scheme val="minor"/>
      </rPr>
      <t xml:space="preserve">ਜ ਵਨ ਦ ਣ ਵ ਲ ਪ ਣ ਦ ਚਸ </t>
    </r>
    <r>
      <rPr>
        <sz val="11"/>
        <color rgb="FF008000"/>
        <rFont val="Calibri"/>
        <family val="2"/>
        <scheme val="minor"/>
      </rPr>
      <t xml:space="preserve">ਮ </t>
    </r>
    <r>
      <rPr>
        <b/>
        <sz val="11"/>
        <color rgb="FF800080"/>
        <rFont val="Calibri"/>
        <family val="2"/>
        <scheme val="minor"/>
      </rPr>
      <t xml:space="preserve">ਵ </t>
    </r>
    <r>
      <rPr>
        <sz val="11"/>
        <color rgb="FF008000"/>
        <rFont val="Calibri"/>
        <family val="2"/>
        <scheme val="minor"/>
      </rPr>
      <t xml:space="preserve">ਲ ਲ ਜ ਵ ਗ </t>
    </r>
    <r>
      <rPr>
        <strike/>
        <sz val="11"/>
        <color rgb="FFFF0000"/>
        <rFont val="Calibri"/>
        <family val="2"/>
        <scheme val="minor"/>
      </rPr>
      <t xml:space="preserve">, </t>
    </r>
    <r>
      <rPr>
        <sz val="11"/>
        <color rgb="FF008000"/>
        <rFont val="Calibri"/>
        <family val="2"/>
        <scheme val="minor"/>
      </rPr>
      <t xml:space="preserve">ਅਤ ਪਰਮ ਸ ਰ </t>
    </r>
    <r>
      <rPr>
        <b/>
        <sz val="11"/>
        <color rgb="FF800080"/>
        <rFont val="Calibri"/>
        <family val="2"/>
        <scheme val="minor"/>
      </rPr>
      <t xml:space="preserve">ਉਨ ਹ </t>
    </r>
    <r>
      <rPr>
        <sz val="11"/>
        <color rgb="FF008000"/>
        <rFont val="Calibri"/>
        <family val="2"/>
        <scheme val="minor"/>
      </rPr>
      <t xml:space="preserve">ਦ ਆ ਅ ਖ ਤ ਹਰ ਕ ਹ ਝ ਪ ਝ ਗ । </t>
    </r>
  </si>
  <si>
    <r>
      <rPr>
        <sz val="11"/>
        <color rgb="FF008000"/>
        <rFont val="Calibri"/>
        <family val="2"/>
        <scheme val="minor"/>
      </rPr>
      <t xml:space="preserve">ਅਤ ਮ ਇ ਕ ਹ ਰ ਦ ਤ ਨ </t>
    </r>
    <r>
      <rPr>
        <b/>
        <sz val="11"/>
        <color rgb="FF800080"/>
        <rFont val="Calibri"/>
        <family val="2"/>
        <scheme val="minor"/>
      </rPr>
      <t xml:space="preserve">ਏਲ ਯ </t>
    </r>
    <r>
      <rPr>
        <sz val="11"/>
        <color rgb="FF008000"/>
        <rFont val="Calibri"/>
        <family val="2"/>
        <scheme val="minor"/>
      </rPr>
      <t xml:space="preserve">ਹ </t>
    </r>
    <r>
      <rPr>
        <i/>
        <sz val="11"/>
        <color rgb="FF0000FF"/>
        <rFont val="Calibri"/>
        <family val="2"/>
        <scheme val="minor"/>
      </rPr>
      <t xml:space="preserve">ਦ ਪ ਰਬ ਵ ਲ ਨ ਕਲਦ ਆ ਵ ਖ ਆ , ਉਹ </t>
    </r>
    <r>
      <rPr>
        <sz val="11"/>
        <color rgb="FF008000"/>
        <rFont val="Calibri"/>
        <family val="2"/>
        <scheme val="minor"/>
      </rPr>
      <t xml:space="preserve">ਦ ਕ ਲ ਜ ਉ ਦ ਪਰਮ ਸ ਰ ਦ ਮ ਹਰ ਸ , </t>
    </r>
    <r>
      <rPr>
        <strike/>
        <sz val="11"/>
        <color rgb="FFFF0000"/>
        <rFont val="Calibri"/>
        <family val="2"/>
        <scheme val="minor"/>
      </rPr>
      <t xml:space="preserve">ਚੜ ਹਦ ਪ ਸ ਓ ਉ ਠਦ ਵ ਖ ਆ </t>
    </r>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ਨ </t>
    </r>
    <r>
      <rPr>
        <b/>
        <sz val="11"/>
        <color rgb="FF800080"/>
        <rFont val="Calibri"/>
        <family val="2"/>
        <scheme val="minor"/>
      </rPr>
      <t xml:space="preserve">ਉਨ ਹ </t>
    </r>
    <r>
      <rPr>
        <sz val="11"/>
        <color rgb="FF008000"/>
        <rFont val="Calibri"/>
        <family val="2"/>
        <scheme val="minor"/>
      </rPr>
      <t xml:space="preserve">ਚ ਰ ਦ ਤ ਨ ਜ </t>
    </r>
    <r>
      <rPr>
        <i/>
        <sz val="11"/>
        <color rgb="FF0000FF"/>
        <rFont val="Calibri"/>
        <family val="2"/>
        <scheme val="minor"/>
      </rPr>
      <t xml:space="preserve">ਹੜ </t>
    </r>
    <r>
      <rPr>
        <sz val="11"/>
        <color rgb="FF008000"/>
        <rFont val="Calibri"/>
        <family val="2"/>
        <scheme val="minor"/>
      </rPr>
      <t xml:space="preserve">ਨ </t>
    </r>
    <r>
      <rPr>
        <b/>
        <sz val="11"/>
        <color rgb="FF800080"/>
        <rFont val="Calibri"/>
        <family val="2"/>
        <scheme val="minor"/>
      </rPr>
      <t xml:space="preserve">ਅਧ ਕ ਰ </t>
    </r>
    <r>
      <rPr>
        <sz val="11"/>
        <color rgb="FF008000"/>
        <rFont val="Calibri"/>
        <family val="2"/>
        <scheme val="minor"/>
      </rPr>
      <t xml:space="preserve">ਦ ਤ ਗ ਆ ਸ ਕ ਧਰਤ ਅਤ ਸਮ ਦਰ ਦ </t>
    </r>
    <r>
      <rPr>
        <b/>
        <sz val="11"/>
        <color rgb="FF800080"/>
        <rFont val="Calibri"/>
        <family val="2"/>
        <scheme val="minor"/>
      </rPr>
      <t xml:space="preserve">ਨ ਸ </t>
    </r>
    <r>
      <rPr>
        <sz val="11"/>
        <color rgb="FF008000"/>
        <rFont val="Calibri"/>
        <family val="2"/>
        <scheme val="minor"/>
      </rPr>
      <t xml:space="preserve">ਕਰਨ , </t>
    </r>
    <r>
      <rPr>
        <b/>
        <sz val="11"/>
        <color rgb="FF800080"/>
        <rFont val="Calibri"/>
        <family val="2"/>
        <scheme val="minor"/>
      </rPr>
      <t xml:space="preserve">ਉ ਚ </t>
    </r>
    <r>
      <rPr>
        <sz val="11"/>
        <color rgb="FF008000"/>
        <rFont val="Calibri"/>
        <family val="2"/>
        <scheme val="minor"/>
      </rPr>
      <t xml:space="preserve">ਅਵ ਜ ਨ ਲ ਪ ਕ ਰ ਕ ਆਖ ਆ </t>
    </r>
    <r>
      <rPr>
        <b/>
        <sz val="11"/>
        <color rgb="FF80008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</si>
  <si>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ਨ </t>
    </r>
    <r>
      <rPr>
        <b/>
        <sz val="11"/>
        <color rgb="FF800080"/>
        <rFont val="Calibri"/>
        <family val="2"/>
        <scheme val="minor"/>
      </rPr>
      <t xml:space="preserve">ਧਰਤ , ਨ </t>
    </r>
    <r>
      <rPr>
        <sz val="11"/>
        <color rgb="FF008000"/>
        <rFont val="Calibri"/>
        <family val="2"/>
        <scheme val="minor"/>
      </rPr>
      <t xml:space="preserve">ਸਮ </t>
    </r>
    <r>
      <rPr>
        <i/>
        <sz val="11"/>
        <color rgb="FF0000FF"/>
        <rFont val="Calibri"/>
        <family val="2"/>
        <scheme val="minor"/>
      </rPr>
      <t xml:space="preserve">ਦਰ , ਨ ਰ ਖ ਨ ਨ ਕਸ ਨ ਨ ਪਹ ਚ ਓ , ਜਦ ਤ ਕ </t>
    </r>
    <r>
      <rPr>
        <sz val="11"/>
        <color rgb="FF008000"/>
        <rFont val="Calibri"/>
        <family val="2"/>
        <scheme val="minor"/>
      </rPr>
      <t xml:space="preserve">ਅਸ ਆਪਣ ਪਰਮ ਸ ਰ ਦ ਦ ਸ </t>
    </r>
    <r>
      <rPr>
        <i/>
        <sz val="11"/>
        <color rgb="FF0000FF"/>
        <rFont val="Calibri"/>
        <family val="2"/>
        <scheme val="minor"/>
      </rPr>
      <t xml:space="preserve">ਉ ਤ ਉਨ ਹ </t>
    </r>
    <r>
      <rPr>
        <sz val="11"/>
        <color rgb="FF008000"/>
        <rFont val="Calibri"/>
        <family val="2"/>
        <scheme val="minor"/>
      </rPr>
      <t xml:space="preserve">ਦ ਮ </t>
    </r>
    <r>
      <rPr>
        <b/>
        <sz val="11"/>
        <color rgb="FF800080"/>
        <rFont val="Calibri"/>
        <family val="2"/>
        <scheme val="minor"/>
      </rPr>
      <t xml:space="preserve">ਹ </t>
    </r>
    <r>
      <rPr>
        <sz val="11"/>
        <color rgb="FF008000"/>
        <rFont val="Calibri"/>
        <family val="2"/>
        <scheme val="minor"/>
      </rPr>
      <t xml:space="preserve">ਉ ਤ ਮ ਹਰ ਨ ਲ </t>
    </r>
    <r>
      <rPr>
        <i/>
        <sz val="11"/>
        <color rgb="FF0000FF"/>
        <rFont val="Calibri"/>
        <family val="2"/>
        <scheme val="minor"/>
      </rPr>
      <t xml:space="preserve">ਦ </t>
    </r>
    <r>
      <rPr>
        <sz val="11"/>
        <color rgb="FF008000"/>
        <rFont val="Calibri"/>
        <family val="2"/>
        <scheme val="minor"/>
      </rPr>
      <t xml:space="preserve">ਈਏ </t>
    </r>
    <r>
      <rPr>
        <strike/>
        <sz val="11"/>
        <color rgb="FFFF0000"/>
        <rFont val="Calibri"/>
        <family val="2"/>
        <scheme val="minor"/>
      </rPr>
      <t xml:space="preserve">, ਤ ਸ ਧਰਤ ਜ ਸਮ ਦਰ ਜ ਰ ਖ ਦ ਵ ਗ ੜ ਨ ਕਰ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</si>
  <si>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ਮ ਉਨ ਹ ਦ ਗ ਣਤ ਸ ਣ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ਉ ਤ ਮ ਹਰ ਲ </t>
    </r>
    <r>
      <rPr>
        <b/>
        <sz val="11"/>
        <color rgb="FF800080"/>
        <rFont val="Calibri"/>
        <family val="2"/>
        <scheme val="minor"/>
      </rPr>
      <t xml:space="preserve">ਈ ਗਈ </t>
    </r>
    <r>
      <rPr>
        <sz val="11"/>
        <color rgb="FF008000"/>
        <rFont val="Calibri"/>
        <family val="2"/>
        <scheme val="minor"/>
      </rPr>
      <t xml:space="preserve">ਸ </t>
    </r>
    <r>
      <rPr>
        <b/>
        <sz val="11"/>
        <color rgb="FF800080"/>
        <rFont val="Calibri"/>
        <family val="2"/>
        <scheme val="minor"/>
      </rPr>
      <t xml:space="preserve">ਉਹ ਇ ਕ ਸ ਚ ਲ ਹ ਚ ਰ ਹਜ ਰ ਸਨ , ਜ ਹੜ </t>
    </r>
    <r>
      <rPr>
        <sz val="11"/>
        <color rgb="FF008000"/>
        <rFont val="Calibri"/>
        <family val="2"/>
        <scheme val="minor"/>
      </rPr>
      <t xml:space="preserve">ਇਸਰ ਏਲ ਦ </t>
    </r>
    <r>
      <rPr>
        <b/>
        <sz val="11"/>
        <color rgb="FF800080"/>
        <rFont val="Calibri"/>
        <family val="2"/>
        <scheme val="minor"/>
      </rPr>
      <t xml:space="preserve">ਪਰਜ </t>
    </r>
    <r>
      <rPr>
        <sz val="11"/>
        <color rgb="FF008000"/>
        <rFont val="Calibri"/>
        <family val="2"/>
        <scheme val="minor"/>
      </rPr>
      <t xml:space="preserve">ਦ </t>
    </r>
    <r>
      <rPr>
        <b/>
        <sz val="11"/>
        <color rgb="FF800080"/>
        <rFont val="Calibri"/>
        <family val="2"/>
        <scheme val="minor"/>
      </rPr>
      <t xml:space="preserve">ਸਭ </t>
    </r>
    <r>
      <rPr>
        <sz val="11"/>
        <color rgb="FF008000"/>
        <rFont val="Calibri"/>
        <family val="2"/>
        <scheme val="minor"/>
      </rPr>
      <t xml:space="preserve">ਗ ਤ ਵ ਚ </t>
    </r>
    <r>
      <rPr>
        <strike/>
        <sz val="11"/>
        <color rgb="FFFF0000"/>
        <rFont val="Calibri"/>
        <family val="2"/>
        <scheme val="minor"/>
      </rPr>
      <t xml:space="preserve">ਇ ਕ ਲ ਖ ਚ ਤ ਲ ਹਜ ਰ ਉ ਤ </t>
    </r>
    <r>
      <rPr>
        <sz val="11"/>
        <color rgb="FF008000"/>
        <rFont val="Calibri"/>
        <family val="2"/>
        <scheme val="minor"/>
      </rPr>
      <t xml:space="preserve">ਮ ਹਰ ਲ </t>
    </r>
    <r>
      <rPr>
        <b/>
        <sz val="11"/>
        <color rgb="FF800080"/>
        <rFont val="Calibri"/>
        <family val="2"/>
        <scheme val="minor"/>
      </rPr>
      <t xml:space="preserve">ਏ ਗਏ ਸਨ । </t>
    </r>
  </si>
  <si>
    <r>
      <rPr>
        <sz val="11"/>
        <color rgb="FF008000"/>
        <rFont val="Calibri"/>
        <family val="2"/>
        <scheme val="minor"/>
      </rPr>
      <t xml:space="preserve">ਯਹ ਦ ਹ ਦ ਗ ਤ ਵ ਚ ਬ ਰ ਹਜ ਰ </t>
    </r>
    <r>
      <rPr>
        <b/>
        <sz val="11"/>
        <color rgb="FF800080"/>
        <rFont val="Calibri"/>
        <family val="2"/>
        <scheme val="minor"/>
      </rPr>
      <t xml:space="preserve">, ਹ ਊਬ </t>
    </r>
    <r>
      <rPr>
        <sz val="11"/>
        <color rgb="FF008000"/>
        <rFont val="Calibri"/>
        <family val="2"/>
        <scheme val="minor"/>
      </rPr>
      <t xml:space="preserve">ਦ ਗ ਤ ਵ ਚ ਬ ਰ ਹਜ ਰ </t>
    </r>
    <r>
      <rPr>
        <b/>
        <sz val="11"/>
        <color rgb="FF800080"/>
        <rFont val="Calibri"/>
        <family val="2"/>
        <scheme val="minor"/>
      </rPr>
      <t xml:space="preserve">ਅਤ </t>
    </r>
    <r>
      <rPr>
        <sz val="11"/>
        <color rgb="FF008000"/>
        <rFont val="Calibri"/>
        <family val="2"/>
        <scheme val="minor"/>
      </rPr>
      <t xml:space="preserve">ਗ ਦ ਦ ਗ ਤ ਵ ਚ ਬ ਰ ਹਜ ਰ , </t>
    </r>
  </si>
  <si>
    <r>
      <rPr>
        <b/>
        <sz val="11"/>
        <color rgb="FF800080"/>
        <rFont val="Calibri"/>
        <family val="2"/>
        <scheme val="minor"/>
      </rPr>
      <t xml:space="preserve">ਉਹ ਅਸ </t>
    </r>
    <r>
      <rPr>
        <sz val="11"/>
        <color rgb="FF008000"/>
        <rFont val="Calibri"/>
        <family val="2"/>
        <scheme val="minor"/>
      </rPr>
      <t xml:space="preserve">ਰ ਦ ਗ ਤ ਵ ਚ ਬ ਰ ਹਜ ਰ , </t>
    </r>
    <r>
      <rPr>
        <i/>
        <sz val="11"/>
        <color rgb="FF0000FF"/>
        <rFont val="Calibri"/>
        <family val="2"/>
        <scheme val="minor"/>
      </rPr>
      <t xml:space="preserve">ਉਹ </t>
    </r>
    <r>
      <rPr>
        <sz val="11"/>
        <color rgb="FF008000"/>
        <rFont val="Calibri"/>
        <family val="2"/>
        <scheme val="minor"/>
      </rPr>
      <t xml:space="preserve">ਨਫ </t>
    </r>
    <r>
      <rPr>
        <b/>
        <sz val="11"/>
        <color rgb="FF800080"/>
        <rFont val="Calibri"/>
        <family val="2"/>
        <scheme val="minor"/>
      </rPr>
      <t xml:space="preserve">ਤ </t>
    </r>
    <r>
      <rPr>
        <sz val="11"/>
        <color rgb="FF008000"/>
        <rFont val="Calibri"/>
        <family val="2"/>
        <scheme val="minor"/>
      </rPr>
      <t xml:space="preserve">ਲ ਦ ਗ ਤ ਵ ਚ ਬ ਰ ਹਜ ਰ </t>
    </r>
    <r>
      <rPr>
        <b/>
        <sz val="11"/>
        <color rgb="FF800080"/>
        <rFont val="Calibri"/>
        <family val="2"/>
        <scheme val="minor"/>
      </rPr>
      <t xml:space="preserve">ਅਤ ਉਹ </t>
    </r>
    <r>
      <rPr>
        <sz val="11"/>
        <color rgb="FF008000"/>
        <rFont val="Calibri"/>
        <family val="2"/>
        <scheme val="minor"/>
      </rPr>
      <t xml:space="preserve">ਮਨ ਸ ਹ ਦ ਗ ਤ ਵ ਚ ਬ ਰ ਹਜ ਰ , </t>
    </r>
  </si>
  <si>
    <r>
      <rPr>
        <i/>
        <sz val="11"/>
        <color rgb="FF0000FF"/>
        <rFont val="Calibri"/>
        <family val="2"/>
        <scheme val="minor"/>
      </rPr>
      <t xml:space="preserve">ਉਹ </t>
    </r>
    <r>
      <rPr>
        <sz val="11"/>
        <color rgb="FF008000"/>
        <rFont val="Calibri"/>
        <family val="2"/>
        <scheme val="minor"/>
      </rPr>
      <t xml:space="preserve">ਸ </t>
    </r>
    <r>
      <rPr>
        <b/>
        <sz val="11"/>
        <color rgb="FF800080"/>
        <rFont val="Calibri"/>
        <family val="2"/>
        <scheme val="minor"/>
      </rPr>
      <t xml:space="preserve">ਮਉਨ </t>
    </r>
    <r>
      <rPr>
        <sz val="11"/>
        <color rgb="FF008000"/>
        <rFont val="Calibri"/>
        <family val="2"/>
        <scheme val="minor"/>
      </rPr>
      <t xml:space="preserve">ਦ ਗ ਤ ਵ ਚ ਬ ਰ ਹਜ ਰ , </t>
    </r>
    <r>
      <rPr>
        <i/>
        <sz val="11"/>
        <color rgb="FF0000FF"/>
        <rFont val="Calibri"/>
        <family val="2"/>
        <scheme val="minor"/>
      </rPr>
      <t xml:space="preserve">ਉਹ </t>
    </r>
    <r>
      <rPr>
        <sz val="11"/>
        <color rgb="FF008000"/>
        <rFont val="Calibri"/>
        <family val="2"/>
        <scheme val="minor"/>
      </rPr>
      <t xml:space="preserve">ਲ ਵ ਦ ਗ ਤ ਵ ਚ ਬ ਰ ਹਜ ਰ , </t>
    </r>
    <r>
      <rPr>
        <b/>
        <sz val="11"/>
        <color rgb="FF800080"/>
        <rFont val="Calibri"/>
        <family val="2"/>
        <scheme val="minor"/>
      </rPr>
      <t xml:space="preserve">ਉਹ ਇਸਹ </t>
    </r>
    <r>
      <rPr>
        <sz val="11"/>
        <color rgb="FF008000"/>
        <rFont val="Calibri"/>
        <family val="2"/>
        <scheme val="minor"/>
      </rPr>
      <t xml:space="preserve">ਕ </t>
    </r>
    <r>
      <rPr>
        <strike/>
        <sz val="11"/>
        <color rgb="FFFF0000"/>
        <rFont val="Calibri"/>
        <family val="2"/>
        <scheme val="minor"/>
      </rPr>
      <t xml:space="preserve">ਰ </t>
    </r>
    <r>
      <rPr>
        <sz val="11"/>
        <color rgb="FF008000"/>
        <rFont val="Calibri"/>
        <family val="2"/>
        <scheme val="minor"/>
      </rPr>
      <t xml:space="preserve">ਦ ਗ ਤ ਵ ਚ ਬ ਰ ਹਜ ਰ , </t>
    </r>
  </si>
  <si>
    <r>
      <rPr>
        <i/>
        <sz val="11"/>
        <color rgb="FF0000FF"/>
        <rFont val="Calibri"/>
        <family val="2"/>
        <scheme val="minor"/>
      </rPr>
      <t xml:space="preserve">ਉਹ </t>
    </r>
    <r>
      <rPr>
        <sz val="11"/>
        <color rgb="FF008000"/>
        <rFont val="Calibri"/>
        <family val="2"/>
        <scheme val="minor"/>
      </rPr>
      <t xml:space="preserve">ਜ ਬ ਲ ਨ ਦ ਗ ਤ ਵ ਚ ਬ ਰ ਹਜ ਰ , </t>
    </r>
    <r>
      <rPr>
        <i/>
        <sz val="11"/>
        <color rgb="FF0000FF"/>
        <rFont val="Calibri"/>
        <family val="2"/>
        <scheme val="minor"/>
      </rPr>
      <t xml:space="preserve">ਉਹ </t>
    </r>
    <r>
      <rPr>
        <sz val="11"/>
        <color rgb="FF008000"/>
        <rFont val="Calibri"/>
        <family val="2"/>
        <scheme val="minor"/>
      </rPr>
      <t xml:space="preserve">ਯ ਸ ਫ ਦ ਗ ਤ ਵ ਚ ਬ ਰ ਹਜ ਰ ਅਤ </t>
    </r>
    <r>
      <rPr>
        <i/>
        <sz val="11"/>
        <color rgb="FF0000FF"/>
        <rFont val="Calibri"/>
        <family val="2"/>
        <scheme val="minor"/>
      </rPr>
      <t xml:space="preserve">ਉਹ </t>
    </r>
    <r>
      <rPr>
        <sz val="11"/>
        <color rgb="FF008000"/>
        <rFont val="Calibri"/>
        <family val="2"/>
        <scheme val="minor"/>
      </rPr>
      <t xml:space="preserve">ਬ ਨਯ ਮ ਨ ਦ ਗ ਤ ਵ ਚ ਬ ਰ ਹਜ ਰ </t>
    </r>
    <r>
      <rPr>
        <i/>
        <sz val="11"/>
        <color rgb="FF0000FF"/>
        <rFont val="Calibri"/>
        <family val="2"/>
        <scheme val="minor"/>
      </rPr>
      <t xml:space="preserve">, ਜ ਨ ਹ </t>
    </r>
    <r>
      <rPr>
        <sz val="11"/>
        <color rgb="FF008000"/>
        <rFont val="Calibri"/>
        <family val="2"/>
        <scheme val="minor"/>
      </rPr>
      <t xml:space="preserve">ਉ ਤ ਮ ਹਰ ਲ ਗ </t>
    </r>
    <r>
      <rPr>
        <i/>
        <sz val="11"/>
        <color rgb="FF0000FF"/>
        <rFont val="Calibri"/>
        <family val="2"/>
        <scheme val="minor"/>
      </rPr>
      <t xml:space="preserve">ਹ ਈ </t>
    </r>
    <r>
      <rPr>
        <sz val="11"/>
        <color rgb="FF008000"/>
        <rFont val="Calibri"/>
        <family val="2"/>
        <scheme val="minor"/>
      </rPr>
      <t xml:space="preserve">। </t>
    </r>
  </si>
  <si>
    <r>
      <rPr>
        <sz val="11"/>
        <color rgb="FF008000"/>
        <rFont val="Calibri"/>
        <family val="2"/>
        <scheme val="minor"/>
      </rPr>
      <t xml:space="preserve">ਇਸ ਤ ਬ ਅਦ ਮ </t>
    </r>
    <r>
      <rPr>
        <strike/>
        <sz val="11"/>
        <color rgb="FFFF0000"/>
        <rFont val="Calibri"/>
        <family val="2"/>
        <scheme val="minor"/>
      </rPr>
      <t xml:space="preserve">ਨ ਗ ਹ ਕ ਤ ਤ ਕ </t>
    </r>
    <r>
      <rPr>
        <sz val="11"/>
        <color rgb="FF008000"/>
        <rFont val="Calibri"/>
        <family val="2"/>
        <scheme val="minor"/>
      </rPr>
      <t xml:space="preserve">ਵ </t>
    </r>
    <r>
      <rPr>
        <b/>
        <sz val="11"/>
        <color rgb="FF800080"/>
        <rFont val="Calibri"/>
        <family val="2"/>
        <scheme val="minor"/>
      </rPr>
      <t xml:space="preserve">ਖ ਆ ਅਤ </t>
    </r>
    <r>
      <rPr>
        <sz val="11"/>
        <color rgb="FF008000"/>
        <rFont val="Calibri"/>
        <family val="2"/>
        <scheme val="minor"/>
      </rPr>
      <t xml:space="preserve">ਵ </t>
    </r>
    <r>
      <rPr>
        <b/>
        <sz val="11"/>
        <color rgb="FF800080"/>
        <rFont val="Calibri"/>
        <family val="2"/>
        <scheme val="minor"/>
      </rPr>
      <t xml:space="preserve">ਖ </t>
    </r>
    <r>
      <rPr>
        <sz val="11"/>
        <color rgb="FF008000"/>
        <rFont val="Calibri"/>
        <family val="2"/>
        <scheme val="minor"/>
      </rPr>
      <t xml:space="preserve">, </t>
    </r>
    <r>
      <rPr>
        <strike/>
        <sz val="11"/>
        <color rgb="FFFF0000"/>
        <rFont val="Calibri"/>
        <family val="2"/>
        <scheme val="minor"/>
      </rPr>
      <t xml:space="preserve">ਉ ਮਤ ਅਤ ਭ ਸ ਵ ਚ </t>
    </r>
    <r>
      <rPr>
        <sz val="11"/>
        <color rgb="FF008000"/>
        <rFont val="Calibri"/>
        <family val="2"/>
        <scheme val="minor"/>
      </rPr>
      <t xml:space="preserve">ਇ ਕ ਵ ਡ ਭ ੜ ਜ </t>
    </r>
    <r>
      <rPr>
        <b/>
        <sz val="11"/>
        <color rgb="FF800080"/>
        <rFont val="Calibri"/>
        <family val="2"/>
        <scheme val="minor"/>
      </rPr>
      <t xml:space="preserve">ਸ ਨ ਕ ਈ </t>
    </r>
    <r>
      <rPr>
        <sz val="11"/>
        <color rgb="FF008000"/>
        <rFont val="Calibri"/>
        <family val="2"/>
        <scheme val="minor"/>
      </rPr>
      <t xml:space="preserve">ਗ </t>
    </r>
    <r>
      <rPr>
        <b/>
        <sz val="11"/>
        <color rgb="FF800080"/>
        <rFont val="Calibri"/>
        <family val="2"/>
        <scheme val="minor"/>
      </rPr>
      <t xml:space="preserve">ਣ ਨਹ ਸਕਦ ਸ , ਉਹ ਸ ਰ </t>
    </r>
    <r>
      <rPr>
        <sz val="11"/>
        <color rgb="FF008000"/>
        <rFont val="Calibri"/>
        <family val="2"/>
        <scheme val="minor"/>
      </rPr>
      <t xml:space="preserve">ਕ </t>
    </r>
    <r>
      <rPr>
        <i/>
        <sz val="11"/>
        <color rgb="FF0000FF"/>
        <rFont val="Calibri"/>
        <family val="2"/>
        <scheme val="minor"/>
      </rPr>
      <t xml:space="preserve">ਮ ਅਤ ਗ ਤ ਅਤ ਕ ਮ ਅਤ ਭ </t>
    </r>
    <r>
      <rPr>
        <sz val="11"/>
        <color rgb="FF008000"/>
        <rFont val="Calibri"/>
        <family val="2"/>
        <scheme val="minor"/>
      </rPr>
      <t xml:space="preserve">ਸ </t>
    </r>
    <r>
      <rPr>
        <strike/>
        <sz val="11"/>
        <color rgb="FFFF0000"/>
        <rFont val="Calibri"/>
        <family val="2"/>
        <scheme val="minor"/>
      </rPr>
      <t xml:space="preserve">ਕ ਲ ਨਹ ਹ ਦ ਚ ਟ ਬਸਤਰ ਪਹ ਨ ਅਤ ਖਜ ਰ ਦ ਆ ਟਹ ਣ ਆ ਹ ਥ </t>
    </r>
    <r>
      <rPr>
        <sz val="11"/>
        <color rgb="FF008000"/>
        <rFont val="Calibri"/>
        <family val="2"/>
        <scheme val="minor"/>
      </rPr>
      <t xml:space="preserve">ਵ </t>
    </r>
    <r>
      <rPr>
        <b/>
        <sz val="11"/>
        <color rgb="FF800080"/>
        <rFont val="Calibri"/>
        <family val="2"/>
        <scheme val="minor"/>
      </rPr>
      <t xml:space="preserve">ਤ ਆਏ ਹਨ , </t>
    </r>
    <r>
      <rPr>
        <sz val="11"/>
        <color rgb="FF008000"/>
        <rFont val="Calibri"/>
        <family val="2"/>
        <scheme val="minor"/>
      </rPr>
      <t xml:space="preserve">ਸ ਘ ਸਣ ਦ </t>
    </r>
    <r>
      <rPr>
        <strike/>
        <sz val="11"/>
        <color rgb="FFFF0000"/>
        <rFont val="Calibri"/>
        <family val="2"/>
        <scheme val="minor"/>
      </rPr>
      <t xml:space="preserve">ਸ ਹਮਣ </t>
    </r>
    <r>
      <rPr>
        <sz val="11"/>
        <color rgb="FF008000"/>
        <rFont val="Calibri"/>
        <family val="2"/>
        <scheme val="minor"/>
      </rPr>
      <t xml:space="preserve">ਅਤ ਲ ਲ ਦ ਸ ਹਮਣ ਖੜ ਹ </t>
    </r>
    <r>
      <rPr>
        <i/>
        <sz val="11"/>
        <color rgb="FF0000FF"/>
        <rFont val="Calibri"/>
        <family val="2"/>
        <scheme val="minor"/>
      </rPr>
      <t xml:space="preserve">ਹਨ , ਅਤ ਉਹ ਚ ਟ ਬਸਤਰ ਪਹ ਨ </t>
    </r>
    <r>
      <rPr>
        <sz val="11"/>
        <color rgb="FF008000"/>
        <rFont val="Calibri"/>
        <family val="2"/>
        <scheme val="minor"/>
      </rPr>
      <t xml:space="preserve">ਹ </t>
    </r>
    <r>
      <rPr>
        <i/>
        <sz val="11"/>
        <color rgb="FF0000FF"/>
        <rFont val="Calibri"/>
        <family val="2"/>
        <scheme val="minor"/>
      </rPr>
      <t xml:space="preserve">ਏ ਅਤ ਉਹਨ ਦ ਹ ਥ ਉ ਤ ਟ ਕੜ ਪਹ ਨ ਹ ਏ ਹਨ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</si>
  <si>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ਜਦ ਉਹ ਨ </t>
    </r>
    <r>
      <rPr>
        <b/>
        <sz val="11"/>
        <color rgb="FF800080"/>
        <rFont val="Calibri"/>
        <family val="2"/>
        <scheme val="minor"/>
      </rPr>
      <t xml:space="preserve">ਉਹ ਦ </t>
    </r>
    <r>
      <rPr>
        <sz val="11"/>
        <color rgb="FF008000"/>
        <rFont val="Calibri"/>
        <family val="2"/>
        <scheme val="minor"/>
      </rPr>
      <t xml:space="preserve">ਮ ਹਰ </t>
    </r>
    <r>
      <rPr>
        <i/>
        <sz val="11"/>
        <color rgb="FF0000FF"/>
        <rFont val="Calibri"/>
        <family val="2"/>
        <scheme val="minor"/>
      </rPr>
      <t xml:space="preserve">ਖ ਲ ਹ ਦ </t>
    </r>
    <r>
      <rPr>
        <sz val="11"/>
        <color rgb="FF008000"/>
        <rFont val="Calibri"/>
        <family val="2"/>
        <scheme val="minor"/>
      </rPr>
      <t xml:space="preserve">ਤ </t>
    </r>
    <r>
      <rPr>
        <strike/>
        <sz val="11"/>
        <color rgb="FFFF0000"/>
        <rFont val="Calibri"/>
        <family val="2"/>
        <scheme val="minor"/>
      </rPr>
      <t xml:space="preserve">ੜ </t>
    </r>
    <r>
      <rPr>
        <sz val="11"/>
        <color rgb="FF008000"/>
        <rFont val="Calibri"/>
        <family val="2"/>
        <scheme val="minor"/>
      </rPr>
      <t xml:space="preserve">ਤ </t>
    </r>
    <r>
      <rPr>
        <b/>
        <sz val="11"/>
        <color rgb="FF800080"/>
        <rFont val="Calibri"/>
        <family val="2"/>
        <scheme val="minor"/>
      </rPr>
      <t xml:space="preserve">ਅਕ ਸ </t>
    </r>
    <r>
      <rPr>
        <sz val="11"/>
        <color rgb="FF008000"/>
        <rFont val="Calibri"/>
        <family val="2"/>
        <scheme val="minor"/>
      </rPr>
      <t xml:space="preserve">ਵ ਚ </t>
    </r>
    <r>
      <rPr>
        <b/>
        <sz val="11"/>
        <color rgb="FF800080"/>
        <rFont val="Calibri"/>
        <family val="2"/>
        <scheme val="minor"/>
      </rPr>
      <t xml:space="preserve">ਇ </t>
    </r>
    <r>
      <rPr>
        <sz val="11"/>
        <color rgb="FF008000"/>
        <rFont val="Calibri"/>
        <family val="2"/>
        <scheme val="minor"/>
      </rPr>
      <t xml:space="preserve">ਕ </t>
    </r>
    <r>
      <rPr>
        <b/>
        <sz val="11"/>
        <color rgb="FF800080"/>
        <rFont val="Calibri"/>
        <family val="2"/>
        <scheme val="minor"/>
      </rPr>
      <t xml:space="preserve">ਤਰ ਹ ਦ ਚ ਪ - ਚ ਪ ਹ ਗ ਆ ਜ ਵ ਗਰਜਣ ਦ ਰ </t>
    </r>
    <r>
      <rPr>
        <sz val="11"/>
        <color rgb="FF008000"/>
        <rFont val="Calibri"/>
        <family val="2"/>
        <scheme val="minor"/>
      </rPr>
      <t xml:space="preserve">ਤ </t>
    </r>
    <r>
      <rPr>
        <strike/>
        <sz val="11"/>
        <color rgb="FFFF0000"/>
        <rFont val="Calibri"/>
        <family val="2"/>
        <scheme val="minor"/>
      </rPr>
      <t xml:space="preserve">ਕ ਖਮ ਸ ਛ ਗਈ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</si>
  <si>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ਤ ਜ ਦ ਤ ਨ ਤ ਰ ਹ ਵਜ ਈ </t>
    </r>
    <r>
      <rPr>
        <i/>
        <sz val="11"/>
        <color rgb="FF0000FF"/>
        <rFont val="Calibri"/>
        <family val="2"/>
        <scheme val="minor"/>
      </rPr>
      <t xml:space="preserve">, ਤ ਅਕ ਸ </t>
    </r>
    <r>
      <rPr>
        <sz val="11"/>
        <color rgb="FF008000"/>
        <rFont val="Calibri"/>
        <family val="2"/>
        <scheme val="minor"/>
      </rPr>
      <t xml:space="preserve">ਤ ਇ ਕ ਵ ਡ ਤ ਰ </t>
    </r>
    <r>
      <rPr>
        <b/>
        <sz val="11"/>
        <color rgb="FF800080"/>
        <rFont val="Calibri"/>
        <family val="2"/>
        <scheme val="minor"/>
      </rPr>
      <t xml:space="preserve">ਦ ਵ </t>
    </r>
    <r>
      <rPr>
        <sz val="11"/>
        <color rgb="FF008000"/>
        <rFont val="Calibri"/>
        <family val="2"/>
        <scheme val="minor"/>
      </rPr>
      <t xml:space="preserve">ਵ ਗ </t>
    </r>
    <r>
      <rPr>
        <b/>
        <sz val="11"/>
        <color rgb="FF800080"/>
        <rFont val="Calibri"/>
        <family val="2"/>
        <scheme val="minor"/>
      </rPr>
      <t xml:space="preserve">ਚਮਕਦ </t>
    </r>
    <r>
      <rPr>
        <sz val="11"/>
        <color rgb="FF008000"/>
        <rFont val="Calibri"/>
        <family val="2"/>
        <scheme val="minor"/>
      </rPr>
      <t xml:space="preserve">ਹ ਇਆ </t>
    </r>
    <r>
      <rPr>
        <b/>
        <sz val="11"/>
        <color rgb="FF800080"/>
        <rFont val="Calibri"/>
        <family val="2"/>
        <scheme val="minor"/>
      </rPr>
      <t xml:space="preserve">ਡ ਗ ਪ </t>
    </r>
    <r>
      <rPr>
        <sz val="11"/>
        <color rgb="FF008000"/>
        <rFont val="Calibri"/>
        <family val="2"/>
        <scheme val="minor"/>
      </rPr>
      <t xml:space="preserve">ਆ ਅਤ </t>
    </r>
    <r>
      <rPr>
        <b/>
        <sz val="11"/>
        <color rgb="FF800080"/>
        <rFont val="Calibri"/>
        <family val="2"/>
        <scheme val="minor"/>
      </rPr>
      <t xml:space="preserve">ਦਰ ਆਵ </t>
    </r>
    <r>
      <rPr>
        <sz val="11"/>
        <color rgb="FF008000"/>
        <rFont val="Calibri"/>
        <family val="2"/>
        <scheme val="minor"/>
      </rPr>
      <t xml:space="preserve">ਦ ਇ ਕ ਤ </t>
    </r>
    <r>
      <rPr>
        <b/>
        <sz val="11"/>
        <color rgb="FF800080"/>
        <rFont val="Calibri"/>
        <family val="2"/>
        <scheme val="minor"/>
      </rPr>
      <t xml:space="preserve">ਜ </t>
    </r>
    <r>
      <rPr>
        <sz val="11"/>
        <color rgb="FF008000"/>
        <rFont val="Calibri"/>
        <family val="2"/>
        <scheme val="minor"/>
      </rPr>
      <t xml:space="preserve">ਅਤ ਪ ਣ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ਚਸ ਮ </t>
    </r>
    <r>
      <rPr>
        <sz val="11"/>
        <color rgb="FF008000"/>
        <rFont val="Calibri"/>
        <family val="2"/>
        <scheme val="minor"/>
      </rPr>
      <t xml:space="preserve">ਉ ਤ </t>
    </r>
    <r>
      <rPr>
        <b/>
        <sz val="11"/>
        <color rgb="FF800080"/>
        <rFont val="Calibri"/>
        <family val="2"/>
        <scheme val="minor"/>
      </rPr>
      <t xml:space="preserve">ਡ ਗ </t>
    </r>
    <r>
      <rPr>
        <sz val="11"/>
        <color rgb="FF008000"/>
        <rFont val="Calibri"/>
        <family val="2"/>
        <scheme val="minor"/>
      </rPr>
      <t xml:space="preserve">ਪ ਆ । </t>
    </r>
  </si>
  <si>
    <r>
      <rPr>
        <i/>
        <sz val="11"/>
        <color rgb="FF0000FF"/>
        <rFont val="Calibri"/>
        <family val="2"/>
        <scheme val="minor"/>
      </rPr>
      <t xml:space="preserve">ਅਤ </t>
    </r>
    <r>
      <rPr>
        <sz val="11"/>
        <color rgb="FF008000"/>
        <rFont val="Calibri"/>
        <family val="2"/>
        <scheme val="minor"/>
      </rPr>
      <t xml:space="preserve">ਉਸ ਤ ਰ ਦ ਨ ਮ </t>
    </r>
    <r>
      <rPr>
        <b/>
        <sz val="11"/>
        <color rgb="FF800080"/>
        <rFont val="Calibri"/>
        <family val="2"/>
        <scheme val="minor"/>
      </rPr>
      <t xml:space="preserve">" ਸ ਧ " ਸ </t>
    </r>
    <r>
      <rPr>
        <sz val="11"/>
        <color rgb="FF008000"/>
        <rFont val="Calibri"/>
        <family val="2"/>
        <scheme val="minor"/>
      </rPr>
      <t xml:space="preserve">ਅਤ ਪ ਣ </t>
    </r>
    <r>
      <rPr>
        <strike/>
        <sz val="11"/>
        <color rgb="FFFF0000"/>
        <rFont val="Calibri"/>
        <family val="2"/>
        <scheme val="minor"/>
      </rPr>
      <t xml:space="preserve">ਆ </t>
    </r>
    <r>
      <rPr>
        <sz val="11"/>
        <color rgb="FF008000"/>
        <rFont val="Calibri"/>
        <family val="2"/>
        <scheme val="minor"/>
      </rPr>
      <t xml:space="preserve">ਦ ਇ ਕ ਤ </t>
    </r>
    <r>
      <rPr>
        <strike/>
        <sz val="11"/>
        <color rgb="FFFF0000"/>
        <rFont val="Calibri"/>
        <family val="2"/>
        <scheme val="minor"/>
      </rPr>
      <t xml:space="preserve">ਹ ਈ ਨ ਗਦ ਣ </t>
    </r>
    <r>
      <rPr>
        <sz val="11"/>
        <color rgb="FF008000"/>
        <rFont val="Calibri"/>
        <family val="2"/>
        <scheme val="minor"/>
      </rPr>
      <t xml:space="preserve">ਜ ਹ </t>
    </r>
    <r>
      <rPr>
        <b/>
        <sz val="11"/>
        <color rgb="FF800080"/>
        <rFont val="Calibri"/>
        <family val="2"/>
        <scheme val="minor"/>
      </rPr>
      <t xml:space="preserve">ਸ </t>
    </r>
    <r>
      <rPr>
        <sz val="11"/>
        <color rgb="FF008000"/>
        <rFont val="Calibri"/>
        <family val="2"/>
        <scheme val="minor"/>
      </rPr>
      <t xml:space="preserve">ਪ ਣ </t>
    </r>
    <r>
      <rPr>
        <i/>
        <sz val="11"/>
        <color rgb="FF0000FF"/>
        <rFont val="Calibri"/>
        <family val="2"/>
        <scheme val="minor"/>
      </rPr>
      <t xml:space="preserve">ਵ ਚ ਡ ਬ ਗ </t>
    </r>
    <r>
      <rPr>
        <sz val="11"/>
        <color rgb="FF008000"/>
        <rFont val="Calibri"/>
        <family val="2"/>
        <scheme val="minor"/>
      </rPr>
      <t xml:space="preserve">ਆ </t>
    </r>
    <r>
      <rPr>
        <i/>
        <sz val="11"/>
        <color rgb="FF0000FF"/>
        <rFont val="Calibri"/>
        <family val="2"/>
        <scheme val="minor"/>
      </rPr>
      <t xml:space="preserve">ਅਤ ਪ ਣ </t>
    </r>
    <r>
      <rPr>
        <sz val="11"/>
        <color rgb="FF008000"/>
        <rFont val="Calibri"/>
        <family val="2"/>
        <scheme val="minor"/>
      </rPr>
      <t xml:space="preserve">ਦ </t>
    </r>
    <r>
      <rPr>
        <b/>
        <sz val="11"/>
        <color rgb="FF800080"/>
        <rFont val="Calibri"/>
        <family val="2"/>
        <scheme val="minor"/>
      </rPr>
      <t xml:space="preserve">ਮ ਰ </t>
    </r>
    <r>
      <rPr>
        <sz val="11"/>
        <color rgb="FF008000"/>
        <rFont val="Calibri"/>
        <family val="2"/>
        <scheme val="minor"/>
      </rPr>
      <t xml:space="preserve">ਜ ਣ </t>
    </r>
    <r>
      <rPr>
        <b/>
        <sz val="11"/>
        <color rgb="FF800080"/>
        <rFont val="Calibri"/>
        <family val="2"/>
        <scheme val="minor"/>
      </rPr>
      <t xml:space="preserve">ਕਰਕ </t>
    </r>
    <r>
      <rPr>
        <sz val="11"/>
        <color rgb="FF008000"/>
        <rFont val="Calibri"/>
        <family val="2"/>
        <scheme val="minor"/>
      </rPr>
      <t xml:space="preserve">ਬਹ ਤ </t>
    </r>
    <r>
      <rPr>
        <b/>
        <sz val="11"/>
        <color rgb="FF800080"/>
        <rFont val="Calibri"/>
        <family val="2"/>
        <scheme val="minor"/>
      </rPr>
      <t xml:space="preserve">ਸ ਰ ਲ ਕ ਮਰ ਗਏ ਕ ਉ ਕ ਪ ਣ ਵ ਚ ਡ ਬਣ ਤ ਬ ਅਦ , ਉਨ ਹ ਵ ਚ ਬਹ ਤ ਸ ਰ ਲ ਕ </t>
    </r>
    <r>
      <rPr>
        <sz val="11"/>
        <color rgb="FF008000"/>
        <rFont val="Calibri"/>
        <family val="2"/>
        <scheme val="minor"/>
      </rPr>
      <t xml:space="preserve">ਮਰ ਗਏ । </t>
    </r>
  </si>
  <si>
    <r>
      <rPr>
        <b/>
        <sz val="11"/>
        <color rgb="FF800080"/>
        <rFont val="Calibri"/>
        <family val="2"/>
        <scheme val="minor"/>
      </rPr>
      <t xml:space="preserve">ਅਤ </t>
    </r>
    <r>
      <rPr>
        <sz val="11"/>
        <color rgb="FF008000"/>
        <rFont val="Calibri"/>
        <family val="2"/>
        <scheme val="minor"/>
      </rPr>
      <t xml:space="preserve">ਚ ਥ ਦ ਤ ਨ ਤ ਰ ਹ ਵਜ ਈ </t>
    </r>
    <r>
      <rPr>
        <b/>
        <sz val="11"/>
        <color rgb="FF800080"/>
        <rFont val="Calibri"/>
        <family val="2"/>
        <scheme val="minor"/>
      </rPr>
      <t xml:space="preserve">, ਤਦ </t>
    </r>
    <r>
      <rPr>
        <sz val="11"/>
        <color rgb="FF008000"/>
        <rFont val="Calibri"/>
        <family val="2"/>
        <scheme val="minor"/>
      </rPr>
      <t xml:space="preserve">ਸ ਰਜ </t>
    </r>
    <r>
      <rPr>
        <i/>
        <sz val="11"/>
        <color rgb="FF0000FF"/>
        <rFont val="Calibri"/>
        <family val="2"/>
        <scheme val="minor"/>
      </rPr>
      <t xml:space="preserve">ਦ ਤ ਸਰ </t>
    </r>
    <r>
      <rPr>
        <sz val="11"/>
        <color rgb="FF008000"/>
        <rFont val="Calibri"/>
        <family val="2"/>
        <scheme val="minor"/>
      </rPr>
      <t xml:space="preserve">, ਚ </t>
    </r>
    <r>
      <rPr>
        <b/>
        <sz val="11"/>
        <color rgb="FF800080"/>
        <rFont val="Calibri"/>
        <family val="2"/>
        <scheme val="minor"/>
      </rPr>
      <t xml:space="preserve">ਦ ਦ ਤ ਸਰ </t>
    </r>
    <r>
      <rPr>
        <sz val="11"/>
        <color rgb="FF008000"/>
        <rFont val="Calibri"/>
        <family val="2"/>
        <scheme val="minor"/>
      </rPr>
      <t xml:space="preserve">ਅਤ ਤ ਰ ਆ ਦ </t>
    </r>
    <r>
      <rPr>
        <i/>
        <sz val="11"/>
        <color rgb="FF0000FF"/>
        <rFont val="Calibri"/>
        <family val="2"/>
        <scheme val="minor"/>
      </rPr>
      <t xml:space="preserve">ਤ ਸਰ ਹ ਸ ਨ ਮ ਰ ਆ ਤ ਜ ਉਨ ਹ ਵ ਚ </t>
    </r>
    <r>
      <rPr>
        <sz val="11"/>
        <color rgb="FF008000"/>
        <rFont val="Calibri"/>
        <family val="2"/>
        <scheme val="minor"/>
      </rPr>
      <t xml:space="preserve">ਇ ਕ ਤ </t>
    </r>
    <r>
      <rPr>
        <i/>
        <sz val="11"/>
        <color rgb="FF0000FF"/>
        <rFont val="Calibri"/>
        <family val="2"/>
        <scheme val="minor"/>
      </rPr>
      <t xml:space="preserve">ਸਰ </t>
    </r>
    <r>
      <rPr>
        <sz val="11"/>
        <color rgb="FF008000"/>
        <rFont val="Calibri"/>
        <family val="2"/>
        <scheme val="minor"/>
      </rPr>
      <t xml:space="preserve">ਹ </t>
    </r>
    <r>
      <rPr>
        <b/>
        <sz val="11"/>
        <color rgb="FF800080"/>
        <rFont val="Calibri"/>
        <family val="2"/>
        <scheme val="minor"/>
      </rPr>
      <t xml:space="preserve">ਸ ਨ </t>
    </r>
    <r>
      <rPr>
        <sz val="11"/>
        <color rgb="FF008000"/>
        <rFont val="Calibri"/>
        <family val="2"/>
        <scheme val="minor"/>
      </rPr>
      <t xml:space="preserve">ਹਨ ਹ ਰ </t>
    </r>
    <r>
      <rPr>
        <b/>
        <sz val="11"/>
        <color rgb="FF800080"/>
        <rFont val="Calibri"/>
        <family val="2"/>
        <scheme val="minor"/>
      </rPr>
      <t xml:space="preserve">ਕਰ ਦ ਤ </t>
    </r>
    <r>
      <rPr>
        <sz val="11"/>
        <color rgb="FF008000"/>
        <rFont val="Calibri"/>
        <family val="2"/>
        <scheme val="minor"/>
      </rPr>
      <t xml:space="preserve">ਜ ਵ ਅਤ </t>
    </r>
    <r>
      <rPr>
        <i/>
        <sz val="11"/>
        <color rgb="FF0000FF"/>
        <rFont val="Calibri"/>
        <family val="2"/>
        <scheme val="minor"/>
      </rPr>
      <t xml:space="preserve">ਉਸ ਤ ਸਰ ਹ ਸ ਨ </t>
    </r>
    <r>
      <rPr>
        <sz val="11"/>
        <color rgb="FF008000"/>
        <rFont val="Calibri"/>
        <family val="2"/>
        <scheme val="minor"/>
      </rPr>
      <t xml:space="preserve">ਦ ਨ </t>
    </r>
    <r>
      <rPr>
        <i/>
        <sz val="11"/>
        <color rgb="FF0000FF"/>
        <rFont val="Calibri"/>
        <family val="2"/>
        <scheme val="minor"/>
      </rPr>
      <t xml:space="preserve">, </t>
    </r>
    <r>
      <rPr>
        <sz val="11"/>
        <color rgb="FF008000"/>
        <rFont val="Calibri"/>
        <family val="2"/>
        <scheme val="minor"/>
      </rPr>
      <t xml:space="preserve">ਦ </t>
    </r>
    <r>
      <rPr>
        <strike/>
        <sz val="11"/>
        <color rgb="FFFF0000"/>
        <rFont val="Calibri"/>
        <family val="2"/>
        <scheme val="minor"/>
      </rPr>
      <t xml:space="preserve">ਇ ਕ ਤ ਹ ਈ ਚ ਨਣ </t>
    </r>
    <r>
      <rPr>
        <sz val="11"/>
        <color rgb="FF008000"/>
        <rFont val="Calibri"/>
        <family val="2"/>
        <scheme val="minor"/>
      </rPr>
      <t xml:space="preserve">ਨ </t>
    </r>
    <r>
      <rPr>
        <strike/>
        <sz val="11"/>
        <color rgb="FFFF0000"/>
        <rFont val="Calibri"/>
        <family val="2"/>
        <scheme val="minor"/>
      </rPr>
      <t xml:space="preserve">ਹ ਵ </t>
    </r>
    <r>
      <rPr>
        <sz val="11"/>
        <color rgb="FF008000"/>
        <rFont val="Calibri"/>
        <family val="2"/>
        <scheme val="minor"/>
      </rPr>
      <t xml:space="preserve">ਅਤ ਇਸ </t>
    </r>
    <r>
      <rPr>
        <b/>
        <sz val="11"/>
        <color rgb="FF800080"/>
        <rFont val="Calibri"/>
        <family val="2"/>
        <scheme val="minor"/>
      </rPr>
      <t xml:space="preserve">ਤਰ ਹ ਨ ਛ ਹ ਸ ਨ ਵ ਨ ਵ ਖ ਈ </t>
    </r>
    <r>
      <rPr>
        <sz val="11"/>
        <color rgb="FF008000"/>
        <rFont val="Calibri"/>
        <family val="2"/>
        <scheme val="minor"/>
      </rPr>
      <t xml:space="preserve">ਦ ਵ । </t>
    </r>
  </si>
  <si>
    <r>
      <rPr>
        <b/>
        <sz val="11"/>
        <color rgb="FF800080"/>
        <rFont val="Calibri"/>
        <family val="2"/>
        <scheme val="minor"/>
      </rPr>
      <t xml:space="preserve">ਅਤ ਉਨ ਹ </t>
    </r>
    <r>
      <rPr>
        <sz val="11"/>
        <color rgb="FF008000"/>
        <rFont val="Calibri"/>
        <family val="2"/>
        <scheme val="minor"/>
      </rPr>
      <t xml:space="preserve">ਨ </t>
    </r>
    <r>
      <rPr>
        <b/>
        <sz val="11"/>
        <color rgb="FF800080"/>
        <rFont val="Calibri"/>
        <family val="2"/>
        <scheme val="minor"/>
      </rPr>
      <t xml:space="preserve">ਵ ਖ ਆ </t>
    </r>
    <r>
      <rPr>
        <sz val="11"/>
        <color rgb="FF008000"/>
        <rFont val="Calibri"/>
        <family val="2"/>
        <scheme val="minor"/>
      </rPr>
      <t xml:space="preserve">ਅਤ </t>
    </r>
    <r>
      <rPr>
        <i/>
        <sz val="11"/>
        <color rgb="FF0000FF"/>
        <rFont val="Calibri"/>
        <family val="2"/>
        <scheme val="minor"/>
      </rPr>
      <t xml:space="preserve">ਸ ਣ ਆ ਜ </t>
    </r>
    <r>
      <rPr>
        <sz val="11"/>
        <color rgb="FF008000"/>
        <rFont val="Calibri"/>
        <family val="2"/>
        <scheme val="minor"/>
      </rPr>
      <t xml:space="preserve">ਇ ਕ </t>
    </r>
    <r>
      <rPr>
        <b/>
        <sz val="11"/>
        <color rgb="FF800080"/>
        <rFont val="Calibri"/>
        <family val="2"/>
        <scheme val="minor"/>
      </rPr>
      <t xml:space="preserve">ਗਧ ਦ </t>
    </r>
    <r>
      <rPr>
        <sz val="11"/>
        <color rgb="FF008000"/>
        <rFont val="Calibri"/>
        <family val="2"/>
        <scheme val="minor"/>
      </rPr>
      <t xml:space="preserve">ਬ </t>
    </r>
    <r>
      <rPr>
        <i/>
        <sz val="11"/>
        <color rgb="FF0000FF"/>
        <rFont val="Calibri"/>
        <family val="2"/>
        <scheme val="minor"/>
      </rPr>
      <t xml:space="preserve">ਚ ਨ ਜ ਸ </t>
    </r>
    <r>
      <rPr>
        <sz val="11"/>
        <color rgb="FF008000"/>
        <rFont val="Calibri"/>
        <family val="2"/>
        <scheme val="minor"/>
      </rPr>
      <t xml:space="preserve">ਨ ਅਕ ਸ ਵ ਚ </t>
    </r>
    <r>
      <rPr>
        <i/>
        <sz val="11"/>
        <color rgb="FF0000FF"/>
        <rFont val="Calibri"/>
        <family val="2"/>
        <scheme val="minor"/>
      </rPr>
      <t xml:space="preserve">ਸ ਟ ਆ ਗ ਆ ਸ , </t>
    </r>
    <r>
      <rPr>
        <sz val="11"/>
        <color rgb="FF008000"/>
        <rFont val="Calibri"/>
        <family val="2"/>
        <scheme val="minor"/>
      </rPr>
      <t xml:space="preserve">ਉ </t>
    </r>
    <r>
      <rPr>
        <b/>
        <sz val="11"/>
        <color rgb="FF800080"/>
        <rFont val="Calibri"/>
        <family val="2"/>
        <scheme val="minor"/>
      </rPr>
      <t xml:space="preserve">ਚ </t>
    </r>
    <r>
      <rPr>
        <sz val="11"/>
        <color rgb="FF008000"/>
        <rFont val="Calibri"/>
        <family val="2"/>
        <scheme val="minor"/>
      </rPr>
      <t xml:space="preserve">ਅਵ ਜ ਨ ਲ </t>
    </r>
    <r>
      <rPr>
        <b/>
        <sz val="11"/>
        <color rgb="FF800080"/>
        <rFont val="Calibri"/>
        <family val="2"/>
        <scheme val="minor"/>
      </rPr>
      <t xml:space="preserve">ਆਖਦ </t>
    </r>
    <r>
      <rPr>
        <sz val="11"/>
        <color rgb="FF008000"/>
        <rFont val="Calibri"/>
        <family val="2"/>
        <scheme val="minor"/>
      </rPr>
      <t xml:space="preserve">ਸ </t>
    </r>
    <r>
      <rPr>
        <b/>
        <sz val="11"/>
        <color rgb="FF800080"/>
        <rFont val="Calibri"/>
        <family val="2"/>
        <scheme val="minor"/>
      </rPr>
      <t xml:space="preserve">ਕ ਉਨ </t>
    </r>
    <r>
      <rPr>
        <sz val="11"/>
        <color rgb="FF008000"/>
        <rFont val="Calibri"/>
        <family val="2"/>
        <scheme val="minor"/>
      </rPr>
      <t xml:space="preserve">ਹ </t>
    </r>
    <r>
      <rPr>
        <strike/>
        <sz val="11"/>
        <color rgb="FFFF0000"/>
        <rFont val="Calibri"/>
        <family val="2"/>
        <scheme val="minor"/>
      </rPr>
      <t xml:space="preserve">ਏ ਹ ਏ ਧਰਤ ਦ ਵ ਸ ਆ ਨ ! ਉਹਨ </t>
    </r>
    <r>
      <rPr>
        <sz val="11"/>
        <color rgb="FF008000"/>
        <rFont val="Calibri"/>
        <family val="2"/>
        <scheme val="minor"/>
      </rPr>
      <t xml:space="preserve">ਤ ਨ ਦ ਤ ਦ ਤ ਰ ਹ </t>
    </r>
    <r>
      <rPr>
        <i/>
        <sz val="11"/>
        <color rgb="FF0000FF"/>
        <rFont val="Calibri"/>
        <family val="2"/>
        <scheme val="minor"/>
      </rPr>
      <t xml:space="preserve">ਆ </t>
    </r>
    <r>
      <rPr>
        <sz val="11"/>
        <color rgb="FF008000"/>
        <rFont val="Calibri"/>
        <family val="2"/>
        <scheme val="minor"/>
      </rPr>
      <t xml:space="preserve">ਦ </t>
    </r>
    <r>
      <rPr>
        <i/>
        <sz val="11"/>
        <color rgb="FF0000FF"/>
        <rFont val="Calibri"/>
        <family val="2"/>
        <scheme val="minor"/>
      </rPr>
      <t xml:space="preserve">ਗਰਜਣ ਦ ਪ ਛ , ਜ ਹੜ ਸ ਦ ਸ ਦ ਣ ਵ ਲ ਹਨ , ਅਫ ਸ ਸ , ਅਫ ਸ ਸ ਅਤ ਧਰਤ ਦ ਰਹ ਣ ਵ ਲ </t>
    </r>
    <r>
      <rPr>
        <sz val="11"/>
        <color rgb="FF008000"/>
        <rFont val="Calibri"/>
        <family val="2"/>
        <scheme val="minor"/>
      </rPr>
      <t xml:space="preserve">ਆ </t>
    </r>
    <r>
      <rPr>
        <b/>
        <sz val="11"/>
        <color rgb="FF800080"/>
        <rFont val="Calibri"/>
        <family val="2"/>
        <scheme val="minor"/>
      </rPr>
      <t xml:space="preserve">ਉ ਤ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 </t>
    </r>
  </si>
  <si>
    <r>
      <rPr>
        <sz val="11"/>
        <color rgb="FF008000"/>
        <rFont val="Calibri"/>
        <family val="2"/>
        <scheme val="minor"/>
      </rPr>
      <t xml:space="preserve">ਅਤ ਮ </t>
    </r>
    <r>
      <rPr>
        <b/>
        <sz val="11"/>
        <color rgb="FF800080"/>
        <rFont val="Calibri"/>
        <family val="2"/>
        <scheme val="minor"/>
      </rPr>
      <t xml:space="preserve">ਉਨ ਹ </t>
    </r>
    <r>
      <rPr>
        <sz val="11"/>
        <color rgb="FF008000"/>
        <rFont val="Calibri"/>
        <family val="2"/>
        <scheme val="minor"/>
      </rPr>
      <t xml:space="preserve">ਸ ਤ ਦ ਤ ਨ </t>
    </r>
    <r>
      <rPr>
        <strike/>
        <sz val="11"/>
        <color rgb="FFFF0000"/>
        <rFont val="Calibri"/>
        <family val="2"/>
        <scheme val="minor"/>
      </rPr>
      <t xml:space="preserve">ਵ ਖ ਆ </t>
    </r>
    <r>
      <rPr>
        <sz val="11"/>
        <color rgb="FF008000"/>
        <rFont val="Calibri"/>
        <family val="2"/>
        <scheme val="minor"/>
      </rPr>
      <t xml:space="preserve">ਜ ਹੜ ਪਰਮ ਸ ਰ ਦ </t>
    </r>
    <r>
      <rPr>
        <b/>
        <sz val="11"/>
        <color rgb="FF800080"/>
        <rFont val="Calibri"/>
        <family val="2"/>
        <scheme val="minor"/>
      </rPr>
      <t xml:space="preserve">ਅ ਗ </t>
    </r>
    <r>
      <rPr>
        <sz val="11"/>
        <color rgb="FF008000"/>
        <rFont val="Calibri"/>
        <family val="2"/>
        <scheme val="minor"/>
      </rPr>
      <t xml:space="preserve">ਖੜ </t>
    </r>
    <r>
      <rPr>
        <i/>
        <sz val="11"/>
        <color rgb="FF0000FF"/>
        <rFont val="Calibri"/>
        <family val="2"/>
        <scheme val="minor"/>
      </rPr>
      <t xml:space="preserve">ਸਨ , ਵ ਖ ਆ ਅਤ ਉਨ </t>
    </r>
    <r>
      <rPr>
        <sz val="11"/>
        <color rgb="FF008000"/>
        <rFont val="Calibri"/>
        <family val="2"/>
        <scheme val="minor"/>
      </rPr>
      <t xml:space="preserve">ਹ </t>
    </r>
    <r>
      <rPr>
        <strike/>
        <sz val="11"/>
        <color rgb="FFFF0000"/>
        <rFont val="Calibri"/>
        <family val="2"/>
        <scheme val="minor"/>
      </rPr>
      <t xml:space="preserve">ਰਹ ਦ ਹਨ , ਅਤ ਉਹਨ </t>
    </r>
    <r>
      <rPr>
        <sz val="11"/>
        <color rgb="FF008000"/>
        <rFont val="Calibri"/>
        <family val="2"/>
        <scheme val="minor"/>
      </rPr>
      <t xml:space="preserve">ਨ ਸ ਤ </t>
    </r>
    <r>
      <rPr>
        <i/>
        <sz val="11"/>
        <color rgb="FF0000FF"/>
        <rFont val="Calibri"/>
        <family val="2"/>
        <scheme val="minor"/>
      </rPr>
      <t xml:space="preserve">ਕਟ ਰ ਦ </t>
    </r>
    <r>
      <rPr>
        <sz val="11"/>
        <color rgb="FF008000"/>
        <rFont val="Calibri"/>
        <family val="2"/>
        <scheme val="minor"/>
      </rPr>
      <t xml:space="preserve">ਤ </t>
    </r>
    <r>
      <rPr>
        <b/>
        <sz val="11"/>
        <color rgb="FF800080"/>
        <rFont val="Calibri"/>
        <family val="2"/>
        <scheme val="minor"/>
      </rPr>
      <t xml:space="preserve">ਗਏ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</si>
  <si>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ਇ ਕ ਹ ਰ ਦ ਤ ਆਇਆ ਅਤ ਸ ਨ ਦ </t>
    </r>
    <r>
      <rPr>
        <b/>
        <sz val="11"/>
        <color rgb="FF800080"/>
        <rFont val="Calibri"/>
        <family val="2"/>
        <scheme val="minor"/>
      </rPr>
      <t xml:space="preserve">ਇ ਕ ਚ ਦਰ ਪਹ </t>
    </r>
    <r>
      <rPr>
        <sz val="11"/>
        <color rgb="FF008000"/>
        <rFont val="Calibri"/>
        <family val="2"/>
        <scheme val="minor"/>
      </rPr>
      <t xml:space="preserve">ਨ </t>
    </r>
    <r>
      <rPr>
        <strike/>
        <sz val="11"/>
        <color rgb="FFFF0000"/>
        <rFont val="Calibri"/>
        <family val="2"/>
        <scheme val="minor"/>
      </rPr>
      <t xml:space="preserve">ਲ ਕ </t>
    </r>
    <r>
      <rPr>
        <sz val="11"/>
        <color rgb="FF008000"/>
        <rFont val="Calibri"/>
        <family val="2"/>
        <scheme val="minor"/>
      </rPr>
      <t xml:space="preserve">ਜਗਵ ਦ </t>
    </r>
    <r>
      <rPr>
        <b/>
        <sz val="11"/>
        <color rgb="FF800080"/>
        <rFont val="Calibri"/>
        <family val="2"/>
        <scheme val="minor"/>
      </rPr>
      <t xml:space="preserve">ਕ ਲ ਆ ਕ ਉਸ ਕ ਲ </t>
    </r>
    <r>
      <rPr>
        <sz val="11"/>
        <color rgb="FF008000"/>
        <rFont val="Calibri"/>
        <family val="2"/>
        <scheme val="minor"/>
      </rPr>
      <t xml:space="preserve">ਖੜ ਹ ਹ ਇਆ , ਅਤ ਬਹ ਤ ਸ ਰ ਧ ਪ </t>
    </r>
    <r>
      <rPr>
        <b/>
        <sz val="11"/>
        <color rgb="FF800080"/>
        <rFont val="Calibri"/>
        <family val="2"/>
        <scheme val="minor"/>
      </rPr>
      <t xml:space="preserve">ਉਸ </t>
    </r>
    <r>
      <rPr>
        <sz val="11"/>
        <color rgb="FF008000"/>
        <rFont val="Calibri"/>
        <family val="2"/>
        <scheme val="minor"/>
      </rPr>
      <t xml:space="preserve">ਨ ਦ ਤ </t>
    </r>
    <r>
      <rPr>
        <b/>
        <sz val="11"/>
        <color rgb="FF800080"/>
        <rFont val="Calibri"/>
        <family val="2"/>
        <scheme val="minor"/>
      </rPr>
      <t xml:space="preserve">ਆ ਗਈਆ ਤ ਜ ਸਭ </t>
    </r>
    <r>
      <rPr>
        <sz val="11"/>
        <color rgb="FF008000"/>
        <rFont val="Calibri"/>
        <family val="2"/>
        <scheme val="minor"/>
      </rPr>
      <t xml:space="preserve">ਸ ਤ ਦ ਆ ਪ ਰ ਰਥਨ </t>
    </r>
    <r>
      <rPr>
        <i/>
        <sz val="11"/>
        <color rgb="FF0000FF"/>
        <rFont val="Calibri"/>
        <family val="2"/>
        <scheme val="minor"/>
      </rPr>
      <t xml:space="preserve">ਕਰਨ </t>
    </r>
    <r>
      <rPr>
        <sz val="11"/>
        <color rgb="FF008000"/>
        <rFont val="Calibri"/>
        <family val="2"/>
        <scheme val="minor"/>
      </rPr>
      <t xml:space="preserve">ਵ </t>
    </r>
    <r>
      <rPr>
        <b/>
        <sz val="11"/>
        <color rgb="FF800080"/>
        <rFont val="Calibri"/>
        <family val="2"/>
        <scheme val="minor"/>
      </rPr>
      <t xml:space="preserve">ਲ ਆ </t>
    </r>
    <r>
      <rPr>
        <sz val="11"/>
        <color rgb="FF008000"/>
        <rFont val="Calibri"/>
        <family val="2"/>
        <scheme val="minor"/>
      </rPr>
      <t xml:space="preserve">ਨ </t>
    </r>
    <r>
      <rPr>
        <strike/>
        <sz val="11"/>
        <color rgb="FFFF0000"/>
        <rFont val="Calibri"/>
        <family val="2"/>
        <scheme val="minor"/>
      </rPr>
      <t xml:space="preserve">ਲ - ਨ ਲ </t>
    </r>
    <r>
      <rPr>
        <sz val="11"/>
        <color rgb="FF008000"/>
        <rFont val="Calibri"/>
        <family val="2"/>
        <scheme val="minor"/>
      </rPr>
      <t xml:space="preserve">ਉਸ ਸ ਨ ਦ ਜਗਵ ਦ ਉ ਤ </t>
    </r>
    <r>
      <rPr>
        <strike/>
        <sz val="11"/>
        <color rgb="FFFF0000"/>
        <rFont val="Calibri"/>
        <family val="2"/>
        <scheme val="minor"/>
      </rPr>
      <t xml:space="preserve">ਧ ਖ ਉ ਦ ਰਹ ,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ਸ ਘ ਸਣ ਦ ਅ ਗ ਹ </t>
    </r>
    <r>
      <rPr>
        <i/>
        <sz val="11"/>
        <color rgb="FF0000FF"/>
        <rFont val="Calibri"/>
        <family val="2"/>
        <scheme val="minor"/>
      </rPr>
      <t xml:space="preserve">, ਧ ਪ ਚੜ ਹ ਵ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</si>
  <si>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ਜਗਵ ਦ ਦ </t>
    </r>
    <r>
      <rPr>
        <sz val="11"/>
        <color rgb="FF008000"/>
        <rFont val="Calibri"/>
        <family val="2"/>
        <scheme val="minor"/>
      </rPr>
      <t xml:space="preserve">ਧ ਪ </t>
    </r>
    <r>
      <rPr>
        <strike/>
        <sz val="11"/>
        <color rgb="FFFF0000"/>
        <rFont val="Calibri"/>
        <family val="2"/>
        <scheme val="minor"/>
      </rPr>
      <t xml:space="preserve">ਦ ਧ ਆ </t>
    </r>
    <r>
      <rPr>
        <sz val="11"/>
        <color rgb="FF008000"/>
        <rFont val="Calibri"/>
        <family val="2"/>
        <scheme val="minor"/>
      </rPr>
      <t xml:space="preserve">ਸ ਤ ਦ ਆ ਪ ਰ ਰਥਨ ਵ </t>
    </r>
    <r>
      <rPr>
        <b/>
        <sz val="11"/>
        <color rgb="FF800080"/>
        <rFont val="Calibri"/>
        <family val="2"/>
        <scheme val="minor"/>
      </rPr>
      <t xml:space="preserve">ਦ ਧ ਪ </t>
    </r>
    <r>
      <rPr>
        <sz val="11"/>
        <color rgb="FF008000"/>
        <rFont val="Calibri"/>
        <family val="2"/>
        <scheme val="minor"/>
      </rPr>
      <t xml:space="preserve">ਦ ਤ ਦ ਹ ਥ ਪਰਮ ਸ ਰ ਦ </t>
    </r>
    <r>
      <rPr>
        <b/>
        <sz val="11"/>
        <color rgb="FF800080"/>
        <rFont val="Calibri"/>
        <family val="2"/>
        <scheme val="minor"/>
      </rPr>
      <t xml:space="preserve">ਅ ਗ ਚੜ ਹ </t>
    </r>
    <r>
      <rPr>
        <sz val="11"/>
        <color rgb="FF008000"/>
        <rFont val="Calibri"/>
        <family val="2"/>
        <scheme val="minor"/>
      </rPr>
      <t xml:space="preserve">ਗ ਆ । </t>
    </r>
  </si>
  <si>
    <r>
      <rPr>
        <b/>
        <sz val="11"/>
        <color rgb="FF800080"/>
        <rFont val="Calibri"/>
        <family val="2"/>
        <scheme val="minor"/>
      </rPr>
      <t xml:space="preserve">ਤਦ ਉਸ </t>
    </r>
    <r>
      <rPr>
        <sz val="11"/>
        <color rgb="FF008000"/>
        <rFont val="Calibri"/>
        <family val="2"/>
        <scheme val="minor"/>
      </rPr>
      <t xml:space="preserve">ਦ ਤ ਨ </t>
    </r>
    <r>
      <rPr>
        <b/>
        <sz val="11"/>
        <color rgb="FF800080"/>
        <rFont val="Calibri"/>
        <family val="2"/>
        <scheme val="minor"/>
      </rPr>
      <t xml:space="preserve">ਉਹ ਭ ਡ ਚ ਕ ਲ ਆ ਅਤ ਉਸ </t>
    </r>
    <r>
      <rPr>
        <sz val="11"/>
        <color rgb="FF008000"/>
        <rFont val="Calibri"/>
        <family val="2"/>
        <scheme val="minor"/>
      </rPr>
      <t xml:space="preserve">ਨ </t>
    </r>
    <r>
      <rPr>
        <strike/>
        <sz val="11"/>
        <color rgb="FFFF0000"/>
        <rFont val="Calibri"/>
        <family val="2"/>
        <scheme val="minor"/>
      </rPr>
      <t xml:space="preserve">ਲਈ ਅਤ </t>
    </r>
    <r>
      <rPr>
        <sz val="11"/>
        <color rgb="FF008000"/>
        <rFont val="Calibri"/>
        <family val="2"/>
        <scheme val="minor"/>
      </rPr>
      <t xml:space="preserve">ਜਗਵ ਦ ਦ </t>
    </r>
    <r>
      <rPr>
        <strike/>
        <sz val="11"/>
        <color rgb="FFFF0000"/>
        <rFont val="Calibri"/>
        <family val="2"/>
        <scheme val="minor"/>
      </rPr>
      <t xml:space="preserve">ਕ ਝ </t>
    </r>
    <r>
      <rPr>
        <sz val="11"/>
        <color rgb="FF008000"/>
        <rFont val="Calibri"/>
        <family val="2"/>
        <scheme val="minor"/>
      </rPr>
      <t xml:space="preserve">ਅ ਗ </t>
    </r>
    <r>
      <rPr>
        <strike/>
        <sz val="11"/>
        <color rgb="FFFF0000"/>
        <rFont val="Calibri"/>
        <family val="2"/>
        <scheme val="minor"/>
      </rPr>
      <t xml:space="preserve">ਉਸ </t>
    </r>
    <r>
      <rPr>
        <sz val="11"/>
        <color rgb="FF008000"/>
        <rFont val="Calibri"/>
        <family val="2"/>
        <scheme val="minor"/>
      </rPr>
      <t xml:space="preserve">ਵ ਚ </t>
    </r>
    <r>
      <rPr>
        <i/>
        <sz val="11"/>
        <color rgb="FF0000FF"/>
        <rFont val="Calibri"/>
        <family val="2"/>
        <scheme val="minor"/>
      </rPr>
      <t xml:space="preserve">ਝਟਕ ਕ </t>
    </r>
    <r>
      <rPr>
        <sz val="11"/>
        <color rgb="FF008000"/>
        <rFont val="Calibri"/>
        <family val="2"/>
        <scheme val="minor"/>
      </rPr>
      <t xml:space="preserve">ਭਰ </t>
    </r>
    <r>
      <rPr>
        <b/>
        <sz val="11"/>
        <color rgb="FF800080"/>
        <rFont val="Calibri"/>
        <family val="2"/>
        <scheme val="minor"/>
      </rPr>
      <t xml:space="preserve">ਦ ਤ ਅਤ </t>
    </r>
    <r>
      <rPr>
        <sz val="11"/>
        <color rgb="FF008000"/>
        <rFont val="Calibri"/>
        <family val="2"/>
        <scheme val="minor"/>
      </rPr>
      <t xml:space="preserve">ਧਰਤ ਉ ਤ ਸ ਟ ਦ ਤ </t>
    </r>
    <r>
      <rPr>
        <i/>
        <sz val="11"/>
        <color rgb="FF0000FF"/>
        <rFont val="Calibri"/>
        <family val="2"/>
        <scheme val="minor"/>
      </rPr>
      <t xml:space="preserve">। </t>
    </r>
    <r>
      <rPr>
        <sz val="11"/>
        <color rgb="FF008000"/>
        <rFont val="Calibri"/>
        <family val="2"/>
        <scheme val="minor"/>
      </rPr>
      <t xml:space="preserve">ਤਦ </t>
    </r>
    <r>
      <rPr>
        <b/>
        <sz val="11"/>
        <color rgb="FF800080"/>
        <rFont val="Calibri"/>
        <family val="2"/>
        <scheme val="minor"/>
      </rPr>
      <t xml:space="preserve">ਗਰਜਣ , ਗਰਜਣ , ਗਰਜਣ , </t>
    </r>
    <r>
      <rPr>
        <sz val="11"/>
        <color rgb="FF008000"/>
        <rFont val="Calibri"/>
        <family val="2"/>
        <scheme val="minor"/>
      </rPr>
      <t xml:space="preserve">ਬ ਜਲ </t>
    </r>
    <r>
      <rPr>
        <b/>
        <sz val="11"/>
        <color rgb="FF800080"/>
        <rFont val="Calibri"/>
        <family val="2"/>
        <scheme val="minor"/>
      </rPr>
      <t xml:space="preserve">ਵਗਣ </t>
    </r>
    <r>
      <rPr>
        <sz val="11"/>
        <color rgb="FF008000"/>
        <rFont val="Calibri"/>
        <family val="2"/>
        <scheme val="minor"/>
      </rPr>
      <t xml:space="preserve">ਅਤ ਭ ਚ ਲ ਆਇਆ </t>
    </r>
    <r>
      <rPr>
        <b/>
        <sz val="11"/>
        <color rgb="FF800080"/>
        <rFont val="Calibri"/>
        <family val="2"/>
        <scheme val="minor"/>
      </rPr>
      <t xml:space="preserve">। </t>
    </r>
  </si>
  <si>
    <r>
      <rPr>
        <b/>
        <sz val="11"/>
        <color rgb="FF800080"/>
        <rFont val="Calibri"/>
        <family val="2"/>
        <scheme val="minor"/>
      </rPr>
      <t xml:space="preserve">ਅਤ ਉਹ </t>
    </r>
    <r>
      <rPr>
        <sz val="11"/>
        <color rgb="FF008000"/>
        <rFont val="Calibri"/>
        <family val="2"/>
        <scheme val="minor"/>
      </rPr>
      <t xml:space="preserve">ਸ ਤ ਦ ਤ </t>
    </r>
    <r>
      <rPr>
        <strike/>
        <sz val="11"/>
        <color rgb="FFFF0000"/>
        <rFont val="Calibri"/>
        <family val="2"/>
        <scheme val="minor"/>
      </rPr>
      <t xml:space="preserve">ਨ </t>
    </r>
    <r>
      <rPr>
        <sz val="11"/>
        <color rgb="FF008000"/>
        <rFont val="Calibri"/>
        <family val="2"/>
        <scheme val="minor"/>
      </rPr>
      <t xml:space="preserve">ਜ ਨ ਹ </t>
    </r>
    <r>
      <rPr>
        <i/>
        <sz val="11"/>
        <color rgb="FF0000FF"/>
        <rFont val="Calibri"/>
        <family val="2"/>
        <scheme val="minor"/>
      </rPr>
      <t xml:space="preserve">ਦ </t>
    </r>
    <r>
      <rPr>
        <sz val="11"/>
        <color rgb="FF008000"/>
        <rFont val="Calibri"/>
        <family val="2"/>
        <scheme val="minor"/>
      </rPr>
      <t xml:space="preserve">ਕ ਲ ਸ ਤ </t>
    </r>
    <r>
      <rPr>
        <b/>
        <sz val="11"/>
        <color rgb="FF800080"/>
        <rFont val="Calibri"/>
        <family val="2"/>
        <scheme val="minor"/>
      </rPr>
      <t xml:space="preserve">ਕਟ </t>
    </r>
    <r>
      <rPr>
        <sz val="11"/>
        <color rgb="FF008000"/>
        <rFont val="Calibri"/>
        <family val="2"/>
        <scheme val="minor"/>
      </rPr>
      <t xml:space="preserve">ਰ </t>
    </r>
    <r>
      <rPr>
        <strike/>
        <sz val="11"/>
        <color rgb="FFFF0000"/>
        <rFont val="Calibri"/>
        <family val="2"/>
        <scheme val="minor"/>
      </rPr>
      <t xml:space="preserve">ਹ ਆ </t>
    </r>
    <r>
      <rPr>
        <sz val="11"/>
        <color rgb="FF008000"/>
        <rFont val="Calibri"/>
        <family val="2"/>
        <scheme val="minor"/>
      </rPr>
      <t xml:space="preserve">ਸਨ , </t>
    </r>
    <r>
      <rPr>
        <b/>
        <sz val="11"/>
        <color rgb="FF800080"/>
        <rFont val="Calibri"/>
        <family val="2"/>
        <scheme val="minor"/>
      </rPr>
      <t xml:space="preserve">ਉਨ ਹ </t>
    </r>
    <r>
      <rPr>
        <sz val="11"/>
        <color rgb="FF008000"/>
        <rFont val="Calibri"/>
        <family val="2"/>
        <scheme val="minor"/>
      </rPr>
      <t xml:space="preserve">ਨ </t>
    </r>
    <r>
      <rPr>
        <i/>
        <sz val="11"/>
        <color rgb="FF0000FF"/>
        <rFont val="Calibri"/>
        <family val="2"/>
        <scheme val="minor"/>
      </rPr>
      <t xml:space="preserve">ਸ </t>
    </r>
    <r>
      <rPr>
        <sz val="11"/>
        <color rgb="FF008000"/>
        <rFont val="Calibri"/>
        <family val="2"/>
        <scheme val="minor"/>
      </rPr>
      <t xml:space="preserve">ਤ </t>
    </r>
    <r>
      <rPr>
        <b/>
        <sz val="11"/>
        <color rgb="FF800080"/>
        <rFont val="Calibri"/>
        <family val="2"/>
        <scheme val="minor"/>
      </rPr>
      <t xml:space="preserve">ਸ ਤ ਸਵਰਗ ਦ ਤ ਨ ਬ ਲਣ </t>
    </r>
    <r>
      <rPr>
        <sz val="11"/>
        <color rgb="FF008000"/>
        <rFont val="Calibri"/>
        <family val="2"/>
        <scheme val="minor"/>
      </rPr>
      <t xml:space="preserve">ਲਈ ਤ ਆਰ ਕ ਤ । </t>
    </r>
  </si>
  <si>
    <r>
      <rPr>
        <i/>
        <sz val="11"/>
        <color rgb="FF0000FF"/>
        <rFont val="Calibri"/>
        <family val="2"/>
        <scheme val="minor"/>
      </rPr>
      <t xml:space="preserve">ਤਦ </t>
    </r>
    <r>
      <rPr>
        <sz val="11"/>
        <color rgb="FF008000"/>
        <rFont val="Calibri"/>
        <family val="2"/>
        <scheme val="minor"/>
      </rPr>
      <t xml:space="preserve">ਪਹ ਲ ਦ ਤ ਨ </t>
    </r>
    <r>
      <rPr>
        <b/>
        <sz val="11"/>
        <color rgb="FF800080"/>
        <rFont val="Calibri"/>
        <family val="2"/>
        <scheme val="minor"/>
      </rPr>
      <t xml:space="preserve">ਸਲ ਬ </t>
    </r>
    <r>
      <rPr>
        <sz val="11"/>
        <color rgb="FF008000"/>
        <rFont val="Calibri"/>
        <family val="2"/>
        <scheme val="minor"/>
      </rPr>
      <t xml:space="preserve">ਵਜ ਈ </t>
    </r>
    <r>
      <rPr>
        <b/>
        <sz val="11"/>
        <color rgb="FF800080"/>
        <rFont val="Calibri"/>
        <family val="2"/>
        <scheme val="minor"/>
      </rPr>
      <t xml:space="preserve">ਅਤ </t>
    </r>
    <r>
      <rPr>
        <sz val="11"/>
        <color rgb="FF008000"/>
        <rFont val="Calibri"/>
        <family val="2"/>
        <scheme val="minor"/>
      </rPr>
      <t xml:space="preserve">ਲਹ ਨ ਲ ਮ ਲ </t>
    </r>
    <r>
      <rPr>
        <i/>
        <sz val="11"/>
        <color rgb="FF0000FF"/>
        <rFont val="Calibri"/>
        <family val="2"/>
        <scheme val="minor"/>
      </rPr>
      <t xml:space="preserve">ਈ </t>
    </r>
    <r>
      <rPr>
        <sz val="11"/>
        <color rgb="FF008000"/>
        <rFont val="Calibri"/>
        <family val="2"/>
        <scheme val="minor"/>
      </rPr>
      <t xml:space="preserve">ਹ </t>
    </r>
    <r>
      <rPr>
        <b/>
        <sz val="11"/>
        <color rgb="FF800080"/>
        <rFont val="Calibri"/>
        <family val="2"/>
        <scheme val="minor"/>
      </rPr>
      <t xml:space="preserve">ਈ ਕ ਨ </t>
    </r>
    <r>
      <rPr>
        <sz val="11"/>
        <color rgb="FF008000"/>
        <rFont val="Calibri"/>
        <family val="2"/>
        <scheme val="minor"/>
      </rPr>
      <t xml:space="preserve">ਅਤ ਅ ਗ </t>
    </r>
    <r>
      <rPr>
        <strike/>
        <sz val="11"/>
        <color rgb="FFFF0000"/>
        <rFont val="Calibri"/>
        <family val="2"/>
        <scheme val="minor"/>
      </rPr>
      <t xml:space="preserve">ਪਰਗਟ </t>
    </r>
    <r>
      <rPr>
        <sz val="11"/>
        <color rgb="FF008000"/>
        <rFont val="Calibri"/>
        <family val="2"/>
        <scheme val="minor"/>
      </rPr>
      <t xml:space="preserve">ਹ </t>
    </r>
    <r>
      <rPr>
        <b/>
        <sz val="11"/>
        <color rgb="FF800080"/>
        <rFont val="Calibri"/>
        <family val="2"/>
        <scheme val="minor"/>
      </rPr>
      <t xml:space="preserve">ਗਈ ਅਤ ਉਹ </t>
    </r>
    <r>
      <rPr>
        <sz val="11"/>
        <color rgb="FF008000"/>
        <rFont val="Calibri"/>
        <family val="2"/>
        <scheme val="minor"/>
      </rPr>
      <t xml:space="preserve">ਧਰਤ ਉ ਤ ਸ ਟ </t>
    </r>
    <r>
      <rPr>
        <b/>
        <sz val="11"/>
        <color rgb="FF800080"/>
        <rFont val="Calibri"/>
        <family val="2"/>
        <scheme val="minor"/>
      </rPr>
      <t xml:space="preserve">ਆ ਗ ਆ ਅਤ </t>
    </r>
    <r>
      <rPr>
        <sz val="11"/>
        <color rgb="FF008000"/>
        <rFont val="Calibri"/>
        <family val="2"/>
        <scheme val="minor"/>
      </rPr>
      <t xml:space="preserve">ਧਰਤ ਦ ਇ ਕ ਤ </t>
    </r>
    <r>
      <rPr>
        <i/>
        <sz val="11"/>
        <color rgb="FF0000FF"/>
        <rFont val="Calibri"/>
        <family val="2"/>
        <scheme val="minor"/>
      </rPr>
      <t xml:space="preserve">ਜ </t>
    </r>
    <r>
      <rPr>
        <sz val="11"/>
        <color rgb="FF008000"/>
        <rFont val="Calibri"/>
        <family val="2"/>
        <scheme val="minor"/>
      </rPr>
      <t xml:space="preserve">ਹ </t>
    </r>
    <r>
      <rPr>
        <b/>
        <sz val="11"/>
        <color rgb="FF800080"/>
        <rFont val="Calibri"/>
        <family val="2"/>
        <scheme val="minor"/>
      </rPr>
      <t xml:space="preserve">ਸ ਮਰ ਗ ਆ </t>
    </r>
    <r>
      <rPr>
        <sz val="11"/>
        <color rgb="FF008000"/>
        <rFont val="Calibri"/>
        <family val="2"/>
        <scheme val="minor"/>
      </rPr>
      <t xml:space="preserve">ਅਤ ਰ ਖ ਦ ਇ ਕ ਤ </t>
    </r>
    <r>
      <rPr>
        <i/>
        <sz val="11"/>
        <color rgb="FF0000FF"/>
        <rFont val="Calibri"/>
        <family val="2"/>
        <scheme val="minor"/>
      </rPr>
      <t xml:space="preserve">ਜ </t>
    </r>
    <r>
      <rPr>
        <sz val="11"/>
        <color rgb="FF008000"/>
        <rFont val="Calibri"/>
        <family val="2"/>
        <scheme val="minor"/>
      </rPr>
      <t xml:space="preserve">ਹ </t>
    </r>
    <r>
      <rPr>
        <b/>
        <sz val="11"/>
        <color rgb="FF800080"/>
        <rFont val="Calibri"/>
        <family val="2"/>
        <scheme val="minor"/>
      </rPr>
      <t xml:space="preserve">ਸ ਮਰ ਗ ਆ </t>
    </r>
    <r>
      <rPr>
        <sz val="11"/>
        <color rgb="FF008000"/>
        <rFont val="Calibri"/>
        <family val="2"/>
        <scheme val="minor"/>
      </rPr>
      <t xml:space="preserve">ਅਤ </t>
    </r>
    <r>
      <rPr>
        <b/>
        <sz val="11"/>
        <color rgb="FF800080"/>
        <rFont val="Calibri"/>
        <family val="2"/>
        <scheme val="minor"/>
      </rPr>
      <t xml:space="preserve">ਸ ਰ </t>
    </r>
    <r>
      <rPr>
        <sz val="11"/>
        <color rgb="FF008000"/>
        <rFont val="Calibri"/>
        <family val="2"/>
        <scheme val="minor"/>
      </rPr>
      <t xml:space="preserve">ਘ ਹ </t>
    </r>
    <r>
      <rPr>
        <b/>
        <sz val="11"/>
        <color rgb="FF800080"/>
        <rFont val="Calibri"/>
        <family val="2"/>
        <scheme val="minor"/>
      </rPr>
      <t xml:space="preserve">ਹਰ - ਭਰ ਹ </t>
    </r>
    <r>
      <rPr>
        <sz val="11"/>
        <color rgb="FF008000"/>
        <rFont val="Calibri"/>
        <family val="2"/>
        <scheme val="minor"/>
      </rPr>
      <t xml:space="preserve">ਗ ਆ । </t>
    </r>
  </si>
  <si>
    <r>
      <rPr>
        <strike/>
        <sz val="11"/>
        <color rgb="FFFF0000"/>
        <rFont val="Calibri"/>
        <family val="2"/>
        <scheme val="minor"/>
      </rPr>
      <t xml:space="preserve">ਫ ਰ </t>
    </r>
    <r>
      <rPr>
        <sz val="11"/>
        <color rgb="FF008000"/>
        <rFont val="Calibri"/>
        <family val="2"/>
        <scheme val="minor"/>
      </rPr>
      <t xml:space="preserve">ਦ ਜ ਦ ਤ ਨ ਤ ਰ ਹ ਵਜ ਈ </t>
    </r>
    <r>
      <rPr>
        <b/>
        <sz val="11"/>
        <color rgb="FF800080"/>
        <rFont val="Calibri"/>
        <family val="2"/>
        <scheme val="minor"/>
      </rPr>
      <t xml:space="preserve">ਅਤ </t>
    </r>
    <r>
      <rPr>
        <sz val="11"/>
        <color rgb="FF008000"/>
        <rFont val="Calibri"/>
        <family val="2"/>
        <scheme val="minor"/>
      </rPr>
      <t xml:space="preserve">ਇ ਕ ਵ ਡ ਪਹ ੜ ਜ </t>
    </r>
    <r>
      <rPr>
        <strike/>
        <sz val="11"/>
        <color rgb="FFFF0000"/>
        <rFont val="Calibri"/>
        <family val="2"/>
        <scheme val="minor"/>
      </rPr>
      <t xml:space="preserve">ਹ </t>
    </r>
    <r>
      <rPr>
        <sz val="11"/>
        <color rgb="FF008000"/>
        <rFont val="Calibri"/>
        <family val="2"/>
        <scheme val="minor"/>
      </rPr>
      <t xml:space="preserve">ਅ ਗ </t>
    </r>
    <r>
      <rPr>
        <b/>
        <sz val="11"/>
        <color rgb="FF800080"/>
        <rFont val="Calibri"/>
        <family val="2"/>
        <scheme val="minor"/>
      </rPr>
      <t xml:space="preserve">ਦ </t>
    </r>
    <r>
      <rPr>
        <sz val="11"/>
        <color rgb="FF008000"/>
        <rFont val="Calibri"/>
        <family val="2"/>
        <scheme val="minor"/>
      </rPr>
      <t xml:space="preserve">ਲ </t>
    </r>
    <r>
      <rPr>
        <i/>
        <sz val="11"/>
        <color rgb="FF0000FF"/>
        <rFont val="Calibri"/>
        <family val="2"/>
        <scheme val="minor"/>
      </rPr>
      <t xml:space="preserve">ਟ ਵ ਚ </t>
    </r>
    <r>
      <rPr>
        <sz val="11"/>
        <color rgb="FF008000"/>
        <rFont val="Calibri"/>
        <family val="2"/>
        <scheme val="minor"/>
      </rPr>
      <t xml:space="preserve">ਬਲਦ </t>
    </r>
    <r>
      <rPr>
        <b/>
        <sz val="11"/>
        <color rgb="FF800080"/>
        <rFont val="Calibri"/>
        <family val="2"/>
        <scheme val="minor"/>
      </rPr>
      <t xml:space="preserve">ਸ , ਝ ਲ </t>
    </r>
    <r>
      <rPr>
        <sz val="11"/>
        <color rgb="FF008000"/>
        <rFont val="Calibri"/>
        <family val="2"/>
        <scheme val="minor"/>
      </rPr>
      <t xml:space="preserve">ਵ ਚ ਸ ਟ ਆ ਗ ਆ ਅਤ </t>
    </r>
    <r>
      <rPr>
        <b/>
        <sz val="11"/>
        <color rgb="FF800080"/>
        <rFont val="Calibri"/>
        <family val="2"/>
        <scheme val="minor"/>
      </rPr>
      <t xml:space="preserve">ਝ ਲ </t>
    </r>
    <r>
      <rPr>
        <sz val="11"/>
        <color rgb="FF008000"/>
        <rFont val="Calibri"/>
        <family val="2"/>
        <scheme val="minor"/>
      </rPr>
      <t xml:space="preserve">ਦ </t>
    </r>
    <r>
      <rPr>
        <strike/>
        <sz val="11"/>
        <color rgb="FFFF0000"/>
        <rFont val="Calibri"/>
        <family val="2"/>
        <scheme val="minor"/>
      </rPr>
      <t xml:space="preserve">ਇ ਕ </t>
    </r>
    <r>
      <rPr>
        <sz val="11"/>
        <color rgb="FF008000"/>
        <rFont val="Calibri"/>
        <family val="2"/>
        <scheme val="minor"/>
      </rPr>
      <t xml:space="preserve">ਤ </t>
    </r>
    <r>
      <rPr>
        <i/>
        <sz val="11"/>
        <color rgb="FF0000FF"/>
        <rFont val="Calibri"/>
        <family val="2"/>
        <scheme val="minor"/>
      </rPr>
      <t xml:space="preserve">ਜ </t>
    </r>
    <r>
      <rPr>
        <sz val="11"/>
        <color rgb="FF008000"/>
        <rFont val="Calibri"/>
        <family val="2"/>
        <scheme val="minor"/>
      </rPr>
      <t xml:space="preserve">ਹ </t>
    </r>
    <r>
      <rPr>
        <b/>
        <sz val="11"/>
        <color rgb="FF800080"/>
        <rFont val="Calibri"/>
        <family val="2"/>
        <scheme val="minor"/>
      </rPr>
      <t xml:space="preserve">ਸ </t>
    </r>
    <r>
      <rPr>
        <sz val="11"/>
        <color rgb="FF008000"/>
        <rFont val="Calibri"/>
        <family val="2"/>
        <scheme val="minor"/>
      </rPr>
      <t xml:space="preserve">ਲਹ </t>
    </r>
    <r>
      <rPr>
        <b/>
        <sz val="11"/>
        <color rgb="FF800080"/>
        <rFont val="Calibri"/>
        <family val="2"/>
        <scheme val="minor"/>
      </rPr>
      <t xml:space="preserve">ਹ </t>
    </r>
    <r>
      <rPr>
        <sz val="11"/>
        <color rgb="FF008000"/>
        <rFont val="Calibri"/>
        <family val="2"/>
        <scheme val="minor"/>
      </rPr>
      <t xml:space="preserve">ਗ ਆ । </t>
    </r>
  </si>
  <si>
    <r>
      <rPr>
        <sz val="11"/>
        <color rgb="FF008000"/>
        <rFont val="Calibri"/>
        <family val="2"/>
        <scheme val="minor"/>
      </rPr>
      <t xml:space="preserve">ਅਤ </t>
    </r>
    <r>
      <rPr>
        <b/>
        <sz val="11"/>
        <color rgb="FF800080"/>
        <rFont val="Calibri"/>
        <family val="2"/>
        <scheme val="minor"/>
      </rPr>
      <t xml:space="preserve">ਝ ਲ ਵ ਚ ਜ ਉ </t>
    </r>
    <r>
      <rPr>
        <sz val="11"/>
        <color rgb="FF008000"/>
        <rFont val="Calibri"/>
        <family val="2"/>
        <scheme val="minor"/>
      </rPr>
      <t xml:space="preserve">ਦ </t>
    </r>
    <r>
      <rPr>
        <b/>
        <sz val="11"/>
        <color rgb="FF800080"/>
        <rFont val="Calibri"/>
        <family val="2"/>
        <scheme val="minor"/>
      </rPr>
      <t xml:space="preserve">ਆ ਚ </t>
    </r>
    <r>
      <rPr>
        <sz val="11"/>
        <color rgb="FF008000"/>
        <rFont val="Calibri"/>
        <family val="2"/>
        <scheme val="minor"/>
      </rPr>
      <t xml:space="preserve">ਜ </t>
    </r>
    <r>
      <rPr>
        <b/>
        <sz val="11"/>
        <color rgb="FF800080"/>
        <rFont val="Calibri"/>
        <family val="2"/>
        <scheme val="minor"/>
      </rPr>
      <t xml:space="preserve">ਵ ਚ </t>
    </r>
    <r>
      <rPr>
        <sz val="11"/>
        <color rgb="FF008000"/>
        <rFont val="Calibri"/>
        <family val="2"/>
        <scheme val="minor"/>
      </rPr>
      <t xml:space="preserve">ਇ ਕ ਤ </t>
    </r>
    <r>
      <rPr>
        <b/>
        <sz val="11"/>
        <color rgb="FF800080"/>
        <rFont val="Calibri"/>
        <family val="2"/>
        <scheme val="minor"/>
      </rPr>
      <t xml:space="preserve">ਜ </t>
    </r>
    <r>
      <rPr>
        <sz val="11"/>
        <color rgb="FF008000"/>
        <rFont val="Calibri"/>
        <family val="2"/>
        <scheme val="minor"/>
      </rPr>
      <t xml:space="preserve">ਮਰ </t>
    </r>
    <r>
      <rPr>
        <b/>
        <sz val="11"/>
        <color rgb="FF800080"/>
        <rFont val="Calibri"/>
        <family val="2"/>
        <scheme val="minor"/>
      </rPr>
      <t xml:space="preserve">ਗਈ </t>
    </r>
    <r>
      <rPr>
        <sz val="11"/>
        <color rgb="FF008000"/>
        <rFont val="Calibri"/>
        <family val="2"/>
        <scheme val="minor"/>
      </rPr>
      <t xml:space="preserve">ਅਤ ਜਹ ਜ </t>
    </r>
    <r>
      <rPr>
        <b/>
        <sz val="11"/>
        <color rgb="FF800080"/>
        <rFont val="Calibri"/>
        <family val="2"/>
        <scheme val="minor"/>
      </rPr>
      <t xml:space="preserve">ਵ ਚ </t>
    </r>
    <r>
      <rPr>
        <sz val="11"/>
        <color rgb="FF008000"/>
        <rFont val="Calibri"/>
        <family val="2"/>
        <scheme val="minor"/>
      </rPr>
      <t xml:space="preserve">ਇ ਕ ਤ </t>
    </r>
    <r>
      <rPr>
        <b/>
        <sz val="11"/>
        <color rgb="FF800080"/>
        <rFont val="Calibri"/>
        <family val="2"/>
        <scheme val="minor"/>
      </rPr>
      <t xml:space="preserve">ਜ ਬਚ ਗਈ </t>
    </r>
    <r>
      <rPr>
        <sz val="11"/>
        <color rgb="FF008000"/>
        <rFont val="Calibri"/>
        <family val="2"/>
        <scheme val="minor"/>
      </rPr>
      <t xml:space="preserve">। </t>
    </r>
  </si>
  <si>
    <r>
      <rPr>
        <i/>
        <sz val="11"/>
        <color rgb="FF0000FF"/>
        <rFont val="Calibri"/>
        <family val="2"/>
        <scheme val="minor"/>
      </rPr>
      <t xml:space="preserve">ਦ ਤ ਦ </t>
    </r>
    <r>
      <rPr>
        <sz val="11"/>
        <color rgb="FF008000"/>
        <rFont val="Calibri"/>
        <family val="2"/>
        <scheme val="minor"/>
      </rPr>
      <t xml:space="preserve">ਪ ਜਵ </t>
    </r>
    <r>
      <rPr>
        <strike/>
        <sz val="11"/>
        <color rgb="FFFF0000"/>
        <rFont val="Calibri"/>
        <family val="2"/>
        <scheme val="minor"/>
      </rPr>
      <t xml:space="preserve">ਦ ਤ </t>
    </r>
    <r>
      <rPr>
        <sz val="11"/>
        <color rgb="FF008000"/>
        <rFont val="Calibri"/>
        <family val="2"/>
        <scheme val="minor"/>
      </rPr>
      <t xml:space="preserve">ਨ </t>
    </r>
    <r>
      <rPr>
        <b/>
        <sz val="11"/>
        <color rgb="FF800080"/>
        <rFont val="Calibri"/>
        <family val="2"/>
        <scheme val="minor"/>
      </rPr>
      <t xml:space="preserve">ਬ ਸਰ </t>
    </r>
    <r>
      <rPr>
        <sz val="11"/>
        <color rgb="FF008000"/>
        <rFont val="Calibri"/>
        <family val="2"/>
        <scheme val="minor"/>
      </rPr>
      <t xml:space="preserve">ਵਜ ਈ </t>
    </r>
    <r>
      <rPr>
        <b/>
        <sz val="11"/>
        <color rgb="FF800080"/>
        <rFont val="Calibri"/>
        <family val="2"/>
        <scheme val="minor"/>
      </rPr>
      <t xml:space="preserve">ਅਤ ਮ ਅਕ ਸ </t>
    </r>
    <r>
      <rPr>
        <sz val="11"/>
        <color rgb="FF008000"/>
        <rFont val="Calibri"/>
        <family val="2"/>
        <scheme val="minor"/>
      </rPr>
      <t xml:space="preserve">ਤ </t>
    </r>
    <r>
      <rPr>
        <strike/>
        <sz val="11"/>
        <color rgb="FFFF0000"/>
        <rFont val="Calibri"/>
        <family val="2"/>
        <scheme val="minor"/>
      </rPr>
      <t xml:space="preserve">ਮ </t>
    </r>
    <r>
      <rPr>
        <sz val="11"/>
        <color rgb="FF008000"/>
        <rFont val="Calibri"/>
        <family val="2"/>
        <scheme val="minor"/>
      </rPr>
      <t xml:space="preserve">ਇ ਕ ਤ ਰ </t>
    </r>
    <r>
      <rPr>
        <b/>
        <sz val="11"/>
        <color rgb="FF800080"/>
        <rFont val="Calibri"/>
        <family val="2"/>
        <scheme val="minor"/>
      </rPr>
      <t xml:space="preserve">ਨ </t>
    </r>
    <r>
      <rPr>
        <sz val="11"/>
        <color rgb="FF008000"/>
        <rFont val="Calibri"/>
        <family val="2"/>
        <scheme val="minor"/>
      </rPr>
      <t xml:space="preserve">ਧਰਤ ਉ ਤ ਡ </t>
    </r>
    <r>
      <rPr>
        <b/>
        <sz val="11"/>
        <color rgb="FF800080"/>
        <rFont val="Calibri"/>
        <family val="2"/>
        <scheme val="minor"/>
      </rPr>
      <t xml:space="preserve">ਗ </t>
    </r>
    <r>
      <rPr>
        <sz val="11"/>
        <color rgb="FF008000"/>
        <rFont val="Calibri"/>
        <family val="2"/>
        <scheme val="minor"/>
      </rPr>
      <t xml:space="preserve">ਹ ਇਆ ਵ ਖ ਆ ਅਤ ਅਥ ਹ ਕ </t>
    </r>
    <r>
      <rPr>
        <b/>
        <sz val="11"/>
        <color rgb="FF800080"/>
        <rFont val="Calibri"/>
        <family val="2"/>
        <scheme val="minor"/>
      </rPr>
      <t xml:space="preserve">ਜ ਅਥ ਹ </t>
    </r>
    <r>
      <rPr>
        <sz val="11"/>
        <color rgb="FF008000"/>
        <rFont val="Calibri"/>
        <family val="2"/>
        <scheme val="minor"/>
      </rPr>
      <t xml:space="preserve">ਕ ਜ </t>
    </r>
    <r>
      <rPr>
        <b/>
        <sz val="11"/>
        <color rgb="FF800080"/>
        <rFont val="Calibri"/>
        <family val="2"/>
        <scheme val="minor"/>
      </rPr>
      <t xml:space="preserve">ਉਸ </t>
    </r>
    <r>
      <rPr>
        <sz val="11"/>
        <color rgb="FF008000"/>
        <rFont val="Calibri"/>
        <family val="2"/>
        <scheme val="minor"/>
      </rPr>
      <t xml:space="preserve">ਨ ਦ ਤ ਗਈ ।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</si>
  <si>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ਸ ਰ </t>
    </r>
    <r>
      <rPr>
        <sz val="11"/>
        <color rgb="FF008000"/>
        <rFont val="Calibri"/>
        <family val="2"/>
        <scheme val="minor"/>
      </rPr>
      <t xml:space="preserve">ਵ ਚ </t>
    </r>
    <r>
      <rPr>
        <b/>
        <sz val="11"/>
        <color rgb="FF800080"/>
        <rFont val="Calibri"/>
        <family val="2"/>
        <scheme val="minor"/>
      </rPr>
      <t xml:space="preserve">ਸਵਰਗ </t>
    </r>
    <r>
      <rPr>
        <sz val="11"/>
        <color rgb="FF008000"/>
        <rFont val="Calibri"/>
        <family val="2"/>
        <scheme val="minor"/>
      </rPr>
      <t xml:space="preserve">ਦ </t>
    </r>
    <r>
      <rPr>
        <b/>
        <sz val="11"/>
        <color rgb="FF800080"/>
        <rFont val="Calibri"/>
        <family val="2"/>
        <scheme val="minor"/>
      </rPr>
      <t xml:space="preserve">ਘ ਗ ਆ ਅਤ ਲ ਬੜ ਆ ਦ ਸਮ ਨ ਸਨ ਅਤ ਉਨ </t>
    </r>
    <r>
      <rPr>
        <sz val="11"/>
        <color rgb="FF008000"/>
        <rFont val="Calibri"/>
        <family val="2"/>
        <scheme val="minor"/>
      </rPr>
      <t xml:space="preserve">ਹ </t>
    </r>
    <r>
      <rPr>
        <b/>
        <sz val="11"/>
        <color rgb="FF800080"/>
        <rFont val="Calibri"/>
        <family val="2"/>
        <scheme val="minor"/>
      </rPr>
      <t xml:space="preserve">ਦ ਸ ਰ ਵ ਚ ਸਵਰਗ ਦ ਉ ਤ ਵ ਧ ਸ ਕਤ ਸ ਕ ਉਹ </t>
    </r>
    <r>
      <rPr>
        <sz val="11"/>
        <color rgb="FF008000"/>
        <rFont val="Calibri"/>
        <family val="2"/>
        <scheme val="minor"/>
      </rPr>
      <t xml:space="preserve">ਪ ਜ ਮਹ ਨ ਆ ਤ ਕ ਮਨ ਖ ਨ </t>
    </r>
    <r>
      <rPr>
        <b/>
        <sz val="11"/>
        <color rgb="FF800080"/>
        <rFont val="Calibri"/>
        <family val="2"/>
        <scheme val="minor"/>
      </rPr>
      <t xml:space="preserve">ਦ ਖ ਦ ਣ </t>
    </r>
    <r>
      <rPr>
        <sz val="11"/>
        <color rgb="FF008000"/>
        <rFont val="Calibri"/>
        <family val="2"/>
        <scheme val="minor"/>
      </rPr>
      <t xml:space="preserve">। </t>
    </r>
  </si>
  <si>
    <r>
      <rPr>
        <i/>
        <sz val="11"/>
        <color rgb="FF0000FF"/>
        <rFont val="Calibri"/>
        <family val="2"/>
        <scheme val="minor"/>
      </rPr>
      <t xml:space="preserve">ਉਨ ਹ ਦ ਰ ਜ </t>
    </r>
    <r>
      <rPr>
        <sz val="11"/>
        <color rgb="FF008000"/>
        <rFont val="Calibri"/>
        <family val="2"/>
        <scheme val="minor"/>
      </rPr>
      <t xml:space="preserve">ਅਥ ਹ ਕ ਡ ਦ ਦ ਤ </t>
    </r>
    <r>
      <rPr>
        <b/>
        <sz val="11"/>
        <color rgb="FF800080"/>
        <rFont val="Calibri"/>
        <family val="2"/>
        <scheme val="minor"/>
      </rPr>
      <t xml:space="preserve">ਹ ,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ਨ ਮ ਇਬਰ ਨ ਭ ਸ ਵ ਚ </t>
    </r>
    <r>
      <rPr>
        <b/>
        <sz val="11"/>
        <color rgb="FF800080"/>
        <rFont val="Calibri"/>
        <family val="2"/>
        <scheme val="minor"/>
      </rPr>
      <t xml:space="preserve">" ਆਬਦ ਆਨ " </t>
    </r>
    <r>
      <rPr>
        <sz val="11"/>
        <color rgb="FF008000"/>
        <rFont val="Calibri"/>
        <family val="2"/>
        <scheme val="minor"/>
      </rPr>
      <t xml:space="preserve">ਅਤ ਯ ਨ ਨ </t>
    </r>
    <r>
      <rPr>
        <i/>
        <sz val="11"/>
        <color rgb="FF0000FF"/>
        <rFont val="Calibri"/>
        <family val="2"/>
        <scheme val="minor"/>
      </rPr>
      <t xml:space="preserve">ਭ ਸ </t>
    </r>
    <r>
      <rPr>
        <sz val="11"/>
        <color rgb="FF008000"/>
        <rFont val="Calibri"/>
        <family val="2"/>
        <scheme val="minor"/>
      </rPr>
      <t xml:space="preserve">ਵ ਚ </t>
    </r>
    <r>
      <rPr>
        <i/>
        <sz val="11"/>
        <color rgb="FF0000FF"/>
        <rFont val="Calibri"/>
        <family val="2"/>
        <scheme val="minor"/>
      </rPr>
      <t xml:space="preserve">" </t>
    </r>
    <r>
      <rPr>
        <sz val="11"/>
        <color rgb="FF008000"/>
        <rFont val="Calibri"/>
        <family val="2"/>
        <scheme val="minor"/>
      </rPr>
      <t xml:space="preserve">ਅਪ ਲ </t>
    </r>
    <r>
      <rPr>
        <b/>
        <sz val="11"/>
        <color rgb="FF800080"/>
        <rFont val="Calibri"/>
        <family val="2"/>
        <scheme val="minor"/>
      </rPr>
      <t xml:space="preserve">ਸ " </t>
    </r>
    <r>
      <rPr>
        <sz val="11"/>
        <color rgb="FF008000"/>
        <rFont val="Calibri"/>
        <family val="2"/>
        <scheme val="minor"/>
      </rPr>
      <t xml:space="preserve">ਹ । </t>
    </r>
  </si>
  <si>
    <r>
      <rPr>
        <i/>
        <sz val="11"/>
        <color rgb="FF0000FF"/>
        <rFont val="Calibri"/>
        <family val="2"/>
        <scheme val="minor"/>
      </rPr>
      <t xml:space="preserve">ਹ ਏ ! </t>
    </r>
    <r>
      <rPr>
        <sz val="11"/>
        <color rgb="FF008000"/>
        <rFont val="Calibri"/>
        <family val="2"/>
        <scheme val="minor"/>
      </rPr>
      <t xml:space="preserve">ਇ ਕ </t>
    </r>
    <r>
      <rPr>
        <strike/>
        <sz val="11"/>
        <color rgb="FFFF0000"/>
        <rFont val="Calibri"/>
        <family val="2"/>
        <scheme val="minor"/>
      </rPr>
      <t xml:space="preserve">ਦ ਖ </t>
    </r>
    <r>
      <rPr>
        <sz val="11"/>
        <color rgb="FF008000"/>
        <rFont val="Calibri"/>
        <family val="2"/>
        <scheme val="minor"/>
      </rPr>
      <t xml:space="preserve">ਬ ਤ ਗ ਆ </t>
    </r>
    <r>
      <rPr>
        <b/>
        <sz val="11"/>
        <color rgb="FF800080"/>
        <rFont val="Calibri"/>
        <family val="2"/>
        <scheme val="minor"/>
      </rPr>
      <t xml:space="preserve">ਹ ਪਰ </t>
    </r>
    <r>
      <rPr>
        <sz val="11"/>
        <color rgb="FF008000"/>
        <rFont val="Calibri"/>
        <family val="2"/>
        <scheme val="minor"/>
      </rPr>
      <t xml:space="preserve">ਵ ਖ , </t>
    </r>
    <r>
      <rPr>
        <b/>
        <sz val="11"/>
        <color rgb="FF800080"/>
        <rFont val="Calibri"/>
        <family val="2"/>
        <scheme val="minor"/>
      </rPr>
      <t xml:space="preserve">ਇਸ </t>
    </r>
    <r>
      <rPr>
        <sz val="11"/>
        <color rgb="FF008000"/>
        <rFont val="Calibri"/>
        <family val="2"/>
        <scheme val="minor"/>
      </rPr>
      <t xml:space="preserve">ਦ </t>
    </r>
    <r>
      <rPr>
        <b/>
        <sz val="11"/>
        <color rgb="FF800080"/>
        <rFont val="Calibri"/>
        <family val="2"/>
        <scheme val="minor"/>
      </rPr>
      <t xml:space="preserve">ਨ ਲ - ਨ ਲ </t>
    </r>
    <r>
      <rPr>
        <sz val="11"/>
        <color rgb="FF008000"/>
        <rFont val="Calibri"/>
        <family val="2"/>
        <scheme val="minor"/>
      </rPr>
      <t xml:space="preserve">ਦ </t>
    </r>
    <r>
      <rPr>
        <strike/>
        <sz val="11"/>
        <color rgb="FFFF0000"/>
        <rFont val="Calibri"/>
        <family val="2"/>
        <scheme val="minor"/>
      </rPr>
      <t xml:space="preserve">ਦ ਖ </t>
    </r>
    <r>
      <rPr>
        <sz val="11"/>
        <color rgb="FF008000"/>
        <rFont val="Calibri"/>
        <family val="2"/>
        <scheme val="minor"/>
      </rPr>
      <t xml:space="preserve">ਹ </t>
    </r>
    <r>
      <rPr>
        <b/>
        <sz val="11"/>
        <color rgb="FF800080"/>
        <rFont val="Calibri"/>
        <family val="2"/>
        <scheme val="minor"/>
      </rPr>
      <t xml:space="preserve">ਏ ਆਉਣ ਵ ਲ ਆ </t>
    </r>
    <r>
      <rPr>
        <sz val="11"/>
        <color rgb="FF008000"/>
        <rFont val="Calibri"/>
        <family val="2"/>
        <scheme val="minor"/>
      </rPr>
      <t xml:space="preserve">ਹਨ </t>
    </r>
    <r>
      <rPr>
        <b/>
        <sz val="11"/>
        <color rgb="FF800080"/>
        <rFont val="Calibri"/>
        <family val="2"/>
        <scheme val="minor"/>
      </rPr>
      <t xml:space="preserve">। </t>
    </r>
  </si>
  <si>
    <r>
      <rPr>
        <i/>
        <sz val="11"/>
        <color rgb="FF0000FF"/>
        <rFont val="Calibri"/>
        <family val="2"/>
        <scheme val="minor"/>
      </rPr>
      <t xml:space="preserve">ਤਦ </t>
    </r>
    <r>
      <rPr>
        <sz val="11"/>
        <color rgb="FF008000"/>
        <rFont val="Calibri"/>
        <family val="2"/>
        <scheme val="minor"/>
      </rPr>
      <t xml:space="preserve">ਛ ਵ ਦ ਤ ਨ ਤ ਰ ਹ ਵਜ ਈ </t>
    </r>
    <r>
      <rPr>
        <b/>
        <sz val="11"/>
        <color rgb="FF800080"/>
        <rFont val="Calibri"/>
        <family val="2"/>
        <scheme val="minor"/>
      </rPr>
      <t xml:space="preserve">ਅਤ </t>
    </r>
    <r>
      <rPr>
        <sz val="11"/>
        <color rgb="FF008000"/>
        <rFont val="Calibri"/>
        <family val="2"/>
        <scheme val="minor"/>
      </rPr>
      <t xml:space="preserve">ਮ ਇ ਕ ਅਵ ਜ ਸ ਣ </t>
    </r>
    <r>
      <rPr>
        <b/>
        <sz val="11"/>
        <color rgb="FF800080"/>
        <rFont val="Calibri"/>
        <family val="2"/>
        <scheme val="minor"/>
      </rPr>
      <t xml:space="preserve">ਜ ਪਰਮ ਸ ਰ ਦ ਅ ਗ ਖੜ ਸ ਨ ਦ ਜਗਵ ਦ ਦ ਪ ਲ ਚ ਕ ਆ ਵ ਚ ਆਉ ਦ ਹ , </t>
    </r>
  </si>
  <si>
    <r>
      <rPr>
        <b/>
        <sz val="11"/>
        <color rgb="FF800080"/>
        <rFont val="Calibri"/>
        <family val="2"/>
        <scheme val="minor"/>
      </rPr>
      <t xml:space="preserve">ਅਤ ਅ ਠਵ </t>
    </r>
    <r>
      <rPr>
        <sz val="11"/>
        <color rgb="FF008000"/>
        <rFont val="Calibri"/>
        <family val="2"/>
        <scheme val="minor"/>
      </rPr>
      <t xml:space="preserve">ਦ ਤ ਨ ਜ </t>
    </r>
    <r>
      <rPr>
        <b/>
        <sz val="11"/>
        <color rgb="FF800080"/>
        <rFont val="Calibri"/>
        <family val="2"/>
        <scheme val="minor"/>
      </rPr>
      <t xml:space="preserve">ਸ </t>
    </r>
    <r>
      <rPr>
        <sz val="11"/>
        <color rgb="FF008000"/>
        <rFont val="Calibri"/>
        <family val="2"/>
        <scheme val="minor"/>
      </rPr>
      <t xml:space="preserve">ਦ ਕ ਲ ਤ ਰ ਹ ਸ </t>
    </r>
    <r>
      <rPr>
        <i/>
        <sz val="11"/>
        <color rgb="FF0000FF"/>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ਬ ਲ ਆ ਕ ਉਨ </t>
    </r>
    <r>
      <rPr>
        <sz val="11"/>
        <color rgb="FF008000"/>
        <rFont val="Calibri"/>
        <family val="2"/>
        <scheme val="minor"/>
      </rPr>
      <t xml:space="preserve">ਹ </t>
    </r>
    <r>
      <rPr>
        <strike/>
        <sz val="11"/>
        <color rgb="FFFF0000"/>
        <rFont val="Calibri"/>
        <family val="2"/>
        <scheme val="minor"/>
      </rPr>
      <t xml:space="preserve">ਕ ਉਹਨ </t>
    </r>
    <r>
      <rPr>
        <sz val="11"/>
        <color rgb="FF008000"/>
        <rFont val="Calibri"/>
        <family val="2"/>
        <scheme val="minor"/>
      </rPr>
      <t xml:space="preserve">ਚ ਰ ਦ ਤ ਨ ਜ ਹੜ </t>
    </r>
    <r>
      <rPr>
        <b/>
        <sz val="11"/>
        <color rgb="FF800080"/>
        <rFont val="Calibri"/>
        <family val="2"/>
        <scheme val="minor"/>
      </rPr>
      <t xml:space="preserve">ਮਹ ਨਦ </t>
    </r>
    <r>
      <rPr>
        <sz val="11"/>
        <color rgb="FF008000"/>
        <rFont val="Calibri"/>
        <family val="2"/>
        <scheme val="minor"/>
      </rPr>
      <t xml:space="preserve">ਫ ਰ </t>
    </r>
    <r>
      <rPr>
        <b/>
        <sz val="11"/>
        <color rgb="FF800080"/>
        <rFont val="Calibri"/>
        <family val="2"/>
        <scheme val="minor"/>
      </rPr>
      <t xml:space="preserve">ਸ ਵ ਚ </t>
    </r>
    <r>
      <rPr>
        <sz val="11"/>
        <color rgb="FF008000"/>
        <rFont val="Calibri"/>
        <family val="2"/>
        <scheme val="minor"/>
      </rPr>
      <t xml:space="preserve">ਬ ਨ ਹ ਏ ਹਨ </t>
    </r>
    <r>
      <rPr>
        <i/>
        <sz val="11"/>
        <color rgb="FF0000FF"/>
        <rFont val="Calibri"/>
        <family val="2"/>
        <scheme val="minor"/>
      </rPr>
      <t xml:space="preserve">, </t>
    </r>
    <r>
      <rPr>
        <sz val="11"/>
        <color rgb="FF008000"/>
        <rFont val="Calibri"/>
        <family val="2"/>
        <scheme val="minor"/>
      </rPr>
      <t xml:space="preserve">ਖ ਲ ਹ ਦ </t>
    </r>
    <r>
      <rPr>
        <b/>
        <sz val="11"/>
        <color rgb="FF800080"/>
        <rFont val="Calibri"/>
        <family val="2"/>
        <scheme val="minor"/>
      </rPr>
      <t xml:space="preserve">। </t>
    </r>
  </si>
  <si>
    <r>
      <rPr>
        <b/>
        <sz val="11"/>
        <color rgb="FF800080"/>
        <rFont val="Calibri"/>
        <family val="2"/>
        <scheme val="minor"/>
      </rPr>
      <t xml:space="preserve">ਤਦ </t>
    </r>
    <r>
      <rPr>
        <sz val="11"/>
        <color rgb="FF008000"/>
        <rFont val="Calibri"/>
        <family val="2"/>
        <scheme val="minor"/>
      </rPr>
      <t xml:space="preserve">ਉਹ ਚ ਰ ਦ ਤ ਜ ਹੜ </t>
    </r>
    <r>
      <rPr>
        <b/>
        <sz val="11"/>
        <color rgb="FF800080"/>
        <rFont val="Calibri"/>
        <family val="2"/>
        <scheme val="minor"/>
      </rPr>
      <t xml:space="preserve">ਉਸ ਘੜ </t>
    </r>
    <r>
      <rPr>
        <sz val="11"/>
        <color rgb="FF008000"/>
        <rFont val="Calibri"/>
        <family val="2"/>
        <scheme val="minor"/>
      </rPr>
      <t xml:space="preserve">, ਦ ਨ , ਮਹ ਨ ਅਤ </t>
    </r>
    <r>
      <rPr>
        <i/>
        <sz val="11"/>
        <color rgb="FF0000FF"/>
        <rFont val="Calibri"/>
        <family val="2"/>
        <scheme val="minor"/>
      </rPr>
      <t xml:space="preserve">ਇ ਕ </t>
    </r>
    <r>
      <rPr>
        <sz val="11"/>
        <color rgb="FF008000"/>
        <rFont val="Calibri"/>
        <family val="2"/>
        <scheme val="minor"/>
      </rPr>
      <t xml:space="preserve">ਸ ਲ </t>
    </r>
    <r>
      <rPr>
        <i/>
        <sz val="11"/>
        <color rgb="FF0000FF"/>
        <rFont val="Calibri"/>
        <family val="2"/>
        <scheme val="minor"/>
      </rPr>
      <t xml:space="preserve">ਦ </t>
    </r>
    <r>
      <rPr>
        <sz val="11"/>
        <color rgb="FF008000"/>
        <rFont val="Calibri"/>
        <family val="2"/>
        <scheme val="minor"/>
      </rPr>
      <t xml:space="preserve">ਲਈ ਤ ਆਰ ਕ ਤ ਹ ਏ ਸਨ </t>
    </r>
    <r>
      <rPr>
        <b/>
        <sz val="11"/>
        <color rgb="FF800080"/>
        <rFont val="Calibri"/>
        <family val="2"/>
        <scheme val="minor"/>
      </rPr>
      <t xml:space="preserve">, ਕ </t>
    </r>
    <r>
      <rPr>
        <sz val="11"/>
        <color rgb="FF008000"/>
        <rFont val="Calibri"/>
        <family val="2"/>
        <scheme val="minor"/>
      </rPr>
      <t xml:space="preserve">ਮਨ ਖ ਦ ਇ ਕ ਤ </t>
    </r>
    <r>
      <rPr>
        <i/>
        <sz val="11"/>
        <color rgb="FF0000FF"/>
        <rFont val="Calibri"/>
        <family val="2"/>
        <scheme val="minor"/>
      </rPr>
      <t xml:space="preserve">ਜ </t>
    </r>
    <r>
      <rPr>
        <sz val="11"/>
        <color rgb="FF008000"/>
        <rFont val="Calibri"/>
        <family val="2"/>
        <scheme val="minor"/>
      </rPr>
      <t xml:space="preserve">ਹ </t>
    </r>
    <r>
      <rPr>
        <b/>
        <sz val="11"/>
        <color rgb="FF800080"/>
        <rFont val="Calibri"/>
        <family val="2"/>
        <scheme val="minor"/>
      </rPr>
      <t xml:space="preserve">ਸ </t>
    </r>
    <r>
      <rPr>
        <sz val="11"/>
        <color rgb="FF008000"/>
        <rFont val="Calibri"/>
        <family val="2"/>
        <scheme val="minor"/>
      </rPr>
      <t xml:space="preserve">ਮ ਰ ਸ ਟਣ </t>
    </r>
    <r>
      <rPr>
        <i/>
        <sz val="11"/>
        <color rgb="FF0000FF"/>
        <rFont val="Calibri"/>
        <family val="2"/>
        <scheme val="minor"/>
      </rPr>
      <t xml:space="preserve">ਲਈ ਖ ਲ ਹ ਗਏ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</si>
  <si>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ਸ ਪ ਹ ਆ </t>
    </r>
    <r>
      <rPr>
        <sz val="11"/>
        <color rgb="FF008000"/>
        <rFont val="Calibri"/>
        <family val="2"/>
        <scheme val="minor"/>
      </rPr>
      <t xml:space="preserve">ਦ </t>
    </r>
    <r>
      <rPr>
        <strike/>
        <sz val="11"/>
        <color rgb="FFFF0000"/>
        <rFont val="Calibri"/>
        <family val="2"/>
        <scheme val="minor"/>
      </rPr>
      <t xml:space="preserve">ਆ ਫ ਜ </t>
    </r>
    <r>
      <rPr>
        <sz val="11"/>
        <color rgb="FF008000"/>
        <rFont val="Calibri"/>
        <family val="2"/>
        <scheme val="minor"/>
      </rPr>
      <t xml:space="preserve">ਗ ਣਤ </t>
    </r>
    <r>
      <rPr>
        <b/>
        <sz val="11"/>
        <color rgb="FF800080"/>
        <rFont val="Calibri"/>
        <family val="2"/>
        <scheme val="minor"/>
      </rPr>
      <t xml:space="preserve">ਦਸ ਹਜ ਰ ਹਜ ਰ ਸ </t>
    </r>
    <r>
      <rPr>
        <sz val="11"/>
        <color rgb="FF008000"/>
        <rFont val="Calibri"/>
        <family val="2"/>
        <scheme val="minor"/>
      </rPr>
      <t xml:space="preserve">। ਮ </t>
    </r>
    <r>
      <rPr>
        <b/>
        <sz val="11"/>
        <color rgb="FF800080"/>
        <rFont val="Calibri"/>
        <family val="2"/>
        <scheme val="minor"/>
      </rPr>
      <t xml:space="preserve">ਉਨ ਹ </t>
    </r>
    <r>
      <rPr>
        <sz val="11"/>
        <color rgb="FF008000"/>
        <rFont val="Calibri"/>
        <family val="2"/>
        <scheme val="minor"/>
      </rPr>
      <t xml:space="preserve">ਦ ਗ ਣਤ ਸ ਣ । </t>
    </r>
  </si>
  <si>
    <r>
      <rPr>
        <i/>
        <sz val="11"/>
        <color rgb="FF0000FF"/>
        <rFont val="Calibri"/>
        <family val="2"/>
        <scheme val="minor"/>
      </rPr>
      <t xml:space="preserve">ਅਤ </t>
    </r>
    <r>
      <rPr>
        <sz val="11"/>
        <color rgb="FF008000"/>
        <rFont val="Calibri"/>
        <family val="2"/>
        <scheme val="minor"/>
      </rPr>
      <t xml:space="preserve">ਇਸ </t>
    </r>
    <r>
      <rPr>
        <i/>
        <sz val="11"/>
        <color rgb="FF0000FF"/>
        <rFont val="Calibri"/>
        <family val="2"/>
        <scheme val="minor"/>
      </rPr>
      <t xml:space="preserve">ਤਰ ਹ ਮ ਉਸ </t>
    </r>
    <r>
      <rPr>
        <sz val="11"/>
        <color rgb="FF008000"/>
        <rFont val="Calibri"/>
        <family val="2"/>
        <scheme val="minor"/>
      </rPr>
      <t xml:space="preserve">ਦਰਸ ਣ ਵ ਚ </t>
    </r>
    <r>
      <rPr>
        <b/>
        <sz val="11"/>
        <color rgb="FF800080"/>
        <rFont val="Calibri"/>
        <family val="2"/>
        <scheme val="minor"/>
      </rPr>
      <t xml:space="preserve">ਸਵ ਰ ਅਤ ਉਨ ਹ ਦ ਉ ਤ ਸਵ ਰ ਨ ਅ ਗ ਜ ਹ ਆ ਝ </t>
    </r>
    <r>
      <rPr>
        <sz val="11"/>
        <color rgb="FF008000"/>
        <rFont val="Calibri"/>
        <family val="2"/>
        <scheme val="minor"/>
      </rPr>
      <t xml:space="preserve">ੜ ਆ ਅਤ </t>
    </r>
    <r>
      <rPr>
        <strike/>
        <sz val="11"/>
        <color rgb="FFFF0000"/>
        <rFont val="Calibri"/>
        <family val="2"/>
        <scheme val="minor"/>
      </rPr>
      <t xml:space="preserve">ਉਹਨ ਦ ਆ ਸਵ ਰ ਦ ਰ ਪ ਮ ਨ ਇਸ ਤਰ ਹ ਦ ਸਦ ਸਨ ਭਈ ਉਹਨ ਦ ਸ ਨ ਬ ਦ ਅ </t>
    </r>
    <r>
      <rPr>
        <sz val="11"/>
        <color rgb="FF008000"/>
        <rFont val="Calibri"/>
        <family val="2"/>
        <scheme val="minor"/>
      </rPr>
      <t xml:space="preserve">ਗ </t>
    </r>
    <r>
      <rPr>
        <b/>
        <sz val="11"/>
        <color rgb="FF800080"/>
        <rFont val="Calibri"/>
        <family val="2"/>
        <scheme val="minor"/>
      </rPr>
      <t xml:space="preserve">ਧਰਸ ਅਤ </t>
    </r>
    <r>
      <rPr>
        <sz val="11"/>
        <color rgb="FF008000"/>
        <rFont val="Calibri"/>
        <family val="2"/>
        <scheme val="minor"/>
      </rPr>
      <t xml:space="preserve">ਗ ਧਕ </t>
    </r>
    <r>
      <rPr>
        <strike/>
        <sz val="11"/>
        <color rgb="FFFF0000"/>
        <rFont val="Calibri"/>
        <family val="2"/>
        <scheme val="minor"/>
      </rPr>
      <t xml:space="preserve">ਦ ਹਨ </t>
    </r>
    <r>
      <rPr>
        <sz val="11"/>
        <color rgb="FF008000"/>
        <rFont val="Calibri"/>
        <family val="2"/>
        <scheme val="minor"/>
      </rPr>
      <t xml:space="preserve">ਅਤ </t>
    </r>
    <r>
      <rPr>
        <b/>
        <sz val="11"/>
        <color rgb="FF800080"/>
        <rFont val="Calibri"/>
        <family val="2"/>
        <scheme val="minor"/>
      </rPr>
      <t xml:space="preserve">ਗ ਧਕ ਪਹ ਨ ਹ ਏ ਵ ਖ </t>
    </r>
    <r>
      <rPr>
        <sz val="11"/>
        <color rgb="FF008000"/>
        <rFont val="Calibri"/>
        <family val="2"/>
        <scheme val="minor"/>
      </rPr>
      <t xml:space="preserve">ਆ </t>
    </r>
    <r>
      <rPr>
        <b/>
        <sz val="11"/>
        <color rgb="FF800080"/>
        <rFont val="Calibri"/>
        <family val="2"/>
        <scheme val="minor"/>
      </rPr>
      <t xml:space="preserve">ਅਤ ਸਵ </t>
    </r>
    <r>
      <rPr>
        <sz val="11"/>
        <color rgb="FF008000"/>
        <rFont val="Calibri"/>
        <family val="2"/>
        <scheme val="minor"/>
      </rPr>
      <t xml:space="preserve">ਰ ਦ ਸ ਰ </t>
    </r>
    <r>
      <rPr>
        <b/>
        <sz val="11"/>
        <color rgb="FF800080"/>
        <rFont val="Calibri"/>
        <family val="2"/>
        <scheme val="minor"/>
      </rPr>
      <t xml:space="preserve">ਭ ਰ ਸ ਰ ਦ ਸਮ ਨ ਸਨ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ਮ ਹ ਵ ਚ ਅ ਗ , ਧ </t>
    </r>
    <r>
      <rPr>
        <b/>
        <sz val="11"/>
        <color rgb="FF800080"/>
        <rFont val="Calibri"/>
        <family val="2"/>
        <scheme val="minor"/>
      </rPr>
      <t xml:space="preserve">ਏ </t>
    </r>
    <r>
      <rPr>
        <sz val="11"/>
        <color rgb="FF008000"/>
        <rFont val="Calibri"/>
        <family val="2"/>
        <scheme val="minor"/>
      </rPr>
      <t xml:space="preserve">ਅਤ </t>
    </r>
    <r>
      <rPr>
        <b/>
        <sz val="11"/>
        <color rgb="FF800080"/>
        <rFont val="Calibri"/>
        <family val="2"/>
        <scheme val="minor"/>
      </rPr>
      <t xml:space="preserve">ਧ ਏ </t>
    </r>
    <r>
      <rPr>
        <sz val="11"/>
        <color rgb="FF008000"/>
        <rFont val="Calibri"/>
        <family val="2"/>
        <scheme val="minor"/>
      </rPr>
      <t xml:space="preserve">ਨ ਕਲਦ </t>
    </r>
    <r>
      <rPr>
        <b/>
        <sz val="11"/>
        <color rgb="FF800080"/>
        <rFont val="Calibri"/>
        <family val="2"/>
        <scheme val="minor"/>
      </rPr>
      <t xml:space="preserve">ਸ । </t>
    </r>
  </si>
  <si>
    <r>
      <rPr>
        <i/>
        <sz val="11"/>
        <color rgb="FF0000FF"/>
        <rFont val="Calibri"/>
        <family val="2"/>
        <scheme val="minor"/>
      </rPr>
      <t xml:space="preserve">ਸ ਉਨ ਹ ਤ ਨ ਦ ਖ ਵ ਚ ਇ ਕ ਤ ਜ ਮਨ ਖ ਨ , ਅਰਥ ਤ ਉਸ </t>
    </r>
    <r>
      <rPr>
        <sz val="11"/>
        <color rgb="FF008000"/>
        <rFont val="Calibri"/>
        <family val="2"/>
        <scheme val="minor"/>
      </rPr>
      <t xml:space="preserve">ਅ ਗ </t>
    </r>
    <r>
      <rPr>
        <b/>
        <sz val="11"/>
        <color rgb="FF800080"/>
        <rFont val="Calibri"/>
        <family val="2"/>
        <scheme val="minor"/>
      </rPr>
      <t xml:space="preserve">ਅਤ </t>
    </r>
    <r>
      <rPr>
        <sz val="11"/>
        <color rgb="FF008000"/>
        <rFont val="Calibri"/>
        <family val="2"/>
        <scheme val="minor"/>
      </rPr>
      <t xml:space="preserve">ਧ </t>
    </r>
    <r>
      <rPr>
        <b/>
        <sz val="11"/>
        <color rgb="FF800080"/>
        <rFont val="Calibri"/>
        <family val="2"/>
        <scheme val="minor"/>
      </rPr>
      <t xml:space="preserve">ਏ </t>
    </r>
    <r>
      <rPr>
        <sz val="11"/>
        <color rgb="FF008000"/>
        <rFont val="Calibri"/>
        <family val="2"/>
        <scheme val="minor"/>
      </rPr>
      <t xml:space="preserve">ਅਤ </t>
    </r>
    <r>
      <rPr>
        <b/>
        <sz val="11"/>
        <color rgb="FF800080"/>
        <rFont val="Calibri"/>
        <family val="2"/>
        <scheme val="minor"/>
      </rPr>
      <t xml:space="preserve">ਬਲ ਦ ਨ ਤ </t>
    </r>
    <r>
      <rPr>
        <sz val="11"/>
        <color rgb="FF008000"/>
        <rFont val="Calibri"/>
        <family val="2"/>
        <scheme val="minor"/>
      </rPr>
      <t xml:space="preserve">ਜ </t>
    </r>
    <r>
      <rPr>
        <b/>
        <sz val="11"/>
        <color rgb="FF800080"/>
        <rFont val="Calibri"/>
        <family val="2"/>
        <scheme val="minor"/>
      </rPr>
      <t xml:space="preserve">ਉਨ ਹ </t>
    </r>
    <r>
      <rPr>
        <sz val="11"/>
        <color rgb="FF008000"/>
        <rFont val="Calibri"/>
        <family val="2"/>
        <scheme val="minor"/>
      </rPr>
      <t xml:space="preserve">ਦ ਮ ਹ ਵ ਚ ਨ ਕਲਦ </t>
    </r>
    <r>
      <rPr>
        <b/>
        <sz val="11"/>
        <color rgb="FF800080"/>
        <rFont val="Calibri"/>
        <family val="2"/>
        <scheme val="minor"/>
      </rPr>
      <t xml:space="preserve">ਸਨ </t>
    </r>
    <r>
      <rPr>
        <sz val="11"/>
        <color rgb="FF008000"/>
        <rFont val="Calibri"/>
        <family val="2"/>
        <scheme val="minor"/>
      </rPr>
      <t xml:space="preserve">, </t>
    </r>
    <r>
      <rPr>
        <strike/>
        <sz val="11"/>
        <color rgb="FFFF0000"/>
        <rFont val="Calibri"/>
        <family val="2"/>
        <scheme val="minor"/>
      </rPr>
      <t xml:space="preserve">ਇਨ ਹ ਤ ਨ ਮਹ </t>
    </r>
    <r>
      <rPr>
        <sz val="11"/>
        <color rgb="FF008000"/>
        <rFont val="Calibri"/>
        <family val="2"/>
        <scheme val="minor"/>
      </rPr>
      <t xml:space="preserve">ਮ ਰ </t>
    </r>
    <r>
      <rPr>
        <i/>
        <sz val="11"/>
        <color rgb="FF0000FF"/>
        <rFont val="Calibri"/>
        <family val="2"/>
        <scheme val="minor"/>
      </rPr>
      <t xml:space="preserve">ਦ ਤ ਗ </t>
    </r>
    <r>
      <rPr>
        <sz val="11"/>
        <color rgb="FF008000"/>
        <rFont val="Calibri"/>
        <family val="2"/>
        <scheme val="minor"/>
      </rPr>
      <t xml:space="preserve">ਆ </t>
    </r>
    <r>
      <rPr>
        <strike/>
        <sz val="11"/>
        <color rgb="FFFF0000"/>
        <rFont val="Calibri"/>
        <family val="2"/>
        <scheme val="minor"/>
      </rPr>
      <t xml:space="preserve">ਨ ਲ ਮਨ ਖ ਦ ਇ ਕ ਤ ਹ ਈ ਜ ਨ ਮ ਰ ਗਈ </t>
    </r>
    <r>
      <rPr>
        <sz val="11"/>
        <color rgb="FF008000"/>
        <rFont val="Calibri"/>
        <family val="2"/>
        <scheme val="minor"/>
      </rPr>
      <t xml:space="preserve">। </t>
    </r>
  </si>
  <si>
    <r>
      <rPr>
        <b/>
        <sz val="11"/>
        <color rgb="FF800080"/>
        <rFont val="Calibri"/>
        <family val="2"/>
        <scheme val="minor"/>
      </rPr>
      <t xml:space="preserve">ਕ ਉ ਜ </t>
    </r>
    <r>
      <rPr>
        <sz val="11"/>
        <color rgb="FF008000"/>
        <rFont val="Calibri"/>
        <family val="2"/>
        <scheme val="minor"/>
      </rPr>
      <t xml:space="preserve">ਘ ੜ </t>
    </r>
    <r>
      <rPr>
        <b/>
        <sz val="11"/>
        <color rgb="FF800080"/>
        <rFont val="Calibri"/>
        <family val="2"/>
        <scheme val="minor"/>
      </rPr>
      <t xml:space="preserve">ਸਵ ਰ </t>
    </r>
    <r>
      <rPr>
        <sz val="11"/>
        <color rgb="FF008000"/>
        <rFont val="Calibri"/>
        <family val="2"/>
        <scheme val="minor"/>
      </rPr>
      <t xml:space="preserve">ਦ </t>
    </r>
    <r>
      <rPr>
        <b/>
        <sz val="11"/>
        <color rgb="FF800080"/>
        <rFont val="Calibri"/>
        <family val="2"/>
        <scheme val="minor"/>
      </rPr>
      <t xml:space="preserve">ਅਧ ਕ ਰ ਉਨ ਹ </t>
    </r>
    <r>
      <rPr>
        <sz val="11"/>
        <color rgb="FF008000"/>
        <rFont val="Calibri"/>
        <family val="2"/>
        <scheme val="minor"/>
      </rPr>
      <t xml:space="preserve">ਦ ਮ ਹ </t>
    </r>
    <r>
      <rPr>
        <strike/>
        <sz val="11"/>
        <color rgb="FFFF0000"/>
        <rFont val="Calibri"/>
        <family val="2"/>
        <scheme val="minor"/>
      </rPr>
      <t xml:space="preserve">ਅਤ ਉਹਨ ਦ ਆ ਪ ਛ </t>
    </r>
    <r>
      <rPr>
        <sz val="11"/>
        <color rgb="FF008000"/>
        <rFont val="Calibri"/>
        <family val="2"/>
        <scheme val="minor"/>
      </rPr>
      <t xml:space="preserve">ਵ ਚ </t>
    </r>
    <r>
      <rPr>
        <i/>
        <sz val="11"/>
        <color rgb="FF0000FF"/>
        <rFont val="Calibri"/>
        <family val="2"/>
        <scheme val="minor"/>
      </rPr>
      <t xml:space="preserve">ਅਤ ਸਵਰਗ ਵ ਚ ਵ </t>
    </r>
    <r>
      <rPr>
        <sz val="11"/>
        <color rgb="FF008000"/>
        <rFont val="Calibri"/>
        <family val="2"/>
        <scheme val="minor"/>
      </rPr>
      <t xml:space="preserve">ਹ , ਕ ਉ </t>
    </r>
    <r>
      <rPr>
        <b/>
        <sz val="11"/>
        <color rgb="FF800080"/>
        <rFont val="Calibri"/>
        <family val="2"/>
        <scheme val="minor"/>
      </rPr>
      <t xml:space="preserve">ਕ ਸਵਰਗ </t>
    </r>
    <r>
      <rPr>
        <sz val="11"/>
        <color rgb="FF008000"/>
        <rFont val="Calibri"/>
        <family val="2"/>
        <scheme val="minor"/>
      </rPr>
      <t xml:space="preserve">ਦ </t>
    </r>
    <r>
      <rPr>
        <b/>
        <sz val="11"/>
        <color rgb="FF800080"/>
        <rFont val="Calibri"/>
        <family val="2"/>
        <scheme val="minor"/>
      </rPr>
      <t xml:space="preserve">ਭ ਡ </t>
    </r>
    <r>
      <rPr>
        <sz val="11"/>
        <color rgb="FF008000"/>
        <rFont val="Calibri"/>
        <family val="2"/>
        <scheme val="minor"/>
      </rPr>
      <t xml:space="preserve">ਉਨ ਹ ਦ </t>
    </r>
    <r>
      <rPr>
        <i/>
        <sz val="11"/>
        <color rgb="FF0000FF"/>
        <rFont val="Calibri"/>
        <family val="2"/>
        <scheme val="minor"/>
      </rPr>
      <t xml:space="preserve">ਕ </t>
    </r>
    <r>
      <rPr>
        <sz val="11"/>
        <color rgb="FF008000"/>
        <rFont val="Calibri"/>
        <family val="2"/>
        <scheme val="minor"/>
      </rPr>
      <t xml:space="preserve">ਨ </t>
    </r>
    <r>
      <rPr>
        <i/>
        <sz val="11"/>
        <color rgb="FF0000FF"/>
        <rFont val="Calibri"/>
        <family val="2"/>
        <scheme val="minor"/>
      </rPr>
      <t xml:space="preserve">ਵ ਚ ਹਨ , ਉਹ ਆਪਣ ਸ ਰ ਹ </t>
    </r>
    <r>
      <rPr>
        <sz val="11"/>
        <color rgb="FF008000"/>
        <rFont val="Calibri"/>
        <family val="2"/>
        <scheme val="minor"/>
      </rPr>
      <t xml:space="preserve">ਲ </t>
    </r>
    <r>
      <rPr>
        <i/>
        <sz val="11"/>
        <color rgb="FF0000FF"/>
        <rFont val="Calibri"/>
        <family val="2"/>
        <scheme val="minor"/>
      </rPr>
      <t xml:space="preserve">ਉ ਦ ਹਨ ਅਤ ਉਨ ਹ ਦ </t>
    </r>
    <r>
      <rPr>
        <sz val="11"/>
        <color rgb="FF008000"/>
        <rFont val="Calibri"/>
        <family val="2"/>
        <scheme val="minor"/>
      </rPr>
      <t xml:space="preserve">ਵ </t>
    </r>
    <r>
      <rPr>
        <b/>
        <sz val="11"/>
        <color rgb="FF800080"/>
        <rFont val="Calibri"/>
        <family val="2"/>
        <scheme val="minor"/>
      </rPr>
      <t xml:space="preserve">ਚ ਬਦਨ ਮ ਹ ਦ </t>
    </r>
    <r>
      <rPr>
        <sz val="11"/>
        <color rgb="FF008000"/>
        <rFont val="Calibri"/>
        <family val="2"/>
        <scheme val="minor"/>
      </rPr>
      <t xml:space="preserve">ਹਨ । </t>
    </r>
  </si>
  <si>
    <r>
      <rPr>
        <b/>
        <sz val="11"/>
        <color rgb="FF800080"/>
        <rFont val="Calibri"/>
        <family val="2"/>
        <scheme val="minor"/>
      </rPr>
      <t xml:space="preserve">ਅਤ ਉਸ </t>
    </r>
    <r>
      <rPr>
        <sz val="11"/>
        <color rgb="FF008000"/>
        <rFont val="Calibri"/>
        <family val="2"/>
        <scheme val="minor"/>
      </rPr>
      <t xml:space="preserve">ਨ ਅਥ ਹ ਕ ਡ </t>
    </r>
    <r>
      <rPr>
        <b/>
        <sz val="11"/>
        <color rgb="FF800080"/>
        <rFont val="Calibri"/>
        <family val="2"/>
        <scheme val="minor"/>
      </rPr>
      <t xml:space="preserve">ਦ ਭ ਡ </t>
    </r>
    <r>
      <rPr>
        <sz val="11"/>
        <color rgb="FF008000"/>
        <rFont val="Calibri"/>
        <family val="2"/>
        <scheme val="minor"/>
      </rPr>
      <t xml:space="preserve">ਖ ਲ ਹ </t>
    </r>
    <r>
      <rPr>
        <b/>
        <sz val="11"/>
        <color rgb="FF800080"/>
        <rFont val="Calibri"/>
        <family val="2"/>
        <scheme val="minor"/>
      </rPr>
      <t xml:space="preserve">ਦ </t>
    </r>
    <r>
      <rPr>
        <sz val="11"/>
        <color rgb="FF008000"/>
        <rFont val="Calibri"/>
        <family val="2"/>
        <scheme val="minor"/>
      </rPr>
      <t xml:space="preserve">ਤ </t>
    </r>
    <r>
      <rPr>
        <i/>
        <sz val="11"/>
        <color rgb="FF0000FF"/>
        <rFont val="Calibri"/>
        <family val="2"/>
        <scheme val="minor"/>
      </rPr>
      <t xml:space="preserve">ਅਤ </t>
    </r>
    <r>
      <rPr>
        <sz val="11"/>
        <color rgb="FF008000"/>
        <rFont val="Calibri"/>
        <family val="2"/>
        <scheme val="minor"/>
      </rPr>
      <t xml:space="preserve">ਉਸ ਵ ਚ </t>
    </r>
    <r>
      <rPr>
        <i/>
        <sz val="11"/>
        <color rgb="FF0000FF"/>
        <rFont val="Calibri"/>
        <family val="2"/>
        <scheme val="minor"/>
      </rPr>
      <t xml:space="preserve">ਇ ਕ </t>
    </r>
    <r>
      <rPr>
        <sz val="11"/>
        <color rgb="FF008000"/>
        <rFont val="Calibri"/>
        <family val="2"/>
        <scheme val="minor"/>
      </rPr>
      <t xml:space="preserve">ਧ </t>
    </r>
    <r>
      <rPr>
        <b/>
        <sz val="11"/>
        <color rgb="FF800080"/>
        <rFont val="Calibri"/>
        <family val="2"/>
        <scheme val="minor"/>
      </rPr>
      <t xml:space="preserve">ਏ ਨ ਕਲ ਗਈ , ਜ ਹੜ </t>
    </r>
    <r>
      <rPr>
        <sz val="11"/>
        <color rgb="FF008000"/>
        <rFont val="Calibri"/>
        <family val="2"/>
        <scheme val="minor"/>
      </rPr>
      <t xml:space="preserve">ਵ ਡ ਭ ਠ ਦ ਧ ਏ ਵ ਗ </t>
    </r>
    <r>
      <rPr>
        <b/>
        <sz val="11"/>
        <color rgb="FF800080"/>
        <rFont val="Calibri"/>
        <family val="2"/>
        <scheme val="minor"/>
      </rPr>
      <t xml:space="preserve">ਸ , </t>
    </r>
    <r>
      <rPr>
        <sz val="11"/>
        <color rgb="FF008000"/>
        <rFont val="Calibri"/>
        <family val="2"/>
        <scheme val="minor"/>
      </rPr>
      <t xml:space="preserve">ਅਤ </t>
    </r>
    <r>
      <rPr>
        <strike/>
        <sz val="11"/>
        <color rgb="FFFF0000"/>
        <rFont val="Calibri"/>
        <family val="2"/>
        <scheme val="minor"/>
      </rPr>
      <t xml:space="preserve">ਉਸ ਧ ਏ ਨ ਲ </t>
    </r>
    <r>
      <rPr>
        <sz val="11"/>
        <color rgb="FF008000"/>
        <rFont val="Calibri"/>
        <family val="2"/>
        <scheme val="minor"/>
      </rPr>
      <t xml:space="preserve">ਸ ਰਜ ਅਤ ਪ ਣ </t>
    </r>
    <r>
      <rPr>
        <b/>
        <sz val="11"/>
        <color rgb="FF800080"/>
        <rFont val="Calibri"/>
        <family val="2"/>
        <scheme val="minor"/>
      </rPr>
      <t xml:space="preserve">ਉਸ ਭ ਡ ਦ ਧ ਏ ਤ ਹਨ </t>
    </r>
    <r>
      <rPr>
        <sz val="11"/>
        <color rgb="FF008000"/>
        <rFont val="Calibri"/>
        <family val="2"/>
        <scheme val="minor"/>
      </rPr>
      <t xml:space="preserve">ਹ </t>
    </r>
    <r>
      <rPr>
        <b/>
        <sz val="11"/>
        <color rgb="FF800080"/>
        <rFont val="Calibri"/>
        <family val="2"/>
        <scheme val="minor"/>
      </rPr>
      <t xml:space="preserve">ਰ ਹ ਗਈ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</si>
  <si>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ਬ ਕ ਦ </t>
    </r>
    <r>
      <rPr>
        <sz val="11"/>
        <color rgb="FF008000"/>
        <rFont val="Calibri"/>
        <family val="2"/>
        <scheme val="minor"/>
      </rPr>
      <t xml:space="preserve">ਮਨ ਖ </t>
    </r>
    <r>
      <rPr>
        <b/>
        <sz val="11"/>
        <color rgb="FF800080"/>
        <rFont val="Calibri"/>
        <family val="2"/>
        <scheme val="minor"/>
      </rPr>
      <t xml:space="preserve">ਵ ਚ </t>
    </r>
    <r>
      <rPr>
        <sz val="11"/>
        <color rgb="FF008000"/>
        <rFont val="Calibri"/>
        <family val="2"/>
        <scheme val="minor"/>
      </rPr>
      <t xml:space="preserve">ਜ ਹੜ </t>
    </r>
    <r>
      <rPr>
        <b/>
        <sz val="11"/>
        <color rgb="FF800080"/>
        <rFont val="Calibri"/>
        <family val="2"/>
        <scheme val="minor"/>
      </rPr>
      <t xml:space="preserve">ਉਨ </t>
    </r>
    <r>
      <rPr>
        <sz val="11"/>
        <color rgb="FF008000"/>
        <rFont val="Calibri"/>
        <family val="2"/>
        <scheme val="minor"/>
      </rPr>
      <t xml:space="preserve">ਹ </t>
    </r>
    <r>
      <rPr>
        <b/>
        <sz val="11"/>
        <color rgb="FF800080"/>
        <rFont val="Calibri"/>
        <family val="2"/>
        <scheme val="minor"/>
      </rPr>
      <t xml:space="preserve">ਦ ਖ ਵ ਚ </t>
    </r>
    <r>
      <rPr>
        <sz val="11"/>
        <color rgb="FF008000"/>
        <rFont val="Calibri"/>
        <family val="2"/>
        <scheme val="minor"/>
      </rPr>
      <t xml:space="preserve">ਨ </t>
    </r>
    <r>
      <rPr>
        <strike/>
        <sz val="11"/>
        <color rgb="FFFF0000"/>
        <rFont val="Calibri"/>
        <family val="2"/>
        <scheme val="minor"/>
      </rPr>
      <t xml:space="preserve">ਲ ਨਹ </t>
    </r>
    <r>
      <rPr>
        <sz val="11"/>
        <color rgb="FF008000"/>
        <rFont val="Calibri"/>
        <family val="2"/>
        <scheme val="minor"/>
      </rPr>
      <t xml:space="preserve">ਮ ਰ ਗਏ </t>
    </r>
    <r>
      <rPr>
        <b/>
        <sz val="11"/>
        <color rgb="FF800080"/>
        <rFont val="Calibri"/>
        <family val="2"/>
        <scheme val="minor"/>
      </rPr>
      <t xml:space="preserve">ਅਤ </t>
    </r>
    <r>
      <rPr>
        <sz val="11"/>
        <color rgb="FF008000"/>
        <rFont val="Calibri"/>
        <family val="2"/>
        <scheme val="minor"/>
      </rPr>
      <t xml:space="preserve">ਆਪਣ ਹ ਥ ਦ ਕ ਮ ਤ </t>
    </r>
    <r>
      <rPr>
        <i/>
        <sz val="11"/>
        <color rgb="FF0000FF"/>
        <rFont val="Calibri"/>
        <family val="2"/>
        <scheme val="minor"/>
      </rPr>
      <t xml:space="preserve">ਨ </t>
    </r>
    <r>
      <rPr>
        <sz val="11"/>
        <color rgb="FF008000"/>
        <rFont val="Calibri"/>
        <family val="2"/>
        <scheme val="minor"/>
      </rPr>
      <t xml:space="preserve">ਤ ਬ </t>
    </r>
    <r>
      <rPr>
        <strike/>
        <sz val="11"/>
        <color rgb="FFFF0000"/>
        <rFont val="Calibri"/>
        <family val="2"/>
        <scheme val="minor"/>
      </rPr>
      <t xml:space="preserve">ਨ </t>
    </r>
    <r>
      <rPr>
        <sz val="11"/>
        <color rgb="FF008000"/>
        <rFont val="Calibri"/>
        <family val="2"/>
        <scheme val="minor"/>
      </rPr>
      <t xml:space="preserve">ਕ ਤ </t>
    </r>
    <r>
      <rPr>
        <b/>
        <sz val="11"/>
        <color rgb="FF800080"/>
        <rFont val="Calibri"/>
        <family val="2"/>
        <scheme val="minor"/>
      </rPr>
      <t xml:space="preserve">ਅਤ ਇਹ ਨ ਹ ਏ ਕ </t>
    </r>
    <r>
      <rPr>
        <sz val="11"/>
        <color rgb="FF008000"/>
        <rFont val="Calibri"/>
        <family val="2"/>
        <scheme val="minor"/>
      </rPr>
      <t xml:space="preserve">ਉਹ ਭ ਤ </t>
    </r>
    <r>
      <rPr>
        <b/>
        <sz val="11"/>
        <color rgb="FF800080"/>
        <rFont val="Calibri"/>
        <family val="2"/>
        <scheme val="minor"/>
      </rPr>
      <t xml:space="preserve">ਨ , </t>
    </r>
    <r>
      <rPr>
        <sz val="11"/>
        <color rgb="FF008000"/>
        <rFont val="Calibri"/>
        <family val="2"/>
        <scheme val="minor"/>
      </rPr>
      <t xml:space="preserve">ਸ ਨ , ਚ ਦ , ਪ ਤਲ , ਪ ਥਰ ਅਤ </t>
    </r>
    <r>
      <rPr>
        <b/>
        <sz val="11"/>
        <color rgb="FF800080"/>
        <rFont val="Calibri"/>
        <family val="2"/>
        <scheme val="minor"/>
      </rPr>
      <t xml:space="preserve">ਰ ਖ </t>
    </r>
    <r>
      <rPr>
        <sz val="11"/>
        <color rgb="FF008000"/>
        <rFont val="Calibri"/>
        <family val="2"/>
        <scheme val="minor"/>
      </rPr>
      <t xml:space="preserve">ਦ ਆ ਮ ਰਤ </t>
    </r>
    <r>
      <rPr>
        <b/>
        <sz val="11"/>
        <color rgb="FF800080"/>
        <rFont val="Calibri"/>
        <family val="2"/>
        <scheme val="minor"/>
      </rPr>
      <t xml:space="preserve">ਨ ਮ ਥ ਟ ਕ ਕ </t>
    </r>
    <r>
      <rPr>
        <sz val="11"/>
        <color rgb="FF008000"/>
        <rFont val="Calibri"/>
        <family val="2"/>
        <scheme val="minor"/>
      </rPr>
      <t xml:space="preserve">ਪ </t>
    </r>
    <r>
      <rPr>
        <i/>
        <sz val="11"/>
        <color rgb="FF0000FF"/>
        <rFont val="Calibri"/>
        <family val="2"/>
        <scheme val="minor"/>
      </rPr>
      <t xml:space="preserve">ਜਣ </t>
    </r>
    <r>
      <rPr>
        <sz val="11"/>
        <color rgb="FF008000"/>
        <rFont val="Calibri"/>
        <family val="2"/>
        <scheme val="minor"/>
      </rPr>
      <t xml:space="preserve">ਜ ਨ </t>
    </r>
    <r>
      <rPr>
        <strike/>
        <sz val="11"/>
        <color rgb="FFFF0000"/>
        <rFont val="Calibri"/>
        <family val="2"/>
        <scheme val="minor"/>
      </rPr>
      <t xml:space="preserve">ਕਰਨ ਜ ਹੜ ਆ ਨ </t>
    </r>
    <r>
      <rPr>
        <sz val="11"/>
        <color rgb="FF008000"/>
        <rFont val="Calibri"/>
        <family val="2"/>
        <scheme val="minor"/>
      </rPr>
      <t xml:space="preserve">ਵ </t>
    </r>
    <r>
      <rPr>
        <b/>
        <sz val="11"/>
        <color rgb="FF800080"/>
        <rFont val="Calibri"/>
        <family val="2"/>
        <scheme val="minor"/>
      </rPr>
      <t xml:space="preserve">ਖਦ </t>
    </r>
    <r>
      <rPr>
        <sz val="11"/>
        <color rgb="FF008000"/>
        <rFont val="Calibri"/>
        <family val="2"/>
        <scheme val="minor"/>
      </rPr>
      <t xml:space="preserve">, ਨ ਸ </t>
    </r>
    <r>
      <rPr>
        <b/>
        <sz val="11"/>
        <color rgb="FF800080"/>
        <rFont val="Calibri"/>
        <family val="2"/>
        <scheme val="minor"/>
      </rPr>
      <t xml:space="preserve">ਣਦ ਅਤ </t>
    </r>
    <r>
      <rPr>
        <sz val="11"/>
        <color rgb="FF008000"/>
        <rFont val="Calibri"/>
        <family val="2"/>
        <scheme val="minor"/>
      </rPr>
      <t xml:space="preserve">ਨ ਤ ਰ ਸਕਦ </t>
    </r>
    <r>
      <rPr>
        <strike/>
        <sz val="11"/>
        <color rgb="FFFF0000"/>
        <rFont val="Calibri"/>
        <family val="2"/>
        <scheme val="minor"/>
      </rPr>
      <t xml:space="preserve">ਆ </t>
    </r>
    <r>
      <rPr>
        <sz val="11"/>
        <color rgb="FF008000"/>
        <rFont val="Calibri"/>
        <family val="2"/>
        <scheme val="minor"/>
      </rPr>
      <t xml:space="preserve">ਹਨ </t>
    </r>
    <r>
      <rPr>
        <b/>
        <sz val="11"/>
        <color rgb="FF800080"/>
        <rFont val="Calibri"/>
        <family val="2"/>
        <scheme val="minor"/>
      </rPr>
      <t xml:space="preserve">। </t>
    </r>
  </si>
  <si>
    <r>
      <rPr>
        <i/>
        <sz val="11"/>
        <color rgb="FF0000FF"/>
        <rFont val="Calibri"/>
        <family val="2"/>
        <scheme val="minor"/>
      </rPr>
      <t xml:space="preserve">ਅਤ ਉਨ ਹ </t>
    </r>
    <r>
      <rPr>
        <sz val="11"/>
        <color rgb="FF008000"/>
        <rFont val="Calibri"/>
        <family val="2"/>
        <scheme val="minor"/>
      </rPr>
      <t xml:space="preserve">ਨ </t>
    </r>
    <r>
      <rPr>
        <b/>
        <sz val="11"/>
        <color rgb="FF800080"/>
        <rFont val="Calibri"/>
        <family val="2"/>
        <scheme val="minor"/>
      </rPr>
      <t xml:space="preserve">ਨ </t>
    </r>
    <r>
      <rPr>
        <sz val="11"/>
        <color rgb="FF008000"/>
        <rFont val="Calibri"/>
        <family val="2"/>
        <scheme val="minor"/>
      </rPr>
      <t xml:space="preserve">ਆਪਣ ਖ ਨ </t>
    </r>
    <r>
      <rPr>
        <b/>
        <sz val="11"/>
        <color rgb="FF800080"/>
        <rFont val="Calibri"/>
        <family val="2"/>
        <scheme val="minor"/>
      </rPr>
      <t xml:space="preserve">ਆ ਨ </t>
    </r>
    <r>
      <rPr>
        <sz val="11"/>
        <color rgb="FF008000"/>
        <rFont val="Calibri"/>
        <family val="2"/>
        <scheme val="minor"/>
      </rPr>
      <t xml:space="preserve">, ਨ </t>
    </r>
    <r>
      <rPr>
        <b/>
        <sz val="11"/>
        <color rgb="FF800080"/>
        <rFont val="Calibri"/>
        <family val="2"/>
        <scheme val="minor"/>
      </rPr>
      <t xml:space="preserve">ਆਪਣ ਭ ਗ ਬ ਲ ਸ ਨ </t>
    </r>
    <r>
      <rPr>
        <sz val="11"/>
        <color rgb="FF008000"/>
        <rFont val="Calibri"/>
        <family val="2"/>
        <scheme val="minor"/>
      </rPr>
      <t xml:space="preserve">, ਨ ਆਪਣ ਹਰ ਮਕ ਰ </t>
    </r>
    <r>
      <rPr>
        <b/>
        <sz val="11"/>
        <color rgb="FF800080"/>
        <rFont val="Calibri"/>
        <family val="2"/>
        <scheme val="minor"/>
      </rPr>
      <t xml:space="preserve">ਨ , </t>
    </r>
    <r>
      <rPr>
        <sz val="11"/>
        <color rgb="FF008000"/>
        <rFont val="Calibri"/>
        <family val="2"/>
        <scheme val="minor"/>
      </rPr>
      <t xml:space="preserve">ਅਤ ਨ </t>
    </r>
    <r>
      <rPr>
        <i/>
        <sz val="11"/>
        <color rgb="FF0000FF"/>
        <rFont val="Calibri"/>
        <family val="2"/>
        <scheme val="minor"/>
      </rPr>
      <t xml:space="preserve">ਆਪਣ ਆ </t>
    </r>
    <r>
      <rPr>
        <sz val="11"/>
        <color rgb="FF008000"/>
        <rFont val="Calibri"/>
        <family val="2"/>
        <scheme val="minor"/>
      </rPr>
      <t xml:space="preserve">ਚ ਰ ਆ </t>
    </r>
    <r>
      <rPr>
        <b/>
        <sz val="11"/>
        <color rgb="FF800080"/>
        <rFont val="Calibri"/>
        <family val="2"/>
        <scheme val="minor"/>
      </rPr>
      <t xml:space="preserve">ਨ </t>
    </r>
    <r>
      <rPr>
        <sz val="11"/>
        <color rgb="FF008000"/>
        <rFont val="Calibri"/>
        <family val="2"/>
        <scheme val="minor"/>
      </rPr>
      <t xml:space="preserve">ਤ ਬ ਕ ਤ । </t>
    </r>
  </si>
  <si>
    <r>
      <rPr>
        <sz val="11"/>
        <color rgb="FF008000"/>
        <rFont val="Calibri"/>
        <family val="2"/>
        <scheme val="minor"/>
      </rPr>
      <t xml:space="preserve">ਅਤ ਧ ਏ ਵ ਚ </t>
    </r>
    <r>
      <rPr>
        <i/>
        <sz val="11"/>
        <color rgb="FF0000FF"/>
        <rFont val="Calibri"/>
        <family val="2"/>
        <scheme val="minor"/>
      </rPr>
      <t xml:space="preserve">ਕ ੜ </t>
    </r>
    <r>
      <rPr>
        <sz val="11"/>
        <color rgb="FF008000"/>
        <rFont val="Calibri"/>
        <family val="2"/>
        <scheme val="minor"/>
      </rPr>
      <t xml:space="preserve">ਧਰਤ ਉ ਤ </t>
    </r>
    <r>
      <rPr>
        <strike/>
        <sz val="11"/>
        <color rgb="FFFF0000"/>
        <rFont val="Calibri"/>
        <family val="2"/>
        <scheme val="minor"/>
      </rPr>
      <t xml:space="preserve">ਟ ਡ </t>
    </r>
    <r>
      <rPr>
        <sz val="11"/>
        <color rgb="FF008000"/>
        <rFont val="Calibri"/>
        <family val="2"/>
        <scheme val="minor"/>
      </rPr>
      <t xml:space="preserve">ਨ ਕਲ </t>
    </r>
    <r>
      <rPr>
        <b/>
        <sz val="11"/>
        <color rgb="FF800080"/>
        <rFont val="Calibri"/>
        <family val="2"/>
        <scheme val="minor"/>
      </rPr>
      <t xml:space="preserve">ਗਏ </t>
    </r>
    <r>
      <rPr>
        <sz val="11"/>
        <color rgb="FF008000"/>
        <rFont val="Calibri"/>
        <family val="2"/>
        <scheme val="minor"/>
      </rPr>
      <t xml:space="preserve">ਅਤ </t>
    </r>
    <r>
      <rPr>
        <strike/>
        <sz val="11"/>
        <color rgb="FFFF0000"/>
        <rFont val="Calibri"/>
        <family val="2"/>
        <scheme val="minor"/>
      </rPr>
      <t xml:space="preserve">ਉਹਨ ਨ </t>
    </r>
    <r>
      <rPr>
        <sz val="11"/>
        <color rgb="FF008000"/>
        <rFont val="Calibri"/>
        <family val="2"/>
        <scheme val="minor"/>
      </rPr>
      <t xml:space="preserve">ਧਰਤ ਦ ਬ ਛ ਆ </t>
    </r>
    <r>
      <rPr>
        <b/>
        <sz val="11"/>
        <color rgb="FF800080"/>
        <rFont val="Calibri"/>
        <family val="2"/>
        <scheme val="minor"/>
      </rPr>
      <t xml:space="preserve">ਨ ਅਧ ਕ ਰ </t>
    </r>
    <r>
      <rPr>
        <sz val="11"/>
        <color rgb="FF008000"/>
        <rFont val="Calibri"/>
        <family val="2"/>
        <scheme val="minor"/>
      </rPr>
      <t xml:space="preserve">ਦ ਤ ਗ ਆ ।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</si>
  <si>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ਹ ਕਮ ਦ ਤ </t>
    </r>
    <r>
      <rPr>
        <sz val="11"/>
        <color rgb="FF008000"/>
        <rFont val="Calibri"/>
        <family val="2"/>
        <scheme val="minor"/>
      </rPr>
      <t xml:space="preserve">ਕ </t>
    </r>
    <r>
      <rPr>
        <strike/>
        <sz val="11"/>
        <color rgb="FFFF0000"/>
        <rFont val="Calibri"/>
        <family val="2"/>
        <scheme val="minor"/>
      </rPr>
      <t xml:space="preserve">ਨ </t>
    </r>
    <r>
      <rPr>
        <sz val="11"/>
        <color rgb="FF008000"/>
        <rFont val="Calibri"/>
        <family val="2"/>
        <scheme val="minor"/>
      </rPr>
      <t xml:space="preserve">ਧਰਤ ਦ ਘ ਹ </t>
    </r>
    <r>
      <rPr>
        <b/>
        <sz val="11"/>
        <color rgb="FF800080"/>
        <rFont val="Calibri"/>
        <family val="2"/>
        <scheme val="minor"/>
      </rPr>
      <t xml:space="preserve">ਨ </t>
    </r>
    <r>
      <rPr>
        <sz val="11"/>
        <color rgb="FF008000"/>
        <rFont val="Calibri"/>
        <family val="2"/>
        <scheme val="minor"/>
      </rPr>
      <t xml:space="preserve">, ਨ ਕ ਸ ਹਰ </t>
    </r>
    <r>
      <rPr>
        <b/>
        <sz val="11"/>
        <color rgb="FF800080"/>
        <rFont val="Calibri"/>
        <family val="2"/>
        <scheme val="minor"/>
      </rPr>
      <t xml:space="preserve">ਰ ਖ ਨ , </t>
    </r>
    <r>
      <rPr>
        <sz val="11"/>
        <color rgb="FF008000"/>
        <rFont val="Calibri"/>
        <family val="2"/>
        <scheme val="minor"/>
      </rPr>
      <t xml:space="preserve">ਨ ਕ ਸ </t>
    </r>
    <r>
      <rPr>
        <i/>
        <sz val="11"/>
        <color rgb="FF0000FF"/>
        <rFont val="Calibri"/>
        <family val="2"/>
        <scheme val="minor"/>
      </rPr>
      <t xml:space="preserve">ਹ ਰ </t>
    </r>
    <r>
      <rPr>
        <sz val="11"/>
        <color rgb="FF008000"/>
        <rFont val="Calibri"/>
        <family val="2"/>
        <scheme val="minor"/>
      </rPr>
      <t xml:space="preserve">ਰ ਖ </t>
    </r>
    <r>
      <rPr>
        <b/>
        <sz val="11"/>
        <color rgb="FF800080"/>
        <rFont val="Calibri"/>
        <family val="2"/>
        <scheme val="minor"/>
      </rPr>
      <t xml:space="preserve">ਨ , </t>
    </r>
    <r>
      <rPr>
        <sz val="11"/>
        <color rgb="FF008000"/>
        <rFont val="Calibri"/>
        <family val="2"/>
        <scheme val="minor"/>
      </rPr>
      <t xml:space="preserve">ਪਰ ਕ ਵਲ ਉਨ ਹ ਮਨ ਖ </t>
    </r>
    <r>
      <rPr>
        <b/>
        <sz val="11"/>
        <color rgb="FF800080"/>
        <rFont val="Calibri"/>
        <family val="2"/>
        <scheme val="minor"/>
      </rPr>
      <t xml:space="preserve">ਨ </t>
    </r>
    <r>
      <rPr>
        <sz val="11"/>
        <color rgb="FF008000"/>
        <rFont val="Calibri"/>
        <family val="2"/>
        <scheme val="minor"/>
      </rPr>
      <t xml:space="preserve">ਜ </t>
    </r>
    <r>
      <rPr>
        <strike/>
        <sz val="11"/>
        <color rgb="FFFF0000"/>
        <rFont val="Calibri"/>
        <family val="2"/>
        <scheme val="minor"/>
      </rPr>
      <t xml:space="preserve">ਨ ਹ ਦ ਮ ਥ ਉ ਤ </t>
    </r>
    <r>
      <rPr>
        <sz val="11"/>
        <color rgb="FF008000"/>
        <rFont val="Calibri"/>
        <family val="2"/>
        <scheme val="minor"/>
      </rPr>
      <t xml:space="preserve">ਪਰਮ ਸ ਰ ਦ ਮ ਹਰ ਨਹ </t>
    </r>
    <r>
      <rPr>
        <i/>
        <sz val="11"/>
        <color rgb="FF0000FF"/>
        <rFont val="Calibri"/>
        <family val="2"/>
        <scheme val="minor"/>
      </rPr>
      <t xml:space="preserve">ਰ ਖਦ ਅਤ ਉਨ </t>
    </r>
    <r>
      <rPr>
        <sz val="11"/>
        <color rgb="FF008000"/>
        <rFont val="Calibri"/>
        <family val="2"/>
        <scheme val="minor"/>
      </rPr>
      <t xml:space="preserve">ਹ </t>
    </r>
    <r>
      <rPr>
        <i/>
        <sz val="11"/>
        <color rgb="FF0000FF"/>
        <rFont val="Calibri"/>
        <family val="2"/>
        <scheme val="minor"/>
      </rPr>
      <t xml:space="preserve">ਮ ਹ ਉ ਤ ਉਸ ਦ ਮ ਹਰ ਨਹ ਲ ਉ ਦ , ਨ ਕਸ ਨ ਨ ਪਹ ਚ ਓ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</si>
  <si>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ਨ ਇਹ </t>
    </r>
    <r>
      <rPr>
        <i/>
        <sz val="11"/>
        <color rgb="FF0000FF"/>
        <rFont val="Calibri"/>
        <family val="2"/>
        <scheme val="minor"/>
      </rPr>
      <t xml:space="preserve">ਅਧ ਕ ਰ </t>
    </r>
    <r>
      <rPr>
        <sz val="11"/>
        <color rgb="FF008000"/>
        <rFont val="Calibri"/>
        <family val="2"/>
        <scheme val="minor"/>
      </rPr>
      <t xml:space="preserve">ਦ ਤ ਗ ਆ </t>
    </r>
    <r>
      <rPr>
        <b/>
        <sz val="11"/>
        <color rgb="FF800080"/>
        <rFont val="Calibri"/>
        <family val="2"/>
        <scheme val="minor"/>
      </rPr>
      <t xml:space="preserve">ਕ </t>
    </r>
    <r>
      <rPr>
        <sz val="11"/>
        <color rgb="FF008000"/>
        <rFont val="Calibri"/>
        <family val="2"/>
        <scheme val="minor"/>
      </rPr>
      <t xml:space="preserve">ਉਨ ਹ </t>
    </r>
    <r>
      <rPr>
        <b/>
        <sz val="11"/>
        <color rgb="FF800080"/>
        <rFont val="Calibri"/>
        <family val="2"/>
        <scheme val="minor"/>
      </rPr>
      <t xml:space="preserve">ਦ </t>
    </r>
    <r>
      <rPr>
        <sz val="11"/>
        <color rgb="FF008000"/>
        <rFont val="Calibri"/>
        <family val="2"/>
        <scheme val="minor"/>
      </rPr>
      <t xml:space="preserve">ਨ ਮ ਰਨ </t>
    </r>
    <r>
      <rPr>
        <b/>
        <sz val="11"/>
        <color rgb="FF800080"/>
        <rFont val="Calibri"/>
        <family val="2"/>
        <scheme val="minor"/>
      </rPr>
      <t xml:space="preserve">ਪਰ </t>
    </r>
    <r>
      <rPr>
        <sz val="11"/>
        <color rgb="FF008000"/>
        <rFont val="Calibri"/>
        <family val="2"/>
        <scheme val="minor"/>
      </rPr>
      <t xml:space="preserve">ਪ ਜ ਮਹ ਨ ਆ ਤ ਕ </t>
    </r>
    <r>
      <rPr>
        <b/>
        <sz val="11"/>
        <color rgb="FF800080"/>
        <rFont val="Calibri"/>
        <family val="2"/>
        <scheme val="minor"/>
      </rPr>
      <t xml:space="preserve">ਦ ਖ ਭ ਗਣ </t>
    </r>
    <r>
      <rPr>
        <sz val="11"/>
        <color rgb="FF008000"/>
        <rFont val="Calibri"/>
        <family val="2"/>
        <scheme val="minor"/>
      </rPr>
      <t xml:space="preserve">ਅਤ ਉਨ ਹ ਦ </t>
    </r>
    <r>
      <rPr>
        <b/>
        <sz val="11"/>
        <color rgb="FF800080"/>
        <rFont val="Calibri"/>
        <family val="2"/>
        <scheme val="minor"/>
      </rPr>
      <t xml:space="preserve">ਦ ਖ </t>
    </r>
    <r>
      <rPr>
        <sz val="11"/>
        <color rgb="FF008000"/>
        <rFont val="Calibri"/>
        <family val="2"/>
        <scheme val="minor"/>
      </rPr>
      <t xml:space="preserve">ਬ ਛ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ਦ ਖ ਵਰਗ ਹ , ਜਦ ਉਹ ਮਨ ਖ ਨ </t>
    </r>
    <r>
      <rPr>
        <sz val="11"/>
        <color rgb="FF008000"/>
        <rFont val="Calibri"/>
        <family val="2"/>
        <scheme val="minor"/>
      </rPr>
      <t xml:space="preserve">ਮ </t>
    </r>
    <r>
      <rPr>
        <b/>
        <sz val="11"/>
        <color rgb="FF800080"/>
        <rFont val="Calibri"/>
        <family val="2"/>
        <scheme val="minor"/>
      </rPr>
      <t xml:space="preserve">ਰਦ </t>
    </r>
    <r>
      <rPr>
        <sz val="11"/>
        <color rgb="FF008000"/>
        <rFont val="Calibri"/>
        <family val="2"/>
        <scheme val="minor"/>
      </rPr>
      <t xml:space="preserve">ਹ । </t>
    </r>
  </si>
  <si>
    <r>
      <rPr>
        <sz val="11"/>
        <color rgb="FF008000"/>
        <rFont val="Calibri"/>
        <family val="2"/>
        <scheme val="minor"/>
      </rPr>
      <t xml:space="preserve">ਅਤ ਉਨ ਹ ਦ ਨ </t>
    </r>
    <r>
      <rPr>
        <b/>
        <sz val="11"/>
        <color rgb="FF800080"/>
        <rFont val="Calibri"/>
        <family val="2"/>
        <scheme val="minor"/>
      </rPr>
      <t xml:space="preserve">ਵ ਚ ਲ ਕ </t>
    </r>
    <r>
      <rPr>
        <sz val="11"/>
        <color rgb="FF008000"/>
        <rFont val="Calibri"/>
        <family val="2"/>
        <scheme val="minor"/>
      </rPr>
      <t xml:space="preserve">ਮ ਤ ਨ ਭ ਲਣਗ </t>
    </r>
    <r>
      <rPr>
        <i/>
        <sz val="11"/>
        <color rgb="FF0000FF"/>
        <rFont val="Calibri"/>
        <family val="2"/>
        <scheme val="minor"/>
      </rPr>
      <t xml:space="preserve">ਪਰ ਉਸ ਨ ਲ ਭ ਨ ਸਕਣਗ </t>
    </r>
    <r>
      <rPr>
        <sz val="11"/>
        <color rgb="FF008000"/>
        <rFont val="Calibri"/>
        <family val="2"/>
        <scheme val="minor"/>
      </rPr>
      <t xml:space="preserve">ਅਤ ਉਹ </t>
    </r>
    <r>
      <rPr>
        <b/>
        <sz val="11"/>
        <color rgb="FF800080"/>
        <rFont val="Calibri"/>
        <family val="2"/>
        <scheme val="minor"/>
      </rPr>
      <t xml:space="preserve">ਮਰਨ ਚ </t>
    </r>
    <r>
      <rPr>
        <sz val="11"/>
        <color rgb="FF008000"/>
        <rFont val="Calibri"/>
        <family val="2"/>
        <scheme val="minor"/>
      </rPr>
      <t xml:space="preserve">ਹ </t>
    </r>
    <r>
      <rPr>
        <b/>
        <sz val="11"/>
        <color rgb="FF800080"/>
        <rFont val="Calibri"/>
        <family val="2"/>
        <scheme val="minor"/>
      </rPr>
      <t xml:space="preserve">ਣਗ </t>
    </r>
    <r>
      <rPr>
        <sz val="11"/>
        <color rgb="FF008000"/>
        <rFont val="Calibri"/>
        <family val="2"/>
        <scheme val="minor"/>
      </rPr>
      <t xml:space="preserve">ਪਰ ਮ ਤ ਉਨ ਹ ਤ ਭ ਜ ਜ ਵ ਗ । </t>
    </r>
  </si>
  <si>
    <r>
      <rPr>
        <b/>
        <sz val="11"/>
        <color rgb="FF800080"/>
        <rFont val="Calibri"/>
        <family val="2"/>
        <scheme val="minor"/>
      </rPr>
      <t xml:space="preserve">ਉਨ ਹ ਲ ਗੜ </t>
    </r>
    <r>
      <rPr>
        <sz val="11"/>
        <color rgb="FF008000"/>
        <rFont val="Calibri"/>
        <family val="2"/>
        <scheme val="minor"/>
      </rPr>
      <t xml:space="preserve">ਆ ਦ </t>
    </r>
    <r>
      <rPr>
        <b/>
        <sz val="11"/>
        <color rgb="FF800080"/>
        <rFont val="Calibri"/>
        <family val="2"/>
        <scheme val="minor"/>
      </rPr>
      <t xml:space="preserve">ਸਮ ਨ </t>
    </r>
    <r>
      <rPr>
        <sz val="11"/>
        <color rgb="FF008000"/>
        <rFont val="Calibri"/>
        <family val="2"/>
        <scheme val="minor"/>
      </rPr>
      <t xml:space="preserve">ਜ </t>
    </r>
    <r>
      <rPr>
        <b/>
        <sz val="11"/>
        <color rgb="FF800080"/>
        <rFont val="Calibri"/>
        <family val="2"/>
        <scheme val="minor"/>
      </rPr>
      <t xml:space="preserve">ਗ </t>
    </r>
    <r>
      <rPr>
        <sz val="11"/>
        <color rgb="FF008000"/>
        <rFont val="Calibri"/>
        <family val="2"/>
        <scheme val="minor"/>
      </rPr>
      <t xml:space="preserve">ਲਈ ਤ ਆਰ </t>
    </r>
    <r>
      <rPr>
        <strike/>
        <sz val="11"/>
        <color rgb="FFFF0000"/>
        <rFont val="Calibri"/>
        <family val="2"/>
        <scheme val="minor"/>
      </rPr>
      <t xml:space="preserve">ਕ ਤ </t>
    </r>
    <r>
      <rPr>
        <sz val="11"/>
        <color rgb="FF008000"/>
        <rFont val="Calibri"/>
        <family val="2"/>
        <scheme val="minor"/>
      </rPr>
      <t xml:space="preserve">ਹ ਏ </t>
    </r>
    <r>
      <rPr>
        <i/>
        <sz val="11"/>
        <color rgb="FF0000FF"/>
        <rFont val="Calibri"/>
        <family val="2"/>
        <scheme val="minor"/>
      </rPr>
      <t xml:space="preserve">ਘ ਗ ਆ ਵਰਗ ਸਨ ਅਤ ਉਨ </t>
    </r>
    <r>
      <rPr>
        <sz val="11"/>
        <color rgb="FF008000"/>
        <rFont val="Calibri"/>
        <family val="2"/>
        <scheme val="minor"/>
      </rPr>
      <t xml:space="preserve">ਹ </t>
    </r>
    <r>
      <rPr>
        <strike/>
        <sz val="11"/>
        <color rgb="FFFF0000"/>
        <rFont val="Calibri"/>
        <family val="2"/>
        <scheme val="minor"/>
      </rPr>
      <t xml:space="preserve">ਣ । ਉਹਨ </t>
    </r>
    <r>
      <rPr>
        <sz val="11"/>
        <color rgb="FF008000"/>
        <rFont val="Calibri"/>
        <family val="2"/>
        <scheme val="minor"/>
      </rPr>
      <t xml:space="preserve">ਦ ਸ ਰ ਉ ਤ ਸ ਨ </t>
    </r>
    <r>
      <rPr>
        <i/>
        <sz val="11"/>
        <color rgb="FF0000FF"/>
        <rFont val="Calibri"/>
        <family val="2"/>
        <scheme val="minor"/>
      </rPr>
      <t xml:space="preserve">ਦ ਸਮ ਨ ਤ ਜ </t>
    </r>
    <r>
      <rPr>
        <sz val="11"/>
        <color rgb="FF008000"/>
        <rFont val="Calibri"/>
        <family val="2"/>
        <scheme val="minor"/>
      </rPr>
      <t xml:space="preserve">ਵਰਗ </t>
    </r>
    <r>
      <rPr>
        <b/>
        <sz val="11"/>
        <color rgb="FF800080"/>
        <rFont val="Calibri"/>
        <family val="2"/>
        <scheme val="minor"/>
      </rPr>
      <t xml:space="preserve">ਚ </t>
    </r>
    <r>
      <rPr>
        <sz val="11"/>
        <color rgb="FF008000"/>
        <rFont val="Calibri"/>
        <family val="2"/>
        <scheme val="minor"/>
      </rPr>
      <t xml:space="preserve">ਜ </t>
    </r>
    <r>
      <rPr>
        <strike/>
        <sz val="11"/>
        <color rgb="FFFF0000"/>
        <rFont val="Calibri"/>
        <family val="2"/>
        <scheme val="minor"/>
      </rPr>
      <t xml:space="preserve">ਹ </t>
    </r>
    <r>
      <rPr>
        <sz val="11"/>
        <color rgb="FF008000"/>
        <rFont val="Calibri"/>
        <family val="2"/>
        <scheme val="minor"/>
      </rPr>
      <t xml:space="preserve">ਸਨ ਅਤ </t>
    </r>
    <r>
      <rPr>
        <b/>
        <sz val="11"/>
        <color rgb="FF800080"/>
        <rFont val="Calibri"/>
        <family val="2"/>
        <scheme val="minor"/>
      </rPr>
      <t xml:space="preserve">ਉਨ ਹ </t>
    </r>
    <r>
      <rPr>
        <sz val="11"/>
        <color rgb="FF008000"/>
        <rFont val="Calibri"/>
        <family val="2"/>
        <scheme val="minor"/>
      </rPr>
      <t xml:space="preserve">ਦ ਮ ਹ ਮਨ ਖ ਦ </t>
    </r>
    <r>
      <rPr>
        <b/>
        <sz val="11"/>
        <color rgb="FF800080"/>
        <rFont val="Calibri"/>
        <family val="2"/>
        <scheme val="minor"/>
      </rPr>
      <t xml:space="preserve">ਮ ਹ </t>
    </r>
    <r>
      <rPr>
        <sz val="11"/>
        <color rgb="FF008000"/>
        <rFont val="Calibri"/>
        <family val="2"/>
        <scheme val="minor"/>
      </rPr>
      <t xml:space="preserve">ਵਰਗ ਸਨ । </t>
    </r>
  </si>
  <si>
    <r>
      <rPr>
        <b/>
        <sz val="11"/>
        <color rgb="FF800080"/>
        <rFont val="Calibri"/>
        <family val="2"/>
        <scheme val="minor"/>
      </rPr>
      <t xml:space="preserve">ਅਤ ਉਨ ਹ </t>
    </r>
    <r>
      <rPr>
        <sz val="11"/>
        <color rgb="FF008000"/>
        <rFont val="Calibri"/>
        <family val="2"/>
        <scheme val="minor"/>
      </rPr>
      <t xml:space="preserve">ਦ ਵ ਲ ਔਰਤ ਦ ਵ ਲ ਵਰਗ </t>
    </r>
    <r>
      <rPr>
        <i/>
        <sz val="11"/>
        <color rgb="FF0000FF"/>
        <rFont val="Calibri"/>
        <family val="2"/>
        <scheme val="minor"/>
      </rPr>
      <t xml:space="preserve">ਸਨ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ਦ ਦ </t>
    </r>
    <r>
      <rPr>
        <b/>
        <sz val="11"/>
        <color rgb="FF800080"/>
        <rFont val="Calibri"/>
        <family val="2"/>
        <scheme val="minor"/>
      </rPr>
      <t xml:space="preserve">ਭਰ ਹ ਏ </t>
    </r>
    <r>
      <rPr>
        <sz val="11"/>
        <color rgb="FF008000"/>
        <rFont val="Calibri"/>
        <family val="2"/>
        <scheme val="minor"/>
      </rPr>
      <t xml:space="preserve">ਸਨ ।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</si>
  <si>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ਸ </t>
    </r>
    <r>
      <rPr>
        <b/>
        <sz val="11"/>
        <color rgb="FF800080"/>
        <rFont val="Calibri"/>
        <family val="2"/>
        <scheme val="minor"/>
      </rPr>
      <t xml:space="preserve">ਰ </t>
    </r>
    <r>
      <rPr>
        <sz val="11"/>
        <color rgb="FF008000"/>
        <rFont val="Calibri"/>
        <family val="2"/>
        <scheme val="minor"/>
      </rPr>
      <t xml:space="preserve">ਦ </t>
    </r>
    <r>
      <rPr>
        <i/>
        <sz val="11"/>
        <color rgb="FF0000FF"/>
        <rFont val="Calibri"/>
        <family val="2"/>
        <scheme val="minor"/>
      </rPr>
      <t xml:space="preserve">ਆ ਲ ਕੜ ਆ </t>
    </r>
    <r>
      <rPr>
        <sz val="11"/>
        <color rgb="FF008000"/>
        <rFont val="Calibri"/>
        <family val="2"/>
        <scheme val="minor"/>
      </rPr>
      <t xml:space="preserve">ਲ ਹ ਦ </t>
    </r>
    <r>
      <rPr>
        <b/>
        <sz val="11"/>
        <color rgb="FF800080"/>
        <rFont val="Calibri"/>
        <family val="2"/>
        <scheme val="minor"/>
      </rPr>
      <t xml:space="preserve">ਸਮ </t>
    </r>
    <r>
      <rPr>
        <sz val="11"/>
        <color rgb="FF008000"/>
        <rFont val="Calibri"/>
        <family val="2"/>
        <scheme val="minor"/>
      </rPr>
      <t xml:space="preserve">ਨ </t>
    </r>
    <r>
      <rPr>
        <strike/>
        <sz val="11"/>
        <color rgb="FFFF0000"/>
        <rFont val="Calibri"/>
        <family val="2"/>
        <scheme val="minor"/>
      </rPr>
      <t xml:space="preserve">ਬ ਦ ਵਰਗ </t>
    </r>
    <r>
      <rPr>
        <sz val="11"/>
        <color rgb="FF008000"/>
        <rFont val="Calibri"/>
        <family val="2"/>
        <scheme val="minor"/>
      </rPr>
      <t xml:space="preserve">ਸਨ </t>
    </r>
    <r>
      <rPr>
        <i/>
        <sz val="11"/>
        <color rgb="FF0000FF"/>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ਖ ਭ ਦ </t>
    </r>
    <r>
      <rPr>
        <b/>
        <sz val="11"/>
        <color rgb="FF800080"/>
        <rFont val="Calibri"/>
        <family val="2"/>
        <scheme val="minor"/>
      </rPr>
      <t xml:space="preserve">ਅਵ ਜ </t>
    </r>
    <r>
      <rPr>
        <sz val="11"/>
        <color rgb="FF008000"/>
        <rFont val="Calibri"/>
        <family val="2"/>
        <scheme val="minor"/>
      </rPr>
      <t xml:space="preserve">ਲੜ ਈ ਵ ਚ ਦ ੜਦ </t>
    </r>
    <r>
      <rPr>
        <strike/>
        <sz val="11"/>
        <color rgb="FFFF0000"/>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ਬਹ ਤ ਆ </t>
    </r>
    <r>
      <rPr>
        <b/>
        <sz val="11"/>
        <color rgb="FF800080"/>
        <rFont val="Calibri"/>
        <family val="2"/>
        <scheme val="minor"/>
      </rPr>
      <t xml:space="preserve">ਦਲ ਦ ਆ ਰ ਲ </t>
    </r>
    <r>
      <rPr>
        <sz val="11"/>
        <color rgb="FF008000"/>
        <rFont val="Calibri"/>
        <family val="2"/>
        <scheme val="minor"/>
      </rPr>
      <t xml:space="preserve">ਆ ਦ ਅਵ ਜ </t>
    </r>
    <r>
      <rPr>
        <b/>
        <sz val="11"/>
        <color rgb="FF800080"/>
        <rFont val="Calibri"/>
        <family val="2"/>
        <scheme val="minor"/>
      </rPr>
      <t xml:space="preserve">ਵਰਗ </t>
    </r>
    <r>
      <rPr>
        <sz val="11"/>
        <color rgb="FF008000"/>
        <rFont val="Calibri"/>
        <family val="2"/>
        <scheme val="minor"/>
      </rPr>
      <t xml:space="preserve">ਹ </t>
    </r>
    <r>
      <rPr>
        <strike/>
        <sz val="11"/>
        <color rgb="FFFF0000"/>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</si>
  <si>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ਹ ਭਰ ਵ , ਮ ਰ </t>
    </r>
    <r>
      <rPr>
        <b/>
        <sz val="11"/>
        <color rgb="FF800080"/>
        <rFont val="Calibri"/>
        <family val="2"/>
        <scheme val="minor"/>
      </rPr>
      <t xml:space="preserve">ਦ ਲ </t>
    </r>
    <r>
      <rPr>
        <sz val="11"/>
        <color rgb="FF008000"/>
        <rFont val="Calibri"/>
        <family val="2"/>
        <scheme val="minor"/>
      </rPr>
      <t xml:space="preserve">ਦ ਇ ਛ ਅਤ </t>
    </r>
    <r>
      <rPr>
        <strike/>
        <sz val="11"/>
        <color rgb="FFFF0000"/>
        <rFont val="Calibri"/>
        <family val="2"/>
        <scheme val="minor"/>
      </rPr>
      <t xml:space="preserve">ਮ ਰ ਬ ਨਤ </t>
    </r>
    <r>
      <rPr>
        <sz val="11"/>
        <color rgb="FF008000"/>
        <rFont val="Calibri"/>
        <family val="2"/>
        <scheme val="minor"/>
      </rPr>
      <t xml:space="preserve">ਪਰਮ ਸ ਰ ਦ </t>
    </r>
    <r>
      <rPr>
        <b/>
        <sz val="11"/>
        <color rgb="FF800080"/>
        <rFont val="Calibri"/>
        <family val="2"/>
        <scheme val="minor"/>
      </rPr>
      <t xml:space="preserve">ਵ ਲ ਮ ਰ ਲਈ ਬ ਨਤ ਉਨ ਹ </t>
    </r>
    <r>
      <rPr>
        <sz val="11"/>
        <color rgb="FF008000"/>
        <rFont val="Calibri"/>
        <family val="2"/>
        <scheme val="minor"/>
      </rPr>
      <t xml:space="preserve">ਦ </t>
    </r>
    <r>
      <rPr>
        <i/>
        <sz val="11"/>
        <color rgb="FF0000FF"/>
        <rFont val="Calibri"/>
        <family val="2"/>
        <scheme val="minor"/>
      </rPr>
      <t xml:space="preserve">ਲਈ </t>
    </r>
    <r>
      <rPr>
        <sz val="11"/>
        <color rgb="FF008000"/>
        <rFont val="Calibri"/>
        <family val="2"/>
        <scheme val="minor"/>
      </rPr>
      <t xml:space="preserve">ਮ ਕਤ ਲਈ ਹ </t>
    </r>
    <r>
      <rPr>
        <i/>
        <sz val="11"/>
        <color rgb="FF0000FF"/>
        <rFont val="Calibri"/>
        <family val="2"/>
        <scheme val="minor"/>
      </rPr>
      <t xml:space="preserve">ਵ </t>
    </r>
    <r>
      <rPr>
        <sz val="11"/>
        <color rgb="FF008000"/>
        <rFont val="Calibri"/>
        <family val="2"/>
        <scheme val="minor"/>
      </rPr>
      <t xml:space="preserve">। </t>
    </r>
  </si>
  <si>
    <r>
      <rPr>
        <b/>
        <sz val="11"/>
        <color rgb="FF800080"/>
        <rFont val="Calibri"/>
        <family val="2"/>
        <scheme val="minor"/>
      </rPr>
      <t xml:space="preserve">ਕ ਉ ਕ ਮਨ </t>
    </r>
    <r>
      <rPr>
        <sz val="11"/>
        <color rgb="FF008000"/>
        <rFont val="Calibri"/>
        <family val="2"/>
        <scheme val="minor"/>
      </rPr>
      <t xml:space="preserve">ਨ ਲ ਵ ਸ ਵ ਸ </t>
    </r>
    <r>
      <rPr>
        <b/>
        <sz val="11"/>
        <color rgb="FF800080"/>
        <rFont val="Calibri"/>
        <family val="2"/>
        <scheme val="minor"/>
      </rPr>
      <t xml:space="preserve">ਕਰਦ ਹ </t>
    </r>
    <r>
      <rPr>
        <sz val="11"/>
        <color rgb="FF008000"/>
        <rFont val="Calibri"/>
        <family val="2"/>
        <scheme val="minor"/>
      </rPr>
      <t xml:space="preserve">ਤ ਜ </t>
    </r>
    <r>
      <rPr>
        <b/>
        <sz val="11"/>
        <color rgb="FF800080"/>
        <rFont val="Calibri"/>
        <family val="2"/>
        <scheme val="minor"/>
      </rPr>
      <t xml:space="preserve">ਪਰਮ ਸ ਰ ਸ ਨ ਧਰਮ ਠਹ ਰ ਵ </t>
    </r>
    <r>
      <rPr>
        <sz val="11"/>
        <color rgb="FF008000"/>
        <rFont val="Calibri"/>
        <family val="2"/>
        <scheme val="minor"/>
      </rPr>
      <t xml:space="preserve">ਅਤ </t>
    </r>
    <r>
      <rPr>
        <strike/>
        <sz val="11"/>
        <color rgb="FFFF0000"/>
        <rFont val="Calibri"/>
        <family val="2"/>
        <scheme val="minor"/>
      </rPr>
      <t xml:space="preserve">ਮ ਕਤ ਲਈ </t>
    </r>
    <r>
      <rPr>
        <sz val="11"/>
        <color rgb="FF008000"/>
        <rFont val="Calibri"/>
        <family val="2"/>
        <scheme val="minor"/>
      </rPr>
      <t xml:space="preserve">ਮ ਹ ਨ ਲ </t>
    </r>
    <r>
      <rPr>
        <b/>
        <sz val="11"/>
        <color rgb="FF800080"/>
        <rFont val="Calibri"/>
        <family val="2"/>
        <scheme val="minor"/>
      </rPr>
      <t xml:space="preserve">ਮ ਨ </t>
    </r>
    <r>
      <rPr>
        <sz val="11"/>
        <color rgb="FF008000"/>
        <rFont val="Calibri"/>
        <family val="2"/>
        <scheme val="minor"/>
      </rPr>
      <t xml:space="preserve">ਕ </t>
    </r>
    <r>
      <rPr>
        <b/>
        <sz val="11"/>
        <color rgb="FF800080"/>
        <rFont val="Calibri"/>
        <family val="2"/>
        <scheme val="minor"/>
      </rPr>
      <t xml:space="preserve">ਮ ਕਤ ਪ ਵ </t>
    </r>
    <r>
      <rPr>
        <sz val="11"/>
        <color rgb="FF008000"/>
        <rFont val="Calibri"/>
        <family val="2"/>
        <scheme val="minor"/>
      </rPr>
      <t xml:space="preserve">। </t>
    </r>
  </si>
  <si>
    <r>
      <rPr>
        <sz val="11"/>
        <color rgb="FF008000"/>
        <rFont val="Calibri"/>
        <family val="2"/>
        <scheme val="minor"/>
      </rPr>
      <t xml:space="preserve">ਪਵ ਤਰ ਗ ਰ ਥ </t>
    </r>
    <r>
      <rPr>
        <b/>
        <sz val="11"/>
        <color rgb="FF800080"/>
        <rFont val="Calibri"/>
        <family val="2"/>
        <scheme val="minor"/>
      </rPr>
      <t xml:space="preserve">ਆਖਦ </t>
    </r>
    <r>
      <rPr>
        <sz val="11"/>
        <color rgb="FF008000"/>
        <rFont val="Calibri"/>
        <family val="2"/>
        <scheme val="minor"/>
      </rPr>
      <t xml:space="preserve">ਹ , </t>
    </r>
    <r>
      <rPr>
        <strike/>
        <sz val="11"/>
        <color rgb="FFFF0000"/>
        <rFont val="Calibri"/>
        <family val="2"/>
        <scheme val="minor"/>
      </rPr>
      <t xml:space="preserve">ਕ </t>
    </r>
    <r>
      <rPr>
        <sz val="11"/>
        <color rgb="FF008000"/>
        <rFont val="Calibri"/>
        <family val="2"/>
        <scheme val="minor"/>
      </rPr>
      <t xml:space="preserve">ਜ ਕ ਈ </t>
    </r>
    <r>
      <rPr>
        <i/>
        <sz val="11"/>
        <color rgb="FF0000FF"/>
        <rFont val="Calibri"/>
        <family val="2"/>
        <scheme val="minor"/>
      </rPr>
      <t xml:space="preserve">ਵ </t>
    </r>
    <r>
      <rPr>
        <sz val="11"/>
        <color rgb="FF008000"/>
        <rFont val="Calibri"/>
        <family val="2"/>
        <scheme val="minor"/>
      </rPr>
      <t xml:space="preserve">ਉਸ </t>
    </r>
    <r>
      <rPr>
        <strike/>
        <sz val="11"/>
        <color rgb="FFFF0000"/>
        <rFont val="Calibri"/>
        <family val="2"/>
        <scheme val="minor"/>
      </rPr>
      <t xml:space="preserve">ਉ </t>
    </r>
    <r>
      <rPr>
        <sz val="11"/>
        <color rgb="FF008000"/>
        <rFont val="Calibri"/>
        <family val="2"/>
        <scheme val="minor"/>
      </rPr>
      <t xml:space="preserve">ਤ ਵ ਸ ਵ ਸ ਕਰ </t>
    </r>
    <r>
      <rPr>
        <b/>
        <sz val="11"/>
        <color rgb="FF800080"/>
        <rFont val="Calibri"/>
        <family val="2"/>
        <scheme val="minor"/>
      </rPr>
      <t xml:space="preserve">ਗ </t>
    </r>
    <r>
      <rPr>
        <sz val="11"/>
        <color rgb="FF008000"/>
        <rFont val="Calibri"/>
        <family val="2"/>
        <scheme val="minor"/>
      </rPr>
      <t xml:space="preserve">ਉਹ ਸ ਰਮ ਦ ਨ ਹ ਵ ਗ । </t>
    </r>
  </si>
  <si>
    <r>
      <rPr>
        <i/>
        <sz val="11"/>
        <color rgb="FF0000FF"/>
        <rFont val="Calibri"/>
        <family val="2"/>
        <scheme val="minor"/>
      </rPr>
      <t xml:space="preserve">ਕ ਉ ਜ ਉ ਥ </t>
    </r>
    <r>
      <rPr>
        <sz val="11"/>
        <color rgb="FF008000"/>
        <rFont val="Calibri"/>
        <family val="2"/>
        <scheme val="minor"/>
      </rPr>
      <t xml:space="preserve">ਯਹ ਦ </t>
    </r>
    <r>
      <rPr>
        <b/>
        <sz val="11"/>
        <color rgb="FF800080"/>
        <rFont val="Calibri"/>
        <family val="2"/>
        <scheme val="minor"/>
      </rPr>
      <t xml:space="preserve">ਜ </t>
    </r>
    <r>
      <rPr>
        <sz val="11"/>
        <color rgb="FF008000"/>
        <rFont val="Calibri"/>
        <family val="2"/>
        <scheme val="minor"/>
      </rPr>
      <t xml:space="preserve">ਯ ਨ ਨ </t>
    </r>
    <r>
      <rPr>
        <i/>
        <sz val="11"/>
        <color rgb="FF0000FF"/>
        <rFont val="Calibri"/>
        <family val="2"/>
        <scheme val="minor"/>
      </rPr>
      <t xml:space="preserve">ਕ ਈ ਭ ਦਭ </t>
    </r>
    <r>
      <rPr>
        <sz val="11"/>
        <color rgb="FF008000"/>
        <rFont val="Calibri"/>
        <family val="2"/>
        <scheme val="minor"/>
      </rPr>
      <t xml:space="preserve">ਵ </t>
    </r>
    <r>
      <rPr>
        <strike/>
        <sz val="11"/>
        <color rgb="FFFF0000"/>
        <rFont val="Calibri"/>
        <family val="2"/>
        <scheme val="minor"/>
      </rPr>
      <t xml:space="preserve">ਚ ਤ ਕ ਝ ਫ ਰਕ </t>
    </r>
    <r>
      <rPr>
        <sz val="11"/>
        <color rgb="FF008000"/>
        <rFont val="Calibri"/>
        <family val="2"/>
        <scheme val="minor"/>
      </rPr>
      <t xml:space="preserve">ਨਹ ਹ , </t>
    </r>
    <r>
      <rPr>
        <b/>
        <sz val="11"/>
        <color rgb="FF800080"/>
        <rFont val="Calibri"/>
        <family val="2"/>
        <scheme val="minor"/>
      </rPr>
      <t xml:space="preserve">ਕ ਉ </t>
    </r>
    <r>
      <rPr>
        <sz val="11"/>
        <color rgb="FF008000"/>
        <rFont val="Calibri"/>
        <family val="2"/>
        <scheme val="minor"/>
      </rPr>
      <t xml:space="preserve">ਜ ਉਹ </t>
    </r>
    <r>
      <rPr>
        <b/>
        <sz val="11"/>
        <color rgb="FF800080"/>
        <rFont val="Calibri"/>
        <family val="2"/>
        <scheme val="minor"/>
      </rPr>
      <t xml:space="preserve">ਸਭਨ </t>
    </r>
    <r>
      <rPr>
        <sz val="11"/>
        <color rgb="FF008000"/>
        <rFont val="Calibri"/>
        <family val="2"/>
        <scheme val="minor"/>
      </rPr>
      <t xml:space="preserve">ਦ ਪ ਰਭ ਹ ਅਤ ਉਨ ਹ </t>
    </r>
    <r>
      <rPr>
        <b/>
        <sz val="11"/>
        <color rgb="FF800080"/>
        <rFont val="Calibri"/>
        <family val="2"/>
        <scheme val="minor"/>
      </rPr>
      <t xml:space="preserve">ਸਭਨ ਨ </t>
    </r>
    <r>
      <rPr>
        <sz val="11"/>
        <color rgb="FF008000"/>
        <rFont val="Calibri"/>
        <family val="2"/>
        <scheme val="minor"/>
      </rPr>
      <t xml:space="preserve">ਜ </t>
    </r>
    <r>
      <rPr>
        <b/>
        <sz val="11"/>
        <color rgb="FF800080"/>
        <rFont val="Calibri"/>
        <family val="2"/>
        <scheme val="minor"/>
      </rPr>
      <t xml:space="preserve">ਉਹ </t>
    </r>
    <r>
      <rPr>
        <sz val="11"/>
        <color rgb="FF008000"/>
        <rFont val="Calibri"/>
        <family val="2"/>
        <scheme val="minor"/>
      </rPr>
      <t xml:space="preserve">ਨ </t>
    </r>
    <r>
      <rPr>
        <b/>
        <sz val="11"/>
        <color rgb="FF800080"/>
        <rFont val="Calibri"/>
        <family val="2"/>
        <scheme val="minor"/>
      </rPr>
      <t xml:space="preserve">ਬ </t>
    </r>
    <r>
      <rPr>
        <sz val="11"/>
        <color rgb="FF008000"/>
        <rFont val="Calibri"/>
        <family val="2"/>
        <scheme val="minor"/>
      </rPr>
      <t xml:space="preserve">ਲ </t>
    </r>
    <r>
      <rPr>
        <i/>
        <sz val="11"/>
        <color rgb="FF0000FF"/>
        <rFont val="Calibri"/>
        <family val="2"/>
        <scheme val="minor"/>
      </rPr>
      <t xml:space="preserve">ਉ </t>
    </r>
    <r>
      <rPr>
        <sz val="11"/>
        <color rgb="FF008000"/>
        <rFont val="Calibri"/>
        <family val="2"/>
        <scheme val="minor"/>
      </rPr>
      <t xml:space="preserve">ਦ ਹਨ </t>
    </r>
    <r>
      <rPr>
        <i/>
        <sz val="11"/>
        <color rgb="FF0000FF"/>
        <rFont val="Calibri"/>
        <family val="2"/>
        <scheme val="minor"/>
      </rPr>
      <t xml:space="preserve">, </t>
    </r>
    <r>
      <rPr>
        <sz val="11"/>
        <color rgb="FF008000"/>
        <rFont val="Calibri"/>
        <family val="2"/>
        <scheme val="minor"/>
      </rPr>
      <t xml:space="preserve">ਵ ਡ </t>
    </r>
    <r>
      <rPr>
        <i/>
        <sz val="11"/>
        <color rgb="FF0000FF"/>
        <rFont val="Calibri"/>
        <family val="2"/>
        <scheme val="minor"/>
      </rPr>
      <t xml:space="preserve">ਫਲ </t>
    </r>
    <r>
      <rPr>
        <sz val="11"/>
        <color rgb="FF008000"/>
        <rFont val="Calibri"/>
        <family val="2"/>
        <scheme val="minor"/>
      </rPr>
      <t xml:space="preserve">ਦ </t>
    </r>
    <r>
      <rPr>
        <b/>
        <sz val="11"/>
        <color rgb="FF800080"/>
        <rFont val="Calibri"/>
        <family val="2"/>
        <scheme val="minor"/>
      </rPr>
      <t xml:space="preserve">ਦ </t>
    </r>
    <r>
      <rPr>
        <sz val="11"/>
        <color rgb="FF008000"/>
        <rFont val="Calibri"/>
        <family val="2"/>
        <scheme val="minor"/>
      </rPr>
      <t xml:space="preserve">ਹ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</si>
  <si>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ਹਰ ਕ ਜ ਪ ਰਭ ਦ ਨ ਮ </t>
    </r>
    <r>
      <rPr>
        <strike/>
        <sz val="11"/>
        <color rgb="FFFF0000"/>
        <rFont val="Calibri"/>
        <family val="2"/>
        <scheme val="minor"/>
      </rPr>
      <t xml:space="preserve">ਲ ਕ </t>
    </r>
    <r>
      <rPr>
        <sz val="11"/>
        <color rgb="FF008000"/>
        <rFont val="Calibri"/>
        <family val="2"/>
        <scheme val="minor"/>
      </rPr>
      <t xml:space="preserve">ਪ ਕ ਰ ਗ </t>
    </r>
    <r>
      <rPr>
        <strike/>
        <sz val="11"/>
        <color rgb="FFFF0000"/>
        <rFont val="Calibri"/>
        <family val="2"/>
        <scheme val="minor"/>
      </rPr>
      <t xml:space="preserve">, </t>
    </r>
    <r>
      <rPr>
        <sz val="11"/>
        <color rgb="FF008000"/>
        <rFont val="Calibri"/>
        <family val="2"/>
        <scheme val="minor"/>
      </rPr>
      <t xml:space="preserve">ਉਹ ਬਚ ਇਆ ਜ ਵ ਗ । </t>
    </r>
  </si>
  <si>
    <r>
      <rPr>
        <b/>
        <sz val="11"/>
        <color rgb="FF800080"/>
        <rFont val="Calibri"/>
        <family val="2"/>
        <scheme val="minor"/>
      </rPr>
      <t xml:space="preserve">ਉਹ ਕ ਵ ਉਸ ਉ ਤ ਵ ਸ ਵ ਸ ਨ ਕ ਤ ? ਫ ਰ ਉਹ ਕ ਸ ਤਰ ਹ ਉਸ ਉ ਤ ਵ ਸ ਵ ਸ ਕਰਨਗ </t>
    </r>
    <r>
      <rPr>
        <sz val="11"/>
        <color rgb="FF008000"/>
        <rFont val="Calibri"/>
        <family val="2"/>
        <scheme val="minor"/>
      </rPr>
      <t xml:space="preserve">ਜ ਸ ਦ ਉ ਤ </t>
    </r>
    <r>
      <rPr>
        <i/>
        <sz val="11"/>
        <color rgb="FF0000FF"/>
        <rFont val="Calibri"/>
        <family val="2"/>
        <scheme val="minor"/>
      </rPr>
      <t xml:space="preserve">ਉਨ ਹ ਨ </t>
    </r>
    <r>
      <rPr>
        <sz val="11"/>
        <color rgb="FF008000"/>
        <rFont val="Calibri"/>
        <family val="2"/>
        <scheme val="minor"/>
      </rPr>
      <t xml:space="preserve">ਵ ਸ ਵ ਸ ਨਹ ਕ ਤ </t>
    </r>
    <r>
      <rPr>
        <strike/>
        <sz val="11"/>
        <color rgb="FFFF0000"/>
        <rFont val="Calibri"/>
        <family val="2"/>
        <scheme val="minor"/>
      </rPr>
      <t xml:space="preserve">, ਉਹ ਉਸਦ ਨ ਮ ਕ ਵ ਲ ਣ </t>
    </r>
    <r>
      <rPr>
        <sz val="11"/>
        <color rgb="FF008000"/>
        <rFont val="Calibri"/>
        <family val="2"/>
        <scheme val="minor"/>
      </rPr>
      <t xml:space="preserve">? ਅਤ ਜ </t>
    </r>
    <r>
      <rPr>
        <i/>
        <sz val="11"/>
        <color rgb="FF0000FF"/>
        <rFont val="Calibri"/>
        <family val="2"/>
        <scheme val="minor"/>
      </rPr>
      <t xml:space="preserve">ਕ </t>
    </r>
    <r>
      <rPr>
        <sz val="11"/>
        <color rgb="FF008000"/>
        <rFont val="Calibri"/>
        <family val="2"/>
        <scheme val="minor"/>
      </rPr>
      <t xml:space="preserve">ਸ </t>
    </r>
    <r>
      <rPr>
        <b/>
        <sz val="11"/>
        <color rgb="FF800080"/>
        <rFont val="Calibri"/>
        <family val="2"/>
        <scheme val="minor"/>
      </rPr>
      <t xml:space="preserve">ਨ ਪਰਚ ਰ ਨ ਕ ਤ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ਤ </t>
    </r>
    <r>
      <rPr>
        <b/>
        <sz val="11"/>
        <color rgb="FF800080"/>
        <rFont val="Calibri"/>
        <family val="2"/>
        <scheme val="minor"/>
      </rPr>
      <t xml:space="preserve">ਉਹ </t>
    </r>
    <r>
      <rPr>
        <sz val="11"/>
        <color rgb="FF008000"/>
        <rFont val="Calibri"/>
        <family val="2"/>
        <scheme val="minor"/>
      </rPr>
      <t xml:space="preserve">ਕ ਵ ਸ </t>
    </r>
    <r>
      <rPr>
        <b/>
        <sz val="11"/>
        <color rgb="FF800080"/>
        <rFont val="Calibri"/>
        <family val="2"/>
        <scheme val="minor"/>
      </rPr>
      <t xml:space="preserve">ਣਨਗ </t>
    </r>
    <r>
      <rPr>
        <sz val="11"/>
        <color rgb="FF008000"/>
        <rFont val="Calibri"/>
        <family val="2"/>
        <scheme val="minor"/>
      </rPr>
      <t xml:space="preserve">? </t>
    </r>
  </si>
  <si>
    <r>
      <rPr>
        <sz val="11"/>
        <color rgb="FF008000"/>
        <rFont val="Calibri"/>
        <family val="2"/>
        <scheme val="minor"/>
      </rPr>
      <t xml:space="preserve">ਅਤ ਜ ਭ ਜ </t>
    </r>
    <r>
      <rPr>
        <i/>
        <sz val="11"/>
        <color rgb="FF0000FF"/>
        <rFont val="Calibri"/>
        <family val="2"/>
        <scheme val="minor"/>
      </rPr>
      <t xml:space="preserve">ਆ </t>
    </r>
    <r>
      <rPr>
        <sz val="11"/>
        <color rgb="FF008000"/>
        <rFont val="Calibri"/>
        <family val="2"/>
        <scheme val="minor"/>
      </rPr>
      <t xml:space="preserve">ਨ ਜ </t>
    </r>
    <r>
      <rPr>
        <b/>
        <sz val="11"/>
        <color rgb="FF800080"/>
        <rFont val="Calibri"/>
        <family val="2"/>
        <scheme val="minor"/>
      </rPr>
      <t xml:space="preserve">ਵ </t>
    </r>
    <r>
      <rPr>
        <sz val="11"/>
        <color rgb="FF008000"/>
        <rFont val="Calibri"/>
        <family val="2"/>
        <scheme val="minor"/>
      </rPr>
      <t xml:space="preserve">ਤ ਕ </t>
    </r>
    <r>
      <rPr>
        <b/>
        <sz val="11"/>
        <color rgb="FF800080"/>
        <rFont val="Calibri"/>
        <family val="2"/>
        <scheme val="minor"/>
      </rPr>
      <t xml:space="preserve">ਸ ਤਰ ਹ </t>
    </r>
    <r>
      <rPr>
        <sz val="11"/>
        <color rgb="FF008000"/>
        <rFont val="Calibri"/>
        <family val="2"/>
        <scheme val="minor"/>
      </rPr>
      <t xml:space="preserve">ਪਰਚ ਰ </t>
    </r>
    <r>
      <rPr>
        <b/>
        <sz val="11"/>
        <color rgb="FF800080"/>
        <rFont val="Calibri"/>
        <family val="2"/>
        <scheme val="minor"/>
      </rPr>
      <t xml:space="preserve">ਕਰਨਗ </t>
    </r>
    <r>
      <rPr>
        <sz val="11"/>
        <color rgb="FF008000"/>
        <rFont val="Calibri"/>
        <family val="2"/>
        <scheme val="minor"/>
      </rPr>
      <t xml:space="preserve">? ਜ ਵ ਲ ਖ ਆ ਹ </t>
    </r>
    <r>
      <rPr>
        <strike/>
        <sz val="11"/>
        <color rgb="FFFF0000"/>
        <rFont val="Calibri"/>
        <family val="2"/>
        <scheme val="minor"/>
      </rPr>
      <t xml:space="preserve">ਇਆ ਹ </t>
    </r>
    <r>
      <rPr>
        <sz val="11"/>
        <color rgb="FF008000"/>
        <rFont val="Calibri"/>
        <family val="2"/>
        <scheme val="minor"/>
      </rPr>
      <t xml:space="preserve">, ਕ </t>
    </r>
    <r>
      <rPr>
        <i/>
        <sz val="11"/>
        <color rgb="FF0000FF"/>
        <rFont val="Calibri"/>
        <family val="2"/>
        <scheme val="minor"/>
      </rPr>
      <t xml:space="preserve">ਉਨ ਹ ਦ ਪ ਰ ਧ ਨ ਹਨ , </t>
    </r>
    <r>
      <rPr>
        <sz val="11"/>
        <color rgb="FF008000"/>
        <rFont val="Calibri"/>
        <family val="2"/>
        <scheme val="minor"/>
      </rPr>
      <t xml:space="preserve">ਜ ਹੜ </t>
    </r>
    <r>
      <rPr>
        <b/>
        <sz val="11"/>
        <color rgb="FF800080"/>
        <rFont val="Calibri"/>
        <family val="2"/>
        <scheme val="minor"/>
      </rPr>
      <t xml:space="preserve">ਖ ਸ ਖਬਰ </t>
    </r>
    <r>
      <rPr>
        <sz val="11"/>
        <color rgb="FF008000"/>
        <rFont val="Calibri"/>
        <family val="2"/>
        <scheme val="minor"/>
      </rPr>
      <t xml:space="preserve">ਦ ਖ ਸ ਖਬਰ ਸ ਣ ਉ ਦ ਹਨ </t>
    </r>
    <r>
      <rPr>
        <strike/>
        <sz val="11"/>
        <color rgb="FFFF0000"/>
        <rFont val="Calibri"/>
        <family val="2"/>
        <scheme val="minor"/>
      </rPr>
      <t xml:space="preserve">, ਉਹਨ ਦ ਪ ਰ ਕ ਨ ਸ ਹਣ ਹਨ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</si>
  <si>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ਸਭਨ </t>
    </r>
    <r>
      <rPr>
        <sz val="11"/>
        <color rgb="FF008000"/>
        <rFont val="Calibri"/>
        <family val="2"/>
        <scheme val="minor"/>
      </rPr>
      <t xml:space="preserve">ਨ </t>
    </r>
    <r>
      <rPr>
        <strike/>
        <sz val="11"/>
        <color rgb="FFFF0000"/>
        <rFont val="Calibri"/>
        <family val="2"/>
        <scheme val="minor"/>
      </rPr>
      <t xml:space="preserve">ਇਸ </t>
    </r>
    <r>
      <rPr>
        <sz val="11"/>
        <color rgb="FF008000"/>
        <rFont val="Calibri"/>
        <family val="2"/>
        <scheme val="minor"/>
      </rPr>
      <t xml:space="preserve">ਖ ਸ ਖਬਰ ਨ ਨਹ ਮ ਨ ਆ </t>
    </r>
    <r>
      <rPr>
        <i/>
        <sz val="11"/>
        <color rgb="FF0000FF"/>
        <rFont val="Calibri"/>
        <family val="2"/>
        <scheme val="minor"/>
      </rPr>
      <t xml:space="preserve">। </t>
    </r>
    <r>
      <rPr>
        <sz val="11"/>
        <color rgb="FF008000"/>
        <rFont val="Calibri"/>
        <family val="2"/>
        <scheme val="minor"/>
      </rPr>
      <t xml:space="preserve">ਕ ਉ ਜ ਯਸ ਯ ਹ </t>
    </r>
    <r>
      <rPr>
        <b/>
        <sz val="11"/>
        <color rgb="FF800080"/>
        <rFont val="Calibri"/>
        <family val="2"/>
        <scheme val="minor"/>
      </rPr>
      <t xml:space="preserve">ਆਖਦ </t>
    </r>
    <r>
      <rPr>
        <sz val="11"/>
        <color rgb="FF008000"/>
        <rFont val="Calibri"/>
        <family val="2"/>
        <scheme val="minor"/>
      </rPr>
      <t xml:space="preserve">ਹ , ਹ ਪ ਰਭ </t>
    </r>
    <r>
      <rPr>
        <strike/>
        <sz val="11"/>
        <color rgb="FFFF0000"/>
        <rFont val="Calibri"/>
        <family val="2"/>
        <scheme val="minor"/>
      </rPr>
      <t xml:space="preserve">, </t>
    </r>
    <r>
      <rPr>
        <sz val="11"/>
        <color rgb="FF008000"/>
        <rFont val="Calibri"/>
        <family val="2"/>
        <scheme val="minor"/>
      </rPr>
      <t xml:space="preserve">ਸ ਡ ਸ ਦ ਸ ਉ ਤ ਕ ਸ ਨ ਵ ਸ ਵ ਸ ਕ ਤ ? </t>
    </r>
  </si>
  <si>
    <r>
      <rPr>
        <b/>
        <sz val="11"/>
        <color rgb="FF800080"/>
        <rFont val="Calibri"/>
        <family val="2"/>
        <scheme val="minor"/>
      </rPr>
      <t xml:space="preserve">ਇਸ ਲਈ </t>
    </r>
    <r>
      <rPr>
        <sz val="11"/>
        <color rgb="FF008000"/>
        <rFont val="Calibri"/>
        <family val="2"/>
        <scheme val="minor"/>
      </rPr>
      <t xml:space="preserve">ਵ ਸ ਵ ਸ ਸ ਣਨ </t>
    </r>
    <r>
      <rPr>
        <b/>
        <sz val="11"/>
        <color rgb="FF800080"/>
        <rFont val="Calibri"/>
        <family val="2"/>
        <scheme val="minor"/>
      </rPr>
      <t xml:space="preserve">ਤ ਆਉ ਦ ਹ </t>
    </r>
    <r>
      <rPr>
        <sz val="11"/>
        <color rgb="FF008000"/>
        <rFont val="Calibri"/>
        <family val="2"/>
        <scheme val="minor"/>
      </rPr>
      <t xml:space="preserve">ਅਤ ਸ ਣਨ ਮਸ ਹ ਦ ਬਚਨ </t>
    </r>
    <r>
      <rPr>
        <b/>
        <sz val="11"/>
        <color rgb="FF800080"/>
        <rFont val="Calibri"/>
        <family val="2"/>
        <scheme val="minor"/>
      </rPr>
      <t xml:space="preserve">ਰ ਹ ਹ </t>
    </r>
    <r>
      <rPr>
        <sz val="11"/>
        <color rgb="FF008000"/>
        <rFont val="Calibri"/>
        <family val="2"/>
        <scheme val="minor"/>
      </rPr>
      <t xml:space="preserve">ਦ ਹ । </t>
    </r>
  </si>
  <si>
    <r>
      <rPr>
        <sz val="11"/>
        <color rgb="FF008000"/>
        <rFont val="Calibri"/>
        <family val="2"/>
        <scheme val="minor"/>
      </rPr>
      <t xml:space="preserve">ਪਰ ਮ ਆਖਦ ਹ , ਭਲ , ਉਨ ਹ ਨ ਨਹ ਸ </t>
    </r>
    <r>
      <rPr>
        <strike/>
        <sz val="11"/>
        <color rgb="FFFF0000"/>
        <rFont val="Calibri"/>
        <family val="2"/>
        <scheme val="minor"/>
      </rPr>
      <t xml:space="preserve">ਸ </t>
    </r>
    <r>
      <rPr>
        <sz val="11"/>
        <color rgb="FF008000"/>
        <rFont val="Calibri"/>
        <family val="2"/>
        <scheme val="minor"/>
      </rPr>
      <t xml:space="preserve">ਣ ਆ ? </t>
    </r>
    <r>
      <rPr>
        <b/>
        <sz val="11"/>
        <color rgb="FF800080"/>
        <rFont val="Calibri"/>
        <family val="2"/>
        <scheme val="minor"/>
      </rPr>
      <t xml:space="preserve">ਤ ਉਹ ਆਖ ਗ , </t>
    </r>
    <r>
      <rPr>
        <sz val="11"/>
        <color rgb="FF008000"/>
        <rFont val="Calibri"/>
        <family val="2"/>
        <scheme val="minor"/>
      </rPr>
      <t xml:space="preserve">ਕ </t>
    </r>
    <r>
      <rPr>
        <strike/>
        <sz val="11"/>
        <color rgb="FFFF0000"/>
        <rFont val="Calibri"/>
        <family val="2"/>
        <scheme val="minor"/>
      </rPr>
      <t xml:space="preserve">! </t>
    </r>
    <r>
      <rPr>
        <sz val="11"/>
        <color rgb="FF008000"/>
        <rFont val="Calibri"/>
        <family val="2"/>
        <scheme val="minor"/>
      </rPr>
      <t xml:space="preserve">ਉਨ ਹ ਦ ਅਵ ਜ ਸ ਰ ਧਰਤ </t>
    </r>
    <r>
      <rPr>
        <b/>
        <sz val="11"/>
        <color rgb="FF800080"/>
        <rFont val="Calibri"/>
        <family val="2"/>
        <scheme val="minor"/>
      </rPr>
      <t xml:space="preserve">ਉ ਤ ਨ ਕਲ ਹ </t>
    </r>
    <r>
      <rPr>
        <sz val="11"/>
        <color rgb="FF008000"/>
        <rFont val="Calibri"/>
        <family val="2"/>
        <scheme val="minor"/>
      </rPr>
      <t xml:space="preserve">, ਅਤ </t>
    </r>
    <r>
      <rPr>
        <i/>
        <sz val="11"/>
        <color rgb="FF0000FF"/>
        <rFont val="Calibri"/>
        <family val="2"/>
        <scheme val="minor"/>
      </rPr>
      <t xml:space="preserve">ਉਨ ਹ ਦ ਆ ਗ ਲ </t>
    </r>
    <r>
      <rPr>
        <sz val="11"/>
        <color rgb="FF008000"/>
        <rFont val="Calibri"/>
        <family val="2"/>
        <scheme val="minor"/>
      </rPr>
      <t xml:space="preserve">ਸ ਸ ਰ ਦ ਆ ਹ ਦ ਤ ਕ </t>
    </r>
    <r>
      <rPr>
        <b/>
        <sz val="11"/>
        <color rgb="FF800080"/>
        <rFont val="Calibri"/>
        <family val="2"/>
        <scheme val="minor"/>
      </rPr>
      <t xml:space="preserve">ਪਹ ਚ ਗਈਆ ਹਨ </t>
    </r>
    <r>
      <rPr>
        <sz val="11"/>
        <color rgb="FF008000"/>
        <rFont val="Calibri"/>
        <family val="2"/>
        <scheme val="minor"/>
      </rPr>
      <t xml:space="preserve">। </t>
    </r>
  </si>
  <si>
    <r>
      <rPr>
        <sz val="11"/>
        <color rgb="FF008000"/>
        <rFont val="Calibri"/>
        <family val="2"/>
        <scheme val="minor"/>
      </rPr>
      <t xml:space="preserve">ਪਰ ਮ </t>
    </r>
    <r>
      <rPr>
        <b/>
        <sz val="11"/>
        <color rgb="FF800080"/>
        <rFont val="Calibri"/>
        <family val="2"/>
        <scheme val="minor"/>
      </rPr>
      <t xml:space="preserve">ਇਹ ਆਖਦ </t>
    </r>
    <r>
      <rPr>
        <sz val="11"/>
        <color rgb="FF008000"/>
        <rFont val="Calibri"/>
        <family val="2"/>
        <scheme val="minor"/>
      </rPr>
      <t xml:space="preserve">ਹ , ਕ ਇਸਰ ਏਲ </t>
    </r>
    <r>
      <rPr>
        <i/>
        <sz val="11"/>
        <color rgb="FF0000FF"/>
        <rFont val="Calibri"/>
        <family val="2"/>
        <scheme val="minor"/>
      </rPr>
      <t xml:space="preserve">ਨ </t>
    </r>
    <r>
      <rPr>
        <sz val="11"/>
        <color rgb="FF008000"/>
        <rFont val="Calibri"/>
        <family val="2"/>
        <scheme val="minor"/>
      </rPr>
      <t xml:space="preserve">ਨਹ </t>
    </r>
    <r>
      <rPr>
        <b/>
        <sz val="11"/>
        <color rgb="FF800080"/>
        <rFont val="Calibri"/>
        <family val="2"/>
        <scheme val="minor"/>
      </rPr>
      <t xml:space="preserve">ਸਮਝ ਆ </t>
    </r>
    <r>
      <rPr>
        <sz val="11"/>
        <color rgb="FF008000"/>
        <rFont val="Calibri"/>
        <family val="2"/>
        <scheme val="minor"/>
      </rPr>
      <t xml:space="preserve">? ਪਹ ਲ </t>
    </r>
    <r>
      <rPr>
        <strike/>
        <sz val="11"/>
        <color rgb="FFFF0000"/>
        <rFont val="Calibri"/>
        <family val="2"/>
        <scheme val="minor"/>
      </rPr>
      <t xml:space="preserve">ਤ </t>
    </r>
    <r>
      <rPr>
        <sz val="11"/>
        <color rgb="FF008000"/>
        <rFont val="Calibri"/>
        <family val="2"/>
        <scheme val="minor"/>
      </rPr>
      <t xml:space="preserve">ਮ ਸ ਕਹ ਦ ਹ </t>
    </r>
    <r>
      <rPr>
        <strike/>
        <sz val="11"/>
        <color rgb="FFFF0000"/>
        <rFont val="Calibri"/>
        <family val="2"/>
        <scheme val="minor"/>
      </rPr>
      <t xml:space="preserve">, ਮ ਉਹਨ ਤ ਜ </t>
    </r>
    <r>
      <rPr>
        <sz val="11"/>
        <color rgb="FF008000"/>
        <rFont val="Calibri"/>
        <family val="2"/>
        <scheme val="minor"/>
      </rPr>
      <t xml:space="preserve">ਕ ਮ </t>
    </r>
    <r>
      <rPr>
        <strike/>
        <sz val="11"/>
        <color rgb="FFFF0000"/>
        <rFont val="Calibri"/>
        <family val="2"/>
        <scheme val="minor"/>
      </rPr>
      <t xml:space="preserve">ਨਹ ਹ , </t>
    </r>
    <r>
      <rPr>
        <sz val="11"/>
        <color rgb="FF008000"/>
        <rFont val="Calibri"/>
        <family val="2"/>
        <scheme val="minor"/>
      </rPr>
      <t xml:space="preserve">ਤ ਹ ਨ </t>
    </r>
    <r>
      <rPr>
        <b/>
        <sz val="11"/>
        <color rgb="FF800080"/>
        <rFont val="Calibri"/>
        <family val="2"/>
        <scheme val="minor"/>
      </rPr>
      <t xml:space="preserve">ਉਸ ਕ ਮ ਵ ਚ ਜ ਹੜ ਨਹ ਹ ਸਤ </t>
    </r>
    <r>
      <rPr>
        <sz val="11"/>
        <color rgb="FF008000"/>
        <rFont val="Calibri"/>
        <family val="2"/>
        <scheme val="minor"/>
      </rPr>
      <t xml:space="preserve">ਵ ਗ , </t>
    </r>
    <r>
      <rPr>
        <b/>
        <sz val="11"/>
        <color rgb="FF800080"/>
        <rFont val="Calibri"/>
        <family val="2"/>
        <scheme val="minor"/>
      </rPr>
      <t xml:space="preserve">ਅਤ ਉਸ </t>
    </r>
    <r>
      <rPr>
        <sz val="11"/>
        <color rgb="FF008000"/>
        <rFont val="Calibri"/>
        <family val="2"/>
        <scheme val="minor"/>
      </rPr>
      <t xml:space="preserve">ਕ ਮ </t>
    </r>
    <r>
      <rPr>
        <b/>
        <sz val="11"/>
        <color rgb="FF800080"/>
        <rFont val="Calibri"/>
        <family val="2"/>
        <scheme val="minor"/>
      </rPr>
      <t xml:space="preserve">ਵ ਚ ਜ ਹੜ </t>
    </r>
    <r>
      <rPr>
        <sz val="11"/>
        <color rgb="FF008000"/>
        <rFont val="Calibri"/>
        <family val="2"/>
        <scheme val="minor"/>
      </rPr>
      <t xml:space="preserve">ਤ ਹ ਨ </t>
    </r>
    <r>
      <rPr>
        <b/>
        <sz val="11"/>
        <color rgb="FF800080"/>
        <rFont val="Calibri"/>
        <family val="2"/>
        <scheme val="minor"/>
      </rPr>
      <t xml:space="preserve">ਅਸ ਧ ਕਰ </t>
    </r>
    <r>
      <rPr>
        <sz val="11"/>
        <color rgb="FF008000"/>
        <rFont val="Calibri"/>
        <family val="2"/>
        <scheme val="minor"/>
      </rPr>
      <t xml:space="preserve">ਗ । </t>
    </r>
  </si>
  <si>
    <r>
      <rPr>
        <sz val="11"/>
        <color rgb="FF008000"/>
        <rFont val="Calibri"/>
        <family val="2"/>
        <scheme val="minor"/>
      </rPr>
      <t xml:space="preserve">ਮ </t>
    </r>
    <r>
      <rPr>
        <b/>
        <sz val="11"/>
        <color rgb="FF800080"/>
        <rFont val="Calibri"/>
        <family val="2"/>
        <scheme val="minor"/>
      </rPr>
      <t xml:space="preserve">ਉਨ ਹ ਉ ਤ </t>
    </r>
    <r>
      <rPr>
        <sz val="11"/>
        <color rgb="FF008000"/>
        <rFont val="Calibri"/>
        <family val="2"/>
        <scheme val="minor"/>
      </rPr>
      <t xml:space="preserve">ਗਵ ਹ </t>
    </r>
    <r>
      <rPr>
        <b/>
        <sz val="11"/>
        <color rgb="FF800080"/>
        <rFont val="Calibri"/>
        <family val="2"/>
        <scheme val="minor"/>
      </rPr>
      <t xml:space="preserve">ਦ ਦ </t>
    </r>
    <r>
      <rPr>
        <sz val="11"/>
        <color rgb="FF008000"/>
        <rFont val="Calibri"/>
        <family val="2"/>
        <scheme val="minor"/>
      </rPr>
      <t xml:space="preserve">ਹ ਕ </t>
    </r>
    <r>
      <rPr>
        <b/>
        <sz val="11"/>
        <color rgb="FF800080"/>
        <rFont val="Calibri"/>
        <family val="2"/>
        <scheme val="minor"/>
      </rPr>
      <t xml:space="preserve">ਉਨ ਹ ਵ ਚ </t>
    </r>
    <r>
      <rPr>
        <sz val="11"/>
        <color rgb="FF008000"/>
        <rFont val="Calibri"/>
        <family val="2"/>
        <scheme val="minor"/>
      </rPr>
      <t xml:space="preserve">ਪਰਮ ਸ ਰ </t>
    </r>
    <r>
      <rPr>
        <i/>
        <sz val="11"/>
        <color rgb="FF0000FF"/>
        <rFont val="Calibri"/>
        <family val="2"/>
        <scheme val="minor"/>
      </rPr>
      <t xml:space="preserve">ਦ </t>
    </r>
    <r>
      <rPr>
        <sz val="11"/>
        <color rgb="FF008000"/>
        <rFont val="Calibri"/>
        <family val="2"/>
        <scheme val="minor"/>
      </rPr>
      <t xml:space="preserve">ਲਈ ਅਣਖ </t>
    </r>
    <r>
      <rPr>
        <i/>
        <sz val="11"/>
        <color rgb="FF0000FF"/>
        <rFont val="Calibri"/>
        <family val="2"/>
        <scheme val="minor"/>
      </rPr>
      <t xml:space="preserve">ਹ ਪਰ ਇਸ ਨ ਸ ਆਣਪ </t>
    </r>
    <r>
      <rPr>
        <sz val="11"/>
        <color rgb="FF008000"/>
        <rFont val="Calibri"/>
        <family val="2"/>
        <scheme val="minor"/>
      </rPr>
      <t xml:space="preserve">ਤ </t>
    </r>
    <r>
      <rPr>
        <strike/>
        <sz val="11"/>
        <color rgb="FFFF0000"/>
        <rFont val="Calibri"/>
        <family val="2"/>
        <scheme val="minor"/>
      </rPr>
      <t xml:space="preserve">ਹ , ਪਰ ਸਮਝ ਨ ਲ </t>
    </r>
    <r>
      <rPr>
        <sz val="11"/>
        <color rgb="FF008000"/>
        <rFont val="Calibri"/>
        <family val="2"/>
        <scheme val="minor"/>
      </rPr>
      <t xml:space="preserve">ਨਹ । </t>
    </r>
  </si>
  <si>
    <r>
      <rPr>
        <strike/>
        <sz val="11"/>
        <color rgb="FFFF0000"/>
        <rFont val="Calibri"/>
        <family val="2"/>
        <scheme val="minor"/>
      </rPr>
      <t xml:space="preserve">ਫ ਰ </t>
    </r>
    <r>
      <rPr>
        <sz val="11"/>
        <color rgb="FF008000"/>
        <rFont val="Calibri"/>
        <family val="2"/>
        <scheme val="minor"/>
      </rPr>
      <t xml:space="preserve">ਯਸ ਯ ਹ </t>
    </r>
    <r>
      <rPr>
        <b/>
        <sz val="11"/>
        <color rgb="FF800080"/>
        <rFont val="Calibri"/>
        <family val="2"/>
        <scheme val="minor"/>
      </rPr>
      <t xml:space="preserve">ਫ </t>
    </r>
    <r>
      <rPr>
        <sz val="11"/>
        <color rgb="FF008000"/>
        <rFont val="Calibri"/>
        <family val="2"/>
        <scheme val="minor"/>
      </rPr>
      <t xml:space="preserve">ਰ </t>
    </r>
    <r>
      <rPr>
        <i/>
        <sz val="11"/>
        <color rgb="FF0000FF"/>
        <rFont val="Calibri"/>
        <family val="2"/>
        <scheme val="minor"/>
      </rPr>
      <t xml:space="preserve">ਆਖਦ ਹ , " ਉਨ ਹ ਨ ਮ </t>
    </r>
    <r>
      <rPr>
        <sz val="11"/>
        <color rgb="FF008000"/>
        <rFont val="Calibri"/>
        <family val="2"/>
        <scheme val="minor"/>
      </rPr>
      <t xml:space="preserve">ਨ ਲ </t>
    </r>
    <r>
      <rPr>
        <b/>
        <sz val="11"/>
        <color rgb="FF800080"/>
        <rFont val="Calibri"/>
        <family val="2"/>
        <scheme val="minor"/>
      </rPr>
      <t xml:space="preserve">ਭ ਆ ਜ ਨ </t>
    </r>
    <r>
      <rPr>
        <sz val="11"/>
        <color rgb="FF008000"/>
        <rFont val="Calibri"/>
        <family val="2"/>
        <scheme val="minor"/>
      </rPr>
      <t xml:space="preserve">ਹ </t>
    </r>
    <r>
      <rPr>
        <i/>
        <sz val="11"/>
        <color rgb="FF0000FF"/>
        <rFont val="Calibri"/>
        <family val="2"/>
        <scheme val="minor"/>
      </rPr>
      <t xml:space="preserve">ਮ ਨ ਨਹ ਲ ਭ ਆ । ਮ ਉਨ ਹ ਉ ਤ ਪਰਗਟ ਹ ਇਆ </t>
    </r>
    <r>
      <rPr>
        <sz val="11"/>
        <color rgb="FF008000"/>
        <rFont val="Calibri"/>
        <family val="2"/>
        <scheme val="minor"/>
      </rPr>
      <t xml:space="preserve">, ਜ ਨ ਹ ਨ ਮ </t>
    </r>
    <r>
      <rPr>
        <b/>
        <sz val="11"/>
        <color rgb="FF800080"/>
        <rFont val="Calibri"/>
        <family val="2"/>
        <scheme val="minor"/>
      </rPr>
      <t xml:space="preserve">ਰ ਬ ਰ ਕ ਝ </t>
    </r>
    <r>
      <rPr>
        <sz val="11"/>
        <color rgb="FF008000"/>
        <rFont val="Calibri"/>
        <family val="2"/>
        <scheme val="minor"/>
      </rPr>
      <t xml:space="preserve">ਨਹ </t>
    </r>
    <r>
      <rPr>
        <strike/>
        <sz val="11"/>
        <color rgb="FFFF0000"/>
        <rFont val="Calibri"/>
        <family val="2"/>
        <scheme val="minor"/>
      </rPr>
      <t xml:space="preserve">ਭ ਲ ਆ , ਉਹਨ ਨ ਮ ਨ ਪ ਲ ਆ , ਅਤ ਜ ਨ ਹ ਨ ਮ ਨ ਨ </t>
    </r>
    <r>
      <rPr>
        <sz val="11"/>
        <color rgb="FF008000"/>
        <rFont val="Calibri"/>
        <family val="2"/>
        <scheme val="minor"/>
      </rPr>
      <t xml:space="preserve">ਪ ਛ ਆ </t>
    </r>
    <r>
      <rPr>
        <strike/>
        <sz val="11"/>
        <color rgb="FFFF0000"/>
        <rFont val="Calibri"/>
        <family val="2"/>
        <scheme val="minor"/>
      </rPr>
      <t xml:space="preserve">, ਮ ਉਹਨ ਉ ਤ ਪਰਗਟ ਹ ਇਆ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</si>
  <si>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ਪਰ ਇਸਰ ਏਲ ਦ </t>
    </r>
    <r>
      <rPr>
        <b/>
        <sz val="11"/>
        <color rgb="FF800080"/>
        <rFont val="Calibri"/>
        <family val="2"/>
        <scheme val="minor"/>
      </rPr>
      <t xml:space="preserve">ਵ ਖ </t>
    </r>
    <r>
      <rPr>
        <sz val="11"/>
        <color rgb="FF008000"/>
        <rFont val="Calibri"/>
        <family val="2"/>
        <scheme val="minor"/>
      </rPr>
      <t xml:space="preserve">ਉਹ </t>
    </r>
    <r>
      <rPr>
        <b/>
        <sz val="11"/>
        <color rgb="FF800080"/>
        <rFont val="Calibri"/>
        <family val="2"/>
        <scheme val="minor"/>
      </rPr>
      <t xml:space="preserve">ਆਖਦ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ਮ </t>
    </r>
    <r>
      <rPr>
        <strike/>
        <sz val="11"/>
        <color rgb="FFFF0000"/>
        <rFont val="Calibri"/>
        <family val="2"/>
        <scheme val="minor"/>
      </rPr>
      <t xml:space="preserve">ਇ ਕ ਅਣ - ਆਗ ਆਕ ਰ ਅਤ ਵ ਵ ਦ ਕਰਨ ਵ ਲ ਪਰਜ ਵ ਲ </t>
    </r>
    <r>
      <rPr>
        <sz val="11"/>
        <color rgb="FF008000"/>
        <rFont val="Calibri"/>
        <family val="2"/>
        <scheme val="minor"/>
      </rPr>
      <t xml:space="preserve">ਸ ਰ ਦ ਨ </t>
    </r>
    <r>
      <rPr>
        <b/>
        <sz val="11"/>
        <color rgb="FF800080"/>
        <rFont val="Calibri"/>
        <family val="2"/>
        <scheme val="minor"/>
      </rPr>
      <t xml:space="preserve">ਲ ਕ ਦ ਅ ਗ </t>
    </r>
    <r>
      <rPr>
        <sz val="11"/>
        <color rgb="FF008000"/>
        <rFont val="Calibri"/>
        <family val="2"/>
        <scheme val="minor"/>
      </rPr>
      <t xml:space="preserve">ਹ ਥ </t>
    </r>
    <r>
      <rPr>
        <b/>
        <sz val="11"/>
        <color rgb="FF800080"/>
        <rFont val="Calibri"/>
        <family val="2"/>
        <scheme val="minor"/>
      </rPr>
      <t xml:space="preserve">ਵਧ ਏ ਕ ਉਹ ਬ ਇ ਜ ਤ ਅਤ ਵ </t>
    </r>
    <r>
      <rPr>
        <sz val="11"/>
        <color rgb="FF008000"/>
        <rFont val="Calibri"/>
        <family val="2"/>
        <scheme val="minor"/>
      </rPr>
      <t xml:space="preserve">ਰ </t>
    </r>
    <r>
      <rPr>
        <b/>
        <sz val="11"/>
        <color rgb="FF800080"/>
        <rFont val="Calibri"/>
        <family val="2"/>
        <scheme val="minor"/>
      </rPr>
      <t xml:space="preserve">ਧ </t>
    </r>
    <r>
      <rPr>
        <sz val="11"/>
        <color rgb="FF008000"/>
        <rFont val="Calibri"/>
        <family val="2"/>
        <scheme val="minor"/>
      </rPr>
      <t xml:space="preserve">ਹ </t>
    </r>
    <r>
      <rPr>
        <i/>
        <sz val="11"/>
        <color rgb="FF0000FF"/>
        <rFont val="Calibri"/>
        <family val="2"/>
        <scheme val="minor"/>
      </rPr>
      <t xml:space="preserve">ਣ </t>
    </r>
    <r>
      <rPr>
        <sz val="11"/>
        <color rgb="FF008000"/>
        <rFont val="Calibri"/>
        <family val="2"/>
        <scheme val="minor"/>
      </rPr>
      <t xml:space="preserve">। </t>
    </r>
  </si>
  <si>
    <r>
      <rPr>
        <sz val="11"/>
        <color rgb="FF008000"/>
        <rFont val="Calibri"/>
        <family val="2"/>
        <scheme val="minor"/>
      </rPr>
      <t xml:space="preserve">ਕ ਉ ਜ </t>
    </r>
    <r>
      <rPr>
        <i/>
        <sz val="11"/>
        <color rgb="FF0000FF"/>
        <rFont val="Calibri"/>
        <family val="2"/>
        <scheme val="minor"/>
      </rPr>
      <t xml:space="preserve">ਉਨ ਹ ਨ </t>
    </r>
    <r>
      <rPr>
        <sz val="11"/>
        <color rgb="FF008000"/>
        <rFont val="Calibri"/>
        <family val="2"/>
        <scheme val="minor"/>
      </rPr>
      <t xml:space="preserve">ਪਰਮ ਸ ਰ ਦ ਧ ਰਮ ਕਤ </t>
    </r>
    <r>
      <rPr>
        <b/>
        <sz val="11"/>
        <color rgb="FF800080"/>
        <rFont val="Calibri"/>
        <family val="2"/>
        <scheme val="minor"/>
      </rPr>
      <t xml:space="preserve">ਨ ਨ ਜ </t>
    </r>
    <r>
      <rPr>
        <sz val="11"/>
        <color rgb="FF008000"/>
        <rFont val="Calibri"/>
        <family val="2"/>
        <scheme val="minor"/>
      </rPr>
      <t xml:space="preserve">ਣ </t>
    </r>
    <r>
      <rPr>
        <strike/>
        <sz val="11"/>
        <color rgb="FFFF0000"/>
        <rFont val="Calibri"/>
        <family val="2"/>
        <scheme val="minor"/>
      </rPr>
      <t xml:space="preserve">ਹ </t>
    </r>
    <r>
      <rPr>
        <sz val="11"/>
        <color rgb="FF008000"/>
        <rFont val="Calibri"/>
        <family val="2"/>
        <scheme val="minor"/>
      </rPr>
      <t xml:space="preserve">ਕ ਅਤ ਆਪਣ </t>
    </r>
    <r>
      <rPr>
        <b/>
        <sz val="11"/>
        <color rgb="FF800080"/>
        <rFont val="Calibri"/>
        <family val="2"/>
        <scheme val="minor"/>
      </rPr>
      <t xml:space="preserve">ਆਪ ਨ ਕ ਇਮ ਕਰਨ ਦ ਯਤਨ ਨ ਲ ਉਸ ਦ </t>
    </r>
    <r>
      <rPr>
        <sz val="11"/>
        <color rgb="FF008000"/>
        <rFont val="Calibri"/>
        <family val="2"/>
        <scheme val="minor"/>
      </rPr>
      <t xml:space="preserve">ਧ ਰਮ ਕਤ ਨ </t>
    </r>
    <r>
      <rPr>
        <strike/>
        <sz val="11"/>
        <color rgb="FFFF0000"/>
        <rFont val="Calibri"/>
        <family val="2"/>
        <scheme val="minor"/>
      </rPr>
      <t xml:space="preserve">ਦ ਰ ੜ ਹ ਕਰਨ ਦ ਜਤਨ ਕਰਕ ਉਹ ਪਰਮ ਸ ਰ ਦ ਧ ਰਮ ਕਤ ਦ ਅਧ </t>
    </r>
    <r>
      <rPr>
        <sz val="11"/>
        <color rgb="FF008000"/>
        <rFont val="Calibri"/>
        <family val="2"/>
        <scheme val="minor"/>
      </rPr>
      <t xml:space="preserve">ਨ </t>
    </r>
    <r>
      <rPr>
        <i/>
        <sz val="11"/>
        <color rgb="FF0000FF"/>
        <rFont val="Calibri"/>
        <family val="2"/>
        <scheme val="minor"/>
      </rPr>
      <t xml:space="preserve">ਮ </t>
    </r>
    <r>
      <rPr>
        <sz val="11"/>
        <color rgb="FF008000"/>
        <rFont val="Calibri"/>
        <family val="2"/>
        <scheme val="minor"/>
      </rPr>
      <t xml:space="preserve">ਨ </t>
    </r>
    <r>
      <rPr>
        <b/>
        <sz val="11"/>
        <color rgb="FF800080"/>
        <rFont val="Calibri"/>
        <family val="2"/>
        <scheme val="minor"/>
      </rPr>
      <t xml:space="preserve">ਆ </t>
    </r>
    <r>
      <rPr>
        <sz val="11"/>
        <color rgb="FF008000"/>
        <rFont val="Calibri"/>
        <family val="2"/>
        <scheme val="minor"/>
      </rPr>
      <t xml:space="preserve">। </t>
    </r>
  </si>
  <si>
    <r>
      <rPr>
        <sz val="11"/>
        <color rgb="FF008000"/>
        <rFont val="Calibri"/>
        <family val="2"/>
        <scheme val="minor"/>
      </rPr>
      <t xml:space="preserve">ਕ ਉ ਜ </t>
    </r>
    <r>
      <rPr>
        <strike/>
        <sz val="11"/>
        <color rgb="FFFF0000"/>
        <rFont val="Calibri"/>
        <family val="2"/>
        <scheme val="minor"/>
      </rPr>
      <t xml:space="preserve">ਧ ਰਮ ਕਤ ਲਈ </t>
    </r>
    <r>
      <rPr>
        <sz val="11"/>
        <color rgb="FF008000"/>
        <rFont val="Calibri"/>
        <family val="2"/>
        <scheme val="minor"/>
      </rPr>
      <t xml:space="preserve">ਮਸ ਹ </t>
    </r>
    <r>
      <rPr>
        <i/>
        <sz val="11"/>
        <color rgb="FF0000FF"/>
        <rFont val="Calibri"/>
        <family val="2"/>
        <scheme val="minor"/>
      </rPr>
      <t xml:space="preserve">ਦ ਬ ਵਸਥ ਦ ਅ ਤ </t>
    </r>
    <r>
      <rPr>
        <sz val="11"/>
        <color rgb="FF008000"/>
        <rFont val="Calibri"/>
        <family val="2"/>
        <scheme val="minor"/>
      </rPr>
      <t xml:space="preserve">ਹਰ ਕ ਵ ਸ ਵ ਸ ਕਰਨ ਵ ਲ </t>
    </r>
    <r>
      <rPr>
        <i/>
        <sz val="11"/>
        <color rgb="FF0000FF"/>
        <rFont val="Calibri"/>
        <family val="2"/>
        <scheme val="minor"/>
      </rPr>
      <t xml:space="preserve">ਲਈ ਧਰਮ ਠਹ ਰ ਉ </t>
    </r>
    <r>
      <rPr>
        <sz val="11"/>
        <color rgb="FF008000"/>
        <rFont val="Calibri"/>
        <family val="2"/>
        <scheme val="minor"/>
      </rPr>
      <t xml:space="preserve">ਦ </t>
    </r>
    <r>
      <rPr>
        <strike/>
        <sz val="11"/>
        <color rgb="FFFF0000"/>
        <rFont val="Calibri"/>
        <family val="2"/>
        <scheme val="minor"/>
      </rPr>
      <t xml:space="preserve">ਲਈ ਬ ਵਸਥ ਦ ਅ ਤ </t>
    </r>
    <r>
      <rPr>
        <sz val="11"/>
        <color rgb="FF008000"/>
        <rFont val="Calibri"/>
        <family val="2"/>
        <scheme val="minor"/>
      </rPr>
      <t xml:space="preserve">ਹ । </t>
    </r>
  </si>
  <si>
    <r>
      <rPr>
        <i/>
        <sz val="11"/>
        <color rgb="FF0000FF"/>
        <rFont val="Calibri"/>
        <family val="2"/>
        <scheme val="minor"/>
      </rPr>
      <t xml:space="preserve">ਕ ਉ ਕ </t>
    </r>
    <r>
      <rPr>
        <sz val="11"/>
        <color rgb="FF008000"/>
        <rFont val="Calibri"/>
        <family val="2"/>
        <scheme val="minor"/>
      </rPr>
      <t xml:space="preserve">ਮ ਸ </t>
    </r>
    <r>
      <rPr>
        <i/>
        <sz val="11"/>
        <color rgb="FF0000FF"/>
        <rFont val="Calibri"/>
        <family val="2"/>
        <scheme val="minor"/>
      </rPr>
      <t xml:space="preserve">ਨ ਇਸ ਬ ਰ </t>
    </r>
    <r>
      <rPr>
        <sz val="11"/>
        <color rgb="FF008000"/>
        <rFont val="Calibri"/>
        <family val="2"/>
        <scheme val="minor"/>
      </rPr>
      <t xml:space="preserve">ਲ </t>
    </r>
    <r>
      <rPr>
        <b/>
        <sz val="11"/>
        <color rgb="FF800080"/>
        <rFont val="Calibri"/>
        <family val="2"/>
        <scheme val="minor"/>
      </rPr>
      <t xml:space="preserve">ਖ ਆ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ਕ ਜ ਹੜ ਮਨ ਖ </t>
    </r>
    <r>
      <rPr>
        <strike/>
        <sz val="11"/>
        <color rgb="FFFF0000"/>
        <rFont val="Calibri"/>
        <family val="2"/>
        <scheme val="minor"/>
      </rPr>
      <t xml:space="preserve">ਉਸ </t>
    </r>
    <r>
      <rPr>
        <sz val="11"/>
        <color rgb="FF008000"/>
        <rFont val="Calibri"/>
        <family val="2"/>
        <scheme val="minor"/>
      </rPr>
      <t xml:space="preserve">ਬ ਵਸਥ </t>
    </r>
    <r>
      <rPr>
        <strike/>
        <sz val="11"/>
        <color rgb="FFFF0000"/>
        <rFont val="Calibri"/>
        <family val="2"/>
        <scheme val="minor"/>
      </rPr>
      <t xml:space="preserve">ਅਨ ਸ </t>
    </r>
    <r>
      <rPr>
        <sz val="11"/>
        <color rgb="FF008000"/>
        <rFont val="Calibri"/>
        <family val="2"/>
        <scheme val="minor"/>
      </rPr>
      <t xml:space="preserve">ਰ </t>
    </r>
    <r>
      <rPr>
        <i/>
        <sz val="11"/>
        <color rgb="FF0000FF"/>
        <rFont val="Calibri"/>
        <family val="2"/>
        <scheme val="minor"/>
      </rPr>
      <t xml:space="preserve">ਹ </t>
    </r>
    <r>
      <rPr>
        <sz val="11"/>
        <color rgb="FF008000"/>
        <rFont val="Calibri"/>
        <family val="2"/>
        <scheme val="minor"/>
      </rPr>
      <t xml:space="preserve">ਧ ਰਮ ਕਤ ਨ </t>
    </r>
    <r>
      <rPr>
        <b/>
        <sz val="11"/>
        <color rgb="FF800080"/>
        <rFont val="Calibri"/>
        <family val="2"/>
        <scheme val="minor"/>
      </rPr>
      <t xml:space="preserve">ਮ ਨਦ </t>
    </r>
    <r>
      <rPr>
        <sz val="11"/>
        <color rgb="FF008000"/>
        <rFont val="Calibri"/>
        <family val="2"/>
        <scheme val="minor"/>
      </rPr>
      <t xml:space="preserve">ਹ , ਉਹ </t>
    </r>
    <r>
      <rPr>
        <b/>
        <sz val="11"/>
        <color rgb="FF800080"/>
        <rFont val="Calibri"/>
        <family val="2"/>
        <scheme val="minor"/>
      </rPr>
      <t xml:space="preserve">ਉਨ ਹ ਕ ਮ </t>
    </r>
    <r>
      <rPr>
        <sz val="11"/>
        <color rgb="FF008000"/>
        <rFont val="Calibri"/>
        <family val="2"/>
        <scheme val="minor"/>
      </rPr>
      <t xml:space="preserve">ਨ </t>
    </r>
    <r>
      <rPr>
        <b/>
        <sz val="11"/>
        <color rgb="FF800080"/>
        <rFont val="Calibri"/>
        <family val="2"/>
        <scheme val="minor"/>
      </rPr>
      <t xml:space="preserve">ਕਰ ਕ ਹ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ਗ । </t>
    </r>
  </si>
  <si>
    <r>
      <rPr>
        <sz val="11"/>
        <color rgb="FF008000"/>
        <rFont val="Calibri"/>
        <family val="2"/>
        <scheme val="minor"/>
      </rPr>
      <t xml:space="preserve">ਪਰ </t>
    </r>
    <r>
      <rPr>
        <strike/>
        <sz val="11"/>
        <color rgb="FFFF0000"/>
        <rFont val="Calibri"/>
        <family val="2"/>
        <scheme val="minor"/>
      </rPr>
      <t xml:space="preserve">ਉਹ ਧ ਰਮ ਕਤ ਜ </t>
    </r>
    <r>
      <rPr>
        <sz val="11"/>
        <color rgb="FF008000"/>
        <rFont val="Calibri"/>
        <family val="2"/>
        <scheme val="minor"/>
      </rPr>
      <t xml:space="preserve">ਵ ਸ ਵ ਸ </t>
    </r>
    <r>
      <rPr>
        <b/>
        <sz val="11"/>
        <color rgb="FF800080"/>
        <rFont val="Calibri"/>
        <family val="2"/>
        <scheme val="minor"/>
      </rPr>
      <t xml:space="preserve">ਦ ਰ </t>
    </r>
    <r>
      <rPr>
        <sz val="11"/>
        <color rgb="FF008000"/>
        <rFont val="Calibri"/>
        <family val="2"/>
        <scheme val="minor"/>
      </rPr>
      <t xml:space="preserve">ਹ </t>
    </r>
    <r>
      <rPr>
        <b/>
        <sz val="11"/>
        <color rgb="FF800080"/>
        <rFont val="Calibri"/>
        <family val="2"/>
        <scheme val="minor"/>
      </rPr>
      <t xml:space="preserve">ਧ ਰਮ ਕਤ ਦ ਵ ਖ ਇਹ ਆਖਦ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ਆਪਣ ਮਨ ਵ ਚ </t>
    </r>
    <r>
      <rPr>
        <strike/>
        <sz val="11"/>
        <color rgb="FFFF0000"/>
        <rFont val="Calibri"/>
        <family val="2"/>
        <scheme val="minor"/>
      </rPr>
      <t xml:space="preserve">ਇਹ </t>
    </r>
    <r>
      <rPr>
        <sz val="11"/>
        <color rgb="FF008000"/>
        <rFont val="Calibri"/>
        <family val="2"/>
        <scheme val="minor"/>
      </rPr>
      <t xml:space="preserve">ਨ ਆਖ </t>
    </r>
    <r>
      <rPr>
        <b/>
        <sz val="11"/>
        <color rgb="FF800080"/>
        <rFont val="Calibri"/>
        <family val="2"/>
        <scheme val="minor"/>
      </rPr>
      <t xml:space="preserve">, ਸਵਰਗ ਵ ਚ </t>
    </r>
    <r>
      <rPr>
        <sz val="11"/>
        <color rgb="FF008000"/>
        <rFont val="Calibri"/>
        <family val="2"/>
        <scheme val="minor"/>
      </rPr>
      <t xml:space="preserve">ਕ ਣ ਚੜ ਹ </t>
    </r>
    <r>
      <rPr>
        <i/>
        <sz val="11"/>
        <color rgb="FF0000FF"/>
        <rFont val="Calibri"/>
        <family val="2"/>
        <scheme val="minor"/>
      </rPr>
      <t xml:space="preserve">ਜ ਵ </t>
    </r>
    <r>
      <rPr>
        <sz val="11"/>
        <color rgb="FF008000"/>
        <rFont val="Calibri"/>
        <family val="2"/>
        <scheme val="minor"/>
      </rPr>
      <t xml:space="preserve">ਗ </t>
    </r>
    <r>
      <rPr>
        <i/>
        <sz val="11"/>
        <color rgb="FF0000FF"/>
        <rFont val="Calibri"/>
        <family val="2"/>
        <scheme val="minor"/>
      </rPr>
      <t xml:space="preserve">? </t>
    </r>
    <r>
      <rPr>
        <sz val="11"/>
        <color rgb="FF008000"/>
        <rFont val="Calibri"/>
        <family val="2"/>
        <scheme val="minor"/>
      </rPr>
      <t xml:space="preserve">ਅਰਥ ਤ ਮਸ ਹ ਨ ਹ ਠ ਉਤ ਰਨ ਲਈ </t>
    </r>
    <r>
      <rPr>
        <b/>
        <sz val="11"/>
        <color rgb="FF800080"/>
        <rFont val="Calibri"/>
        <family val="2"/>
        <scheme val="minor"/>
      </rPr>
      <t xml:space="preserve">। </t>
    </r>
  </si>
  <si>
    <r>
      <rPr>
        <b/>
        <sz val="11"/>
        <color rgb="FF800080"/>
        <rFont val="Calibri"/>
        <family val="2"/>
        <scheme val="minor"/>
      </rPr>
      <t xml:space="preserve">ਕ ਅਥ ਹ ਕ ਡ </t>
    </r>
    <r>
      <rPr>
        <sz val="11"/>
        <color rgb="FF008000"/>
        <rFont val="Calibri"/>
        <family val="2"/>
        <scheme val="minor"/>
      </rPr>
      <t xml:space="preserve">ਵ ਚ ਕ ਣ </t>
    </r>
    <r>
      <rPr>
        <b/>
        <sz val="11"/>
        <color rgb="FF800080"/>
        <rFont val="Calibri"/>
        <family val="2"/>
        <scheme val="minor"/>
      </rPr>
      <t xml:space="preserve">ਉ ਤਰ </t>
    </r>
    <r>
      <rPr>
        <sz val="11"/>
        <color rgb="FF008000"/>
        <rFont val="Calibri"/>
        <family val="2"/>
        <scheme val="minor"/>
      </rPr>
      <t xml:space="preserve">ਗ </t>
    </r>
    <r>
      <rPr>
        <b/>
        <sz val="11"/>
        <color rgb="FF800080"/>
        <rFont val="Calibri"/>
        <family val="2"/>
        <scheme val="minor"/>
      </rPr>
      <t xml:space="preserve">? ਇਹ </t>
    </r>
    <r>
      <rPr>
        <sz val="11"/>
        <color rgb="FF008000"/>
        <rFont val="Calibri"/>
        <family val="2"/>
        <scheme val="minor"/>
      </rPr>
      <t xml:space="preserve">ਮਸ ਹ ਨ ਮ ਰਦ ਆ ਵ ਚ </t>
    </r>
    <r>
      <rPr>
        <i/>
        <sz val="11"/>
        <color rgb="FF0000FF"/>
        <rFont val="Calibri"/>
        <family val="2"/>
        <scheme val="minor"/>
      </rPr>
      <t xml:space="preserve">ਜ </t>
    </r>
    <r>
      <rPr>
        <sz val="11"/>
        <color rgb="FF008000"/>
        <rFont val="Calibri"/>
        <family val="2"/>
        <scheme val="minor"/>
      </rPr>
      <t xml:space="preserve">ਉ </t>
    </r>
    <r>
      <rPr>
        <b/>
        <sz val="11"/>
        <color rgb="FF800080"/>
        <rFont val="Calibri"/>
        <family val="2"/>
        <scheme val="minor"/>
      </rPr>
      <t xml:space="preserve">ਦ ਕਰਨ </t>
    </r>
    <r>
      <rPr>
        <sz val="11"/>
        <color rgb="FF008000"/>
        <rFont val="Calibri"/>
        <family val="2"/>
        <scheme val="minor"/>
      </rPr>
      <t xml:space="preserve">ਲਈ </t>
    </r>
    <r>
      <rPr>
        <b/>
        <sz val="11"/>
        <color rgb="FF800080"/>
        <rFont val="Calibri"/>
        <family val="2"/>
        <scheme val="minor"/>
      </rPr>
      <t xml:space="preserve">ਹ । </t>
    </r>
  </si>
  <si>
    <r>
      <rPr>
        <b/>
        <sz val="11"/>
        <color rgb="FF800080"/>
        <rFont val="Calibri"/>
        <family val="2"/>
        <scheme val="minor"/>
      </rPr>
      <t xml:space="preserve">ਸਗ ਇਹ </t>
    </r>
    <r>
      <rPr>
        <sz val="11"/>
        <color rgb="FF008000"/>
        <rFont val="Calibri"/>
        <family val="2"/>
        <scheme val="minor"/>
      </rPr>
      <t xml:space="preserve">ਕ ਆਖਦ ਹ ? ਬਚਨ ਤ ਰ </t>
    </r>
    <r>
      <rPr>
        <b/>
        <sz val="11"/>
        <color rgb="FF800080"/>
        <rFont val="Calibri"/>
        <family val="2"/>
        <scheme val="minor"/>
      </rPr>
      <t xml:space="preserve">ਨ ੜ ਹ , </t>
    </r>
    <r>
      <rPr>
        <sz val="11"/>
        <color rgb="FF008000"/>
        <rFont val="Calibri"/>
        <family val="2"/>
        <scheme val="minor"/>
      </rPr>
      <t xml:space="preserve">ਤ ਰ ਮ ਹ ਵ ਚ ਅਤ ਤ ਰ </t>
    </r>
    <r>
      <rPr>
        <b/>
        <sz val="11"/>
        <color rgb="FF800080"/>
        <rFont val="Calibri"/>
        <family val="2"/>
        <scheme val="minor"/>
      </rPr>
      <t xml:space="preserve">ਦ ਲ </t>
    </r>
    <r>
      <rPr>
        <sz val="11"/>
        <color rgb="FF008000"/>
        <rFont val="Calibri"/>
        <family val="2"/>
        <scheme val="minor"/>
      </rPr>
      <t xml:space="preserve">ਵ ਚ ਹ </t>
    </r>
    <r>
      <rPr>
        <b/>
        <sz val="11"/>
        <color rgb="FF800080"/>
        <rFont val="Calibri"/>
        <family val="2"/>
        <scheme val="minor"/>
      </rPr>
      <t xml:space="preserve">ਅਰਥ </t>
    </r>
    <r>
      <rPr>
        <sz val="11"/>
        <color rgb="FF008000"/>
        <rFont val="Calibri"/>
        <family val="2"/>
        <scheme val="minor"/>
      </rPr>
      <t xml:space="preserve">ਤ </t>
    </r>
    <r>
      <rPr>
        <strike/>
        <sz val="11"/>
        <color rgb="FFFF0000"/>
        <rFont val="Calibri"/>
        <family val="2"/>
        <scheme val="minor"/>
      </rPr>
      <t xml:space="preserve">ਉਸ </t>
    </r>
    <r>
      <rPr>
        <sz val="11"/>
        <color rgb="FF008000"/>
        <rFont val="Calibri"/>
        <family val="2"/>
        <scheme val="minor"/>
      </rPr>
      <t xml:space="preserve">ਵ ਸ ਵ ਸ ਦ ਬਚਨ </t>
    </r>
    <r>
      <rPr>
        <strike/>
        <sz val="11"/>
        <color rgb="FFFF0000"/>
        <rFont val="Calibri"/>
        <family val="2"/>
        <scheme val="minor"/>
      </rPr>
      <t xml:space="preserve">ਹ ,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ਅਸ ਪਰਚ ਰ ਕਰਦ ਹ । </t>
    </r>
  </si>
  <si>
    <r>
      <rPr>
        <strike/>
        <sz val="11"/>
        <color rgb="FFFF0000"/>
        <rFont val="Calibri"/>
        <family val="2"/>
        <scheme val="minor"/>
      </rPr>
      <t xml:space="preserve">ਕ ਉ ਕ </t>
    </r>
    <r>
      <rPr>
        <sz val="11"/>
        <color rgb="FF008000"/>
        <rFont val="Calibri"/>
        <family val="2"/>
        <scheme val="minor"/>
      </rPr>
      <t xml:space="preserve">ਜ ਤ ਆਪਣ ਮ ਹ ਨ ਲ </t>
    </r>
    <r>
      <rPr>
        <i/>
        <sz val="11"/>
        <color rgb="FF0000FF"/>
        <rFont val="Calibri"/>
        <family val="2"/>
        <scheme val="minor"/>
      </rPr>
      <t xml:space="preserve">ਯ ਸ ਨ </t>
    </r>
    <r>
      <rPr>
        <sz val="11"/>
        <color rgb="FF008000"/>
        <rFont val="Calibri"/>
        <family val="2"/>
        <scheme val="minor"/>
      </rPr>
      <t xml:space="preserve">ਪ ਰਭ </t>
    </r>
    <r>
      <rPr>
        <b/>
        <sz val="11"/>
        <color rgb="FF800080"/>
        <rFont val="Calibri"/>
        <family val="2"/>
        <scheme val="minor"/>
      </rPr>
      <t xml:space="preserve">ਆਖ </t>
    </r>
    <r>
      <rPr>
        <sz val="11"/>
        <color rgb="FF008000"/>
        <rFont val="Calibri"/>
        <family val="2"/>
        <scheme val="minor"/>
      </rPr>
      <t xml:space="preserve">ਅਤ ਆਪਣ ਦ ਲ </t>
    </r>
    <r>
      <rPr>
        <b/>
        <sz val="11"/>
        <color rgb="FF800080"/>
        <rFont val="Calibri"/>
        <family val="2"/>
        <scheme val="minor"/>
      </rPr>
      <t xml:space="preserve">ਵ ਚ ਵ ਸ ਵ ਸ ਕਰ </t>
    </r>
    <r>
      <rPr>
        <sz val="11"/>
        <color rgb="FF008000"/>
        <rFont val="Calibri"/>
        <family val="2"/>
        <scheme val="minor"/>
      </rPr>
      <t xml:space="preserve">ਜ ਪਰਮ ਸ ਰ ਨ ਉਹ ਨ ਮ ਰਦ ਆ ਵ ਚ ਜ </t>
    </r>
    <r>
      <rPr>
        <b/>
        <sz val="11"/>
        <color rgb="FF800080"/>
        <rFont val="Calibri"/>
        <family val="2"/>
        <scheme val="minor"/>
      </rPr>
      <t xml:space="preserve">ਉ ਦ ਕ ਤ </t>
    </r>
    <r>
      <rPr>
        <sz val="11"/>
        <color rgb="FF008000"/>
        <rFont val="Calibri"/>
        <family val="2"/>
        <scheme val="minor"/>
      </rPr>
      <t xml:space="preserve">, ਤ ਤ </t>
    </r>
    <r>
      <rPr>
        <strike/>
        <sz val="11"/>
        <color rgb="FFFF0000"/>
        <rFont val="Calibri"/>
        <family val="2"/>
        <scheme val="minor"/>
      </rPr>
      <t xml:space="preserve">ਜ ਰ ਰ </t>
    </r>
    <r>
      <rPr>
        <sz val="11"/>
        <color rgb="FF008000"/>
        <rFont val="Calibri"/>
        <family val="2"/>
        <scheme val="minor"/>
      </rPr>
      <t xml:space="preserve">ਬਚ ਇਆ ਜ ਵ ਗ । </t>
    </r>
  </si>
  <si>
    <r>
      <rPr>
        <strike/>
        <sz val="11"/>
        <color rgb="FFFF0000"/>
        <rFont val="Calibri"/>
        <family val="2"/>
        <scheme val="minor"/>
      </rPr>
      <t xml:space="preserve">ਸ </t>
    </r>
    <r>
      <rPr>
        <sz val="11"/>
        <color rgb="FF008000"/>
        <rFont val="Calibri"/>
        <family val="2"/>
        <scheme val="minor"/>
      </rPr>
      <t xml:space="preserve">ਮ </t>
    </r>
    <r>
      <rPr>
        <b/>
        <sz val="11"/>
        <color rgb="FF800080"/>
        <rFont val="Calibri"/>
        <family val="2"/>
        <scheme val="minor"/>
      </rPr>
      <t xml:space="preserve">ਆਖਦ </t>
    </r>
    <r>
      <rPr>
        <sz val="11"/>
        <color rgb="FF008000"/>
        <rFont val="Calibri"/>
        <family val="2"/>
        <scheme val="minor"/>
      </rPr>
      <t xml:space="preserve">ਹ , ਕ ਪਰਮ ਸ ਰ ਨ ਆਪਣ ਪਰਜ ਨ </t>
    </r>
    <r>
      <rPr>
        <i/>
        <sz val="11"/>
        <color rgb="FF0000FF"/>
        <rFont val="Calibri"/>
        <family val="2"/>
        <scheme val="minor"/>
      </rPr>
      <t xml:space="preserve">ਨਹ </t>
    </r>
    <r>
      <rPr>
        <sz val="11"/>
        <color rgb="FF008000"/>
        <rFont val="Calibri"/>
        <family val="2"/>
        <scheme val="minor"/>
      </rPr>
      <t xml:space="preserve">ਛ ਡ </t>
    </r>
    <r>
      <rPr>
        <b/>
        <sz val="11"/>
        <color rgb="FF800080"/>
        <rFont val="Calibri"/>
        <family val="2"/>
        <scheme val="minor"/>
      </rPr>
      <t xml:space="preserve">ਆ ? ਕ </t>
    </r>
    <r>
      <rPr>
        <sz val="11"/>
        <color rgb="FF008000"/>
        <rFont val="Calibri"/>
        <family val="2"/>
        <scheme val="minor"/>
      </rPr>
      <t xml:space="preserve">ਤ </t>
    </r>
    <r>
      <rPr>
        <b/>
        <sz val="11"/>
        <color rgb="FF800080"/>
        <rFont val="Calibri"/>
        <family val="2"/>
        <scheme val="minor"/>
      </rPr>
      <t xml:space="preserve">ਇਸ ਤਰ ਹ ਨ ਹ ਵ ਕ ਉ ਜ </t>
    </r>
    <r>
      <rPr>
        <sz val="11"/>
        <color rgb="FF008000"/>
        <rFont val="Calibri"/>
        <family val="2"/>
        <scheme val="minor"/>
      </rPr>
      <t xml:space="preserve">ਮ ਵ </t>
    </r>
    <r>
      <rPr>
        <strike/>
        <sz val="11"/>
        <color rgb="FFFF0000"/>
        <rFont val="Calibri"/>
        <family val="2"/>
        <scheme val="minor"/>
      </rPr>
      <t xml:space="preserve">ਤ </t>
    </r>
    <r>
      <rPr>
        <sz val="11"/>
        <color rgb="FF008000"/>
        <rFont val="Calibri"/>
        <family val="2"/>
        <scheme val="minor"/>
      </rPr>
      <t xml:space="preserve">ਇਸਰ ਏਲ ਹ </t>
    </r>
    <r>
      <rPr>
        <b/>
        <sz val="11"/>
        <color rgb="FF800080"/>
        <rFont val="Calibri"/>
        <family val="2"/>
        <scheme val="minor"/>
      </rPr>
      <t xml:space="preserve">ਅਤ </t>
    </r>
    <r>
      <rPr>
        <sz val="11"/>
        <color rgb="FF008000"/>
        <rFont val="Calibri"/>
        <family val="2"/>
        <scheme val="minor"/>
      </rPr>
      <t xml:space="preserve">ਅਬਰ ਹ ਮ ਦ </t>
    </r>
    <r>
      <rPr>
        <b/>
        <sz val="11"/>
        <color rgb="FF800080"/>
        <rFont val="Calibri"/>
        <family val="2"/>
        <scheme val="minor"/>
      </rPr>
      <t xml:space="preserve">ਅ </t>
    </r>
    <r>
      <rPr>
        <sz val="11"/>
        <color rgb="FF008000"/>
        <rFont val="Calibri"/>
        <family val="2"/>
        <scheme val="minor"/>
      </rPr>
      <t xml:space="preserve">ਸ ਅਤ ਬ ਨਯ ਮ ਨ ਦ ਗ ਤ ਵ ਚ ਹ । </t>
    </r>
  </si>
  <si>
    <r>
      <rPr>
        <sz val="11"/>
        <color rgb="FF008000"/>
        <rFont val="Calibri"/>
        <family val="2"/>
        <scheme val="minor"/>
      </rPr>
      <t xml:space="preserve">ਉਨ ਹ ਦ ਆ ਅ ਖ </t>
    </r>
    <r>
      <rPr>
        <strike/>
        <sz val="11"/>
        <color rgb="FFFF0000"/>
        <rFont val="Calibri"/>
        <family val="2"/>
        <scheme val="minor"/>
      </rPr>
      <t xml:space="preserve">ਉ ਤ </t>
    </r>
    <r>
      <rPr>
        <sz val="11"/>
        <color rgb="FF008000"/>
        <rFont val="Calibri"/>
        <family val="2"/>
        <scheme val="minor"/>
      </rPr>
      <t xml:space="preserve">ਹਨ ਹ ਰ </t>
    </r>
    <r>
      <rPr>
        <b/>
        <sz val="11"/>
        <color rgb="FF800080"/>
        <rFont val="Calibri"/>
        <family val="2"/>
        <scheme val="minor"/>
      </rPr>
      <t xml:space="preserve">ਆ ਹ ਗਈਆ ਹਨ ਕ ਉਹ </t>
    </r>
    <r>
      <rPr>
        <sz val="11"/>
        <color rgb="FF008000"/>
        <rFont val="Calibri"/>
        <family val="2"/>
        <scheme val="minor"/>
      </rPr>
      <t xml:space="preserve">ਵ </t>
    </r>
    <r>
      <rPr>
        <b/>
        <sz val="11"/>
        <color rgb="FF800080"/>
        <rFont val="Calibri"/>
        <family val="2"/>
        <scheme val="minor"/>
      </rPr>
      <t xml:space="preserve">ਖ </t>
    </r>
    <r>
      <rPr>
        <sz val="11"/>
        <color rgb="FF008000"/>
        <rFont val="Calibri"/>
        <family val="2"/>
        <scheme val="minor"/>
      </rPr>
      <t xml:space="preserve">ਨ </t>
    </r>
    <r>
      <rPr>
        <b/>
        <sz val="11"/>
        <color rgb="FF800080"/>
        <rFont val="Calibri"/>
        <family val="2"/>
        <scheme val="minor"/>
      </rPr>
      <t xml:space="preserve">ਸਕਣ </t>
    </r>
    <r>
      <rPr>
        <sz val="11"/>
        <color rgb="FF008000"/>
        <rFont val="Calibri"/>
        <family val="2"/>
        <scheme val="minor"/>
      </rPr>
      <t xml:space="preserve">, ਅਤ </t>
    </r>
    <r>
      <rPr>
        <b/>
        <sz val="11"/>
        <color rgb="FF800080"/>
        <rFont val="Calibri"/>
        <family val="2"/>
        <scheme val="minor"/>
      </rPr>
      <t xml:space="preserve">ਹਰ ਪਰਕ ਰ </t>
    </r>
    <r>
      <rPr>
        <sz val="11"/>
        <color rgb="FF008000"/>
        <rFont val="Calibri"/>
        <family val="2"/>
        <scheme val="minor"/>
      </rPr>
      <t xml:space="preserve">ਦ </t>
    </r>
    <r>
      <rPr>
        <b/>
        <sz val="11"/>
        <color rgb="FF800080"/>
        <rFont val="Calibri"/>
        <family val="2"/>
        <scheme val="minor"/>
      </rPr>
      <t xml:space="preserve">ਆ ਗ ਲ </t>
    </r>
    <r>
      <rPr>
        <sz val="11"/>
        <color rgb="FF008000"/>
        <rFont val="Calibri"/>
        <family val="2"/>
        <scheme val="minor"/>
      </rPr>
      <t xml:space="preserve">ਤ </t>
    </r>
    <r>
      <rPr>
        <b/>
        <sz val="11"/>
        <color rgb="FF800080"/>
        <rFont val="Calibri"/>
        <family val="2"/>
        <scheme val="minor"/>
      </rPr>
      <t xml:space="preserve">ਉਨ ਹ ਦ ਸਮਝ ਬ </t>
    </r>
    <r>
      <rPr>
        <sz val="11"/>
        <color rgb="FF008000"/>
        <rFont val="Calibri"/>
        <family val="2"/>
        <scheme val="minor"/>
      </rPr>
      <t xml:space="preserve">ਰ </t>
    </r>
    <r>
      <rPr>
        <b/>
        <sz val="11"/>
        <color rgb="FF800080"/>
        <rFont val="Calibri"/>
        <family val="2"/>
        <scheme val="minor"/>
      </rPr>
      <t xml:space="preserve">ਹ ਗਈ ਹ । </t>
    </r>
  </si>
  <si>
    <r>
      <rPr>
        <sz val="11"/>
        <color rgb="FF008000"/>
        <rFont val="Calibri"/>
        <family val="2"/>
        <scheme val="minor"/>
      </rPr>
      <t xml:space="preserve">ਸ ਮ ਆਖਦ ਹ , ਭਲ </t>
    </r>
    <r>
      <rPr>
        <b/>
        <sz val="11"/>
        <color rgb="FF800080"/>
        <rFont val="Calibri"/>
        <family val="2"/>
        <scheme val="minor"/>
      </rPr>
      <t xml:space="preserve">, ਉਨ ਹ ਦ ਡ ਗਣ ਲਈ ਕ ਉ </t>
    </r>
    <r>
      <rPr>
        <sz val="11"/>
        <color rgb="FF008000"/>
        <rFont val="Calibri"/>
        <family val="2"/>
        <scheme val="minor"/>
      </rPr>
      <t xml:space="preserve">ਨ </t>
    </r>
    <r>
      <rPr>
        <strike/>
        <sz val="11"/>
        <color rgb="FFFF0000"/>
        <rFont val="Calibri"/>
        <family val="2"/>
        <scheme val="minor"/>
      </rPr>
      <t xml:space="preserve">ਇਸ ਲਈ ਠ ਕਰ ਖ ਧ ਕ </t>
    </r>
    <r>
      <rPr>
        <sz val="11"/>
        <color rgb="FF008000"/>
        <rFont val="Calibri"/>
        <family val="2"/>
        <scheme val="minor"/>
      </rPr>
      <t xml:space="preserve">ਡ ਗ </t>
    </r>
    <r>
      <rPr>
        <b/>
        <sz val="11"/>
        <color rgb="FF800080"/>
        <rFont val="Calibri"/>
        <family val="2"/>
        <scheme val="minor"/>
      </rPr>
      <t xml:space="preserve">ਪਏ </t>
    </r>
    <r>
      <rPr>
        <sz val="11"/>
        <color rgb="FF008000"/>
        <rFont val="Calibri"/>
        <family val="2"/>
        <scheme val="minor"/>
      </rPr>
      <t xml:space="preserve">? </t>
    </r>
    <r>
      <rPr>
        <b/>
        <sz val="11"/>
        <color rgb="FF800080"/>
        <rFont val="Calibri"/>
        <family val="2"/>
        <scheme val="minor"/>
      </rPr>
      <t xml:space="preserve">ਕ ਤ ਅਜ ਹ ਨ ਹ ਵ ਪਰ ਉਨ ਹ </t>
    </r>
    <r>
      <rPr>
        <sz val="11"/>
        <color rgb="FF008000"/>
        <rFont val="Calibri"/>
        <family val="2"/>
        <scheme val="minor"/>
      </rPr>
      <t xml:space="preserve">ਦ </t>
    </r>
    <r>
      <rPr>
        <b/>
        <sz val="11"/>
        <color rgb="FF800080"/>
        <rFont val="Calibri"/>
        <family val="2"/>
        <scheme val="minor"/>
      </rPr>
      <t xml:space="preserve">ਅਪਰ ਧ ਕਰਕ </t>
    </r>
    <r>
      <rPr>
        <sz val="11"/>
        <color rgb="FF008000"/>
        <rFont val="Calibri"/>
        <family val="2"/>
        <scheme val="minor"/>
      </rPr>
      <t xml:space="preserve">ਪਰ ਈਆ ਕ ਮ </t>
    </r>
    <r>
      <rPr>
        <b/>
        <sz val="11"/>
        <color rgb="FF800080"/>
        <rFont val="Calibri"/>
        <family val="2"/>
        <scheme val="minor"/>
      </rPr>
      <t xml:space="preserve">ਲਈ ਇਹ </t>
    </r>
    <r>
      <rPr>
        <sz val="11"/>
        <color rgb="FF008000"/>
        <rFont val="Calibri"/>
        <family val="2"/>
        <scheme val="minor"/>
      </rPr>
      <t xml:space="preserve">ਮ ਕਤ ਪ ਰ ਪਤ ਹ </t>
    </r>
    <r>
      <rPr>
        <strike/>
        <sz val="11"/>
        <color rgb="FFFF0000"/>
        <rFont val="Calibri"/>
        <family val="2"/>
        <scheme val="minor"/>
      </rPr>
      <t xml:space="preserve">ਈ ਕ ਉਹਨ ਦ ਅਣਖ ਨ ਜਗ </t>
    </r>
    <r>
      <rPr>
        <sz val="11"/>
        <color rgb="FF008000"/>
        <rFont val="Calibri"/>
        <family val="2"/>
        <scheme val="minor"/>
      </rPr>
      <t xml:space="preserve">ਵ </t>
    </r>
    <r>
      <rPr>
        <i/>
        <sz val="11"/>
        <color rgb="FF0000FF"/>
        <rFont val="Calibri"/>
        <family val="2"/>
        <scheme val="minor"/>
      </rPr>
      <t xml:space="preserve">ਤ ਜ ਉਹ ਸ ਤ ਪ ਉਣ </t>
    </r>
    <r>
      <rPr>
        <sz val="11"/>
        <color rgb="FF008000"/>
        <rFont val="Calibri"/>
        <family val="2"/>
        <scheme val="minor"/>
      </rPr>
      <t xml:space="preserve">। </t>
    </r>
  </si>
  <si>
    <r>
      <rPr>
        <b/>
        <sz val="11"/>
        <color rgb="FF800080"/>
        <rFont val="Calibri"/>
        <family val="2"/>
        <scheme val="minor"/>
      </rPr>
      <t xml:space="preserve">ਜਦ ਉਨ ਹ </t>
    </r>
    <r>
      <rPr>
        <sz val="11"/>
        <color rgb="FF008000"/>
        <rFont val="Calibri"/>
        <family val="2"/>
        <scheme val="minor"/>
      </rPr>
      <t xml:space="preserve">ਦ </t>
    </r>
    <r>
      <rPr>
        <b/>
        <sz val="11"/>
        <color rgb="FF800080"/>
        <rFont val="Calibri"/>
        <family val="2"/>
        <scheme val="minor"/>
      </rPr>
      <t xml:space="preserve">ਸਮ ਦਰ </t>
    </r>
    <r>
      <rPr>
        <sz val="11"/>
        <color rgb="FF008000"/>
        <rFont val="Calibri"/>
        <family val="2"/>
        <scheme val="minor"/>
      </rPr>
      <t xml:space="preserve">ਦ </t>
    </r>
    <r>
      <rPr>
        <b/>
        <sz val="11"/>
        <color rgb="FF800080"/>
        <rFont val="Calibri"/>
        <family val="2"/>
        <scheme val="minor"/>
      </rPr>
      <t xml:space="preserve">ਸਮ ਦਰ ਦ ਨ ਕਸ ਨ ਹ ਵ ਗ </t>
    </r>
    <r>
      <rPr>
        <sz val="11"/>
        <color rgb="FF008000"/>
        <rFont val="Calibri"/>
        <family val="2"/>
        <scheme val="minor"/>
      </rPr>
      <t xml:space="preserve">ਅਤ </t>
    </r>
    <r>
      <rPr>
        <strike/>
        <sz val="11"/>
        <color rgb="FFFF0000"/>
        <rFont val="Calibri"/>
        <family val="2"/>
        <scheme val="minor"/>
      </rPr>
      <t xml:space="preserve">ਉਹਨ ਦ ਘ ਟ , </t>
    </r>
    <r>
      <rPr>
        <sz val="11"/>
        <color rgb="FF008000"/>
        <rFont val="Calibri"/>
        <family val="2"/>
        <scheme val="minor"/>
      </rPr>
      <t xml:space="preserve">ਪਰ ਈਆ ਕ ਮ ਦ </t>
    </r>
    <r>
      <rPr>
        <b/>
        <sz val="11"/>
        <color rgb="FF800080"/>
        <rFont val="Calibri"/>
        <family val="2"/>
        <scheme val="minor"/>
      </rPr>
      <t xml:space="preserve">ਜਹ ਜ ਤ ਉਨ ਹ </t>
    </r>
    <r>
      <rPr>
        <sz val="11"/>
        <color rgb="FF008000"/>
        <rFont val="Calibri"/>
        <family val="2"/>
        <scheme val="minor"/>
      </rPr>
      <t xml:space="preserve">ਦ </t>
    </r>
    <r>
      <rPr>
        <b/>
        <sz val="11"/>
        <color rgb="FF800080"/>
        <rFont val="Calibri"/>
        <family val="2"/>
        <scheme val="minor"/>
      </rPr>
      <t xml:space="preserve">ਨ ਕਸ </t>
    </r>
    <r>
      <rPr>
        <sz val="11"/>
        <color rgb="FF008000"/>
        <rFont val="Calibri"/>
        <family val="2"/>
        <scheme val="minor"/>
      </rPr>
      <t xml:space="preserve">ਨ ਹ ਵ ਗ </t>
    </r>
    <r>
      <rPr>
        <b/>
        <sz val="11"/>
        <color rgb="FF800080"/>
        <rFont val="Calibri"/>
        <family val="2"/>
        <scheme val="minor"/>
      </rPr>
      <t xml:space="preserve">ਤ ਫ ਰ ਉਨ ਹ ਦ πλήਰ ਕ ਨ ਹ ਵਧ ਰ ਹ ਵ ਗ ! </t>
    </r>
  </si>
  <si>
    <r>
      <rPr>
        <sz val="11"/>
        <color rgb="FF008000"/>
        <rFont val="Calibri"/>
        <family val="2"/>
        <scheme val="minor"/>
      </rPr>
      <t xml:space="preserve">ਮ </t>
    </r>
    <r>
      <rPr>
        <strike/>
        <sz val="11"/>
        <color rgb="FFFF0000"/>
        <rFont val="Calibri"/>
        <family val="2"/>
        <scheme val="minor"/>
      </rPr>
      <t xml:space="preserve">ਗ ਰ - ਕ ਮ ਵ ਲ ਆ ਨ ਲ ਬ ਲਦ ਹ । ਅਤ ਮ ਜ </t>
    </r>
    <r>
      <rPr>
        <sz val="11"/>
        <color rgb="FF008000"/>
        <rFont val="Calibri"/>
        <family val="2"/>
        <scheme val="minor"/>
      </rPr>
      <t xml:space="preserve">ਪਰ ਈਆ ਕ ਮ ਦ </t>
    </r>
    <r>
      <rPr>
        <i/>
        <sz val="11"/>
        <color rgb="FF0000FF"/>
        <rFont val="Calibri"/>
        <family val="2"/>
        <scheme val="minor"/>
      </rPr>
      <t xml:space="preserve">ਲ ਕ ਲਈ ਤ ਹ ਨ ਆਖਦ ਹ , ਕ ਜ ਸ ਤਰ ਹ ਮ ਪਰ ਈਆ ਕ ਮ ਦ ਲਈ </t>
    </r>
    <r>
      <rPr>
        <sz val="11"/>
        <color rgb="FF008000"/>
        <rFont val="Calibri"/>
        <family val="2"/>
        <scheme val="minor"/>
      </rPr>
      <t xml:space="preserve">ਰਸ ਲ ਹ , </t>
    </r>
    <r>
      <rPr>
        <i/>
        <sz val="11"/>
        <color rgb="FF0000FF"/>
        <rFont val="Calibri"/>
        <family val="2"/>
        <scheme val="minor"/>
      </rPr>
      <t xml:space="preserve">ਉਸ ਤਰ ਹ </t>
    </r>
    <r>
      <rPr>
        <sz val="11"/>
        <color rgb="FF008000"/>
        <rFont val="Calibri"/>
        <family val="2"/>
        <scheme val="minor"/>
      </rPr>
      <t xml:space="preserve">ਮ ਆਪਣ ਸ ਵ ਦ ਵਡ ਆਈ ਕਰਦ ਹ </t>
    </r>
    <r>
      <rPr>
        <strike/>
        <sz val="11"/>
        <color rgb="FFFF0000"/>
        <rFont val="Calibri"/>
        <family val="2"/>
        <scheme val="minor"/>
      </rPr>
      <t xml:space="preserve">। </t>
    </r>
  </si>
  <si>
    <r>
      <rPr>
        <strike/>
        <sz val="11"/>
        <color rgb="FFFF0000"/>
        <rFont val="Calibri"/>
        <family val="2"/>
        <scheme val="minor"/>
      </rPr>
      <t xml:space="preserve">ਜ ਮ ਕ ਵ ਆਪਣ </t>
    </r>
    <r>
      <rPr>
        <sz val="11"/>
        <color rgb="FF008000"/>
        <rFont val="Calibri"/>
        <family val="2"/>
        <scheme val="minor"/>
      </rPr>
      <t xml:space="preserve">ਕ ਮ </t>
    </r>
    <r>
      <rPr>
        <i/>
        <sz val="11"/>
        <color rgb="FF0000FF"/>
        <rFont val="Calibri"/>
        <family val="2"/>
        <scheme val="minor"/>
      </rPr>
      <t xml:space="preserve">ਆਪਣ ਸਰ ਰ </t>
    </r>
    <r>
      <rPr>
        <sz val="11"/>
        <color rgb="FF008000"/>
        <rFont val="Calibri"/>
        <family val="2"/>
        <scheme val="minor"/>
      </rPr>
      <t xml:space="preserve">ਨ </t>
    </r>
    <r>
      <rPr>
        <b/>
        <sz val="11"/>
        <color rgb="FF800080"/>
        <rFont val="Calibri"/>
        <family val="2"/>
        <scheme val="minor"/>
      </rPr>
      <t xml:space="preserve">ਦ ਖ ਦ </t>
    </r>
    <r>
      <rPr>
        <sz val="11"/>
        <color rgb="FF008000"/>
        <rFont val="Calibri"/>
        <family val="2"/>
        <scheme val="minor"/>
      </rPr>
      <t xml:space="preserve">ਵ ਅਤ </t>
    </r>
    <r>
      <rPr>
        <b/>
        <sz val="11"/>
        <color rgb="FF800080"/>
        <rFont val="Calibri"/>
        <family val="2"/>
        <scheme val="minor"/>
      </rPr>
      <t xml:space="preserve">ਉਨ ਹ </t>
    </r>
    <r>
      <rPr>
        <sz val="11"/>
        <color rgb="FF008000"/>
        <rFont val="Calibri"/>
        <family val="2"/>
        <scheme val="minor"/>
      </rPr>
      <t xml:space="preserve">ਵ ਚ </t>
    </r>
    <r>
      <rPr>
        <b/>
        <sz val="11"/>
        <color rgb="FF800080"/>
        <rFont val="Calibri"/>
        <family val="2"/>
        <scheme val="minor"/>
      </rPr>
      <t xml:space="preserve">ਕ ਨ ਆ </t>
    </r>
    <r>
      <rPr>
        <sz val="11"/>
        <color rgb="FF008000"/>
        <rFont val="Calibri"/>
        <family val="2"/>
        <scheme val="minor"/>
      </rPr>
      <t xml:space="preserve">ਨ ਬਚ ਵ । </t>
    </r>
  </si>
  <si>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ਜਦ ਉਹ </t>
    </r>
    <r>
      <rPr>
        <sz val="11"/>
        <color rgb="FF008000"/>
        <rFont val="Calibri"/>
        <family val="2"/>
        <scheme val="minor"/>
      </rPr>
      <t xml:space="preserve">ਸ ਸ ਰ ਦ </t>
    </r>
    <r>
      <rPr>
        <i/>
        <sz val="11"/>
        <color rgb="FF0000FF"/>
        <rFont val="Calibri"/>
        <family val="2"/>
        <scheme val="minor"/>
      </rPr>
      <t xml:space="preserve">ਨ ਆ ਵ ਲ </t>
    </r>
    <r>
      <rPr>
        <sz val="11"/>
        <color rgb="FF008000"/>
        <rFont val="Calibri"/>
        <family val="2"/>
        <scheme val="minor"/>
      </rPr>
      <t xml:space="preserve">ਮ </t>
    </r>
    <r>
      <rPr>
        <b/>
        <sz val="11"/>
        <color rgb="FF800080"/>
        <rFont val="Calibri"/>
        <family val="2"/>
        <scheme val="minor"/>
      </rPr>
      <t xml:space="preserve">ਕਤ </t>
    </r>
    <r>
      <rPr>
        <sz val="11"/>
        <color rgb="FF008000"/>
        <rFont val="Calibri"/>
        <family val="2"/>
        <scheme val="minor"/>
      </rPr>
      <t xml:space="preserve">ਪ </t>
    </r>
    <r>
      <rPr>
        <b/>
        <sz val="11"/>
        <color rgb="FF800080"/>
        <rFont val="Calibri"/>
        <family val="2"/>
        <scheme val="minor"/>
      </rPr>
      <t xml:space="preserve">ਉਣਗ </t>
    </r>
    <r>
      <rPr>
        <sz val="11"/>
        <color rgb="FF008000"/>
        <rFont val="Calibri"/>
        <family val="2"/>
        <scheme val="minor"/>
      </rPr>
      <t xml:space="preserve">ਤ </t>
    </r>
    <r>
      <rPr>
        <strike/>
        <sz val="11"/>
        <color rgb="FFFF0000"/>
        <rFont val="Calibri"/>
        <family val="2"/>
        <scheme val="minor"/>
      </rPr>
      <t xml:space="preserve">ਉਹਨ ਦ ਕਬ ਲ ਕ ਤ ਜ ਣ </t>
    </r>
    <r>
      <rPr>
        <sz val="11"/>
        <color rgb="FF008000"/>
        <rFont val="Calibri"/>
        <family val="2"/>
        <scheme val="minor"/>
      </rPr>
      <t xml:space="preserve">ਮ ਰਦ ਆ ਵ ਚ ਜ ਉ ਠਣ </t>
    </r>
    <r>
      <rPr>
        <i/>
        <sz val="11"/>
        <color rgb="FF0000FF"/>
        <rFont val="Calibri"/>
        <family val="2"/>
        <scheme val="minor"/>
      </rPr>
      <t xml:space="preserve">ਵ ਲ </t>
    </r>
    <r>
      <rPr>
        <sz val="11"/>
        <color rgb="FF008000"/>
        <rFont val="Calibri"/>
        <family val="2"/>
        <scheme val="minor"/>
      </rPr>
      <t xml:space="preserve">ਤ ਬ ਨ ਹ ਹ ਰ ਕ </t>
    </r>
    <r>
      <rPr>
        <b/>
        <sz val="11"/>
        <color rgb="FF800080"/>
        <rFont val="Calibri"/>
        <family val="2"/>
        <scheme val="minor"/>
      </rPr>
      <t xml:space="preserve">ਣ ਉਸ ਨ ਕਬ ਲ ਕਰ </t>
    </r>
    <r>
      <rPr>
        <sz val="11"/>
        <color rgb="FF008000"/>
        <rFont val="Calibri"/>
        <family val="2"/>
        <scheme val="minor"/>
      </rPr>
      <t xml:space="preserve">ਗ </t>
    </r>
    <r>
      <rPr>
        <b/>
        <sz val="11"/>
        <color rgb="FF800080"/>
        <rFont val="Calibri"/>
        <family val="2"/>
        <scheme val="minor"/>
      </rPr>
      <t xml:space="preserve">? </t>
    </r>
  </si>
  <si>
    <r>
      <rPr>
        <b/>
        <sz val="11"/>
        <color rgb="FF800080"/>
        <rFont val="Calibri"/>
        <family val="2"/>
        <scheme val="minor"/>
      </rPr>
      <t xml:space="preserve">ਇਸ ਲਈ ਅ ਗ ਰ ਦ ਟਹ ਣ </t>
    </r>
    <r>
      <rPr>
        <sz val="11"/>
        <color rgb="FF008000"/>
        <rFont val="Calibri"/>
        <family val="2"/>
        <scheme val="minor"/>
      </rPr>
      <t xml:space="preserve">ਪਵ ਤਰ ਹ </t>
    </r>
    <r>
      <rPr>
        <b/>
        <sz val="11"/>
        <color rgb="FF800080"/>
        <rFont val="Calibri"/>
        <family val="2"/>
        <scheme val="minor"/>
      </rPr>
      <t xml:space="preserve">, ਇਸ ਲਈ ਟਹ ਣ </t>
    </r>
    <r>
      <rPr>
        <sz val="11"/>
        <color rgb="FF008000"/>
        <rFont val="Calibri"/>
        <family val="2"/>
        <scheme val="minor"/>
      </rPr>
      <t xml:space="preserve">ਵ ਪਵ ਤਰ ਹ </t>
    </r>
    <r>
      <rPr>
        <b/>
        <sz val="11"/>
        <color rgb="FF800080"/>
        <rFont val="Calibri"/>
        <family val="2"/>
        <scheme val="minor"/>
      </rPr>
      <t xml:space="preserve">। ਇਸ ਲਈ ਜ ਕਰ ਅ </t>
    </r>
    <r>
      <rPr>
        <sz val="11"/>
        <color rgb="FF008000"/>
        <rFont val="Calibri"/>
        <family val="2"/>
        <scheme val="minor"/>
      </rPr>
      <t xml:space="preserve">ਗ </t>
    </r>
    <r>
      <rPr>
        <b/>
        <sz val="11"/>
        <color rgb="FF800080"/>
        <rFont val="Calibri"/>
        <family val="2"/>
        <scheme val="minor"/>
      </rPr>
      <t xml:space="preserve">ਰ ਦ ਰਸ </t>
    </r>
    <r>
      <rPr>
        <sz val="11"/>
        <color rgb="FF008000"/>
        <rFont val="Calibri"/>
        <family val="2"/>
        <scheme val="minor"/>
      </rPr>
      <t xml:space="preserve">ਪਵ ਤਰ ਹ </t>
    </r>
    <r>
      <rPr>
        <i/>
        <sz val="11"/>
        <color rgb="FF0000FF"/>
        <rFont val="Calibri"/>
        <family val="2"/>
        <scheme val="minor"/>
      </rPr>
      <t xml:space="preserve">, </t>
    </r>
    <r>
      <rPr>
        <sz val="11"/>
        <color rgb="FF008000"/>
        <rFont val="Calibri"/>
        <family val="2"/>
        <scheme val="minor"/>
      </rPr>
      <t xml:space="preserve">ਤ ਟਹ ਣ ਆ ਵ ਪਵ ਤਰ </t>
    </r>
    <r>
      <rPr>
        <b/>
        <sz val="11"/>
        <color rgb="FF800080"/>
        <rFont val="Calibri"/>
        <family val="2"/>
        <scheme val="minor"/>
      </rPr>
      <t xml:space="preserve">ਹਨ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</si>
  <si>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ਜ </t>
    </r>
    <r>
      <rPr>
        <i/>
        <sz val="11"/>
        <color rgb="FF0000FF"/>
        <rFont val="Calibri"/>
        <family val="2"/>
        <scheme val="minor"/>
      </rPr>
      <t xml:space="preserve">ਉਨ ਹ ਵ ਚ ਕ ਨ ਆ </t>
    </r>
    <r>
      <rPr>
        <sz val="11"/>
        <color rgb="FF008000"/>
        <rFont val="Calibri"/>
        <family val="2"/>
        <scheme val="minor"/>
      </rPr>
      <t xml:space="preserve">ਟਹ ਣ ਆ ਵ </t>
    </r>
    <r>
      <rPr>
        <b/>
        <sz val="11"/>
        <color rgb="FF800080"/>
        <rFont val="Calibri"/>
        <family val="2"/>
        <scheme val="minor"/>
      </rPr>
      <t xml:space="preserve">ਢ </t>
    </r>
    <r>
      <rPr>
        <sz val="11"/>
        <color rgb="FF008000"/>
        <rFont val="Calibri"/>
        <family val="2"/>
        <scheme val="minor"/>
      </rPr>
      <t xml:space="preserve">ਆ ਗਈਆ </t>
    </r>
    <r>
      <rPr>
        <i/>
        <sz val="11"/>
        <color rgb="FF0000FF"/>
        <rFont val="Calibri"/>
        <family val="2"/>
        <scheme val="minor"/>
      </rPr>
      <t xml:space="preserve">ਤ ਤ ਉਨ ਹ ਵ ਚ ਇ ਕ ਦ ਸ ਬਣ ਗ ਆ ਹ </t>
    </r>
    <r>
      <rPr>
        <sz val="11"/>
        <color rgb="FF008000"/>
        <rFont val="Calibri"/>
        <family val="2"/>
        <scheme val="minor"/>
      </rPr>
      <t xml:space="preserve">ਅਤ ਤ </t>
    </r>
    <r>
      <rPr>
        <b/>
        <sz val="11"/>
        <color rgb="FF800080"/>
        <rFont val="Calibri"/>
        <family val="2"/>
        <scheme val="minor"/>
      </rPr>
      <t xml:space="preserve">ਲ ਦ ਮ ਅ ਪ ਣ </t>
    </r>
    <r>
      <rPr>
        <sz val="11"/>
        <color rgb="FF008000"/>
        <rFont val="Calibri"/>
        <family val="2"/>
        <scheme val="minor"/>
      </rPr>
      <t xml:space="preserve">ਤ </t>
    </r>
    <r>
      <rPr>
        <b/>
        <sz val="11"/>
        <color rgb="FF800080"/>
        <rFont val="Calibri"/>
        <family val="2"/>
        <scheme val="minor"/>
      </rPr>
      <t xml:space="preserve">ਬ ਅਦ ਤ ਉਨ ਹ ਵ ਚ </t>
    </r>
    <r>
      <rPr>
        <sz val="11"/>
        <color rgb="FF008000"/>
        <rFont val="Calibri"/>
        <family val="2"/>
        <scheme val="minor"/>
      </rPr>
      <t xml:space="preserve">ਸ </t>
    </r>
    <r>
      <rPr>
        <b/>
        <sz val="11"/>
        <color rgb="FF800080"/>
        <rFont val="Calibri"/>
        <family val="2"/>
        <scheme val="minor"/>
      </rPr>
      <t xml:space="preserve">ਮ ਲ ਹ </t>
    </r>
    <r>
      <rPr>
        <sz val="11"/>
        <color rgb="FF008000"/>
        <rFont val="Calibri"/>
        <family val="2"/>
        <scheme val="minor"/>
      </rPr>
      <t xml:space="preserve">ਗ ਆ </t>
    </r>
    <r>
      <rPr>
        <strike/>
        <sz val="11"/>
        <color rgb="FFFF0000"/>
        <rFont val="Calibri"/>
        <family val="2"/>
        <scheme val="minor"/>
      </rPr>
      <t xml:space="preserve">, ਅਤ ਜ ਤ ਨ ਦ ਜੜ ਹ ਦ ਰਸ ਦ ਸ ਝ ਹ ਇਆ </t>
    </r>
    <r>
      <rPr>
        <sz val="11"/>
        <color rgb="FF008000"/>
        <rFont val="Calibri"/>
        <family val="2"/>
        <scheme val="minor"/>
      </rPr>
      <t xml:space="preserve">ਹ । </t>
    </r>
  </si>
  <si>
    <r>
      <rPr>
        <b/>
        <sz val="11"/>
        <color rgb="FF800080"/>
        <rFont val="Calibri"/>
        <family val="2"/>
        <scheme val="minor"/>
      </rPr>
      <t xml:space="preserve">ਮ </t>
    </r>
    <r>
      <rPr>
        <sz val="11"/>
        <color rgb="FF008000"/>
        <rFont val="Calibri"/>
        <family val="2"/>
        <scheme val="minor"/>
      </rPr>
      <t xml:space="preserve">ਉਨ ਹ ਟਹ ਣ ਆ </t>
    </r>
    <r>
      <rPr>
        <strike/>
        <sz val="11"/>
        <color rgb="FFFF0000"/>
        <rFont val="Calibri"/>
        <family val="2"/>
        <scheme val="minor"/>
      </rPr>
      <t xml:space="preserve">ਉ ਤ ਘਮ ਡ ਨ ਕਰ ਅਤ ਭ ਵ ਤ ਘਮ ਡ ਕਰ ਤ ਵ ਤ ਜੜ ਹ </t>
    </r>
    <r>
      <rPr>
        <sz val="11"/>
        <color rgb="FF008000"/>
        <rFont val="Calibri"/>
        <family val="2"/>
        <scheme val="minor"/>
      </rPr>
      <t xml:space="preserve">ਨ ਨਹ </t>
    </r>
    <r>
      <rPr>
        <b/>
        <sz val="11"/>
        <color rgb="FF800080"/>
        <rFont val="Calibri"/>
        <family val="2"/>
        <scheme val="minor"/>
      </rPr>
      <t xml:space="preserve">ਤ ੜਦ , </t>
    </r>
    <r>
      <rPr>
        <sz val="11"/>
        <color rgb="FF008000"/>
        <rFont val="Calibri"/>
        <family val="2"/>
        <scheme val="minor"/>
      </rPr>
      <t xml:space="preserve">ਪਰ </t>
    </r>
    <r>
      <rPr>
        <b/>
        <sz val="11"/>
        <color rgb="FF800080"/>
        <rFont val="Calibri"/>
        <family val="2"/>
        <scheme val="minor"/>
      </rPr>
      <t xml:space="preserve">ਜ ਤ ਟਹ ਣ ਆ ਨ ਤ ੜਦ </t>
    </r>
    <r>
      <rPr>
        <sz val="11"/>
        <color rgb="FF008000"/>
        <rFont val="Calibri"/>
        <family val="2"/>
        <scheme val="minor"/>
      </rPr>
      <t xml:space="preserve">ਹ ਤ </t>
    </r>
    <r>
      <rPr>
        <i/>
        <sz val="11"/>
        <color rgb="FF0000FF"/>
        <rFont val="Calibri"/>
        <family val="2"/>
        <scheme val="minor"/>
      </rPr>
      <t xml:space="preserve">ਤ ਤ ੜ </t>
    </r>
    <r>
      <rPr>
        <sz val="11"/>
        <color rgb="FF008000"/>
        <rFont val="Calibri"/>
        <family val="2"/>
        <scheme val="minor"/>
      </rPr>
      <t xml:space="preserve">ਨ </t>
    </r>
    <r>
      <rPr>
        <b/>
        <sz val="11"/>
        <color rgb="FF800080"/>
        <rFont val="Calibri"/>
        <family val="2"/>
        <scheme val="minor"/>
      </rPr>
      <t xml:space="preserve">ਨਹ ਸਗ ਆਪਣ ਆਪ ਨ ਤ ੜਦ </t>
    </r>
    <r>
      <rPr>
        <sz val="11"/>
        <color rgb="FF008000"/>
        <rFont val="Calibri"/>
        <family val="2"/>
        <scheme val="minor"/>
      </rPr>
      <t xml:space="preserve">ਹ । </t>
    </r>
  </si>
  <si>
    <r>
      <rPr>
        <b/>
        <sz val="11"/>
        <color rgb="FF800080"/>
        <rFont val="Calibri"/>
        <family val="2"/>
        <scheme val="minor"/>
      </rPr>
      <t xml:space="preserve">ਤਦ </t>
    </r>
    <r>
      <rPr>
        <sz val="11"/>
        <color rgb="FF008000"/>
        <rFont val="Calibri"/>
        <family val="2"/>
        <scheme val="minor"/>
      </rPr>
      <t xml:space="preserve">ਤ </t>
    </r>
    <r>
      <rPr>
        <strike/>
        <sz val="11"/>
        <color rgb="FFFF0000"/>
        <rFont val="Calibri"/>
        <family val="2"/>
        <scheme val="minor"/>
      </rPr>
      <t xml:space="preserve">ਇਹ </t>
    </r>
    <r>
      <rPr>
        <sz val="11"/>
        <color rgb="FF008000"/>
        <rFont val="Calibri"/>
        <family val="2"/>
        <scheme val="minor"/>
      </rPr>
      <t xml:space="preserve">ਆਖ </t>
    </r>
    <r>
      <rPr>
        <b/>
        <sz val="11"/>
        <color rgb="FF800080"/>
        <rFont val="Calibri"/>
        <family val="2"/>
        <scheme val="minor"/>
      </rPr>
      <t xml:space="preserve">ਆ </t>
    </r>
    <r>
      <rPr>
        <sz val="11"/>
        <color rgb="FF008000"/>
        <rFont val="Calibri"/>
        <family val="2"/>
        <scheme val="minor"/>
      </rPr>
      <t xml:space="preserve">, </t>
    </r>
    <r>
      <rPr>
        <strike/>
        <sz val="11"/>
        <color rgb="FFFF0000"/>
        <rFont val="Calibri"/>
        <family val="2"/>
        <scheme val="minor"/>
      </rPr>
      <t xml:space="preserve">ਕ </t>
    </r>
    <r>
      <rPr>
        <sz val="11"/>
        <color rgb="FF008000"/>
        <rFont val="Calibri"/>
        <family val="2"/>
        <scheme val="minor"/>
      </rPr>
      <t xml:space="preserve">ਟਹ ਣ ਆ </t>
    </r>
    <r>
      <rPr>
        <b/>
        <sz val="11"/>
        <color rgb="FF800080"/>
        <rFont val="Calibri"/>
        <family val="2"/>
        <scheme val="minor"/>
      </rPr>
      <t xml:space="preserve">ਵ ਢ </t>
    </r>
    <r>
      <rPr>
        <sz val="11"/>
        <color rgb="FF008000"/>
        <rFont val="Calibri"/>
        <family val="2"/>
        <scheme val="minor"/>
      </rPr>
      <t xml:space="preserve">ਆ ਗਈਆ </t>
    </r>
    <r>
      <rPr>
        <i/>
        <sz val="11"/>
        <color rgb="FF0000FF"/>
        <rFont val="Calibri"/>
        <family val="2"/>
        <scheme val="minor"/>
      </rPr>
      <t xml:space="preserve">ਤ </t>
    </r>
    <r>
      <rPr>
        <sz val="11"/>
        <color rgb="FF008000"/>
        <rFont val="Calibri"/>
        <family val="2"/>
        <scheme val="minor"/>
      </rPr>
      <t xml:space="preserve">ਜ ਮ </t>
    </r>
    <r>
      <rPr>
        <b/>
        <sz val="11"/>
        <color rgb="FF800080"/>
        <rFont val="Calibri"/>
        <family val="2"/>
        <scheme val="minor"/>
      </rPr>
      <t xml:space="preserve">ਜਮ ਹ ਸਕ </t>
    </r>
    <r>
      <rPr>
        <sz val="11"/>
        <color rgb="FF008000"/>
        <rFont val="Calibri"/>
        <family val="2"/>
        <scheme val="minor"/>
      </rPr>
      <t xml:space="preserve">। </t>
    </r>
  </si>
  <si>
    <r>
      <rPr>
        <sz val="11"/>
        <color rgb="FF008000"/>
        <rFont val="Calibri"/>
        <family val="2"/>
        <scheme val="minor"/>
      </rPr>
      <t xml:space="preserve">ਪਰਮ ਸ ਰ ਨ ਆਪਣ </t>
    </r>
    <r>
      <rPr>
        <strike/>
        <sz val="11"/>
        <color rgb="FFFF0000"/>
        <rFont val="Calibri"/>
        <family val="2"/>
        <scheme val="minor"/>
      </rPr>
      <t xml:space="preserve">ਉਸ </t>
    </r>
    <r>
      <rPr>
        <sz val="11"/>
        <color rgb="FF008000"/>
        <rFont val="Calibri"/>
        <family val="2"/>
        <scheme val="minor"/>
      </rPr>
      <t xml:space="preserve">ਪਰਜ ਨ </t>
    </r>
    <r>
      <rPr>
        <strike/>
        <sz val="11"/>
        <color rgb="FFFF0000"/>
        <rFont val="Calibri"/>
        <family val="2"/>
        <scheme val="minor"/>
      </rPr>
      <t xml:space="preserve">ਨਹ ਛ ਡ ਆ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ਨ ਉਸ ਨ ਪਹ ਲ ਹ ਜ ਣ </t>
    </r>
    <r>
      <rPr>
        <i/>
        <sz val="11"/>
        <color rgb="FF0000FF"/>
        <rFont val="Calibri"/>
        <family val="2"/>
        <scheme val="minor"/>
      </rPr>
      <t xml:space="preserve">ਲ </t>
    </r>
    <r>
      <rPr>
        <sz val="11"/>
        <color rgb="FF008000"/>
        <rFont val="Calibri"/>
        <family val="2"/>
        <scheme val="minor"/>
      </rPr>
      <t xml:space="preserve">ਆ ਸ </t>
    </r>
    <r>
      <rPr>
        <i/>
        <sz val="11"/>
        <color rgb="FF0000FF"/>
        <rFont val="Calibri"/>
        <family val="2"/>
        <scheme val="minor"/>
      </rPr>
      <t xml:space="preserve">, ਨਹ ਛ ਡ ਆ </t>
    </r>
    <r>
      <rPr>
        <sz val="11"/>
        <color rgb="FF008000"/>
        <rFont val="Calibri"/>
        <family val="2"/>
        <scheme val="minor"/>
      </rPr>
      <t xml:space="preserve">। </t>
    </r>
    <r>
      <rPr>
        <b/>
        <sz val="11"/>
        <color rgb="FF800080"/>
        <rFont val="Calibri"/>
        <family val="2"/>
        <scheme val="minor"/>
      </rPr>
      <t xml:space="preserve">ਕ </t>
    </r>
    <r>
      <rPr>
        <sz val="11"/>
        <color rgb="FF008000"/>
        <rFont val="Calibri"/>
        <family val="2"/>
        <scheme val="minor"/>
      </rPr>
      <t xml:space="preserve">ਤ ਸ </t>
    </r>
    <r>
      <rPr>
        <strike/>
        <sz val="11"/>
        <color rgb="FFFF0000"/>
        <rFont val="Calibri"/>
        <family val="2"/>
        <scheme val="minor"/>
      </rPr>
      <t xml:space="preserve">ਇਹ ਨਹ ਜ ਣਦ ਕ </t>
    </r>
    <r>
      <rPr>
        <sz val="11"/>
        <color rgb="FF008000"/>
        <rFont val="Calibri"/>
        <family val="2"/>
        <scheme val="minor"/>
      </rPr>
      <t xml:space="preserve">ਪਵ ਤਰ ਗ ਰ ਥ </t>
    </r>
    <r>
      <rPr>
        <i/>
        <sz val="11"/>
        <color rgb="FF0000FF"/>
        <rFont val="Calibri"/>
        <family val="2"/>
        <scheme val="minor"/>
      </rPr>
      <t xml:space="preserve">ਦ ਲ ਖਤ </t>
    </r>
    <r>
      <rPr>
        <sz val="11"/>
        <color rgb="FF008000"/>
        <rFont val="Calibri"/>
        <family val="2"/>
        <scheme val="minor"/>
      </rPr>
      <t xml:space="preserve">ਏਲ ਯ ਹ </t>
    </r>
    <r>
      <rPr>
        <b/>
        <sz val="11"/>
        <color rgb="FF800080"/>
        <rFont val="Calibri"/>
        <family val="2"/>
        <scheme val="minor"/>
      </rPr>
      <t xml:space="preserve">ਬ ਰ ਨਹ ਸਮਝਦ </t>
    </r>
    <r>
      <rPr>
        <sz val="11"/>
        <color rgb="FF008000"/>
        <rFont val="Calibri"/>
        <family val="2"/>
        <scheme val="minor"/>
      </rPr>
      <t xml:space="preserve">, </t>
    </r>
    <r>
      <rPr>
        <b/>
        <sz val="11"/>
        <color rgb="FF800080"/>
        <rFont val="Calibri"/>
        <family val="2"/>
        <scheme val="minor"/>
      </rPr>
      <t xml:space="preserve">ਜ </t>
    </r>
    <r>
      <rPr>
        <sz val="11"/>
        <color rgb="FF008000"/>
        <rFont val="Calibri"/>
        <family val="2"/>
        <scheme val="minor"/>
      </rPr>
      <t xml:space="preserve">ਪਰਮ ਸ ਰ </t>
    </r>
    <r>
      <rPr>
        <b/>
        <sz val="11"/>
        <color rgb="FF800080"/>
        <rFont val="Calibri"/>
        <family val="2"/>
        <scheme val="minor"/>
      </rPr>
      <t xml:space="preserve">ਨ </t>
    </r>
    <r>
      <rPr>
        <sz val="11"/>
        <color rgb="FF008000"/>
        <rFont val="Calibri"/>
        <family val="2"/>
        <scheme val="minor"/>
      </rPr>
      <t xml:space="preserve">ਇਸਰ ਏਲ ਦ ਵ ਰ ਧ </t>
    </r>
    <r>
      <rPr>
        <i/>
        <sz val="11"/>
        <color rgb="FF0000FF"/>
        <rFont val="Calibri"/>
        <family val="2"/>
        <scheme val="minor"/>
      </rPr>
      <t xml:space="preserve">ਪਰਮ ਸ ਰ ਦ ਵ ਰ ਧ ਝਗੜ </t>
    </r>
    <r>
      <rPr>
        <sz val="11"/>
        <color rgb="FF008000"/>
        <rFont val="Calibri"/>
        <family val="2"/>
        <scheme val="minor"/>
      </rPr>
      <t xml:space="preserve">ਕ </t>
    </r>
    <r>
      <rPr>
        <b/>
        <sz val="11"/>
        <color rgb="FF800080"/>
        <rFont val="Calibri"/>
        <family val="2"/>
        <scheme val="minor"/>
      </rPr>
      <t xml:space="preserve">ਤ </t>
    </r>
    <r>
      <rPr>
        <sz val="11"/>
        <color rgb="FF008000"/>
        <rFont val="Calibri"/>
        <family val="2"/>
        <scheme val="minor"/>
      </rPr>
      <t xml:space="preserve">ਹ ? </t>
    </r>
  </si>
  <si>
    <r>
      <rPr>
        <b/>
        <sz val="11"/>
        <color rgb="FF800080"/>
        <rFont val="Calibri"/>
        <family val="2"/>
        <scheme val="minor"/>
      </rPr>
      <t xml:space="preserve">ਭਲ ਕ </t>
    </r>
    <r>
      <rPr>
        <sz val="11"/>
        <color rgb="FF008000"/>
        <rFont val="Calibri"/>
        <family val="2"/>
        <scheme val="minor"/>
      </rPr>
      <t xml:space="preserve">ਤ </t>
    </r>
    <r>
      <rPr>
        <i/>
        <sz val="11"/>
        <color rgb="FF0000FF"/>
        <rFont val="Calibri"/>
        <family val="2"/>
        <scheme val="minor"/>
      </rPr>
      <t xml:space="preserve">! ਉਨ ਹ ਦ </t>
    </r>
    <r>
      <rPr>
        <sz val="11"/>
        <color rgb="FF008000"/>
        <rFont val="Calibri"/>
        <family val="2"/>
        <scheme val="minor"/>
      </rPr>
      <t xml:space="preserve">ਅਵ ਸ ਵ ਸ </t>
    </r>
    <r>
      <rPr>
        <b/>
        <sz val="11"/>
        <color rgb="FF800080"/>
        <rFont val="Calibri"/>
        <family val="2"/>
        <scheme val="minor"/>
      </rPr>
      <t xml:space="preserve">ਵ ਢ ਆ ਗ ਆ ਅਤ </t>
    </r>
    <r>
      <rPr>
        <sz val="11"/>
        <color rgb="FF008000"/>
        <rFont val="Calibri"/>
        <family val="2"/>
        <scheme val="minor"/>
      </rPr>
      <t xml:space="preserve">ਤ </t>
    </r>
    <r>
      <rPr>
        <b/>
        <sz val="11"/>
        <color rgb="FF800080"/>
        <rFont val="Calibri"/>
        <family val="2"/>
        <scheme val="minor"/>
      </rPr>
      <t xml:space="preserve">ਆਪਣ </t>
    </r>
    <r>
      <rPr>
        <sz val="11"/>
        <color rgb="FF008000"/>
        <rFont val="Calibri"/>
        <family val="2"/>
        <scheme val="minor"/>
      </rPr>
      <t xml:space="preserve">ਵ ਸ ਵ ਸ </t>
    </r>
    <r>
      <rPr>
        <strike/>
        <sz val="11"/>
        <color rgb="FFFF0000"/>
        <rFont val="Calibri"/>
        <family val="2"/>
        <scheme val="minor"/>
      </rPr>
      <t xml:space="preserve">ਹ ਦ </t>
    </r>
    <r>
      <rPr>
        <sz val="11"/>
        <color rgb="FF008000"/>
        <rFont val="Calibri"/>
        <family val="2"/>
        <scheme val="minor"/>
      </rPr>
      <t xml:space="preserve">ਨ ਲ </t>
    </r>
    <r>
      <rPr>
        <b/>
        <sz val="11"/>
        <color rgb="FF800080"/>
        <rFont val="Calibri"/>
        <family val="2"/>
        <scheme val="minor"/>
      </rPr>
      <t xml:space="preserve">ਖੜ ਹ </t>
    </r>
    <r>
      <rPr>
        <sz val="11"/>
        <color rgb="FF008000"/>
        <rFont val="Calibri"/>
        <family val="2"/>
        <scheme val="minor"/>
      </rPr>
      <t xml:space="preserve">ਹ । ਇਸ ਲਈ </t>
    </r>
    <r>
      <rPr>
        <b/>
        <sz val="11"/>
        <color rgb="FF800080"/>
        <rFont val="Calibri"/>
        <family val="2"/>
        <scheme val="minor"/>
      </rPr>
      <t xml:space="preserve">ਹ ਕ ਰ </t>
    </r>
    <r>
      <rPr>
        <sz val="11"/>
        <color rgb="FF008000"/>
        <rFont val="Calibri"/>
        <family val="2"/>
        <scheme val="minor"/>
      </rPr>
      <t xml:space="preserve">ਨ ਕਰ ਸਗ ਡਰ । </t>
    </r>
  </si>
  <si>
    <r>
      <rPr>
        <b/>
        <sz val="11"/>
        <color rgb="FF800080"/>
        <rFont val="Calibri"/>
        <family val="2"/>
        <scheme val="minor"/>
      </rPr>
      <t xml:space="preserve">ਇਸ ਲਈ </t>
    </r>
    <r>
      <rPr>
        <sz val="11"/>
        <color rgb="FF008000"/>
        <rFont val="Calibri"/>
        <family val="2"/>
        <scheme val="minor"/>
      </rPr>
      <t xml:space="preserve">ਜਦ ਪਰਮ ਸ ਰ ਨ </t>
    </r>
    <r>
      <rPr>
        <b/>
        <sz val="11"/>
        <color rgb="FF800080"/>
        <rFont val="Calibri"/>
        <family val="2"/>
        <scheme val="minor"/>
      </rPr>
      <t xml:space="preserve">ਕ ਦਰਤ </t>
    </r>
    <r>
      <rPr>
        <sz val="11"/>
        <color rgb="FF008000"/>
        <rFont val="Calibri"/>
        <family val="2"/>
        <scheme val="minor"/>
      </rPr>
      <t xml:space="preserve">ਟਹ ਣ ਆ ਨ </t>
    </r>
    <r>
      <rPr>
        <i/>
        <sz val="11"/>
        <color rgb="FF0000FF"/>
        <rFont val="Calibri"/>
        <family val="2"/>
        <scheme val="minor"/>
      </rPr>
      <t xml:space="preserve">ਥ ੜ ਆ ਜ ਹ ਆ </t>
    </r>
    <r>
      <rPr>
        <sz val="11"/>
        <color rgb="FF008000"/>
        <rFont val="Calibri"/>
        <family val="2"/>
        <scheme val="minor"/>
      </rPr>
      <t xml:space="preserve">ਨ </t>
    </r>
    <r>
      <rPr>
        <b/>
        <sz val="11"/>
        <color rgb="FF800080"/>
        <rFont val="Calibri"/>
        <family val="2"/>
        <scheme val="minor"/>
      </rPr>
      <t xml:space="preserve">ਠਹ ਰ ਇਆ </t>
    </r>
    <r>
      <rPr>
        <sz val="11"/>
        <color rgb="FF008000"/>
        <rFont val="Calibri"/>
        <family val="2"/>
        <scheme val="minor"/>
      </rPr>
      <t xml:space="preserve">ਤ ਤ </t>
    </r>
    <r>
      <rPr>
        <b/>
        <sz val="11"/>
        <color rgb="FF800080"/>
        <rFont val="Calibri"/>
        <family val="2"/>
        <scheme val="minor"/>
      </rPr>
      <t xml:space="preserve">ਰ ਲਈ </t>
    </r>
    <r>
      <rPr>
        <sz val="11"/>
        <color rgb="FF008000"/>
        <rFont val="Calibri"/>
        <family val="2"/>
        <scheme val="minor"/>
      </rPr>
      <t xml:space="preserve">ਵ ਨ </t>
    </r>
    <r>
      <rPr>
        <b/>
        <sz val="11"/>
        <color rgb="FF800080"/>
        <rFont val="Calibri"/>
        <family val="2"/>
        <scheme val="minor"/>
      </rPr>
      <t xml:space="preserve">ਠਹ ਰ ਵ </t>
    </r>
    <r>
      <rPr>
        <sz val="11"/>
        <color rgb="FF008000"/>
        <rFont val="Calibri"/>
        <family val="2"/>
        <scheme val="minor"/>
      </rPr>
      <t xml:space="preserve">ਗ । </t>
    </r>
  </si>
  <si>
    <r>
      <rPr>
        <b/>
        <sz val="11"/>
        <color rgb="FF800080"/>
        <rFont val="Calibri"/>
        <family val="2"/>
        <scheme val="minor"/>
      </rPr>
      <t xml:space="preserve">ਇਸ ਲਈ ਵ ਖ , ਇਹ ਭਲ ਅਤ </t>
    </r>
    <r>
      <rPr>
        <sz val="11"/>
        <color rgb="FF008000"/>
        <rFont val="Calibri"/>
        <family val="2"/>
        <scheme val="minor"/>
      </rPr>
      <t xml:space="preserve">ਪਰਮ ਸ ਰ ਦ </t>
    </r>
    <r>
      <rPr>
        <b/>
        <sz val="11"/>
        <color rgb="FF800080"/>
        <rFont val="Calibri"/>
        <family val="2"/>
        <scheme val="minor"/>
      </rPr>
      <t xml:space="preserve">ਬ ਦਗ ਹ ! ਕ ਝ </t>
    </r>
    <r>
      <rPr>
        <sz val="11"/>
        <color rgb="FF008000"/>
        <rFont val="Calibri"/>
        <family val="2"/>
        <scheme val="minor"/>
      </rPr>
      <t xml:space="preserve">ਤ </t>
    </r>
    <r>
      <rPr>
        <strike/>
        <sz val="11"/>
        <color rgb="FFFF0000"/>
        <rFont val="Calibri"/>
        <family val="2"/>
        <scheme val="minor"/>
      </rPr>
      <t xml:space="preserve">ਜ ਹੜ </t>
    </r>
    <r>
      <rPr>
        <sz val="11"/>
        <color rgb="FF008000"/>
        <rFont val="Calibri"/>
        <family val="2"/>
        <scheme val="minor"/>
      </rPr>
      <t xml:space="preserve">ਡ ਗ </t>
    </r>
    <r>
      <rPr>
        <b/>
        <sz val="11"/>
        <color rgb="FF800080"/>
        <rFont val="Calibri"/>
        <family val="2"/>
        <scheme val="minor"/>
      </rPr>
      <t xml:space="preserve">ਹ ਏ ਲ ਕ ਲਈ ਬ ਰ ਆਈ </t>
    </r>
    <r>
      <rPr>
        <sz val="11"/>
        <color rgb="FF008000"/>
        <rFont val="Calibri"/>
        <family val="2"/>
        <scheme val="minor"/>
      </rPr>
      <t xml:space="preserve">, ਪਰ </t>
    </r>
    <r>
      <rPr>
        <i/>
        <sz val="11"/>
        <color rgb="FF0000FF"/>
        <rFont val="Calibri"/>
        <family val="2"/>
        <scheme val="minor"/>
      </rPr>
      <t xml:space="preserve">ਕ ਝ </t>
    </r>
    <r>
      <rPr>
        <sz val="11"/>
        <color rgb="FF008000"/>
        <rFont val="Calibri"/>
        <family val="2"/>
        <scheme val="minor"/>
      </rPr>
      <t xml:space="preserve">ਪਰਮ ਸ ਰ ਦ </t>
    </r>
    <r>
      <rPr>
        <b/>
        <sz val="11"/>
        <color rgb="FF800080"/>
        <rFont val="Calibri"/>
        <family val="2"/>
        <scheme val="minor"/>
      </rPr>
      <t xml:space="preserve">ਬ ਦਗ ਲਈ , </t>
    </r>
    <r>
      <rPr>
        <sz val="11"/>
        <color rgb="FF008000"/>
        <rFont val="Calibri"/>
        <family val="2"/>
        <scheme val="minor"/>
      </rPr>
      <t xml:space="preserve">ਜ ਤ </t>
    </r>
    <r>
      <rPr>
        <b/>
        <sz val="11"/>
        <color rgb="FF800080"/>
        <rFont val="Calibri"/>
        <family val="2"/>
        <scheme val="minor"/>
      </rPr>
      <t xml:space="preserve">ਸ ਆਪਣ ਬ ਦਗ </t>
    </r>
    <r>
      <rPr>
        <sz val="11"/>
        <color rgb="FF008000"/>
        <rFont val="Calibri"/>
        <family val="2"/>
        <scheme val="minor"/>
      </rPr>
      <t xml:space="preserve">ਵ ਚ </t>
    </r>
    <r>
      <rPr>
        <b/>
        <sz val="11"/>
        <color rgb="FF800080"/>
        <rFont val="Calibri"/>
        <family val="2"/>
        <scheme val="minor"/>
      </rPr>
      <t xml:space="preserve">ਲ ਗ </t>
    </r>
    <r>
      <rPr>
        <sz val="11"/>
        <color rgb="FF008000"/>
        <rFont val="Calibri"/>
        <family val="2"/>
        <scheme val="minor"/>
      </rPr>
      <t xml:space="preserve">ਰਹ </t>
    </r>
    <r>
      <rPr>
        <strike/>
        <sz val="11"/>
        <color rgb="FFFF0000"/>
        <rFont val="Calibri"/>
        <family val="2"/>
        <scheme val="minor"/>
      </rPr>
      <t xml:space="preserve">। ਨਹ </t>
    </r>
    <r>
      <rPr>
        <sz val="11"/>
        <color rgb="FF008000"/>
        <rFont val="Calibri"/>
        <family val="2"/>
        <scheme val="minor"/>
      </rPr>
      <t xml:space="preserve">ਤ </t>
    </r>
    <r>
      <rPr>
        <i/>
        <sz val="11"/>
        <color rgb="FF0000FF"/>
        <rFont val="Calibri"/>
        <family val="2"/>
        <scheme val="minor"/>
      </rPr>
      <t xml:space="preserve">ਉਹ </t>
    </r>
    <r>
      <rPr>
        <sz val="11"/>
        <color rgb="FF008000"/>
        <rFont val="Calibri"/>
        <family val="2"/>
        <scheme val="minor"/>
      </rPr>
      <t xml:space="preserve">ਤ </t>
    </r>
    <r>
      <rPr>
        <i/>
        <sz val="11"/>
        <color rgb="FF0000FF"/>
        <rFont val="Calibri"/>
        <family val="2"/>
        <scheme val="minor"/>
      </rPr>
      <t xml:space="preserve">ਹ ਨ </t>
    </r>
    <r>
      <rPr>
        <sz val="11"/>
        <color rgb="FF008000"/>
        <rFont val="Calibri"/>
        <family val="2"/>
        <scheme val="minor"/>
      </rPr>
      <t xml:space="preserve">ਵ ਵ ਢ </t>
    </r>
    <r>
      <rPr>
        <b/>
        <sz val="11"/>
        <color rgb="FF800080"/>
        <rFont val="Calibri"/>
        <family val="2"/>
        <scheme val="minor"/>
      </rPr>
      <t xml:space="preserve">ਸ ਟ </t>
    </r>
    <r>
      <rPr>
        <sz val="11"/>
        <color rgb="FF008000"/>
        <rFont val="Calibri"/>
        <family val="2"/>
        <scheme val="minor"/>
      </rPr>
      <t xml:space="preserve">ਗ । </t>
    </r>
  </si>
  <si>
    <r>
      <rPr>
        <sz val="11"/>
        <color rgb="FF008000"/>
        <rFont val="Calibri"/>
        <family val="2"/>
        <scheme val="minor"/>
      </rPr>
      <t xml:space="preserve">ਅਤ ਉਹ </t>
    </r>
    <r>
      <rPr>
        <b/>
        <sz val="11"/>
        <color rgb="FF800080"/>
        <rFont val="Calibri"/>
        <family val="2"/>
        <scheme val="minor"/>
      </rPr>
      <t xml:space="preserve">ਲ ਕ , </t>
    </r>
    <r>
      <rPr>
        <sz val="11"/>
        <color rgb="FF008000"/>
        <rFont val="Calibri"/>
        <family val="2"/>
        <scheme val="minor"/>
      </rPr>
      <t xml:space="preserve">ਜ </t>
    </r>
    <r>
      <rPr>
        <i/>
        <sz val="11"/>
        <color rgb="FF0000FF"/>
        <rFont val="Calibri"/>
        <family val="2"/>
        <scheme val="minor"/>
      </rPr>
      <t xml:space="preserve">ਉਨ ਹ ਦ </t>
    </r>
    <r>
      <rPr>
        <sz val="11"/>
        <color rgb="FF008000"/>
        <rFont val="Calibri"/>
        <family val="2"/>
        <scheme val="minor"/>
      </rPr>
      <t xml:space="preserve">ਅਵ ਸ ਵ ਸ </t>
    </r>
    <r>
      <rPr>
        <strike/>
        <sz val="11"/>
        <color rgb="FFFF0000"/>
        <rFont val="Calibri"/>
        <family val="2"/>
        <scheme val="minor"/>
      </rPr>
      <t xml:space="preserve">ਵ ਚ ਟ ਕ ਨ </t>
    </r>
    <r>
      <rPr>
        <sz val="11"/>
        <color rgb="FF008000"/>
        <rFont val="Calibri"/>
        <family val="2"/>
        <scheme val="minor"/>
      </rPr>
      <t xml:space="preserve">ਰਹ ਣ </t>
    </r>
    <r>
      <rPr>
        <i/>
        <sz val="11"/>
        <color rgb="FF0000FF"/>
        <rFont val="Calibri"/>
        <family val="2"/>
        <scheme val="minor"/>
      </rPr>
      <t xml:space="preserve">ਨ ਦ ਵ </t>
    </r>
    <r>
      <rPr>
        <sz val="11"/>
        <color rgb="FF008000"/>
        <rFont val="Calibri"/>
        <family val="2"/>
        <scheme val="minor"/>
      </rPr>
      <t xml:space="preserve">ਤ </t>
    </r>
    <r>
      <rPr>
        <b/>
        <sz val="11"/>
        <color rgb="FF800080"/>
        <rFont val="Calibri"/>
        <family val="2"/>
        <scheme val="minor"/>
      </rPr>
      <t xml:space="preserve">ਵ ਢ </t>
    </r>
    <r>
      <rPr>
        <sz val="11"/>
        <color rgb="FF008000"/>
        <rFont val="Calibri"/>
        <family val="2"/>
        <scheme val="minor"/>
      </rPr>
      <t xml:space="preserve">ਜ ਣਗ </t>
    </r>
    <r>
      <rPr>
        <strike/>
        <sz val="11"/>
        <color rgb="FFFF0000"/>
        <rFont val="Calibri"/>
        <family val="2"/>
        <scheme val="minor"/>
      </rPr>
      <t xml:space="preserve">, </t>
    </r>
    <r>
      <rPr>
        <sz val="11"/>
        <color rgb="FF008000"/>
        <rFont val="Calibri"/>
        <family val="2"/>
        <scheme val="minor"/>
      </rPr>
      <t xml:space="preserve">ਕ ਉ ਜ ਪਰਮ ਸ ਰ </t>
    </r>
    <r>
      <rPr>
        <b/>
        <sz val="11"/>
        <color rgb="FF800080"/>
        <rFont val="Calibri"/>
        <family val="2"/>
        <scheme val="minor"/>
      </rPr>
      <t xml:space="preserve">ਕਰ ਸਕਦ ਹ </t>
    </r>
    <r>
      <rPr>
        <sz val="11"/>
        <color rgb="FF008000"/>
        <rFont val="Calibri"/>
        <family val="2"/>
        <scheme val="minor"/>
      </rPr>
      <t xml:space="preserve">ਕ </t>
    </r>
    <r>
      <rPr>
        <b/>
        <sz val="11"/>
        <color rgb="FF800080"/>
        <rFont val="Calibri"/>
        <family val="2"/>
        <scheme val="minor"/>
      </rPr>
      <t xml:space="preserve">ਉਹ </t>
    </r>
    <r>
      <rPr>
        <sz val="11"/>
        <color rgb="FF008000"/>
        <rFont val="Calibri"/>
        <family val="2"/>
        <scheme val="minor"/>
      </rPr>
      <t xml:space="preserve">ਉਨ ਹ ਨ ਫ ਰ </t>
    </r>
    <r>
      <rPr>
        <b/>
        <sz val="11"/>
        <color rgb="FF800080"/>
        <rFont val="Calibri"/>
        <family val="2"/>
        <scheme val="minor"/>
      </rPr>
      <t xml:space="preserve">ਬ ਨ ਹ </t>
    </r>
    <r>
      <rPr>
        <sz val="11"/>
        <color rgb="FF008000"/>
        <rFont val="Calibri"/>
        <family val="2"/>
        <scheme val="minor"/>
      </rPr>
      <t xml:space="preserve">। </t>
    </r>
  </si>
  <si>
    <r>
      <rPr>
        <i/>
        <sz val="11"/>
        <color rgb="FF0000FF"/>
        <rFont val="Calibri"/>
        <family val="2"/>
        <scheme val="minor"/>
      </rPr>
      <t xml:space="preserve">ਜਦ ਤ </t>
    </r>
    <r>
      <rPr>
        <sz val="11"/>
        <color rgb="FF008000"/>
        <rFont val="Calibri"/>
        <family val="2"/>
        <scheme val="minor"/>
      </rPr>
      <t xml:space="preserve">ਕ </t>
    </r>
    <r>
      <rPr>
        <b/>
        <sz val="11"/>
        <color rgb="FF800080"/>
        <rFont val="Calibri"/>
        <family val="2"/>
        <scheme val="minor"/>
      </rPr>
      <t xml:space="preserve">ਦਰਤ </t>
    </r>
    <r>
      <rPr>
        <sz val="11"/>
        <color rgb="FF008000"/>
        <rFont val="Calibri"/>
        <family val="2"/>
        <scheme val="minor"/>
      </rPr>
      <t xml:space="preserve">ਤ </t>
    </r>
    <r>
      <rPr>
        <b/>
        <sz val="11"/>
        <color rgb="FF800080"/>
        <rFont val="Calibri"/>
        <family val="2"/>
        <scheme val="minor"/>
      </rPr>
      <t xml:space="preserve">ਰ </t>
    </r>
    <r>
      <rPr>
        <sz val="11"/>
        <color rgb="FF008000"/>
        <rFont val="Calibri"/>
        <family val="2"/>
        <scheme val="minor"/>
      </rPr>
      <t xml:space="preserve">ਤ </t>
    </r>
    <r>
      <rPr>
        <b/>
        <sz val="11"/>
        <color rgb="FF800080"/>
        <rFont val="Calibri"/>
        <family val="2"/>
        <scheme val="minor"/>
      </rPr>
      <t xml:space="preserve">ਬ </t>
    </r>
    <r>
      <rPr>
        <sz val="11"/>
        <color rgb="FF008000"/>
        <rFont val="Calibri"/>
        <family val="2"/>
        <scheme val="minor"/>
      </rPr>
      <t xml:space="preserve">ਸ </t>
    </r>
    <r>
      <rPr>
        <b/>
        <sz val="11"/>
        <color rgb="FF800080"/>
        <rFont val="Calibri"/>
        <family val="2"/>
        <scheme val="minor"/>
      </rPr>
      <t xml:space="preserve">ਨਤ </t>
    </r>
    <r>
      <rPr>
        <sz val="11"/>
        <color rgb="FF008000"/>
        <rFont val="Calibri"/>
        <family val="2"/>
        <scheme val="minor"/>
      </rPr>
      <t xml:space="preserve">ਕ ਤ ਗ ਆ </t>
    </r>
    <r>
      <rPr>
        <b/>
        <sz val="11"/>
        <color rgb="FF800080"/>
        <rFont val="Calibri"/>
        <family val="2"/>
        <scheme val="minor"/>
      </rPr>
      <t xml:space="preserve">ਹ ਅਤ ਕ ਦਰਤ </t>
    </r>
    <r>
      <rPr>
        <sz val="11"/>
        <color rgb="FF008000"/>
        <rFont val="Calibri"/>
        <family val="2"/>
        <scheme val="minor"/>
      </rPr>
      <t xml:space="preserve">ਤ </t>
    </r>
    <r>
      <rPr>
        <b/>
        <sz val="11"/>
        <color rgb="FF800080"/>
        <rFont val="Calibri"/>
        <family val="2"/>
        <scheme val="minor"/>
      </rPr>
      <t xml:space="preserve">ਰ ਤ </t>
    </r>
    <r>
      <rPr>
        <sz val="11"/>
        <color rgb="FF008000"/>
        <rFont val="Calibri"/>
        <family val="2"/>
        <scheme val="minor"/>
      </rPr>
      <t xml:space="preserve">ਟਹ ਣ </t>
    </r>
    <r>
      <rPr>
        <strike/>
        <sz val="11"/>
        <color rgb="FFFF0000"/>
        <rFont val="Calibri"/>
        <family val="2"/>
        <scheme val="minor"/>
      </rPr>
      <t xml:space="preserve">ਆ ਹਨ ਆਪਣ ਹ ਜ ਤ ਨ ਦ ਰ ਖ </t>
    </r>
    <r>
      <rPr>
        <sz val="11"/>
        <color rgb="FF008000"/>
        <rFont val="Calibri"/>
        <family val="2"/>
        <scheme val="minor"/>
      </rPr>
      <t xml:space="preserve">ਵ ਚ </t>
    </r>
    <r>
      <rPr>
        <i/>
        <sz val="11"/>
        <color rgb="FF0000FF"/>
        <rFont val="Calibri"/>
        <family val="2"/>
        <scheme val="minor"/>
      </rPr>
      <t xml:space="preserve">ਪਲ ਆ ਹ ਇਆ ਹ ਤ ਉਹ </t>
    </r>
    <r>
      <rPr>
        <sz val="11"/>
        <color rgb="FF008000"/>
        <rFont val="Calibri"/>
        <family val="2"/>
        <scheme val="minor"/>
      </rPr>
      <t xml:space="preserve">ਕ ਨ ਹ </t>
    </r>
    <r>
      <rPr>
        <b/>
        <sz val="11"/>
        <color rgb="FF800080"/>
        <rFont val="Calibri"/>
        <family val="2"/>
        <scheme val="minor"/>
      </rPr>
      <t xml:space="preserve">ਵਧ ਰ </t>
    </r>
    <r>
      <rPr>
        <sz val="11"/>
        <color rgb="FF008000"/>
        <rFont val="Calibri"/>
        <family val="2"/>
        <scheme val="minor"/>
      </rPr>
      <t xml:space="preserve">ਕ </t>
    </r>
    <r>
      <rPr>
        <i/>
        <sz val="11"/>
        <color rgb="FF0000FF"/>
        <rFont val="Calibri"/>
        <family val="2"/>
        <scheme val="minor"/>
      </rPr>
      <t xml:space="preserve">ਦਰਤ ਰ </t>
    </r>
    <r>
      <rPr>
        <sz val="11"/>
        <color rgb="FF008000"/>
        <rFont val="Calibri"/>
        <family val="2"/>
        <scheme val="minor"/>
      </rPr>
      <t xml:space="preserve">ਪ </t>
    </r>
    <r>
      <rPr>
        <strike/>
        <sz val="11"/>
        <color rgb="FFFF0000"/>
        <rFont val="Calibri"/>
        <family val="2"/>
        <scheme val="minor"/>
      </rPr>
      <t xml:space="preserve">ਉ ਦ </t>
    </r>
    <r>
      <rPr>
        <sz val="11"/>
        <color rgb="FF008000"/>
        <rFont val="Calibri"/>
        <family val="2"/>
        <scheme val="minor"/>
      </rPr>
      <t xml:space="preserve">ਨ </t>
    </r>
    <r>
      <rPr>
        <b/>
        <sz val="11"/>
        <color rgb="FF800080"/>
        <rFont val="Calibri"/>
        <family val="2"/>
        <scheme val="minor"/>
      </rPr>
      <t xml:space="preserve">ਲ ਉਸ </t>
    </r>
    <r>
      <rPr>
        <sz val="11"/>
        <color rgb="FF008000"/>
        <rFont val="Calibri"/>
        <family val="2"/>
        <scheme val="minor"/>
      </rPr>
      <t xml:space="preserve">ਤ </t>
    </r>
    <r>
      <rPr>
        <i/>
        <sz val="11"/>
        <color rgb="FF0000FF"/>
        <rFont val="Calibri"/>
        <family val="2"/>
        <scheme val="minor"/>
      </rPr>
      <t xml:space="preserve">ਲ ਨ ਪਲ </t>
    </r>
    <r>
      <rPr>
        <sz val="11"/>
        <color rgb="FF008000"/>
        <rFont val="Calibri"/>
        <family val="2"/>
        <scheme val="minor"/>
      </rPr>
      <t xml:space="preserve">ਆ ਜ </t>
    </r>
    <r>
      <rPr>
        <b/>
        <sz val="11"/>
        <color rgb="FF800080"/>
        <rFont val="Calibri"/>
        <family val="2"/>
        <scheme val="minor"/>
      </rPr>
      <t xml:space="preserve">ਵ ਗ ! </t>
    </r>
  </si>
  <si>
    <r>
      <rPr>
        <strike/>
        <sz val="11"/>
        <color rgb="FFFF0000"/>
        <rFont val="Calibri"/>
        <family val="2"/>
        <scheme val="minor"/>
      </rPr>
      <t xml:space="preserve">ਹ ਣ </t>
    </r>
    <r>
      <rPr>
        <sz val="11"/>
        <color rgb="FF008000"/>
        <rFont val="Calibri"/>
        <family val="2"/>
        <scheme val="minor"/>
      </rPr>
      <t xml:space="preserve">ਹ ਭਰ ਵ , </t>
    </r>
    <r>
      <rPr>
        <strike/>
        <sz val="11"/>
        <color rgb="FFFF0000"/>
        <rFont val="Calibri"/>
        <family val="2"/>
        <scheme val="minor"/>
      </rPr>
      <t xml:space="preserve">ਕ ਤ ਇਸ ਤਰ ਹ ਨ ਹ ਵ ਜ ਤ ਸ ਆਪਣ ਜ ਚ ਵ ਚ ਸ ਆਣ ਬਣ ਬ ਠ , </t>
    </r>
    <r>
      <rPr>
        <sz val="11"/>
        <color rgb="FF008000"/>
        <rFont val="Calibri"/>
        <family val="2"/>
        <scheme val="minor"/>
      </rPr>
      <t xml:space="preserve">ਮ </t>
    </r>
    <r>
      <rPr>
        <i/>
        <sz val="11"/>
        <color rgb="FF0000FF"/>
        <rFont val="Calibri"/>
        <family val="2"/>
        <scheme val="minor"/>
      </rPr>
      <t xml:space="preserve">ਨਹ </t>
    </r>
    <r>
      <rPr>
        <sz val="11"/>
        <color rgb="FF008000"/>
        <rFont val="Calibri"/>
        <family val="2"/>
        <scheme val="minor"/>
      </rPr>
      <t xml:space="preserve">ਚ ਹ ਦ </t>
    </r>
    <r>
      <rPr>
        <strike/>
        <sz val="11"/>
        <color rgb="FFFF0000"/>
        <rFont val="Calibri"/>
        <family val="2"/>
        <scheme val="minor"/>
      </rPr>
      <t xml:space="preserve">ਹ </t>
    </r>
    <r>
      <rPr>
        <sz val="11"/>
        <color rgb="FF008000"/>
        <rFont val="Calibri"/>
        <family val="2"/>
        <scheme val="minor"/>
      </rPr>
      <t xml:space="preserve">ਜ ਤ ਸ ਇਸ ਭ ਤ ਤ ਅਣਜ ਣ </t>
    </r>
    <r>
      <rPr>
        <i/>
        <sz val="11"/>
        <color rgb="FF0000FF"/>
        <rFont val="Calibri"/>
        <family val="2"/>
        <scheme val="minor"/>
      </rPr>
      <t xml:space="preserve">ਰਹ ਤ ਜ ਤ ਸ ਆਪਣ ਆਪ </t>
    </r>
    <r>
      <rPr>
        <sz val="11"/>
        <color rgb="FF008000"/>
        <rFont val="Calibri"/>
        <family val="2"/>
        <scheme val="minor"/>
      </rPr>
      <t xml:space="preserve">ਨ </t>
    </r>
    <r>
      <rPr>
        <b/>
        <sz val="11"/>
        <color rgb="FF800080"/>
        <rFont val="Calibri"/>
        <family val="2"/>
        <scheme val="minor"/>
      </rPr>
      <t xml:space="preserve">ਸਮਝਦ ਰ ਨ ਸਮਝ </t>
    </r>
    <r>
      <rPr>
        <sz val="11"/>
        <color rgb="FF008000"/>
        <rFont val="Calibri"/>
        <family val="2"/>
        <scheme val="minor"/>
      </rPr>
      <t xml:space="preserve">ਕ </t>
    </r>
    <r>
      <rPr>
        <b/>
        <sz val="11"/>
        <color rgb="FF800080"/>
        <rFont val="Calibri"/>
        <family val="2"/>
        <scheme val="minor"/>
      </rPr>
      <t xml:space="preserve">ਇਸਰ ਏਲ ਦ ਵ ਚ </t>
    </r>
    <r>
      <rPr>
        <sz val="11"/>
        <color rgb="FF008000"/>
        <rFont val="Calibri"/>
        <family val="2"/>
        <scheme val="minor"/>
      </rPr>
      <t xml:space="preserve">ਕ ਝ </t>
    </r>
    <r>
      <rPr>
        <b/>
        <sz val="11"/>
        <color rgb="FF800080"/>
        <rFont val="Calibri"/>
        <family val="2"/>
        <scheme val="minor"/>
      </rPr>
      <t xml:space="preserve">ਲ ਕ ਵ ਚ ਕ ਝ ਲ ਕ </t>
    </r>
    <r>
      <rPr>
        <sz val="11"/>
        <color rgb="FF008000"/>
        <rFont val="Calibri"/>
        <family val="2"/>
        <scheme val="minor"/>
      </rPr>
      <t xml:space="preserve">ਤ </t>
    </r>
    <r>
      <rPr>
        <strike/>
        <sz val="11"/>
        <color rgb="FFFF0000"/>
        <rFont val="Calibri"/>
        <family val="2"/>
        <scheme val="minor"/>
      </rPr>
      <t xml:space="preserve">ਆਣ ਪਈ ਅਤ ਪਈ ਰਹ </t>
    </r>
    <r>
      <rPr>
        <sz val="11"/>
        <color rgb="FF008000"/>
        <rFont val="Calibri"/>
        <family val="2"/>
        <scheme val="minor"/>
      </rPr>
      <t xml:space="preserve">ਗ </t>
    </r>
    <r>
      <rPr>
        <b/>
        <sz val="11"/>
        <color rgb="FF800080"/>
        <rFont val="Calibri"/>
        <family val="2"/>
        <scheme val="minor"/>
      </rPr>
      <t xml:space="preserve">ਹ ਗਏ , ਜਦ ਤ ਕ </t>
    </r>
    <r>
      <rPr>
        <sz val="11"/>
        <color rgb="FF008000"/>
        <rFont val="Calibri"/>
        <family val="2"/>
        <scheme val="minor"/>
      </rPr>
      <t xml:space="preserve">ਪਰ ਈਆ ਕ ਮ ਦ </t>
    </r>
    <r>
      <rPr>
        <b/>
        <sz val="11"/>
        <color rgb="FF800080"/>
        <rFont val="Calibri"/>
        <family val="2"/>
        <scheme val="minor"/>
      </rPr>
      <t xml:space="preserve">ਆ ਸ ਪ ਰਨ ਸ ਗਤ </t>
    </r>
    <r>
      <rPr>
        <sz val="11"/>
        <color rgb="FF008000"/>
        <rFont val="Calibri"/>
        <family val="2"/>
        <scheme val="minor"/>
      </rPr>
      <t xml:space="preserve">ਨ </t>
    </r>
    <r>
      <rPr>
        <b/>
        <sz val="11"/>
        <color rgb="FF800080"/>
        <rFont val="Calibri"/>
        <family val="2"/>
        <scheme val="minor"/>
      </rPr>
      <t xml:space="preserve">ਪਹ ਚ </t>
    </r>
    <r>
      <rPr>
        <sz val="11"/>
        <color rgb="FF008000"/>
        <rFont val="Calibri"/>
        <family val="2"/>
        <scheme val="minor"/>
      </rPr>
      <t xml:space="preserve">। </t>
    </r>
  </si>
  <si>
    <r>
      <rPr>
        <sz val="11"/>
        <color rgb="FF008000"/>
        <rFont val="Calibri"/>
        <family val="2"/>
        <scheme val="minor"/>
      </rPr>
      <t xml:space="preserve">ਅਤ ਇਸ ਤਰ ਹ </t>
    </r>
    <r>
      <rPr>
        <i/>
        <sz val="11"/>
        <color rgb="FF0000FF"/>
        <rFont val="Calibri"/>
        <family val="2"/>
        <scheme val="minor"/>
      </rPr>
      <t xml:space="preserve">ਸ ਰ </t>
    </r>
    <r>
      <rPr>
        <sz val="11"/>
        <color rgb="FF008000"/>
        <rFont val="Calibri"/>
        <family val="2"/>
        <scheme val="minor"/>
      </rPr>
      <t xml:space="preserve">ਇਸਰ ਏਲ ਬਚ </t>
    </r>
    <r>
      <rPr>
        <i/>
        <sz val="11"/>
        <color rgb="FF0000FF"/>
        <rFont val="Calibri"/>
        <family val="2"/>
        <scheme val="minor"/>
      </rPr>
      <t xml:space="preserve">ਇਆ </t>
    </r>
    <r>
      <rPr>
        <sz val="11"/>
        <color rgb="FF008000"/>
        <rFont val="Calibri"/>
        <family val="2"/>
        <scheme val="minor"/>
      </rPr>
      <t xml:space="preserve">ਜ ਵ ਗ ਜ ਵ ਲ ਖ ਆ ਹ ਇਆ ਹ </t>
    </r>
    <r>
      <rPr>
        <b/>
        <sz val="11"/>
        <color rgb="FF800080"/>
        <rFont val="Calibri"/>
        <family val="2"/>
        <scheme val="minor"/>
      </rPr>
      <t xml:space="preserve">ਕ </t>
    </r>
    <r>
      <rPr>
        <sz val="11"/>
        <color rgb="FF008000"/>
        <rFont val="Calibri"/>
        <family val="2"/>
        <scheme val="minor"/>
      </rPr>
      <t xml:space="preserve">ਸ ਯ ਨ </t>
    </r>
    <r>
      <rPr>
        <b/>
        <sz val="11"/>
        <color rgb="FF800080"/>
        <rFont val="Calibri"/>
        <family val="2"/>
        <scheme val="minor"/>
      </rPr>
      <t xml:space="preserve">ਵ ਚ ਇ ਕ ਵ ਸ </t>
    </r>
    <r>
      <rPr>
        <sz val="11"/>
        <color rgb="FF008000"/>
        <rFont val="Calibri"/>
        <family val="2"/>
        <scheme val="minor"/>
      </rPr>
      <t xml:space="preserve">ਨ ਕਲ ਗ , ਉਹ ਯ ਕ ਬ </t>
    </r>
    <r>
      <rPr>
        <i/>
        <sz val="11"/>
        <color rgb="FF0000FF"/>
        <rFont val="Calibri"/>
        <family val="2"/>
        <scheme val="minor"/>
      </rPr>
      <t xml:space="preserve">ਤ ਕ ਧਰਮ ਨ ਮ ੜ ਦ </t>
    </r>
    <r>
      <rPr>
        <sz val="11"/>
        <color rgb="FF008000"/>
        <rFont val="Calibri"/>
        <family val="2"/>
        <scheme val="minor"/>
      </rPr>
      <t xml:space="preserve">ਵ </t>
    </r>
    <r>
      <rPr>
        <strike/>
        <sz val="11"/>
        <color rgb="FFFF0000"/>
        <rFont val="Calibri"/>
        <family val="2"/>
        <scheme val="minor"/>
      </rPr>
      <t xml:space="preserve">ਚ ਅਭਗਤ ਨ ਦ ਰ ਕਰ </t>
    </r>
    <r>
      <rPr>
        <sz val="11"/>
        <color rgb="FF008000"/>
        <rFont val="Calibri"/>
        <family val="2"/>
        <scheme val="minor"/>
      </rPr>
      <t xml:space="preserve">ਗ </t>
    </r>
    <r>
      <rPr>
        <b/>
        <sz val="11"/>
        <color rgb="FF80008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</si>
  <si>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ਇਹ </t>
    </r>
    <r>
      <rPr>
        <sz val="11"/>
        <color rgb="FF008000"/>
        <rFont val="Calibri"/>
        <family val="2"/>
        <scheme val="minor"/>
      </rPr>
      <t xml:space="preserve">ਮ ਰ </t>
    </r>
    <r>
      <rPr>
        <strike/>
        <sz val="11"/>
        <color rgb="FFFF0000"/>
        <rFont val="Calibri"/>
        <family val="2"/>
        <scheme val="minor"/>
      </rPr>
      <t xml:space="preserve">ਇਹ </t>
    </r>
    <r>
      <rPr>
        <sz val="11"/>
        <color rgb="FF008000"/>
        <rFont val="Calibri"/>
        <family val="2"/>
        <scheme val="minor"/>
      </rPr>
      <t xml:space="preserve">ਨ ਮ ਹ </t>
    </r>
    <r>
      <rPr>
        <i/>
        <sz val="11"/>
        <color rgb="FF0000FF"/>
        <rFont val="Calibri"/>
        <family val="2"/>
        <scheme val="minor"/>
      </rPr>
      <t xml:space="preserve">, ਜ ਉਨ ਹ ਨ ਲ ਹ </t>
    </r>
    <r>
      <rPr>
        <sz val="11"/>
        <color rgb="FF008000"/>
        <rFont val="Calibri"/>
        <family val="2"/>
        <scheme val="minor"/>
      </rPr>
      <t xml:space="preserve">ਵ ਗ </t>
    </r>
    <r>
      <rPr>
        <b/>
        <sz val="11"/>
        <color rgb="FF800080"/>
        <rFont val="Calibri"/>
        <family val="2"/>
        <scheme val="minor"/>
      </rPr>
      <t xml:space="preserve">ਜਦ </t>
    </r>
    <r>
      <rPr>
        <sz val="11"/>
        <color rgb="FF008000"/>
        <rFont val="Calibri"/>
        <family val="2"/>
        <scheme val="minor"/>
      </rPr>
      <t xml:space="preserve">ਮ </t>
    </r>
    <r>
      <rPr>
        <b/>
        <sz val="11"/>
        <color rgb="FF800080"/>
        <rFont val="Calibri"/>
        <family val="2"/>
        <scheme val="minor"/>
      </rPr>
      <t xml:space="preserve">ਉਨ ਹ </t>
    </r>
    <r>
      <rPr>
        <sz val="11"/>
        <color rgb="FF008000"/>
        <rFont val="Calibri"/>
        <family val="2"/>
        <scheme val="minor"/>
      </rPr>
      <t xml:space="preserve">ਦ ਪ ਪ </t>
    </r>
    <r>
      <rPr>
        <b/>
        <sz val="11"/>
        <color rgb="FF800080"/>
        <rFont val="Calibri"/>
        <family val="2"/>
        <scheme val="minor"/>
      </rPr>
      <t xml:space="preserve">ਮ ਫ </t>
    </r>
    <r>
      <rPr>
        <sz val="11"/>
        <color rgb="FF008000"/>
        <rFont val="Calibri"/>
        <family val="2"/>
        <scheme val="minor"/>
      </rPr>
      <t xml:space="preserve">ਕਰ </t>
    </r>
    <r>
      <rPr>
        <strike/>
        <sz val="11"/>
        <color rgb="FFFF0000"/>
        <rFont val="Calibri"/>
        <family val="2"/>
        <scheme val="minor"/>
      </rPr>
      <t xml:space="preserve">ਦ ਵ ਗ </t>
    </r>
    <r>
      <rPr>
        <sz val="11"/>
        <color rgb="FF008000"/>
        <rFont val="Calibri"/>
        <family val="2"/>
        <scheme val="minor"/>
      </rPr>
      <t xml:space="preserve">। </t>
    </r>
  </si>
  <si>
    <r>
      <rPr>
        <strike/>
        <sz val="11"/>
        <color rgb="FFFF0000"/>
        <rFont val="Calibri"/>
        <family val="2"/>
        <scheme val="minor"/>
      </rPr>
      <t xml:space="preserve">ਉਹ </t>
    </r>
    <r>
      <rPr>
        <sz val="11"/>
        <color rgb="FF008000"/>
        <rFont val="Calibri"/>
        <family val="2"/>
        <scheme val="minor"/>
      </rPr>
      <t xml:space="preserve">ਖ ਸ ਖਬਰ ਦ ਅਨ ਸ ਰ ਤ </t>
    </r>
    <r>
      <rPr>
        <b/>
        <sz val="11"/>
        <color rgb="FF800080"/>
        <rFont val="Calibri"/>
        <family val="2"/>
        <scheme val="minor"/>
      </rPr>
      <t xml:space="preserve">ਉਹ ਸ </t>
    </r>
    <r>
      <rPr>
        <sz val="11"/>
        <color rgb="FF008000"/>
        <rFont val="Calibri"/>
        <family val="2"/>
        <scheme val="minor"/>
      </rPr>
      <t xml:space="preserve">ਡ </t>
    </r>
    <r>
      <rPr>
        <i/>
        <sz val="11"/>
        <color rgb="FF0000FF"/>
        <rFont val="Calibri"/>
        <family val="2"/>
        <scheme val="minor"/>
      </rPr>
      <t xml:space="preserve">ਲਈ ਵ ਰ ਆ ਦ </t>
    </r>
    <r>
      <rPr>
        <sz val="11"/>
        <color rgb="FF008000"/>
        <rFont val="Calibri"/>
        <family val="2"/>
        <scheme val="minor"/>
      </rPr>
      <t xml:space="preserve">ਵ ਰ ਹਨ , </t>
    </r>
    <r>
      <rPr>
        <b/>
        <sz val="11"/>
        <color rgb="FF800080"/>
        <rFont val="Calibri"/>
        <family val="2"/>
        <scheme val="minor"/>
      </rPr>
      <t xml:space="preserve">ਪਰ </t>
    </r>
    <r>
      <rPr>
        <sz val="11"/>
        <color rgb="FF008000"/>
        <rFont val="Calibri"/>
        <family val="2"/>
        <scheme val="minor"/>
      </rPr>
      <t xml:space="preserve">ਚ ਣ </t>
    </r>
    <r>
      <rPr>
        <i/>
        <sz val="11"/>
        <color rgb="FF0000FF"/>
        <rFont val="Calibri"/>
        <family val="2"/>
        <scheme val="minor"/>
      </rPr>
      <t xml:space="preserve">ਆ ਹ ਇਆ </t>
    </r>
    <r>
      <rPr>
        <sz val="11"/>
        <color rgb="FF008000"/>
        <rFont val="Calibri"/>
        <family val="2"/>
        <scheme val="minor"/>
      </rPr>
      <t xml:space="preserve">ਦ ਅਨ ਸ ਰ </t>
    </r>
    <r>
      <rPr>
        <strike/>
        <sz val="11"/>
        <color rgb="FFFF0000"/>
        <rFont val="Calibri"/>
        <family val="2"/>
        <scheme val="minor"/>
      </rPr>
      <t xml:space="preserve">ਬ </t>
    </r>
    <r>
      <rPr>
        <sz val="11"/>
        <color rgb="FF008000"/>
        <rFont val="Calibri"/>
        <family val="2"/>
        <scheme val="minor"/>
      </rPr>
      <t xml:space="preserve">ਪ </t>
    </r>
    <r>
      <rPr>
        <i/>
        <sz val="11"/>
        <color rgb="FF0000FF"/>
        <rFont val="Calibri"/>
        <family val="2"/>
        <scheme val="minor"/>
      </rPr>
      <t xml:space="preserve">ਉ - </t>
    </r>
    <r>
      <rPr>
        <sz val="11"/>
        <color rgb="FF008000"/>
        <rFont val="Calibri"/>
        <family val="2"/>
        <scheme val="minor"/>
      </rPr>
      <t xml:space="preserve">ਦ ਦ ਆ ਦ ਕ ਰਨ </t>
    </r>
    <r>
      <rPr>
        <strike/>
        <sz val="11"/>
        <color rgb="FFFF0000"/>
        <rFont val="Calibri"/>
        <family val="2"/>
        <scheme val="minor"/>
      </rPr>
      <t xml:space="preserve">ਤ ਹ ਡ </t>
    </r>
    <r>
      <rPr>
        <sz val="11"/>
        <color rgb="FF008000"/>
        <rFont val="Calibri"/>
        <family val="2"/>
        <scheme val="minor"/>
      </rPr>
      <t xml:space="preserve">ਪ ਆਰ ਹਨ । </t>
    </r>
  </si>
  <si>
    <r>
      <rPr>
        <sz val="11"/>
        <color rgb="FF008000"/>
        <rFont val="Calibri"/>
        <family val="2"/>
        <scheme val="minor"/>
      </rPr>
      <t xml:space="preserve">ਕ ਉ ਜ </t>
    </r>
    <r>
      <rPr>
        <i/>
        <sz val="11"/>
        <color rgb="FF0000FF"/>
        <rFont val="Calibri"/>
        <family val="2"/>
        <scheme val="minor"/>
      </rPr>
      <t xml:space="preserve">ਉਹ </t>
    </r>
    <r>
      <rPr>
        <sz val="11"/>
        <color rgb="FF008000"/>
        <rFont val="Calibri"/>
        <family val="2"/>
        <scheme val="minor"/>
      </rPr>
      <t xml:space="preserve">ਪਰਮ ਸ ਰ ਦ </t>
    </r>
    <r>
      <rPr>
        <b/>
        <sz val="11"/>
        <color rgb="FF800080"/>
        <rFont val="Calibri"/>
        <family val="2"/>
        <scheme val="minor"/>
      </rPr>
      <t xml:space="preserve">ਆ ਬਖਸ ਸ </t>
    </r>
    <r>
      <rPr>
        <sz val="11"/>
        <color rgb="FF008000"/>
        <rFont val="Calibri"/>
        <family val="2"/>
        <scheme val="minor"/>
      </rPr>
      <t xml:space="preserve">ਅਤ ਬ ਲ </t>
    </r>
    <r>
      <rPr>
        <b/>
        <sz val="11"/>
        <color rgb="FF800080"/>
        <rFont val="Calibri"/>
        <family val="2"/>
        <scheme val="minor"/>
      </rPr>
      <t xml:space="preserve">ਵ ਨ ਛ ਡਦ </t>
    </r>
    <r>
      <rPr>
        <sz val="11"/>
        <color rgb="FF008000"/>
        <rFont val="Calibri"/>
        <family val="2"/>
        <scheme val="minor"/>
      </rPr>
      <t xml:space="preserve">ਹ । </t>
    </r>
  </si>
  <si>
    <r>
      <rPr>
        <strike/>
        <sz val="11"/>
        <color rgb="FFFF0000"/>
        <rFont val="Calibri"/>
        <family val="2"/>
        <scheme val="minor"/>
      </rPr>
      <t xml:space="preserve">ਕ ਹ </t>
    </r>
    <r>
      <rPr>
        <sz val="11"/>
        <color rgb="FF008000"/>
        <rFont val="Calibri"/>
        <family val="2"/>
        <scheme val="minor"/>
      </rPr>
      <t xml:space="preserve">ਪ ਰਭ </t>
    </r>
    <r>
      <rPr>
        <b/>
        <sz val="11"/>
        <color rgb="FF800080"/>
        <rFont val="Calibri"/>
        <family val="2"/>
        <scheme val="minor"/>
      </rPr>
      <t xml:space="preserve">ਜ ਉਨ ਹ </t>
    </r>
    <r>
      <rPr>
        <sz val="11"/>
        <color rgb="FF008000"/>
        <rFont val="Calibri"/>
        <family val="2"/>
        <scheme val="minor"/>
      </rPr>
      <t xml:space="preserve">ਨ ਤ ਰ ਨਬ ਆ ਨ </t>
    </r>
    <r>
      <rPr>
        <strike/>
        <sz val="11"/>
        <color rgb="FFFF0000"/>
        <rFont val="Calibri"/>
        <family val="2"/>
        <scheme val="minor"/>
      </rPr>
      <t xml:space="preserve">ਜ ਨ </t>
    </r>
    <r>
      <rPr>
        <sz val="11"/>
        <color rgb="FF008000"/>
        <rFont val="Calibri"/>
        <family val="2"/>
        <scheme val="minor"/>
      </rPr>
      <t xml:space="preserve">ਮ ਰ </t>
    </r>
    <r>
      <rPr>
        <b/>
        <sz val="11"/>
        <color rgb="FF800080"/>
        <rFont val="Calibri"/>
        <family val="2"/>
        <scheme val="minor"/>
      </rPr>
      <t xml:space="preserve">ਸ ਟ ਆ </t>
    </r>
    <r>
      <rPr>
        <sz val="11"/>
        <color rgb="FF008000"/>
        <rFont val="Calibri"/>
        <family val="2"/>
        <scheme val="minor"/>
      </rPr>
      <t xml:space="preserve">, </t>
    </r>
    <r>
      <rPr>
        <b/>
        <sz val="11"/>
        <color rgb="FF800080"/>
        <rFont val="Calibri"/>
        <family val="2"/>
        <scheme val="minor"/>
      </rPr>
      <t xml:space="preserve">ਉਨ ਹ ਨ </t>
    </r>
    <r>
      <rPr>
        <sz val="11"/>
        <color rgb="FF008000"/>
        <rFont val="Calibri"/>
        <family val="2"/>
        <scheme val="minor"/>
      </rPr>
      <t xml:space="preserve">ਤ ਰ ਆ ਜਗਵ ਦ ਆ </t>
    </r>
    <r>
      <rPr>
        <strike/>
        <sz val="11"/>
        <color rgb="FFFF0000"/>
        <rFont val="Calibri"/>
        <family val="2"/>
        <scheme val="minor"/>
      </rPr>
      <t xml:space="preserve">ਨ </t>
    </r>
    <r>
      <rPr>
        <sz val="11"/>
        <color rgb="FF008000"/>
        <rFont val="Calibri"/>
        <family val="2"/>
        <scheme val="minor"/>
      </rPr>
      <t xml:space="preserve">ਢ ਹ ਦ ਤ </t>
    </r>
    <r>
      <rPr>
        <i/>
        <sz val="11"/>
        <color rgb="FF0000FF"/>
        <rFont val="Calibri"/>
        <family val="2"/>
        <scheme val="minor"/>
      </rPr>
      <t xml:space="preserve">ਆ ਹਨ , </t>
    </r>
    <r>
      <rPr>
        <sz val="11"/>
        <color rgb="FF008000"/>
        <rFont val="Calibri"/>
        <family val="2"/>
        <scheme val="minor"/>
      </rPr>
      <t xml:space="preserve">ਅਤ </t>
    </r>
    <r>
      <rPr>
        <strike/>
        <sz val="11"/>
        <color rgb="FFFF0000"/>
        <rFont val="Calibri"/>
        <family val="2"/>
        <scheme val="minor"/>
      </rPr>
      <t xml:space="preserve">ਹ ਣ </t>
    </r>
    <r>
      <rPr>
        <sz val="11"/>
        <color rgb="FF008000"/>
        <rFont val="Calibri"/>
        <family val="2"/>
        <scheme val="minor"/>
      </rPr>
      <t xml:space="preserve">ਮ </t>
    </r>
    <r>
      <rPr>
        <strike/>
        <sz val="11"/>
        <color rgb="FFFF0000"/>
        <rFont val="Calibri"/>
        <family val="2"/>
        <scheme val="minor"/>
      </rPr>
      <t xml:space="preserve">ਹ </t>
    </r>
    <r>
      <rPr>
        <sz val="11"/>
        <color rgb="FF008000"/>
        <rFont val="Calibri"/>
        <family val="2"/>
        <scheme val="minor"/>
      </rPr>
      <t xml:space="preserve">ਇਕ ਲ </t>
    </r>
    <r>
      <rPr>
        <b/>
        <sz val="11"/>
        <color rgb="FF800080"/>
        <rFont val="Calibri"/>
        <family val="2"/>
        <scheme val="minor"/>
      </rPr>
      <t xml:space="preserve">ਹ ਛ ਡ ਆ </t>
    </r>
    <r>
      <rPr>
        <sz val="11"/>
        <color rgb="FF008000"/>
        <rFont val="Calibri"/>
        <family val="2"/>
        <scheme val="minor"/>
      </rPr>
      <t xml:space="preserve">ਗ ਆ ਹ ਅਤ ਉਹ ਮ ਰ ਜ ਨ ਦ ਵ </t>
    </r>
    <r>
      <rPr>
        <b/>
        <sz val="11"/>
        <color rgb="FF800080"/>
        <rFont val="Calibri"/>
        <family val="2"/>
        <scheme val="minor"/>
      </rPr>
      <t xml:space="preserve">ਰ </t>
    </r>
    <r>
      <rPr>
        <sz val="11"/>
        <color rgb="FF008000"/>
        <rFont val="Calibri"/>
        <family val="2"/>
        <scheme val="minor"/>
      </rPr>
      <t xml:space="preserve">ਹਨ । </t>
    </r>
  </si>
  <si>
    <r>
      <rPr>
        <b/>
        <sz val="11"/>
        <color rgb="FF800080"/>
        <rFont val="Calibri"/>
        <family val="2"/>
        <scheme val="minor"/>
      </rPr>
      <t xml:space="preserve">ਜਦ </t>
    </r>
    <r>
      <rPr>
        <sz val="11"/>
        <color rgb="FF008000"/>
        <rFont val="Calibri"/>
        <family val="2"/>
        <scheme val="minor"/>
      </rPr>
      <t xml:space="preserve">ਤ ਸ </t>
    </r>
    <r>
      <rPr>
        <strike/>
        <sz val="11"/>
        <color rgb="FFFF0000"/>
        <rFont val="Calibri"/>
        <family val="2"/>
        <scheme val="minor"/>
      </rPr>
      <t xml:space="preserve">ਪਹ ਲ </t>
    </r>
    <r>
      <rPr>
        <sz val="11"/>
        <color rgb="FF008000"/>
        <rFont val="Calibri"/>
        <family val="2"/>
        <scheme val="minor"/>
      </rPr>
      <t xml:space="preserve">ਪਰਮ ਸ ਰ </t>
    </r>
    <r>
      <rPr>
        <i/>
        <sz val="11"/>
        <color rgb="FF0000FF"/>
        <rFont val="Calibri"/>
        <family val="2"/>
        <scheme val="minor"/>
      </rPr>
      <t xml:space="preserve">ਨ ਪਰਤ ਉ </t>
    </r>
    <r>
      <rPr>
        <sz val="11"/>
        <color rgb="FF008000"/>
        <rFont val="Calibri"/>
        <family val="2"/>
        <scheme val="minor"/>
      </rPr>
      <t xml:space="preserve">ਦ </t>
    </r>
    <r>
      <rPr>
        <strike/>
        <sz val="11"/>
        <color rgb="FFFF0000"/>
        <rFont val="Calibri"/>
        <family val="2"/>
        <scheme val="minor"/>
      </rPr>
      <t xml:space="preserve">ਅਣ - ਆਗ ਆਕ ਰ </t>
    </r>
    <r>
      <rPr>
        <sz val="11"/>
        <color rgb="FF008000"/>
        <rFont val="Calibri"/>
        <family val="2"/>
        <scheme val="minor"/>
      </rPr>
      <t xml:space="preserve">ਸ </t>
    </r>
    <r>
      <rPr>
        <strike/>
        <sz val="11"/>
        <color rgb="FFFF0000"/>
        <rFont val="Calibri"/>
        <family val="2"/>
        <scheme val="minor"/>
      </rPr>
      <t xml:space="preserve">, </t>
    </r>
    <r>
      <rPr>
        <sz val="11"/>
        <color rgb="FF008000"/>
        <rFont val="Calibri"/>
        <family val="2"/>
        <scheme val="minor"/>
      </rPr>
      <t xml:space="preserve">ਪਰ ਹ ਣ </t>
    </r>
    <r>
      <rPr>
        <strike/>
        <sz val="11"/>
        <color rgb="FFFF0000"/>
        <rFont val="Calibri"/>
        <family val="2"/>
        <scheme val="minor"/>
      </rPr>
      <t xml:space="preserve">ਉਨ ਹ ਦ ਅਣ - ਆਗ ਆਕ ਰ ਦ ਕ ਰਨ </t>
    </r>
    <r>
      <rPr>
        <sz val="11"/>
        <color rgb="FF008000"/>
        <rFont val="Calibri"/>
        <family val="2"/>
        <scheme val="minor"/>
      </rPr>
      <t xml:space="preserve">ਤ ਹ </t>
    </r>
    <r>
      <rPr>
        <b/>
        <sz val="11"/>
        <color rgb="FF800080"/>
        <rFont val="Calibri"/>
        <family val="2"/>
        <scheme val="minor"/>
      </rPr>
      <t xml:space="preserve">ਨ ਇਨ ਹ ਗ ਲ ਦ ਮ ਫ ਮ ਲ ਹ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</si>
  <si>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ਤਰ ਹ </t>
    </r>
    <r>
      <rPr>
        <sz val="11"/>
        <color rgb="FF008000"/>
        <rFont val="Calibri"/>
        <family val="2"/>
        <scheme val="minor"/>
      </rPr>
      <t xml:space="preserve">ਹ ਣ </t>
    </r>
    <r>
      <rPr>
        <b/>
        <sz val="11"/>
        <color rgb="FF800080"/>
        <rFont val="Calibri"/>
        <family val="2"/>
        <scheme val="minor"/>
      </rPr>
      <t xml:space="preserve">ਉਨ ਹ ਨ </t>
    </r>
    <r>
      <rPr>
        <sz val="11"/>
        <color rgb="FF008000"/>
        <rFont val="Calibri"/>
        <family val="2"/>
        <scheme val="minor"/>
      </rPr>
      <t xml:space="preserve">ਵ </t>
    </r>
    <r>
      <rPr>
        <b/>
        <sz val="11"/>
        <color rgb="FF800080"/>
        <rFont val="Calibri"/>
        <family val="2"/>
        <scheme val="minor"/>
      </rPr>
      <t xml:space="preserve">ਆਪਣ ਮ </t>
    </r>
    <r>
      <rPr>
        <sz val="11"/>
        <color rgb="FF008000"/>
        <rFont val="Calibri"/>
        <family val="2"/>
        <scheme val="minor"/>
      </rPr>
      <t xml:space="preserve">ਉ ਤ </t>
    </r>
    <r>
      <rPr>
        <strike/>
        <sz val="11"/>
        <color rgb="FFFF0000"/>
        <rFont val="Calibri"/>
        <family val="2"/>
        <scheme val="minor"/>
      </rPr>
      <t xml:space="preserve">ਜ </t>
    </r>
    <r>
      <rPr>
        <sz val="11"/>
        <color rgb="FF008000"/>
        <rFont val="Calibri"/>
        <family val="2"/>
        <scheme val="minor"/>
      </rPr>
      <t xml:space="preserve">ਦਯ ਕ ਤ </t>
    </r>
    <r>
      <rPr>
        <b/>
        <sz val="11"/>
        <color rgb="FF800080"/>
        <rFont val="Calibri"/>
        <family val="2"/>
        <scheme val="minor"/>
      </rPr>
      <t xml:space="preserve">ਤ ਜ </t>
    </r>
    <r>
      <rPr>
        <sz val="11"/>
        <color rgb="FF008000"/>
        <rFont val="Calibri"/>
        <family val="2"/>
        <scheme val="minor"/>
      </rPr>
      <t xml:space="preserve">ਹ </t>
    </r>
    <r>
      <rPr>
        <b/>
        <sz val="11"/>
        <color rgb="FF800080"/>
        <rFont val="Calibri"/>
        <family val="2"/>
        <scheme val="minor"/>
      </rPr>
      <t xml:space="preserve">ਣ ਉਨ ਹ </t>
    </r>
    <r>
      <rPr>
        <sz val="11"/>
        <color rgb="FF008000"/>
        <rFont val="Calibri"/>
        <family val="2"/>
        <scheme val="minor"/>
      </rPr>
      <t xml:space="preserve">ਉ ਤ ਵ ਦਯ </t>
    </r>
    <r>
      <rPr>
        <b/>
        <sz val="11"/>
        <color rgb="FF800080"/>
        <rFont val="Calibri"/>
        <family val="2"/>
        <scheme val="minor"/>
      </rPr>
      <t xml:space="preserve">ਕਰ </t>
    </r>
    <r>
      <rPr>
        <sz val="11"/>
        <color rgb="FF008000"/>
        <rFont val="Calibri"/>
        <family val="2"/>
        <scheme val="minor"/>
      </rPr>
      <t xml:space="preserve">। </t>
    </r>
  </si>
  <si>
    <r>
      <rPr>
        <b/>
        <sz val="11"/>
        <color rgb="FF800080"/>
        <rFont val="Calibri"/>
        <family val="2"/>
        <scheme val="minor"/>
      </rPr>
      <t xml:space="preserve">ਕ ਉ ਜ </t>
    </r>
    <r>
      <rPr>
        <sz val="11"/>
        <color rgb="FF008000"/>
        <rFont val="Calibri"/>
        <family val="2"/>
        <scheme val="minor"/>
      </rPr>
      <t xml:space="preserve">ਪਰਮ ਸ ਰ ਨ </t>
    </r>
    <r>
      <rPr>
        <b/>
        <sz val="11"/>
        <color rgb="FF800080"/>
        <rFont val="Calibri"/>
        <family val="2"/>
        <scheme val="minor"/>
      </rPr>
      <t xml:space="preserve">ਸਭਨ ਨ ਬ ਮ </t>
    </r>
    <r>
      <rPr>
        <sz val="11"/>
        <color rgb="FF008000"/>
        <rFont val="Calibri"/>
        <family val="2"/>
        <scheme val="minor"/>
      </rPr>
      <t xml:space="preserve">ਰ </t>
    </r>
    <r>
      <rPr>
        <b/>
        <sz val="11"/>
        <color rgb="FF800080"/>
        <rFont val="Calibri"/>
        <family val="2"/>
        <scheme val="minor"/>
      </rPr>
      <t xml:space="preserve">ਠਹ </t>
    </r>
    <r>
      <rPr>
        <sz val="11"/>
        <color rgb="FF008000"/>
        <rFont val="Calibri"/>
        <family val="2"/>
        <scheme val="minor"/>
      </rPr>
      <t xml:space="preserve">ਰ </t>
    </r>
    <r>
      <rPr>
        <b/>
        <sz val="11"/>
        <color rgb="FF800080"/>
        <rFont val="Calibri"/>
        <family val="2"/>
        <scheme val="minor"/>
      </rPr>
      <t xml:space="preserve">ਇਆ </t>
    </r>
    <r>
      <rPr>
        <sz val="11"/>
        <color rgb="FF008000"/>
        <rFont val="Calibri"/>
        <family val="2"/>
        <scheme val="minor"/>
      </rPr>
      <t xml:space="preserve">ਤ ਜ ਉਹ </t>
    </r>
    <r>
      <rPr>
        <b/>
        <sz val="11"/>
        <color rgb="FF800080"/>
        <rFont val="Calibri"/>
        <family val="2"/>
        <scheme val="minor"/>
      </rPr>
      <t xml:space="preserve">ਸਭਨ </t>
    </r>
    <r>
      <rPr>
        <sz val="11"/>
        <color rgb="FF008000"/>
        <rFont val="Calibri"/>
        <family val="2"/>
        <scheme val="minor"/>
      </rPr>
      <t xml:space="preserve">ਉ ਤ ਦਯ ਕਰ । </t>
    </r>
  </si>
  <si>
    <r>
      <rPr>
        <strike/>
        <sz val="11"/>
        <color rgb="FFFF0000"/>
        <rFont val="Calibri"/>
        <family val="2"/>
        <scheme val="minor"/>
      </rPr>
      <t xml:space="preserve">ਵ ਹ , </t>
    </r>
    <r>
      <rPr>
        <sz val="11"/>
        <color rgb="FF008000"/>
        <rFont val="Calibri"/>
        <family val="2"/>
        <scheme val="minor"/>
      </rPr>
      <t xml:space="preserve">ਪਰਮ ਸ ਰ ਦ </t>
    </r>
    <r>
      <rPr>
        <b/>
        <sz val="11"/>
        <color rgb="FF800080"/>
        <rFont val="Calibri"/>
        <family val="2"/>
        <scheme val="minor"/>
      </rPr>
      <t xml:space="preserve">ਧਨ , </t>
    </r>
    <r>
      <rPr>
        <sz val="11"/>
        <color rgb="FF008000"/>
        <rFont val="Calibri"/>
        <family val="2"/>
        <scheme val="minor"/>
      </rPr>
      <t xml:space="preserve">ਬ ਧ ਅਤ ਗ ਆਨ </t>
    </r>
    <r>
      <rPr>
        <b/>
        <sz val="11"/>
        <color rgb="FF800080"/>
        <rFont val="Calibri"/>
        <family val="2"/>
        <scheme val="minor"/>
      </rPr>
      <t xml:space="preserve">ਦ </t>
    </r>
    <r>
      <rPr>
        <sz val="11"/>
        <color rgb="FF008000"/>
        <rFont val="Calibri"/>
        <family val="2"/>
        <scheme val="minor"/>
      </rPr>
      <t xml:space="preserve">ਡ ਘ </t>
    </r>
    <r>
      <rPr>
        <i/>
        <sz val="11"/>
        <color rgb="FF0000FF"/>
        <rFont val="Calibri"/>
        <family val="2"/>
        <scheme val="minor"/>
      </rPr>
      <t xml:space="preserve">ਡ ਘ ਸਮਝ </t>
    </r>
    <r>
      <rPr>
        <sz val="11"/>
        <color rgb="FF008000"/>
        <rFont val="Calibri"/>
        <family val="2"/>
        <scheme val="minor"/>
      </rPr>
      <t xml:space="preserve">ਹ ! </t>
    </r>
    <r>
      <rPr>
        <b/>
        <sz val="11"/>
        <color rgb="FF800080"/>
        <rFont val="Calibri"/>
        <family val="2"/>
        <scheme val="minor"/>
      </rPr>
      <t xml:space="preserve">ਅਸ ਉਸ </t>
    </r>
    <r>
      <rPr>
        <sz val="11"/>
        <color rgb="FF008000"/>
        <rFont val="Calibri"/>
        <family val="2"/>
        <scheme val="minor"/>
      </rPr>
      <t xml:space="preserve">ਦ ਨ ਆ </t>
    </r>
    <r>
      <rPr>
        <strike/>
        <sz val="11"/>
        <color rgb="FFFF0000"/>
        <rFont val="Calibri"/>
        <family val="2"/>
        <scheme val="minor"/>
      </rPr>
      <t xml:space="preserve">ਕ </t>
    </r>
    <r>
      <rPr>
        <sz val="11"/>
        <color rgb="FF008000"/>
        <rFont val="Calibri"/>
        <family val="2"/>
        <scheme val="minor"/>
      </rPr>
      <t xml:space="preserve">ਨ </t>
    </r>
    <r>
      <rPr>
        <b/>
        <sz val="11"/>
        <color rgb="FF800080"/>
        <rFont val="Calibri"/>
        <family val="2"/>
        <scheme val="minor"/>
      </rPr>
      <t xml:space="preserve">ਨਹ ਜ ਣਦ ਅਤ ਉਸ </t>
    </r>
    <r>
      <rPr>
        <sz val="11"/>
        <color rgb="FF008000"/>
        <rFont val="Calibri"/>
        <family val="2"/>
        <scheme val="minor"/>
      </rPr>
      <t xml:space="preserve">ਦ </t>
    </r>
    <r>
      <rPr>
        <b/>
        <sz val="11"/>
        <color rgb="FF800080"/>
        <rFont val="Calibri"/>
        <family val="2"/>
        <scheme val="minor"/>
      </rPr>
      <t xml:space="preserve">ਰ ਹ </t>
    </r>
    <r>
      <rPr>
        <sz val="11"/>
        <color rgb="FF008000"/>
        <rFont val="Calibri"/>
        <family val="2"/>
        <scheme val="minor"/>
      </rPr>
      <t xml:space="preserve">ਨ </t>
    </r>
    <r>
      <rPr>
        <b/>
        <sz val="11"/>
        <color rgb="FF800080"/>
        <rFont val="Calibri"/>
        <family val="2"/>
        <scheme val="minor"/>
      </rPr>
      <t xml:space="preserve">ਨਹ ਲ ਭਦ । </t>
    </r>
  </si>
  <si>
    <r>
      <rPr>
        <i/>
        <sz val="11"/>
        <color rgb="FF0000FF"/>
        <rFont val="Calibri"/>
        <family val="2"/>
        <scheme val="minor"/>
      </rPr>
      <t xml:space="preserve">ਕ ਉ ਕ </t>
    </r>
    <r>
      <rPr>
        <sz val="11"/>
        <color rgb="FF008000"/>
        <rFont val="Calibri"/>
        <family val="2"/>
        <scheme val="minor"/>
      </rPr>
      <t xml:space="preserve">ਪ ਰਭ ਦ </t>
    </r>
    <r>
      <rPr>
        <b/>
        <sz val="11"/>
        <color rgb="FF800080"/>
        <rFont val="Calibri"/>
        <family val="2"/>
        <scheme val="minor"/>
      </rPr>
      <t xml:space="preserve">ਮਨ </t>
    </r>
    <r>
      <rPr>
        <sz val="11"/>
        <color rgb="FF008000"/>
        <rFont val="Calibri"/>
        <family val="2"/>
        <scheme val="minor"/>
      </rPr>
      <t xml:space="preserve">ਕ ਸ ਨ ਜ ਣ ਆ </t>
    </r>
    <r>
      <rPr>
        <b/>
        <sz val="11"/>
        <color rgb="FF800080"/>
        <rFont val="Calibri"/>
        <family val="2"/>
        <scheme val="minor"/>
      </rPr>
      <t xml:space="preserve">ਹ ? </t>
    </r>
    <r>
      <rPr>
        <sz val="11"/>
        <color rgb="FF008000"/>
        <rFont val="Calibri"/>
        <family val="2"/>
        <scheme val="minor"/>
      </rPr>
      <t xml:space="preserve">ਜ </t>
    </r>
    <r>
      <rPr>
        <strike/>
        <sz val="11"/>
        <color rgb="FFFF0000"/>
        <rFont val="Calibri"/>
        <family val="2"/>
        <scheme val="minor"/>
      </rPr>
      <t xml:space="preserve">ਕ ਣ </t>
    </r>
    <r>
      <rPr>
        <sz val="11"/>
        <color rgb="FF008000"/>
        <rFont val="Calibri"/>
        <family val="2"/>
        <scheme val="minor"/>
      </rPr>
      <t xml:space="preserve">ਉਹ ਦ ਸਲ ਹਕ ਰ </t>
    </r>
    <r>
      <rPr>
        <b/>
        <sz val="11"/>
        <color rgb="FF800080"/>
        <rFont val="Calibri"/>
        <family val="2"/>
        <scheme val="minor"/>
      </rPr>
      <t xml:space="preserve">ਕ ਣ ਹ ਇਆ </t>
    </r>
    <r>
      <rPr>
        <sz val="11"/>
        <color rgb="FF008000"/>
        <rFont val="Calibri"/>
        <family val="2"/>
        <scheme val="minor"/>
      </rPr>
      <t xml:space="preserve">? </t>
    </r>
  </si>
  <si>
    <r>
      <rPr>
        <sz val="11"/>
        <color rgb="FF008000"/>
        <rFont val="Calibri"/>
        <family val="2"/>
        <scheme val="minor"/>
      </rPr>
      <t xml:space="preserve">ਜ ਕ ਸ ਨ </t>
    </r>
    <r>
      <rPr>
        <b/>
        <sz val="11"/>
        <color rgb="FF800080"/>
        <rFont val="Calibri"/>
        <family val="2"/>
        <scheme val="minor"/>
      </rPr>
      <t xml:space="preserve">ਪਰਮ ਸ ਰ </t>
    </r>
    <r>
      <rPr>
        <sz val="11"/>
        <color rgb="FF008000"/>
        <rFont val="Calibri"/>
        <family val="2"/>
        <scheme val="minor"/>
      </rPr>
      <t xml:space="preserve">ਨ </t>
    </r>
    <r>
      <rPr>
        <strike/>
        <sz val="11"/>
        <color rgb="FFFF0000"/>
        <rFont val="Calibri"/>
        <family val="2"/>
        <scheme val="minor"/>
      </rPr>
      <t xml:space="preserve">ਪਹ ਲ </t>
    </r>
    <r>
      <rPr>
        <sz val="11"/>
        <color rgb="FF008000"/>
        <rFont val="Calibri"/>
        <family val="2"/>
        <scheme val="minor"/>
      </rPr>
      <t xml:space="preserve">ਕ ਝ ਦ ਤ </t>
    </r>
    <r>
      <rPr>
        <strike/>
        <sz val="11"/>
        <color rgb="FFFF0000"/>
        <rFont val="Calibri"/>
        <family val="2"/>
        <scheme val="minor"/>
      </rPr>
      <t xml:space="preserve">, ਜ </t>
    </r>
    <r>
      <rPr>
        <sz val="11"/>
        <color rgb="FF008000"/>
        <rFont val="Calibri"/>
        <family val="2"/>
        <scheme val="minor"/>
      </rPr>
      <t xml:space="preserve">ਹ </t>
    </r>
    <r>
      <rPr>
        <i/>
        <sz val="11"/>
        <color rgb="FF0000FF"/>
        <rFont val="Calibri"/>
        <family val="2"/>
        <scheme val="minor"/>
      </rPr>
      <t xml:space="preserve">ਤ ਕ ਉਸ </t>
    </r>
    <r>
      <rPr>
        <sz val="11"/>
        <color rgb="FF008000"/>
        <rFont val="Calibri"/>
        <family val="2"/>
        <scheme val="minor"/>
      </rPr>
      <t xml:space="preserve">ਦ </t>
    </r>
    <r>
      <rPr>
        <strike/>
        <sz val="11"/>
        <color rgb="FFFF0000"/>
        <rFont val="Calibri"/>
        <family val="2"/>
        <scheme val="minor"/>
      </rPr>
      <t xml:space="preserve">ਉਹ ਨ ਮ ੜ </t>
    </r>
    <r>
      <rPr>
        <sz val="11"/>
        <color rgb="FF008000"/>
        <rFont val="Calibri"/>
        <family val="2"/>
        <scheme val="minor"/>
      </rPr>
      <t xml:space="preserve">ਬਦਲ </t>
    </r>
    <r>
      <rPr>
        <b/>
        <sz val="11"/>
        <color rgb="FF800080"/>
        <rFont val="Calibri"/>
        <family val="2"/>
        <scheme val="minor"/>
      </rPr>
      <t xml:space="preserve">ਲ ਲ ਆ </t>
    </r>
    <r>
      <rPr>
        <sz val="11"/>
        <color rgb="FF008000"/>
        <rFont val="Calibri"/>
        <family val="2"/>
        <scheme val="minor"/>
      </rPr>
      <t xml:space="preserve">ਜ ਵ ? </t>
    </r>
    <r>
      <rPr>
        <strike/>
        <sz val="11"/>
        <color rgb="FFFF0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</si>
  <si>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ਸਭ ਕ ਝ </t>
    </r>
    <r>
      <rPr>
        <sz val="11"/>
        <color rgb="FF008000"/>
        <rFont val="Calibri"/>
        <family val="2"/>
        <scheme val="minor"/>
      </rPr>
      <t xml:space="preserve">ਉਸ ਤ </t>
    </r>
    <r>
      <rPr>
        <b/>
        <sz val="11"/>
        <color rgb="FF800080"/>
        <rFont val="Calibri"/>
        <family val="2"/>
        <scheme val="minor"/>
      </rPr>
      <t xml:space="preserve">, </t>
    </r>
    <r>
      <rPr>
        <sz val="11"/>
        <color rgb="FF008000"/>
        <rFont val="Calibri"/>
        <family val="2"/>
        <scheme val="minor"/>
      </rPr>
      <t xml:space="preserve">ਉਸ ਦ </t>
    </r>
    <r>
      <rPr>
        <b/>
        <sz val="11"/>
        <color rgb="FF800080"/>
        <rFont val="Calibri"/>
        <family val="2"/>
        <scheme val="minor"/>
      </rPr>
      <t xml:space="preserve">ਰ ਹ </t>
    </r>
    <r>
      <rPr>
        <sz val="11"/>
        <color rgb="FF008000"/>
        <rFont val="Calibri"/>
        <family val="2"/>
        <scheme val="minor"/>
      </rPr>
      <t xml:space="preserve">ਅਤ ਉਸ ਦ ਲਈ </t>
    </r>
    <r>
      <rPr>
        <strike/>
        <sz val="11"/>
        <color rgb="FFFF0000"/>
        <rFont val="Calibri"/>
        <family val="2"/>
        <scheme val="minor"/>
      </rPr>
      <t xml:space="preserve">, ਸ ਰ ਆ ਵਸਤ </t>
    </r>
    <r>
      <rPr>
        <sz val="11"/>
        <color rgb="FF008000"/>
        <rFont val="Calibri"/>
        <family val="2"/>
        <scheme val="minor"/>
      </rPr>
      <t xml:space="preserve">ਹ </t>
    </r>
    <r>
      <rPr>
        <strike/>
        <sz val="11"/>
        <color rgb="FFFF0000"/>
        <rFont val="Calibri"/>
        <family val="2"/>
        <scheme val="minor"/>
      </rPr>
      <t xml:space="preserve">ਈਆ ਹਨ </t>
    </r>
    <r>
      <rPr>
        <sz val="11"/>
        <color rgb="FF008000"/>
        <rFont val="Calibri"/>
        <family val="2"/>
        <scheme val="minor"/>
      </rPr>
      <t xml:space="preserve">। ਉਸ </t>
    </r>
    <r>
      <rPr>
        <b/>
        <sz val="11"/>
        <color rgb="FF800080"/>
        <rFont val="Calibri"/>
        <family val="2"/>
        <scheme val="minor"/>
      </rPr>
      <t xml:space="preserve">ਨ </t>
    </r>
    <r>
      <rPr>
        <sz val="11"/>
        <color rgb="FF008000"/>
        <rFont val="Calibri"/>
        <family val="2"/>
        <scheme val="minor"/>
      </rPr>
      <t xml:space="preserve">ਵਡ ਆਈ </t>
    </r>
    <r>
      <rPr>
        <b/>
        <sz val="11"/>
        <color rgb="FF800080"/>
        <rFont val="Calibri"/>
        <family val="2"/>
        <scheme val="minor"/>
      </rPr>
      <t xml:space="preserve">ਸਦ ਪਕ ਕ ਲ ਤ ਕ </t>
    </r>
    <r>
      <rPr>
        <sz val="11"/>
        <color rgb="FF008000"/>
        <rFont val="Calibri"/>
        <family val="2"/>
        <scheme val="minor"/>
      </rPr>
      <t xml:space="preserve">ਹ ਵ </t>
    </r>
    <r>
      <rPr>
        <b/>
        <sz val="11"/>
        <color rgb="FF800080"/>
        <rFont val="Calibri"/>
        <family val="2"/>
        <scheme val="minor"/>
      </rPr>
      <t xml:space="preserve">! </t>
    </r>
    <r>
      <rPr>
        <sz val="11"/>
        <color rgb="FF008000"/>
        <rFont val="Calibri"/>
        <family val="2"/>
        <scheme val="minor"/>
      </rPr>
      <t xml:space="preserve">ਆਮ ਨ । </t>
    </r>
  </si>
  <si>
    <r>
      <rPr>
        <sz val="11"/>
        <color rgb="FF008000"/>
        <rFont val="Calibri"/>
        <family val="2"/>
        <scheme val="minor"/>
      </rPr>
      <t xml:space="preserve">ਪਰ </t>
    </r>
    <r>
      <rPr>
        <b/>
        <sz val="11"/>
        <color rgb="FF800080"/>
        <rFont val="Calibri"/>
        <family val="2"/>
        <scheme val="minor"/>
      </rPr>
      <t xml:space="preserve">ਧਨਵ </t>
    </r>
    <r>
      <rPr>
        <sz val="11"/>
        <color rgb="FF008000"/>
        <rFont val="Calibri"/>
        <family val="2"/>
        <scheme val="minor"/>
      </rPr>
      <t xml:space="preserve">ਨ ਕ </t>
    </r>
    <r>
      <rPr>
        <b/>
        <sz val="11"/>
        <color rgb="FF800080"/>
        <rFont val="Calibri"/>
        <family val="2"/>
        <scheme val="minor"/>
      </rPr>
      <t xml:space="preserve">ਆਖਦ ਹ </t>
    </r>
    <r>
      <rPr>
        <sz val="11"/>
        <color rgb="FF008000"/>
        <rFont val="Calibri"/>
        <family val="2"/>
        <scheme val="minor"/>
      </rPr>
      <t xml:space="preserve">? ਮ ਆਪਣ ਲਈ ਸ ਤ ਹਜ ਰ </t>
    </r>
    <r>
      <rPr>
        <b/>
        <sz val="11"/>
        <color rgb="FF800080"/>
        <rFont val="Calibri"/>
        <family val="2"/>
        <scheme val="minor"/>
      </rPr>
      <t xml:space="preserve">ਮਰਦ </t>
    </r>
    <r>
      <rPr>
        <sz val="11"/>
        <color rgb="FF008000"/>
        <rFont val="Calibri"/>
        <family val="2"/>
        <scheme val="minor"/>
      </rPr>
      <t xml:space="preserve">ਛ ਡ </t>
    </r>
    <r>
      <rPr>
        <b/>
        <sz val="11"/>
        <color rgb="FF800080"/>
        <rFont val="Calibri"/>
        <family val="2"/>
        <scheme val="minor"/>
      </rPr>
      <t xml:space="preserve">ਦ ਤ ਹਨ , </t>
    </r>
    <r>
      <rPr>
        <sz val="11"/>
        <color rgb="FF008000"/>
        <rFont val="Calibri"/>
        <family val="2"/>
        <scheme val="minor"/>
      </rPr>
      <t xml:space="preserve">ਜ ਨ ਹ ਨ ਬਆਲ ਦ ਅ ਗ </t>
    </r>
    <r>
      <rPr>
        <b/>
        <sz val="11"/>
        <color rgb="FF800080"/>
        <rFont val="Calibri"/>
        <family val="2"/>
        <scheme val="minor"/>
      </rPr>
      <t xml:space="preserve">ਆਪਣ ਮ ਹ </t>
    </r>
    <r>
      <rPr>
        <sz val="11"/>
        <color rgb="FF008000"/>
        <rFont val="Calibri"/>
        <family val="2"/>
        <scheme val="minor"/>
      </rPr>
      <t xml:space="preserve">ਨਹ </t>
    </r>
    <r>
      <rPr>
        <b/>
        <sz val="11"/>
        <color rgb="FF800080"/>
        <rFont val="Calibri"/>
        <family val="2"/>
        <scheme val="minor"/>
      </rPr>
      <t xml:space="preserve">ਖ ਲ ਹ ਆ </t>
    </r>
    <r>
      <rPr>
        <sz val="11"/>
        <color rgb="FF008000"/>
        <rFont val="Calibri"/>
        <family val="2"/>
        <scheme val="minor"/>
      </rPr>
      <t xml:space="preserve">। </t>
    </r>
  </si>
  <si>
    <r>
      <rPr>
        <sz val="11"/>
        <color rgb="FF008000"/>
        <rFont val="Calibri"/>
        <family val="2"/>
        <scheme val="minor"/>
      </rPr>
      <t xml:space="preserve">ਇਸ ਤਰ ਹ ਹ ਣ </t>
    </r>
    <r>
      <rPr>
        <i/>
        <sz val="11"/>
        <color rgb="FF0000FF"/>
        <rFont val="Calibri"/>
        <family val="2"/>
        <scheme val="minor"/>
      </rPr>
      <t xml:space="preserve">ਦ ਸਮ </t>
    </r>
    <r>
      <rPr>
        <sz val="11"/>
        <color rgb="FF008000"/>
        <rFont val="Calibri"/>
        <family val="2"/>
        <scheme val="minor"/>
      </rPr>
      <t xml:space="preserve">ਵ </t>
    </r>
    <r>
      <rPr>
        <i/>
        <sz val="11"/>
        <color rgb="FF0000FF"/>
        <rFont val="Calibri"/>
        <family val="2"/>
        <scheme val="minor"/>
      </rPr>
      <t xml:space="preserve">ਚ ਵ , ਪਰਮ ਸ ਰ ਦ </t>
    </r>
    <r>
      <rPr>
        <sz val="11"/>
        <color rgb="FF008000"/>
        <rFont val="Calibri"/>
        <family val="2"/>
        <scheme val="minor"/>
      </rPr>
      <t xml:space="preserve">ਕ ਰਪ </t>
    </r>
    <r>
      <rPr>
        <b/>
        <sz val="11"/>
        <color rgb="FF800080"/>
        <rFont val="Calibri"/>
        <family val="2"/>
        <scheme val="minor"/>
      </rPr>
      <t xml:space="preserve">ਦ </t>
    </r>
    <r>
      <rPr>
        <sz val="11"/>
        <color rgb="FF008000"/>
        <rFont val="Calibri"/>
        <family val="2"/>
        <scheme val="minor"/>
      </rPr>
      <t xml:space="preserve">ਚ ਣ ਹ </t>
    </r>
    <r>
      <rPr>
        <b/>
        <sz val="11"/>
        <color rgb="FF800080"/>
        <rFont val="Calibri"/>
        <family val="2"/>
        <scheme val="minor"/>
      </rPr>
      <t xml:space="preserve">ਈ ਵਡ ਆਈ ਦ ਅਨ ਸ ਰ </t>
    </r>
  </si>
  <si>
    <r>
      <rPr>
        <sz val="11"/>
        <color rgb="FF008000"/>
        <rFont val="Calibri"/>
        <family val="2"/>
        <scheme val="minor"/>
      </rPr>
      <t xml:space="preserve">ਪਰ </t>
    </r>
    <r>
      <rPr>
        <i/>
        <sz val="11"/>
        <color rgb="FF0000FF"/>
        <rFont val="Calibri"/>
        <family val="2"/>
        <scheme val="minor"/>
      </rPr>
      <t xml:space="preserve">ਜ </t>
    </r>
    <r>
      <rPr>
        <sz val="11"/>
        <color rgb="FF008000"/>
        <rFont val="Calibri"/>
        <family val="2"/>
        <scheme val="minor"/>
      </rPr>
      <t xml:space="preserve">ਇਹ </t>
    </r>
    <r>
      <rPr>
        <strike/>
        <sz val="11"/>
        <color rgb="FFFF0000"/>
        <rFont val="Calibri"/>
        <family val="2"/>
        <scheme val="minor"/>
      </rPr>
      <t xml:space="preserve">ਜ </t>
    </r>
    <r>
      <rPr>
        <sz val="11"/>
        <color rgb="FF008000"/>
        <rFont val="Calibri"/>
        <family val="2"/>
        <scheme val="minor"/>
      </rPr>
      <t xml:space="preserve">ਕ ਰਪ </t>
    </r>
    <r>
      <rPr>
        <i/>
        <sz val="11"/>
        <color rgb="FF0000FF"/>
        <rFont val="Calibri"/>
        <family val="2"/>
        <scheme val="minor"/>
      </rPr>
      <t xml:space="preserve">ਹ </t>
    </r>
    <r>
      <rPr>
        <sz val="11"/>
        <color rgb="FF008000"/>
        <rFont val="Calibri"/>
        <family val="2"/>
        <scheme val="minor"/>
      </rPr>
      <t xml:space="preserve">ਤ </t>
    </r>
    <r>
      <rPr>
        <i/>
        <sz val="11"/>
        <color rgb="FF0000FF"/>
        <rFont val="Calibri"/>
        <family val="2"/>
        <scheme val="minor"/>
      </rPr>
      <t xml:space="preserve">ਇਹ ਉਨ </t>
    </r>
    <r>
      <rPr>
        <sz val="11"/>
        <color rgb="FF008000"/>
        <rFont val="Calibri"/>
        <family val="2"/>
        <scheme val="minor"/>
      </rPr>
      <t xml:space="preserve">ਹ </t>
    </r>
    <r>
      <rPr>
        <b/>
        <sz val="11"/>
        <color rgb="FF800080"/>
        <rFont val="Calibri"/>
        <family val="2"/>
        <scheme val="minor"/>
      </rPr>
      <t xml:space="preserve">ਕ ਮ </t>
    </r>
    <r>
      <rPr>
        <sz val="11"/>
        <color rgb="FF008000"/>
        <rFont val="Calibri"/>
        <family val="2"/>
        <scheme val="minor"/>
      </rPr>
      <t xml:space="preserve">ਤ ਨਹ </t>
    </r>
    <r>
      <rPr>
        <b/>
        <sz val="11"/>
        <color rgb="FF800080"/>
        <rFont val="Calibri"/>
        <family val="2"/>
        <scheme val="minor"/>
      </rPr>
      <t xml:space="preserve">, ਇਸ ਲਈ </t>
    </r>
    <r>
      <rPr>
        <sz val="11"/>
        <color rgb="FF008000"/>
        <rFont val="Calibri"/>
        <family val="2"/>
        <scheme val="minor"/>
      </rPr>
      <t xml:space="preserve">ਕ ਰਪ </t>
    </r>
    <r>
      <rPr>
        <strike/>
        <sz val="11"/>
        <color rgb="FFFF0000"/>
        <rFont val="Calibri"/>
        <family val="2"/>
        <scheme val="minor"/>
      </rPr>
      <t xml:space="preserve">ਫ ਰ </t>
    </r>
    <r>
      <rPr>
        <sz val="11"/>
        <color rgb="FF008000"/>
        <rFont val="Calibri"/>
        <family val="2"/>
        <scheme val="minor"/>
      </rPr>
      <t xml:space="preserve">ਕ ਰਪ </t>
    </r>
    <r>
      <rPr>
        <b/>
        <sz val="11"/>
        <color rgb="FF800080"/>
        <rFont val="Calibri"/>
        <family val="2"/>
        <scheme val="minor"/>
      </rPr>
      <t xml:space="preserve">ਨਹ ਹ ਦ </t>
    </r>
    <r>
      <rPr>
        <sz val="11"/>
        <color rgb="FF008000"/>
        <rFont val="Calibri"/>
        <family val="2"/>
        <scheme val="minor"/>
      </rPr>
      <t xml:space="preserve">। </t>
    </r>
  </si>
  <si>
    <r>
      <rPr>
        <strike/>
        <sz val="11"/>
        <color rgb="FFFF0000"/>
        <rFont val="Calibri"/>
        <family val="2"/>
        <scheme val="minor"/>
      </rPr>
      <t xml:space="preserve">ਤ </t>
    </r>
    <r>
      <rPr>
        <sz val="11"/>
        <color rgb="FF008000"/>
        <rFont val="Calibri"/>
        <family val="2"/>
        <scheme val="minor"/>
      </rPr>
      <t xml:space="preserve">ਫ ਰ ਕ </t>
    </r>
    <r>
      <rPr>
        <strike/>
        <sz val="11"/>
        <color rgb="FFFF0000"/>
        <rFont val="Calibri"/>
        <family val="2"/>
        <scheme val="minor"/>
      </rPr>
      <t xml:space="preserve">ਨਤ ਜ ਨ ਕਲ ਆ </t>
    </r>
    <r>
      <rPr>
        <sz val="11"/>
        <color rgb="FF008000"/>
        <rFont val="Calibri"/>
        <family val="2"/>
        <scheme val="minor"/>
      </rPr>
      <t xml:space="preserve">? </t>
    </r>
    <r>
      <rPr>
        <strike/>
        <sz val="11"/>
        <color rgb="FFFF0000"/>
        <rFont val="Calibri"/>
        <family val="2"/>
        <scheme val="minor"/>
      </rPr>
      <t xml:space="preserve">ਇਹ ਕ ਜ ਸ ਗ ਲ ਦ </t>
    </r>
    <r>
      <rPr>
        <sz val="11"/>
        <color rgb="FF008000"/>
        <rFont val="Calibri"/>
        <family val="2"/>
        <scheme val="minor"/>
      </rPr>
      <t xml:space="preserve">ਇਸਰ ਏਲ </t>
    </r>
    <r>
      <rPr>
        <b/>
        <sz val="11"/>
        <color rgb="FF800080"/>
        <rFont val="Calibri"/>
        <family val="2"/>
        <scheme val="minor"/>
      </rPr>
      <t xml:space="preserve">ਇਸ </t>
    </r>
    <r>
      <rPr>
        <sz val="11"/>
        <color rgb="FF008000"/>
        <rFont val="Calibri"/>
        <family val="2"/>
        <scheme val="minor"/>
      </rPr>
      <t xml:space="preserve">ਨ ਲ </t>
    </r>
    <r>
      <rPr>
        <b/>
        <sz val="11"/>
        <color rgb="FF800080"/>
        <rFont val="Calibri"/>
        <family val="2"/>
        <scheme val="minor"/>
      </rPr>
      <t xml:space="preserve">ਭਦ ਹ , ਪਰ ਉਸ ਨ ਨਹ ਮ ਲ ਆ </t>
    </r>
    <r>
      <rPr>
        <sz val="11"/>
        <color rgb="FF008000"/>
        <rFont val="Calibri"/>
        <family val="2"/>
        <scheme val="minor"/>
      </rPr>
      <t xml:space="preserve">ਪਰ ਚ ਣ </t>
    </r>
    <r>
      <rPr>
        <i/>
        <sz val="11"/>
        <color rgb="FF0000FF"/>
        <rFont val="Calibri"/>
        <family val="2"/>
        <scheme val="minor"/>
      </rPr>
      <t xml:space="preserve">ਹ ਏ ਨ ਗ </t>
    </r>
    <r>
      <rPr>
        <sz val="11"/>
        <color rgb="FF008000"/>
        <rFont val="Calibri"/>
        <family val="2"/>
        <scheme val="minor"/>
      </rPr>
      <t xml:space="preserve">ਆ </t>
    </r>
    <r>
      <rPr>
        <b/>
        <sz val="11"/>
        <color rgb="FF800080"/>
        <rFont val="Calibri"/>
        <family val="2"/>
        <scheme val="minor"/>
      </rPr>
      <t xml:space="preserve">ਦ ਤ ਗ ਆ </t>
    </r>
    <r>
      <rPr>
        <sz val="11"/>
        <color rgb="FF008000"/>
        <rFont val="Calibri"/>
        <family val="2"/>
        <scheme val="minor"/>
      </rPr>
      <t xml:space="preserve">ਅਤ ਬ ਕ ਦ </t>
    </r>
    <r>
      <rPr>
        <b/>
        <sz val="11"/>
        <color rgb="FF800080"/>
        <rFont val="Calibri"/>
        <family val="2"/>
        <scheme val="minor"/>
      </rPr>
      <t xml:space="preserve">ਸ ਰ ਖ ਹ ਲਏ </t>
    </r>
    <r>
      <rPr>
        <sz val="11"/>
        <color rgb="FF008000"/>
        <rFont val="Calibri"/>
        <family val="2"/>
        <scheme val="minor"/>
      </rPr>
      <t xml:space="preserve">। </t>
    </r>
  </si>
  <si>
    <r>
      <rPr>
        <sz val="11"/>
        <color rgb="FF008000"/>
        <rFont val="Calibri"/>
        <family val="2"/>
        <scheme val="minor"/>
      </rPr>
      <t xml:space="preserve">ਜ ਵ ਲ ਖ ਆ ਹ ਇਆ ਹ , </t>
    </r>
    <r>
      <rPr>
        <strike/>
        <sz val="11"/>
        <color rgb="FFFF0000"/>
        <rFont val="Calibri"/>
        <family val="2"/>
        <scheme val="minor"/>
      </rPr>
      <t xml:space="preserve">ਕ </t>
    </r>
    <r>
      <rPr>
        <sz val="11"/>
        <color rgb="FF008000"/>
        <rFont val="Calibri"/>
        <family val="2"/>
        <scheme val="minor"/>
      </rPr>
      <t xml:space="preserve">ਪਰਮ ਸ ਰ ਨ </t>
    </r>
    <r>
      <rPr>
        <b/>
        <sz val="11"/>
        <color rgb="FF800080"/>
        <rFont val="Calibri"/>
        <family val="2"/>
        <scheme val="minor"/>
      </rPr>
      <t xml:space="preserve">ਉਨ ਹ ਨ ਗ ਜਣ </t>
    </r>
    <r>
      <rPr>
        <sz val="11"/>
        <color rgb="FF008000"/>
        <rFont val="Calibri"/>
        <family val="2"/>
        <scheme val="minor"/>
      </rPr>
      <t xml:space="preserve">ਦ </t>
    </r>
    <r>
      <rPr>
        <b/>
        <sz val="11"/>
        <color rgb="FF800080"/>
        <rFont val="Calibri"/>
        <family val="2"/>
        <scheme val="minor"/>
      </rPr>
      <t xml:space="preserve">ਆਤਮ </t>
    </r>
    <r>
      <rPr>
        <sz val="11"/>
        <color rgb="FF008000"/>
        <rFont val="Calibri"/>
        <family val="2"/>
        <scheme val="minor"/>
      </rPr>
      <t xml:space="preserve">ਦ ਤ , </t>
    </r>
    <r>
      <rPr>
        <i/>
        <sz val="11"/>
        <color rgb="FF0000FF"/>
        <rFont val="Calibri"/>
        <family val="2"/>
        <scheme val="minor"/>
      </rPr>
      <t xml:space="preserve">ਅ ਖ ਨ ਜ ਵ ਖਦ ਨਹ </t>
    </r>
    <r>
      <rPr>
        <sz val="11"/>
        <color rgb="FF008000"/>
        <rFont val="Calibri"/>
        <family val="2"/>
        <scheme val="minor"/>
      </rPr>
      <t xml:space="preserve">ਅਤ </t>
    </r>
    <r>
      <rPr>
        <i/>
        <sz val="11"/>
        <color rgb="FF0000FF"/>
        <rFont val="Calibri"/>
        <family val="2"/>
        <scheme val="minor"/>
      </rPr>
      <t xml:space="preserve">ਕ ਨ ਨ ਜ ਸ ਣਦ ਨਹ , ਅ ਜ ਤ ਕ </t>
    </r>
    <r>
      <rPr>
        <sz val="11"/>
        <color rgb="FF008000"/>
        <rFont val="Calibri"/>
        <family val="2"/>
        <scheme val="minor"/>
      </rPr>
      <t xml:space="preserve">ਉਨ ਹ ਨ </t>
    </r>
    <r>
      <rPr>
        <strike/>
        <sz val="11"/>
        <color rgb="FFFF0000"/>
        <rFont val="Calibri"/>
        <family val="2"/>
        <scheme val="minor"/>
      </rPr>
      <t xml:space="preserve">ਅਜ ਹ ਆ ਅ ਖ ਦ ਤ ਆ ਜ ਨ ਵ ਖਣ ਅਤ ਅਜ ਹ ਕ ਨ ਦ ਤ ਜ ਨ ਸ ਣਨ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</si>
  <si>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ਦ ਊਦ </t>
    </r>
    <r>
      <rPr>
        <b/>
        <sz val="11"/>
        <color rgb="FF800080"/>
        <rFont val="Calibri"/>
        <family val="2"/>
        <scheme val="minor"/>
      </rPr>
      <t xml:space="preserve">ਵ ਆਖਦ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ਉਨ ਹ </t>
    </r>
    <r>
      <rPr>
        <i/>
        <sz val="11"/>
        <color rgb="FF0000FF"/>
        <rFont val="Calibri"/>
        <family val="2"/>
        <scheme val="minor"/>
      </rPr>
      <t xml:space="preserve">ਦ ਖ ਣ ਉਨ ਹ ਦ </t>
    </r>
    <r>
      <rPr>
        <sz val="11"/>
        <color rgb="FF008000"/>
        <rFont val="Calibri"/>
        <family val="2"/>
        <scheme val="minor"/>
      </rPr>
      <t xml:space="preserve">ਲਈ </t>
    </r>
    <r>
      <rPr>
        <b/>
        <sz val="11"/>
        <color rgb="FF800080"/>
        <rFont val="Calibri"/>
        <family val="2"/>
        <scheme val="minor"/>
      </rPr>
      <t xml:space="preserve">ਫਸ ਦ </t>
    </r>
    <r>
      <rPr>
        <sz val="11"/>
        <color rgb="FF008000"/>
        <rFont val="Calibri"/>
        <family val="2"/>
        <scheme val="minor"/>
      </rPr>
      <t xml:space="preserve">ਅਤ </t>
    </r>
    <r>
      <rPr>
        <b/>
        <sz val="11"/>
        <color rgb="FF800080"/>
        <rFont val="Calibri"/>
        <family val="2"/>
        <scheme val="minor"/>
      </rPr>
      <t xml:space="preserve">ਫਸ </t>
    </r>
    <r>
      <rPr>
        <sz val="11"/>
        <color rgb="FF008000"/>
        <rFont val="Calibri"/>
        <family val="2"/>
        <scheme val="minor"/>
      </rPr>
      <t xml:space="preserve">ਦ </t>
    </r>
    <r>
      <rPr>
        <b/>
        <sz val="11"/>
        <color rgb="FF800080"/>
        <rFont val="Calibri"/>
        <family val="2"/>
        <scheme val="minor"/>
      </rPr>
      <t xml:space="preserve">ਅਤ </t>
    </r>
    <r>
      <rPr>
        <sz val="11"/>
        <color rgb="FF008000"/>
        <rFont val="Calibri"/>
        <family val="2"/>
        <scheme val="minor"/>
      </rPr>
      <t xml:space="preserve">ਠ ਕਰ ਅਤ </t>
    </r>
    <r>
      <rPr>
        <b/>
        <sz val="11"/>
        <color rgb="FF800080"/>
        <rFont val="Calibri"/>
        <family val="2"/>
        <scheme val="minor"/>
      </rPr>
      <t xml:space="preserve">ਠ ਕਰ ਅਤ ਗ ਰ ਹਟ ਹ </t>
    </r>
    <r>
      <rPr>
        <sz val="11"/>
        <color rgb="FF008000"/>
        <rFont val="Calibri"/>
        <family val="2"/>
        <scheme val="minor"/>
      </rPr>
      <t xml:space="preserve">ਵ । </t>
    </r>
  </si>
  <si>
    <r>
      <rPr>
        <b/>
        <sz val="11"/>
        <color rgb="FF800080"/>
        <rFont val="Calibri"/>
        <family val="2"/>
        <scheme val="minor"/>
      </rPr>
      <t xml:space="preserve">ਤ </t>
    </r>
    <r>
      <rPr>
        <sz val="11"/>
        <color rgb="FF008000"/>
        <rFont val="Calibri"/>
        <family val="2"/>
        <scheme val="minor"/>
      </rPr>
      <t xml:space="preserve">ਹ ਭਰ ਵ , ਮ </t>
    </r>
    <r>
      <rPr>
        <i/>
        <sz val="11"/>
        <color rgb="FF0000FF"/>
        <rFont val="Calibri"/>
        <family val="2"/>
        <scheme val="minor"/>
      </rPr>
      <t xml:space="preserve">ਤ ਹ ਡ ਮ ਨਤ ਕਰਦ ਹ ਜ </t>
    </r>
    <r>
      <rPr>
        <sz val="11"/>
        <color rgb="FF008000"/>
        <rFont val="Calibri"/>
        <family val="2"/>
        <scheme val="minor"/>
      </rPr>
      <t xml:space="preserve">ਪਰਮ ਸ ਰ ਦ </t>
    </r>
    <r>
      <rPr>
        <strike/>
        <sz val="11"/>
        <color rgb="FFFF0000"/>
        <rFont val="Calibri"/>
        <family val="2"/>
        <scheme val="minor"/>
      </rPr>
      <t xml:space="preserve">ਦਯ ਯ ਦ ਕਰ ਕ ਤ ਹ ਡ </t>
    </r>
    <r>
      <rPr>
        <sz val="11"/>
        <color rgb="FF008000"/>
        <rFont val="Calibri"/>
        <family val="2"/>
        <scheme val="minor"/>
      </rPr>
      <t xml:space="preserve">ਅ ਗ ਬ ਨਤ ਕਰਦ ਹ </t>
    </r>
    <r>
      <rPr>
        <strike/>
        <sz val="11"/>
        <color rgb="FFFF0000"/>
        <rFont val="Calibri"/>
        <family val="2"/>
        <scheme val="minor"/>
      </rPr>
      <t xml:space="preserve">, </t>
    </r>
    <r>
      <rPr>
        <sz val="11"/>
        <color rgb="FF008000"/>
        <rFont val="Calibri"/>
        <family val="2"/>
        <scheme val="minor"/>
      </rPr>
      <t xml:space="preserve">ਕ ਤ ਸ ਆਪਣ </t>
    </r>
    <r>
      <rPr>
        <strike/>
        <sz val="11"/>
        <color rgb="FFFF0000"/>
        <rFont val="Calibri"/>
        <family val="2"/>
        <scheme val="minor"/>
      </rPr>
      <t xml:space="preserve">ਆ </t>
    </r>
    <r>
      <rPr>
        <sz val="11"/>
        <color rgb="FF008000"/>
        <rFont val="Calibri"/>
        <family val="2"/>
        <scheme val="minor"/>
      </rPr>
      <t xml:space="preserve">ਸਰ ਰ ਨ </t>
    </r>
    <r>
      <rPr>
        <i/>
        <sz val="11"/>
        <color rgb="FF0000FF"/>
        <rFont val="Calibri"/>
        <family val="2"/>
        <scheme val="minor"/>
      </rPr>
      <t xml:space="preserve">ਇ ਕ </t>
    </r>
    <r>
      <rPr>
        <sz val="11"/>
        <color rgb="FF008000"/>
        <rFont val="Calibri"/>
        <family val="2"/>
        <scheme val="minor"/>
      </rPr>
      <t xml:space="preserve">ਜ ਉ ਦ </t>
    </r>
    <r>
      <rPr>
        <b/>
        <sz val="11"/>
        <color rgb="FF800080"/>
        <rFont val="Calibri"/>
        <family val="2"/>
        <scheme val="minor"/>
      </rPr>
      <t xml:space="preserve">ਬਲ ਦ ਨ ਕਰ ਕ , </t>
    </r>
    <r>
      <rPr>
        <sz val="11"/>
        <color rgb="FF008000"/>
        <rFont val="Calibri"/>
        <family val="2"/>
        <scheme val="minor"/>
      </rPr>
      <t xml:space="preserve">ਪਵ ਤਰ ਅਤ ਪਰਮ ਸ ਰ ਨ </t>
    </r>
    <r>
      <rPr>
        <b/>
        <sz val="11"/>
        <color rgb="FF800080"/>
        <rFont val="Calibri"/>
        <family val="2"/>
        <scheme val="minor"/>
      </rPr>
      <t xml:space="preserve">ਮਨਭ </t>
    </r>
    <r>
      <rPr>
        <sz val="11"/>
        <color rgb="FF008000"/>
        <rFont val="Calibri"/>
        <family val="2"/>
        <scheme val="minor"/>
      </rPr>
      <t xml:space="preserve">ਉ ਦ ਹ </t>
    </r>
    <r>
      <rPr>
        <b/>
        <sz val="11"/>
        <color rgb="FF800080"/>
        <rFont val="Calibri"/>
        <family val="2"/>
        <scheme val="minor"/>
      </rPr>
      <t xml:space="preserve">, ਇਸ ਲਈ ਤ ਸ ਆਪਣ ਸਮਝ </t>
    </r>
    <r>
      <rPr>
        <sz val="11"/>
        <color rgb="FF008000"/>
        <rFont val="Calibri"/>
        <family val="2"/>
        <scheme val="minor"/>
      </rPr>
      <t xml:space="preserve">ਨ </t>
    </r>
    <r>
      <rPr>
        <b/>
        <sz val="11"/>
        <color rgb="FF800080"/>
        <rFont val="Calibri"/>
        <family val="2"/>
        <scheme val="minor"/>
      </rPr>
      <t xml:space="preserve">ਲ ਸ ਧ </t>
    </r>
    <r>
      <rPr>
        <sz val="11"/>
        <color rgb="FF008000"/>
        <rFont val="Calibri"/>
        <family val="2"/>
        <scheme val="minor"/>
      </rPr>
      <t xml:space="preserve">ਬ ਦਗ </t>
    </r>
    <r>
      <rPr>
        <b/>
        <sz val="11"/>
        <color rgb="FF800080"/>
        <rFont val="Calibri"/>
        <family val="2"/>
        <scheme val="minor"/>
      </rPr>
      <t xml:space="preserve">ਕਰ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</si>
  <si>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ਇ ਕ ਦ ਜ </t>
    </r>
    <r>
      <rPr>
        <b/>
        <sz val="11"/>
        <color rgb="FF800080"/>
        <rFont val="Calibri"/>
        <family val="2"/>
        <scheme val="minor"/>
      </rPr>
      <t xml:space="preserve">ਦ ਭਲ ਕਰ ਅਤ ਇ ਕ ਦ ਜ ਦ </t>
    </r>
    <r>
      <rPr>
        <sz val="11"/>
        <color rgb="FF008000"/>
        <rFont val="Calibri"/>
        <family val="2"/>
        <scheme val="minor"/>
      </rPr>
      <t xml:space="preserve">ਆਦਰ </t>
    </r>
    <r>
      <rPr>
        <i/>
        <sz val="11"/>
        <color rgb="FF0000FF"/>
        <rFont val="Calibri"/>
        <family val="2"/>
        <scheme val="minor"/>
      </rPr>
      <t xml:space="preserve">ਕਰਨ </t>
    </r>
    <r>
      <rPr>
        <sz val="11"/>
        <color rgb="FF008000"/>
        <rFont val="Calibri"/>
        <family val="2"/>
        <scheme val="minor"/>
      </rPr>
      <t xml:space="preserve">ਵ ਚ </t>
    </r>
    <r>
      <rPr>
        <b/>
        <sz val="11"/>
        <color rgb="FF800080"/>
        <rFont val="Calibri"/>
        <family val="2"/>
        <scheme val="minor"/>
      </rPr>
      <t xml:space="preserve">ਅ </t>
    </r>
    <r>
      <rPr>
        <sz val="11"/>
        <color rgb="FF008000"/>
        <rFont val="Calibri"/>
        <family val="2"/>
        <scheme val="minor"/>
      </rPr>
      <t xml:space="preserve">ਗ </t>
    </r>
    <r>
      <rPr>
        <b/>
        <sz val="11"/>
        <color rgb="FF800080"/>
        <rFont val="Calibri"/>
        <family val="2"/>
        <scheme val="minor"/>
      </rPr>
      <t xml:space="preserve">ਹ ਵ </t>
    </r>
    <r>
      <rPr>
        <sz val="11"/>
        <color rgb="FF008000"/>
        <rFont val="Calibri"/>
        <family val="2"/>
        <scheme val="minor"/>
      </rPr>
      <t xml:space="preserve">। </t>
    </r>
  </si>
  <si>
    <r>
      <rPr>
        <b/>
        <sz val="11"/>
        <color rgb="FF800080"/>
        <rFont val="Calibri"/>
        <family val="2"/>
        <scheme val="minor"/>
      </rPr>
      <t xml:space="preserve">ਇਸ ਲਈ ਤ ਸ ਬ ਝ ਝਕ </t>
    </r>
    <r>
      <rPr>
        <sz val="11"/>
        <color rgb="FF008000"/>
        <rFont val="Calibri"/>
        <family val="2"/>
        <scheme val="minor"/>
      </rPr>
      <t xml:space="preserve">ਨ ਹ ਵ , </t>
    </r>
    <r>
      <rPr>
        <i/>
        <sz val="11"/>
        <color rgb="FF0000FF"/>
        <rFont val="Calibri"/>
        <family val="2"/>
        <scheme val="minor"/>
      </rPr>
      <t xml:space="preserve">ਕ ਉ ਕ ਤ ਸ </t>
    </r>
    <r>
      <rPr>
        <sz val="11"/>
        <color rgb="FF008000"/>
        <rFont val="Calibri"/>
        <family val="2"/>
        <scheme val="minor"/>
      </rPr>
      <t xml:space="preserve">ਆਤਮ </t>
    </r>
    <r>
      <rPr>
        <b/>
        <sz val="11"/>
        <color rgb="FF800080"/>
        <rFont val="Calibri"/>
        <family val="2"/>
        <scheme val="minor"/>
      </rPr>
      <t xml:space="preserve">ਨ ਲ ਜ ਉ ਦ ਹ ਅਤ </t>
    </r>
    <r>
      <rPr>
        <sz val="11"/>
        <color rgb="FF008000"/>
        <rFont val="Calibri"/>
        <family val="2"/>
        <scheme val="minor"/>
      </rPr>
      <t xml:space="preserve">ਪ ਰਭ ਦ ਸ ਵ ਕਰ </t>
    </r>
    <r>
      <rPr>
        <b/>
        <sz val="11"/>
        <color rgb="FF800080"/>
        <rFont val="Calibri"/>
        <family val="2"/>
        <scheme val="minor"/>
      </rPr>
      <t xml:space="preserve">ਗ </t>
    </r>
    <r>
      <rPr>
        <sz val="11"/>
        <color rgb="FF008000"/>
        <rFont val="Calibri"/>
        <family val="2"/>
        <scheme val="minor"/>
      </rPr>
      <t xml:space="preserve">। </t>
    </r>
  </si>
  <si>
    <r>
      <rPr>
        <i/>
        <sz val="11"/>
        <color rgb="FF0000FF"/>
        <rFont val="Calibri"/>
        <family val="2"/>
        <scheme val="minor"/>
      </rPr>
      <t xml:space="preserve">ਉਹ </t>
    </r>
    <r>
      <rPr>
        <sz val="11"/>
        <color rgb="FF008000"/>
        <rFont val="Calibri"/>
        <family val="2"/>
        <scheme val="minor"/>
      </rPr>
      <t xml:space="preserve">ਆਸ ਵ ਚ ਅਨ ਦ </t>
    </r>
    <r>
      <rPr>
        <b/>
        <sz val="11"/>
        <color rgb="FF800080"/>
        <rFont val="Calibri"/>
        <family val="2"/>
        <scheme val="minor"/>
      </rPr>
      <t xml:space="preserve">ਹ ਦ ਹਨ , ਦ ਖ </t>
    </r>
    <r>
      <rPr>
        <sz val="11"/>
        <color rgb="FF008000"/>
        <rFont val="Calibri"/>
        <family val="2"/>
        <scheme val="minor"/>
      </rPr>
      <t xml:space="preserve">ਵ ਚ </t>
    </r>
    <r>
      <rPr>
        <b/>
        <sz val="11"/>
        <color rgb="FF800080"/>
        <rFont val="Calibri"/>
        <family val="2"/>
        <scheme val="minor"/>
      </rPr>
      <t xml:space="preserve">ਸਹ ਣ ਕਰਦ ਹਨ </t>
    </r>
    <r>
      <rPr>
        <sz val="11"/>
        <color rgb="FF008000"/>
        <rFont val="Calibri"/>
        <family val="2"/>
        <scheme val="minor"/>
      </rPr>
      <t xml:space="preserve">, ਪ ਰ ਰਥਨ </t>
    </r>
    <r>
      <rPr>
        <b/>
        <sz val="11"/>
        <color rgb="FF800080"/>
        <rFont val="Calibri"/>
        <family val="2"/>
        <scheme val="minor"/>
      </rPr>
      <t xml:space="preserve">ਵ ਚ ਲ ਗ </t>
    </r>
    <r>
      <rPr>
        <sz val="11"/>
        <color rgb="FF008000"/>
        <rFont val="Calibri"/>
        <family val="2"/>
        <scheme val="minor"/>
      </rPr>
      <t xml:space="preserve">ਰਹ </t>
    </r>
    <r>
      <rPr>
        <i/>
        <sz val="11"/>
        <color rgb="FF0000FF"/>
        <rFont val="Calibri"/>
        <family val="2"/>
        <scheme val="minor"/>
      </rPr>
      <t xml:space="preserve">ਦ ਹਨ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</si>
  <si>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ਸ ਤ ਦ ਆ ਲ ੜ </t>
    </r>
    <r>
      <rPr>
        <b/>
        <sz val="11"/>
        <color rgb="FF800080"/>
        <rFont val="Calibri"/>
        <family val="2"/>
        <scheme val="minor"/>
      </rPr>
      <t xml:space="preserve">ਨ ਪ </t>
    </r>
    <r>
      <rPr>
        <sz val="11"/>
        <color rgb="FF008000"/>
        <rFont val="Calibri"/>
        <family val="2"/>
        <scheme val="minor"/>
      </rPr>
      <t xml:space="preserve">ਰ </t>
    </r>
    <r>
      <rPr>
        <i/>
        <sz val="11"/>
        <color rgb="FF0000FF"/>
        <rFont val="Calibri"/>
        <family val="2"/>
        <scheme val="minor"/>
      </rPr>
      <t xml:space="preserve">ਆ </t>
    </r>
    <r>
      <rPr>
        <sz val="11"/>
        <color rgb="FF008000"/>
        <rFont val="Calibri"/>
        <family val="2"/>
        <scheme val="minor"/>
      </rPr>
      <t xml:space="preserve">ਕਰਨ </t>
    </r>
    <r>
      <rPr>
        <b/>
        <sz val="11"/>
        <color rgb="FF800080"/>
        <rFont val="Calibri"/>
        <family val="2"/>
        <scheme val="minor"/>
      </rPr>
      <t xml:space="preserve">ਅਤ ਮਹ ਮ ਨ ਬਣਨ </t>
    </r>
    <r>
      <rPr>
        <sz val="11"/>
        <color rgb="FF008000"/>
        <rFont val="Calibri"/>
        <family val="2"/>
        <scheme val="minor"/>
      </rPr>
      <t xml:space="preserve">ਲ ਗ </t>
    </r>
    <r>
      <rPr>
        <strike/>
        <sz val="11"/>
        <color rgb="FFFF0000"/>
        <rFont val="Calibri"/>
        <family val="2"/>
        <scheme val="minor"/>
      </rPr>
      <t xml:space="preserve">ਰਹ </t>
    </r>
    <r>
      <rPr>
        <sz val="11"/>
        <color rgb="FF008000"/>
        <rFont val="Calibri"/>
        <family val="2"/>
        <scheme val="minor"/>
      </rPr>
      <t xml:space="preserve">। </t>
    </r>
  </si>
  <si>
    <r>
      <rPr>
        <b/>
        <sz val="11"/>
        <color rgb="FF800080"/>
        <rFont val="Calibri"/>
        <family val="2"/>
        <scheme val="minor"/>
      </rPr>
      <t xml:space="preserve">ਜ ਤ ਹ ਡ ਨ ਲ </t>
    </r>
    <r>
      <rPr>
        <sz val="11"/>
        <color rgb="FF008000"/>
        <rFont val="Calibri"/>
        <family val="2"/>
        <scheme val="minor"/>
      </rPr>
      <t xml:space="preserve">ਸਤ ਉਣ </t>
    </r>
    <r>
      <rPr>
        <b/>
        <sz val="11"/>
        <color rgb="FF800080"/>
        <rFont val="Calibri"/>
        <family val="2"/>
        <scheme val="minor"/>
      </rPr>
      <t xml:space="preserve">ਉਨ ਹ </t>
    </r>
    <r>
      <rPr>
        <sz val="11"/>
        <color rgb="FF008000"/>
        <rFont val="Calibri"/>
        <family val="2"/>
        <scheme val="minor"/>
      </rPr>
      <t xml:space="preserve">ਨ ਬਰਕਤ ਦ ਉ </t>
    </r>
    <r>
      <rPr>
        <b/>
        <sz val="11"/>
        <color rgb="FF800080"/>
        <rFont val="Calibri"/>
        <family val="2"/>
        <scheme val="minor"/>
      </rPr>
      <t xml:space="preserve">। ਬਰਕਤ </t>
    </r>
    <r>
      <rPr>
        <sz val="11"/>
        <color rgb="FF008000"/>
        <rFont val="Calibri"/>
        <family val="2"/>
        <scheme val="minor"/>
      </rPr>
      <t xml:space="preserve">ਦ ਉ </t>
    </r>
    <r>
      <rPr>
        <b/>
        <sz val="11"/>
        <color rgb="FF800080"/>
        <rFont val="Calibri"/>
        <family val="2"/>
        <scheme val="minor"/>
      </rPr>
      <t xml:space="preserve">ਪਰ </t>
    </r>
    <r>
      <rPr>
        <sz val="11"/>
        <color rgb="FF008000"/>
        <rFont val="Calibri"/>
        <family val="2"/>
        <scheme val="minor"/>
      </rPr>
      <t xml:space="preserve">ਸਰ ਪ ਨ </t>
    </r>
    <r>
      <rPr>
        <b/>
        <sz val="11"/>
        <color rgb="FF800080"/>
        <rFont val="Calibri"/>
        <family val="2"/>
        <scheme val="minor"/>
      </rPr>
      <t xml:space="preserve">ਪ ਓ । </t>
    </r>
  </si>
  <si>
    <r>
      <rPr>
        <b/>
        <sz val="11"/>
        <color rgb="FF800080"/>
        <rFont val="Calibri"/>
        <family val="2"/>
        <scheme val="minor"/>
      </rPr>
      <t xml:space="preserve">ਖ ਸ ਹ </t>
    </r>
    <r>
      <rPr>
        <sz val="11"/>
        <color rgb="FF008000"/>
        <rFont val="Calibri"/>
        <family val="2"/>
        <scheme val="minor"/>
      </rPr>
      <t xml:space="preserve">ਣ ਵ ਲ ਆ </t>
    </r>
    <r>
      <rPr>
        <i/>
        <sz val="11"/>
        <color rgb="FF0000FF"/>
        <rFont val="Calibri"/>
        <family val="2"/>
        <scheme val="minor"/>
      </rPr>
      <t xml:space="preserve">ਨ ਲ ਖ ਸ ਮਨ ਓ , ਰ ਦ - ਰ </t>
    </r>
    <r>
      <rPr>
        <sz val="11"/>
        <color rgb="FF008000"/>
        <rFont val="Calibri"/>
        <family val="2"/>
        <scheme val="minor"/>
      </rPr>
      <t xml:space="preserve">ਦ ਨ ਲ ਰ ਵ । </t>
    </r>
  </si>
  <si>
    <r>
      <rPr>
        <b/>
        <sz val="11"/>
        <color rgb="FF800080"/>
        <rFont val="Calibri"/>
        <family val="2"/>
        <scheme val="minor"/>
      </rPr>
      <t xml:space="preserve">ਇਸ ਲਈ </t>
    </r>
    <r>
      <rPr>
        <sz val="11"/>
        <color rgb="FF008000"/>
        <rFont val="Calibri"/>
        <family val="2"/>
        <scheme val="minor"/>
      </rPr>
      <t xml:space="preserve">ਇ ਕ </t>
    </r>
    <r>
      <rPr>
        <b/>
        <sz val="11"/>
        <color rgb="FF800080"/>
        <rFont val="Calibri"/>
        <family val="2"/>
        <scheme val="minor"/>
      </rPr>
      <t xml:space="preserve">ਦ ਜ ਦ ਲਈ ਸਮਝਦ ਰ ਬਣ </t>
    </r>
    <r>
      <rPr>
        <sz val="11"/>
        <color rgb="FF008000"/>
        <rFont val="Calibri"/>
        <family val="2"/>
        <scheme val="minor"/>
      </rPr>
      <t xml:space="preserve">, </t>
    </r>
    <r>
      <rPr>
        <i/>
        <sz val="11"/>
        <color rgb="FF0000FF"/>
        <rFont val="Calibri"/>
        <family val="2"/>
        <scheme val="minor"/>
      </rPr>
      <t xml:space="preserve">ਪਰ </t>
    </r>
    <r>
      <rPr>
        <sz val="11"/>
        <color rgb="FF008000"/>
        <rFont val="Calibri"/>
        <family val="2"/>
        <scheme val="minor"/>
      </rPr>
      <t xml:space="preserve">ਉ ਚ ਆ ਗ ਲ </t>
    </r>
    <r>
      <rPr>
        <strike/>
        <sz val="11"/>
        <color rgb="FFFF0000"/>
        <rFont val="Calibri"/>
        <family val="2"/>
        <scheme val="minor"/>
      </rPr>
      <t xml:space="preserve">ਉ ਤ ਮਨ </t>
    </r>
    <r>
      <rPr>
        <sz val="11"/>
        <color rgb="FF008000"/>
        <rFont val="Calibri"/>
        <family val="2"/>
        <scheme val="minor"/>
      </rPr>
      <t xml:space="preserve">ਨ ਲ </t>
    </r>
    <r>
      <rPr>
        <b/>
        <sz val="11"/>
        <color rgb="FF800080"/>
        <rFont val="Calibri"/>
        <family val="2"/>
        <scheme val="minor"/>
      </rPr>
      <t xml:space="preserve">ਨਹ ਸਗ ਕਮਜ ਰ </t>
    </r>
    <r>
      <rPr>
        <sz val="11"/>
        <color rgb="FF008000"/>
        <rFont val="Calibri"/>
        <family val="2"/>
        <scheme val="minor"/>
      </rPr>
      <t xml:space="preserve">ਨ ਲ ਮ ਲ </t>
    </r>
    <r>
      <rPr>
        <b/>
        <sz val="11"/>
        <color rgb="FF800080"/>
        <rFont val="Calibri"/>
        <family val="2"/>
        <scheme val="minor"/>
      </rPr>
      <t xml:space="preserve">- ਮ ਲ ਪ ਰ ਖ । </t>
    </r>
    <r>
      <rPr>
        <sz val="11"/>
        <color rgb="FF008000"/>
        <rFont val="Calibri"/>
        <family val="2"/>
        <scheme val="minor"/>
      </rPr>
      <t xml:space="preserve">ਆਪਣ </t>
    </r>
    <r>
      <rPr>
        <b/>
        <sz val="11"/>
        <color rgb="FF800080"/>
        <rFont val="Calibri"/>
        <family val="2"/>
        <scheme val="minor"/>
      </rPr>
      <t xml:space="preserve">ਆਪ </t>
    </r>
    <r>
      <rPr>
        <sz val="11"/>
        <color rgb="FF008000"/>
        <rFont val="Calibri"/>
        <family val="2"/>
        <scheme val="minor"/>
      </rPr>
      <t xml:space="preserve">ਵ ਚ ਸ ਆਣ ਨ </t>
    </r>
    <r>
      <rPr>
        <b/>
        <sz val="11"/>
        <color rgb="FF800080"/>
        <rFont val="Calibri"/>
        <family val="2"/>
        <scheme val="minor"/>
      </rPr>
      <t xml:space="preserve">ਹ ਵ </t>
    </r>
    <r>
      <rPr>
        <sz val="11"/>
        <color rgb="FF008000"/>
        <rFont val="Calibri"/>
        <family val="2"/>
        <scheme val="minor"/>
      </rPr>
      <t xml:space="preserve">। </t>
    </r>
  </si>
  <si>
    <r>
      <rPr>
        <i/>
        <sz val="11"/>
        <color rgb="FF0000FF"/>
        <rFont val="Calibri"/>
        <family val="2"/>
        <scheme val="minor"/>
      </rPr>
      <t xml:space="preserve">ਕ ਸ </t>
    </r>
    <r>
      <rPr>
        <sz val="11"/>
        <color rgb="FF008000"/>
        <rFont val="Calibri"/>
        <family val="2"/>
        <scheme val="minor"/>
      </rPr>
      <t xml:space="preserve">ਬ ਰ </t>
    </r>
    <r>
      <rPr>
        <b/>
        <sz val="11"/>
        <color rgb="FF800080"/>
        <rFont val="Calibri"/>
        <family val="2"/>
        <scheme val="minor"/>
      </rPr>
      <t xml:space="preserve">ਈ </t>
    </r>
    <r>
      <rPr>
        <sz val="11"/>
        <color rgb="FF008000"/>
        <rFont val="Calibri"/>
        <family val="2"/>
        <scheme val="minor"/>
      </rPr>
      <t xml:space="preserve">ਦ ਬਦਲ </t>
    </r>
    <r>
      <rPr>
        <strike/>
        <sz val="11"/>
        <color rgb="FFFF0000"/>
        <rFont val="Calibri"/>
        <family val="2"/>
        <scheme val="minor"/>
      </rPr>
      <t xml:space="preserve">ਕ ਸ ਨ ਲ </t>
    </r>
    <r>
      <rPr>
        <sz val="11"/>
        <color rgb="FF008000"/>
        <rFont val="Calibri"/>
        <family val="2"/>
        <scheme val="minor"/>
      </rPr>
      <t xml:space="preserve">ਬ ਰ </t>
    </r>
    <r>
      <rPr>
        <b/>
        <sz val="11"/>
        <color rgb="FF800080"/>
        <rFont val="Calibri"/>
        <family val="2"/>
        <scheme val="minor"/>
      </rPr>
      <t xml:space="preserve">ਈ </t>
    </r>
    <r>
      <rPr>
        <sz val="11"/>
        <color rgb="FF008000"/>
        <rFont val="Calibri"/>
        <family val="2"/>
        <scheme val="minor"/>
      </rPr>
      <t xml:space="preserve">ਨ </t>
    </r>
    <r>
      <rPr>
        <b/>
        <sz val="11"/>
        <color rgb="FF800080"/>
        <rFont val="Calibri"/>
        <family val="2"/>
        <scheme val="minor"/>
      </rPr>
      <t xml:space="preserve">ਮ ੜ , ਸਗ ਸ ਰ ਆ ਮਨ ਖ ਦ ਸ ਹਮਣ ਭਲ </t>
    </r>
    <r>
      <rPr>
        <sz val="11"/>
        <color rgb="FF008000"/>
        <rFont val="Calibri"/>
        <family val="2"/>
        <scheme val="minor"/>
      </rPr>
      <t xml:space="preserve">ਆ ਗ ਲ </t>
    </r>
    <r>
      <rPr>
        <b/>
        <sz val="11"/>
        <color rgb="FF800080"/>
        <rFont val="Calibri"/>
        <family val="2"/>
        <scheme val="minor"/>
      </rPr>
      <t xml:space="preserve">ਕਰਨ ਲ </t>
    </r>
    <r>
      <rPr>
        <sz val="11"/>
        <color rgb="FF008000"/>
        <rFont val="Calibri"/>
        <family val="2"/>
        <scheme val="minor"/>
      </rPr>
      <t xml:space="preserve">ਗ </t>
    </r>
    <r>
      <rPr>
        <b/>
        <sz val="11"/>
        <color rgb="FF800080"/>
        <rFont val="Calibri"/>
        <family val="2"/>
        <scheme val="minor"/>
      </rPr>
      <t xml:space="preserve">ਰਹ </t>
    </r>
    <r>
      <rPr>
        <sz val="11"/>
        <color rgb="FF008000"/>
        <rFont val="Calibri"/>
        <family val="2"/>
        <scheme val="minor"/>
      </rPr>
      <t xml:space="preserve">। </t>
    </r>
  </si>
  <si>
    <r>
      <rPr>
        <sz val="11"/>
        <color rgb="FF008000"/>
        <rFont val="Calibri"/>
        <family val="2"/>
        <scheme val="minor"/>
      </rPr>
      <t xml:space="preserve">ਜ ਹ ਸਕ ਤ ਆਪਣ </t>
    </r>
    <r>
      <rPr>
        <b/>
        <sz val="11"/>
        <color rgb="FF800080"/>
        <rFont val="Calibri"/>
        <family val="2"/>
        <scheme val="minor"/>
      </rPr>
      <t xml:space="preserve">ਕ </t>
    </r>
    <r>
      <rPr>
        <sz val="11"/>
        <color rgb="FF008000"/>
        <rFont val="Calibri"/>
        <family val="2"/>
        <scheme val="minor"/>
      </rPr>
      <t xml:space="preserve">ਲ </t>
    </r>
    <r>
      <rPr>
        <strike/>
        <sz val="11"/>
        <color rgb="FFFF0000"/>
        <rFont val="Calibri"/>
        <family val="2"/>
        <scheme val="minor"/>
      </rPr>
      <t xml:space="preserve">ਗਦ ਆ </t>
    </r>
    <r>
      <rPr>
        <sz val="11"/>
        <color rgb="FF008000"/>
        <rFont val="Calibri"/>
        <family val="2"/>
        <scheme val="minor"/>
      </rPr>
      <t xml:space="preserve">ਸ ਰ </t>
    </r>
    <r>
      <rPr>
        <strike/>
        <sz val="11"/>
        <color rgb="FFFF0000"/>
        <rFont val="Calibri"/>
        <family val="2"/>
        <scheme val="minor"/>
      </rPr>
      <t xml:space="preserve">ਆ </t>
    </r>
    <r>
      <rPr>
        <sz val="11"/>
        <color rgb="FF008000"/>
        <rFont val="Calibri"/>
        <family val="2"/>
        <scheme val="minor"/>
      </rPr>
      <t xml:space="preserve">ਮਨ ਖ </t>
    </r>
    <r>
      <rPr>
        <strike/>
        <sz val="11"/>
        <color rgb="FFFF0000"/>
        <rFont val="Calibri"/>
        <family val="2"/>
        <scheme val="minor"/>
      </rPr>
      <t xml:space="preserve">ਦ </t>
    </r>
    <r>
      <rPr>
        <sz val="11"/>
        <color rgb="FF008000"/>
        <rFont val="Calibri"/>
        <family val="2"/>
        <scheme val="minor"/>
      </rPr>
      <t xml:space="preserve">ਨ ਲ ਮ ਲ - ਮ ਲ ਪ ਰ ਖ । </t>
    </r>
  </si>
  <si>
    <r>
      <rPr>
        <sz val="11"/>
        <color rgb="FF008000"/>
        <rFont val="Calibri"/>
        <family val="2"/>
        <scheme val="minor"/>
      </rPr>
      <t xml:space="preserve">ਹ ਪ ਆਰ ਓ , ਆਪਣ </t>
    </r>
    <r>
      <rPr>
        <i/>
        <sz val="11"/>
        <color rgb="FF0000FF"/>
        <rFont val="Calibri"/>
        <family val="2"/>
        <scheme val="minor"/>
      </rPr>
      <t xml:space="preserve">ਆਪ ਨ </t>
    </r>
    <r>
      <rPr>
        <sz val="11"/>
        <color rgb="FF008000"/>
        <rFont val="Calibri"/>
        <family val="2"/>
        <scheme val="minor"/>
      </rPr>
      <t xml:space="preserve">ਬਦਲ ਨ </t>
    </r>
    <r>
      <rPr>
        <b/>
        <sz val="11"/>
        <color rgb="FF800080"/>
        <rFont val="Calibri"/>
        <family val="2"/>
        <scheme val="minor"/>
      </rPr>
      <t xml:space="preserve">ਲਓ </t>
    </r>
    <r>
      <rPr>
        <sz val="11"/>
        <color rgb="FF008000"/>
        <rFont val="Calibri"/>
        <family val="2"/>
        <scheme val="minor"/>
      </rPr>
      <t xml:space="preserve">, ਪਰ ਕ ਰ ਧ </t>
    </r>
    <r>
      <rPr>
        <strike/>
        <sz val="11"/>
        <color rgb="FFFF0000"/>
        <rFont val="Calibri"/>
        <family val="2"/>
        <scheme val="minor"/>
      </rPr>
      <t xml:space="preserve">ਨ ਜ ਣ </t>
    </r>
    <r>
      <rPr>
        <sz val="11"/>
        <color rgb="FF008000"/>
        <rFont val="Calibri"/>
        <family val="2"/>
        <scheme val="minor"/>
      </rPr>
      <t xml:space="preserve">ਦ </t>
    </r>
    <r>
      <rPr>
        <b/>
        <sz val="11"/>
        <color rgb="FF800080"/>
        <rFont val="Calibri"/>
        <family val="2"/>
        <scheme val="minor"/>
      </rPr>
      <t xml:space="preserve">ਲਈ ਥ ਦ ਓ </t>
    </r>
    <r>
      <rPr>
        <sz val="11"/>
        <color rgb="FF008000"/>
        <rFont val="Calibri"/>
        <family val="2"/>
        <scheme val="minor"/>
      </rPr>
      <t xml:space="preserve">ਕ ਉ ਜ ਲ ਖ ਆ ਹ </t>
    </r>
    <r>
      <rPr>
        <strike/>
        <sz val="11"/>
        <color rgb="FFFF0000"/>
        <rFont val="Calibri"/>
        <family val="2"/>
        <scheme val="minor"/>
      </rPr>
      <t xml:space="preserve">ਇਆ ਹ </t>
    </r>
    <r>
      <rPr>
        <sz val="11"/>
        <color rgb="FF008000"/>
        <rFont val="Calibri"/>
        <family val="2"/>
        <scheme val="minor"/>
      </rPr>
      <t xml:space="preserve">, ਕ </t>
    </r>
    <r>
      <rPr>
        <strike/>
        <sz val="11"/>
        <color rgb="FFFF0000"/>
        <rFont val="Calibri"/>
        <family val="2"/>
        <scheme val="minor"/>
      </rPr>
      <t xml:space="preserve">ਪਰਮ ਸ ਰ ਕਹ ਦ ਹ , ਜ </t>
    </r>
    <r>
      <rPr>
        <sz val="11"/>
        <color rgb="FF008000"/>
        <rFont val="Calibri"/>
        <family val="2"/>
        <scheme val="minor"/>
      </rPr>
      <t xml:space="preserve">ਬਦਲ ਲ ਣ ਮ ਰ </t>
    </r>
    <r>
      <rPr>
        <strike/>
        <sz val="11"/>
        <color rgb="FFFF0000"/>
        <rFont val="Calibri"/>
        <family val="2"/>
        <scheme val="minor"/>
      </rPr>
      <t xml:space="preserve">ਕ ਮ </t>
    </r>
    <r>
      <rPr>
        <sz val="11"/>
        <color rgb="FF008000"/>
        <rFont val="Calibri"/>
        <family val="2"/>
        <scheme val="minor"/>
      </rPr>
      <t xml:space="preserve">ਹ , ਮ </t>
    </r>
    <r>
      <rPr>
        <i/>
        <sz val="11"/>
        <color rgb="FF0000FF"/>
        <rFont val="Calibri"/>
        <family val="2"/>
        <scheme val="minor"/>
      </rPr>
      <t xml:space="preserve">ਬਦਲ ਦ ਆ ਗ , ਪ ਰਭ ਆਖਦ </t>
    </r>
    <r>
      <rPr>
        <sz val="11"/>
        <color rgb="FF008000"/>
        <rFont val="Calibri"/>
        <family val="2"/>
        <scheme val="minor"/>
      </rPr>
      <t xml:space="preserve">ਹ </t>
    </r>
    <r>
      <rPr>
        <strike/>
        <sz val="11"/>
        <color rgb="FFFF0000"/>
        <rFont val="Calibri"/>
        <family val="2"/>
        <scheme val="minor"/>
      </rPr>
      <t xml:space="preserve">ਬਦਲ ਲਵ ਗ </t>
    </r>
    <r>
      <rPr>
        <sz val="11"/>
        <color rgb="FF008000"/>
        <rFont val="Calibri"/>
        <family val="2"/>
        <scheme val="minor"/>
      </rPr>
      <t xml:space="preserve">। </t>
    </r>
  </si>
  <si>
    <r>
      <rPr>
        <sz val="11"/>
        <color rgb="FF008000"/>
        <rFont val="Calibri"/>
        <family val="2"/>
        <scheme val="minor"/>
      </rPr>
      <t xml:space="preserve">ਅਤ ਇਸ </t>
    </r>
    <r>
      <rPr>
        <b/>
        <sz val="11"/>
        <color rgb="FF800080"/>
        <rFont val="Calibri"/>
        <family val="2"/>
        <scheme val="minor"/>
      </rPr>
      <t xml:space="preserve">ਜ ਗ ਦ ਰ ਤ ਦ ਅਨ </t>
    </r>
    <r>
      <rPr>
        <sz val="11"/>
        <color rgb="FF008000"/>
        <rFont val="Calibri"/>
        <family val="2"/>
        <scheme val="minor"/>
      </rPr>
      <t xml:space="preserve">ਸ ਰ </t>
    </r>
    <r>
      <rPr>
        <strike/>
        <sz val="11"/>
        <color rgb="FFFF0000"/>
        <rFont val="Calibri"/>
        <family val="2"/>
        <scheme val="minor"/>
      </rPr>
      <t xml:space="preserve">ਦ ਰ ਪ ਵਰਗ </t>
    </r>
    <r>
      <rPr>
        <sz val="11"/>
        <color rgb="FF008000"/>
        <rFont val="Calibri"/>
        <family val="2"/>
        <scheme val="minor"/>
      </rPr>
      <t xml:space="preserve">ਨ ਬਣ , </t>
    </r>
    <r>
      <rPr>
        <b/>
        <sz val="11"/>
        <color rgb="FF800080"/>
        <rFont val="Calibri"/>
        <family val="2"/>
        <scheme val="minor"/>
      </rPr>
      <t xml:space="preserve">ਪਰ </t>
    </r>
    <r>
      <rPr>
        <sz val="11"/>
        <color rgb="FF008000"/>
        <rFont val="Calibri"/>
        <family val="2"/>
        <scheme val="minor"/>
      </rPr>
      <t xml:space="preserve">ਆਪਣ </t>
    </r>
    <r>
      <rPr>
        <b/>
        <sz val="11"/>
        <color rgb="FF800080"/>
        <rFont val="Calibri"/>
        <family val="2"/>
        <scheme val="minor"/>
      </rPr>
      <t xml:space="preserve">ਆਪ ਨ </t>
    </r>
    <r>
      <rPr>
        <sz val="11"/>
        <color rgb="FF008000"/>
        <rFont val="Calibri"/>
        <family val="2"/>
        <scheme val="minor"/>
      </rPr>
      <t xml:space="preserve">ਨਵ </t>
    </r>
    <r>
      <rPr>
        <b/>
        <sz val="11"/>
        <color rgb="FF800080"/>
        <rFont val="Calibri"/>
        <family val="2"/>
        <scheme val="minor"/>
      </rPr>
      <t xml:space="preserve">ਸ ਰ ਓ ਬਣ </t>
    </r>
    <r>
      <rPr>
        <sz val="11"/>
        <color rgb="FF008000"/>
        <rFont val="Calibri"/>
        <family val="2"/>
        <scheme val="minor"/>
      </rPr>
      <t xml:space="preserve">ਕ </t>
    </r>
    <r>
      <rPr>
        <b/>
        <sz val="11"/>
        <color rgb="FF800080"/>
        <rFont val="Calibri"/>
        <family val="2"/>
        <scheme val="minor"/>
      </rPr>
      <t xml:space="preserve">ਨਵ ਸ ਰ ਓ ਤਬਦ </t>
    </r>
    <r>
      <rPr>
        <sz val="11"/>
        <color rgb="FF008000"/>
        <rFont val="Calibri"/>
        <family val="2"/>
        <scheme val="minor"/>
      </rPr>
      <t xml:space="preserve">ਲ </t>
    </r>
    <r>
      <rPr>
        <b/>
        <sz val="11"/>
        <color rgb="FF800080"/>
        <rFont val="Calibri"/>
        <family val="2"/>
        <scheme val="minor"/>
      </rPr>
      <t xml:space="preserve">ਕਰ </t>
    </r>
    <r>
      <rPr>
        <sz val="11"/>
        <color rgb="FF008000"/>
        <rFont val="Calibri"/>
        <family val="2"/>
        <scheme val="minor"/>
      </rPr>
      <t xml:space="preserve">ਤ ਜ ਤ ਸ </t>
    </r>
    <r>
      <rPr>
        <strike/>
        <sz val="11"/>
        <color rgb="FFFF0000"/>
        <rFont val="Calibri"/>
        <family val="2"/>
        <scheme val="minor"/>
      </rPr>
      <t xml:space="preserve">ਸਮਝ ਲਵ ਕ </t>
    </r>
    <r>
      <rPr>
        <sz val="11"/>
        <color rgb="FF008000"/>
        <rFont val="Calibri"/>
        <family val="2"/>
        <scheme val="minor"/>
      </rPr>
      <t xml:space="preserve">ਪਰਮ ਸ ਰ ਦ ਚ ਗ </t>
    </r>
    <r>
      <rPr>
        <b/>
        <sz val="11"/>
        <color rgb="FF800080"/>
        <rFont val="Calibri"/>
        <family val="2"/>
        <scheme val="minor"/>
      </rPr>
      <t xml:space="preserve">, ਮਨਭ </t>
    </r>
    <r>
      <rPr>
        <sz val="11"/>
        <color rgb="FF008000"/>
        <rFont val="Calibri"/>
        <family val="2"/>
        <scheme val="minor"/>
      </rPr>
      <t xml:space="preserve">ਉ ਦ ਅਤ </t>
    </r>
    <r>
      <rPr>
        <i/>
        <sz val="11"/>
        <color rgb="FF0000FF"/>
        <rFont val="Calibri"/>
        <family val="2"/>
        <scheme val="minor"/>
      </rPr>
      <t xml:space="preserve">ਸ ਪ ਰਨ ਮਰਜ ਕ ਹ , ਉਸ ਦ </t>
    </r>
    <r>
      <rPr>
        <sz val="11"/>
        <color rgb="FF008000"/>
        <rFont val="Calibri"/>
        <family val="2"/>
        <scheme val="minor"/>
      </rPr>
      <t xml:space="preserve">ਪ ਰ </t>
    </r>
    <r>
      <rPr>
        <b/>
        <sz val="11"/>
        <color rgb="FF800080"/>
        <rFont val="Calibri"/>
        <family val="2"/>
        <scheme val="minor"/>
      </rPr>
      <t xml:space="preserve">ਖ ਆ ਲ ਸਕ </t>
    </r>
    <r>
      <rPr>
        <sz val="11"/>
        <color rgb="FF008000"/>
        <rFont val="Calibri"/>
        <family val="2"/>
        <scheme val="minor"/>
      </rPr>
      <t xml:space="preserve">। </t>
    </r>
  </si>
  <si>
    <r>
      <rPr>
        <sz val="11"/>
        <color rgb="FF008000"/>
        <rFont val="Calibri"/>
        <family val="2"/>
        <scheme val="minor"/>
      </rPr>
      <t xml:space="preserve">ਪਰ ਜ ਤ ਰ ਵ ਰ ਭ ਖ ਹ ਵ ਤ </t>
    </r>
    <r>
      <rPr>
        <b/>
        <sz val="11"/>
        <color rgb="FF800080"/>
        <rFont val="Calibri"/>
        <family val="2"/>
        <scheme val="minor"/>
      </rPr>
      <t xml:space="preserve">ਉਸ </t>
    </r>
    <r>
      <rPr>
        <sz val="11"/>
        <color rgb="FF008000"/>
        <rFont val="Calibri"/>
        <family val="2"/>
        <scheme val="minor"/>
      </rPr>
      <t xml:space="preserve">ਨ ਖ </t>
    </r>
    <r>
      <rPr>
        <b/>
        <sz val="11"/>
        <color rgb="FF800080"/>
        <rFont val="Calibri"/>
        <family val="2"/>
        <scheme val="minor"/>
      </rPr>
      <t xml:space="preserve">ਣ ਨ ਦ । </t>
    </r>
    <r>
      <rPr>
        <sz val="11"/>
        <color rgb="FF008000"/>
        <rFont val="Calibri"/>
        <family val="2"/>
        <scheme val="minor"/>
      </rPr>
      <t xml:space="preserve">ਜ </t>
    </r>
    <r>
      <rPr>
        <b/>
        <sz val="11"/>
        <color rgb="FF800080"/>
        <rFont val="Calibri"/>
        <family val="2"/>
        <scheme val="minor"/>
      </rPr>
      <t xml:space="preserve">ਤ ਹ ਇਆ </t>
    </r>
    <r>
      <rPr>
        <sz val="11"/>
        <color rgb="FF008000"/>
        <rFont val="Calibri"/>
        <family val="2"/>
        <scheme val="minor"/>
      </rPr>
      <t xml:space="preserve">ਹ ਵ ਤ </t>
    </r>
    <r>
      <rPr>
        <b/>
        <sz val="11"/>
        <color rgb="FF800080"/>
        <rFont val="Calibri"/>
        <family val="2"/>
        <scheme val="minor"/>
      </rPr>
      <t xml:space="preserve">ਉਸ </t>
    </r>
    <r>
      <rPr>
        <sz val="11"/>
        <color rgb="FF008000"/>
        <rFont val="Calibri"/>
        <family val="2"/>
        <scheme val="minor"/>
      </rPr>
      <t xml:space="preserve">ਨ ਪ ਣ </t>
    </r>
    <r>
      <rPr>
        <b/>
        <sz val="11"/>
        <color rgb="FF800080"/>
        <rFont val="Calibri"/>
        <family val="2"/>
        <scheme val="minor"/>
      </rPr>
      <t xml:space="preserve">ਨ ਦ , </t>
    </r>
    <r>
      <rPr>
        <sz val="11"/>
        <color rgb="FF008000"/>
        <rFont val="Calibri"/>
        <family val="2"/>
        <scheme val="minor"/>
      </rPr>
      <t xml:space="preserve">ਕ ਉ ਜ </t>
    </r>
    <r>
      <rPr>
        <strike/>
        <sz val="11"/>
        <color rgb="FFFF0000"/>
        <rFont val="Calibri"/>
        <family val="2"/>
        <scheme val="minor"/>
      </rPr>
      <t xml:space="preserve">ਇਹ ਕਰਕ </t>
    </r>
    <r>
      <rPr>
        <sz val="11"/>
        <color rgb="FF008000"/>
        <rFont val="Calibri"/>
        <family val="2"/>
        <scheme val="minor"/>
      </rPr>
      <t xml:space="preserve">ਤ </t>
    </r>
    <r>
      <rPr>
        <b/>
        <sz val="11"/>
        <color rgb="FF800080"/>
        <rFont val="Calibri"/>
        <family val="2"/>
        <scheme val="minor"/>
      </rPr>
      <t xml:space="preserve">ਅ ਗ ਦ ਲ ਟ ਇਕ ਠ ਕਰ ਕ ਉਸ </t>
    </r>
    <r>
      <rPr>
        <sz val="11"/>
        <color rgb="FF008000"/>
        <rFont val="Calibri"/>
        <family val="2"/>
        <scheme val="minor"/>
      </rPr>
      <t xml:space="preserve">ਦ ਸ ਰ ਉ ਤ </t>
    </r>
    <r>
      <rPr>
        <b/>
        <sz val="11"/>
        <color rgb="FF800080"/>
        <rFont val="Calibri"/>
        <family val="2"/>
        <scheme val="minor"/>
      </rPr>
      <t xml:space="preserve">ਸ ੜ </t>
    </r>
    <r>
      <rPr>
        <sz val="11"/>
        <color rgb="FF008000"/>
        <rFont val="Calibri"/>
        <family val="2"/>
        <scheme val="minor"/>
      </rPr>
      <t xml:space="preserve">ਦ </t>
    </r>
    <r>
      <rPr>
        <strike/>
        <sz val="11"/>
        <color rgb="FFFF0000"/>
        <rFont val="Calibri"/>
        <family val="2"/>
        <scheme val="minor"/>
      </rPr>
      <t xml:space="preserve">ਅ ਗ ਆਰ ਦ ਢ ਰ ਲ </t>
    </r>
    <r>
      <rPr>
        <sz val="11"/>
        <color rgb="FF008000"/>
        <rFont val="Calibri"/>
        <family val="2"/>
        <scheme val="minor"/>
      </rPr>
      <t xml:space="preserve">ਵ ਗ । </t>
    </r>
  </si>
  <si>
    <r>
      <rPr>
        <i/>
        <sz val="11"/>
        <color rgb="FF0000FF"/>
        <rFont val="Calibri"/>
        <family val="2"/>
        <scheme val="minor"/>
      </rPr>
      <t xml:space="preserve">ਮ </t>
    </r>
    <r>
      <rPr>
        <sz val="11"/>
        <color rgb="FF008000"/>
        <rFont val="Calibri"/>
        <family val="2"/>
        <scheme val="minor"/>
      </rPr>
      <t xml:space="preserve">ਬ ਰ </t>
    </r>
    <r>
      <rPr>
        <b/>
        <sz val="11"/>
        <color rgb="FF800080"/>
        <rFont val="Calibri"/>
        <family val="2"/>
        <scheme val="minor"/>
      </rPr>
      <t xml:space="preserve">ਕ ਮ </t>
    </r>
    <r>
      <rPr>
        <sz val="11"/>
        <color rgb="FF008000"/>
        <rFont val="Calibri"/>
        <family val="2"/>
        <scheme val="minor"/>
      </rPr>
      <t xml:space="preserve">ਨ </t>
    </r>
    <r>
      <rPr>
        <b/>
        <sz val="11"/>
        <color rgb="FF800080"/>
        <rFont val="Calibri"/>
        <family val="2"/>
        <scheme val="minor"/>
      </rPr>
      <t xml:space="preserve">ਨਹ ਜ ਤਦ , ਪਰ ਬ </t>
    </r>
    <r>
      <rPr>
        <sz val="11"/>
        <color rgb="FF008000"/>
        <rFont val="Calibri"/>
        <family val="2"/>
        <scheme val="minor"/>
      </rPr>
      <t xml:space="preserve">ਰ </t>
    </r>
    <r>
      <rPr>
        <b/>
        <sz val="11"/>
        <color rgb="FF800080"/>
        <rFont val="Calibri"/>
        <family val="2"/>
        <scheme val="minor"/>
      </rPr>
      <t xml:space="preserve">ਨ </t>
    </r>
    <r>
      <rPr>
        <sz val="11"/>
        <color rgb="FF008000"/>
        <rFont val="Calibri"/>
        <family val="2"/>
        <scheme val="minor"/>
      </rPr>
      <t xml:space="preserve">ਭਲ </t>
    </r>
    <r>
      <rPr>
        <strike/>
        <sz val="11"/>
        <color rgb="FFFF0000"/>
        <rFont val="Calibri"/>
        <family val="2"/>
        <scheme val="minor"/>
      </rPr>
      <t xml:space="preserve">ਆਈ </t>
    </r>
    <r>
      <rPr>
        <sz val="11"/>
        <color rgb="FF008000"/>
        <rFont val="Calibri"/>
        <family val="2"/>
        <scheme val="minor"/>
      </rPr>
      <t xml:space="preserve">ਨ ਲ </t>
    </r>
    <r>
      <rPr>
        <strike/>
        <sz val="11"/>
        <color rgb="FFFF0000"/>
        <rFont val="Calibri"/>
        <family val="2"/>
        <scheme val="minor"/>
      </rPr>
      <t xml:space="preserve">ਬ ਰ ਆਈ ਨ </t>
    </r>
    <r>
      <rPr>
        <sz val="11"/>
        <color rgb="FF008000"/>
        <rFont val="Calibri"/>
        <family val="2"/>
        <scheme val="minor"/>
      </rPr>
      <t xml:space="preserve">ਜ ਤ ਲ </t>
    </r>
    <r>
      <rPr>
        <i/>
        <sz val="11"/>
        <color rgb="FF0000FF"/>
        <rFont val="Calibri"/>
        <family val="2"/>
        <scheme val="minor"/>
      </rPr>
      <t xml:space="preserve">ਦ ਹ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</si>
  <si>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ਮ </t>
    </r>
    <r>
      <rPr>
        <strike/>
        <sz val="11"/>
        <color rgb="FFFF0000"/>
        <rFont val="Calibri"/>
        <family val="2"/>
        <scheme val="minor"/>
      </rPr>
      <t xml:space="preserve">ਤ </t>
    </r>
    <r>
      <rPr>
        <sz val="11"/>
        <color rgb="FF008000"/>
        <rFont val="Calibri"/>
        <family val="2"/>
        <scheme val="minor"/>
      </rPr>
      <t xml:space="preserve">ਉਸ ਕ ਰਪ </t>
    </r>
    <r>
      <rPr>
        <b/>
        <sz val="11"/>
        <color rgb="FF800080"/>
        <rFont val="Calibri"/>
        <family val="2"/>
        <scheme val="minor"/>
      </rPr>
      <t xml:space="preserve">ਦ ਕ ਰਨ </t>
    </r>
    <r>
      <rPr>
        <sz val="11"/>
        <color rgb="FF008000"/>
        <rFont val="Calibri"/>
        <family val="2"/>
        <scheme val="minor"/>
      </rPr>
      <t xml:space="preserve">ਜ ਹੜ ਮ </t>
    </r>
    <r>
      <rPr>
        <b/>
        <sz val="11"/>
        <color rgb="FF800080"/>
        <rFont val="Calibri"/>
        <family val="2"/>
        <scheme val="minor"/>
      </rPr>
      <t xml:space="preserve">ਰ ਉ ਤ ਬਖ ਸ ਗਈ </t>
    </r>
    <r>
      <rPr>
        <sz val="11"/>
        <color rgb="FF008000"/>
        <rFont val="Calibri"/>
        <family val="2"/>
        <scheme val="minor"/>
      </rPr>
      <t xml:space="preserve">ਹ </t>
    </r>
    <r>
      <rPr>
        <strike/>
        <sz val="11"/>
        <color rgb="FFFF0000"/>
        <rFont val="Calibri"/>
        <family val="2"/>
        <scheme val="minor"/>
      </rPr>
      <t xml:space="preserve">ਈ </t>
    </r>
    <r>
      <rPr>
        <sz val="11"/>
        <color rgb="FF008000"/>
        <rFont val="Calibri"/>
        <family val="2"/>
        <scheme val="minor"/>
      </rPr>
      <t xml:space="preserve">ਤ ਹ ਡ ਵ ਚ ਹਰ ਕ ਨ </t>
    </r>
    <r>
      <rPr>
        <b/>
        <sz val="11"/>
        <color rgb="FF800080"/>
        <rFont val="Calibri"/>
        <family val="2"/>
        <scheme val="minor"/>
      </rPr>
      <t xml:space="preserve">ਆਖਦ ਹ ਕ ਮ ਕ ਸ ਚ ਜ ਉ ਤ ਜ ਰ ਨ ਪ ਓ ਸਗ ਸ ਜਮ </t>
    </r>
    <r>
      <rPr>
        <sz val="11"/>
        <color rgb="FF008000"/>
        <rFont val="Calibri"/>
        <family val="2"/>
        <scheme val="minor"/>
      </rPr>
      <t xml:space="preserve">ਦ </t>
    </r>
    <r>
      <rPr>
        <i/>
        <sz val="11"/>
        <color rgb="FF0000FF"/>
        <rFont val="Calibri"/>
        <family val="2"/>
        <scheme val="minor"/>
      </rPr>
      <t xml:space="preserve">ਲਈ ਜ ਰ ਪ ਓ ਜ ਸ ਤਰ </t>
    </r>
    <r>
      <rPr>
        <sz val="11"/>
        <color rgb="FF008000"/>
        <rFont val="Calibri"/>
        <family val="2"/>
        <scheme val="minor"/>
      </rPr>
      <t xml:space="preserve">ਹ </t>
    </r>
    <r>
      <rPr>
        <strike/>
        <sz val="11"/>
        <color rgb="FFFF0000"/>
        <rFont val="Calibri"/>
        <family val="2"/>
        <scheme val="minor"/>
      </rPr>
      <t xml:space="preserve">, ਕ ਕ ਈ ਆਪਣ ਆਪ ਨ ਜ ਨ ਉਸ ਨ ਚ ਹ ਦ ਹ , ਉਸ ਨ ਲ ਵ ਧ ਨ ਸਮਝ ਪਰ ਜ ਵ </t>
    </r>
    <r>
      <rPr>
        <sz val="11"/>
        <color rgb="FF008000"/>
        <rFont val="Calibri"/>
        <family val="2"/>
        <scheme val="minor"/>
      </rPr>
      <t xml:space="preserve">ਪਰਮ ਸ ਰ ਨ </t>
    </r>
    <r>
      <rPr>
        <strike/>
        <sz val="11"/>
        <color rgb="FFFF0000"/>
        <rFont val="Calibri"/>
        <family val="2"/>
        <scheme val="minor"/>
      </rPr>
      <t xml:space="preserve">ਮ ਣ ਕ </t>
    </r>
    <r>
      <rPr>
        <sz val="11"/>
        <color rgb="FF008000"/>
        <rFont val="Calibri"/>
        <family val="2"/>
        <scheme val="minor"/>
      </rPr>
      <t xml:space="preserve">ਹਰ ਕ ਨ ਵ ਸ ਵ ਸ </t>
    </r>
    <r>
      <rPr>
        <b/>
        <sz val="11"/>
        <color rgb="FF800080"/>
        <rFont val="Calibri"/>
        <family val="2"/>
        <scheme val="minor"/>
      </rPr>
      <t xml:space="preserve">ਦ ਮ ਪ </t>
    </r>
    <r>
      <rPr>
        <sz val="11"/>
        <color rgb="FF008000"/>
        <rFont val="Calibri"/>
        <family val="2"/>
        <scheme val="minor"/>
      </rPr>
      <t xml:space="preserve">ਦ ਤ ਹ </t>
    </r>
    <r>
      <rPr>
        <strike/>
        <sz val="11"/>
        <color rgb="FFFF0000"/>
        <rFont val="Calibri"/>
        <family val="2"/>
        <scheme val="minor"/>
      </rPr>
      <t xml:space="preserve">, ਉਵ ਹ ਸ ਰਤ ਨ ਲ ਸਮਝ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</si>
  <si>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ਜ </t>
    </r>
    <r>
      <rPr>
        <b/>
        <sz val="11"/>
        <color rgb="FF800080"/>
        <rFont val="Calibri"/>
        <family val="2"/>
        <scheme val="minor"/>
      </rPr>
      <t xml:space="preserve">ਸ ਤਰ ਹ ਸ ਡ ਕ ਲ </t>
    </r>
    <r>
      <rPr>
        <sz val="11"/>
        <color rgb="FF008000"/>
        <rFont val="Calibri"/>
        <family val="2"/>
        <scheme val="minor"/>
      </rPr>
      <t xml:space="preserve">ਇ ਕ ਸਰ ਰ ਵ ਚ ਬਹ ਤ ਸ ਰ ਅ ਗ </t>
    </r>
    <r>
      <rPr>
        <strike/>
        <sz val="11"/>
        <color rgb="FFFF0000"/>
        <rFont val="Calibri"/>
        <family val="2"/>
        <scheme val="minor"/>
      </rPr>
      <t xml:space="preserve">ਹ ਦ </t>
    </r>
    <r>
      <rPr>
        <sz val="11"/>
        <color rgb="FF008000"/>
        <rFont val="Calibri"/>
        <family val="2"/>
        <scheme val="minor"/>
      </rPr>
      <t xml:space="preserve">ਹਨ , ਪਰ </t>
    </r>
    <r>
      <rPr>
        <i/>
        <sz val="11"/>
        <color rgb="FF0000FF"/>
        <rFont val="Calibri"/>
        <family val="2"/>
        <scheme val="minor"/>
      </rPr>
      <t xml:space="preserve">ਉਨ ਹ </t>
    </r>
    <r>
      <rPr>
        <sz val="11"/>
        <color rgb="FF008000"/>
        <rFont val="Calibri"/>
        <family val="2"/>
        <scheme val="minor"/>
      </rPr>
      <t xml:space="preserve">ਸ ਰ ਆ ਅ ਗ </t>
    </r>
    <r>
      <rPr>
        <b/>
        <sz val="11"/>
        <color rgb="FF800080"/>
        <rFont val="Calibri"/>
        <family val="2"/>
        <scheme val="minor"/>
      </rPr>
      <t xml:space="preserve">ਵ ਚ </t>
    </r>
    <r>
      <rPr>
        <sz val="11"/>
        <color rgb="FF008000"/>
        <rFont val="Calibri"/>
        <family val="2"/>
        <scheme val="minor"/>
      </rPr>
      <t xml:space="preserve">ਇ ਕ </t>
    </r>
    <r>
      <rPr>
        <i/>
        <sz val="11"/>
        <color rgb="FF0000FF"/>
        <rFont val="Calibri"/>
        <family val="2"/>
        <scheme val="minor"/>
      </rPr>
      <t xml:space="preserve">ਜ </t>
    </r>
    <r>
      <rPr>
        <sz val="11"/>
        <color rgb="FF008000"/>
        <rFont val="Calibri"/>
        <family val="2"/>
        <scheme val="minor"/>
      </rPr>
      <t xml:space="preserve">ਹ </t>
    </r>
    <r>
      <rPr>
        <b/>
        <sz val="11"/>
        <color rgb="FF800080"/>
        <rFont val="Calibri"/>
        <family val="2"/>
        <scheme val="minor"/>
      </rPr>
      <t xml:space="preserve">ਸ ਝ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</si>
  <si>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ਇਸ </t>
    </r>
    <r>
      <rPr>
        <sz val="11"/>
        <color rgb="FF008000"/>
        <rFont val="Calibri"/>
        <family val="2"/>
        <scheme val="minor"/>
      </rPr>
      <t xml:space="preserve">ਤਰ ਹ ਅਸ ਵ ਜ </t>
    </r>
    <r>
      <rPr>
        <b/>
        <sz val="11"/>
        <color rgb="FF800080"/>
        <rFont val="Calibri"/>
        <family val="2"/>
        <scheme val="minor"/>
      </rPr>
      <t xml:space="preserve">ਹੜ </t>
    </r>
    <r>
      <rPr>
        <sz val="11"/>
        <color rgb="FF008000"/>
        <rFont val="Calibri"/>
        <family val="2"/>
        <scheme val="minor"/>
      </rPr>
      <t xml:space="preserve">ਮਸ ਹ ਵ ਚ </t>
    </r>
    <r>
      <rPr>
        <b/>
        <sz val="11"/>
        <color rgb="FF800080"/>
        <rFont val="Calibri"/>
        <family val="2"/>
        <scheme val="minor"/>
      </rPr>
      <t xml:space="preserve">ਬਹ ਤ ਹ </t>
    </r>
    <r>
      <rPr>
        <sz val="11"/>
        <color rgb="FF008000"/>
        <rFont val="Calibri"/>
        <family val="2"/>
        <scheme val="minor"/>
      </rPr>
      <t xml:space="preserve">ਇ ਕ ਸਰ ਰ ਹ ਅਤ ਇ ਕ ਦ ਜ ਦ ਅ ਗ ਹ । </t>
    </r>
  </si>
  <si>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ਆਪਣ </t>
    </r>
    <r>
      <rPr>
        <sz val="11"/>
        <color rgb="FF008000"/>
        <rFont val="Calibri"/>
        <family val="2"/>
        <scheme val="minor"/>
      </rPr>
      <t xml:space="preserve">ਕ ਰਪ ਦ ਅਨ ਸ ਰ </t>
    </r>
    <r>
      <rPr>
        <strike/>
        <sz val="11"/>
        <color rgb="FFFF0000"/>
        <rFont val="Calibri"/>
        <family val="2"/>
        <scheme val="minor"/>
      </rPr>
      <t xml:space="preserve">ਜ </t>
    </r>
    <r>
      <rPr>
        <sz val="11"/>
        <color rgb="FF008000"/>
        <rFont val="Calibri"/>
        <family val="2"/>
        <scheme val="minor"/>
      </rPr>
      <t xml:space="preserve">ਸ ਨ </t>
    </r>
    <r>
      <rPr>
        <i/>
        <sz val="11"/>
        <color rgb="FF0000FF"/>
        <rFont val="Calibri"/>
        <family val="2"/>
        <scheme val="minor"/>
      </rPr>
      <t xml:space="preserve">ਕਈ ਤਰ ਹ </t>
    </r>
    <r>
      <rPr>
        <sz val="11"/>
        <color rgb="FF008000"/>
        <rFont val="Calibri"/>
        <family val="2"/>
        <scheme val="minor"/>
      </rPr>
      <t xml:space="preserve">ਦ </t>
    </r>
    <r>
      <rPr>
        <b/>
        <sz val="11"/>
        <color rgb="FF800080"/>
        <rFont val="Calibri"/>
        <family val="2"/>
        <scheme val="minor"/>
      </rPr>
      <t xml:space="preserve">ਆ ਦ ਤ ਦ ਤ ਆ , ਜ ਅਗ ਮ </t>
    </r>
    <r>
      <rPr>
        <sz val="11"/>
        <color rgb="FF008000"/>
        <rFont val="Calibri"/>
        <family val="2"/>
        <scheme val="minor"/>
      </rPr>
      <t xml:space="preserve">ਵ </t>
    </r>
    <r>
      <rPr>
        <strike/>
        <sz val="11"/>
        <color rgb="FFFF0000"/>
        <rFont val="Calibri"/>
        <family val="2"/>
        <scheme val="minor"/>
      </rPr>
      <t xml:space="preserve">ਖ - ਵ ਖ ਵਰਦ ਨ ਮ ਲ ਹਨ । ਫ ਰ ਜ </t>
    </r>
    <r>
      <rPr>
        <sz val="11"/>
        <color rgb="FF008000"/>
        <rFont val="Calibri"/>
        <family val="2"/>
        <scheme val="minor"/>
      </rPr>
      <t xml:space="preserve">ਕ </t>
    </r>
    <r>
      <rPr>
        <b/>
        <sz val="11"/>
        <color rgb="FF80008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 ਤ ਕ ਅਸ </t>
    </r>
    <r>
      <rPr>
        <sz val="11"/>
        <color rgb="FF008000"/>
        <rFont val="Calibri"/>
        <family val="2"/>
        <scheme val="minor"/>
      </rPr>
      <t xml:space="preserve">ਵ ਸ ਵ ਸ ਦ </t>
    </r>
    <r>
      <rPr>
        <i/>
        <sz val="11"/>
        <color rgb="FF0000FF"/>
        <rFont val="Calibri"/>
        <family val="2"/>
        <scheme val="minor"/>
      </rPr>
      <t xml:space="preserve">ਯ ਗਤ ਦ </t>
    </r>
    <r>
      <rPr>
        <sz val="11"/>
        <color rgb="FF008000"/>
        <rFont val="Calibri"/>
        <family val="2"/>
        <scheme val="minor"/>
      </rPr>
      <t xml:space="preserve">ਅਨ ਸ ਰ </t>
    </r>
    <r>
      <rPr>
        <strike/>
        <sz val="11"/>
        <color rgb="FFFF0000"/>
        <rFont val="Calibri"/>
        <family val="2"/>
        <scheme val="minor"/>
      </rPr>
      <t xml:space="preserve">ਭਵ ਖਬ ਣ </t>
    </r>
    <r>
      <rPr>
        <sz val="11"/>
        <color rgb="FF008000"/>
        <rFont val="Calibri"/>
        <family val="2"/>
        <scheme val="minor"/>
      </rPr>
      <t xml:space="preserve">ਕਰ </t>
    </r>
    <r>
      <rPr>
        <i/>
        <sz val="11"/>
        <color rgb="FF0000FF"/>
        <rFont val="Calibri"/>
        <family val="2"/>
        <scheme val="minor"/>
      </rPr>
      <t xml:space="preserve">ਏ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</si>
  <si>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ਜ ਸ ਵ </t>
    </r>
    <r>
      <rPr>
        <strike/>
        <sz val="11"/>
        <color rgb="FFFF0000"/>
        <rFont val="Calibri"/>
        <family val="2"/>
        <scheme val="minor"/>
      </rPr>
      <t xml:space="preserve">ਕਰਨ ਦ ਦ ਨ ਮ ਲ ਆ ਹ ਵ ਤ ਉਹ ਸ ਵ ਕਰਨ </t>
    </r>
    <r>
      <rPr>
        <sz val="11"/>
        <color rgb="FF008000"/>
        <rFont val="Calibri"/>
        <family val="2"/>
        <scheme val="minor"/>
      </rPr>
      <t xml:space="preserve">ਵ ਚ </t>
    </r>
    <r>
      <rPr>
        <strike/>
        <sz val="11"/>
        <color rgb="FFFF0000"/>
        <rFont val="Calibri"/>
        <family val="2"/>
        <scheme val="minor"/>
      </rPr>
      <t xml:space="preserve">ਲ ਗ ਆ ਰਹ </t>
    </r>
    <r>
      <rPr>
        <sz val="11"/>
        <color rgb="FF008000"/>
        <rFont val="Calibri"/>
        <family val="2"/>
        <scheme val="minor"/>
      </rPr>
      <t xml:space="preserve">, ਜ </t>
    </r>
    <r>
      <rPr>
        <i/>
        <sz val="11"/>
        <color rgb="FF0000FF"/>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ਉਣ ਵ ਲ ਹ ਵ ਤ ਸ ਖ ਉਣ </t>
    </r>
    <r>
      <rPr>
        <sz val="11"/>
        <color rgb="FF008000"/>
        <rFont val="Calibri"/>
        <family val="2"/>
        <scheme val="minor"/>
      </rPr>
      <t xml:space="preserve">ਦ </t>
    </r>
    <r>
      <rPr>
        <b/>
        <sz val="11"/>
        <color rgb="FF800080"/>
        <rFont val="Calibri"/>
        <family val="2"/>
        <scheme val="minor"/>
      </rPr>
      <t xml:space="preserve">ਣ </t>
    </r>
    <r>
      <rPr>
        <sz val="11"/>
        <color rgb="FF008000"/>
        <rFont val="Calibri"/>
        <family val="2"/>
        <scheme val="minor"/>
      </rPr>
      <t xml:space="preserve">ਵ ਚ </t>
    </r>
    <r>
      <rPr>
        <b/>
        <sz val="11"/>
        <color rgb="FF800080"/>
        <rFont val="Calibri"/>
        <family val="2"/>
        <scheme val="minor"/>
      </rPr>
      <t xml:space="preserve">, </t>
    </r>
  </si>
  <si>
    <r>
      <rPr>
        <sz val="11"/>
        <color rgb="FF008000"/>
        <rFont val="Calibri"/>
        <family val="2"/>
        <scheme val="minor"/>
      </rPr>
      <t xml:space="preserve">ਜ </t>
    </r>
    <r>
      <rPr>
        <b/>
        <sz val="11"/>
        <color rgb="FF800080"/>
        <rFont val="Calibri"/>
        <family val="2"/>
        <scheme val="minor"/>
      </rPr>
      <t xml:space="preserve">ਹੜ ਬ ਨਤ ਕਰਦ ਹ </t>
    </r>
    <r>
      <rPr>
        <sz val="11"/>
        <color rgb="FF008000"/>
        <rFont val="Calibri"/>
        <family val="2"/>
        <scheme val="minor"/>
      </rPr>
      <t xml:space="preserve">ਸ </t>
    </r>
    <r>
      <rPr>
        <b/>
        <sz val="11"/>
        <color rgb="FF800080"/>
        <rFont val="Calibri"/>
        <family val="2"/>
        <scheme val="minor"/>
      </rPr>
      <t xml:space="preserve">ਬ ਨਤ ਵ ਚ ਹ , ਉਹ ਬਹ ਤ ਵ ਚ ਫੜਵ ਉ ਦ ਹ , ਜ ਹੜ ਸਰਦ ਰ ਹ ਉਹ ਵ ਡ ਵ ਚ ਹ , ਅਤ ਜ ਹੜ ਦਯ ਕਰਦ ਹ ਉਹ ਥ ੜ </t>
    </r>
    <r>
      <rPr>
        <sz val="11"/>
        <color rgb="FF008000"/>
        <rFont val="Calibri"/>
        <family val="2"/>
        <scheme val="minor"/>
      </rPr>
      <t xml:space="preserve">ਹ ਵ </t>
    </r>
    <r>
      <rPr>
        <strike/>
        <sz val="11"/>
        <color rgb="FFFF0000"/>
        <rFont val="Calibri"/>
        <family val="2"/>
        <scheme val="minor"/>
      </rPr>
      <t xml:space="preserve">ਤ ਉਪਦ ਸ ਕਰਨ ਵ </t>
    </r>
    <r>
      <rPr>
        <sz val="11"/>
        <color rgb="FF008000"/>
        <rFont val="Calibri"/>
        <family val="2"/>
        <scheme val="minor"/>
      </rPr>
      <t xml:space="preserve">ਚ </t>
    </r>
    <r>
      <rPr>
        <strike/>
        <sz val="11"/>
        <color rgb="FFFF0000"/>
        <rFont val="Calibri"/>
        <family val="2"/>
        <scheme val="minor"/>
      </rPr>
      <t xml:space="preserve">ਲ ਗ ਆ ਰਹ , </t>
    </r>
    <r>
      <rPr>
        <sz val="11"/>
        <color rgb="FF008000"/>
        <rFont val="Calibri"/>
        <family val="2"/>
        <scheme val="minor"/>
      </rPr>
      <t xml:space="preserve">ਦ ਨ ਦ </t>
    </r>
    <r>
      <rPr>
        <b/>
        <sz val="11"/>
        <color rgb="FF800080"/>
        <rFont val="Calibri"/>
        <family val="2"/>
        <scheme val="minor"/>
      </rPr>
      <t xml:space="preserve">ਦ </t>
    </r>
    <r>
      <rPr>
        <sz val="11"/>
        <color rgb="FF008000"/>
        <rFont val="Calibri"/>
        <family val="2"/>
        <scheme val="minor"/>
      </rPr>
      <t xml:space="preserve">ਹ </t>
    </r>
    <r>
      <rPr>
        <b/>
        <sz val="11"/>
        <color rgb="FF800080"/>
        <rFont val="Calibri"/>
        <family val="2"/>
        <scheme val="minor"/>
      </rPr>
      <t xml:space="preserve">। </t>
    </r>
  </si>
  <si>
    <r>
      <rPr>
        <i/>
        <sz val="11"/>
        <color rgb="FF0000FF"/>
        <rFont val="Calibri"/>
        <family val="2"/>
        <scheme val="minor"/>
      </rPr>
      <t xml:space="preserve">ਕਪਟ ਵ ਲ </t>
    </r>
    <r>
      <rPr>
        <sz val="11"/>
        <color rgb="FF008000"/>
        <rFont val="Calibri"/>
        <family val="2"/>
        <scheme val="minor"/>
      </rPr>
      <t xml:space="preserve">ਪ ਆਰ ਨ </t>
    </r>
    <r>
      <rPr>
        <strike/>
        <sz val="11"/>
        <color rgb="FFFF0000"/>
        <rFont val="Calibri"/>
        <family val="2"/>
        <scheme val="minor"/>
      </rPr>
      <t xml:space="preserve">ਸ ਕਪਟ </t>
    </r>
    <r>
      <rPr>
        <sz val="11"/>
        <color rgb="FF008000"/>
        <rFont val="Calibri"/>
        <family val="2"/>
        <scheme val="minor"/>
      </rPr>
      <t xml:space="preserve">ਹ ਵ </t>
    </r>
    <r>
      <rPr>
        <b/>
        <sz val="11"/>
        <color rgb="FF800080"/>
        <rFont val="Calibri"/>
        <family val="2"/>
        <scheme val="minor"/>
      </rPr>
      <t xml:space="preserve">। </t>
    </r>
    <r>
      <rPr>
        <sz val="11"/>
        <color rgb="FF008000"/>
        <rFont val="Calibri"/>
        <family val="2"/>
        <scheme val="minor"/>
      </rPr>
      <t xml:space="preserve">ਬ ਰ </t>
    </r>
    <r>
      <rPr>
        <strike/>
        <sz val="11"/>
        <color rgb="FFFF0000"/>
        <rFont val="Calibri"/>
        <family val="2"/>
        <scheme val="minor"/>
      </rPr>
      <t xml:space="preserve">ਆਈ </t>
    </r>
    <r>
      <rPr>
        <sz val="11"/>
        <color rgb="FF008000"/>
        <rFont val="Calibri"/>
        <family val="2"/>
        <scheme val="minor"/>
      </rPr>
      <t xml:space="preserve">ਤ </t>
    </r>
    <r>
      <rPr>
        <b/>
        <sz val="11"/>
        <color rgb="FF800080"/>
        <rFont val="Calibri"/>
        <family val="2"/>
        <scheme val="minor"/>
      </rPr>
      <t xml:space="preserve">ਦ ਰ ਹ ਕ </t>
    </r>
    <r>
      <rPr>
        <sz val="11"/>
        <color rgb="FF008000"/>
        <rFont val="Calibri"/>
        <family val="2"/>
        <scheme val="minor"/>
      </rPr>
      <t xml:space="preserve">ਭਲ </t>
    </r>
    <r>
      <rPr>
        <b/>
        <sz val="11"/>
        <color rgb="FF80008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ਮ ਲ ਆ </t>
    </r>
    <r>
      <rPr>
        <sz val="11"/>
        <color rgb="FF008000"/>
        <rFont val="Calibri"/>
        <family val="2"/>
        <scheme val="minor"/>
      </rPr>
      <t xml:space="preserve">ਰਹ । </t>
    </r>
  </si>
  <si>
    <r>
      <rPr>
        <sz val="11"/>
        <color rgb="FF008000"/>
        <rFont val="Calibri"/>
        <family val="2"/>
        <scheme val="minor"/>
      </rPr>
      <t xml:space="preserve">ਹਰ ਕ ਮਨ ਖ </t>
    </r>
    <r>
      <rPr>
        <b/>
        <sz val="11"/>
        <color rgb="FF800080"/>
        <rFont val="Calibri"/>
        <family val="2"/>
        <scheme val="minor"/>
      </rPr>
      <t xml:space="preserve">ਅਧ ਕ ਰ ਆ </t>
    </r>
    <r>
      <rPr>
        <sz val="11"/>
        <color rgb="FF008000"/>
        <rFont val="Calibri"/>
        <family val="2"/>
        <scheme val="minor"/>
      </rPr>
      <t xml:space="preserve">ਦ ਅਧ ਨ </t>
    </r>
    <r>
      <rPr>
        <b/>
        <sz val="11"/>
        <color rgb="FF800080"/>
        <rFont val="Calibri"/>
        <family val="2"/>
        <scheme val="minor"/>
      </rPr>
      <t xml:space="preserve">ਹ ਵ ਜ ਨ ਹ ਨ ਉਹ ਮ ਨਦ ਹਨ , </t>
    </r>
    <r>
      <rPr>
        <sz val="11"/>
        <color rgb="FF008000"/>
        <rFont val="Calibri"/>
        <family val="2"/>
        <scheme val="minor"/>
      </rPr>
      <t xml:space="preserve">ਕ ਉ ਕ </t>
    </r>
    <r>
      <rPr>
        <strike/>
        <sz val="11"/>
        <color rgb="FFFF0000"/>
        <rFont val="Calibri"/>
        <family val="2"/>
        <scheme val="minor"/>
      </rPr>
      <t xml:space="preserve">ਅਜ ਹ </t>
    </r>
    <r>
      <rPr>
        <sz val="11"/>
        <color rgb="FF008000"/>
        <rFont val="Calibri"/>
        <family val="2"/>
        <scheme val="minor"/>
      </rPr>
      <t xml:space="preserve">ਕ ਈ </t>
    </r>
    <r>
      <rPr>
        <b/>
        <sz val="11"/>
        <color rgb="FF800080"/>
        <rFont val="Calibri"/>
        <family val="2"/>
        <scheme val="minor"/>
      </rPr>
      <t xml:space="preserve">ਅਧ ਕ ਰ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ਪਰਮ ਸ ਰ </t>
    </r>
    <r>
      <rPr>
        <strike/>
        <sz val="11"/>
        <color rgb="FFFF0000"/>
        <rFont val="Calibri"/>
        <family val="2"/>
        <scheme val="minor"/>
      </rPr>
      <t xml:space="preserve">ਦ </t>
    </r>
    <r>
      <rPr>
        <sz val="11"/>
        <color rgb="FF008000"/>
        <rFont val="Calibri"/>
        <family val="2"/>
        <scheme val="minor"/>
      </rPr>
      <t xml:space="preserve">ਵ ਲ </t>
    </r>
    <r>
      <rPr>
        <b/>
        <sz val="11"/>
        <color rgb="FF800080"/>
        <rFont val="Calibri"/>
        <family val="2"/>
        <scheme val="minor"/>
      </rPr>
      <t xml:space="preserve">ਆਇਆ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ਅਤ ਜ </t>
    </r>
    <r>
      <rPr>
        <b/>
        <sz val="11"/>
        <color rgb="FF800080"/>
        <rFont val="Calibri"/>
        <family val="2"/>
        <scheme val="minor"/>
      </rPr>
      <t xml:space="preserve">ਅਧ ਕ ਰ </t>
    </r>
    <r>
      <rPr>
        <sz val="11"/>
        <color rgb="FF008000"/>
        <rFont val="Calibri"/>
        <family val="2"/>
        <scheme val="minor"/>
      </rPr>
      <t xml:space="preserve">ਹਨ </t>
    </r>
    <r>
      <rPr>
        <strike/>
        <sz val="11"/>
        <color rgb="FFFF0000"/>
        <rFont val="Calibri"/>
        <family val="2"/>
        <scheme val="minor"/>
      </rPr>
      <t xml:space="preserve">, </t>
    </r>
    <r>
      <rPr>
        <sz val="11"/>
        <color rgb="FF008000"/>
        <rFont val="Calibri"/>
        <family val="2"/>
        <scheme val="minor"/>
      </rPr>
      <t xml:space="preserve">ਉਹ ਪਰਮ ਸ ਰ </t>
    </r>
    <r>
      <rPr>
        <b/>
        <sz val="11"/>
        <color rgb="FF800080"/>
        <rFont val="Calibri"/>
        <family val="2"/>
        <scheme val="minor"/>
      </rPr>
      <t xml:space="preserve">ਵ ਲ </t>
    </r>
    <r>
      <rPr>
        <sz val="11"/>
        <color rgb="FF008000"/>
        <rFont val="Calibri"/>
        <family val="2"/>
        <scheme val="minor"/>
      </rPr>
      <t xml:space="preserve">ਠਹ ਰ </t>
    </r>
    <r>
      <rPr>
        <b/>
        <sz val="11"/>
        <color rgb="FF800080"/>
        <rFont val="Calibri"/>
        <family val="2"/>
        <scheme val="minor"/>
      </rPr>
      <t xml:space="preserve">ਏ ਗਏ </t>
    </r>
    <r>
      <rPr>
        <sz val="11"/>
        <color rgb="FF008000"/>
        <rFont val="Calibri"/>
        <family val="2"/>
        <scheme val="minor"/>
      </rPr>
      <t xml:space="preserve">ਹਨ । </t>
    </r>
  </si>
  <si>
    <r>
      <rPr>
        <b/>
        <sz val="11"/>
        <color rgb="FF800080"/>
        <rFont val="Calibri"/>
        <family val="2"/>
        <scheme val="minor"/>
      </rPr>
      <t xml:space="preserve">ਜ ਹੜ ਮਨ ਖ ਆਪਣ </t>
    </r>
    <r>
      <rPr>
        <sz val="11"/>
        <color rgb="FF008000"/>
        <rFont val="Calibri"/>
        <family val="2"/>
        <scheme val="minor"/>
      </rPr>
      <t xml:space="preserve">ਗ ਆ ਢ </t>
    </r>
    <r>
      <rPr>
        <b/>
        <sz val="11"/>
        <color rgb="FF800080"/>
        <rFont val="Calibri"/>
        <family val="2"/>
        <scheme val="minor"/>
      </rPr>
      <t xml:space="preserve">ਨ ਲ ਪ ਆਰ ਕਰਦ ਹ ਉਹ </t>
    </r>
    <r>
      <rPr>
        <sz val="11"/>
        <color rgb="FF008000"/>
        <rFont val="Calibri"/>
        <family val="2"/>
        <scheme val="minor"/>
      </rPr>
      <t xml:space="preserve">ਬ ਰ ਨਹ ਕਰਦ </t>
    </r>
    <r>
      <rPr>
        <b/>
        <sz val="11"/>
        <color rgb="FF800080"/>
        <rFont val="Calibri"/>
        <family val="2"/>
        <scheme val="minor"/>
      </rPr>
      <t xml:space="preserve">। </t>
    </r>
    <r>
      <rPr>
        <sz val="11"/>
        <color rgb="FF008000"/>
        <rFont val="Calibri"/>
        <family val="2"/>
        <scheme val="minor"/>
      </rPr>
      <t xml:space="preserve">ਇਸ ਲਈ ਪ ਆਰ ਬ ਵਸਥ ਨ ਪ ਰ </t>
    </r>
    <r>
      <rPr>
        <b/>
        <sz val="11"/>
        <color rgb="FF800080"/>
        <rFont val="Calibri"/>
        <family val="2"/>
        <scheme val="minor"/>
      </rPr>
      <t xml:space="preserve">ਕਰਦ </t>
    </r>
    <r>
      <rPr>
        <sz val="11"/>
        <color rgb="FF008000"/>
        <rFont val="Calibri"/>
        <family val="2"/>
        <scheme val="minor"/>
      </rPr>
      <t xml:space="preserve">ਹ । </t>
    </r>
  </si>
  <si>
    <r>
      <rPr>
        <strike/>
        <sz val="11"/>
        <color rgb="FFFF0000"/>
        <rFont val="Calibri"/>
        <family val="2"/>
        <scheme val="minor"/>
      </rPr>
      <t xml:space="preserve">ਅਤ </t>
    </r>
    <r>
      <rPr>
        <sz val="11"/>
        <color rgb="FF008000"/>
        <rFont val="Calibri"/>
        <family val="2"/>
        <scheme val="minor"/>
      </rPr>
      <t xml:space="preserve">ਤ ਸ </t>
    </r>
    <r>
      <rPr>
        <i/>
        <sz val="11"/>
        <color rgb="FF0000FF"/>
        <rFont val="Calibri"/>
        <family val="2"/>
        <scheme val="minor"/>
      </rPr>
      <t xml:space="preserve">ਇਸ </t>
    </r>
    <r>
      <rPr>
        <sz val="11"/>
        <color rgb="FF008000"/>
        <rFont val="Calibri"/>
        <family val="2"/>
        <scheme val="minor"/>
      </rPr>
      <t xml:space="preserve">ਸਮ ਨ </t>
    </r>
    <r>
      <rPr>
        <b/>
        <sz val="11"/>
        <color rgb="FF800080"/>
        <rFont val="Calibri"/>
        <family val="2"/>
        <scheme val="minor"/>
      </rPr>
      <t xml:space="preserve">ਜ ਣਦ ਹ ਅਤ ਇਸ ਲਈ ਕਰ </t>
    </r>
    <r>
      <rPr>
        <sz val="11"/>
        <color rgb="FF008000"/>
        <rFont val="Calibri"/>
        <family val="2"/>
        <scheme val="minor"/>
      </rPr>
      <t xml:space="preserve">ਕ ਉ ਕ ਹ ਣ </t>
    </r>
    <r>
      <rPr>
        <b/>
        <sz val="11"/>
        <color rgb="FF800080"/>
        <rFont val="Calibri"/>
        <family val="2"/>
        <scheme val="minor"/>
      </rPr>
      <t xml:space="preserve">ਸ ਨ </t>
    </r>
    <r>
      <rPr>
        <sz val="11"/>
        <color rgb="FF008000"/>
        <rFont val="Calibri"/>
        <family val="2"/>
        <scheme val="minor"/>
      </rPr>
      <t xml:space="preserve">ਨ ਦ ਤ </t>
    </r>
    <r>
      <rPr>
        <b/>
        <sz val="11"/>
        <color rgb="FF800080"/>
        <rFont val="Calibri"/>
        <family val="2"/>
        <scheme val="minor"/>
      </rPr>
      <t xml:space="preserve">ਉ ਠਣ </t>
    </r>
    <r>
      <rPr>
        <sz val="11"/>
        <color rgb="FF008000"/>
        <rFont val="Calibri"/>
        <family val="2"/>
        <scheme val="minor"/>
      </rPr>
      <t xml:space="preserve">ਦ </t>
    </r>
    <r>
      <rPr>
        <b/>
        <sz val="11"/>
        <color rgb="FF800080"/>
        <rFont val="Calibri"/>
        <family val="2"/>
        <scheme val="minor"/>
      </rPr>
      <t xml:space="preserve">ਸਮ </t>
    </r>
    <r>
      <rPr>
        <sz val="11"/>
        <color rgb="FF008000"/>
        <rFont val="Calibri"/>
        <family val="2"/>
        <scheme val="minor"/>
      </rPr>
      <t xml:space="preserve">ਆ </t>
    </r>
    <r>
      <rPr>
        <b/>
        <sz val="11"/>
        <color rgb="FF800080"/>
        <rFont val="Calibri"/>
        <family val="2"/>
        <scheme val="minor"/>
      </rPr>
      <t xml:space="preserve">ਗ ਆ </t>
    </r>
    <r>
      <rPr>
        <sz val="11"/>
        <color rgb="FF008000"/>
        <rFont val="Calibri"/>
        <family val="2"/>
        <scheme val="minor"/>
      </rPr>
      <t xml:space="preserve">ਹ , ਕ ਉ </t>
    </r>
    <r>
      <rPr>
        <strike/>
        <sz val="11"/>
        <color rgb="FFFF0000"/>
        <rFont val="Calibri"/>
        <family val="2"/>
        <scheme val="minor"/>
      </rPr>
      <t xml:space="preserve">ਜ ਜ ਸ ਵ ਲ ਅਸ ਵ ਸ ਵ ਸ </t>
    </r>
    <r>
      <rPr>
        <sz val="11"/>
        <color rgb="FF008000"/>
        <rFont val="Calibri"/>
        <family val="2"/>
        <scheme val="minor"/>
      </rPr>
      <t xml:space="preserve">ਕ </t>
    </r>
    <r>
      <rPr>
        <strike/>
        <sz val="11"/>
        <color rgb="FFFF0000"/>
        <rFont val="Calibri"/>
        <family val="2"/>
        <scheme val="minor"/>
      </rPr>
      <t xml:space="preserve">ਤ ਸ , ਉਸ ਸਮ ਦ ਵ ਚ ਰ ਨ ਲ </t>
    </r>
    <r>
      <rPr>
        <sz val="11"/>
        <color rgb="FF008000"/>
        <rFont val="Calibri"/>
        <family val="2"/>
        <scheme val="minor"/>
      </rPr>
      <t xml:space="preserve">ਹ ਣ ਸ ਡ ਮ ਕਤ </t>
    </r>
    <r>
      <rPr>
        <i/>
        <sz val="11"/>
        <color rgb="FF0000FF"/>
        <rFont val="Calibri"/>
        <family val="2"/>
        <scheme val="minor"/>
      </rPr>
      <t xml:space="preserve">ਸ ਡ ਵ ਸ ਵ ਸ ਕਰਨ ਵ ਲ ਸਮ ਨ ਲ </t>
    </r>
    <r>
      <rPr>
        <sz val="11"/>
        <color rgb="FF008000"/>
        <rFont val="Calibri"/>
        <family val="2"/>
        <scheme val="minor"/>
      </rPr>
      <t xml:space="preserve">ਨ ੜ ਹ । </t>
    </r>
  </si>
  <si>
    <r>
      <rPr>
        <b/>
        <sz val="11"/>
        <color rgb="FF800080"/>
        <rFont val="Calibri"/>
        <family val="2"/>
        <scheme val="minor"/>
      </rPr>
      <t xml:space="preserve">ਹ ਣ ਸ ਮ ਪ </t>
    </r>
    <r>
      <rPr>
        <sz val="11"/>
        <color rgb="FF008000"/>
        <rFont val="Calibri"/>
        <family val="2"/>
        <scheme val="minor"/>
      </rPr>
      <t xml:space="preserve">ਗਈ </t>
    </r>
    <r>
      <rPr>
        <b/>
        <sz val="11"/>
        <color rgb="FF800080"/>
        <rFont val="Calibri"/>
        <family val="2"/>
        <scheme val="minor"/>
      </rPr>
      <t xml:space="preserve">ਹ , </t>
    </r>
    <r>
      <rPr>
        <sz val="11"/>
        <color rgb="FF008000"/>
        <rFont val="Calibri"/>
        <family val="2"/>
        <scheme val="minor"/>
      </rPr>
      <t xml:space="preserve">ਦ ਨ </t>
    </r>
    <r>
      <rPr>
        <b/>
        <sz val="11"/>
        <color rgb="FF800080"/>
        <rFont val="Calibri"/>
        <family val="2"/>
        <scheme val="minor"/>
      </rPr>
      <t xml:space="preserve">ਨ ੜ ਆ ਗ ਆ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ਇਸ ਲਈ </t>
    </r>
    <r>
      <rPr>
        <i/>
        <sz val="11"/>
        <color rgb="FF0000FF"/>
        <rFont val="Calibri"/>
        <family val="2"/>
        <scheme val="minor"/>
      </rPr>
      <t xml:space="preserve">ਆਓ ਅਸ </t>
    </r>
    <r>
      <rPr>
        <sz val="11"/>
        <color rgb="FF008000"/>
        <rFont val="Calibri"/>
        <family val="2"/>
        <scheme val="minor"/>
      </rPr>
      <t xml:space="preserve">ਹਨ </t>
    </r>
    <r>
      <rPr>
        <strike/>
        <sz val="11"/>
        <color rgb="FFFF0000"/>
        <rFont val="Calibri"/>
        <family val="2"/>
        <scheme val="minor"/>
      </rPr>
      <t xml:space="preserve">ਹ </t>
    </r>
    <r>
      <rPr>
        <sz val="11"/>
        <color rgb="FF008000"/>
        <rFont val="Calibri"/>
        <family val="2"/>
        <scheme val="minor"/>
      </rPr>
      <t xml:space="preserve">ਰ ਦ ਕ ਮ </t>
    </r>
    <r>
      <rPr>
        <i/>
        <sz val="11"/>
        <color rgb="FF0000FF"/>
        <rFont val="Calibri"/>
        <family val="2"/>
        <scheme val="minor"/>
      </rPr>
      <t xml:space="preserve">ਨ </t>
    </r>
    <r>
      <rPr>
        <sz val="11"/>
        <color rgb="FF008000"/>
        <rFont val="Calibri"/>
        <family val="2"/>
        <scheme val="minor"/>
      </rPr>
      <t xml:space="preserve">ਛ ਡ </t>
    </r>
    <r>
      <rPr>
        <b/>
        <sz val="11"/>
        <color rgb="FF800080"/>
        <rFont val="Calibri"/>
        <family val="2"/>
        <scheme val="minor"/>
      </rPr>
      <t xml:space="preserve">ਕ </t>
    </r>
    <r>
      <rPr>
        <sz val="11"/>
        <color rgb="FF008000"/>
        <rFont val="Calibri"/>
        <family val="2"/>
        <scheme val="minor"/>
      </rPr>
      <t xml:space="preserve">ਚ ਨਣ ਦ </t>
    </r>
    <r>
      <rPr>
        <b/>
        <sz val="11"/>
        <color rgb="FF800080"/>
        <rFont val="Calibri"/>
        <family val="2"/>
        <scheme val="minor"/>
      </rPr>
      <t xml:space="preserve">ਕ ਮ ਨ </t>
    </r>
    <r>
      <rPr>
        <sz val="11"/>
        <color rgb="FF008000"/>
        <rFont val="Calibri"/>
        <family val="2"/>
        <scheme val="minor"/>
      </rPr>
      <t xml:space="preserve">ਪਹ ਨ </t>
    </r>
    <r>
      <rPr>
        <b/>
        <sz val="11"/>
        <color rgb="FF800080"/>
        <rFont val="Calibri"/>
        <family val="2"/>
        <scheme val="minor"/>
      </rPr>
      <t xml:space="preserve">ਈਏ </t>
    </r>
    <r>
      <rPr>
        <sz val="11"/>
        <color rgb="FF008000"/>
        <rFont val="Calibri"/>
        <family val="2"/>
        <scheme val="minor"/>
      </rPr>
      <t xml:space="preserve">। </t>
    </r>
  </si>
  <si>
    <r>
      <rPr>
        <sz val="11"/>
        <color rgb="FF008000"/>
        <rFont val="Calibri"/>
        <family val="2"/>
        <scheme val="minor"/>
      </rPr>
      <t xml:space="preserve">ਜ ਵ </t>
    </r>
    <r>
      <rPr>
        <i/>
        <sz val="11"/>
        <color rgb="FF0000FF"/>
        <rFont val="Calibri"/>
        <family val="2"/>
        <scheme val="minor"/>
      </rPr>
      <t xml:space="preserve">ਅਸ </t>
    </r>
    <r>
      <rPr>
        <sz val="11"/>
        <color rgb="FF008000"/>
        <rFont val="Calibri"/>
        <family val="2"/>
        <scheme val="minor"/>
      </rPr>
      <t xml:space="preserve">ਦ ਨ </t>
    </r>
    <r>
      <rPr>
        <i/>
        <sz val="11"/>
        <color rgb="FF0000FF"/>
        <rFont val="Calibri"/>
        <family val="2"/>
        <scheme val="minor"/>
      </rPr>
      <t xml:space="preserve">ਦ </t>
    </r>
    <r>
      <rPr>
        <sz val="11"/>
        <color rgb="FF008000"/>
        <rFont val="Calibri"/>
        <family val="2"/>
        <scheme val="minor"/>
      </rPr>
      <t xml:space="preserve">ਵ ਲ </t>
    </r>
    <r>
      <rPr>
        <b/>
        <sz val="11"/>
        <color rgb="FF800080"/>
        <rFont val="Calibri"/>
        <family val="2"/>
        <scheme val="minor"/>
      </rPr>
      <t xml:space="preserve">ਚ ਲਦ ਫ ਰਦ </t>
    </r>
    <r>
      <rPr>
        <sz val="11"/>
        <color rgb="FF008000"/>
        <rFont val="Calibri"/>
        <family val="2"/>
        <scheme val="minor"/>
      </rPr>
      <t xml:space="preserve">ਹ </t>
    </r>
    <r>
      <rPr>
        <strike/>
        <sz val="11"/>
        <color rgb="FFFF0000"/>
        <rFont val="Calibri"/>
        <family val="2"/>
        <scheme val="minor"/>
      </rPr>
      <t xml:space="preserve">, ਉਵ ਹ ਅਸ ਭਲਮ ਨਸ ਨ ਲ ਚ ਲ ਏ , ਨ ਨ ਚ - ਰ ਗ ਅਤ ਨ ਨਸ ਆ ਵ ਚ , ਨ ਹਰ ਮਕ ਰ ਆ ਅਤ ਲ ਚਪ ਣ ਆ ਵ ਚ </t>
    </r>
    <r>
      <rPr>
        <sz val="11"/>
        <color rgb="FF008000"/>
        <rFont val="Calibri"/>
        <family val="2"/>
        <scheme val="minor"/>
      </rPr>
      <t xml:space="preserve">, ਨ ਝਗੜ </t>
    </r>
    <r>
      <rPr>
        <i/>
        <sz val="11"/>
        <color rgb="FF0000FF"/>
        <rFont val="Calibri"/>
        <family val="2"/>
        <scheme val="minor"/>
      </rPr>
      <t xml:space="preserve">ਆ </t>
    </r>
    <r>
      <rPr>
        <sz val="11"/>
        <color rgb="FF008000"/>
        <rFont val="Calibri"/>
        <family val="2"/>
        <scheme val="minor"/>
      </rPr>
      <t xml:space="preserve">ਅਤ </t>
    </r>
    <r>
      <rPr>
        <b/>
        <sz val="11"/>
        <color rgb="FF800080"/>
        <rFont val="Calibri"/>
        <family val="2"/>
        <scheme val="minor"/>
      </rPr>
      <t xml:space="preserve">ਮਤਵ ਲ , ਨ ਝਗੜ ਆ ਅਤ ਝਗੜ ਆ , ਨ ਝਗੜ ਆ ਅਤ ਨ ਦ ਆਵ ਨ , </t>
    </r>
  </si>
  <si>
    <r>
      <rPr>
        <b/>
        <sz val="11"/>
        <color rgb="FF800080"/>
        <rFont val="Calibri"/>
        <family val="2"/>
        <scheme val="minor"/>
      </rPr>
      <t xml:space="preserve">ਪਰ </t>
    </r>
    <r>
      <rPr>
        <sz val="11"/>
        <color rgb="FF008000"/>
        <rFont val="Calibri"/>
        <family val="2"/>
        <scheme val="minor"/>
      </rPr>
      <t xml:space="preserve">ਪ ਰਭ ਯ ਸ ਮਸ ਹ ਨ ਪਹ ਨ </t>
    </r>
    <r>
      <rPr>
        <b/>
        <sz val="11"/>
        <color rgb="FF800080"/>
        <rFont val="Calibri"/>
        <family val="2"/>
        <scheme val="minor"/>
      </rPr>
      <t xml:space="preserve">ਓ </t>
    </r>
    <r>
      <rPr>
        <sz val="11"/>
        <color rgb="FF008000"/>
        <rFont val="Calibri"/>
        <family val="2"/>
        <scheme val="minor"/>
      </rPr>
      <t xml:space="preserve">ਅਤ ਸਰ ਰ ਦ </t>
    </r>
    <r>
      <rPr>
        <b/>
        <sz val="11"/>
        <color rgb="FF800080"/>
        <rFont val="Calibri"/>
        <family val="2"/>
        <scheme val="minor"/>
      </rPr>
      <t xml:space="preserve">ਸਰ ਰ ਨ </t>
    </r>
    <r>
      <rPr>
        <sz val="11"/>
        <color rgb="FF008000"/>
        <rFont val="Calibri"/>
        <family val="2"/>
        <scheme val="minor"/>
      </rPr>
      <t xml:space="preserve">ਕ ਮਨ </t>
    </r>
    <r>
      <rPr>
        <strike/>
        <sz val="11"/>
        <color rgb="FFFF0000"/>
        <rFont val="Calibri"/>
        <family val="2"/>
        <scheme val="minor"/>
      </rPr>
      <t xml:space="preserve">ਵ ਨ ਪ ਰ </t>
    </r>
    <r>
      <rPr>
        <sz val="11"/>
        <color rgb="FF008000"/>
        <rFont val="Calibri"/>
        <family val="2"/>
        <scheme val="minor"/>
      </rPr>
      <t xml:space="preserve">ਕਰਨ </t>
    </r>
    <r>
      <rPr>
        <b/>
        <sz val="11"/>
        <color rgb="FF800080"/>
        <rFont val="Calibri"/>
        <family val="2"/>
        <scheme val="minor"/>
      </rPr>
      <t xml:space="preserve">ਦ </t>
    </r>
    <r>
      <rPr>
        <sz val="11"/>
        <color rgb="FF008000"/>
        <rFont val="Calibri"/>
        <family val="2"/>
        <scheme val="minor"/>
      </rPr>
      <t xml:space="preserve">ਕ </t>
    </r>
    <r>
      <rPr>
        <b/>
        <sz val="11"/>
        <color rgb="FF800080"/>
        <rFont val="Calibri"/>
        <family val="2"/>
        <scheme val="minor"/>
      </rPr>
      <t xml:space="preserve">ਸ ਸ </t>
    </r>
    <r>
      <rPr>
        <sz val="11"/>
        <color rgb="FF008000"/>
        <rFont val="Calibri"/>
        <family val="2"/>
        <scheme val="minor"/>
      </rPr>
      <t xml:space="preserve">ਨ ਕਰ । </t>
    </r>
  </si>
  <si>
    <r>
      <rPr>
        <sz val="11"/>
        <color rgb="FF008000"/>
        <rFont val="Calibri"/>
        <family val="2"/>
        <scheme val="minor"/>
      </rPr>
      <t xml:space="preserve">ਇਸ ਲਈ ਜ ਹੜ </t>
    </r>
    <r>
      <rPr>
        <strike/>
        <sz val="11"/>
        <color rgb="FFFF0000"/>
        <rFont val="Calibri"/>
        <family val="2"/>
        <scheme val="minor"/>
      </rPr>
      <t xml:space="preserve">ਹਕ ਮਤ ਦ ਵ ਰ ਧ ਕਰਦ ਹ , ਉਹ </t>
    </r>
    <r>
      <rPr>
        <sz val="11"/>
        <color rgb="FF008000"/>
        <rFont val="Calibri"/>
        <family val="2"/>
        <scheme val="minor"/>
      </rPr>
      <t xml:space="preserve">ਪਰਮ ਸ ਰ ਦ </t>
    </r>
    <r>
      <rPr>
        <b/>
        <sz val="11"/>
        <color rgb="FF800080"/>
        <rFont val="Calibri"/>
        <family val="2"/>
        <scheme val="minor"/>
      </rPr>
      <t xml:space="preserve">ਹ ਕਮ </t>
    </r>
    <r>
      <rPr>
        <sz val="11"/>
        <color rgb="FF008000"/>
        <rFont val="Calibri"/>
        <family val="2"/>
        <scheme val="minor"/>
      </rPr>
      <t xml:space="preserve">ਦ </t>
    </r>
    <r>
      <rPr>
        <b/>
        <sz val="11"/>
        <color rgb="FF800080"/>
        <rFont val="Calibri"/>
        <family val="2"/>
        <scheme val="minor"/>
      </rPr>
      <t xml:space="preserve">ਉਲ ਘਣ </t>
    </r>
    <r>
      <rPr>
        <sz val="11"/>
        <color rgb="FF008000"/>
        <rFont val="Calibri"/>
        <family val="2"/>
        <scheme val="minor"/>
      </rPr>
      <t xml:space="preserve">ਕਰਦ ਹ </t>
    </r>
    <r>
      <rPr>
        <i/>
        <sz val="11"/>
        <color rgb="FF0000FF"/>
        <rFont val="Calibri"/>
        <family val="2"/>
        <scheme val="minor"/>
      </rPr>
      <t xml:space="preserve">ਉਹ ਆਪ ਖੜ ਹ ਹ ਇਆ </t>
    </r>
    <r>
      <rPr>
        <sz val="11"/>
        <color rgb="FF008000"/>
        <rFont val="Calibri"/>
        <family val="2"/>
        <scheme val="minor"/>
      </rPr>
      <t xml:space="preserve">ਅਤ ਜ ਹੜ </t>
    </r>
    <r>
      <rPr>
        <b/>
        <sz val="11"/>
        <color rgb="FF800080"/>
        <rFont val="Calibri"/>
        <family val="2"/>
        <scheme val="minor"/>
      </rPr>
      <t xml:space="preserve">ਆਪਣ ਆਪ ਨ ਖੜ ਹ </t>
    </r>
    <r>
      <rPr>
        <sz val="11"/>
        <color rgb="FF008000"/>
        <rFont val="Calibri"/>
        <family val="2"/>
        <scheme val="minor"/>
      </rPr>
      <t xml:space="preserve">ਕਰਦ ਹਨ ਉਹ </t>
    </r>
    <r>
      <rPr>
        <b/>
        <sz val="11"/>
        <color rgb="FF800080"/>
        <rFont val="Calibri"/>
        <family val="2"/>
        <scheme val="minor"/>
      </rPr>
      <t xml:space="preserve">ਆਪਣ ਆਪ ਨ ਦ ਸ ਠਹ ਰ ਉਣਗ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</si>
  <si>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ਹ ਕਮ </t>
    </r>
    <r>
      <rPr>
        <strike/>
        <sz val="11"/>
        <color rgb="FFFF0000"/>
        <rFont val="Calibri"/>
        <family val="2"/>
        <scheme val="minor"/>
      </rPr>
      <t xml:space="preserve">ਤ ਚ ਗ </t>
    </r>
    <r>
      <rPr>
        <sz val="11"/>
        <color rgb="FF008000"/>
        <rFont val="Calibri"/>
        <family val="2"/>
        <scheme val="minor"/>
      </rPr>
      <t xml:space="preserve">ਕ </t>
    </r>
    <r>
      <rPr>
        <b/>
        <sz val="11"/>
        <color rgb="FF800080"/>
        <rFont val="Calibri"/>
        <family val="2"/>
        <scheme val="minor"/>
      </rPr>
      <t xml:space="preserve">ਲ ਭਲ ਕਰਨ ਵ ਲ ਨ </t>
    </r>
    <r>
      <rPr>
        <sz val="11"/>
        <color rgb="FF008000"/>
        <rFont val="Calibri"/>
        <family val="2"/>
        <scheme val="minor"/>
      </rPr>
      <t xml:space="preserve">ਨਹ </t>
    </r>
    <r>
      <rPr>
        <b/>
        <sz val="11"/>
        <color rgb="FF800080"/>
        <rFont val="Calibri"/>
        <family val="2"/>
        <scheme val="minor"/>
      </rPr>
      <t xml:space="preserve">ਸਗ </t>
    </r>
    <r>
      <rPr>
        <sz val="11"/>
        <color rgb="FF008000"/>
        <rFont val="Calibri"/>
        <family val="2"/>
        <scheme val="minor"/>
      </rPr>
      <t xml:space="preserve">ਬ ਰ </t>
    </r>
    <r>
      <rPr>
        <strike/>
        <sz val="11"/>
        <color rgb="FFFF0000"/>
        <rFont val="Calibri"/>
        <family val="2"/>
        <scheme val="minor"/>
      </rPr>
      <t xml:space="preserve">ਕ ਮ ਤ ਡਰ ਉਣ ਵ ਲ ਹ ਦ ਹਨ । ਸ ਜ ਤ ਹ ਕਮ ਤ </t>
    </r>
    <r>
      <rPr>
        <sz val="11"/>
        <color rgb="FF008000"/>
        <rFont val="Calibri"/>
        <family val="2"/>
        <scheme val="minor"/>
      </rPr>
      <t xml:space="preserve">ਨ </t>
    </r>
    <r>
      <rPr>
        <b/>
        <sz val="11"/>
        <color rgb="FF800080"/>
        <rFont val="Calibri"/>
        <family val="2"/>
        <scheme val="minor"/>
      </rPr>
      <t xml:space="preserve">ਡਰਨ </t>
    </r>
    <r>
      <rPr>
        <sz val="11"/>
        <color rgb="FF008000"/>
        <rFont val="Calibri"/>
        <family val="2"/>
        <scheme val="minor"/>
      </rPr>
      <t xml:space="preserve">ਚ ਹ ਦ ਹ </t>
    </r>
    <r>
      <rPr>
        <b/>
        <sz val="11"/>
        <color rgb="FF800080"/>
        <rFont val="Calibri"/>
        <family val="2"/>
        <scheme val="minor"/>
      </rPr>
      <t xml:space="preserve">। ਪਰ ਜ </t>
    </r>
    <r>
      <rPr>
        <sz val="11"/>
        <color rgb="FF008000"/>
        <rFont val="Calibri"/>
        <family val="2"/>
        <scheme val="minor"/>
      </rPr>
      <t xml:space="preserve">ਤ ਚ </t>
    </r>
    <r>
      <rPr>
        <b/>
        <sz val="11"/>
        <color rgb="FF800080"/>
        <rFont val="Calibri"/>
        <family val="2"/>
        <scheme val="minor"/>
      </rPr>
      <t xml:space="preserve">ਹ ਦ ਹ ਜ ਅਧ </t>
    </r>
    <r>
      <rPr>
        <sz val="11"/>
        <color rgb="FF008000"/>
        <rFont val="Calibri"/>
        <family val="2"/>
        <scheme val="minor"/>
      </rPr>
      <t xml:space="preserve">ਕ </t>
    </r>
    <r>
      <rPr>
        <i/>
        <sz val="11"/>
        <color rgb="FF0000FF"/>
        <rFont val="Calibri"/>
        <family val="2"/>
        <scheme val="minor"/>
      </rPr>
      <t xml:space="preserve">ਰ ਦ ਡਰ ਨ ਡਰ ਤ ਭਲ ਕਰਨ ਵ ਲ ਨ ਦ ਤ ਉਸ ਤ ਤ ਆਪ ਹ ਮਲ </t>
    </r>
    <r>
      <rPr>
        <sz val="11"/>
        <color rgb="FF008000"/>
        <rFont val="Calibri"/>
        <family val="2"/>
        <scheme val="minor"/>
      </rPr>
      <t xml:space="preserve">ਮ ਕਰ </t>
    </r>
    <r>
      <rPr>
        <strike/>
        <sz val="11"/>
        <color rgb="FFFF0000"/>
        <rFont val="Calibri"/>
        <family val="2"/>
        <scheme val="minor"/>
      </rPr>
      <t xml:space="preserve">ਫ ਰ ਉਸ ਦ ਵ ਲ ਤ ਰ ਸ ਭ ਹ ਵ </t>
    </r>
    <r>
      <rPr>
        <sz val="11"/>
        <color rgb="FF008000"/>
        <rFont val="Calibri"/>
        <family val="2"/>
        <scheme val="minor"/>
      </rPr>
      <t xml:space="preserve">ਗ । </t>
    </r>
  </si>
  <si>
    <r>
      <rPr>
        <i/>
        <sz val="11"/>
        <color rgb="FF0000FF"/>
        <rFont val="Calibri"/>
        <family val="2"/>
        <scheme val="minor"/>
      </rPr>
      <t xml:space="preserve">ਕ ਉ ਕ ਤ ਪਰਮ ਸ ਰ ਦ ਸ ਵਕ ਭਲ ਆਈ ਦ ਲਈ ਤ ਰ ਕ ਮ ਕਰਦ ਹ , ਪਰ ਜ ਤ ਬ ਰ ਕਰ ਤ ਡਰ ਕ ਉ ਕ ਤਲਵ ਰ ਨ ਲ ਮਰਨ ਯ ਗ ਨਹ , </t>
    </r>
    <r>
      <rPr>
        <sz val="11"/>
        <color rgb="FF008000"/>
        <rFont val="Calibri"/>
        <family val="2"/>
        <scheme val="minor"/>
      </rPr>
      <t xml:space="preserve">ਕ ਉ ਜ ਉਹ ਪਰਮ ਸ ਰ ਦ ਸ ਵਕ </t>
    </r>
    <r>
      <rPr>
        <strike/>
        <sz val="11"/>
        <color rgb="FFFF0000"/>
        <rFont val="Calibri"/>
        <family val="2"/>
        <scheme val="minor"/>
      </rPr>
      <t xml:space="preserve">ਤ ਰ ਭਲ ਆਈ ਲਈ </t>
    </r>
    <r>
      <rPr>
        <sz val="11"/>
        <color rgb="FF008000"/>
        <rFont val="Calibri"/>
        <family val="2"/>
        <scheme val="minor"/>
      </rPr>
      <t xml:space="preserve">ਹ </t>
    </r>
    <r>
      <rPr>
        <strike/>
        <sz val="11"/>
        <color rgb="FFFF0000"/>
        <rFont val="Calibri"/>
        <family val="2"/>
        <scheme val="minor"/>
      </rPr>
      <t xml:space="preserve">। ਪਰ </t>
    </r>
    <r>
      <rPr>
        <sz val="11"/>
        <color rgb="FF008000"/>
        <rFont val="Calibri"/>
        <family val="2"/>
        <scheme val="minor"/>
      </rPr>
      <t xml:space="preserve">ਜ </t>
    </r>
    <r>
      <rPr>
        <strike/>
        <sz val="11"/>
        <color rgb="FFFF0000"/>
        <rFont val="Calibri"/>
        <family val="2"/>
        <scheme val="minor"/>
      </rPr>
      <t xml:space="preserve">ਤ </t>
    </r>
    <r>
      <rPr>
        <sz val="11"/>
        <color rgb="FF008000"/>
        <rFont val="Calibri"/>
        <family val="2"/>
        <scheme val="minor"/>
      </rPr>
      <t xml:space="preserve">ਬ ਰ </t>
    </r>
    <r>
      <rPr>
        <strike/>
        <sz val="11"/>
        <color rgb="FFFF0000"/>
        <rFont val="Calibri"/>
        <family val="2"/>
        <scheme val="minor"/>
      </rPr>
      <t xml:space="preserve">ਕਰ ਤ ਉਸ ਤ ਡਰ , ਇਸ ਲਈ ਜ ਉਹ ਐ ਵ ਤਲਵ ਰ ਨਹ ਲਈ ਫ ਰਦ । ਉਹ ਤ ਪਰਮ ਸ ਰ ਦ ਸ ਵਕ ਹ , ਕ ਉਹ ਬ ਰ ਕ ਮ </t>
    </r>
    <r>
      <rPr>
        <sz val="11"/>
        <color rgb="FF008000"/>
        <rFont val="Calibri"/>
        <family val="2"/>
        <scheme val="minor"/>
      </rPr>
      <t xml:space="preserve">ਕਰਨ ਵ ਲ </t>
    </r>
    <r>
      <rPr>
        <strike/>
        <sz val="11"/>
        <color rgb="FFFF0000"/>
        <rFont val="Calibri"/>
        <family val="2"/>
        <scheme val="minor"/>
      </rPr>
      <t xml:space="preserve">ਆ </t>
    </r>
    <r>
      <rPr>
        <sz val="11"/>
        <color rgb="FF008000"/>
        <rFont val="Calibri"/>
        <family val="2"/>
        <scheme val="minor"/>
      </rPr>
      <t xml:space="preserve">ਨ ਸਜ ਦ </t>
    </r>
    <r>
      <rPr>
        <b/>
        <sz val="11"/>
        <color rgb="FF800080"/>
        <rFont val="Calibri"/>
        <family val="2"/>
        <scheme val="minor"/>
      </rPr>
      <t xml:space="preserve">ਣ ਲਈ ਸਜ ਦ ਦ ਹ </t>
    </r>
    <r>
      <rPr>
        <sz val="11"/>
        <color rgb="FF008000"/>
        <rFont val="Calibri"/>
        <family val="2"/>
        <scheme val="minor"/>
      </rPr>
      <t xml:space="preserve">। </t>
    </r>
  </si>
  <si>
    <r>
      <rPr>
        <sz val="11"/>
        <color rgb="FF008000"/>
        <rFont val="Calibri"/>
        <family val="2"/>
        <scheme val="minor"/>
      </rPr>
      <t xml:space="preserve">ਇਸ ਲਈ </t>
    </r>
    <r>
      <rPr>
        <b/>
        <sz val="11"/>
        <color rgb="FF800080"/>
        <rFont val="Calibri"/>
        <family val="2"/>
        <scheme val="minor"/>
      </rPr>
      <t xml:space="preserve">ਜ </t>
    </r>
    <r>
      <rPr>
        <sz val="11"/>
        <color rgb="FF008000"/>
        <rFont val="Calibri"/>
        <family val="2"/>
        <scheme val="minor"/>
      </rPr>
      <t xml:space="preserve">ਰ </t>
    </r>
    <r>
      <rPr>
        <b/>
        <sz val="11"/>
        <color rgb="FF800080"/>
        <rFont val="Calibri"/>
        <family val="2"/>
        <scheme val="minor"/>
      </rPr>
      <t xml:space="preserve">ਰ </t>
    </r>
    <r>
      <rPr>
        <sz val="11"/>
        <color rgb="FF008000"/>
        <rFont val="Calibri"/>
        <family val="2"/>
        <scheme val="minor"/>
      </rPr>
      <t xml:space="preserve">ਹ </t>
    </r>
    <r>
      <rPr>
        <i/>
        <sz val="11"/>
        <color rgb="FF0000FF"/>
        <rFont val="Calibri"/>
        <family val="2"/>
        <scheme val="minor"/>
      </rPr>
      <t xml:space="preserve">ਜ ਤ ਆਗ ਆ </t>
    </r>
    <r>
      <rPr>
        <sz val="11"/>
        <color rgb="FF008000"/>
        <rFont val="Calibri"/>
        <family val="2"/>
        <scheme val="minor"/>
      </rPr>
      <t xml:space="preserve">ਦ </t>
    </r>
    <r>
      <rPr>
        <b/>
        <sz val="11"/>
        <color rgb="FF800080"/>
        <rFont val="Calibri"/>
        <family val="2"/>
        <scheme val="minor"/>
      </rPr>
      <t xml:space="preserve">ਵ , ਸ ਰਫ ਇਸ ਲਈ </t>
    </r>
    <r>
      <rPr>
        <sz val="11"/>
        <color rgb="FF008000"/>
        <rFont val="Calibri"/>
        <family val="2"/>
        <scheme val="minor"/>
      </rPr>
      <t xml:space="preserve">ਨਹ </t>
    </r>
    <r>
      <rPr>
        <i/>
        <sz val="11"/>
        <color rgb="FF0000FF"/>
        <rFont val="Calibri"/>
        <family val="2"/>
        <scheme val="minor"/>
      </rPr>
      <t xml:space="preserve">ਜ ਤ ਮ ਹਨਤ ਕਰਦ ਹ </t>
    </r>
    <r>
      <rPr>
        <sz val="11"/>
        <color rgb="FF008000"/>
        <rFont val="Calibri"/>
        <family val="2"/>
        <scheme val="minor"/>
      </rPr>
      <t xml:space="preserve">ਸਗ </t>
    </r>
    <r>
      <rPr>
        <b/>
        <sz val="11"/>
        <color rgb="FF800080"/>
        <rFont val="Calibri"/>
        <family val="2"/>
        <scheme val="minor"/>
      </rPr>
      <t xml:space="preserve">ਇਸ ਲਈ ਜ ਤ ਰ ਮਨ ਤ </t>
    </r>
    <r>
      <rPr>
        <sz val="11"/>
        <color rgb="FF008000"/>
        <rFont val="Calibri"/>
        <family val="2"/>
        <scheme val="minor"/>
      </rPr>
      <t xml:space="preserve">ਨ </t>
    </r>
    <r>
      <rPr>
        <b/>
        <sz val="11"/>
        <color rgb="FF800080"/>
        <rFont val="Calibri"/>
        <family val="2"/>
        <scheme val="minor"/>
      </rPr>
      <t xml:space="preserve">ਸਮਝਦ </t>
    </r>
    <r>
      <rPr>
        <sz val="11"/>
        <color rgb="FF008000"/>
        <rFont val="Calibri"/>
        <family val="2"/>
        <scheme val="minor"/>
      </rPr>
      <t xml:space="preserve">ਹ । </t>
    </r>
  </si>
  <si>
    <r>
      <rPr>
        <sz val="11"/>
        <color rgb="FF008000"/>
        <rFont val="Calibri"/>
        <family val="2"/>
        <scheme val="minor"/>
      </rPr>
      <t xml:space="preserve">ਇਸ ਲਈ </t>
    </r>
    <r>
      <rPr>
        <b/>
        <sz val="11"/>
        <color rgb="FF800080"/>
        <rFont val="Calibri"/>
        <family val="2"/>
        <scheme val="minor"/>
      </rPr>
      <t xml:space="preserve">ਤ ਸ </t>
    </r>
    <r>
      <rPr>
        <sz val="11"/>
        <color rgb="FF008000"/>
        <rFont val="Calibri"/>
        <family val="2"/>
        <scheme val="minor"/>
      </rPr>
      <t xml:space="preserve">ਕਰ ਵ ਦ </t>
    </r>
    <r>
      <rPr>
        <b/>
        <sz val="11"/>
        <color rgb="FF800080"/>
        <rFont val="Calibri"/>
        <family val="2"/>
        <scheme val="minor"/>
      </rPr>
      <t xml:space="preserve">ਦ ਹ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ਉਹ </t>
    </r>
    <r>
      <rPr>
        <i/>
        <sz val="11"/>
        <color rgb="FF0000FF"/>
        <rFont val="Calibri"/>
        <family val="2"/>
        <scheme val="minor"/>
      </rPr>
      <t xml:space="preserve">ਪਰਮ ਸ ਰ ਦ ਉਹ ਸ ਵਕ ਹਨ , ਜ </t>
    </r>
    <r>
      <rPr>
        <sz val="11"/>
        <color rgb="FF008000"/>
        <rFont val="Calibri"/>
        <family val="2"/>
        <scheme val="minor"/>
      </rPr>
      <t xml:space="preserve">ਇਸ ਕ ਮ ਵ ਚ </t>
    </r>
    <r>
      <rPr>
        <strike/>
        <sz val="11"/>
        <color rgb="FFFF0000"/>
        <rFont val="Calibri"/>
        <family val="2"/>
        <scheme val="minor"/>
      </rPr>
      <t xml:space="preserve">ਸਦ </t>
    </r>
    <r>
      <rPr>
        <sz val="11"/>
        <color rgb="FF008000"/>
        <rFont val="Calibri"/>
        <family val="2"/>
        <scheme val="minor"/>
      </rPr>
      <t xml:space="preserve">ਲ ਗ ਰਹ ਦ ਹਨ </t>
    </r>
    <r>
      <rPr>
        <strike/>
        <sz val="11"/>
        <color rgb="FFFF0000"/>
        <rFont val="Calibri"/>
        <family val="2"/>
        <scheme val="minor"/>
      </rPr>
      <t xml:space="preserve">, ਅਤ ਪਰਮ ਸ ਰ ਦ ਸ ਵ ਦ ਰ ਹਨ </t>
    </r>
    <r>
      <rPr>
        <sz val="11"/>
        <color rgb="FF008000"/>
        <rFont val="Calibri"/>
        <family val="2"/>
        <scheme val="minor"/>
      </rPr>
      <t xml:space="preserve">। </t>
    </r>
  </si>
  <si>
    <r>
      <rPr>
        <b/>
        <sz val="11"/>
        <color rgb="FF800080"/>
        <rFont val="Calibri"/>
        <family val="2"/>
        <scheme val="minor"/>
      </rPr>
      <t xml:space="preserve">ਸ ਸਭਨ </t>
    </r>
    <r>
      <rPr>
        <sz val="11"/>
        <color rgb="FF008000"/>
        <rFont val="Calibri"/>
        <family val="2"/>
        <scheme val="minor"/>
      </rPr>
      <t xml:space="preserve">ਦ </t>
    </r>
    <r>
      <rPr>
        <strike/>
        <sz val="11"/>
        <color rgb="FFFF0000"/>
        <rFont val="Calibri"/>
        <family val="2"/>
        <scheme val="minor"/>
      </rPr>
      <t xml:space="preserve">ਹ ਕ ਅਦ ਕਰ । ਜ ਹ ਨ </t>
    </r>
    <r>
      <rPr>
        <sz val="11"/>
        <color rgb="FF008000"/>
        <rFont val="Calibri"/>
        <family val="2"/>
        <scheme val="minor"/>
      </rPr>
      <t xml:space="preserve">ਕਰ ਦ ਣ </t>
    </r>
    <r>
      <rPr>
        <strike/>
        <sz val="11"/>
        <color rgb="FFFF0000"/>
        <rFont val="Calibri"/>
        <family val="2"/>
        <scheme val="minor"/>
      </rPr>
      <t xml:space="preserve">ਚ </t>
    </r>
    <r>
      <rPr>
        <sz val="11"/>
        <color rgb="FF008000"/>
        <rFont val="Calibri"/>
        <family val="2"/>
        <scheme val="minor"/>
      </rPr>
      <t xml:space="preserve">ਹ ਦ </t>
    </r>
    <r>
      <rPr>
        <b/>
        <sz val="11"/>
        <color rgb="FF800080"/>
        <rFont val="Calibri"/>
        <family val="2"/>
        <scheme val="minor"/>
      </rPr>
      <t xml:space="preserve">ਓ , ਚ ਗ , ਚ ਗ , ਚ ਗ , ਅ ਤ </t>
    </r>
    <r>
      <rPr>
        <sz val="11"/>
        <color rgb="FF008000"/>
        <rFont val="Calibri"/>
        <family val="2"/>
        <scheme val="minor"/>
      </rPr>
      <t xml:space="preserve">ਨ </t>
    </r>
    <r>
      <rPr>
        <b/>
        <sz val="11"/>
        <color rgb="FF800080"/>
        <rFont val="Calibri"/>
        <family val="2"/>
        <scheme val="minor"/>
      </rPr>
      <t xml:space="preserve">ਅ ਤ </t>
    </r>
    <r>
      <rPr>
        <sz val="11"/>
        <color rgb="FF008000"/>
        <rFont val="Calibri"/>
        <family val="2"/>
        <scheme val="minor"/>
      </rPr>
      <t xml:space="preserve">, </t>
    </r>
    <r>
      <rPr>
        <b/>
        <sz val="11"/>
        <color rgb="FF800080"/>
        <rFont val="Calibri"/>
        <family val="2"/>
        <scheme val="minor"/>
      </rPr>
      <t xml:space="preserve">ਡਰ </t>
    </r>
    <r>
      <rPr>
        <sz val="11"/>
        <color rgb="FF008000"/>
        <rFont val="Calibri"/>
        <family val="2"/>
        <scheme val="minor"/>
      </rPr>
      <t xml:space="preserve">ਨ </t>
    </r>
    <r>
      <rPr>
        <strike/>
        <sz val="11"/>
        <color rgb="FFFF0000"/>
        <rFont val="Calibri"/>
        <family val="2"/>
        <scheme val="minor"/>
      </rPr>
      <t xml:space="preserve">ਮਸ ਲ ਦ ਣ ਚ ਹ ਦ ਹ ਉਸ ਨ ਮਸ ਲ ਦ ਉ , ਜ ਸ ਦ ਕ ਲ ਡਰਨ ਚ ਹ ਦ ਹ ਉਸ ਦ ਕ ਲ </t>
    </r>
    <r>
      <rPr>
        <sz val="11"/>
        <color rgb="FF008000"/>
        <rFont val="Calibri"/>
        <family val="2"/>
        <scheme val="minor"/>
      </rPr>
      <t xml:space="preserve">ਡਰ , </t>
    </r>
    <r>
      <rPr>
        <b/>
        <sz val="11"/>
        <color rgb="FF800080"/>
        <rFont val="Calibri"/>
        <family val="2"/>
        <scheme val="minor"/>
      </rPr>
      <t xml:space="preserve">ਆਦਰ ਨ ਆਦਰ , ਆਦਰ ਨ ਆਦਰ </t>
    </r>
    <r>
      <rPr>
        <sz val="11"/>
        <color rgb="FF008000"/>
        <rFont val="Calibri"/>
        <family val="2"/>
        <scheme val="minor"/>
      </rPr>
      <t xml:space="preserve">ਦ </t>
    </r>
    <r>
      <rPr>
        <b/>
        <sz val="11"/>
        <color rgb="FF800080"/>
        <rFont val="Calibri"/>
        <family val="2"/>
        <scheme val="minor"/>
      </rPr>
      <t xml:space="preserve">ਓ </t>
    </r>
    <r>
      <rPr>
        <sz val="11"/>
        <color rgb="FF008000"/>
        <rFont val="Calibri"/>
        <family val="2"/>
        <scheme val="minor"/>
      </rPr>
      <t xml:space="preserve">। </t>
    </r>
  </si>
  <si>
    <r>
      <rPr>
        <i/>
        <sz val="11"/>
        <color rgb="FF0000FF"/>
        <rFont val="Calibri"/>
        <family val="2"/>
        <scheme val="minor"/>
      </rPr>
      <t xml:space="preserve">ਕ ਸ ਦ ਵ ਰ ਧ ਕ ਈ ਗ ਲ ਨਹ ਪਰ </t>
    </r>
    <r>
      <rPr>
        <sz val="11"/>
        <color rgb="FF008000"/>
        <rFont val="Calibri"/>
        <family val="2"/>
        <scheme val="minor"/>
      </rPr>
      <t xml:space="preserve">ਇ ਕ ਦ ਜ ਨ ਲ ਪ ਆਰ ਕਰਨ </t>
    </r>
    <r>
      <rPr>
        <strike/>
        <sz val="11"/>
        <color rgb="FFFF0000"/>
        <rFont val="Calibri"/>
        <family val="2"/>
        <scheme val="minor"/>
      </rPr>
      <t xml:space="preserve">ਤ ਬ ਨ ਹ ਕ ਸ ਹ ਰ ਗ ਲ ਵ ਚ ਕ ਸ ਦ ਕਰਜ ਦ ਰ ਨ ਰਹ </t>
    </r>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i/>
        <sz val="11"/>
        <color rgb="FF0000FF"/>
        <rFont val="Calibri"/>
        <family val="2"/>
        <scheme val="minor"/>
      </rPr>
      <t xml:space="preserve">ਜ ਹੜ ਵ ਅਕਤ </t>
    </r>
    <r>
      <rPr>
        <sz val="11"/>
        <color rgb="FF008000"/>
        <rFont val="Calibri"/>
        <family val="2"/>
        <scheme val="minor"/>
      </rPr>
      <t xml:space="preserve">ਦ </t>
    </r>
    <r>
      <rPr>
        <b/>
        <sz val="11"/>
        <color rgb="FF800080"/>
        <rFont val="Calibri"/>
        <family val="2"/>
        <scheme val="minor"/>
      </rPr>
      <t xml:space="preserve">ਜ </t>
    </r>
    <r>
      <rPr>
        <sz val="11"/>
        <color rgb="FF008000"/>
        <rFont val="Calibri"/>
        <family val="2"/>
        <scheme val="minor"/>
      </rPr>
      <t xml:space="preserve">ਨ ਲ ਪ ਆਰ ਕਰਦ ਹ ਉਹ </t>
    </r>
    <r>
      <rPr>
        <b/>
        <sz val="11"/>
        <color rgb="FF800080"/>
        <rFont val="Calibri"/>
        <family val="2"/>
        <scheme val="minor"/>
      </rPr>
      <t xml:space="preserve">ਦ ਜ ਹ ਕਮ ਦ </t>
    </r>
    <r>
      <rPr>
        <sz val="11"/>
        <color rgb="FF008000"/>
        <rFont val="Calibri"/>
        <family val="2"/>
        <scheme val="minor"/>
      </rPr>
      <t xml:space="preserve">ਪ </t>
    </r>
    <r>
      <rPr>
        <b/>
        <sz val="11"/>
        <color rgb="FF800080"/>
        <rFont val="Calibri"/>
        <family val="2"/>
        <scheme val="minor"/>
      </rPr>
      <t xml:space="preserve">ਲਣ ਕਰਦ </t>
    </r>
    <r>
      <rPr>
        <sz val="11"/>
        <color rgb="FF008000"/>
        <rFont val="Calibri"/>
        <family val="2"/>
        <scheme val="minor"/>
      </rPr>
      <t xml:space="preserve">ਹ ।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</si>
  <si>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ਇਹ </t>
    </r>
    <r>
      <rPr>
        <i/>
        <sz val="11"/>
        <color rgb="FF0000FF"/>
        <rFont val="Calibri"/>
        <family val="2"/>
        <scheme val="minor"/>
      </rPr>
      <t xml:space="preserve">ਹ ਕਮ ਹ </t>
    </r>
    <r>
      <rPr>
        <sz val="11"/>
        <color rgb="FF008000"/>
        <rFont val="Calibri"/>
        <family val="2"/>
        <scheme val="minor"/>
      </rPr>
      <t xml:space="preserve">, </t>
    </r>
    <r>
      <rPr>
        <strike/>
        <sz val="11"/>
        <color rgb="FFFF0000"/>
        <rFont val="Calibri"/>
        <family val="2"/>
        <scheme val="minor"/>
      </rPr>
      <t xml:space="preserve">ਜ </t>
    </r>
    <r>
      <rPr>
        <sz val="11"/>
        <color rgb="FF008000"/>
        <rFont val="Calibri"/>
        <family val="2"/>
        <scheme val="minor"/>
      </rPr>
      <t xml:space="preserve">ਵ ਭਚ ਰ ਨ ਕਰ , ਖ ਨ ਨ ਕਰ , ਚ ਰ ਨ ਕਰ , ਲ </t>
    </r>
    <r>
      <rPr>
        <b/>
        <sz val="11"/>
        <color rgb="FF800080"/>
        <rFont val="Calibri"/>
        <family val="2"/>
        <scheme val="minor"/>
      </rPr>
      <t xml:space="preserve">ਭ </t>
    </r>
    <r>
      <rPr>
        <sz val="11"/>
        <color rgb="FF008000"/>
        <rFont val="Calibri"/>
        <family val="2"/>
        <scheme val="minor"/>
      </rPr>
      <t xml:space="preserve">ਨ ਕਰ ਅਤ </t>
    </r>
    <r>
      <rPr>
        <b/>
        <sz val="11"/>
        <color rgb="FF800080"/>
        <rFont val="Calibri"/>
        <family val="2"/>
        <scheme val="minor"/>
      </rPr>
      <t xml:space="preserve">ਹ ਰ </t>
    </r>
    <r>
      <rPr>
        <sz val="11"/>
        <color rgb="FF008000"/>
        <rFont val="Calibri"/>
        <family val="2"/>
        <scheme val="minor"/>
      </rPr>
      <t xml:space="preserve">ਕ ਈ ਹ </t>
    </r>
    <r>
      <rPr>
        <strike/>
        <sz val="11"/>
        <color rgb="FFFF0000"/>
        <rFont val="Calibri"/>
        <family val="2"/>
        <scheme val="minor"/>
      </rPr>
      <t xml:space="preserve">ਰ ਹ </t>
    </r>
    <r>
      <rPr>
        <sz val="11"/>
        <color rgb="FF008000"/>
        <rFont val="Calibri"/>
        <family val="2"/>
        <scheme val="minor"/>
      </rPr>
      <t xml:space="preserve">ਕਮ ਵ </t>
    </r>
    <r>
      <rPr>
        <strike/>
        <sz val="11"/>
        <color rgb="FFFF0000"/>
        <rFont val="Calibri"/>
        <family val="2"/>
        <scheme val="minor"/>
      </rPr>
      <t xml:space="preserve">ਹ ਵ ਤ ਸਭ ਗ ਲ ਦ ਨ ਚ ੜ </t>
    </r>
    <r>
      <rPr>
        <sz val="11"/>
        <color rgb="FF008000"/>
        <rFont val="Calibri"/>
        <family val="2"/>
        <scheme val="minor"/>
      </rPr>
      <t xml:space="preserve">ਇਸ </t>
    </r>
    <r>
      <rPr>
        <b/>
        <sz val="11"/>
        <color rgb="FF800080"/>
        <rFont val="Calibri"/>
        <family val="2"/>
        <scheme val="minor"/>
      </rPr>
      <t xml:space="preserve">ਬਚਨ </t>
    </r>
    <r>
      <rPr>
        <sz val="11"/>
        <color rgb="FF008000"/>
        <rFont val="Calibri"/>
        <family val="2"/>
        <scheme val="minor"/>
      </rPr>
      <t xml:space="preserve">ਵ ਚ </t>
    </r>
    <r>
      <rPr>
        <i/>
        <sz val="11"/>
        <color rgb="FF0000FF"/>
        <rFont val="Calibri"/>
        <family val="2"/>
        <scheme val="minor"/>
      </rPr>
      <t xml:space="preserve">ਸ ਪ ਰਨ </t>
    </r>
    <r>
      <rPr>
        <sz val="11"/>
        <color rgb="FF008000"/>
        <rFont val="Calibri"/>
        <family val="2"/>
        <scheme val="minor"/>
      </rPr>
      <t xml:space="preserve">ਹ </t>
    </r>
    <r>
      <rPr>
        <b/>
        <sz val="11"/>
        <color rgb="FF800080"/>
        <rFont val="Calibri"/>
        <family val="2"/>
        <scheme val="minor"/>
      </rPr>
      <t xml:space="preserve">ਇਆ ਹ </t>
    </r>
    <r>
      <rPr>
        <sz val="11"/>
        <color rgb="FF008000"/>
        <rFont val="Calibri"/>
        <family val="2"/>
        <scheme val="minor"/>
      </rPr>
      <t xml:space="preserve">ਕ ਤ ਆਪਣ ਗ ਆ ਢ ਨ ਆਪਣ ਜ ਹ ਪ ਆਰ ਕਰ । </t>
    </r>
  </si>
  <si>
    <r>
      <rPr>
        <i/>
        <sz val="11"/>
        <color rgb="FF0000FF"/>
        <rFont val="Calibri"/>
        <family val="2"/>
        <scheme val="minor"/>
      </rPr>
      <t xml:space="preserve">ਪਰ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ਵ ਸ ਵ ਸ ਵ ਚ ਕਮਜ ਰ ਹ </t>
    </r>
    <r>
      <rPr>
        <b/>
        <sz val="11"/>
        <color rgb="FF800080"/>
        <rFont val="Calibri"/>
        <family val="2"/>
        <scheme val="minor"/>
      </rPr>
      <t xml:space="preserve">ਉਸ ਦ ਸ ਵ ਕਰ ਪਰ ਉਸ ਦ </t>
    </r>
    <r>
      <rPr>
        <sz val="11"/>
        <color rgb="FF008000"/>
        <rFont val="Calibri"/>
        <family val="2"/>
        <scheme val="minor"/>
      </rPr>
      <t xml:space="preserve">ਨ </t>
    </r>
    <r>
      <rPr>
        <b/>
        <sz val="11"/>
        <color rgb="FF800080"/>
        <rFont val="Calibri"/>
        <family val="2"/>
        <scheme val="minor"/>
      </rPr>
      <t xml:space="preserve">ਲ ਬਹ </t>
    </r>
    <r>
      <rPr>
        <sz val="11"/>
        <color rgb="FF008000"/>
        <rFont val="Calibri"/>
        <family val="2"/>
        <scheme val="minor"/>
      </rPr>
      <t xml:space="preserve">ਸ </t>
    </r>
    <r>
      <rPr>
        <b/>
        <sz val="11"/>
        <color rgb="FF800080"/>
        <rFont val="Calibri"/>
        <family val="2"/>
        <scheme val="minor"/>
      </rPr>
      <t xml:space="preserve">ਕਰਨ ਦ ਬਹ ਨ ਆ </t>
    </r>
    <r>
      <rPr>
        <sz val="11"/>
        <color rgb="FF008000"/>
        <rFont val="Calibri"/>
        <family val="2"/>
        <scheme val="minor"/>
      </rPr>
      <t xml:space="preserve">ਵ ਚ </t>
    </r>
    <r>
      <rPr>
        <strike/>
        <sz val="11"/>
        <color rgb="FFFF0000"/>
        <rFont val="Calibri"/>
        <family val="2"/>
        <scheme val="minor"/>
      </rPr>
      <t xml:space="preserve">ਰਲ ਲਉ ਪਰ ਉਹ ਦ ਭਰਮ ਦ ਉ ਤ ਫ ਸਲ ਕਰਨ ਦ ਲਈ </t>
    </r>
    <r>
      <rPr>
        <sz val="11"/>
        <color rgb="FF008000"/>
        <rFont val="Calibri"/>
        <family val="2"/>
        <scheme val="minor"/>
      </rPr>
      <t xml:space="preserve">ਨਹ । </t>
    </r>
  </si>
  <si>
    <r>
      <rPr>
        <strike/>
        <sz val="11"/>
        <color rgb="FFFF0000"/>
        <rFont val="Calibri"/>
        <family val="2"/>
        <scheme val="minor"/>
      </rPr>
      <t xml:space="preserve">ਪਰ ਤ ਆਪਣ ਭਰ ਉ </t>
    </r>
    <r>
      <rPr>
        <sz val="11"/>
        <color rgb="FF008000"/>
        <rFont val="Calibri"/>
        <family val="2"/>
        <scheme val="minor"/>
      </rPr>
      <t xml:space="preserve">ਤ ਕ ਉ </t>
    </r>
    <r>
      <rPr>
        <i/>
        <sz val="11"/>
        <color rgb="FF0000FF"/>
        <rFont val="Calibri"/>
        <family val="2"/>
        <scheme val="minor"/>
      </rPr>
      <t xml:space="preserve">ਆਪਣ ਭਰ </t>
    </r>
    <r>
      <rPr>
        <sz val="11"/>
        <color rgb="FF008000"/>
        <rFont val="Calibri"/>
        <family val="2"/>
        <scheme val="minor"/>
      </rPr>
      <t xml:space="preserve">ਦ </t>
    </r>
    <r>
      <rPr>
        <b/>
        <sz val="11"/>
        <color rgb="FF800080"/>
        <rFont val="Calibri"/>
        <family val="2"/>
        <scheme val="minor"/>
      </rPr>
      <t xml:space="preserve">ਨ ਆ ਕਰਦ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ਫ ਰ ਤ ਆਪਣ ਭਰ </t>
    </r>
    <r>
      <rPr>
        <i/>
        <sz val="11"/>
        <color rgb="FF0000FF"/>
        <rFont val="Calibri"/>
        <family val="2"/>
        <scheme val="minor"/>
      </rPr>
      <t xml:space="preserve">ਦ </t>
    </r>
    <r>
      <rPr>
        <sz val="11"/>
        <color rgb="FF008000"/>
        <rFont val="Calibri"/>
        <family val="2"/>
        <scheme val="minor"/>
      </rPr>
      <t xml:space="preserve">ਨ </t>
    </r>
    <r>
      <rPr>
        <i/>
        <sz val="11"/>
        <color rgb="FF0000FF"/>
        <rFont val="Calibri"/>
        <family val="2"/>
        <scheme val="minor"/>
      </rPr>
      <t xml:space="preserve">ਆ </t>
    </r>
    <r>
      <rPr>
        <sz val="11"/>
        <color rgb="FF008000"/>
        <rFont val="Calibri"/>
        <family val="2"/>
        <scheme val="minor"/>
      </rPr>
      <t xml:space="preserve">ਕ ਉ </t>
    </r>
    <r>
      <rPr>
        <b/>
        <sz val="11"/>
        <color rgb="FF800080"/>
        <rFont val="Calibri"/>
        <family val="2"/>
        <scheme val="minor"/>
      </rPr>
      <t xml:space="preserve">ਕਰਦ </t>
    </r>
    <r>
      <rPr>
        <sz val="11"/>
        <color rgb="FF008000"/>
        <rFont val="Calibri"/>
        <family val="2"/>
        <scheme val="minor"/>
      </rPr>
      <t xml:space="preserve">ਹ ? ਕ ਉ ਜ ਅਸ </t>
    </r>
    <r>
      <rPr>
        <b/>
        <sz val="11"/>
        <color rgb="FF800080"/>
        <rFont val="Calibri"/>
        <family val="2"/>
        <scheme val="minor"/>
      </rPr>
      <t xml:space="preserve">ਸਭ </t>
    </r>
    <r>
      <rPr>
        <sz val="11"/>
        <color rgb="FF008000"/>
        <rFont val="Calibri"/>
        <family val="2"/>
        <scheme val="minor"/>
      </rPr>
      <t xml:space="preserve">ਪਰਮ ਸ ਰ ਦ </t>
    </r>
    <r>
      <rPr>
        <b/>
        <sz val="11"/>
        <color rgb="FF800080"/>
        <rFont val="Calibri"/>
        <family val="2"/>
        <scheme val="minor"/>
      </rPr>
      <t xml:space="preserve">ਅਦ ਲਤ ਵ ਚ </t>
    </r>
    <r>
      <rPr>
        <sz val="11"/>
        <color rgb="FF008000"/>
        <rFont val="Calibri"/>
        <family val="2"/>
        <scheme val="minor"/>
      </rPr>
      <t xml:space="preserve">ਹ </t>
    </r>
    <r>
      <rPr>
        <i/>
        <sz val="11"/>
        <color rgb="FF0000FF"/>
        <rFont val="Calibri"/>
        <family val="2"/>
        <scheme val="minor"/>
      </rPr>
      <t xml:space="preserve">ਜ ਰ </t>
    </r>
    <r>
      <rPr>
        <sz val="11"/>
        <color rgb="FF008000"/>
        <rFont val="Calibri"/>
        <family val="2"/>
        <scheme val="minor"/>
      </rPr>
      <t xml:space="preserve">ਹ </t>
    </r>
    <r>
      <rPr>
        <strike/>
        <sz val="11"/>
        <color rgb="FFFF0000"/>
        <rFont val="Calibri"/>
        <family val="2"/>
        <scheme val="minor"/>
      </rPr>
      <t xml:space="preserve">ਵ ਗ </t>
    </r>
    <r>
      <rPr>
        <sz val="11"/>
        <color rgb="FF008000"/>
        <rFont val="Calibri"/>
        <family val="2"/>
        <scheme val="minor"/>
      </rPr>
      <t xml:space="preserve">। </t>
    </r>
  </si>
  <si>
    <r>
      <rPr>
        <b/>
        <sz val="11"/>
        <color rgb="FF800080"/>
        <rFont val="Calibri"/>
        <family val="2"/>
        <scheme val="minor"/>
      </rPr>
      <t xml:space="preserve">ਪਵ ਤਰ ਗ ਰ ਥ ਵ ਚ </t>
    </r>
    <r>
      <rPr>
        <sz val="11"/>
        <color rgb="FF008000"/>
        <rFont val="Calibri"/>
        <family val="2"/>
        <scheme val="minor"/>
      </rPr>
      <t xml:space="preserve">ਲ ਖ ਆ ਹ </t>
    </r>
    <r>
      <rPr>
        <b/>
        <sz val="11"/>
        <color rgb="FF800080"/>
        <rFont val="Calibri"/>
        <family val="2"/>
        <scheme val="minor"/>
      </rPr>
      <t xml:space="preserve">, ਕ ਜ ਵ ਮ ਜ ਉ ਦ </t>
    </r>
    <r>
      <rPr>
        <sz val="11"/>
        <color rgb="FF008000"/>
        <rFont val="Calibri"/>
        <family val="2"/>
        <scheme val="minor"/>
      </rPr>
      <t xml:space="preserve">ਹ , ਪ ਰਭ </t>
    </r>
    <r>
      <rPr>
        <b/>
        <sz val="11"/>
        <color rgb="FF800080"/>
        <rFont val="Calibri"/>
        <family val="2"/>
        <scheme val="minor"/>
      </rPr>
      <t xml:space="preserve">ਆਖਦ </t>
    </r>
    <r>
      <rPr>
        <sz val="11"/>
        <color rgb="FF008000"/>
        <rFont val="Calibri"/>
        <family val="2"/>
        <scheme val="minor"/>
      </rPr>
      <t xml:space="preserve">ਹ , </t>
    </r>
    <r>
      <rPr>
        <i/>
        <sz val="11"/>
        <color rgb="FF0000FF"/>
        <rFont val="Calibri"/>
        <family val="2"/>
        <scheme val="minor"/>
      </rPr>
      <t xml:space="preserve">ਤ ਵ </t>
    </r>
    <r>
      <rPr>
        <sz val="11"/>
        <color rgb="FF008000"/>
        <rFont val="Calibri"/>
        <family val="2"/>
        <scheme val="minor"/>
      </rPr>
      <t xml:space="preserve">ਮ </t>
    </r>
    <r>
      <rPr>
        <b/>
        <sz val="11"/>
        <color rgb="FF800080"/>
        <rFont val="Calibri"/>
        <family val="2"/>
        <scheme val="minor"/>
      </rPr>
      <t xml:space="preserve">ਸਭਨ ਦ ਆ </t>
    </r>
    <r>
      <rPr>
        <sz val="11"/>
        <color rgb="FF008000"/>
        <rFont val="Calibri"/>
        <family val="2"/>
        <scheme val="minor"/>
      </rPr>
      <t xml:space="preserve">ਜ </t>
    </r>
    <r>
      <rPr>
        <b/>
        <sz val="11"/>
        <color rgb="FF800080"/>
        <rFont val="Calibri"/>
        <family val="2"/>
        <scheme val="minor"/>
      </rPr>
      <t xml:space="preserve">ਭ </t>
    </r>
    <r>
      <rPr>
        <sz val="11"/>
        <color rgb="FF008000"/>
        <rFont val="Calibri"/>
        <family val="2"/>
        <scheme val="minor"/>
      </rPr>
      <t xml:space="preserve">ਝ ਕ ਗ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ਸ ਰ ਆ </t>
    </r>
    <r>
      <rPr>
        <sz val="11"/>
        <color rgb="FF008000"/>
        <rFont val="Calibri"/>
        <family val="2"/>
        <scheme val="minor"/>
      </rPr>
      <t xml:space="preserve">ਜ </t>
    </r>
    <r>
      <rPr>
        <b/>
        <sz val="11"/>
        <color rgb="FF800080"/>
        <rFont val="Calibri"/>
        <family val="2"/>
        <scheme val="minor"/>
      </rPr>
      <t xml:space="preserve">ਭ </t>
    </r>
    <r>
      <rPr>
        <sz val="11"/>
        <color rgb="FF008000"/>
        <rFont val="Calibri"/>
        <family val="2"/>
        <scheme val="minor"/>
      </rPr>
      <t xml:space="preserve">ਪਰਮ ਸ ਰ ਦ </t>
    </r>
    <r>
      <rPr>
        <b/>
        <sz val="11"/>
        <color rgb="FF800080"/>
        <rFont val="Calibri"/>
        <family val="2"/>
        <scheme val="minor"/>
      </rPr>
      <t xml:space="preserve">ਮ ਨਣਗ ਆ </t>
    </r>
    <r>
      <rPr>
        <sz val="11"/>
        <color rgb="FF008000"/>
        <rFont val="Calibri"/>
        <family val="2"/>
        <scheme val="minor"/>
      </rPr>
      <t xml:space="preserve">। </t>
    </r>
  </si>
  <si>
    <r>
      <rPr>
        <b/>
        <sz val="11"/>
        <color rgb="FF800080"/>
        <rFont val="Calibri"/>
        <family val="2"/>
        <scheme val="minor"/>
      </rPr>
      <t xml:space="preserve">ਤਦ ਤ ਹ </t>
    </r>
    <r>
      <rPr>
        <sz val="11"/>
        <color rgb="FF008000"/>
        <rFont val="Calibri"/>
        <family val="2"/>
        <scheme val="minor"/>
      </rPr>
      <t xml:space="preserve">ਡ ਵ ਚ ਹਰ ਕ </t>
    </r>
    <r>
      <rPr>
        <b/>
        <sz val="11"/>
        <color rgb="FF800080"/>
        <rFont val="Calibri"/>
        <family val="2"/>
        <scheme val="minor"/>
      </rPr>
      <t xml:space="preserve">ਆਪਣ ਆਪ ਦ ਹ </t>
    </r>
    <r>
      <rPr>
        <sz val="11"/>
        <color rgb="FF008000"/>
        <rFont val="Calibri"/>
        <family val="2"/>
        <scheme val="minor"/>
      </rPr>
      <t xml:space="preserve">ਸ </t>
    </r>
    <r>
      <rPr>
        <b/>
        <sz val="11"/>
        <color rgb="FF800080"/>
        <rFont val="Calibri"/>
        <family val="2"/>
        <scheme val="minor"/>
      </rPr>
      <t xml:space="preserve">ਬ </t>
    </r>
    <r>
      <rPr>
        <sz val="11"/>
        <color rgb="FF008000"/>
        <rFont val="Calibri"/>
        <family val="2"/>
        <scheme val="minor"/>
      </rPr>
      <t xml:space="preserve">ਦ </t>
    </r>
    <r>
      <rPr>
        <b/>
        <sz val="11"/>
        <color rgb="FF800080"/>
        <rFont val="Calibri"/>
        <family val="2"/>
        <scheme val="minor"/>
      </rPr>
      <t xml:space="preserve">ਵ ਗ </t>
    </r>
    <r>
      <rPr>
        <sz val="11"/>
        <color rgb="FF008000"/>
        <rFont val="Calibri"/>
        <family val="2"/>
        <scheme val="minor"/>
      </rPr>
      <t xml:space="preserve">। </t>
    </r>
  </si>
  <si>
    <r>
      <rPr>
        <sz val="11"/>
        <color rgb="FF008000"/>
        <rFont val="Calibri"/>
        <family val="2"/>
        <scheme val="minor"/>
      </rPr>
      <t xml:space="preserve">ਇਸ ਲਈ </t>
    </r>
    <r>
      <rPr>
        <i/>
        <sz val="11"/>
        <color rgb="FF0000FF"/>
        <rFont val="Calibri"/>
        <family val="2"/>
        <scheme val="minor"/>
      </rPr>
      <t xml:space="preserve">ਆਓ , </t>
    </r>
    <r>
      <rPr>
        <sz val="11"/>
        <color rgb="FF008000"/>
        <rFont val="Calibri"/>
        <family val="2"/>
        <scheme val="minor"/>
      </rPr>
      <t xml:space="preserve">ਅਸ ਇ ਕ ਦ ਜ </t>
    </r>
    <r>
      <rPr>
        <strike/>
        <sz val="11"/>
        <color rgb="FFFF0000"/>
        <rFont val="Calibri"/>
        <family val="2"/>
        <scheme val="minor"/>
      </rPr>
      <t xml:space="preserve">ਉ ਤ ਅ ਗ ਤ ਕਦ </t>
    </r>
    <r>
      <rPr>
        <sz val="11"/>
        <color rgb="FF008000"/>
        <rFont val="Calibri"/>
        <family val="2"/>
        <scheme val="minor"/>
      </rPr>
      <t xml:space="preserve">ਦ </t>
    </r>
    <r>
      <rPr>
        <b/>
        <sz val="11"/>
        <color rgb="FF800080"/>
        <rFont val="Calibri"/>
        <family val="2"/>
        <scheme val="minor"/>
      </rPr>
      <t xml:space="preserve">ਨ ਆ ਨ ਕਰ ਏ ਪਰ ਇਸ </t>
    </r>
    <r>
      <rPr>
        <sz val="11"/>
        <color rgb="FF008000"/>
        <rFont val="Calibri"/>
        <family val="2"/>
        <scheme val="minor"/>
      </rPr>
      <t xml:space="preserve">ਨ ਲ </t>
    </r>
    <r>
      <rPr>
        <b/>
        <sz val="11"/>
        <color rgb="FF800080"/>
        <rFont val="Calibri"/>
        <family val="2"/>
        <scheme val="minor"/>
      </rPr>
      <t xml:space="preserve">ਵ ਧ ਕ </t>
    </r>
    <r>
      <rPr>
        <sz val="11"/>
        <color rgb="FF008000"/>
        <rFont val="Calibri"/>
        <family val="2"/>
        <scheme val="minor"/>
      </rPr>
      <t xml:space="preserve">ਇਹ </t>
    </r>
    <r>
      <rPr>
        <b/>
        <sz val="11"/>
        <color rgb="FF800080"/>
        <rFont val="Calibri"/>
        <family val="2"/>
        <scheme val="minor"/>
      </rPr>
      <t xml:space="preserve">ਫ ਸਲ ਕਰ </t>
    </r>
    <r>
      <rPr>
        <sz val="11"/>
        <color rgb="FF008000"/>
        <rFont val="Calibri"/>
        <family val="2"/>
        <scheme val="minor"/>
      </rPr>
      <t xml:space="preserve">ਕ </t>
    </r>
    <r>
      <rPr>
        <i/>
        <sz val="11"/>
        <color rgb="FF0000FF"/>
        <rFont val="Calibri"/>
        <family val="2"/>
        <scheme val="minor"/>
      </rPr>
      <t xml:space="preserve">ਕ ਈ ਆਪਣ ਭਰ ਲਈ </t>
    </r>
    <r>
      <rPr>
        <sz val="11"/>
        <color rgb="FF008000"/>
        <rFont val="Calibri"/>
        <family val="2"/>
        <scheme val="minor"/>
      </rPr>
      <t xml:space="preserve">ਠ </t>
    </r>
    <r>
      <rPr>
        <b/>
        <sz val="11"/>
        <color rgb="FF800080"/>
        <rFont val="Calibri"/>
        <family val="2"/>
        <scheme val="minor"/>
      </rPr>
      <t xml:space="preserve">ਕਰ ਖ ਆਉਣ </t>
    </r>
    <r>
      <rPr>
        <sz val="11"/>
        <color rgb="FF008000"/>
        <rFont val="Calibri"/>
        <family val="2"/>
        <scheme val="minor"/>
      </rPr>
      <t xml:space="preserve">ਜ ਠ ਕਰ </t>
    </r>
    <r>
      <rPr>
        <b/>
        <sz val="11"/>
        <color rgb="FF800080"/>
        <rFont val="Calibri"/>
        <family val="2"/>
        <scheme val="minor"/>
      </rPr>
      <t xml:space="preserve">ਖ ਣ ਲਈ ਕ ਝ </t>
    </r>
    <r>
      <rPr>
        <sz val="11"/>
        <color rgb="FF008000"/>
        <rFont val="Calibri"/>
        <family val="2"/>
        <scheme val="minor"/>
      </rPr>
      <t xml:space="preserve">ਨ </t>
    </r>
    <r>
      <rPr>
        <b/>
        <sz val="11"/>
        <color rgb="FF800080"/>
        <rFont val="Calibri"/>
        <family val="2"/>
        <scheme val="minor"/>
      </rPr>
      <t xml:space="preserve">ਕਰ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</si>
  <si>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ਮ ਜ ਣਦ ਹ ਅਤ ਪ ਰਭ ਯ ਸ </t>
    </r>
    <r>
      <rPr>
        <b/>
        <sz val="11"/>
        <color rgb="FF800080"/>
        <rFont val="Calibri"/>
        <family val="2"/>
        <scheme val="minor"/>
      </rPr>
      <t xml:space="preserve">ਵ ਚ ਯਕ </t>
    </r>
    <r>
      <rPr>
        <sz val="11"/>
        <color rgb="FF008000"/>
        <rFont val="Calibri"/>
        <family val="2"/>
        <scheme val="minor"/>
      </rPr>
      <t xml:space="preserve">ਨ </t>
    </r>
    <r>
      <rPr>
        <b/>
        <sz val="11"/>
        <color rgb="FF800080"/>
        <rFont val="Calibri"/>
        <family val="2"/>
        <scheme val="minor"/>
      </rPr>
      <t xml:space="preserve">ਨ ਲ ਸਮਝਦ </t>
    </r>
    <r>
      <rPr>
        <sz val="11"/>
        <color rgb="FF008000"/>
        <rFont val="Calibri"/>
        <family val="2"/>
        <scheme val="minor"/>
      </rPr>
      <t xml:space="preserve">ਹ </t>
    </r>
    <r>
      <rPr>
        <i/>
        <sz val="11"/>
        <color rgb="FF0000FF"/>
        <rFont val="Calibri"/>
        <family val="2"/>
        <scheme val="minor"/>
      </rPr>
      <t xml:space="preserve">ਕ ਆਪਣ ਆਪ ਕ </t>
    </r>
    <r>
      <rPr>
        <sz val="11"/>
        <color rgb="FF008000"/>
        <rFont val="Calibri"/>
        <family val="2"/>
        <scheme val="minor"/>
      </rPr>
      <t xml:space="preserve">ਈ </t>
    </r>
    <r>
      <rPr>
        <i/>
        <sz val="11"/>
        <color rgb="FF0000FF"/>
        <rFont val="Calibri"/>
        <family val="2"/>
        <scheme val="minor"/>
      </rPr>
      <t xml:space="preserve">ਭ ਈਵ ਲ ਨਹ , ਪਰ ਜ ਕ ਈ ਸਮਝਦ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ਕ ਕ ਈ ਚ ਜ </t>
    </r>
    <r>
      <rPr>
        <b/>
        <sz val="11"/>
        <color rgb="FF800080"/>
        <rFont val="Calibri"/>
        <family val="2"/>
        <scheme val="minor"/>
      </rPr>
      <t xml:space="preserve">ਮ ਰ </t>
    </r>
    <r>
      <rPr>
        <sz val="11"/>
        <color rgb="FF008000"/>
        <rFont val="Calibri"/>
        <family val="2"/>
        <scheme val="minor"/>
      </rPr>
      <t xml:space="preserve">ਸ </t>
    </r>
    <r>
      <rPr>
        <b/>
        <sz val="11"/>
        <color rgb="FF800080"/>
        <rFont val="Calibri"/>
        <family val="2"/>
        <scheme val="minor"/>
      </rPr>
      <t xml:space="preserve">ਝ </t>
    </r>
    <r>
      <rPr>
        <sz val="11"/>
        <color rgb="FF008000"/>
        <rFont val="Calibri"/>
        <family val="2"/>
        <scheme val="minor"/>
      </rPr>
      <t xml:space="preserve">ਹ , </t>
    </r>
    <r>
      <rPr>
        <i/>
        <sz val="11"/>
        <color rgb="FF0000FF"/>
        <rFont val="Calibri"/>
        <family val="2"/>
        <scheme val="minor"/>
      </rPr>
      <t xml:space="preserve">ਤ </t>
    </r>
    <r>
      <rPr>
        <sz val="11"/>
        <color rgb="FF008000"/>
        <rFont val="Calibri"/>
        <family val="2"/>
        <scheme val="minor"/>
      </rPr>
      <t xml:space="preserve">ਉਹ </t>
    </r>
    <r>
      <rPr>
        <b/>
        <sz val="11"/>
        <color rgb="FF800080"/>
        <rFont val="Calibri"/>
        <family val="2"/>
        <scheme val="minor"/>
      </rPr>
      <t xml:space="preserve">ਮ ਰ ਸ ਝ </t>
    </r>
    <r>
      <rPr>
        <sz val="11"/>
        <color rgb="FF008000"/>
        <rFont val="Calibri"/>
        <family val="2"/>
        <scheme val="minor"/>
      </rPr>
      <t xml:space="preserve">ਹ । </t>
    </r>
  </si>
  <si>
    <r>
      <rPr>
        <sz val="11"/>
        <color rgb="FF008000"/>
        <rFont val="Calibri"/>
        <family val="2"/>
        <scheme val="minor"/>
      </rPr>
      <t xml:space="preserve">ਜ </t>
    </r>
    <r>
      <rPr>
        <strike/>
        <sz val="11"/>
        <color rgb="FFFF0000"/>
        <rFont val="Calibri"/>
        <family val="2"/>
        <scheme val="minor"/>
      </rPr>
      <t xml:space="preserve">ਕਰ </t>
    </r>
    <r>
      <rPr>
        <sz val="11"/>
        <color rgb="FF008000"/>
        <rFont val="Calibri"/>
        <family val="2"/>
        <scheme val="minor"/>
      </rPr>
      <t xml:space="preserve">ਤ ਰ </t>
    </r>
    <r>
      <rPr>
        <b/>
        <sz val="11"/>
        <color rgb="FF800080"/>
        <rFont val="Calibri"/>
        <family val="2"/>
        <scheme val="minor"/>
      </rPr>
      <t xml:space="preserve">ਭਰ ਸਰ ਰ </t>
    </r>
    <r>
      <rPr>
        <sz val="11"/>
        <color rgb="FF008000"/>
        <rFont val="Calibri"/>
        <family val="2"/>
        <scheme val="minor"/>
      </rPr>
      <t xml:space="preserve">ਦ ਕ ਰਨ </t>
    </r>
    <r>
      <rPr>
        <b/>
        <sz val="11"/>
        <color rgb="FF800080"/>
        <rFont val="Calibri"/>
        <family val="2"/>
        <scheme val="minor"/>
      </rPr>
      <t xml:space="preserve">ਉਦ ਸ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ਤ ਤ </t>
    </r>
    <r>
      <rPr>
        <strike/>
        <sz val="11"/>
        <color rgb="FFFF0000"/>
        <rFont val="Calibri"/>
        <family val="2"/>
        <scheme val="minor"/>
      </rPr>
      <t xml:space="preserve">ਹ ਲ ਤ ਕ </t>
    </r>
    <r>
      <rPr>
        <sz val="11"/>
        <color rgb="FF008000"/>
        <rFont val="Calibri"/>
        <family val="2"/>
        <scheme val="minor"/>
      </rPr>
      <t xml:space="preserve">ਪ ਆਰ </t>
    </r>
    <r>
      <rPr>
        <b/>
        <sz val="11"/>
        <color rgb="FF800080"/>
        <rFont val="Calibri"/>
        <family val="2"/>
        <scheme val="minor"/>
      </rPr>
      <t xml:space="preserve">ਵ ਚ </t>
    </r>
    <r>
      <rPr>
        <sz val="11"/>
        <color rgb="FF008000"/>
        <rFont val="Calibri"/>
        <family val="2"/>
        <scheme val="minor"/>
      </rPr>
      <t xml:space="preserve">ਨਹ ਚ ਲਦ </t>
    </r>
    <r>
      <rPr>
        <b/>
        <sz val="11"/>
        <color rgb="FF800080"/>
        <rFont val="Calibri"/>
        <family val="2"/>
        <scheme val="minor"/>
      </rPr>
      <t xml:space="preserve">, ਤ ਆਪਣ ਭ ਜਨ ਨ ਲ ਉਸ ਮਨ ਖ ਨ ਨ ਕਸ ਨ ਨ ਪਹ ਚ </t>
    </r>
    <r>
      <rPr>
        <sz val="11"/>
        <color rgb="FF008000"/>
        <rFont val="Calibri"/>
        <family val="2"/>
        <scheme val="minor"/>
      </rPr>
      <t xml:space="preserve">ਜ </t>
    </r>
    <r>
      <rPr>
        <strike/>
        <sz val="11"/>
        <color rgb="FFFF0000"/>
        <rFont val="Calibri"/>
        <family val="2"/>
        <scheme val="minor"/>
      </rPr>
      <t xml:space="preserve">ਹ ਦ ਲਈ </t>
    </r>
    <r>
      <rPr>
        <sz val="11"/>
        <color rgb="FF008000"/>
        <rFont val="Calibri"/>
        <family val="2"/>
        <scheme val="minor"/>
      </rPr>
      <t xml:space="preserve">ਮਸ ਹ ਮਰ </t>
    </r>
    <r>
      <rPr>
        <i/>
        <sz val="11"/>
        <color rgb="FF0000FF"/>
        <rFont val="Calibri"/>
        <family val="2"/>
        <scheme val="minor"/>
      </rPr>
      <t xml:space="preserve">ਗ </t>
    </r>
    <r>
      <rPr>
        <sz val="11"/>
        <color rgb="FF008000"/>
        <rFont val="Calibri"/>
        <family val="2"/>
        <scheme val="minor"/>
      </rPr>
      <t xml:space="preserve">ਆ </t>
    </r>
    <r>
      <rPr>
        <b/>
        <sz val="11"/>
        <color rgb="FF80008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</si>
  <si>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ਮ </t>
    </r>
    <r>
      <rPr>
        <sz val="11"/>
        <color rgb="FF008000"/>
        <rFont val="Calibri"/>
        <family val="2"/>
        <scheme val="minor"/>
      </rPr>
      <t xml:space="preserve">ਤ ਹ ਡ ਭਲ ਆਈ ਦ </t>
    </r>
    <r>
      <rPr>
        <b/>
        <sz val="11"/>
        <color rgb="FF800080"/>
        <rFont val="Calibri"/>
        <family val="2"/>
        <scheme val="minor"/>
      </rPr>
      <t xml:space="preserve">ਕ </t>
    </r>
    <r>
      <rPr>
        <sz val="11"/>
        <color rgb="FF008000"/>
        <rFont val="Calibri"/>
        <family val="2"/>
        <scheme val="minor"/>
      </rPr>
      <t xml:space="preserve">ਮ </t>
    </r>
    <r>
      <rPr>
        <i/>
        <sz val="11"/>
        <color rgb="FF0000FF"/>
        <rFont val="Calibri"/>
        <family val="2"/>
        <scheme val="minor"/>
      </rPr>
      <t xml:space="preserve">ਦ ਬ ਇ ਜ ਤ </t>
    </r>
    <r>
      <rPr>
        <sz val="11"/>
        <color rgb="FF008000"/>
        <rFont val="Calibri"/>
        <family val="2"/>
        <scheme val="minor"/>
      </rPr>
      <t xml:space="preserve">ਨ </t>
    </r>
    <r>
      <rPr>
        <b/>
        <sz val="11"/>
        <color rgb="FF800080"/>
        <rFont val="Calibri"/>
        <family val="2"/>
        <scheme val="minor"/>
      </rPr>
      <t xml:space="preserve">ਕਰ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</si>
  <si>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ਪਰਮ ਸ ਰ ਦ ਰ ਜ ਖ ਣ </t>
    </r>
    <r>
      <rPr>
        <i/>
        <sz val="11"/>
        <color rgb="FF0000FF"/>
        <rFont val="Calibri"/>
        <family val="2"/>
        <scheme val="minor"/>
      </rPr>
      <t xml:space="preserve">- </t>
    </r>
    <r>
      <rPr>
        <sz val="11"/>
        <color rgb="FF008000"/>
        <rFont val="Calibri"/>
        <family val="2"/>
        <scheme val="minor"/>
      </rPr>
      <t xml:space="preserve">ਪ ਣ </t>
    </r>
    <r>
      <rPr>
        <i/>
        <sz val="11"/>
        <color rgb="FF0000FF"/>
        <rFont val="Calibri"/>
        <family val="2"/>
        <scheme val="minor"/>
      </rPr>
      <t xml:space="preserve">ਦ </t>
    </r>
    <r>
      <rPr>
        <sz val="11"/>
        <color rgb="FF008000"/>
        <rFont val="Calibri"/>
        <family val="2"/>
        <scheme val="minor"/>
      </rPr>
      <t xml:space="preserve">ਨਹ </t>
    </r>
    <r>
      <rPr>
        <b/>
        <sz val="11"/>
        <color rgb="FF800080"/>
        <rFont val="Calibri"/>
        <family val="2"/>
        <scheme val="minor"/>
      </rPr>
      <t xml:space="preserve">, ਪਰ ਧਰਮ , ਸ ਤ ਅਤ </t>
    </r>
    <r>
      <rPr>
        <sz val="11"/>
        <color rgb="FF008000"/>
        <rFont val="Calibri"/>
        <family val="2"/>
        <scheme val="minor"/>
      </rPr>
      <t xml:space="preserve">ਪਵ ਤਰ ਆਤਮ ਵ ਚ </t>
    </r>
    <r>
      <rPr>
        <i/>
        <sz val="11"/>
        <color rgb="FF0000FF"/>
        <rFont val="Calibri"/>
        <family val="2"/>
        <scheme val="minor"/>
      </rPr>
      <t xml:space="preserve">ਖ </t>
    </r>
    <r>
      <rPr>
        <sz val="11"/>
        <color rgb="FF008000"/>
        <rFont val="Calibri"/>
        <family val="2"/>
        <scheme val="minor"/>
      </rPr>
      <t xml:space="preserve">ਸ </t>
    </r>
    <r>
      <rPr>
        <strike/>
        <sz val="11"/>
        <color rgb="FFFF0000"/>
        <rFont val="Calibri"/>
        <family val="2"/>
        <scheme val="minor"/>
      </rPr>
      <t xml:space="preserve">ਤ ਅਤ ਅਨ ਦ </t>
    </r>
    <r>
      <rPr>
        <sz val="11"/>
        <color rgb="FF008000"/>
        <rFont val="Calibri"/>
        <family val="2"/>
        <scheme val="minor"/>
      </rPr>
      <t xml:space="preserve">ਹ । </t>
    </r>
  </si>
  <si>
    <r>
      <rPr>
        <b/>
        <sz val="11"/>
        <color rgb="FF800080"/>
        <rFont val="Calibri"/>
        <family val="2"/>
        <scheme val="minor"/>
      </rPr>
      <t xml:space="preserve">ਕ ਉ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ਇਸ ਤਰ ਹ </t>
    </r>
    <r>
      <rPr>
        <strike/>
        <sz val="11"/>
        <color rgb="FFFF0000"/>
        <rFont val="Calibri"/>
        <family val="2"/>
        <scheme val="minor"/>
      </rPr>
      <t xml:space="preserve">ਨ ਲ </t>
    </r>
    <r>
      <rPr>
        <sz val="11"/>
        <color rgb="FF008000"/>
        <rFont val="Calibri"/>
        <family val="2"/>
        <scheme val="minor"/>
      </rPr>
      <t xml:space="preserve">ਮਸ ਹ ਦ </t>
    </r>
    <r>
      <rPr>
        <b/>
        <sz val="11"/>
        <color rgb="FF800080"/>
        <rFont val="Calibri"/>
        <family val="2"/>
        <scheme val="minor"/>
      </rPr>
      <t xml:space="preserve">ਕ ਮ </t>
    </r>
    <r>
      <rPr>
        <sz val="11"/>
        <color rgb="FF008000"/>
        <rFont val="Calibri"/>
        <family val="2"/>
        <scheme val="minor"/>
      </rPr>
      <t xml:space="preserve">ਕਰਦ ਹ </t>
    </r>
    <r>
      <rPr>
        <b/>
        <sz val="11"/>
        <color rgb="FF800080"/>
        <rFont val="Calibri"/>
        <family val="2"/>
        <scheme val="minor"/>
      </rPr>
      <t xml:space="preserve">ਇਆ ਕ ਈ </t>
    </r>
    <r>
      <rPr>
        <sz val="11"/>
        <color rgb="FF008000"/>
        <rFont val="Calibri"/>
        <family val="2"/>
        <scheme val="minor"/>
      </rPr>
      <t xml:space="preserve">ਪਰਮ ਸ ਰ ਨ </t>
    </r>
    <r>
      <rPr>
        <b/>
        <sz val="11"/>
        <color rgb="FF800080"/>
        <rFont val="Calibri"/>
        <family val="2"/>
        <scheme val="minor"/>
      </rPr>
      <t xml:space="preserve">ਖ ਸ ਕਰਦ </t>
    </r>
    <r>
      <rPr>
        <sz val="11"/>
        <color rgb="FF008000"/>
        <rFont val="Calibri"/>
        <family val="2"/>
        <scheme val="minor"/>
      </rPr>
      <t xml:space="preserve">ਅਤ ਮਨ ਖ </t>
    </r>
    <r>
      <rPr>
        <b/>
        <sz val="11"/>
        <color rgb="FF800080"/>
        <rFont val="Calibri"/>
        <family val="2"/>
        <scheme val="minor"/>
      </rPr>
      <t xml:space="preserve">ਤ ਵਡ ਆਈ ਪ ਉ </t>
    </r>
    <r>
      <rPr>
        <sz val="11"/>
        <color rgb="FF008000"/>
        <rFont val="Calibri"/>
        <family val="2"/>
        <scheme val="minor"/>
      </rPr>
      <t xml:space="preserve">ਦ ਹ । </t>
    </r>
  </si>
  <si>
    <r>
      <rPr>
        <b/>
        <sz val="11"/>
        <color rgb="FF800080"/>
        <rFont val="Calibri"/>
        <family val="2"/>
        <scheme val="minor"/>
      </rPr>
      <t xml:space="preserve">ਆਓ , ਅਸ ਮ </t>
    </r>
    <r>
      <rPr>
        <sz val="11"/>
        <color rgb="FF008000"/>
        <rFont val="Calibri"/>
        <family val="2"/>
        <scheme val="minor"/>
      </rPr>
      <t xml:space="preserve">ਲ </t>
    </r>
    <r>
      <rPr>
        <b/>
        <sz val="11"/>
        <color rgb="FF800080"/>
        <rFont val="Calibri"/>
        <family val="2"/>
        <scheme val="minor"/>
      </rPr>
      <t xml:space="preserve">- ਮ ਲ ਪ ਦ ਆ </t>
    </r>
    <r>
      <rPr>
        <sz val="11"/>
        <color rgb="FF008000"/>
        <rFont val="Calibri"/>
        <family val="2"/>
        <scheme val="minor"/>
      </rPr>
      <t xml:space="preserve">ਗ ਲ ਦ </t>
    </r>
    <r>
      <rPr>
        <strike/>
        <sz val="11"/>
        <color rgb="FFFF0000"/>
        <rFont val="Calibri"/>
        <family val="2"/>
        <scheme val="minor"/>
      </rPr>
      <t xml:space="preserve">ਪ ਛ ਕਰ ਏ ਜ ਨ ਹ ਤ ਮ ਲ ਪ </t>
    </r>
    <r>
      <rPr>
        <sz val="11"/>
        <color rgb="FF008000"/>
        <rFont val="Calibri"/>
        <family val="2"/>
        <scheme val="minor"/>
      </rPr>
      <t xml:space="preserve">ਅਤ ਇ ਕ ਦ ਜ ਦ </t>
    </r>
    <r>
      <rPr>
        <b/>
        <sz val="11"/>
        <color rgb="FF800080"/>
        <rFont val="Calibri"/>
        <family val="2"/>
        <scheme val="minor"/>
      </rPr>
      <t xml:space="preserve">ਨ ਲ ਮ ਲ - ਮ ਲ ਪ ਦ ਆ ਗ ਲ ਦ ਪ ਛ ਚ ਲ ਏ </t>
    </r>
    <r>
      <rPr>
        <sz val="11"/>
        <color rgb="FF008000"/>
        <rFont val="Calibri"/>
        <family val="2"/>
        <scheme val="minor"/>
      </rPr>
      <t xml:space="preserve">। </t>
    </r>
  </si>
  <si>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ਵ ਸ ਵ ਸ </t>
    </r>
    <r>
      <rPr>
        <i/>
        <sz val="11"/>
        <color rgb="FF0000FF"/>
        <rFont val="Calibri"/>
        <family val="2"/>
        <scheme val="minor"/>
      </rPr>
      <t xml:space="preserve">ਕਰਦ </t>
    </r>
    <r>
      <rPr>
        <sz val="11"/>
        <color rgb="FF008000"/>
        <rFont val="Calibri"/>
        <family val="2"/>
        <scheme val="minor"/>
      </rPr>
      <t xml:space="preserve">ਹ ਕ </t>
    </r>
    <r>
      <rPr>
        <i/>
        <sz val="11"/>
        <color rgb="FF0000FF"/>
        <rFont val="Calibri"/>
        <family val="2"/>
        <scheme val="minor"/>
      </rPr>
      <t xml:space="preserve">ਉਹ </t>
    </r>
    <r>
      <rPr>
        <sz val="11"/>
        <color rgb="FF008000"/>
        <rFont val="Calibri"/>
        <family val="2"/>
        <scheme val="minor"/>
      </rPr>
      <t xml:space="preserve">ਸਭ ਕ ਝ ਖ </t>
    </r>
    <r>
      <rPr>
        <b/>
        <sz val="11"/>
        <color rgb="FF800080"/>
        <rFont val="Calibri"/>
        <family val="2"/>
        <scheme val="minor"/>
      </rPr>
      <t xml:space="preserve">ਦ </t>
    </r>
    <r>
      <rPr>
        <sz val="11"/>
        <color rgb="FF008000"/>
        <rFont val="Calibri"/>
        <family val="2"/>
        <scheme val="minor"/>
      </rPr>
      <t xml:space="preserve">ਹ , ਪਰ ਜ ਹੜ </t>
    </r>
    <r>
      <rPr>
        <strike/>
        <sz val="11"/>
        <color rgb="FFFF0000"/>
        <rFont val="Calibri"/>
        <family val="2"/>
        <scheme val="minor"/>
      </rPr>
      <t xml:space="preserve">ਵ ਸ ਵ ਸ ਵ ਚ </t>
    </r>
    <r>
      <rPr>
        <sz val="11"/>
        <color rgb="FF008000"/>
        <rFont val="Calibri"/>
        <family val="2"/>
        <scheme val="minor"/>
      </rPr>
      <t xml:space="preserve">ਕਮਜ ਰ ਹ ਉਹ </t>
    </r>
    <r>
      <rPr>
        <b/>
        <sz val="11"/>
        <color rgb="FF800080"/>
        <rFont val="Calibri"/>
        <family val="2"/>
        <scheme val="minor"/>
      </rPr>
      <t xml:space="preserve">ਥ ੜ ਆ ਜ </t>
    </r>
    <r>
      <rPr>
        <sz val="11"/>
        <color rgb="FF008000"/>
        <rFont val="Calibri"/>
        <family val="2"/>
        <scheme val="minor"/>
      </rPr>
      <t xml:space="preserve">ਹ </t>
    </r>
    <r>
      <rPr>
        <i/>
        <sz val="11"/>
        <color rgb="FF0000FF"/>
        <rFont val="Calibri"/>
        <family val="2"/>
        <scheme val="minor"/>
      </rPr>
      <t xml:space="preserve">ਆ ਮ ਛ ਆ </t>
    </r>
    <r>
      <rPr>
        <sz val="11"/>
        <color rgb="FF008000"/>
        <rFont val="Calibri"/>
        <family val="2"/>
        <scheme val="minor"/>
      </rPr>
      <t xml:space="preserve">ਖ ਦ ਹ । </t>
    </r>
  </si>
  <si>
    <r>
      <rPr>
        <i/>
        <sz val="11"/>
        <color rgb="FF0000FF"/>
        <rFont val="Calibri"/>
        <family val="2"/>
        <scheme val="minor"/>
      </rPr>
      <t xml:space="preserve">ਕ ਸ </t>
    </r>
    <r>
      <rPr>
        <sz val="11"/>
        <color rgb="FF008000"/>
        <rFont val="Calibri"/>
        <family val="2"/>
        <scheme val="minor"/>
      </rPr>
      <t xml:space="preserve">ਭ ਜਨ ਦ ਕ ਰਨ ਪਰਮ ਸ ਰ ਦ ਕ ਮ ਨ </t>
    </r>
    <r>
      <rPr>
        <b/>
        <sz val="11"/>
        <color rgb="FF800080"/>
        <rFont val="Calibri"/>
        <family val="2"/>
        <scheme val="minor"/>
      </rPr>
      <t xml:space="preserve">ਨ ਸ ਨ ਕਰ , </t>
    </r>
    <r>
      <rPr>
        <sz val="11"/>
        <color rgb="FF008000"/>
        <rFont val="Calibri"/>
        <family val="2"/>
        <scheme val="minor"/>
      </rPr>
      <t xml:space="preserve">ਸਭ ਕ ਝ ਸ ਧ </t>
    </r>
    <r>
      <rPr>
        <strike/>
        <sz val="11"/>
        <color rgb="FFFF0000"/>
        <rFont val="Calibri"/>
        <family val="2"/>
        <scheme val="minor"/>
      </rPr>
      <t xml:space="preserve">ਤ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ਇਹ </t>
    </r>
    <r>
      <rPr>
        <sz val="11"/>
        <color rgb="FF008000"/>
        <rFont val="Calibri"/>
        <family val="2"/>
        <scheme val="minor"/>
      </rPr>
      <t xml:space="preserve">ਬ ਰ ਹ </t>
    </r>
    <r>
      <rPr>
        <i/>
        <sz val="11"/>
        <color rgb="FF0000FF"/>
        <rFont val="Calibri"/>
        <family val="2"/>
        <scheme val="minor"/>
      </rPr>
      <t xml:space="preserve">ਕ ਕ ਈ ਮਨ ਖ ਭ ਜਨ ਖ ਕ ਉਸ ਚ </t>
    </r>
    <r>
      <rPr>
        <sz val="11"/>
        <color rgb="FF008000"/>
        <rFont val="Calibri"/>
        <family val="2"/>
        <scheme val="minor"/>
      </rPr>
      <t xml:space="preserve">ਜ </t>
    </r>
    <r>
      <rPr>
        <b/>
        <sz val="11"/>
        <color rgb="FF800080"/>
        <rFont val="Calibri"/>
        <family val="2"/>
        <scheme val="minor"/>
      </rPr>
      <t xml:space="preserve">ਨ ਖ ਵ ਜ ਹੜ ਉਸ ਨ ਅਸ ਧ ਕਰ </t>
    </r>
    <r>
      <rPr>
        <sz val="11"/>
        <color rgb="FF008000"/>
        <rFont val="Calibri"/>
        <family val="2"/>
        <scheme val="minor"/>
      </rPr>
      <t xml:space="preserve">ਦ </t>
    </r>
    <r>
      <rPr>
        <b/>
        <sz val="11"/>
        <color rgb="FF800080"/>
        <rFont val="Calibri"/>
        <family val="2"/>
        <scheme val="minor"/>
      </rPr>
      <t xml:space="preserve">ਦ </t>
    </r>
    <r>
      <rPr>
        <sz val="11"/>
        <color rgb="FF008000"/>
        <rFont val="Calibri"/>
        <family val="2"/>
        <scheme val="minor"/>
      </rPr>
      <t xml:space="preserve">ਹ । </t>
    </r>
  </si>
  <si>
    <r>
      <rPr>
        <b/>
        <sz val="11"/>
        <color rgb="FF800080"/>
        <rFont val="Calibri"/>
        <family val="2"/>
        <scheme val="minor"/>
      </rPr>
      <t xml:space="preserve">ਇਹ ਚ </t>
    </r>
    <r>
      <rPr>
        <sz val="11"/>
        <color rgb="FF008000"/>
        <rFont val="Calibri"/>
        <family val="2"/>
        <scheme val="minor"/>
      </rPr>
      <t xml:space="preserve">ਗ </t>
    </r>
    <r>
      <rPr>
        <strike/>
        <sz val="11"/>
        <color rgb="FFFF0000"/>
        <rFont val="Calibri"/>
        <family val="2"/>
        <scheme val="minor"/>
      </rPr>
      <t xml:space="preserve">ਲ ਤ ਇਹ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ਕ ਨ </t>
    </r>
    <r>
      <rPr>
        <strike/>
        <sz val="11"/>
        <color rgb="FFFF0000"/>
        <rFont val="Calibri"/>
        <family val="2"/>
        <scheme val="minor"/>
      </rPr>
      <t xml:space="preserve">ਤ </t>
    </r>
    <r>
      <rPr>
        <sz val="11"/>
        <color rgb="FF008000"/>
        <rFont val="Calibri"/>
        <family val="2"/>
        <scheme val="minor"/>
      </rPr>
      <t xml:space="preserve">ਮ ਸ ਖ ਵ </t>
    </r>
    <r>
      <rPr>
        <b/>
        <sz val="11"/>
        <color rgb="FF800080"/>
        <rFont val="Calibri"/>
        <family val="2"/>
        <scheme val="minor"/>
      </rPr>
      <t xml:space="preserve">, </t>
    </r>
    <r>
      <rPr>
        <sz val="11"/>
        <color rgb="FF008000"/>
        <rFont val="Calibri"/>
        <family val="2"/>
        <scheme val="minor"/>
      </rPr>
      <t xml:space="preserve">ਨ </t>
    </r>
    <r>
      <rPr>
        <b/>
        <sz val="11"/>
        <color rgb="FF800080"/>
        <rFont val="Calibri"/>
        <family val="2"/>
        <scheme val="minor"/>
      </rPr>
      <t xml:space="preserve">ਮ ਅ </t>
    </r>
    <r>
      <rPr>
        <sz val="11"/>
        <color rgb="FF008000"/>
        <rFont val="Calibri"/>
        <family val="2"/>
        <scheme val="minor"/>
      </rPr>
      <t xml:space="preserve">ਪ ਵ ਅਤ ਨ ਕ </t>
    </r>
    <r>
      <rPr>
        <b/>
        <sz val="11"/>
        <color rgb="FF800080"/>
        <rFont val="Calibri"/>
        <family val="2"/>
        <scheme val="minor"/>
      </rPr>
      <t xml:space="preserve">ਝ ਅਜ ਹ </t>
    </r>
    <r>
      <rPr>
        <sz val="11"/>
        <color rgb="FF008000"/>
        <rFont val="Calibri"/>
        <family val="2"/>
        <scheme val="minor"/>
      </rPr>
      <t xml:space="preserve">ਜ </t>
    </r>
    <r>
      <rPr>
        <strike/>
        <sz val="11"/>
        <color rgb="FFFF0000"/>
        <rFont val="Calibri"/>
        <family val="2"/>
        <scheme val="minor"/>
      </rPr>
      <t xml:space="preserve">ਹ ਕ ਮ ਕਰ ਜ ਸ ਤ </t>
    </r>
    <r>
      <rPr>
        <sz val="11"/>
        <color rgb="FF008000"/>
        <rFont val="Calibri"/>
        <family val="2"/>
        <scheme val="minor"/>
      </rPr>
      <t xml:space="preserve">ਤ ਰ ਭਰ ਠ ਕਰ ਖ ਵ </t>
    </r>
    <r>
      <rPr>
        <i/>
        <sz val="11"/>
        <color rgb="FF0000FF"/>
        <rFont val="Calibri"/>
        <family val="2"/>
        <scheme val="minor"/>
      </rPr>
      <t xml:space="preserve">ਜ ਬ ਮ ਰ ਹ ਵ </t>
    </r>
    <r>
      <rPr>
        <sz val="11"/>
        <color rgb="FF008000"/>
        <rFont val="Calibri"/>
        <family val="2"/>
        <scheme val="minor"/>
      </rPr>
      <t xml:space="preserve">। </t>
    </r>
  </si>
  <si>
    <r>
      <rPr>
        <strike/>
        <sz val="11"/>
        <color rgb="FFFF0000"/>
        <rFont val="Calibri"/>
        <family val="2"/>
        <scheme val="minor"/>
      </rPr>
      <t xml:space="preserve">ਤ ਰ </t>
    </r>
    <r>
      <rPr>
        <sz val="11"/>
        <color rgb="FF008000"/>
        <rFont val="Calibri"/>
        <family val="2"/>
        <scheme val="minor"/>
      </rPr>
      <t xml:space="preserve">ਜ ਵ ਸ ਵ ਸ </t>
    </r>
    <r>
      <rPr>
        <b/>
        <sz val="11"/>
        <color rgb="FF800080"/>
        <rFont val="Calibri"/>
        <family val="2"/>
        <scheme val="minor"/>
      </rPr>
      <t xml:space="preserve">ਤ ਆਪਣ ਲਈ </t>
    </r>
    <r>
      <rPr>
        <sz val="11"/>
        <color rgb="FF008000"/>
        <rFont val="Calibri"/>
        <family val="2"/>
        <scheme val="minor"/>
      </rPr>
      <t xml:space="preserve">ਪਰਮ ਸ ਰ ਦ </t>
    </r>
    <r>
      <rPr>
        <b/>
        <sz val="11"/>
        <color rgb="FF800080"/>
        <rFont val="Calibri"/>
        <family val="2"/>
        <scheme val="minor"/>
      </rPr>
      <t xml:space="preserve">ਅ ਗ </t>
    </r>
    <r>
      <rPr>
        <sz val="11"/>
        <color rgb="FF008000"/>
        <rFont val="Calibri"/>
        <family val="2"/>
        <scheme val="minor"/>
      </rPr>
      <t xml:space="preserve">ਰ ਖ । ਧ ਨ ਉਹ </t>
    </r>
    <r>
      <rPr>
        <i/>
        <sz val="11"/>
        <color rgb="FF0000FF"/>
        <rFont val="Calibri"/>
        <family val="2"/>
        <scheme val="minor"/>
      </rPr>
      <t xml:space="preserve">ਹ </t>
    </r>
    <r>
      <rPr>
        <sz val="11"/>
        <color rgb="FF008000"/>
        <rFont val="Calibri"/>
        <family val="2"/>
        <scheme val="minor"/>
      </rPr>
      <t xml:space="preserve">ਜ </t>
    </r>
    <r>
      <rPr>
        <strike/>
        <sz val="11"/>
        <color rgb="FFFF0000"/>
        <rFont val="Calibri"/>
        <family val="2"/>
        <scheme val="minor"/>
      </rPr>
      <t xml:space="preserve">ਹੜ ਉਸ ਕ ਮ ਵ ਚ ਜ ਹ ਨ ਉਹ ਠ ਕ ਸਮਝਦ ਹ </t>
    </r>
    <r>
      <rPr>
        <sz val="11"/>
        <color rgb="FF008000"/>
        <rFont val="Calibri"/>
        <family val="2"/>
        <scheme val="minor"/>
      </rPr>
      <t xml:space="preserve">ਆਪਣ ਆਪ ਨ </t>
    </r>
    <r>
      <rPr>
        <i/>
        <sz val="11"/>
        <color rgb="FF0000FF"/>
        <rFont val="Calibri"/>
        <family val="2"/>
        <scheme val="minor"/>
      </rPr>
      <t xml:space="preserve">ਪਰਤ ਵ ਵ ਚ ਨਹ </t>
    </r>
    <r>
      <rPr>
        <sz val="11"/>
        <color rgb="FF008000"/>
        <rFont val="Calibri"/>
        <family val="2"/>
        <scheme val="minor"/>
      </rPr>
      <t xml:space="preserve">ਦ ਸ </t>
    </r>
    <r>
      <rPr>
        <strike/>
        <sz val="11"/>
        <color rgb="FFFF0000"/>
        <rFont val="Calibri"/>
        <family val="2"/>
        <scheme val="minor"/>
      </rPr>
      <t xml:space="preserve">ਨਹ </t>
    </r>
    <r>
      <rPr>
        <sz val="11"/>
        <color rgb="FF008000"/>
        <rFont val="Calibri"/>
        <family val="2"/>
        <scheme val="minor"/>
      </rPr>
      <t xml:space="preserve">ਠਹ ਰ ਉ ਦ । </t>
    </r>
  </si>
  <si>
    <r>
      <rPr>
        <sz val="11"/>
        <color rgb="FF008000"/>
        <rFont val="Calibri"/>
        <family val="2"/>
        <scheme val="minor"/>
      </rPr>
      <t xml:space="preserve">ਪਰ ਜ </t>
    </r>
    <r>
      <rPr>
        <b/>
        <sz val="11"/>
        <color rgb="FF800080"/>
        <rFont val="Calibri"/>
        <family val="2"/>
        <scheme val="minor"/>
      </rPr>
      <t xml:space="preserve">ਵ ਅਕਤ ਇਹ ਸਮਝਦ </t>
    </r>
    <r>
      <rPr>
        <sz val="11"/>
        <color rgb="FF008000"/>
        <rFont val="Calibri"/>
        <family val="2"/>
        <scheme val="minor"/>
      </rPr>
      <t xml:space="preserve">ਹ </t>
    </r>
    <r>
      <rPr>
        <i/>
        <sz val="11"/>
        <color rgb="FF0000FF"/>
        <rFont val="Calibri"/>
        <family val="2"/>
        <scheme val="minor"/>
      </rPr>
      <t xml:space="preserve">ਕ </t>
    </r>
    <r>
      <rPr>
        <sz val="11"/>
        <color rgb="FF008000"/>
        <rFont val="Calibri"/>
        <family val="2"/>
        <scheme val="minor"/>
      </rPr>
      <t xml:space="preserve">ਜ ਉਹ ਖ ਵ ਤ </t>
    </r>
    <r>
      <rPr>
        <i/>
        <sz val="11"/>
        <color rgb="FF0000FF"/>
        <rFont val="Calibri"/>
        <family val="2"/>
        <scheme val="minor"/>
      </rPr>
      <t xml:space="preserve">ਉਸ ਨ </t>
    </r>
    <r>
      <rPr>
        <sz val="11"/>
        <color rgb="FF008000"/>
        <rFont val="Calibri"/>
        <family val="2"/>
        <scheme val="minor"/>
      </rPr>
      <t xml:space="preserve">ਦ ਸ </t>
    </r>
    <r>
      <rPr>
        <i/>
        <sz val="11"/>
        <color rgb="FF0000FF"/>
        <rFont val="Calibri"/>
        <family val="2"/>
        <scheme val="minor"/>
      </rPr>
      <t xml:space="preserve">ਠਹ ਰ ਇਆ ਗ ਆ </t>
    </r>
    <r>
      <rPr>
        <sz val="11"/>
        <color rgb="FF008000"/>
        <rFont val="Calibri"/>
        <family val="2"/>
        <scheme val="minor"/>
      </rPr>
      <t xml:space="preserve">ਹ </t>
    </r>
    <r>
      <rPr>
        <b/>
        <sz val="11"/>
        <color rgb="FF800080"/>
        <rFont val="Calibri"/>
        <family val="2"/>
        <scheme val="minor"/>
      </rPr>
      <t xml:space="preserve">ਕ ਉ ਕ ਇਹ </t>
    </r>
    <r>
      <rPr>
        <sz val="11"/>
        <color rgb="FF008000"/>
        <rFont val="Calibri"/>
        <family val="2"/>
        <scheme val="minor"/>
      </rPr>
      <t xml:space="preserve">ਵ ਸ ਵ ਸ </t>
    </r>
    <r>
      <rPr>
        <b/>
        <sz val="11"/>
        <color rgb="FF800080"/>
        <rFont val="Calibri"/>
        <family val="2"/>
        <scheme val="minor"/>
      </rPr>
      <t xml:space="preserve">ਤ </t>
    </r>
    <r>
      <rPr>
        <sz val="11"/>
        <color rgb="FF008000"/>
        <rFont val="Calibri"/>
        <family val="2"/>
        <scheme val="minor"/>
      </rPr>
      <t xml:space="preserve">ਨਹ </t>
    </r>
    <r>
      <rPr>
        <b/>
        <sz val="11"/>
        <color rgb="FF800080"/>
        <rFont val="Calibri"/>
        <family val="2"/>
        <scheme val="minor"/>
      </rPr>
      <t xml:space="preserve">ਆਇਆ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ਅਤ ਜ ਕ ਝ ਵ ਸ ਵ ਸ </t>
    </r>
    <r>
      <rPr>
        <b/>
        <sz val="11"/>
        <color rgb="FF800080"/>
        <rFont val="Calibri"/>
        <family val="2"/>
        <scheme val="minor"/>
      </rPr>
      <t xml:space="preserve">ਤ </t>
    </r>
    <r>
      <rPr>
        <sz val="11"/>
        <color rgb="FF008000"/>
        <rFont val="Calibri"/>
        <family val="2"/>
        <scheme val="minor"/>
      </rPr>
      <t xml:space="preserve">ਨਹ </t>
    </r>
    <r>
      <rPr>
        <b/>
        <sz val="11"/>
        <color rgb="FF800080"/>
        <rFont val="Calibri"/>
        <family val="2"/>
        <scheme val="minor"/>
      </rPr>
      <t xml:space="preserve">ਆਉ </t>
    </r>
    <r>
      <rPr>
        <sz val="11"/>
        <color rgb="FF008000"/>
        <rFont val="Calibri"/>
        <family val="2"/>
        <scheme val="minor"/>
      </rPr>
      <t xml:space="preserve">ਦ </t>
    </r>
    <r>
      <rPr>
        <b/>
        <sz val="11"/>
        <color rgb="FF800080"/>
        <rFont val="Calibri"/>
        <family val="2"/>
        <scheme val="minor"/>
      </rPr>
      <t xml:space="preserve">ਉਹ </t>
    </r>
    <r>
      <rPr>
        <sz val="11"/>
        <color rgb="FF008000"/>
        <rFont val="Calibri"/>
        <family val="2"/>
        <scheme val="minor"/>
      </rPr>
      <t xml:space="preserve">ਪ ਪ ਹ । </t>
    </r>
  </si>
  <si>
    <r>
      <rPr>
        <i/>
        <sz val="11"/>
        <color rgb="FF0000FF"/>
        <rFont val="Calibri"/>
        <family val="2"/>
        <scheme val="minor"/>
      </rPr>
      <t xml:space="preserve">ਉਹ </t>
    </r>
    <r>
      <rPr>
        <sz val="11"/>
        <color rgb="FF008000"/>
        <rFont val="Calibri"/>
        <family val="2"/>
        <scheme val="minor"/>
      </rPr>
      <t xml:space="preserve">ਜ ਹੜ ਖ ਣ </t>
    </r>
    <r>
      <rPr>
        <b/>
        <sz val="11"/>
        <color rgb="FF800080"/>
        <rFont val="Calibri"/>
        <family val="2"/>
        <scheme val="minor"/>
      </rPr>
      <t xml:space="preserve">- ਪ ਣ ਨ ਨਹ ਖ ਦ </t>
    </r>
    <r>
      <rPr>
        <sz val="11"/>
        <color rgb="FF008000"/>
        <rFont val="Calibri"/>
        <family val="2"/>
        <scheme val="minor"/>
      </rPr>
      <t xml:space="preserve">ਉਹ ਨ </t>
    </r>
    <r>
      <rPr>
        <i/>
        <sz val="11"/>
        <color rgb="FF0000FF"/>
        <rFont val="Calibri"/>
        <family val="2"/>
        <scheme val="minor"/>
      </rPr>
      <t xml:space="preserve">ਨ ਮ ਨ ਅਤ ਉਹ ਜ ਹੜ </t>
    </r>
    <r>
      <rPr>
        <sz val="11"/>
        <color rgb="FF008000"/>
        <rFont val="Calibri"/>
        <family val="2"/>
        <scheme val="minor"/>
      </rPr>
      <t xml:space="preserve">ਖ ਣ </t>
    </r>
    <r>
      <rPr>
        <b/>
        <sz val="11"/>
        <color rgb="FF800080"/>
        <rFont val="Calibri"/>
        <family val="2"/>
        <scheme val="minor"/>
      </rPr>
      <t xml:space="preserve">- ਪ ਣ </t>
    </r>
    <r>
      <rPr>
        <sz val="11"/>
        <color rgb="FF008000"/>
        <rFont val="Calibri"/>
        <family val="2"/>
        <scheme val="minor"/>
      </rPr>
      <t xml:space="preserve">ਨ </t>
    </r>
    <r>
      <rPr>
        <b/>
        <sz val="11"/>
        <color rgb="FF800080"/>
        <rFont val="Calibri"/>
        <family val="2"/>
        <scheme val="minor"/>
      </rPr>
      <t xml:space="preserve">ਨਹ ਖ ਦ ਉਹ </t>
    </r>
    <r>
      <rPr>
        <sz val="11"/>
        <color rgb="FF008000"/>
        <rFont val="Calibri"/>
        <family val="2"/>
        <scheme val="minor"/>
      </rPr>
      <t xml:space="preserve">ਨ </t>
    </r>
    <r>
      <rPr>
        <strike/>
        <sz val="11"/>
        <color rgb="FFFF0000"/>
        <rFont val="Calibri"/>
        <family val="2"/>
        <scheme val="minor"/>
      </rPr>
      <t xml:space="preserve">ਜ ਣ ਅਤ ਜ ਹੜ ਨ ਖ ਣ ਵ ਲ ਹ ਉਹ ਖ ਣ ਵ ਲ ਉ ਤ </t>
    </r>
    <r>
      <rPr>
        <sz val="11"/>
        <color rgb="FF008000"/>
        <rFont val="Calibri"/>
        <family val="2"/>
        <scheme val="minor"/>
      </rPr>
      <t xml:space="preserve">ਦ ਸ ਨ </t>
    </r>
    <r>
      <rPr>
        <b/>
        <sz val="11"/>
        <color rgb="FF800080"/>
        <rFont val="Calibri"/>
        <family val="2"/>
        <scheme val="minor"/>
      </rPr>
      <t xml:space="preserve">ਠਹ ਰ </t>
    </r>
    <r>
      <rPr>
        <sz val="11"/>
        <color rgb="FF008000"/>
        <rFont val="Calibri"/>
        <family val="2"/>
        <scheme val="minor"/>
      </rPr>
      <t xml:space="preserve">ਵ ਕ ਉ ਜ ਪਰਮ ਸ ਰ ਨ </t>
    </r>
    <r>
      <rPr>
        <b/>
        <sz val="11"/>
        <color rgb="FF800080"/>
        <rFont val="Calibri"/>
        <family val="2"/>
        <scheme val="minor"/>
      </rPr>
      <t xml:space="preserve">ਉਸ </t>
    </r>
    <r>
      <rPr>
        <sz val="11"/>
        <color rgb="FF008000"/>
        <rFont val="Calibri"/>
        <family val="2"/>
        <scheme val="minor"/>
      </rPr>
      <t xml:space="preserve">ਨ ਕਬ ਲ </t>
    </r>
    <r>
      <rPr>
        <b/>
        <sz val="11"/>
        <color rgb="FF800080"/>
        <rFont val="Calibri"/>
        <family val="2"/>
        <scheme val="minor"/>
      </rPr>
      <t xml:space="preserve">ਕ ਤ </t>
    </r>
    <r>
      <rPr>
        <sz val="11"/>
        <color rgb="FF008000"/>
        <rFont val="Calibri"/>
        <family val="2"/>
        <scheme val="minor"/>
      </rPr>
      <t xml:space="preserve">ਹ । </t>
    </r>
  </si>
  <si>
    <r>
      <rPr>
        <sz val="11"/>
        <color rgb="FF008000"/>
        <rFont val="Calibri"/>
        <family val="2"/>
        <scheme val="minor"/>
      </rPr>
      <t xml:space="preserve">ਤ </t>
    </r>
    <r>
      <rPr>
        <strike/>
        <sz val="11"/>
        <color rgb="FFFF0000"/>
        <rFont val="Calibri"/>
        <family val="2"/>
        <scheme val="minor"/>
      </rPr>
      <t xml:space="preserve">ਦ ਜ ਦ ਸ ਵਕ ਉ ਤ ਦ ਸ ਲ ਉਣ ਵ ਲ </t>
    </r>
    <r>
      <rPr>
        <sz val="11"/>
        <color rgb="FF008000"/>
        <rFont val="Calibri"/>
        <family val="2"/>
        <scheme val="minor"/>
      </rPr>
      <t xml:space="preserve">ਕ ਣ ਹ </t>
    </r>
    <r>
      <rPr>
        <i/>
        <sz val="11"/>
        <color rgb="FF0000FF"/>
        <rFont val="Calibri"/>
        <family val="2"/>
        <scheme val="minor"/>
      </rPr>
      <t xml:space="preserve">ਜ ਆਪਣ ਗ ਆ ਢ </t>
    </r>
    <r>
      <rPr>
        <sz val="11"/>
        <color rgb="FF008000"/>
        <rFont val="Calibri"/>
        <family val="2"/>
        <scheme val="minor"/>
      </rPr>
      <t xml:space="preserve">ਦ </t>
    </r>
    <r>
      <rPr>
        <i/>
        <sz val="11"/>
        <color rgb="FF0000FF"/>
        <rFont val="Calibri"/>
        <family val="2"/>
        <scheme val="minor"/>
      </rPr>
      <t xml:space="preserve">ਘਰ ਦ ਨ ਆ ਕਰ ? ਕ ਪ ਰਭ ਹ ਖੜ ਹ ਹ ਜ ਉਹ ਡ ਗਦ </t>
    </r>
    <r>
      <rPr>
        <sz val="11"/>
        <color rgb="FF008000"/>
        <rFont val="Calibri"/>
        <family val="2"/>
        <scheme val="minor"/>
      </rPr>
      <t xml:space="preserve">ਹ ? ਉਹ </t>
    </r>
    <r>
      <rPr>
        <b/>
        <sz val="11"/>
        <color rgb="FF800080"/>
        <rFont val="Calibri"/>
        <family val="2"/>
        <scheme val="minor"/>
      </rPr>
      <t xml:space="preserve">ਖੜ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ਹ </t>
    </r>
    <r>
      <rPr>
        <strike/>
        <sz val="11"/>
        <color rgb="FFFF0000"/>
        <rFont val="Calibri"/>
        <family val="2"/>
        <scheme val="minor"/>
      </rPr>
      <t xml:space="preserve">, ਪਰ ਉਹ ਸਥ ਰ ਰਹ ਗ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 ਰਭ ਉਸ ਨ </t>
    </r>
    <r>
      <rPr>
        <b/>
        <sz val="11"/>
        <color rgb="FF800080"/>
        <rFont val="Calibri"/>
        <family val="2"/>
        <scheme val="minor"/>
      </rPr>
      <t xml:space="preserve">ਖੜ ਹ ਕਰ </t>
    </r>
    <r>
      <rPr>
        <sz val="11"/>
        <color rgb="FF008000"/>
        <rFont val="Calibri"/>
        <family val="2"/>
        <scheme val="minor"/>
      </rPr>
      <t xml:space="preserve">ਸਕਦ ਹ । </t>
    </r>
  </si>
  <si>
    <r>
      <rPr>
        <b/>
        <sz val="11"/>
        <color rgb="FF800080"/>
        <rFont val="Calibri"/>
        <family val="2"/>
        <scheme val="minor"/>
      </rPr>
      <t xml:space="preserve">ਉਹ ਮ ਰ ਲਈ </t>
    </r>
    <r>
      <rPr>
        <sz val="11"/>
        <color rgb="FF008000"/>
        <rFont val="Calibri"/>
        <family val="2"/>
        <scheme val="minor"/>
      </rPr>
      <t xml:space="preserve">ਇ ਕ ਦ ਨ ਨ ਦ ਜ ਦ ਨ </t>
    </r>
    <r>
      <rPr>
        <b/>
        <sz val="11"/>
        <color rgb="FF800080"/>
        <rFont val="Calibri"/>
        <family val="2"/>
        <scheme val="minor"/>
      </rPr>
      <t xml:space="preserve">ਦ ਤਰ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ਦ ਜ </t>
    </r>
    <r>
      <rPr>
        <sz val="11"/>
        <color rgb="FF008000"/>
        <rFont val="Calibri"/>
        <family val="2"/>
        <scheme val="minor"/>
      </rPr>
      <t xml:space="preserve">ਦ ਨ ਨ </t>
    </r>
    <r>
      <rPr>
        <b/>
        <sz val="11"/>
        <color rgb="FF800080"/>
        <rFont val="Calibri"/>
        <family val="2"/>
        <scheme val="minor"/>
      </rPr>
      <t xml:space="preserve">ਵ ਦ ਸ ਠਹ ਰ ਉ ਦ ਹ , ਹਰ </t>
    </r>
    <r>
      <rPr>
        <sz val="11"/>
        <color rgb="FF008000"/>
        <rFont val="Calibri"/>
        <family val="2"/>
        <scheme val="minor"/>
      </rPr>
      <t xml:space="preserve">ਕ </t>
    </r>
    <r>
      <rPr>
        <i/>
        <sz val="11"/>
        <color rgb="FF0000FF"/>
        <rFont val="Calibri"/>
        <family val="2"/>
        <scheme val="minor"/>
      </rPr>
      <t xml:space="preserve">ਆਪਣ ਆਪ ਨ </t>
    </r>
    <r>
      <rPr>
        <sz val="11"/>
        <color rgb="FF008000"/>
        <rFont val="Calibri"/>
        <family val="2"/>
        <scheme val="minor"/>
      </rPr>
      <t xml:space="preserve">ਜ </t>
    </r>
    <r>
      <rPr>
        <b/>
        <sz val="11"/>
        <color rgb="FF800080"/>
        <rFont val="Calibri"/>
        <family val="2"/>
        <scheme val="minor"/>
      </rPr>
      <t xml:space="preserve">ਣਦ </t>
    </r>
    <r>
      <rPr>
        <sz val="11"/>
        <color rgb="FF008000"/>
        <rFont val="Calibri"/>
        <family val="2"/>
        <scheme val="minor"/>
      </rPr>
      <t xml:space="preserve">ਹ । </t>
    </r>
    <r>
      <rPr>
        <strike/>
        <sz val="11"/>
        <color rgb="FFFF0000"/>
        <rFont val="Calibri"/>
        <family val="2"/>
        <scheme val="minor"/>
      </rPr>
      <t xml:space="preserve">ਹਰ ਕ ਈ ਆਪ ਆਪਣ ਮਨ ਵ ਚ ਪ ਕ ਭਰ ਸ ਕਰ ਲਵ । </t>
    </r>
  </si>
  <si>
    <r>
      <rPr>
        <i/>
        <sz val="11"/>
        <color rgb="FF0000FF"/>
        <rFont val="Calibri"/>
        <family val="2"/>
        <scheme val="minor"/>
      </rPr>
      <t xml:space="preserve">ਉਹ ਵ ਅਕਤ </t>
    </r>
    <r>
      <rPr>
        <sz val="11"/>
        <color rgb="FF008000"/>
        <rFont val="Calibri"/>
        <family val="2"/>
        <scheme val="minor"/>
      </rPr>
      <t xml:space="preserve">ਜ </t>
    </r>
    <r>
      <rPr>
        <b/>
        <sz val="11"/>
        <color rgb="FF800080"/>
        <rFont val="Calibri"/>
        <family val="2"/>
        <scheme val="minor"/>
      </rPr>
      <t xml:space="preserve">ਪ ਰਭ ਦ </t>
    </r>
    <r>
      <rPr>
        <sz val="11"/>
        <color rgb="FF008000"/>
        <rFont val="Calibri"/>
        <family val="2"/>
        <scheme val="minor"/>
      </rPr>
      <t xml:space="preserve">ਦ ਨ ਨ </t>
    </r>
    <r>
      <rPr>
        <b/>
        <sz val="11"/>
        <color rgb="FF800080"/>
        <rFont val="Calibri"/>
        <family val="2"/>
        <scheme val="minor"/>
      </rPr>
      <t xml:space="preserve">ਮਹ ਤਵ ਦ ਦ </t>
    </r>
    <r>
      <rPr>
        <sz val="11"/>
        <color rgb="FF008000"/>
        <rFont val="Calibri"/>
        <family val="2"/>
        <scheme val="minor"/>
      </rPr>
      <t xml:space="preserve">ਹ , ਉਹ ਪ </t>
    </r>
    <r>
      <rPr>
        <b/>
        <sz val="11"/>
        <color rgb="FF800080"/>
        <rFont val="Calibri"/>
        <family val="2"/>
        <scheme val="minor"/>
      </rPr>
      <t xml:space="preserve">ਗਲ </t>
    </r>
    <r>
      <rPr>
        <sz val="11"/>
        <color rgb="FF008000"/>
        <rFont val="Calibri"/>
        <family val="2"/>
        <scheme val="minor"/>
      </rPr>
      <t xml:space="preserve">ਹ </t>
    </r>
    <r>
      <rPr>
        <b/>
        <sz val="11"/>
        <color rgb="FF800080"/>
        <rFont val="Calibri"/>
        <family val="2"/>
        <scheme val="minor"/>
      </rPr>
      <t xml:space="preserve">। ਉਹ </t>
    </r>
    <r>
      <rPr>
        <sz val="11"/>
        <color rgb="FF008000"/>
        <rFont val="Calibri"/>
        <family val="2"/>
        <scheme val="minor"/>
      </rPr>
      <t xml:space="preserve">ਜ ਹੜ </t>
    </r>
    <r>
      <rPr>
        <i/>
        <sz val="11"/>
        <color rgb="FF0000FF"/>
        <rFont val="Calibri"/>
        <family val="2"/>
        <scheme val="minor"/>
      </rPr>
      <t xml:space="preserve">ਭ ਜਨ </t>
    </r>
    <r>
      <rPr>
        <sz val="11"/>
        <color rgb="FF008000"/>
        <rFont val="Calibri"/>
        <family val="2"/>
        <scheme val="minor"/>
      </rPr>
      <t xml:space="preserve">ਖ ਦ ਹ </t>
    </r>
    <r>
      <rPr>
        <i/>
        <sz val="11"/>
        <color rgb="FF0000FF"/>
        <rFont val="Calibri"/>
        <family val="2"/>
        <scheme val="minor"/>
      </rPr>
      <t xml:space="preserve">, </t>
    </r>
    <r>
      <rPr>
        <sz val="11"/>
        <color rgb="FF008000"/>
        <rFont val="Calibri"/>
        <family val="2"/>
        <scheme val="minor"/>
      </rPr>
      <t xml:space="preserve">ਉਹ ਪ ਰਭ ਦ ਲਈ ਖ ਦ ਹ ਕ ਉ </t>
    </r>
    <r>
      <rPr>
        <i/>
        <sz val="11"/>
        <color rgb="FF0000FF"/>
        <rFont val="Calibri"/>
        <family val="2"/>
        <scheme val="minor"/>
      </rPr>
      <t xml:space="preserve">ਕ ਉਹ ਪਰਮ ਸ ਰ ਦ ਸ ਕਰ ਕਰਦ ਹ । ਅਤ ਉਹ </t>
    </r>
    <r>
      <rPr>
        <sz val="11"/>
        <color rgb="FF008000"/>
        <rFont val="Calibri"/>
        <family val="2"/>
        <scheme val="minor"/>
      </rPr>
      <t xml:space="preserve">ਜ </t>
    </r>
    <r>
      <rPr>
        <i/>
        <sz val="11"/>
        <color rgb="FF0000FF"/>
        <rFont val="Calibri"/>
        <family val="2"/>
        <scheme val="minor"/>
      </rPr>
      <t xml:space="preserve">ਹੜ ਭ ਜਨ ਪ ਰਭ ਦ ਦ ਨ ਨ ਮਹ ਤਵ ਨਹ ਦ ਦ , ਉਹ ਭ ਜਨ ਵ ਨਹ ਖ ਦ ਅਤ </t>
    </r>
    <r>
      <rPr>
        <sz val="11"/>
        <color rgb="FF008000"/>
        <rFont val="Calibri"/>
        <family val="2"/>
        <scheme val="minor"/>
      </rPr>
      <t xml:space="preserve">ਉਹ ਪਰਮ ਸ ਰ ਦ ਧ ਨਵ ਦ ਕਰਦ ਹ </t>
    </r>
    <r>
      <rPr>
        <strike/>
        <sz val="11"/>
        <color rgb="FFFF0000"/>
        <rFont val="Calibri"/>
        <family val="2"/>
        <scheme val="minor"/>
      </rPr>
      <t xml:space="preserve">, ਅਤ ਜ ਹੜ ਨਹ ਖ ਦ ਉਹ ਪ ਰਭ ਦ ਲਈ ਨਹ ਖ ਦ ਅਤ ਪਰਮ ਸ ਰ ਦ ਧ ਨਵ ਦ ਕਰਦ ਹ </t>
    </r>
    <r>
      <rPr>
        <sz val="11"/>
        <color rgb="FF008000"/>
        <rFont val="Calibri"/>
        <family val="2"/>
        <scheme val="minor"/>
      </rPr>
      <t xml:space="preserve">। </t>
    </r>
  </si>
  <si>
    <r>
      <rPr>
        <b/>
        <sz val="11"/>
        <color rgb="FF800080"/>
        <rFont val="Calibri"/>
        <family val="2"/>
        <scheme val="minor"/>
      </rPr>
      <t xml:space="preserve">ਤ ਹ </t>
    </r>
    <r>
      <rPr>
        <sz val="11"/>
        <color rgb="FF008000"/>
        <rFont val="Calibri"/>
        <family val="2"/>
        <scheme val="minor"/>
      </rPr>
      <t xml:space="preserve">ਡ ਵ ਚ </t>
    </r>
    <r>
      <rPr>
        <i/>
        <sz val="11"/>
        <color rgb="FF0000FF"/>
        <rFont val="Calibri"/>
        <family val="2"/>
        <scheme val="minor"/>
      </rPr>
      <t xml:space="preserve">ਕ ਈ ਆਪਣ ਲਈ ਜ ਉ ਦ ਨਹ ਰਹ ਦ ਅਤ </t>
    </r>
    <r>
      <rPr>
        <sz val="11"/>
        <color rgb="FF008000"/>
        <rFont val="Calibri"/>
        <family val="2"/>
        <scheme val="minor"/>
      </rPr>
      <t xml:space="preserve">ਤ </t>
    </r>
    <r>
      <rPr>
        <i/>
        <sz val="11"/>
        <color rgb="FF0000FF"/>
        <rFont val="Calibri"/>
        <family val="2"/>
        <scheme val="minor"/>
      </rPr>
      <t xml:space="preserve">ਹ ਡ ਵ ਚ </t>
    </r>
    <r>
      <rPr>
        <sz val="11"/>
        <color rgb="FF008000"/>
        <rFont val="Calibri"/>
        <family val="2"/>
        <scheme val="minor"/>
      </rPr>
      <t xml:space="preserve">ਕ ਈ ਆਪਣ ਲਈ ਨਹ </t>
    </r>
    <r>
      <rPr>
        <strike/>
        <sz val="11"/>
        <color rgb="FFFF0000"/>
        <rFont val="Calibri"/>
        <family val="2"/>
        <scheme val="minor"/>
      </rPr>
      <t xml:space="preserve">ਜ ਉ ਦ , ਨ ਕ ਈ ਆਪਣ ਲਈ </t>
    </r>
    <r>
      <rPr>
        <sz val="11"/>
        <color rgb="FF008000"/>
        <rFont val="Calibri"/>
        <family val="2"/>
        <scheme val="minor"/>
      </rPr>
      <t xml:space="preserve">ਮਰਦ </t>
    </r>
    <r>
      <rPr>
        <strike/>
        <sz val="11"/>
        <color rgb="FFFF000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</si>
  <si>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ਕ ਉ ਕ </t>
    </r>
    <r>
      <rPr>
        <sz val="11"/>
        <color rgb="FF008000"/>
        <rFont val="Calibri"/>
        <family val="2"/>
        <scheme val="minor"/>
      </rPr>
      <t xml:space="preserve">ਜ ਅਸ ਜ ਉ ਦ ਹ ਤ ਪ ਰਭ </t>
    </r>
    <r>
      <rPr>
        <strike/>
        <sz val="11"/>
        <color rgb="FFFF0000"/>
        <rFont val="Calibri"/>
        <family val="2"/>
        <scheme val="minor"/>
      </rPr>
      <t xml:space="preserve">ਦ </t>
    </r>
    <r>
      <rPr>
        <sz val="11"/>
        <color rgb="FF008000"/>
        <rFont val="Calibri"/>
        <family val="2"/>
        <scheme val="minor"/>
      </rPr>
      <t xml:space="preserve">ਲਈ ਜ ਉ ਦ ਹ ਅਤ ਜ </t>
    </r>
    <r>
      <rPr>
        <b/>
        <sz val="11"/>
        <color rgb="FF800080"/>
        <rFont val="Calibri"/>
        <family val="2"/>
        <scheme val="minor"/>
      </rPr>
      <t xml:space="preserve">ਮਰਦ ਹ </t>
    </r>
    <r>
      <rPr>
        <sz val="11"/>
        <color rgb="FF008000"/>
        <rFont val="Calibri"/>
        <family val="2"/>
        <scheme val="minor"/>
      </rPr>
      <t xml:space="preserve">ਤ ਪ ਰਭ </t>
    </r>
    <r>
      <rPr>
        <strike/>
        <sz val="11"/>
        <color rgb="FFFF0000"/>
        <rFont val="Calibri"/>
        <family val="2"/>
        <scheme val="minor"/>
      </rPr>
      <t xml:space="preserve">ਦ </t>
    </r>
    <r>
      <rPr>
        <sz val="11"/>
        <color rgb="FF008000"/>
        <rFont val="Calibri"/>
        <family val="2"/>
        <scheme val="minor"/>
      </rPr>
      <t xml:space="preserve">ਲਈ ਮਰਦ ਹ । ਸ </t>
    </r>
    <r>
      <rPr>
        <b/>
        <sz val="11"/>
        <color rgb="FF800080"/>
        <rFont val="Calibri"/>
        <family val="2"/>
        <scheme val="minor"/>
      </rPr>
      <t xml:space="preserve">ਜ </t>
    </r>
    <r>
      <rPr>
        <sz val="11"/>
        <color rgb="FF008000"/>
        <rFont val="Calibri"/>
        <family val="2"/>
        <scheme val="minor"/>
      </rPr>
      <t xml:space="preserve">ਅਸ ਜ </t>
    </r>
    <r>
      <rPr>
        <b/>
        <sz val="11"/>
        <color rgb="FF800080"/>
        <rFont val="Calibri"/>
        <family val="2"/>
        <scheme val="minor"/>
      </rPr>
      <t xml:space="preserve">ਉ ਦ ਹ </t>
    </r>
    <r>
      <rPr>
        <sz val="11"/>
        <color rgb="FF008000"/>
        <rFont val="Calibri"/>
        <family val="2"/>
        <scheme val="minor"/>
      </rPr>
      <t xml:space="preserve">ਜ </t>
    </r>
    <r>
      <rPr>
        <b/>
        <sz val="11"/>
        <color rgb="FF800080"/>
        <rFont val="Calibri"/>
        <family val="2"/>
        <scheme val="minor"/>
      </rPr>
      <t xml:space="preserve">ਮਰਦ </t>
    </r>
    <r>
      <rPr>
        <sz val="11"/>
        <color rgb="FF008000"/>
        <rFont val="Calibri"/>
        <family val="2"/>
        <scheme val="minor"/>
      </rPr>
      <t xml:space="preserve">ਹ </t>
    </r>
    <r>
      <rPr>
        <b/>
        <sz val="11"/>
        <color rgb="FF800080"/>
        <rFont val="Calibri"/>
        <family val="2"/>
        <scheme val="minor"/>
      </rPr>
      <t xml:space="preserve">ਤ </t>
    </r>
    <r>
      <rPr>
        <sz val="11"/>
        <color rgb="FF008000"/>
        <rFont val="Calibri"/>
        <family val="2"/>
        <scheme val="minor"/>
      </rPr>
      <t xml:space="preserve">ਪ ਰਭ ਦ ਹ । </t>
    </r>
  </si>
  <si>
    <r>
      <rPr>
        <sz val="11"/>
        <color rgb="FF008000"/>
        <rFont val="Calibri"/>
        <family val="2"/>
        <scheme val="minor"/>
      </rPr>
      <t xml:space="preserve">ਕ ਉ ਜ </t>
    </r>
    <r>
      <rPr>
        <strike/>
        <sz val="11"/>
        <color rgb="FFFF0000"/>
        <rFont val="Calibri"/>
        <family val="2"/>
        <scheme val="minor"/>
      </rPr>
      <t xml:space="preserve">ਇਸ ਕ ਰਨ </t>
    </r>
    <r>
      <rPr>
        <sz val="11"/>
        <color rgb="FF008000"/>
        <rFont val="Calibri"/>
        <family val="2"/>
        <scheme val="minor"/>
      </rPr>
      <t xml:space="preserve">ਮਸ ਹ </t>
    </r>
    <r>
      <rPr>
        <i/>
        <sz val="11"/>
        <color rgb="FF0000FF"/>
        <rFont val="Calibri"/>
        <family val="2"/>
        <scheme val="minor"/>
      </rPr>
      <t xml:space="preserve">ਇਸ ਲਈ </t>
    </r>
    <r>
      <rPr>
        <sz val="11"/>
        <color rgb="FF008000"/>
        <rFont val="Calibri"/>
        <family val="2"/>
        <scheme val="minor"/>
      </rPr>
      <t xml:space="preserve">ਮਰ ਆ ਅਤ </t>
    </r>
    <r>
      <rPr>
        <strike/>
        <sz val="11"/>
        <color rgb="FFFF0000"/>
        <rFont val="Calibri"/>
        <family val="2"/>
        <scheme val="minor"/>
      </rPr>
      <t xml:space="preserve">ਫ ਰ </t>
    </r>
    <r>
      <rPr>
        <sz val="11"/>
        <color rgb="FF008000"/>
        <rFont val="Calibri"/>
        <family val="2"/>
        <scheme val="minor"/>
      </rPr>
      <t xml:space="preserve">ਜ ਉ ਠ ਆ ਤ ਜ ਮ ਰਦ ਆ </t>
    </r>
    <r>
      <rPr>
        <b/>
        <sz val="11"/>
        <color rgb="FF800080"/>
        <rFont val="Calibri"/>
        <family val="2"/>
        <scheme val="minor"/>
      </rPr>
      <t xml:space="preserve">ਅਤ </t>
    </r>
    <r>
      <rPr>
        <sz val="11"/>
        <color rgb="FF008000"/>
        <rFont val="Calibri"/>
        <family val="2"/>
        <scheme val="minor"/>
      </rPr>
      <t xml:space="preserve">ਜ ਉ ਦ ਆ ਦ </t>
    </r>
    <r>
      <rPr>
        <i/>
        <sz val="11"/>
        <color rgb="FF0000FF"/>
        <rFont val="Calibri"/>
        <family val="2"/>
        <scheme val="minor"/>
      </rPr>
      <t xml:space="preserve">ਵ </t>
    </r>
    <r>
      <rPr>
        <sz val="11"/>
        <color rgb="FF008000"/>
        <rFont val="Calibri"/>
        <family val="2"/>
        <scheme val="minor"/>
      </rPr>
      <t xml:space="preserve">ਪ ਰਭ ਹ ਵ । </t>
    </r>
  </si>
  <si>
    <r>
      <rPr>
        <b/>
        <sz val="11"/>
        <color rgb="FF800080"/>
        <rFont val="Calibri"/>
        <family val="2"/>
        <scheme val="minor"/>
      </rPr>
      <t xml:space="preserve">ਪਰ </t>
    </r>
    <r>
      <rPr>
        <sz val="11"/>
        <color rgb="FF008000"/>
        <rFont val="Calibri"/>
        <family val="2"/>
        <scheme val="minor"/>
      </rPr>
      <t xml:space="preserve">ਸ ਨ ਚ ਹ ਦ ਹ ਕ </t>
    </r>
    <r>
      <rPr>
        <i/>
        <sz val="11"/>
        <color rgb="FF0000FF"/>
        <rFont val="Calibri"/>
        <family val="2"/>
        <scheme val="minor"/>
      </rPr>
      <t xml:space="preserve">ਜ ਹੜ ਸ ਕਤ ਮ ਨ ਹ ਉਹ ਉਨ ਹ </t>
    </r>
    <r>
      <rPr>
        <sz val="11"/>
        <color rgb="FF008000"/>
        <rFont val="Calibri"/>
        <family val="2"/>
        <scheme val="minor"/>
      </rPr>
      <t xml:space="preserve">ਕਮਜ ਰ ਦ ਆ </t>
    </r>
    <r>
      <rPr>
        <b/>
        <sz val="11"/>
        <color rgb="FF800080"/>
        <rFont val="Calibri"/>
        <family val="2"/>
        <scheme val="minor"/>
      </rPr>
      <t xml:space="preserve">ਮ ਦਗ </t>
    </r>
    <r>
      <rPr>
        <sz val="11"/>
        <color rgb="FF008000"/>
        <rFont val="Calibri"/>
        <family val="2"/>
        <scheme val="minor"/>
      </rPr>
      <t xml:space="preserve">ਆ ਨ </t>
    </r>
    <r>
      <rPr>
        <b/>
        <sz val="11"/>
        <color rgb="FF800080"/>
        <rFont val="Calibri"/>
        <family val="2"/>
        <scheme val="minor"/>
      </rPr>
      <t xml:space="preserve">ਚ </t>
    </r>
    <r>
      <rPr>
        <sz val="11"/>
        <color rgb="FF008000"/>
        <rFont val="Calibri"/>
        <family val="2"/>
        <scheme val="minor"/>
      </rPr>
      <t xml:space="preserve">ਕ </t>
    </r>
    <r>
      <rPr>
        <i/>
        <sz val="11"/>
        <color rgb="FF0000FF"/>
        <rFont val="Calibri"/>
        <family val="2"/>
        <scheme val="minor"/>
      </rPr>
      <t xml:space="preserve">ਲ ਣ ਅਤ </t>
    </r>
    <r>
      <rPr>
        <sz val="11"/>
        <color rgb="FF008000"/>
        <rFont val="Calibri"/>
        <family val="2"/>
        <scheme val="minor"/>
      </rPr>
      <t xml:space="preserve">ਆਪਣ ਆਪ ਨ ਖ ਸ </t>
    </r>
    <r>
      <rPr>
        <b/>
        <sz val="11"/>
        <color rgb="FF800080"/>
        <rFont val="Calibri"/>
        <family val="2"/>
        <scheme val="minor"/>
      </rPr>
      <t xml:space="preserve">ਨ ਕਰਨ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</si>
  <si>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ਫ ਰ </t>
    </r>
    <r>
      <rPr>
        <b/>
        <sz val="11"/>
        <color rgb="FF800080"/>
        <rFont val="Calibri"/>
        <family val="2"/>
        <scheme val="minor"/>
      </rPr>
      <t xml:space="preserve">ਉਹ ਆਖਦ </t>
    </r>
    <r>
      <rPr>
        <sz val="11"/>
        <color rgb="FF008000"/>
        <rFont val="Calibri"/>
        <family val="2"/>
        <scheme val="minor"/>
      </rPr>
      <t xml:space="preserve">ਹ , ਹ ਪਰ </t>
    </r>
    <r>
      <rPr>
        <b/>
        <sz val="11"/>
        <color rgb="FF800080"/>
        <rFont val="Calibri"/>
        <family val="2"/>
        <scheme val="minor"/>
      </rPr>
      <t xml:space="preserve">ਈਆ </t>
    </r>
    <r>
      <rPr>
        <sz val="11"/>
        <color rgb="FF008000"/>
        <rFont val="Calibri"/>
        <family val="2"/>
        <scheme val="minor"/>
      </rPr>
      <t xml:space="preserve">ਕ ਮ , ਉਹ ਦ ਪਰਜ ਦ ਨ ਲ </t>
    </r>
    <r>
      <rPr>
        <b/>
        <sz val="11"/>
        <color rgb="FF800080"/>
        <rFont val="Calibri"/>
        <family val="2"/>
        <scheme val="minor"/>
      </rPr>
      <t xml:space="preserve">ਅਨ ਦ ਹ ਵ </t>
    </r>
    <r>
      <rPr>
        <sz val="11"/>
        <color rgb="FF008000"/>
        <rFont val="Calibri"/>
        <family val="2"/>
        <scheme val="minor"/>
      </rPr>
      <t xml:space="preserve">। </t>
    </r>
  </si>
  <si>
    <r>
      <rPr>
        <sz val="11"/>
        <color rgb="FF008000"/>
        <rFont val="Calibri"/>
        <family val="2"/>
        <scheme val="minor"/>
      </rPr>
      <t xml:space="preserve">ਅਤ ਫ ਰ </t>
    </r>
    <r>
      <rPr>
        <i/>
        <sz val="11"/>
        <color rgb="FF0000FF"/>
        <rFont val="Calibri"/>
        <family val="2"/>
        <scheme val="minor"/>
      </rPr>
      <t xml:space="preserve">ਉਹ ਬ ਲ ਆ </t>
    </r>
    <r>
      <rPr>
        <sz val="11"/>
        <color rgb="FF008000"/>
        <rFont val="Calibri"/>
        <family val="2"/>
        <scheme val="minor"/>
      </rPr>
      <t xml:space="preserve">, ਹ </t>
    </r>
    <r>
      <rPr>
        <b/>
        <sz val="11"/>
        <color rgb="FF800080"/>
        <rFont val="Calibri"/>
        <family val="2"/>
        <scheme val="minor"/>
      </rPr>
      <t xml:space="preserve">ਪ ਰਭ ਸਭ </t>
    </r>
    <r>
      <rPr>
        <sz val="11"/>
        <color rgb="FF008000"/>
        <rFont val="Calibri"/>
        <family val="2"/>
        <scheme val="minor"/>
      </rPr>
      <t xml:space="preserve">ਕ ਮ , </t>
    </r>
    <r>
      <rPr>
        <b/>
        <sz val="11"/>
        <color rgb="FF800080"/>
        <rFont val="Calibri"/>
        <family val="2"/>
        <scheme val="minor"/>
      </rPr>
      <t xml:space="preserve">ਆਦਰ </t>
    </r>
    <r>
      <rPr>
        <sz val="11"/>
        <color rgb="FF008000"/>
        <rFont val="Calibri"/>
        <family val="2"/>
        <scheme val="minor"/>
      </rPr>
      <t xml:space="preserve">ਕਰ </t>
    </r>
    <r>
      <rPr>
        <strike/>
        <sz val="11"/>
        <color rgb="FFFF0000"/>
        <rFont val="Calibri"/>
        <family val="2"/>
        <scheme val="minor"/>
      </rPr>
      <t xml:space="preserve">, </t>
    </r>
    <r>
      <rPr>
        <sz val="11"/>
        <color rgb="FF008000"/>
        <rFont val="Calibri"/>
        <family val="2"/>
        <scheme val="minor"/>
      </rPr>
      <t xml:space="preserve">ਅਤ ਸ ਰ </t>
    </r>
    <r>
      <rPr>
        <b/>
        <sz val="11"/>
        <color rgb="FF800080"/>
        <rFont val="Calibri"/>
        <family val="2"/>
        <scheme val="minor"/>
      </rPr>
      <t xml:space="preserve">ਆ </t>
    </r>
    <r>
      <rPr>
        <sz val="11"/>
        <color rgb="FF008000"/>
        <rFont val="Calibri"/>
        <family val="2"/>
        <scheme val="minor"/>
      </rPr>
      <t xml:space="preserve">ਕ </t>
    </r>
    <r>
      <rPr>
        <i/>
        <sz val="11"/>
        <color rgb="FF0000FF"/>
        <rFont val="Calibri"/>
        <family val="2"/>
        <scheme val="minor"/>
      </rPr>
      <t xml:space="preserve">ਮ </t>
    </r>
    <r>
      <rPr>
        <sz val="11"/>
        <color rgb="FF008000"/>
        <rFont val="Calibri"/>
        <family val="2"/>
        <scheme val="minor"/>
      </rPr>
      <t xml:space="preserve">ਉਹ ਦ </t>
    </r>
    <r>
      <rPr>
        <b/>
        <sz val="11"/>
        <color rgb="FF800080"/>
        <rFont val="Calibri"/>
        <family val="2"/>
        <scheme val="minor"/>
      </rPr>
      <t xml:space="preserve">ਲਈ ਮ ਥ ਟ ਕਣਗ ਆ </t>
    </r>
    <r>
      <rPr>
        <sz val="11"/>
        <color rgb="FF008000"/>
        <rFont val="Calibri"/>
        <family val="2"/>
        <scheme val="minor"/>
      </rPr>
      <t xml:space="preserve">। </t>
    </r>
  </si>
  <si>
    <r>
      <rPr>
        <strike/>
        <sz val="11"/>
        <color rgb="FFFF0000"/>
        <rFont val="Calibri"/>
        <family val="2"/>
        <scheme val="minor"/>
      </rPr>
      <t xml:space="preserve">ਫ ਰ </t>
    </r>
    <r>
      <rPr>
        <sz val="11"/>
        <color rgb="FF008000"/>
        <rFont val="Calibri"/>
        <family val="2"/>
        <scheme val="minor"/>
      </rPr>
      <t xml:space="preserve">ਯਸ ਯ ਹ </t>
    </r>
    <r>
      <rPr>
        <b/>
        <sz val="11"/>
        <color rgb="FF800080"/>
        <rFont val="Calibri"/>
        <family val="2"/>
        <scheme val="minor"/>
      </rPr>
      <t xml:space="preserve">ਫ ਰ ਆਖਦ </t>
    </r>
    <r>
      <rPr>
        <sz val="11"/>
        <color rgb="FF008000"/>
        <rFont val="Calibri"/>
        <family val="2"/>
        <scheme val="minor"/>
      </rPr>
      <t xml:space="preserve">ਹ , </t>
    </r>
    <r>
      <rPr>
        <i/>
        <sz val="11"/>
        <color rgb="FF0000FF"/>
        <rFont val="Calibri"/>
        <family val="2"/>
        <scheme val="minor"/>
      </rPr>
      <t xml:space="preserve">ਉਹ </t>
    </r>
    <r>
      <rPr>
        <sz val="11"/>
        <color rgb="FF008000"/>
        <rFont val="Calibri"/>
        <family val="2"/>
        <scheme val="minor"/>
      </rPr>
      <t xml:space="preserve">ਯ ਸ ਦ </t>
    </r>
    <r>
      <rPr>
        <b/>
        <sz val="11"/>
        <color rgb="FF800080"/>
        <rFont val="Calibri"/>
        <family val="2"/>
        <scheme val="minor"/>
      </rPr>
      <t xml:space="preserve">ਪ ਤਰ </t>
    </r>
    <r>
      <rPr>
        <sz val="11"/>
        <color rgb="FF008000"/>
        <rFont val="Calibri"/>
        <family val="2"/>
        <scheme val="minor"/>
      </rPr>
      <t xml:space="preserve">ਹ ਵ ਗ , ਅਤ </t>
    </r>
    <r>
      <rPr>
        <i/>
        <sz val="11"/>
        <color rgb="FF0000FF"/>
        <rFont val="Calibri"/>
        <family val="2"/>
        <scheme val="minor"/>
      </rPr>
      <t xml:space="preserve">ਉਹ ਉ ਠ ਗ </t>
    </r>
    <r>
      <rPr>
        <sz val="11"/>
        <color rgb="FF008000"/>
        <rFont val="Calibri"/>
        <family val="2"/>
        <scheme val="minor"/>
      </rPr>
      <t xml:space="preserve">ਜ </t>
    </r>
    <r>
      <rPr>
        <b/>
        <sz val="11"/>
        <color rgb="FF800080"/>
        <rFont val="Calibri"/>
        <family val="2"/>
        <scheme val="minor"/>
      </rPr>
      <t xml:space="preserve">ਪਰ ਈਆ </t>
    </r>
    <r>
      <rPr>
        <sz val="11"/>
        <color rgb="FF008000"/>
        <rFont val="Calibri"/>
        <family val="2"/>
        <scheme val="minor"/>
      </rPr>
      <t xml:space="preserve">ਕ ਮ ਉ ਤ </t>
    </r>
    <r>
      <rPr>
        <b/>
        <sz val="11"/>
        <color rgb="FF800080"/>
        <rFont val="Calibri"/>
        <family val="2"/>
        <scheme val="minor"/>
      </rPr>
      <t xml:space="preserve">ਹ ਕਮ ਹ </t>
    </r>
    <r>
      <rPr>
        <sz val="11"/>
        <color rgb="FF008000"/>
        <rFont val="Calibri"/>
        <family val="2"/>
        <scheme val="minor"/>
      </rPr>
      <t xml:space="preserve">ਵ </t>
    </r>
    <r>
      <rPr>
        <b/>
        <sz val="11"/>
        <color rgb="FF800080"/>
        <rFont val="Calibri"/>
        <family val="2"/>
        <scheme val="minor"/>
      </rPr>
      <t xml:space="preserve">ਗ </t>
    </r>
    <r>
      <rPr>
        <sz val="11"/>
        <color rgb="FF008000"/>
        <rFont val="Calibri"/>
        <family val="2"/>
        <scheme val="minor"/>
      </rPr>
      <t xml:space="preserve">, </t>
    </r>
    <r>
      <rPr>
        <i/>
        <sz val="11"/>
        <color rgb="FF0000FF"/>
        <rFont val="Calibri"/>
        <family val="2"/>
        <scheme val="minor"/>
      </rPr>
      <t xml:space="preserve">ਅਤ ਪਰ ਈਆ ਕ ਮ </t>
    </r>
    <r>
      <rPr>
        <sz val="11"/>
        <color rgb="FF008000"/>
        <rFont val="Calibri"/>
        <family val="2"/>
        <scheme val="minor"/>
      </rPr>
      <t xml:space="preserve">ਉਹ ਦ </t>
    </r>
    <r>
      <rPr>
        <strike/>
        <sz val="11"/>
        <color rgb="FFFF0000"/>
        <rFont val="Calibri"/>
        <family val="2"/>
        <scheme val="minor"/>
      </rPr>
      <t xml:space="preserve">ਉ ਤ ਕ ਮ </t>
    </r>
    <r>
      <rPr>
        <sz val="11"/>
        <color rgb="FF008000"/>
        <rFont val="Calibri"/>
        <family val="2"/>
        <scheme val="minor"/>
      </rPr>
      <t xml:space="preserve">ਆਸ ਰ ਖਣਗ ਆ । </t>
    </r>
  </si>
  <si>
    <r>
      <rPr>
        <b/>
        <sz val="11"/>
        <color rgb="FF800080"/>
        <rFont val="Calibri"/>
        <family val="2"/>
        <scheme val="minor"/>
      </rPr>
      <t xml:space="preserve">ਅਤ </t>
    </r>
    <r>
      <rPr>
        <sz val="11"/>
        <color rgb="FF008000"/>
        <rFont val="Calibri"/>
        <family val="2"/>
        <scheme val="minor"/>
      </rPr>
      <t xml:space="preserve">ਆਸ ਦ ਪਰਮ ਸ ਰ </t>
    </r>
    <r>
      <rPr>
        <i/>
        <sz val="11"/>
        <color rgb="FF0000FF"/>
        <rFont val="Calibri"/>
        <family val="2"/>
        <scheme val="minor"/>
      </rPr>
      <t xml:space="preserve">ਆਪ </t>
    </r>
    <r>
      <rPr>
        <sz val="11"/>
        <color rgb="FF008000"/>
        <rFont val="Calibri"/>
        <family val="2"/>
        <scheme val="minor"/>
      </rPr>
      <t xml:space="preserve">ਤ ਹ ਨ ਵ ਸ ਵ ਸ ਕਰਨ </t>
    </r>
    <r>
      <rPr>
        <b/>
        <sz val="11"/>
        <color rgb="FF800080"/>
        <rFont val="Calibri"/>
        <family val="2"/>
        <scheme val="minor"/>
      </rPr>
      <t xml:space="preserve">ਵ ਚ </t>
    </r>
    <r>
      <rPr>
        <sz val="11"/>
        <color rgb="FF008000"/>
        <rFont val="Calibri"/>
        <family val="2"/>
        <scheme val="minor"/>
      </rPr>
      <t xml:space="preserve">ਸ ਰ </t>
    </r>
    <r>
      <rPr>
        <b/>
        <sz val="11"/>
        <color rgb="FF800080"/>
        <rFont val="Calibri"/>
        <family val="2"/>
        <scheme val="minor"/>
      </rPr>
      <t xml:space="preserve">ਖ ਸ </t>
    </r>
    <r>
      <rPr>
        <sz val="11"/>
        <color rgb="FF008000"/>
        <rFont val="Calibri"/>
        <family val="2"/>
        <scheme val="minor"/>
      </rPr>
      <t xml:space="preserve">ਅਤ ਸ ਤ ਨ ਲ ਭਰ ਦ ਵ </t>
    </r>
    <r>
      <rPr>
        <strike/>
        <sz val="11"/>
        <color rgb="FFFF000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ਪਵ ਤਰ ਆਤਮ ਦ ਸਮਰ ਥ ਨ ਲ </t>
    </r>
    <r>
      <rPr>
        <i/>
        <sz val="11"/>
        <color rgb="FF0000FF"/>
        <rFont val="Calibri"/>
        <family val="2"/>
        <scheme val="minor"/>
      </rPr>
      <t xml:space="preserve">ਤ ਸ </t>
    </r>
    <r>
      <rPr>
        <sz val="11"/>
        <color rgb="FF008000"/>
        <rFont val="Calibri"/>
        <family val="2"/>
        <scheme val="minor"/>
      </rPr>
      <t xml:space="preserve">ਆਸ ਵ ਚ </t>
    </r>
    <r>
      <rPr>
        <i/>
        <sz val="11"/>
        <color rgb="FF0000FF"/>
        <rFont val="Calibri"/>
        <family val="2"/>
        <scheme val="minor"/>
      </rPr>
      <t xml:space="preserve">ਬਹ ਤ </t>
    </r>
    <r>
      <rPr>
        <sz val="11"/>
        <color rgb="FF008000"/>
        <rFont val="Calibri"/>
        <family val="2"/>
        <scheme val="minor"/>
      </rPr>
      <t xml:space="preserve">ਵਧਦ ਜ </t>
    </r>
    <r>
      <rPr>
        <b/>
        <sz val="11"/>
        <color rgb="FF800080"/>
        <rFont val="Calibri"/>
        <family val="2"/>
        <scheme val="minor"/>
      </rPr>
      <t xml:space="preserve">ਓ </t>
    </r>
    <r>
      <rPr>
        <sz val="11"/>
        <color rgb="FF008000"/>
        <rFont val="Calibri"/>
        <family val="2"/>
        <scheme val="minor"/>
      </rPr>
      <t xml:space="preserve">। </t>
    </r>
  </si>
  <si>
    <r>
      <rPr>
        <i/>
        <sz val="11"/>
        <color rgb="FF0000FF"/>
        <rFont val="Calibri"/>
        <family val="2"/>
        <scheme val="minor"/>
      </rPr>
      <t xml:space="preserve">ਮ ਤ ਹ ਡ ਬ ਰ , </t>
    </r>
    <r>
      <rPr>
        <sz val="11"/>
        <color rgb="FF008000"/>
        <rFont val="Calibri"/>
        <family val="2"/>
        <scheme val="minor"/>
      </rPr>
      <t xml:space="preserve">ਹ ਮ ਰ ਭਰ ਵ </t>
    </r>
    <r>
      <rPr>
        <b/>
        <sz val="11"/>
        <color rgb="FF800080"/>
        <rFont val="Calibri"/>
        <family val="2"/>
        <scheme val="minor"/>
      </rPr>
      <t xml:space="preserve">ਅਤ </t>
    </r>
    <r>
      <rPr>
        <sz val="11"/>
        <color rgb="FF008000"/>
        <rFont val="Calibri"/>
        <family val="2"/>
        <scheme val="minor"/>
      </rPr>
      <t xml:space="preserve">ਮ ਆਪ ਵ </t>
    </r>
    <r>
      <rPr>
        <b/>
        <sz val="11"/>
        <color rgb="FF800080"/>
        <rFont val="Calibri"/>
        <family val="2"/>
        <scheme val="minor"/>
      </rPr>
      <t xml:space="preserve">ਵ ਸ ਵ ਸ ਕਰਦ </t>
    </r>
    <r>
      <rPr>
        <sz val="11"/>
        <color rgb="FF008000"/>
        <rFont val="Calibri"/>
        <family val="2"/>
        <scheme val="minor"/>
      </rPr>
      <t xml:space="preserve">ਹ ਕ ਤ ਸ </t>
    </r>
    <r>
      <rPr>
        <b/>
        <sz val="11"/>
        <color rgb="FF800080"/>
        <rFont val="Calibri"/>
        <family val="2"/>
        <scheme val="minor"/>
      </rPr>
      <t xml:space="preserve">ਵ </t>
    </r>
    <r>
      <rPr>
        <sz val="11"/>
        <color rgb="FF008000"/>
        <rFont val="Calibri"/>
        <family val="2"/>
        <scheme val="minor"/>
      </rPr>
      <t xml:space="preserve">ਭਲ ਆਈ ਨ ਲ ਭਰਪ ਰ ਹ </t>
    </r>
    <r>
      <rPr>
        <b/>
        <sz val="11"/>
        <color rgb="FF800080"/>
        <rFont val="Calibri"/>
        <family val="2"/>
        <scheme val="minor"/>
      </rPr>
      <t xml:space="preserve">, </t>
    </r>
    <r>
      <rPr>
        <sz val="11"/>
        <color rgb="FF008000"/>
        <rFont val="Calibri"/>
        <family val="2"/>
        <scheme val="minor"/>
      </rPr>
      <t xml:space="preserve">ਗ ਆਨ ਨ ਲ </t>
    </r>
    <r>
      <rPr>
        <b/>
        <sz val="11"/>
        <color rgb="FF800080"/>
        <rFont val="Calibri"/>
        <family val="2"/>
        <scheme val="minor"/>
      </rPr>
      <t xml:space="preserve">ਭਰਪ ਰ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ਇ ਕ ਦ ਜ ਨ </t>
    </r>
    <r>
      <rPr>
        <b/>
        <sz val="11"/>
        <color rgb="FF800080"/>
        <rFont val="Calibri"/>
        <family val="2"/>
        <scheme val="minor"/>
      </rPr>
      <t xml:space="preserve">ਚ ਤ ਵਨ ਦ ਣ ਦ ਯ ਗ </t>
    </r>
    <r>
      <rPr>
        <sz val="11"/>
        <color rgb="FF008000"/>
        <rFont val="Calibri"/>
        <family val="2"/>
        <scheme val="minor"/>
      </rPr>
      <t xml:space="preserve">ਹ । </t>
    </r>
  </si>
  <si>
    <r>
      <rPr>
        <strike/>
        <sz val="11"/>
        <color rgb="FFFF0000"/>
        <rFont val="Calibri"/>
        <family val="2"/>
        <scheme val="minor"/>
      </rPr>
      <t xml:space="preserve">ਪਰ </t>
    </r>
    <r>
      <rPr>
        <sz val="11"/>
        <color rgb="FF008000"/>
        <rFont val="Calibri"/>
        <family val="2"/>
        <scheme val="minor"/>
      </rPr>
      <t xml:space="preserve">ਮ ਤ ਹ ਨ </t>
    </r>
    <r>
      <rPr>
        <b/>
        <sz val="11"/>
        <color rgb="FF800080"/>
        <rFont val="Calibri"/>
        <family val="2"/>
        <scheme val="minor"/>
      </rPr>
      <t xml:space="preserve">ਇਸ ਗ ਲ ਨ </t>
    </r>
    <r>
      <rPr>
        <sz val="11"/>
        <color rgb="FF008000"/>
        <rFont val="Calibri"/>
        <family val="2"/>
        <scheme val="minor"/>
      </rPr>
      <t xml:space="preserve">ਯ ਦ ਕਰ ਉਣ ਲਈ </t>
    </r>
    <r>
      <rPr>
        <b/>
        <sz val="11"/>
        <color rgb="FF800080"/>
        <rFont val="Calibri"/>
        <family val="2"/>
        <scheme val="minor"/>
      </rPr>
      <t xml:space="preserve">ਬਹ </t>
    </r>
    <r>
      <rPr>
        <sz val="11"/>
        <color rgb="FF008000"/>
        <rFont val="Calibri"/>
        <family val="2"/>
        <scheme val="minor"/>
      </rPr>
      <t xml:space="preserve">ਤ ਹ </t>
    </r>
    <r>
      <rPr>
        <b/>
        <sz val="11"/>
        <color rgb="FF800080"/>
        <rFont val="Calibri"/>
        <family val="2"/>
        <scheme val="minor"/>
      </rPr>
      <t xml:space="preserve">ਸਲ </t>
    </r>
    <r>
      <rPr>
        <sz val="11"/>
        <color rgb="FF008000"/>
        <rFont val="Calibri"/>
        <family val="2"/>
        <scheme val="minor"/>
      </rPr>
      <t xml:space="preserve">ਨ ਲ </t>
    </r>
    <r>
      <rPr>
        <b/>
        <sz val="11"/>
        <color rgb="FF800080"/>
        <rFont val="Calibri"/>
        <family val="2"/>
        <scheme val="minor"/>
      </rPr>
      <t xml:space="preserve">ਲ ਖ ਆ </t>
    </r>
    <r>
      <rPr>
        <sz val="11"/>
        <color rgb="FF008000"/>
        <rFont val="Calibri"/>
        <family val="2"/>
        <scheme val="minor"/>
      </rPr>
      <t xml:space="preserve">ਹ </t>
    </r>
    <r>
      <rPr>
        <b/>
        <sz val="11"/>
        <color rgb="FF800080"/>
        <rFont val="Calibri"/>
        <family val="2"/>
        <scheme val="minor"/>
      </rPr>
      <t xml:space="preserve">ਕ ਉ ਕ ਪਰਮ ਸ ਰ ਦ </t>
    </r>
    <r>
      <rPr>
        <sz val="11"/>
        <color rgb="FF008000"/>
        <rFont val="Calibri"/>
        <family val="2"/>
        <scheme val="minor"/>
      </rPr>
      <t xml:space="preserve">ਕ ਰਪ ਦ ਕ ਰਨ </t>
    </r>
    <r>
      <rPr>
        <strike/>
        <sz val="11"/>
        <color rgb="FFFF0000"/>
        <rFont val="Calibri"/>
        <family val="2"/>
        <scheme val="minor"/>
      </rPr>
      <t xml:space="preserve">ਲ ਖਦ ਹ </t>
    </r>
    <r>
      <rPr>
        <sz val="11"/>
        <color rgb="FF008000"/>
        <rFont val="Calibri"/>
        <family val="2"/>
        <scheme val="minor"/>
      </rPr>
      <t xml:space="preserve">ਜ ਹੜ ਮ ਨ </t>
    </r>
    <r>
      <rPr>
        <strike/>
        <sz val="11"/>
        <color rgb="FFFF0000"/>
        <rFont val="Calibri"/>
        <family val="2"/>
        <scheme val="minor"/>
      </rPr>
      <t xml:space="preserve">ਪਰਮ ਸ ਰ </t>
    </r>
    <r>
      <rPr>
        <sz val="11"/>
        <color rgb="FF008000"/>
        <rFont val="Calibri"/>
        <family val="2"/>
        <scheme val="minor"/>
      </rPr>
      <t xml:space="preserve">ਦ </t>
    </r>
    <r>
      <rPr>
        <b/>
        <sz val="11"/>
        <color rgb="FF800080"/>
        <rFont val="Calibri"/>
        <family val="2"/>
        <scheme val="minor"/>
      </rPr>
      <t xml:space="preserve">ਤ </t>
    </r>
    <r>
      <rPr>
        <sz val="11"/>
        <color rgb="FF008000"/>
        <rFont val="Calibri"/>
        <family val="2"/>
        <scheme val="minor"/>
      </rPr>
      <t xml:space="preserve">ਗਈ </t>
    </r>
    <r>
      <rPr>
        <b/>
        <sz val="11"/>
        <color rgb="FF800080"/>
        <rFont val="Calibri"/>
        <family val="2"/>
        <scheme val="minor"/>
      </rPr>
      <t xml:space="preserve">ਹ , </t>
    </r>
  </si>
  <si>
    <r>
      <rPr>
        <b/>
        <sz val="11"/>
        <color rgb="FF800080"/>
        <rFont val="Calibri"/>
        <family val="2"/>
        <scheme val="minor"/>
      </rPr>
      <t xml:space="preserve">ਕ </t>
    </r>
    <r>
      <rPr>
        <sz val="11"/>
        <color rgb="FF008000"/>
        <rFont val="Calibri"/>
        <family val="2"/>
        <scheme val="minor"/>
      </rPr>
      <t xml:space="preserve">ਮ </t>
    </r>
    <r>
      <rPr>
        <i/>
        <sz val="11"/>
        <color rgb="FF0000FF"/>
        <rFont val="Calibri"/>
        <family val="2"/>
        <scheme val="minor"/>
      </rPr>
      <t xml:space="preserve">ਮਸ ਹ ਯ ਸ ਦ ਇ ਕ ਸ ਵਕ ਹ ਕ ਪਰ ਈਆ ਕ ਮ ਦ ਲਈ </t>
    </r>
    <r>
      <rPr>
        <sz val="11"/>
        <color rgb="FF008000"/>
        <rFont val="Calibri"/>
        <family val="2"/>
        <scheme val="minor"/>
      </rPr>
      <t xml:space="preserve">ਪਰਮ ਸ ਰ ਦ ਖ ਸ ਖਬਰ </t>
    </r>
    <r>
      <rPr>
        <strike/>
        <sz val="11"/>
        <color rgb="FFFF0000"/>
        <rFont val="Calibri"/>
        <family val="2"/>
        <scheme val="minor"/>
      </rPr>
      <t xml:space="preserve">ਵ ਚ ਜ ਜਕ </t>
    </r>
    <r>
      <rPr>
        <sz val="11"/>
        <color rgb="FF008000"/>
        <rFont val="Calibri"/>
        <family val="2"/>
        <scheme val="minor"/>
      </rPr>
      <t xml:space="preserve">ਦ </t>
    </r>
    <r>
      <rPr>
        <b/>
        <sz val="11"/>
        <color rgb="FF800080"/>
        <rFont val="Calibri"/>
        <family val="2"/>
        <scheme val="minor"/>
      </rPr>
      <t xml:space="preserve">ਪਰਮ ਣ </t>
    </r>
    <r>
      <rPr>
        <sz val="11"/>
        <color rgb="FF008000"/>
        <rFont val="Calibri"/>
        <family val="2"/>
        <scheme val="minor"/>
      </rPr>
      <t xml:space="preserve">ਦ </t>
    </r>
    <r>
      <rPr>
        <strike/>
        <sz val="11"/>
        <color rgb="FFFF0000"/>
        <rFont val="Calibri"/>
        <family val="2"/>
        <scheme val="minor"/>
      </rPr>
      <t xml:space="preserve">ਲਈ ਮਸ ਹ ਦ ਸ ਵਕ ਹ </t>
    </r>
    <r>
      <rPr>
        <sz val="11"/>
        <color rgb="FF008000"/>
        <rFont val="Calibri"/>
        <family val="2"/>
        <scheme val="minor"/>
      </rPr>
      <t xml:space="preserve">ਵ ਤ ਜ ਪਰ ਈਆ ਕ ਮ ਦ </t>
    </r>
    <r>
      <rPr>
        <b/>
        <sz val="11"/>
        <color rgb="FF800080"/>
        <rFont val="Calibri"/>
        <family val="2"/>
        <scheme val="minor"/>
      </rPr>
      <t xml:space="preserve">ਲ ਕ ਉਸ ਨ ਸਵ ਕ ਰ ਕਰਨ ,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ਪਵ ਤਰ ਆਤਮ </t>
    </r>
    <r>
      <rPr>
        <strike/>
        <sz val="11"/>
        <color rgb="FFFF0000"/>
        <rFont val="Calibri"/>
        <family val="2"/>
        <scheme val="minor"/>
      </rPr>
      <t xml:space="preserve">ਦ ਵਸ ਲ </t>
    </r>
    <r>
      <rPr>
        <sz val="11"/>
        <color rgb="FF008000"/>
        <rFont val="Calibri"/>
        <family val="2"/>
        <scheme val="minor"/>
      </rPr>
      <t xml:space="preserve">ਨ ਲ ਪਵ ਤਰ </t>
    </r>
    <r>
      <rPr>
        <strike/>
        <sz val="11"/>
        <color rgb="FFFF0000"/>
        <rFont val="Calibri"/>
        <family val="2"/>
        <scheme val="minor"/>
      </rPr>
      <t xml:space="preserve">ਬਣ </t>
    </r>
    <r>
      <rPr>
        <sz val="11"/>
        <color rgb="FF008000"/>
        <rFont val="Calibri"/>
        <family val="2"/>
        <scheme val="minor"/>
      </rPr>
      <t xml:space="preserve">ਕ </t>
    </r>
    <r>
      <rPr>
        <b/>
        <sz val="11"/>
        <color rgb="FF800080"/>
        <rFont val="Calibri"/>
        <family val="2"/>
        <scheme val="minor"/>
      </rPr>
      <t xml:space="preserve">ਤ ਗ ਆ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 </t>
    </r>
  </si>
  <si>
    <r>
      <rPr>
        <strike/>
        <sz val="11"/>
        <color rgb="FFFF0000"/>
        <rFont val="Calibri"/>
        <family val="2"/>
        <scheme val="minor"/>
      </rPr>
      <t xml:space="preserve">ਸ ਪਰਮ ਸ ਰ ਦ ਆ ਗ ਲ ਦ ਬ ਰ </t>
    </r>
    <r>
      <rPr>
        <sz val="11"/>
        <color rgb="FF008000"/>
        <rFont val="Calibri"/>
        <family val="2"/>
        <scheme val="minor"/>
      </rPr>
      <t xml:space="preserve">ਮ </t>
    </r>
    <r>
      <rPr>
        <strike/>
        <sz val="11"/>
        <color rgb="FFFF0000"/>
        <rFont val="Calibri"/>
        <family val="2"/>
        <scheme val="minor"/>
      </rPr>
      <t xml:space="preserve">ਨ </t>
    </r>
    <r>
      <rPr>
        <sz val="11"/>
        <color rgb="FF008000"/>
        <rFont val="Calibri"/>
        <family val="2"/>
        <scheme val="minor"/>
      </rPr>
      <t xml:space="preserve">ਮਸ ਹ ਯ ਸ ਵ ਚ </t>
    </r>
    <r>
      <rPr>
        <b/>
        <sz val="11"/>
        <color rgb="FF800080"/>
        <rFont val="Calibri"/>
        <family val="2"/>
        <scheme val="minor"/>
      </rPr>
      <t xml:space="preserve">ਪਰਮ ਸ ਰ </t>
    </r>
    <r>
      <rPr>
        <sz val="11"/>
        <color rgb="FF008000"/>
        <rFont val="Calibri"/>
        <family val="2"/>
        <scheme val="minor"/>
      </rPr>
      <t xml:space="preserve">ਦ </t>
    </r>
    <r>
      <rPr>
        <b/>
        <sz val="11"/>
        <color rgb="FF800080"/>
        <rFont val="Calibri"/>
        <family val="2"/>
        <scheme val="minor"/>
      </rPr>
      <t xml:space="preserve">ਲਈ ਬਹ ਤ ਸ ਰਮ ਦਗ ਮਹ ਸ ਸ ਕਰਦ </t>
    </r>
    <r>
      <rPr>
        <sz val="11"/>
        <color rgb="FF008000"/>
        <rFont val="Calibri"/>
        <family val="2"/>
        <scheme val="minor"/>
      </rPr>
      <t xml:space="preserve">ਹ । </t>
    </r>
  </si>
  <si>
    <r>
      <rPr>
        <sz val="11"/>
        <color rgb="FF008000"/>
        <rFont val="Calibri"/>
        <family val="2"/>
        <scheme val="minor"/>
      </rPr>
      <t xml:space="preserve">ਕ ਉ ਜ ਮ </t>
    </r>
    <r>
      <rPr>
        <i/>
        <sz val="11"/>
        <color rgb="FF0000FF"/>
        <rFont val="Calibri"/>
        <family val="2"/>
        <scheme val="minor"/>
      </rPr>
      <t xml:space="preserve">ਇਸ ਗ ਲ ਦ ਬ </t>
    </r>
    <r>
      <rPr>
        <sz val="11"/>
        <color rgb="FF008000"/>
        <rFont val="Calibri"/>
        <family val="2"/>
        <scheme val="minor"/>
      </rPr>
      <t xml:space="preserve">ਰ </t>
    </r>
    <r>
      <rPr>
        <i/>
        <sz val="11"/>
        <color rgb="FF0000FF"/>
        <rFont val="Calibri"/>
        <family val="2"/>
        <scheme val="minor"/>
      </rPr>
      <t xml:space="preserve">ਬ ਲਣ ਦ </t>
    </r>
    <r>
      <rPr>
        <sz val="11"/>
        <color rgb="FF008000"/>
        <rFont val="Calibri"/>
        <family val="2"/>
        <scheme val="minor"/>
      </rPr>
      <t xml:space="preserve">ਹ ਸਲ </t>
    </r>
    <r>
      <rPr>
        <b/>
        <sz val="11"/>
        <color rgb="FF800080"/>
        <rFont val="Calibri"/>
        <family val="2"/>
        <scheme val="minor"/>
      </rPr>
      <t xml:space="preserve">ਨ ਕਰ ਗ </t>
    </r>
    <r>
      <rPr>
        <sz val="11"/>
        <color rgb="FF008000"/>
        <rFont val="Calibri"/>
        <family val="2"/>
        <scheme val="minor"/>
      </rPr>
      <t xml:space="preserve">ਕ </t>
    </r>
    <r>
      <rPr>
        <strike/>
        <sz val="11"/>
        <color rgb="FFFF0000"/>
        <rFont val="Calibri"/>
        <family val="2"/>
        <scheme val="minor"/>
      </rPr>
      <t xml:space="preserve">ਮ ਦ ਗ ਲ ਕਰ ਬ ਨ ਹ ਉਨ ਹ ਦ ਜ ਹੜ </t>
    </r>
    <r>
      <rPr>
        <sz val="11"/>
        <color rgb="FF008000"/>
        <rFont val="Calibri"/>
        <family val="2"/>
        <scheme val="minor"/>
      </rPr>
      <t xml:space="preserve">ਮਸ ਹ ਨ </t>
    </r>
    <r>
      <rPr>
        <i/>
        <sz val="11"/>
        <color rgb="FF0000FF"/>
        <rFont val="Calibri"/>
        <family val="2"/>
        <scheme val="minor"/>
      </rPr>
      <t xml:space="preserve">ਮ ਰ ਰ ਹ </t>
    </r>
    <r>
      <rPr>
        <sz val="11"/>
        <color rgb="FF008000"/>
        <rFont val="Calibri"/>
        <family val="2"/>
        <scheme val="minor"/>
      </rPr>
      <t xml:space="preserve">ਪਰ ਈਆ ਕ ਮ </t>
    </r>
    <r>
      <rPr>
        <b/>
        <sz val="11"/>
        <color rgb="FF800080"/>
        <rFont val="Calibri"/>
        <family val="2"/>
        <scheme val="minor"/>
      </rPr>
      <t xml:space="preserve">ਦ ਲ ਕ </t>
    </r>
    <r>
      <rPr>
        <sz val="11"/>
        <color rgb="FF008000"/>
        <rFont val="Calibri"/>
        <family val="2"/>
        <scheme val="minor"/>
      </rPr>
      <t xml:space="preserve">ਲਈ </t>
    </r>
    <r>
      <rPr>
        <b/>
        <sz val="11"/>
        <color rgb="FF800080"/>
        <rFont val="Calibri"/>
        <family val="2"/>
        <scheme val="minor"/>
      </rPr>
      <t xml:space="preserve">ਗ ਲ </t>
    </r>
    <r>
      <rPr>
        <sz val="11"/>
        <color rgb="FF008000"/>
        <rFont val="Calibri"/>
        <family val="2"/>
        <scheme val="minor"/>
      </rPr>
      <t xml:space="preserve">ਅਤ ਕ ਮ ਤ </t>
    </r>
    <r>
      <rPr>
        <b/>
        <sz val="11"/>
        <color rgb="FF800080"/>
        <rFont val="Calibri"/>
        <family val="2"/>
        <scheme val="minor"/>
      </rPr>
      <t xml:space="preserve">ਕ ਝ ਹ ਰ ਨ ਕ ਤ । </t>
    </r>
  </si>
  <si>
    <r>
      <rPr>
        <i/>
        <sz val="11"/>
        <color rgb="FF0000FF"/>
        <rFont val="Calibri"/>
        <family val="2"/>
        <scheme val="minor"/>
      </rPr>
      <t xml:space="preserve">ਕ ਮ </t>
    </r>
    <r>
      <rPr>
        <sz val="11"/>
        <color rgb="FF008000"/>
        <rFont val="Calibri"/>
        <family val="2"/>
        <scheme val="minor"/>
      </rPr>
      <t xml:space="preserve">ਨ ਸ ਨ ਆ </t>
    </r>
    <r>
      <rPr>
        <b/>
        <sz val="11"/>
        <color rgb="FF800080"/>
        <rFont val="Calibri"/>
        <family val="2"/>
        <scheme val="minor"/>
      </rPr>
      <t xml:space="preserve">, </t>
    </r>
    <r>
      <rPr>
        <sz val="11"/>
        <color rgb="FF008000"/>
        <rFont val="Calibri"/>
        <family val="2"/>
        <scheme val="minor"/>
      </rPr>
      <t xml:space="preserve">ਕਰ ਮ ਤ ਦ </t>
    </r>
    <r>
      <rPr>
        <b/>
        <sz val="11"/>
        <color rgb="FF800080"/>
        <rFont val="Calibri"/>
        <family val="2"/>
        <scheme val="minor"/>
      </rPr>
      <t xml:space="preserve">ਸਮਰ ਥ </t>
    </r>
    <r>
      <rPr>
        <sz val="11"/>
        <color rgb="FF008000"/>
        <rFont val="Calibri"/>
        <family val="2"/>
        <scheme val="minor"/>
      </rPr>
      <t xml:space="preserve">ਅਤ ਪਵ ਤਰ ਆਤਮ ਦ ਸਮਰ ਥ ਨ ਲ </t>
    </r>
    <r>
      <rPr>
        <strike/>
        <sz val="11"/>
        <color rgb="FFFF0000"/>
        <rFont val="Calibri"/>
        <family val="2"/>
        <scheme val="minor"/>
      </rPr>
      <t xml:space="preserve">ਮ ਰ ਹ ਥ ਕ ਤ ਹਨ </t>
    </r>
    <r>
      <rPr>
        <sz val="11"/>
        <color rgb="FF008000"/>
        <rFont val="Calibri"/>
        <family val="2"/>
        <scheme val="minor"/>
      </rPr>
      <t xml:space="preserve">, </t>
    </r>
    <r>
      <rPr>
        <strike/>
        <sz val="11"/>
        <color rgb="FFFF0000"/>
        <rFont val="Calibri"/>
        <family val="2"/>
        <scheme val="minor"/>
      </rPr>
      <t xml:space="preserve">ਇ ਥ ਤ ਕ ਜ ਮ </t>
    </r>
    <r>
      <rPr>
        <sz val="11"/>
        <color rgb="FF008000"/>
        <rFont val="Calibri"/>
        <family val="2"/>
        <scheme val="minor"/>
      </rPr>
      <t xml:space="preserve">ਯਰ ਸ ਲਮ ਤ ਲ ਕ </t>
    </r>
    <r>
      <rPr>
        <b/>
        <sz val="11"/>
        <color rgb="FF800080"/>
        <rFont val="Calibri"/>
        <family val="2"/>
        <scheme val="minor"/>
      </rPr>
      <t xml:space="preserve">ਆਲ - ਦ ਆਲ ਦ ਇਲ ਕ ਆ ਤ ਲ ਕ ਏਲ </t>
    </r>
    <r>
      <rPr>
        <sz val="11"/>
        <color rgb="FF008000"/>
        <rFont val="Calibri"/>
        <family val="2"/>
        <scheme val="minor"/>
      </rPr>
      <t xml:space="preserve">ਰ </t>
    </r>
    <r>
      <rPr>
        <b/>
        <sz val="11"/>
        <color rgb="FF800080"/>
        <rFont val="Calibri"/>
        <family val="2"/>
        <scheme val="minor"/>
      </rPr>
      <t xml:space="preserve">ਯ ਮ </t>
    </r>
    <r>
      <rPr>
        <sz val="11"/>
        <color rgb="FF008000"/>
        <rFont val="Calibri"/>
        <family val="2"/>
        <scheme val="minor"/>
      </rPr>
      <t xml:space="preserve">ਤ ਕ ਮਸ ਹ ਦ ਖ ਸ ਖਬਰ </t>
    </r>
    <r>
      <rPr>
        <b/>
        <sz val="11"/>
        <color rgb="FF800080"/>
        <rFont val="Calibri"/>
        <family val="2"/>
        <scheme val="minor"/>
      </rPr>
      <t xml:space="preserve">ਨ </t>
    </r>
    <r>
      <rPr>
        <sz val="11"/>
        <color rgb="FF008000"/>
        <rFont val="Calibri"/>
        <family val="2"/>
        <scheme val="minor"/>
      </rPr>
      <t xml:space="preserve">ਪ ਰ </t>
    </r>
    <r>
      <rPr>
        <i/>
        <sz val="11"/>
        <color rgb="FF0000FF"/>
        <rFont val="Calibri"/>
        <family val="2"/>
        <scheme val="minor"/>
      </rPr>
      <t xml:space="preserve">ਤਰ ਹ </t>
    </r>
    <r>
      <rPr>
        <sz val="11"/>
        <color rgb="FF008000"/>
        <rFont val="Calibri"/>
        <family val="2"/>
        <scheme val="minor"/>
      </rPr>
      <t xml:space="preserve">ਪਰਚ ਰ </t>
    </r>
    <r>
      <rPr>
        <b/>
        <sz val="11"/>
        <color rgb="FF800080"/>
        <rFont val="Calibri"/>
        <family val="2"/>
        <scheme val="minor"/>
      </rPr>
      <t xml:space="preserve">ਕਰ </t>
    </r>
    <r>
      <rPr>
        <sz val="11"/>
        <color rgb="FF008000"/>
        <rFont val="Calibri"/>
        <family val="2"/>
        <scheme val="minor"/>
      </rPr>
      <t xml:space="preserve">। </t>
    </r>
  </si>
  <si>
    <r>
      <rPr>
        <b/>
        <sz val="11"/>
        <color rgb="FF800080"/>
        <rFont val="Calibri"/>
        <family val="2"/>
        <scheme val="minor"/>
      </rPr>
      <t xml:space="preserve">ਹਰ ਕ ਤ ਹ </t>
    </r>
    <r>
      <rPr>
        <sz val="11"/>
        <color rgb="FF008000"/>
        <rFont val="Calibri"/>
        <family val="2"/>
        <scheme val="minor"/>
      </rPr>
      <t xml:space="preserve">ਡ ਵ ਚ </t>
    </r>
    <r>
      <rPr>
        <strike/>
        <sz val="11"/>
        <color rgb="FFFF0000"/>
        <rFont val="Calibri"/>
        <family val="2"/>
        <scheme val="minor"/>
      </rPr>
      <t xml:space="preserve">ਹਰ ਕ </t>
    </r>
    <r>
      <rPr>
        <sz val="11"/>
        <color rgb="FF008000"/>
        <rFont val="Calibri"/>
        <family val="2"/>
        <scheme val="minor"/>
      </rPr>
      <t xml:space="preserve">ਆਪਣ ਗ ਆ ਢ ਨ </t>
    </r>
    <r>
      <rPr>
        <strike/>
        <sz val="11"/>
        <color rgb="FFFF0000"/>
        <rFont val="Calibri"/>
        <family val="2"/>
        <scheme val="minor"/>
      </rPr>
      <t xml:space="preserve">ਉਹ ਦ </t>
    </r>
    <r>
      <rPr>
        <sz val="11"/>
        <color rgb="FF008000"/>
        <rFont val="Calibri"/>
        <family val="2"/>
        <scheme val="minor"/>
      </rPr>
      <t xml:space="preserve">ਭਲ </t>
    </r>
    <r>
      <rPr>
        <b/>
        <sz val="11"/>
        <color rgb="FF800080"/>
        <rFont val="Calibri"/>
        <family val="2"/>
        <scheme val="minor"/>
      </rPr>
      <t xml:space="preserve">ਕ ਮ </t>
    </r>
    <r>
      <rPr>
        <sz val="11"/>
        <color rgb="FF008000"/>
        <rFont val="Calibri"/>
        <family val="2"/>
        <scheme val="minor"/>
      </rPr>
      <t xml:space="preserve">ਲਈ </t>
    </r>
    <r>
      <rPr>
        <b/>
        <sz val="11"/>
        <color rgb="FF800080"/>
        <rFont val="Calibri"/>
        <family val="2"/>
        <scheme val="minor"/>
      </rPr>
      <t xml:space="preserve">ਉਸਤਤ </t>
    </r>
    <r>
      <rPr>
        <sz val="11"/>
        <color rgb="FF008000"/>
        <rFont val="Calibri"/>
        <family val="2"/>
        <scheme val="minor"/>
      </rPr>
      <t xml:space="preserve">ਕਰ </t>
    </r>
    <r>
      <rPr>
        <strike/>
        <sz val="11"/>
        <color rgb="FFFF0000"/>
        <rFont val="Calibri"/>
        <family val="2"/>
        <scheme val="minor"/>
      </rPr>
      <t xml:space="preserve">ਤ ਜ ਉਹ ਦ ਤਰ ਕ ਹ </t>
    </r>
    <r>
      <rPr>
        <sz val="11"/>
        <color rgb="FF008000"/>
        <rFont val="Calibri"/>
        <family val="2"/>
        <scheme val="minor"/>
      </rPr>
      <t xml:space="preserve">ਵ </t>
    </r>
    <r>
      <rPr>
        <b/>
        <sz val="11"/>
        <color rgb="FF800080"/>
        <rFont val="Calibri"/>
        <family val="2"/>
        <scheme val="minor"/>
      </rPr>
      <t xml:space="preserve">, </t>
    </r>
  </si>
  <si>
    <r>
      <rPr>
        <i/>
        <sz val="11"/>
        <color rgb="FF0000FF"/>
        <rFont val="Calibri"/>
        <family val="2"/>
        <scheme val="minor"/>
      </rPr>
      <t xml:space="preserve">ਇਸ ਤਰ </t>
    </r>
    <r>
      <rPr>
        <sz val="11"/>
        <color rgb="FF008000"/>
        <rFont val="Calibri"/>
        <family val="2"/>
        <scheme val="minor"/>
      </rPr>
      <t xml:space="preserve">ਹ </t>
    </r>
    <r>
      <rPr>
        <b/>
        <sz val="11"/>
        <color rgb="FF800080"/>
        <rFont val="Calibri"/>
        <family val="2"/>
        <scheme val="minor"/>
      </rPr>
      <t xml:space="preserve">ਅਸ </t>
    </r>
    <r>
      <rPr>
        <sz val="11"/>
        <color rgb="FF008000"/>
        <rFont val="Calibri"/>
        <family val="2"/>
        <scheme val="minor"/>
      </rPr>
      <t xml:space="preserve">ਇਹ </t>
    </r>
    <r>
      <rPr>
        <b/>
        <sz val="11"/>
        <color rgb="FF800080"/>
        <rFont val="Calibri"/>
        <family val="2"/>
        <scheme val="minor"/>
      </rPr>
      <t xml:space="preserve">ਚ ਹ ਆ </t>
    </r>
    <r>
      <rPr>
        <sz val="11"/>
        <color rgb="FF008000"/>
        <rFont val="Calibri"/>
        <family val="2"/>
        <scheme val="minor"/>
      </rPr>
      <t xml:space="preserve">ਜ </t>
    </r>
    <r>
      <rPr>
        <strike/>
        <sz val="11"/>
        <color rgb="FFFF0000"/>
        <rFont val="Calibri"/>
        <family val="2"/>
        <scheme val="minor"/>
      </rPr>
      <t xml:space="preserve">ਥ </t>
    </r>
    <r>
      <rPr>
        <sz val="11"/>
        <color rgb="FF008000"/>
        <rFont val="Calibri"/>
        <family val="2"/>
        <scheme val="minor"/>
      </rPr>
      <t xml:space="preserve">ਮਸ ਹ ਦ ਨ ਮ </t>
    </r>
    <r>
      <rPr>
        <b/>
        <sz val="11"/>
        <color rgb="FF800080"/>
        <rFont val="Calibri"/>
        <family val="2"/>
        <scheme val="minor"/>
      </rPr>
      <t xml:space="preserve">ਵ </t>
    </r>
    <r>
      <rPr>
        <sz val="11"/>
        <color rgb="FF008000"/>
        <rFont val="Calibri"/>
        <family val="2"/>
        <scheme val="minor"/>
      </rPr>
      <t xml:space="preserve">ਲ </t>
    </r>
    <r>
      <rPr>
        <strike/>
        <sz val="11"/>
        <color rgb="FFFF0000"/>
        <rFont val="Calibri"/>
        <family val="2"/>
        <scheme val="minor"/>
      </rPr>
      <t xml:space="preserve">ਆ ਗ ਆ , ਉ </t>
    </r>
    <r>
      <rPr>
        <sz val="11"/>
        <color rgb="FF008000"/>
        <rFont val="Calibri"/>
        <family val="2"/>
        <scheme val="minor"/>
      </rPr>
      <t xml:space="preserve">ਥ </t>
    </r>
    <r>
      <rPr>
        <i/>
        <sz val="11"/>
        <color rgb="FF0000FF"/>
        <rFont val="Calibri"/>
        <family val="2"/>
        <scheme val="minor"/>
      </rPr>
      <t xml:space="preserve">ਵ ਵ ਚ </t>
    </r>
    <r>
      <rPr>
        <sz val="11"/>
        <color rgb="FF008000"/>
        <rFont val="Calibri"/>
        <family val="2"/>
        <scheme val="minor"/>
      </rPr>
      <t xml:space="preserve">ਖ ਸ ਖਬਰ ਸ ਣ </t>
    </r>
    <r>
      <rPr>
        <b/>
        <sz val="11"/>
        <color rgb="FF800080"/>
        <rFont val="Calibri"/>
        <family val="2"/>
        <scheme val="minor"/>
      </rPr>
      <t xml:space="preserve">ਈਏ ਕ </t>
    </r>
    <r>
      <rPr>
        <sz val="11"/>
        <color rgb="FF008000"/>
        <rFont val="Calibri"/>
        <family val="2"/>
        <scheme val="minor"/>
      </rPr>
      <t xml:space="preserve">ਕ ਤ ਇਸ ਤਰ ਹ ਨ ਹ ਵ </t>
    </r>
    <r>
      <rPr>
        <b/>
        <sz val="11"/>
        <color rgb="FF800080"/>
        <rFont val="Calibri"/>
        <family val="2"/>
        <scheme val="minor"/>
      </rPr>
      <t xml:space="preserve">ਕ ਅਸ </t>
    </r>
    <r>
      <rPr>
        <sz val="11"/>
        <color rgb="FF008000"/>
        <rFont val="Calibri"/>
        <family val="2"/>
        <scheme val="minor"/>
      </rPr>
      <t xml:space="preserve">ਕ ਸ ਹ ਰ ਦ ਨ ਹ ਉ ਤ </t>
    </r>
    <r>
      <rPr>
        <b/>
        <sz val="11"/>
        <color rgb="FF800080"/>
        <rFont val="Calibri"/>
        <family val="2"/>
        <scheme val="minor"/>
      </rPr>
      <t xml:space="preserve">ਬਣ ਉ ਦ ਹ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</si>
  <si>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ਜ ਵ ਲ ਖ ਆ ਹ </t>
    </r>
    <r>
      <rPr>
        <b/>
        <sz val="11"/>
        <color rgb="FF800080"/>
        <rFont val="Calibri"/>
        <family val="2"/>
        <scheme val="minor"/>
      </rPr>
      <t xml:space="preserve">, ਉਹ ਸਰ ਪ ਦ ਤ ਜ ਵ ਗ </t>
    </r>
    <r>
      <rPr>
        <sz val="11"/>
        <color rgb="FF008000"/>
        <rFont val="Calibri"/>
        <family val="2"/>
        <scheme val="minor"/>
      </rPr>
      <t xml:space="preserve">, ਜ </t>
    </r>
    <r>
      <rPr>
        <b/>
        <sz val="11"/>
        <color rgb="FF800080"/>
        <rFont val="Calibri"/>
        <family val="2"/>
        <scheme val="minor"/>
      </rPr>
      <t xml:space="preserve">ਹੜ ਉਸ </t>
    </r>
    <r>
      <rPr>
        <sz val="11"/>
        <color rgb="FF008000"/>
        <rFont val="Calibri"/>
        <family val="2"/>
        <scheme val="minor"/>
      </rPr>
      <t xml:space="preserve">ਦ ਖ </t>
    </r>
    <r>
      <rPr>
        <b/>
        <sz val="11"/>
        <color rgb="FF800080"/>
        <rFont val="Calibri"/>
        <family val="2"/>
        <scheme val="minor"/>
      </rPr>
      <t xml:space="preserve">ਸ ਖਬਰ ਨ ਸ ਣ ਈ ਗਈ </t>
    </r>
    <r>
      <rPr>
        <sz val="11"/>
        <color rgb="FF008000"/>
        <rFont val="Calibri"/>
        <family val="2"/>
        <scheme val="minor"/>
      </rPr>
      <t xml:space="preserve">, ਅਤ ਜ </t>
    </r>
    <r>
      <rPr>
        <b/>
        <sz val="11"/>
        <color rgb="FF800080"/>
        <rFont val="Calibri"/>
        <family val="2"/>
        <scheme val="minor"/>
      </rPr>
      <t xml:space="preserve">ਹੜ </t>
    </r>
    <r>
      <rPr>
        <sz val="11"/>
        <color rgb="FF008000"/>
        <rFont val="Calibri"/>
        <family val="2"/>
        <scheme val="minor"/>
      </rPr>
      <t xml:space="preserve">ਸ ਣ </t>
    </r>
    <r>
      <rPr>
        <i/>
        <sz val="11"/>
        <color rgb="FF0000FF"/>
        <rFont val="Calibri"/>
        <family val="2"/>
        <scheme val="minor"/>
      </rPr>
      <t xml:space="preserve">ਨ ਸਕ </t>
    </r>
    <r>
      <rPr>
        <sz val="11"/>
        <color rgb="FF008000"/>
        <rFont val="Calibri"/>
        <family val="2"/>
        <scheme val="minor"/>
      </rPr>
      <t xml:space="preserve">ਆ </t>
    </r>
    <r>
      <rPr>
        <strike/>
        <sz val="11"/>
        <color rgb="FFFF0000"/>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ਸ ਣ ਗ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</si>
  <si>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ਮ </t>
    </r>
    <r>
      <rPr>
        <i/>
        <sz val="11"/>
        <color rgb="FF0000FF"/>
        <rFont val="Calibri"/>
        <family val="2"/>
        <scheme val="minor"/>
      </rPr>
      <t xml:space="preserve">ਬਹ </t>
    </r>
    <r>
      <rPr>
        <sz val="11"/>
        <color rgb="FF008000"/>
        <rFont val="Calibri"/>
        <family val="2"/>
        <scheme val="minor"/>
      </rPr>
      <t xml:space="preserve">ਤ </t>
    </r>
    <r>
      <rPr>
        <b/>
        <sz val="11"/>
        <color rgb="FF800080"/>
        <rFont val="Calibri"/>
        <family val="2"/>
        <scheme val="minor"/>
      </rPr>
      <t xml:space="preserve">ਆ ਲ ਕ ਨ ਸ </t>
    </r>
    <r>
      <rPr>
        <sz val="11"/>
        <color rgb="FF008000"/>
        <rFont val="Calibri"/>
        <family val="2"/>
        <scheme val="minor"/>
      </rPr>
      <t xml:space="preserve">ਡ ਕ ਲ ਆਉਣ ਤ </t>
    </r>
    <r>
      <rPr>
        <strike/>
        <sz val="11"/>
        <color rgb="FFFF0000"/>
        <rFont val="Calibri"/>
        <family val="2"/>
        <scheme val="minor"/>
      </rPr>
      <t xml:space="preserve">ਕਈ ਵ ਰ </t>
    </r>
    <r>
      <rPr>
        <sz val="11"/>
        <color rgb="FF008000"/>
        <rFont val="Calibri"/>
        <family val="2"/>
        <scheme val="minor"/>
      </rPr>
      <t xml:space="preserve">ਰ ਕ </t>
    </r>
    <r>
      <rPr>
        <strike/>
        <sz val="11"/>
        <color rgb="FFFF0000"/>
        <rFont val="Calibri"/>
        <family val="2"/>
        <scheme val="minor"/>
      </rPr>
      <t xml:space="preserve">ਗ </t>
    </r>
    <r>
      <rPr>
        <sz val="11"/>
        <color rgb="FF008000"/>
        <rFont val="Calibri"/>
        <family val="2"/>
        <scheme val="minor"/>
      </rPr>
      <t xml:space="preserve">ਆ । </t>
    </r>
  </si>
  <si>
    <r>
      <rPr>
        <sz val="11"/>
        <color rgb="FF008000"/>
        <rFont val="Calibri"/>
        <family val="2"/>
        <scheme val="minor"/>
      </rPr>
      <t xml:space="preserve">ਪਰ ਹ ਣ </t>
    </r>
    <r>
      <rPr>
        <b/>
        <sz val="11"/>
        <color rgb="FF800080"/>
        <rFont val="Calibri"/>
        <family val="2"/>
        <scheme val="minor"/>
      </rPr>
      <t xml:space="preserve">ਉਸ ਦ ਕ ਲ ਇਨ </t>
    </r>
    <r>
      <rPr>
        <sz val="11"/>
        <color rgb="FF008000"/>
        <rFont val="Calibri"/>
        <family val="2"/>
        <scheme val="minor"/>
      </rPr>
      <t xml:space="preserve">ਹ </t>
    </r>
    <r>
      <rPr>
        <b/>
        <sz val="11"/>
        <color rgb="FF800080"/>
        <rFont val="Calibri"/>
        <family val="2"/>
        <scheme val="minor"/>
      </rPr>
      <t xml:space="preserve">ਕ ਡ ਆ </t>
    </r>
    <r>
      <rPr>
        <sz val="11"/>
        <color rgb="FF008000"/>
        <rFont val="Calibri"/>
        <family val="2"/>
        <scheme val="minor"/>
      </rPr>
      <t xml:space="preserve">ਵ ਚ </t>
    </r>
    <r>
      <rPr>
        <b/>
        <sz val="11"/>
        <color rgb="FF800080"/>
        <rFont val="Calibri"/>
        <family val="2"/>
        <scheme val="minor"/>
      </rPr>
      <t xml:space="preserve">ਕ ਈ ਸਥ ਨ ਨਹ , ਸਗ ਇਹ ਚ ਗ </t>
    </r>
    <r>
      <rPr>
        <sz val="11"/>
        <color rgb="FF008000"/>
        <rFont val="Calibri"/>
        <family val="2"/>
        <scheme val="minor"/>
      </rPr>
      <t xml:space="preserve">ਹ </t>
    </r>
    <r>
      <rPr>
        <b/>
        <sz val="11"/>
        <color rgb="FF800080"/>
        <rFont val="Calibri"/>
        <family val="2"/>
        <scheme val="minor"/>
      </rPr>
      <t xml:space="preserve">ਜ ਉਹ ਸ ਡ ਕ ਡ ਆ </t>
    </r>
    <r>
      <rPr>
        <sz val="11"/>
        <color rgb="FF008000"/>
        <rFont val="Calibri"/>
        <family val="2"/>
        <scheme val="minor"/>
      </rPr>
      <t xml:space="preserve">ਤ ਸ </t>
    </r>
    <r>
      <rPr>
        <strike/>
        <sz val="11"/>
        <color rgb="FFFF0000"/>
        <rFont val="Calibri"/>
        <family val="2"/>
        <scheme val="minor"/>
      </rPr>
      <t xml:space="preserve">ਲ ਤ ਤ ਹ </t>
    </r>
    <r>
      <rPr>
        <sz val="11"/>
        <color rgb="FF008000"/>
        <rFont val="Calibri"/>
        <family val="2"/>
        <scheme val="minor"/>
      </rPr>
      <t xml:space="preserve">ਡ ਕ ਲ </t>
    </r>
    <r>
      <rPr>
        <b/>
        <sz val="11"/>
        <color rgb="FF800080"/>
        <rFont val="Calibri"/>
        <family val="2"/>
        <scheme val="minor"/>
      </rPr>
      <t xml:space="preserve">ਆਵ , </t>
    </r>
  </si>
  <si>
    <r>
      <rPr>
        <b/>
        <sz val="11"/>
        <color rgb="FF800080"/>
        <rFont val="Calibri"/>
        <family val="2"/>
        <scheme val="minor"/>
      </rPr>
      <t xml:space="preserve">ਜਦ </t>
    </r>
    <r>
      <rPr>
        <sz val="11"/>
        <color rgb="FF008000"/>
        <rFont val="Calibri"/>
        <family val="2"/>
        <scheme val="minor"/>
      </rPr>
      <t xml:space="preserve">ਮ </t>
    </r>
    <r>
      <rPr>
        <strike/>
        <sz val="11"/>
        <color rgb="FFFF0000"/>
        <rFont val="Calibri"/>
        <family val="2"/>
        <scheme val="minor"/>
      </rPr>
      <t xml:space="preserve">ਕਦ ਹ </t>
    </r>
    <r>
      <rPr>
        <sz val="11"/>
        <color rgb="FF008000"/>
        <rFont val="Calibri"/>
        <family val="2"/>
        <scheme val="minor"/>
      </rPr>
      <t xml:space="preserve">ਸਪ ਨ ਯ ਨ ਜ ਵ </t>
    </r>
    <r>
      <rPr>
        <b/>
        <sz val="11"/>
        <color rgb="FF800080"/>
        <rFont val="Calibri"/>
        <family val="2"/>
        <scheme val="minor"/>
      </rPr>
      <t xml:space="preserve">ਗ ਤ ਇਸ ਗ ਲ ਦ </t>
    </r>
    <r>
      <rPr>
        <sz val="11"/>
        <color rgb="FF008000"/>
        <rFont val="Calibri"/>
        <family val="2"/>
        <scheme val="minor"/>
      </rPr>
      <t xml:space="preserve">ਆਸ ਰ ਖਦ ਹ ਕ </t>
    </r>
    <r>
      <rPr>
        <i/>
        <sz val="11"/>
        <color rgb="FF0000FF"/>
        <rFont val="Calibri"/>
        <family val="2"/>
        <scheme val="minor"/>
      </rPr>
      <t xml:space="preserve">ਜਦ ਮ </t>
    </r>
    <r>
      <rPr>
        <sz val="11"/>
        <color rgb="FF008000"/>
        <rFont val="Calibri"/>
        <family val="2"/>
        <scheme val="minor"/>
      </rPr>
      <t xml:space="preserve">ਉ </t>
    </r>
    <r>
      <rPr>
        <b/>
        <sz val="11"/>
        <color rgb="FF800080"/>
        <rFont val="Calibri"/>
        <family val="2"/>
        <scheme val="minor"/>
      </rPr>
      <t xml:space="preserve">ਥ ਲ ਘ ਤ </t>
    </r>
    <r>
      <rPr>
        <sz val="11"/>
        <color rgb="FF008000"/>
        <rFont val="Calibri"/>
        <family val="2"/>
        <scheme val="minor"/>
      </rPr>
      <t xml:space="preserve">ਤ ਹ </t>
    </r>
    <r>
      <rPr>
        <b/>
        <sz val="11"/>
        <color rgb="FF800080"/>
        <rFont val="Calibri"/>
        <family val="2"/>
        <scheme val="minor"/>
      </rPr>
      <t xml:space="preserve">ਨ ਮ </t>
    </r>
    <r>
      <rPr>
        <sz val="11"/>
        <color rgb="FF008000"/>
        <rFont val="Calibri"/>
        <family val="2"/>
        <scheme val="minor"/>
      </rPr>
      <t xml:space="preserve">ਲ </t>
    </r>
    <r>
      <rPr>
        <b/>
        <sz val="11"/>
        <color rgb="FF800080"/>
        <rFont val="Calibri"/>
        <family val="2"/>
        <scheme val="minor"/>
      </rPr>
      <t xml:space="preserve">ਅਤ ਜਦ </t>
    </r>
    <r>
      <rPr>
        <sz val="11"/>
        <color rgb="FF008000"/>
        <rFont val="Calibri"/>
        <family val="2"/>
        <scheme val="minor"/>
      </rPr>
      <t xml:space="preserve">ਤ ਸ ਮ ਨ </t>
    </r>
    <r>
      <rPr>
        <i/>
        <sz val="11"/>
        <color rgb="FF0000FF"/>
        <rFont val="Calibri"/>
        <family val="2"/>
        <scheme val="minor"/>
      </rPr>
      <t xml:space="preserve">ਮ ਲਣ ਤ ਪਹ ਲ </t>
    </r>
    <r>
      <rPr>
        <sz val="11"/>
        <color rgb="FF008000"/>
        <rFont val="Calibri"/>
        <family val="2"/>
        <scheme val="minor"/>
      </rPr>
      <t xml:space="preserve">ਉ </t>
    </r>
    <r>
      <rPr>
        <b/>
        <sz val="11"/>
        <color rgb="FF800080"/>
        <rFont val="Calibri"/>
        <family val="2"/>
        <scheme val="minor"/>
      </rPr>
      <t xml:space="preserve">ਥ ਪਹ ਚ ਦ ਆ ਤ ਤ ਹ </t>
    </r>
    <r>
      <rPr>
        <sz val="11"/>
        <color rgb="FF008000"/>
        <rFont val="Calibri"/>
        <family val="2"/>
        <scheme val="minor"/>
      </rPr>
      <t xml:space="preserve">ਨ </t>
    </r>
    <r>
      <rPr>
        <b/>
        <sz val="11"/>
        <color rgb="FF800080"/>
        <rFont val="Calibri"/>
        <family val="2"/>
        <scheme val="minor"/>
      </rPr>
      <t xml:space="preserve">ਸ ਤ ਮ ਲ ਗ </t>
    </r>
    <r>
      <rPr>
        <sz val="11"/>
        <color rgb="FF008000"/>
        <rFont val="Calibri"/>
        <family val="2"/>
        <scheme val="minor"/>
      </rPr>
      <t xml:space="preserve">। </t>
    </r>
  </si>
  <si>
    <r>
      <rPr>
        <sz val="11"/>
        <color rgb="FF008000"/>
        <rFont val="Calibri"/>
        <family val="2"/>
        <scheme val="minor"/>
      </rPr>
      <t xml:space="preserve">ਪਰ ਹ ਣ ਮ ਸ ਤ ਦ ਸ ਵ </t>
    </r>
    <r>
      <rPr>
        <i/>
        <sz val="11"/>
        <color rgb="FF0000FF"/>
        <rFont val="Calibri"/>
        <family val="2"/>
        <scheme val="minor"/>
      </rPr>
      <t xml:space="preserve">ਟਹ ਲ </t>
    </r>
    <r>
      <rPr>
        <sz val="11"/>
        <color rgb="FF008000"/>
        <rFont val="Calibri"/>
        <family val="2"/>
        <scheme val="minor"/>
      </rPr>
      <t xml:space="preserve">ਕਰਨ ਲਈ ਯਰ ਸ ਲਮ ਨ ਜ ਦ ਹ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</si>
  <si>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ਮਕਦ ਨ ਯ ਅਤ ਅਖ ਯ </t>
    </r>
    <r>
      <rPr>
        <b/>
        <sz val="11"/>
        <color rgb="FF800080"/>
        <rFont val="Calibri"/>
        <family val="2"/>
        <scheme val="minor"/>
      </rPr>
      <t xml:space="preserve">ਨ ਅਤ ਅਖ ਯ ਨ ਇਹ ਚ ਗ ਸਮਝ ਆ </t>
    </r>
    <r>
      <rPr>
        <sz val="11"/>
        <color rgb="FF008000"/>
        <rFont val="Calibri"/>
        <family val="2"/>
        <scheme val="minor"/>
      </rPr>
      <t xml:space="preserve">ਹ </t>
    </r>
    <r>
      <rPr>
        <b/>
        <sz val="11"/>
        <color rgb="FF800080"/>
        <rFont val="Calibri"/>
        <family val="2"/>
        <scheme val="minor"/>
      </rPr>
      <t xml:space="preserve">ਜ </t>
    </r>
    <r>
      <rPr>
        <sz val="11"/>
        <color rgb="FF008000"/>
        <rFont val="Calibri"/>
        <family val="2"/>
        <scheme val="minor"/>
      </rPr>
      <t xml:space="preserve">ਯਰ ਸ ਲਮ ਦ ਸ ਤ ਵ ਚ </t>
    </r>
    <r>
      <rPr>
        <strike/>
        <sz val="11"/>
        <color rgb="FFFF0000"/>
        <rFont val="Calibri"/>
        <family val="2"/>
        <scheme val="minor"/>
      </rPr>
      <t xml:space="preserve">ਉਹਨ ਲਈ </t>
    </r>
    <r>
      <rPr>
        <sz val="11"/>
        <color rgb="FF008000"/>
        <rFont val="Calibri"/>
        <family val="2"/>
        <scheme val="minor"/>
      </rPr>
      <t xml:space="preserve">ਜ ਹੜ </t>
    </r>
    <r>
      <rPr>
        <b/>
        <sz val="11"/>
        <color rgb="FF800080"/>
        <rFont val="Calibri"/>
        <family val="2"/>
        <scheme val="minor"/>
      </rPr>
      <t xml:space="preserve">ਗਰ </t>
    </r>
    <r>
      <rPr>
        <sz val="11"/>
        <color rgb="FF008000"/>
        <rFont val="Calibri"/>
        <family val="2"/>
        <scheme val="minor"/>
      </rPr>
      <t xml:space="preserve">ਬ ਹਨ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ਮਦਦ ਕਰ ਏ </t>
    </r>
    <r>
      <rPr>
        <sz val="11"/>
        <color rgb="FF008000"/>
        <rFont val="Calibri"/>
        <family val="2"/>
        <scheme val="minor"/>
      </rPr>
      <t xml:space="preserve">। </t>
    </r>
  </si>
  <si>
    <r>
      <rPr>
        <i/>
        <sz val="11"/>
        <color rgb="FF0000FF"/>
        <rFont val="Calibri"/>
        <family val="2"/>
        <scheme val="minor"/>
      </rPr>
      <t xml:space="preserve">ਕ ਉ ਜ ਉਨ ਹ ਨ ਉਹਨ ਦ ਉਡ ਕ ਕ ਤ ਅਤ ਉਹਨ ਦ ਯ ਗ ਵ </t>
    </r>
    <r>
      <rPr>
        <sz val="11"/>
        <color rgb="FF008000"/>
        <rFont val="Calibri"/>
        <family val="2"/>
        <scheme val="minor"/>
      </rPr>
      <t xml:space="preserve">ਹ , </t>
    </r>
    <r>
      <rPr>
        <strike/>
        <sz val="11"/>
        <color rgb="FFFF0000"/>
        <rFont val="Calibri"/>
        <family val="2"/>
        <scheme val="minor"/>
      </rPr>
      <t xml:space="preserve">ਇਹ ਉਹਨ ਦ ਮਰਜ ਹ ਈ ਅਤ ਇਹ ਉਹਨ ਦ ਕਰਜ ਦ ਰ ਵ ਹਨ </t>
    </r>
    <r>
      <rPr>
        <sz val="11"/>
        <color rgb="FF008000"/>
        <rFont val="Calibri"/>
        <family val="2"/>
        <scheme val="minor"/>
      </rPr>
      <t xml:space="preserve">ਕ ਉ </t>
    </r>
    <r>
      <rPr>
        <b/>
        <sz val="11"/>
        <color rgb="FF800080"/>
        <rFont val="Calibri"/>
        <family val="2"/>
        <scheme val="minor"/>
      </rPr>
      <t xml:space="preserve">ਜ ਜ ਉਨ ਹ ਨ </t>
    </r>
    <r>
      <rPr>
        <sz val="11"/>
        <color rgb="FF008000"/>
        <rFont val="Calibri"/>
        <family val="2"/>
        <scheme val="minor"/>
      </rPr>
      <t xml:space="preserve">ਪਰ ਈਆ ਕ ਮ </t>
    </r>
    <r>
      <rPr>
        <b/>
        <sz val="11"/>
        <color rgb="FF800080"/>
        <rFont val="Calibri"/>
        <family val="2"/>
        <scheme val="minor"/>
      </rPr>
      <t xml:space="preserve">ਨ ਉਨ ਹ </t>
    </r>
    <r>
      <rPr>
        <sz val="11"/>
        <color rgb="FF008000"/>
        <rFont val="Calibri"/>
        <family val="2"/>
        <scheme val="minor"/>
      </rPr>
      <t xml:space="preserve">ਦ </t>
    </r>
    <r>
      <rPr>
        <strike/>
        <sz val="11"/>
        <color rgb="FFFF0000"/>
        <rFont val="Calibri"/>
        <family val="2"/>
        <scheme val="minor"/>
      </rPr>
      <t xml:space="preserve">ਆ </t>
    </r>
    <r>
      <rPr>
        <sz val="11"/>
        <color rgb="FF008000"/>
        <rFont val="Calibri"/>
        <family val="2"/>
        <scheme val="minor"/>
      </rPr>
      <t xml:space="preserve">ਆਤਮ </t>
    </r>
    <r>
      <rPr>
        <b/>
        <sz val="11"/>
        <color rgb="FF800080"/>
        <rFont val="Calibri"/>
        <family val="2"/>
        <scheme val="minor"/>
      </rPr>
      <t xml:space="preserve">ਵ ਦ ਨ </t>
    </r>
    <r>
      <rPr>
        <sz val="11"/>
        <color rgb="FF008000"/>
        <rFont val="Calibri"/>
        <family val="2"/>
        <scheme val="minor"/>
      </rPr>
      <t xml:space="preserve">ਲ </t>
    </r>
    <r>
      <rPr>
        <i/>
        <sz val="11"/>
        <color rgb="FF0000FF"/>
        <rFont val="Calibri"/>
        <family val="2"/>
        <scheme val="minor"/>
      </rPr>
      <t xml:space="preserve">ਮ ਲ ਇਆ ਹ ਤ ਉਹਨ ਦ ਲਈ ਇਹ ਜ ਰ ਰ ਹ ਜ ਉਹ ਆਪਣ ਸਰ ਰ </t>
    </r>
    <r>
      <rPr>
        <sz val="11"/>
        <color rgb="FF008000"/>
        <rFont val="Calibri"/>
        <family val="2"/>
        <scheme val="minor"/>
      </rPr>
      <t xml:space="preserve">ਵ ਚ </t>
    </r>
    <r>
      <rPr>
        <b/>
        <sz val="11"/>
        <color rgb="FF800080"/>
        <rFont val="Calibri"/>
        <family val="2"/>
        <scheme val="minor"/>
      </rPr>
      <t xml:space="preserve">ਉਨ </t>
    </r>
    <r>
      <rPr>
        <sz val="11"/>
        <color rgb="FF008000"/>
        <rFont val="Calibri"/>
        <family val="2"/>
        <scheme val="minor"/>
      </rPr>
      <t xml:space="preserve">ਹ </t>
    </r>
    <r>
      <rPr>
        <strike/>
        <sz val="11"/>
        <color rgb="FFFF0000"/>
        <rFont val="Calibri"/>
        <family val="2"/>
        <scheme val="minor"/>
      </rPr>
      <t xml:space="preserve">ਈਆ ਤ ਉਹਨ ਨ ਵ ਚ ਹ ਦ ਹ ਕ ਸਰ ਰਕ ਚ ਜ ਨ ਲ ਇਹਨ </t>
    </r>
    <r>
      <rPr>
        <sz val="11"/>
        <color rgb="FF008000"/>
        <rFont val="Calibri"/>
        <family val="2"/>
        <scheme val="minor"/>
      </rPr>
      <t xml:space="preserve">ਦ ਸ ਵ ਕਰਨ । </t>
    </r>
  </si>
  <si>
    <r>
      <rPr>
        <b/>
        <sz val="11"/>
        <color rgb="FF800080"/>
        <rFont val="Calibri"/>
        <family val="2"/>
        <scheme val="minor"/>
      </rPr>
      <t xml:space="preserve">ਇਸ ਲਈ </t>
    </r>
    <r>
      <rPr>
        <sz val="11"/>
        <color rgb="FF008000"/>
        <rFont val="Calibri"/>
        <family val="2"/>
        <scheme val="minor"/>
      </rPr>
      <t xml:space="preserve">ਜਦ </t>
    </r>
    <r>
      <rPr>
        <b/>
        <sz val="11"/>
        <color rgb="FF800080"/>
        <rFont val="Calibri"/>
        <family val="2"/>
        <scheme val="minor"/>
      </rPr>
      <t xml:space="preserve">ਮ ਇਹ </t>
    </r>
    <r>
      <rPr>
        <sz val="11"/>
        <color rgb="FF008000"/>
        <rFont val="Calibri"/>
        <family val="2"/>
        <scheme val="minor"/>
      </rPr>
      <t xml:space="preserve">ਕ </t>
    </r>
    <r>
      <rPr>
        <strike/>
        <sz val="11"/>
        <color rgb="FFFF0000"/>
        <rFont val="Calibri"/>
        <family val="2"/>
        <scheme val="minor"/>
      </rPr>
      <t xml:space="preserve">ਮ ਨ </t>
    </r>
    <r>
      <rPr>
        <sz val="11"/>
        <color rgb="FF008000"/>
        <rFont val="Calibri"/>
        <family val="2"/>
        <scheme val="minor"/>
      </rPr>
      <t xml:space="preserve">ਮ ਪ ਰ ਕਰ </t>
    </r>
    <r>
      <rPr>
        <b/>
        <sz val="11"/>
        <color rgb="FF800080"/>
        <rFont val="Calibri"/>
        <family val="2"/>
        <scheme val="minor"/>
      </rPr>
      <t xml:space="preserve">ਹਟ ਆ </t>
    </r>
    <r>
      <rPr>
        <sz val="11"/>
        <color rgb="FF008000"/>
        <rFont val="Calibri"/>
        <family val="2"/>
        <scheme val="minor"/>
      </rPr>
      <t xml:space="preserve">ਅਤ </t>
    </r>
    <r>
      <rPr>
        <b/>
        <sz val="11"/>
        <color rgb="FF800080"/>
        <rFont val="Calibri"/>
        <family val="2"/>
        <scheme val="minor"/>
      </rPr>
      <t xml:space="preserve">ਇਹ </t>
    </r>
    <r>
      <rPr>
        <sz val="11"/>
        <color rgb="FF008000"/>
        <rFont val="Calibri"/>
        <family val="2"/>
        <scheme val="minor"/>
      </rPr>
      <t xml:space="preserve">ਫਲ </t>
    </r>
    <r>
      <rPr>
        <b/>
        <sz val="11"/>
        <color rgb="FF800080"/>
        <rFont val="Calibri"/>
        <family val="2"/>
        <scheme val="minor"/>
      </rPr>
      <t xml:space="preserve">ਉਹਨ ਉ ਤ </t>
    </r>
    <r>
      <rPr>
        <sz val="11"/>
        <color rgb="FF008000"/>
        <rFont val="Calibri"/>
        <family val="2"/>
        <scheme val="minor"/>
      </rPr>
      <t xml:space="preserve">ਮ </t>
    </r>
    <r>
      <rPr>
        <b/>
        <sz val="11"/>
        <color rgb="FF800080"/>
        <rFont val="Calibri"/>
        <family val="2"/>
        <scheme val="minor"/>
      </rPr>
      <t xml:space="preserve">ਹਰ ਲ </t>
    </r>
    <r>
      <rPr>
        <sz val="11"/>
        <color rgb="FF008000"/>
        <rFont val="Calibri"/>
        <family val="2"/>
        <scheme val="minor"/>
      </rPr>
      <t xml:space="preserve">ਕ </t>
    </r>
    <r>
      <rPr>
        <i/>
        <sz val="11"/>
        <color rgb="FF0000FF"/>
        <rFont val="Calibri"/>
        <family val="2"/>
        <scheme val="minor"/>
      </rPr>
      <t xml:space="preserve">, </t>
    </r>
    <r>
      <rPr>
        <sz val="11"/>
        <color rgb="FF008000"/>
        <rFont val="Calibri"/>
        <family val="2"/>
        <scheme val="minor"/>
      </rPr>
      <t xml:space="preserve">ਮ ਤ ਹ ਡ </t>
    </r>
    <r>
      <rPr>
        <b/>
        <sz val="11"/>
        <color rgb="FF800080"/>
        <rFont val="Calibri"/>
        <family val="2"/>
        <scheme val="minor"/>
      </rPr>
      <t xml:space="preserve">ਰ </t>
    </r>
    <r>
      <rPr>
        <sz val="11"/>
        <color rgb="FF008000"/>
        <rFont val="Calibri"/>
        <family val="2"/>
        <scheme val="minor"/>
      </rPr>
      <t xml:space="preserve">ਹ ਸਪ ਨ </t>
    </r>
    <r>
      <rPr>
        <strike/>
        <sz val="11"/>
        <color rgb="FFFF0000"/>
        <rFont val="Calibri"/>
        <family val="2"/>
        <scheme val="minor"/>
      </rPr>
      <t xml:space="preserve">ਯ </t>
    </r>
    <r>
      <rPr>
        <sz val="11"/>
        <color rgb="FF008000"/>
        <rFont val="Calibri"/>
        <family val="2"/>
        <scheme val="minor"/>
      </rPr>
      <t xml:space="preserve">ਨ ਜ ਵ ਗ । </t>
    </r>
  </si>
  <si>
    <r>
      <rPr>
        <i/>
        <sz val="11"/>
        <color rgb="FF0000FF"/>
        <rFont val="Calibri"/>
        <family val="2"/>
        <scheme val="minor"/>
      </rPr>
      <t xml:space="preserve">ਪਰ </t>
    </r>
    <r>
      <rPr>
        <sz val="11"/>
        <color rgb="FF008000"/>
        <rFont val="Calibri"/>
        <family val="2"/>
        <scheme val="minor"/>
      </rPr>
      <t xml:space="preserve">ਮ ਜ ਣਦ ਹ </t>
    </r>
    <r>
      <rPr>
        <strike/>
        <sz val="11"/>
        <color rgb="FFFF0000"/>
        <rFont val="Calibri"/>
        <family val="2"/>
        <scheme val="minor"/>
      </rPr>
      <t xml:space="preserve">, </t>
    </r>
    <r>
      <rPr>
        <sz val="11"/>
        <color rgb="FF008000"/>
        <rFont val="Calibri"/>
        <family val="2"/>
        <scheme val="minor"/>
      </rPr>
      <t xml:space="preserve">ਕ ਜਦ ਮ ਤ ਹ ਡ ਕ ਲ ਆਵ ਗ </t>
    </r>
    <r>
      <rPr>
        <b/>
        <sz val="11"/>
        <color rgb="FF800080"/>
        <rFont val="Calibri"/>
        <family val="2"/>
        <scheme val="minor"/>
      </rPr>
      <t xml:space="preserve">ਤ </t>
    </r>
    <r>
      <rPr>
        <sz val="11"/>
        <color rgb="FF008000"/>
        <rFont val="Calibri"/>
        <family val="2"/>
        <scheme val="minor"/>
      </rPr>
      <t xml:space="preserve">ਮਸ ਹ ਦ ਬਰਕਤ ਦ ਭਰਪ ਰ </t>
    </r>
    <r>
      <rPr>
        <i/>
        <sz val="11"/>
        <color rgb="FF0000FF"/>
        <rFont val="Calibri"/>
        <family val="2"/>
        <scheme val="minor"/>
      </rPr>
      <t xml:space="preserve">ਨ </t>
    </r>
    <r>
      <rPr>
        <sz val="11"/>
        <color rgb="FF008000"/>
        <rFont val="Calibri"/>
        <family val="2"/>
        <scheme val="minor"/>
      </rPr>
      <t xml:space="preserve">ਲ </t>
    </r>
    <r>
      <rPr>
        <strike/>
        <sz val="11"/>
        <color rgb="FFFF0000"/>
        <rFont val="Calibri"/>
        <family val="2"/>
        <scheme val="minor"/>
      </rPr>
      <t xml:space="preserve">ਕ </t>
    </r>
    <r>
      <rPr>
        <sz val="11"/>
        <color rgb="FF008000"/>
        <rFont val="Calibri"/>
        <family val="2"/>
        <scheme val="minor"/>
      </rPr>
      <t xml:space="preserve">ਆਵ ਗ । </t>
    </r>
  </si>
  <si>
    <r>
      <rPr>
        <strike/>
        <sz val="11"/>
        <color rgb="FFFF0000"/>
        <rFont val="Calibri"/>
        <family val="2"/>
        <scheme val="minor"/>
      </rPr>
      <t xml:space="preserve">ਕ ਉ ਜ </t>
    </r>
    <r>
      <rPr>
        <sz val="11"/>
        <color rgb="FF008000"/>
        <rFont val="Calibri"/>
        <family val="2"/>
        <scheme val="minor"/>
      </rPr>
      <t xml:space="preserve">ਮਸ ਹ ਨ ਵ ਆਪਣ ਆਪ ਨ ਖ ਸ ਨਹ ਕ ਤ </t>
    </r>
    <r>
      <rPr>
        <i/>
        <sz val="11"/>
        <color rgb="FF0000FF"/>
        <rFont val="Calibri"/>
        <family val="2"/>
        <scheme val="minor"/>
      </rPr>
      <t xml:space="preserve">। </t>
    </r>
    <r>
      <rPr>
        <sz val="11"/>
        <color rgb="FF008000"/>
        <rFont val="Calibri"/>
        <family val="2"/>
        <scheme val="minor"/>
      </rPr>
      <t xml:space="preserve">ਪਰ ਜ ਵ </t>
    </r>
    <r>
      <rPr>
        <i/>
        <sz val="11"/>
        <color rgb="FF0000FF"/>
        <rFont val="Calibri"/>
        <family val="2"/>
        <scheme val="minor"/>
      </rPr>
      <t xml:space="preserve">ਕ ਪ ਥ ਆ ਵ ਚ </t>
    </r>
    <r>
      <rPr>
        <sz val="11"/>
        <color rgb="FF008000"/>
        <rFont val="Calibri"/>
        <family val="2"/>
        <scheme val="minor"/>
      </rPr>
      <t xml:space="preserve">ਲ ਖ ਆ ਹ </t>
    </r>
    <r>
      <rPr>
        <b/>
        <sz val="11"/>
        <color rgb="FF800080"/>
        <rFont val="Calibri"/>
        <family val="2"/>
        <scheme val="minor"/>
      </rPr>
      <t xml:space="preserve">, " </t>
    </r>
    <r>
      <rPr>
        <sz val="11"/>
        <color rgb="FF008000"/>
        <rFont val="Calibri"/>
        <family val="2"/>
        <scheme val="minor"/>
      </rPr>
      <t xml:space="preserve">ਤ ਰ </t>
    </r>
    <r>
      <rPr>
        <i/>
        <sz val="11"/>
        <color rgb="FF0000FF"/>
        <rFont val="Calibri"/>
        <family val="2"/>
        <scheme val="minor"/>
      </rPr>
      <t xml:space="preserve">ਅਪਮ </t>
    </r>
    <r>
      <rPr>
        <sz val="11"/>
        <color rgb="FF008000"/>
        <rFont val="Calibri"/>
        <family val="2"/>
        <scheme val="minor"/>
      </rPr>
      <t xml:space="preserve">ਨ </t>
    </r>
    <r>
      <rPr>
        <b/>
        <sz val="11"/>
        <color rgb="FF800080"/>
        <rFont val="Calibri"/>
        <family val="2"/>
        <scheme val="minor"/>
      </rPr>
      <t xml:space="preserve">ਕਰਨ ਵ ਲ ਆ </t>
    </r>
    <r>
      <rPr>
        <sz val="11"/>
        <color rgb="FF008000"/>
        <rFont val="Calibri"/>
        <family val="2"/>
        <scheme val="minor"/>
      </rPr>
      <t xml:space="preserve">ਦ ਆ </t>
    </r>
    <r>
      <rPr>
        <i/>
        <sz val="11"/>
        <color rgb="FF0000FF"/>
        <rFont val="Calibri"/>
        <family val="2"/>
        <scheme val="minor"/>
      </rPr>
      <t xml:space="preserve">ਅਪਮ </t>
    </r>
    <r>
      <rPr>
        <sz val="11"/>
        <color rgb="FF008000"/>
        <rFont val="Calibri"/>
        <family val="2"/>
        <scheme val="minor"/>
      </rPr>
      <t xml:space="preserve">ਨ </t>
    </r>
    <r>
      <rPr>
        <b/>
        <sz val="11"/>
        <color rgb="FF800080"/>
        <rFont val="Calibri"/>
        <family val="2"/>
        <scheme val="minor"/>
      </rPr>
      <t xml:space="preserve">ਕਰਨ ਵ ਲ </t>
    </r>
    <r>
      <rPr>
        <sz val="11"/>
        <color rgb="FF008000"/>
        <rFont val="Calibri"/>
        <family val="2"/>
        <scheme val="minor"/>
      </rPr>
      <t xml:space="preserve">ਆ </t>
    </r>
    <r>
      <rPr>
        <i/>
        <sz val="11"/>
        <color rgb="FF0000FF"/>
        <rFont val="Calibri"/>
        <family val="2"/>
        <scheme val="minor"/>
      </rPr>
      <t xml:space="preserve">ਗ ਲ </t>
    </r>
    <r>
      <rPr>
        <sz val="11"/>
        <color rgb="FF008000"/>
        <rFont val="Calibri"/>
        <family val="2"/>
        <scheme val="minor"/>
      </rPr>
      <t xml:space="preserve">ਮ </t>
    </r>
    <r>
      <rPr>
        <b/>
        <sz val="11"/>
        <color rgb="FF800080"/>
        <rFont val="Calibri"/>
        <family val="2"/>
        <scheme val="minor"/>
      </rPr>
      <t xml:space="preserve">ਰ ਉ ਤ ਡ ਗ ਪਈਆ ਹਨ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</si>
  <si>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ਪਰ ਮ ਤ </t>
    </r>
    <r>
      <rPr>
        <sz val="11"/>
        <color rgb="FF008000"/>
        <rFont val="Calibri"/>
        <family val="2"/>
        <scheme val="minor"/>
      </rPr>
      <t xml:space="preserve">ਹ </t>
    </r>
    <r>
      <rPr>
        <b/>
        <sz val="11"/>
        <color rgb="FF800080"/>
        <rFont val="Calibri"/>
        <family val="2"/>
        <scheme val="minor"/>
      </rPr>
      <t xml:space="preserve">ਨ , </t>
    </r>
    <r>
      <rPr>
        <sz val="11"/>
        <color rgb="FF008000"/>
        <rFont val="Calibri"/>
        <family val="2"/>
        <scheme val="minor"/>
      </rPr>
      <t xml:space="preserve">ਹ ਭਰ ਵ , ਸ ਡ ਪ ਰਭ ਯ ਸ ਮਸ ਹ ਦ </t>
    </r>
    <r>
      <rPr>
        <b/>
        <sz val="11"/>
        <color rgb="FF800080"/>
        <rFont val="Calibri"/>
        <family val="2"/>
        <scheme val="minor"/>
      </rPr>
      <t xml:space="preserve">ਨ ਮ </t>
    </r>
    <r>
      <rPr>
        <sz val="11"/>
        <color rgb="FF008000"/>
        <rFont val="Calibri"/>
        <family val="2"/>
        <scheme val="minor"/>
      </rPr>
      <t xml:space="preserve">ਅਤ ਆਤਮ ਦ ਪ ਆਰ ਦ </t>
    </r>
    <r>
      <rPr>
        <strike/>
        <sz val="11"/>
        <color rgb="FFFF0000"/>
        <rFont val="Calibri"/>
        <family val="2"/>
        <scheme val="minor"/>
      </rPr>
      <t xml:space="preserve">ਅਨ ਸ </t>
    </r>
    <r>
      <rPr>
        <sz val="11"/>
        <color rgb="FF008000"/>
        <rFont val="Calibri"/>
        <family val="2"/>
        <scheme val="minor"/>
      </rPr>
      <t xml:space="preserve">ਰ </t>
    </r>
    <r>
      <rPr>
        <strike/>
        <sz val="11"/>
        <color rgb="FFFF0000"/>
        <rFont val="Calibri"/>
        <family val="2"/>
        <scheme val="minor"/>
      </rPr>
      <t xml:space="preserve">ਮ ਤ </t>
    </r>
    <r>
      <rPr>
        <sz val="11"/>
        <color rgb="FF008000"/>
        <rFont val="Calibri"/>
        <family val="2"/>
        <scheme val="minor"/>
      </rPr>
      <t xml:space="preserve">ਹ </t>
    </r>
    <r>
      <rPr>
        <strike/>
        <sz val="11"/>
        <color rgb="FFFF0000"/>
        <rFont val="Calibri"/>
        <family val="2"/>
        <scheme val="minor"/>
      </rPr>
      <t xml:space="preserve">ਡ ਅ ਗ </t>
    </r>
    <r>
      <rPr>
        <sz val="11"/>
        <color rgb="FF008000"/>
        <rFont val="Calibri"/>
        <family val="2"/>
        <scheme val="minor"/>
      </rPr>
      <t xml:space="preserve">ਬ ਨਤ ਕਰਦ ਹ ਕ </t>
    </r>
    <r>
      <rPr>
        <strike/>
        <sz val="11"/>
        <color rgb="FFFF0000"/>
        <rFont val="Calibri"/>
        <family val="2"/>
        <scheme val="minor"/>
      </rPr>
      <t xml:space="preserve">ਤ ਸ ਪਰਮ ਸ ਰ ਦ ਅ ਗ ਮ ਰ ਲਈ ਪ ਰ ਰਥਨ ਕਰਨ ਵ ਚ </t>
    </r>
    <r>
      <rPr>
        <sz val="11"/>
        <color rgb="FF008000"/>
        <rFont val="Calibri"/>
        <family val="2"/>
        <scheme val="minor"/>
      </rPr>
      <t xml:space="preserve">ਮ ਰ ਨ ਲ </t>
    </r>
    <r>
      <rPr>
        <b/>
        <sz val="11"/>
        <color rgb="FF800080"/>
        <rFont val="Calibri"/>
        <family val="2"/>
        <scheme val="minor"/>
      </rPr>
      <t xml:space="preserve">ਮ ਰ ਲਈ ਪਰਮ ਸ ਰ ਅ ਗ ਤ ਹ ਡ ਆ ਪ ਰ ਰਥਨ ਵ ਵ ਚ ਸਹ ਇਤ </t>
    </r>
    <r>
      <rPr>
        <sz val="11"/>
        <color rgb="FF008000"/>
        <rFont val="Calibri"/>
        <family val="2"/>
        <scheme val="minor"/>
      </rPr>
      <t xml:space="preserve">ਕਰ । </t>
    </r>
  </si>
  <si>
    <r>
      <rPr>
        <b/>
        <sz val="11"/>
        <color rgb="FF800080"/>
        <rFont val="Calibri"/>
        <family val="2"/>
        <scheme val="minor"/>
      </rPr>
      <t xml:space="preserve">ਕ ਮ </t>
    </r>
    <r>
      <rPr>
        <sz val="11"/>
        <color rgb="FF008000"/>
        <rFont val="Calibri"/>
        <family val="2"/>
        <scheme val="minor"/>
      </rPr>
      <t xml:space="preserve">ਯਹ ਦ </t>
    </r>
    <r>
      <rPr>
        <b/>
        <sz val="11"/>
        <color rgb="FF800080"/>
        <rFont val="Calibri"/>
        <family val="2"/>
        <scheme val="minor"/>
      </rPr>
      <t xml:space="preserve">ਯ ਦ ਦ ਸ </t>
    </r>
    <r>
      <rPr>
        <sz val="11"/>
        <color rgb="FF008000"/>
        <rFont val="Calibri"/>
        <family val="2"/>
        <scheme val="minor"/>
      </rPr>
      <t xml:space="preserve">ਵ ਚ </t>
    </r>
    <r>
      <rPr>
        <b/>
        <sz val="11"/>
        <color rgb="FF800080"/>
        <rFont val="Calibri"/>
        <family val="2"/>
        <scheme val="minor"/>
      </rPr>
      <t xml:space="preserve">ਦ ਬ ਹ ਇਆ ਤ ਛ ਟਕ ਰ ਪ ਵ ਅਤ ਯਰ ਸ ਲਮ ਵ ਚ ਮ ਰ </t>
    </r>
    <r>
      <rPr>
        <sz val="11"/>
        <color rgb="FF008000"/>
        <rFont val="Calibri"/>
        <family val="2"/>
        <scheme val="minor"/>
      </rPr>
      <t xml:space="preserve">ਸ ਵ ਸ </t>
    </r>
    <r>
      <rPr>
        <b/>
        <sz val="11"/>
        <color rgb="FF800080"/>
        <rFont val="Calibri"/>
        <family val="2"/>
        <scheme val="minor"/>
      </rPr>
      <t xml:space="preserve">ਤ ਦ ਮਨਭ ਉ ਦ ਹ ਏ ਪ </t>
    </r>
    <r>
      <rPr>
        <sz val="11"/>
        <color rgb="FF008000"/>
        <rFont val="Calibri"/>
        <family val="2"/>
        <scheme val="minor"/>
      </rPr>
      <t xml:space="preserve">ਰ </t>
    </r>
    <r>
      <rPr>
        <strike/>
        <sz val="11"/>
        <color rgb="FFFF0000"/>
        <rFont val="Calibri"/>
        <family val="2"/>
        <scheme val="minor"/>
      </rPr>
      <t xml:space="preserve">ਉਹ ਸ ਵ ਜ ਯਰ ਸ ਲਮ ਦ ਲਈ ਹ ਣ ਵ ਲ ਹ ਸ ਸ ਤ ਨ ਗ ਰਹ ਣਯ ਗ </t>
    </r>
    <r>
      <rPr>
        <sz val="11"/>
        <color rgb="FF008000"/>
        <rFont val="Calibri"/>
        <family val="2"/>
        <scheme val="minor"/>
      </rPr>
      <t xml:space="preserve">ਹ ਵ । </t>
    </r>
  </si>
  <si>
    <r>
      <rPr>
        <sz val="11"/>
        <color rgb="FF008000"/>
        <rFont val="Calibri"/>
        <family val="2"/>
        <scheme val="minor"/>
      </rPr>
      <t xml:space="preserve">ਤ ਜ </t>
    </r>
    <r>
      <rPr>
        <strike/>
        <sz val="11"/>
        <color rgb="FFFF0000"/>
        <rFont val="Calibri"/>
        <family val="2"/>
        <scheme val="minor"/>
      </rPr>
      <t xml:space="preserve">ਮ </t>
    </r>
    <r>
      <rPr>
        <sz val="11"/>
        <color rgb="FF008000"/>
        <rFont val="Calibri"/>
        <family val="2"/>
        <scheme val="minor"/>
      </rPr>
      <t xml:space="preserve">ਪਰਮ ਸ ਰ ਦ </t>
    </r>
    <r>
      <rPr>
        <b/>
        <sz val="11"/>
        <color rgb="FF800080"/>
        <rFont val="Calibri"/>
        <family val="2"/>
        <scheme val="minor"/>
      </rPr>
      <t xml:space="preserve">ਮਰਜ ਨ ਲ ਮ ਖ ਸ </t>
    </r>
    <r>
      <rPr>
        <sz val="11"/>
        <color rgb="FF008000"/>
        <rFont val="Calibri"/>
        <family val="2"/>
        <scheme val="minor"/>
      </rPr>
      <t xml:space="preserve">ਨ ਲ ਤ ਹ ਡ ਕ ਲ </t>
    </r>
    <r>
      <rPr>
        <b/>
        <sz val="11"/>
        <color rgb="FF800080"/>
        <rFont val="Calibri"/>
        <family val="2"/>
        <scheme val="minor"/>
      </rPr>
      <t xml:space="preserve">ਆਣ ਕ </t>
    </r>
    <r>
      <rPr>
        <sz val="11"/>
        <color rgb="FF008000"/>
        <rFont val="Calibri"/>
        <family val="2"/>
        <scheme val="minor"/>
      </rPr>
      <t xml:space="preserve">ਤ ਹ ਡ ਨ ਲ </t>
    </r>
    <r>
      <rPr>
        <b/>
        <sz val="11"/>
        <color rgb="FF800080"/>
        <rFont val="Calibri"/>
        <family val="2"/>
        <scheme val="minor"/>
      </rPr>
      <t xml:space="preserve">ਅਰ </t>
    </r>
    <r>
      <rPr>
        <sz val="11"/>
        <color rgb="FF008000"/>
        <rFont val="Calibri"/>
        <family val="2"/>
        <scheme val="minor"/>
      </rPr>
      <t xml:space="preserve">ਮ </t>
    </r>
    <r>
      <rPr>
        <b/>
        <sz val="11"/>
        <color rgb="FF800080"/>
        <rFont val="Calibri"/>
        <family val="2"/>
        <scheme val="minor"/>
      </rPr>
      <t xml:space="preserve">ਕਰ ਅਤ ਕ ਝ ਦ ਰ ਤ ਹ ਡ ਨ ਲ ਰਹ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</si>
  <si>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ਸ ਤ ਦ </t>
    </r>
    <r>
      <rPr>
        <strike/>
        <sz val="11"/>
        <color rgb="FFFF0000"/>
        <rFont val="Calibri"/>
        <family val="2"/>
        <scheme val="minor"/>
      </rPr>
      <t xml:space="preserve">ਤ </t>
    </r>
    <r>
      <rPr>
        <sz val="11"/>
        <color rgb="FF008000"/>
        <rFont val="Calibri"/>
        <family val="2"/>
        <scheme val="minor"/>
      </rPr>
      <t xml:space="preserve">ਪਰਮ ਸ ਰ </t>
    </r>
    <r>
      <rPr>
        <i/>
        <sz val="11"/>
        <color rgb="FF0000FF"/>
        <rFont val="Calibri"/>
        <family val="2"/>
        <scheme val="minor"/>
      </rPr>
      <t xml:space="preserve">ਆਪ </t>
    </r>
    <r>
      <rPr>
        <sz val="11"/>
        <color rgb="FF008000"/>
        <rFont val="Calibri"/>
        <family val="2"/>
        <scheme val="minor"/>
      </rPr>
      <t xml:space="preserve">ਤ ਹ ਡ </t>
    </r>
    <r>
      <rPr>
        <b/>
        <sz val="11"/>
        <color rgb="FF800080"/>
        <rFont val="Calibri"/>
        <family val="2"/>
        <scheme val="minor"/>
      </rPr>
      <t xml:space="preserve">ਨ ਲ ਸਭਨ </t>
    </r>
    <r>
      <rPr>
        <sz val="11"/>
        <color rgb="FF008000"/>
        <rFont val="Calibri"/>
        <family val="2"/>
        <scheme val="minor"/>
      </rPr>
      <t xml:space="preserve">ਦ </t>
    </r>
    <r>
      <rPr>
        <b/>
        <sz val="11"/>
        <color rgb="FF800080"/>
        <rFont val="Calibri"/>
        <family val="2"/>
        <scheme val="minor"/>
      </rPr>
      <t xml:space="preserve">ਨ ਲ </t>
    </r>
    <r>
      <rPr>
        <sz val="11"/>
        <color rgb="FF008000"/>
        <rFont val="Calibri"/>
        <family val="2"/>
        <scheme val="minor"/>
      </rPr>
      <t xml:space="preserve">ਹ ਵ </t>
    </r>
    <r>
      <rPr>
        <b/>
        <sz val="11"/>
        <color rgb="FF800080"/>
        <rFont val="Calibri"/>
        <family val="2"/>
        <scheme val="minor"/>
      </rPr>
      <t xml:space="preserve">! </t>
    </r>
    <r>
      <rPr>
        <sz val="11"/>
        <color rgb="FF008000"/>
        <rFont val="Calibri"/>
        <family val="2"/>
        <scheme val="minor"/>
      </rPr>
      <t xml:space="preserve">ਆਮ ਨ । </t>
    </r>
  </si>
  <si>
    <r>
      <rPr>
        <b/>
        <sz val="11"/>
        <color rgb="FF800080"/>
        <rFont val="Calibri"/>
        <family val="2"/>
        <scheme val="minor"/>
      </rPr>
      <t xml:space="preserve">ਪਵ ਤਰ ਗ ਰ ਥ ਵ ਚ </t>
    </r>
    <r>
      <rPr>
        <sz val="11"/>
        <color rgb="FF008000"/>
        <rFont val="Calibri"/>
        <family val="2"/>
        <scheme val="minor"/>
      </rPr>
      <t xml:space="preserve">ਜ ਕ ਝ ਪਹ ਲ </t>
    </r>
    <r>
      <rPr>
        <i/>
        <sz val="11"/>
        <color rgb="FF0000FF"/>
        <rFont val="Calibri"/>
        <family val="2"/>
        <scheme val="minor"/>
      </rPr>
      <t xml:space="preserve">ਹ </t>
    </r>
    <r>
      <rPr>
        <sz val="11"/>
        <color rgb="FF008000"/>
        <rFont val="Calibri"/>
        <family val="2"/>
        <scheme val="minor"/>
      </rPr>
      <t xml:space="preserve">ਲ ਖ ਆ ਗ ਆ ਸ , </t>
    </r>
    <r>
      <rPr>
        <b/>
        <sz val="11"/>
        <color rgb="FF800080"/>
        <rFont val="Calibri"/>
        <family val="2"/>
        <scheme val="minor"/>
      </rPr>
      <t xml:space="preserve">ਸ </t>
    </r>
    <r>
      <rPr>
        <sz val="11"/>
        <color rgb="FF008000"/>
        <rFont val="Calibri"/>
        <family val="2"/>
        <scheme val="minor"/>
      </rPr>
      <t xml:space="preserve">ਸ ਡ ਸ ਖ ਆ </t>
    </r>
    <r>
      <rPr>
        <strike/>
        <sz val="11"/>
        <color rgb="FFFF0000"/>
        <rFont val="Calibri"/>
        <family val="2"/>
        <scheme val="minor"/>
      </rPr>
      <t xml:space="preserve">ਦ </t>
    </r>
    <r>
      <rPr>
        <sz val="11"/>
        <color rgb="FF008000"/>
        <rFont val="Calibri"/>
        <family val="2"/>
        <scheme val="minor"/>
      </rPr>
      <t xml:space="preserve">ਲਈ ਲ ਖ ਆ ਗ ਆ </t>
    </r>
    <r>
      <rPr>
        <strike/>
        <sz val="11"/>
        <color rgb="FFFF0000"/>
        <rFont val="Calibri"/>
        <family val="2"/>
        <scheme val="minor"/>
      </rPr>
      <t xml:space="preserve">ਸ </t>
    </r>
    <r>
      <rPr>
        <sz val="11"/>
        <color rgb="FF008000"/>
        <rFont val="Calibri"/>
        <family val="2"/>
        <scheme val="minor"/>
      </rPr>
      <t xml:space="preserve">ਤ ਜ ਅਸ ਧ ਰਜ </t>
    </r>
    <r>
      <rPr>
        <strike/>
        <sz val="11"/>
        <color rgb="FFFF0000"/>
        <rFont val="Calibri"/>
        <family val="2"/>
        <scheme val="minor"/>
      </rPr>
      <t xml:space="preserve">ਤ </t>
    </r>
    <r>
      <rPr>
        <sz val="11"/>
        <color rgb="FF008000"/>
        <rFont val="Calibri"/>
        <family val="2"/>
        <scheme val="minor"/>
      </rPr>
      <t xml:space="preserve">ਅਤ ਪਵ ਤਰ </t>
    </r>
    <r>
      <rPr>
        <b/>
        <sz val="11"/>
        <color rgb="FF800080"/>
        <rFont val="Calibri"/>
        <family val="2"/>
        <scheme val="minor"/>
      </rPr>
      <t xml:space="preserve">ਗ ਰ ਥ </t>
    </r>
    <r>
      <rPr>
        <sz val="11"/>
        <color rgb="FF008000"/>
        <rFont val="Calibri"/>
        <family val="2"/>
        <scheme val="minor"/>
      </rPr>
      <t xml:space="preserve">ਦ </t>
    </r>
    <r>
      <rPr>
        <i/>
        <sz val="11"/>
        <color rgb="FF0000FF"/>
        <rFont val="Calibri"/>
        <family val="2"/>
        <scheme val="minor"/>
      </rPr>
      <t xml:space="preserve">ਤਸ ਲ </t>
    </r>
    <r>
      <rPr>
        <sz val="11"/>
        <color rgb="FF008000"/>
        <rFont val="Calibri"/>
        <family val="2"/>
        <scheme val="minor"/>
      </rPr>
      <t xml:space="preserve">ਦ </t>
    </r>
    <r>
      <rPr>
        <b/>
        <sz val="11"/>
        <color rgb="FF800080"/>
        <rFont val="Calibri"/>
        <family val="2"/>
        <scheme val="minor"/>
      </rPr>
      <t xml:space="preserve">ਰ ਹ </t>
    </r>
    <r>
      <rPr>
        <sz val="11"/>
        <color rgb="FF008000"/>
        <rFont val="Calibri"/>
        <family val="2"/>
        <scheme val="minor"/>
      </rPr>
      <t xml:space="preserve">ਆਸ ਰ ਖ ਏ । </t>
    </r>
  </si>
  <si>
    <r>
      <rPr>
        <sz val="11"/>
        <color rgb="FF008000"/>
        <rFont val="Calibri"/>
        <family val="2"/>
        <scheme val="minor"/>
      </rPr>
      <t xml:space="preserve">ਅਤ ਧ ਰਜ ਅਤ </t>
    </r>
    <r>
      <rPr>
        <b/>
        <sz val="11"/>
        <color rgb="FF800080"/>
        <rFont val="Calibri"/>
        <family val="2"/>
        <scheme val="minor"/>
      </rPr>
      <t xml:space="preserve">ਉਪਦ </t>
    </r>
    <r>
      <rPr>
        <sz val="11"/>
        <color rgb="FF008000"/>
        <rFont val="Calibri"/>
        <family val="2"/>
        <scheme val="minor"/>
      </rPr>
      <t xml:space="preserve">ਸ ਦ ਪਰਮ ਸ ਰ </t>
    </r>
    <r>
      <rPr>
        <strike/>
        <sz val="11"/>
        <color rgb="FFFF0000"/>
        <rFont val="Calibri"/>
        <family val="2"/>
        <scheme val="minor"/>
      </rPr>
      <t xml:space="preserve">, </t>
    </r>
    <r>
      <rPr>
        <sz val="11"/>
        <color rgb="FF008000"/>
        <rFont val="Calibri"/>
        <family val="2"/>
        <scheme val="minor"/>
      </rPr>
      <t xml:space="preserve">ਤ ਹ ਨ </t>
    </r>
    <r>
      <rPr>
        <strike/>
        <sz val="11"/>
        <color rgb="FFFF0000"/>
        <rFont val="Calibri"/>
        <family val="2"/>
        <scheme val="minor"/>
      </rPr>
      <t xml:space="preserve">ਇਹ ਬਖ </t>
    </r>
    <r>
      <rPr>
        <sz val="11"/>
        <color rgb="FF008000"/>
        <rFont val="Calibri"/>
        <family val="2"/>
        <scheme val="minor"/>
      </rPr>
      <t xml:space="preserve">ਸ </t>
    </r>
    <r>
      <rPr>
        <b/>
        <sz val="11"/>
        <color rgb="FF800080"/>
        <rFont val="Calibri"/>
        <family val="2"/>
        <scheme val="minor"/>
      </rPr>
      <t xml:space="preserve">ਤ ਦ ਵ ਕ ਤ ਸ </t>
    </r>
    <r>
      <rPr>
        <sz val="11"/>
        <color rgb="FF008000"/>
        <rFont val="Calibri"/>
        <family val="2"/>
        <scheme val="minor"/>
      </rPr>
      <t xml:space="preserve">ਮਸ ਹ ਯ ਸ ਦ ਅਨ ਸ ਰ </t>
    </r>
    <r>
      <rPr>
        <b/>
        <sz val="11"/>
        <color rgb="FF800080"/>
        <rFont val="Calibri"/>
        <family val="2"/>
        <scheme val="minor"/>
      </rPr>
      <t xml:space="preserve">ਇ ਕ ਦ ਜ ਨ ਲ </t>
    </r>
    <r>
      <rPr>
        <sz val="11"/>
        <color rgb="FF008000"/>
        <rFont val="Calibri"/>
        <family val="2"/>
        <scheme val="minor"/>
      </rPr>
      <t xml:space="preserve">ਮ ਲ </t>
    </r>
    <r>
      <rPr>
        <i/>
        <sz val="11"/>
        <color rgb="FF0000FF"/>
        <rFont val="Calibri"/>
        <family val="2"/>
        <scheme val="minor"/>
      </rPr>
      <t xml:space="preserve">- ਮ ਲ ਪ </t>
    </r>
    <r>
      <rPr>
        <sz val="11"/>
        <color rgb="FF008000"/>
        <rFont val="Calibri"/>
        <family val="2"/>
        <scheme val="minor"/>
      </rPr>
      <t xml:space="preserve">ਰ ਖ । </t>
    </r>
  </si>
  <si>
    <r>
      <rPr>
        <sz val="11"/>
        <color rgb="FF008000"/>
        <rFont val="Calibri"/>
        <family val="2"/>
        <scheme val="minor"/>
      </rPr>
      <t xml:space="preserve">ਤ ਜ ਤ ਸ ਇ ਕ ਮਨ ਹ ਕ </t>
    </r>
    <r>
      <rPr>
        <i/>
        <sz val="11"/>
        <color rgb="FF0000FF"/>
        <rFont val="Calibri"/>
        <family val="2"/>
        <scheme val="minor"/>
      </rPr>
      <t xml:space="preserve">ਅਤ </t>
    </r>
    <r>
      <rPr>
        <sz val="11"/>
        <color rgb="FF008000"/>
        <rFont val="Calibri"/>
        <family val="2"/>
        <scheme val="minor"/>
      </rPr>
      <t xml:space="preserve">ਇ ਕ </t>
    </r>
    <r>
      <rPr>
        <b/>
        <sz val="11"/>
        <color rgb="FF800080"/>
        <rFont val="Calibri"/>
        <family val="2"/>
        <scheme val="minor"/>
      </rPr>
      <t xml:space="preserve">ਮ ਹ ਹ ਕ </t>
    </r>
    <r>
      <rPr>
        <sz val="11"/>
        <color rgb="FF008000"/>
        <rFont val="Calibri"/>
        <family val="2"/>
        <scheme val="minor"/>
      </rPr>
      <t xml:space="preserve">ਸ ਡ ਪ ਰਭ ਯ ਸ ਮਸ ਹ ਦ </t>
    </r>
    <r>
      <rPr>
        <i/>
        <sz val="11"/>
        <color rgb="FF0000FF"/>
        <rFont val="Calibri"/>
        <family val="2"/>
        <scheme val="minor"/>
      </rPr>
      <t xml:space="preserve">ਪ ਤ </t>
    </r>
    <r>
      <rPr>
        <sz val="11"/>
        <color rgb="FF008000"/>
        <rFont val="Calibri"/>
        <family val="2"/>
        <scheme val="minor"/>
      </rPr>
      <t xml:space="preserve">ਪਰਮ ਸ ਰ </t>
    </r>
    <r>
      <rPr>
        <strike/>
        <sz val="11"/>
        <color rgb="FFFF0000"/>
        <rFont val="Calibri"/>
        <family val="2"/>
        <scheme val="minor"/>
      </rPr>
      <t xml:space="preserve">ਅਤ ਪ ਤ </t>
    </r>
    <r>
      <rPr>
        <sz val="11"/>
        <color rgb="FF008000"/>
        <rFont val="Calibri"/>
        <family val="2"/>
        <scheme val="minor"/>
      </rPr>
      <t xml:space="preserve">ਦ ਵਡ ਆਈ ਕਰ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</si>
  <si>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ਇ ਕ ਦ </t>
    </r>
    <r>
      <rPr>
        <b/>
        <sz val="11"/>
        <color rgb="FF800080"/>
        <rFont val="Calibri"/>
        <family val="2"/>
        <scheme val="minor"/>
      </rPr>
      <t xml:space="preserve">ਜ </t>
    </r>
    <r>
      <rPr>
        <sz val="11"/>
        <color rgb="FF008000"/>
        <rFont val="Calibri"/>
        <family val="2"/>
        <scheme val="minor"/>
      </rPr>
      <t xml:space="preserve">ਨ ਕਬ ਲ ਕਰ ਜ ਵ ਮਸ ਹ ਨ ਵ </t>
    </r>
    <r>
      <rPr>
        <i/>
        <sz val="11"/>
        <color rgb="FF0000FF"/>
        <rFont val="Calibri"/>
        <family val="2"/>
        <scheme val="minor"/>
      </rPr>
      <t xml:space="preserve">ਪਰਮ ਸ ਰ ਦ ਮਹ ਮ ਲਈ </t>
    </r>
    <r>
      <rPr>
        <sz val="11"/>
        <color rgb="FF008000"/>
        <rFont val="Calibri"/>
        <family val="2"/>
        <scheme val="minor"/>
      </rPr>
      <t xml:space="preserve">ਤ ਹ ਨ ਕਬ ਲ ਕ ਤ </t>
    </r>
    <r>
      <rPr>
        <strike/>
        <sz val="11"/>
        <color rgb="FFFF0000"/>
        <rFont val="Calibri"/>
        <family val="2"/>
        <scheme val="minor"/>
      </rPr>
      <t xml:space="preserve">ਤ ਜ ਪਰਮ ਸ ਰ ਦ ਵਡ ਆਈ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</si>
  <si>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ਮ ਆਖਦ ਹ ਕ ਮਸ ਹ </t>
    </r>
    <r>
      <rPr>
        <i/>
        <sz val="11"/>
        <color rgb="FF0000FF"/>
        <rFont val="Calibri"/>
        <family val="2"/>
        <scheme val="minor"/>
      </rPr>
      <t xml:space="preserve">ਸਚ ਆਈ ਦ </t>
    </r>
    <r>
      <rPr>
        <sz val="11"/>
        <color rgb="FF008000"/>
        <rFont val="Calibri"/>
        <family val="2"/>
        <scheme val="minor"/>
      </rPr>
      <t xml:space="preserve">ਪਰਮ ਸ ਰ ਦ </t>
    </r>
    <r>
      <rPr>
        <b/>
        <sz val="11"/>
        <color rgb="FF800080"/>
        <rFont val="Calibri"/>
        <family val="2"/>
        <scheme val="minor"/>
      </rPr>
      <t xml:space="preserve">ਅ ਗ </t>
    </r>
    <r>
      <rPr>
        <sz val="11"/>
        <color rgb="FF008000"/>
        <rFont val="Calibri"/>
        <family val="2"/>
        <scheme val="minor"/>
      </rPr>
      <t xml:space="preserve">ਸ ਨਤ </t>
    </r>
    <r>
      <rPr>
        <b/>
        <sz val="11"/>
        <color rgb="FF800080"/>
        <rFont val="Calibri"/>
        <family val="2"/>
        <scheme val="minor"/>
      </rPr>
      <t xml:space="preserve">ਹ ਣ ਲਈ ਮਸ ਹ </t>
    </r>
    <r>
      <rPr>
        <sz val="11"/>
        <color rgb="FF008000"/>
        <rFont val="Calibri"/>
        <family val="2"/>
        <scheme val="minor"/>
      </rPr>
      <t xml:space="preserve">ਦ ਸ ਵਕ </t>
    </r>
    <r>
      <rPr>
        <b/>
        <sz val="11"/>
        <color rgb="FF800080"/>
        <rFont val="Calibri"/>
        <family val="2"/>
        <scheme val="minor"/>
      </rPr>
      <t xml:space="preserve">ਉ ਠ </t>
    </r>
    <r>
      <rPr>
        <sz val="11"/>
        <color rgb="FF008000"/>
        <rFont val="Calibri"/>
        <family val="2"/>
        <scheme val="minor"/>
      </rPr>
      <t xml:space="preserve">ਆ ਤ ਜ </t>
    </r>
    <r>
      <rPr>
        <strike/>
        <sz val="11"/>
        <color rgb="FFFF0000"/>
        <rFont val="Calibri"/>
        <family val="2"/>
        <scheme val="minor"/>
      </rPr>
      <t xml:space="preserve">ਉਹ ਉਨ ਹ ਵ ਇਦ ਆ ਨ ਜ ਹੜ </t>
    </r>
    <r>
      <rPr>
        <sz val="11"/>
        <color rgb="FF008000"/>
        <rFont val="Calibri"/>
        <family val="2"/>
        <scheme val="minor"/>
      </rPr>
      <t xml:space="preserve">ਸ ਡ ਪ ਉ - ਦ ਦ ਆ </t>
    </r>
    <r>
      <rPr>
        <i/>
        <sz val="11"/>
        <color rgb="FF0000FF"/>
        <rFont val="Calibri"/>
        <family val="2"/>
        <scheme val="minor"/>
      </rPr>
      <t xml:space="preserve">ਦ ਵ ਇਦ ਆ ਦ ਵ ਇਦ ਆ </t>
    </r>
    <r>
      <rPr>
        <sz val="11"/>
        <color rgb="FF008000"/>
        <rFont val="Calibri"/>
        <family val="2"/>
        <scheme val="minor"/>
      </rPr>
      <t xml:space="preserve">ਨ </t>
    </r>
    <r>
      <rPr>
        <b/>
        <sz val="11"/>
        <color rgb="FF800080"/>
        <rFont val="Calibri"/>
        <family val="2"/>
        <scheme val="minor"/>
      </rPr>
      <t xml:space="preserve">ਸ ਬਤ </t>
    </r>
    <r>
      <rPr>
        <sz val="11"/>
        <color rgb="FF008000"/>
        <rFont val="Calibri"/>
        <family val="2"/>
        <scheme val="minor"/>
      </rPr>
      <t xml:space="preserve">ਕਰ । </t>
    </r>
  </si>
  <si>
    <r>
      <rPr>
        <sz val="11"/>
        <color rgb="FF008000"/>
        <rFont val="Calibri"/>
        <family val="2"/>
        <scheme val="minor"/>
      </rPr>
      <t xml:space="preserve">ਅਤ ਪਰ ਈਆ ਕ ਮ </t>
    </r>
    <r>
      <rPr>
        <strike/>
        <sz val="11"/>
        <color rgb="FFFF0000"/>
        <rFont val="Calibri"/>
        <family val="2"/>
        <scheme val="minor"/>
      </rPr>
      <t xml:space="preserve">ਇਸ ਦਯ </t>
    </r>
    <r>
      <rPr>
        <sz val="11"/>
        <color rgb="FF008000"/>
        <rFont val="Calibri"/>
        <family val="2"/>
        <scheme val="minor"/>
      </rPr>
      <t xml:space="preserve">ਦ </t>
    </r>
    <r>
      <rPr>
        <b/>
        <sz val="11"/>
        <color rgb="FF800080"/>
        <rFont val="Calibri"/>
        <family val="2"/>
        <scheme val="minor"/>
      </rPr>
      <t xml:space="preserve">ਲ ਕ ਵ </t>
    </r>
    <r>
      <rPr>
        <sz val="11"/>
        <color rgb="FF008000"/>
        <rFont val="Calibri"/>
        <family val="2"/>
        <scheme val="minor"/>
      </rPr>
      <t xml:space="preserve">ਪਰਮ ਸ ਰ ਦ </t>
    </r>
    <r>
      <rPr>
        <i/>
        <sz val="11"/>
        <color rgb="FF0000FF"/>
        <rFont val="Calibri"/>
        <family val="2"/>
        <scheme val="minor"/>
      </rPr>
      <t xml:space="preserve">ਦਯ ਦ ਕ ਰਨ ਉਸ ਦ </t>
    </r>
    <r>
      <rPr>
        <sz val="11"/>
        <color rgb="FF008000"/>
        <rFont val="Calibri"/>
        <family val="2"/>
        <scheme val="minor"/>
      </rPr>
      <t xml:space="preserve">ਵਡ ਆਈ ਕਰਨ </t>
    </r>
    <r>
      <rPr>
        <i/>
        <sz val="11"/>
        <color rgb="FF0000FF"/>
        <rFont val="Calibri"/>
        <family val="2"/>
        <scheme val="minor"/>
      </rPr>
      <t xml:space="preserve">, </t>
    </r>
    <r>
      <rPr>
        <sz val="11"/>
        <color rgb="FF008000"/>
        <rFont val="Calibri"/>
        <family val="2"/>
        <scheme val="minor"/>
      </rPr>
      <t xml:space="preserve">ਜ ਵ ਲ ਖ ਆ ਹ ਇਆ ਹ </t>
    </r>
    <r>
      <rPr>
        <i/>
        <sz val="11"/>
        <color rgb="FF0000FF"/>
        <rFont val="Calibri"/>
        <family val="2"/>
        <scheme val="minor"/>
      </rPr>
      <t xml:space="preserve">ਕ </t>
    </r>
    <r>
      <rPr>
        <sz val="11"/>
        <color rgb="FF008000"/>
        <rFont val="Calibri"/>
        <family val="2"/>
        <scheme val="minor"/>
      </rPr>
      <t xml:space="preserve">, </t>
    </r>
    <r>
      <rPr>
        <i/>
        <sz val="11"/>
        <color rgb="FF0000FF"/>
        <rFont val="Calibri"/>
        <family val="2"/>
        <scheme val="minor"/>
      </rPr>
      <t xml:space="preserve">ਮ </t>
    </r>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ਪਰ ਈਆ ਕ ਮ ਵ ਚ ਤ ਰ </t>
    </r>
    <r>
      <rPr>
        <i/>
        <sz val="11"/>
        <color rgb="FF0000FF"/>
        <rFont val="Calibri"/>
        <family val="2"/>
        <scheme val="minor"/>
      </rPr>
      <t xml:space="preserve">ਨ ਮ ਦ </t>
    </r>
    <r>
      <rPr>
        <sz val="11"/>
        <color rgb="FF008000"/>
        <rFont val="Calibri"/>
        <family val="2"/>
        <scheme val="minor"/>
      </rPr>
      <t xml:space="preserve">ਵਡ ਆਈ ਕਰ ਗ </t>
    </r>
    <r>
      <rPr>
        <strike/>
        <sz val="11"/>
        <color rgb="FFFF0000"/>
        <rFont val="Calibri"/>
        <family val="2"/>
        <scheme val="minor"/>
      </rPr>
      <t xml:space="preserve">, </t>
    </r>
    <r>
      <rPr>
        <sz val="11"/>
        <color rgb="FF008000"/>
        <rFont val="Calibri"/>
        <family val="2"/>
        <scheme val="minor"/>
      </rPr>
      <t xml:space="preserve">ਅਤ ਤ ਰ ਨ ਮ ਦ </t>
    </r>
    <r>
      <rPr>
        <b/>
        <sz val="11"/>
        <color rgb="FF800080"/>
        <rFont val="Calibri"/>
        <family val="2"/>
        <scheme val="minor"/>
      </rPr>
      <t xml:space="preserve">ਵਡ ਆਈ ਕਰ </t>
    </r>
    <r>
      <rPr>
        <sz val="11"/>
        <color rgb="FF008000"/>
        <rFont val="Calibri"/>
        <family val="2"/>
        <scheme val="minor"/>
      </rPr>
      <t xml:space="preserve">ਗ । </t>
    </r>
  </si>
  <si>
    <r>
      <rPr>
        <i/>
        <sz val="11"/>
        <color rgb="FF0000FF"/>
        <rFont val="Calibri"/>
        <family val="2"/>
        <scheme val="minor"/>
      </rPr>
      <t xml:space="preserve">ਅਤ </t>
    </r>
    <r>
      <rPr>
        <sz val="11"/>
        <color rgb="FF008000"/>
        <rFont val="Calibri"/>
        <family val="2"/>
        <scheme val="minor"/>
      </rPr>
      <t xml:space="preserve">ਮ ਤ ਹ </t>
    </r>
    <r>
      <rPr>
        <strike/>
        <sz val="11"/>
        <color rgb="FFFF0000"/>
        <rFont val="Calibri"/>
        <family val="2"/>
        <scheme val="minor"/>
      </rPr>
      <t xml:space="preserve">ਨ ਸ </t>
    </r>
    <r>
      <rPr>
        <sz val="11"/>
        <color rgb="FF008000"/>
        <rFont val="Calibri"/>
        <family val="2"/>
        <scheme val="minor"/>
      </rPr>
      <t xml:space="preserve">ਡ ਭ ਣ ਫ ਬ </t>
    </r>
    <r>
      <rPr>
        <i/>
        <sz val="11"/>
        <color rgb="FF0000FF"/>
        <rFont val="Calibri"/>
        <family val="2"/>
        <scheme val="minor"/>
      </rPr>
      <t xml:space="preserve">ਯ ਸ ਨ ਜ ਕ ਖਰ ਯ </t>
    </r>
    <r>
      <rPr>
        <sz val="11"/>
        <color rgb="FF008000"/>
        <rFont val="Calibri"/>
        <family val="2"/>
        <scheme val="minor"/>
      </rPr>
      <t xml:space="preserve">ਦ </t>
    </r>
    <r>
      <rPr>
        <strike/>
        <sz val="11"/>
        <color rgb="FFFF0000"/>
        <rFont val="Calibri"/>
        <family val="2"/>
        <scheme val="minor"/>
      </rPr>
      <t xml:space="preserve">ਲਈ ਬ ਨਤ ਕਰਦ ਹ ਜ ਹੜ ਉਸ </t>
    </r>
    <r>
      <rPr>
        <sz val="11"/>
        <color rgb="FF008000"/>
        <rFont val="Calibri"/>
        <family val="2"/>
        <scheme val="minor"/>
      </rPr>
      <t xml:space="preserve">ਕਲ ਸ ਯ ਦ ਸ </t>
    </r>
    <r>
      <rPr>
        <b/>
        <sz val="11"/>
        <color rgb="FF800080"/>
        <rFont val="Calibri"/>
        <family val="2"/>
        <scheme val="minor"/>
      </rPr>
      <t xml:space="preserve">ਵਕ </t>
    </r>
    <r>
      <rPr>
        <sz val="11"/>
        <color rgb="FF008000"/>
        <rFont val="Calibri"/>
        <family val="2"/>
        <scheme val="minor"/>
      </rPr>
      <t xml:space="preserve">ਹ </t>
    </r>
    <r>
      <rPr>
        <b/>
        <sz val="11"/>
        <color rgb="FF800080"/>
        <rFont val="Calibri"/>
        <family val="2"/>
        <scheme val="minor"/>
      </rPr>
      <t xml:space="preserve">, ਤ ਹ ਡ ਅ ਗ ਬ ਨਤ ਕਰਦ </t>
    </r>
    <r>
      <rPr>
        <sz val="11"/>
        <color rgb="FF008000"/>
        <rFont val="Calibri"/>
        <family val="2"/>
        <scheme val="minor"/>
      </rPr>
      <t xml:space="preserve">ਹ । </t>
    </r>
  </si>
  <si>
    <r>
      <rPr>
        <b/>
        <sz val="11"/>
        <color rgb="FF800080"/>
        <rFont val="Calibri"/>
        <family val="2"/>
        <scheme val="minor"/>
      </rPr>
      <t xml:space="preserve">ਤ </t>
    </r>
    <r>
      <rPr>
        <sz val="11"/>
        <color rgb="FF008000"/>
        <rFont val="Calibri"/>
        <family val="2"/>
        <scheme val="minor"/>
      </rPr>
      <t xml:space="preserve">ਸ </t>
    </r>
    <r>
      <rPr>
        <b/>
        <sz val="11"/>
        <color rgb="FF800080"/>
        <rFont val="Calibri"/>
        <family val="2"/>
        <scheme val="minor"/>
      </rPr>
      <t xml:space="preserve">ਉਸ ਵਡ ਆਈ ਦ ਕ ਰਨ </t>
    </r>
    <r>
      <rPr>
        <sz val="11"/>
        <color rgb="FF008000"/>
        <rFont val="Calibri"/>
        <family val="2"/>
        <scheme val="minor"/>
      </rPr>
      <t xml:space="preserve">ਜ ਹੜ ਮਸ ਹ ਵ ਚ ਹ </t>
    </r>
    <r>
      <rPr>
        <b/>
        <sz val="11"/>
        <color rgb="FF800080"/>
        <rFont val="Calibri"/>
        <family val="2"/>
        <scheme val="minor"/>
      </rPr>
      <t xml:space="preserve">ਈ </t>
    </r>
    <r>
      <rPr>
        <sz val="11"/>
        <color rgb="FF008000"/>
        <rFont val="Calibri"/>
        <family val="2"/>
        <scheme val="minor"/>
      </rPr>
      <t xml:space="preserve">ਹ ਸ </t>
    </r>
    <r>
      <rPr>
        <i/>
        <sz val="11"/>
        <color rgb="FF0000FF"/>
        <rFont val="Calibri"/>
        <family val="2"/>
        <scheme val="minor"/>
      </rPr>
      <t xml:space="preserve">ਜ </t>
    </r>
    <r>
      <rPr>
        <sz val="11"/>
        <color rgb="FF008000"/>
        <rFont val="Calibri"/>
        <family val="2"/>
        <scheme val="minor"/>
      </rPr>
      <t xml:space="preserve">ਖ </t>
    </r>
    <r>
      <rPr>
        <b/>
        <sz val="11"/>
        <color rgb="FF800080"/>
        <rFont val="Calibri"/>
        <family val="2"/>
        <scheme val="minor"/>
      </rPr>
      <t xml:space="preserve">ਹ ਗਏ ਹ । ਤ </t>
    </r>
    <r>
      <rPr>
        <sz val="11"/>
        <color rgb="FF008000"/>
        <rFont val="Calibri"/>
        <family val="2"/>
        <scheme val="minor"/>
      </rPr>
      <t xml:space="preserve">ਸ </t>
    </r>
    <r>
      <rPr>
        <strike/>
        <sz val="11"/>
        <color rgb="FFFF0000"/>
        <rFont val="Calibri"/>
        <family val="2"/>
        <scheme val="minor"/>
      </rPr>
      <t xml:space="preserve">ਦ ਆਖ । </t>
    </r>
    <r>
      <rPr>
        <sz val="11"/>
        <color rgb="FF008000"/>
        <rFont val="Calibri"/>
        <family val="2"/>
        <scheme val="minor"/>
      </rPr>
      <t xml:space="preserve">ਅਰ </t>
    </r>
    <r>
      <rPr>
        <b/>
        <sz val="11"/>
        <color rgb="FF800080"/>
        <rFont val="Calibri"/>
        <family val="2"/>
        <scheme val="minor"/>
      </rPr>
      <t xml:space="preserve">ਸਤਰਖ </t>
    </r>
    <r>
      <rPr>
        <sz val="11"/>
        <color rgb="FF008000"/>
        <rFont val="Calibri"/>
        <family val="2"/>
        <scheme val="minor"/>
      </rPr>
      <t xml:space="preserve">ਸ ਦ ਘਰ </t>
    </r>
    <r>
      <rPr>
        <b/>
        <sz val="11"/>
        <color rgb="FF800080"/>
        <rFont val="Calibri"/>
        <family val="2"/>
        <scheme val="minor"/>
      </rPr>
      <t xml:space="preserve">ਣ </t>
    </r>
    <r>
      <rPr>
        <sz val="11"/>
        <color rgb="FF008000"/>
        <rFont val="Calibri"/>
        <family val="2"/>
        <scheme val="minor"/>
      </rPr>
      <t xml:space="preserve">ਨ </t>
    </r>
    <r>
      <rPr>
        <i/>
        <sz val="11"/>
        <color rgb="FF0000FF"/>
        <rFont val="Calibri"/>
        <family val="2"/>
        <scheme val="minor"/>
      </rPr>
      <t xml:space="preserve">ਵ </t>
    </r>
    <r>
      <rPr>
        <sz val="11"/>
        <color rgb="FF008000"/>
        <rFont val="Calibri"/>
        <family val="2"/>
        <scheme val="minor"/>
      </rPr>
      <t xml:space="preserve">ਸ </t>
    </r>
    <r>
      <rPr>
        <b/>
        <sz val="11"/>
        <color rgb="FF800080"/>
        <rFont val="Calibri"/>
        <family val="2"/>
        <scheme val="minor"/>
      </rPr>
      <t xml:space="preserve">ਫ ਕ ਤ ਹ ! </t>
    </r>
  </si>
  <si>
    <r>
      <rPr>
        <b/>
        <sz val="11"/>
        <color rgb="FF800080"/>
        <rFont val="Calibri"/>
        <family val="2"/>
        <scheme val="minor"/>
      </rPr>
      <t xml:space="preserve">ਅਤ </t>
    </r>
    <r>
      <rPr>
        <sz val="11"/>
        <color rgb="FF008000"/>
        <rFont val="Calibri"/>
        <family val="2"/>
        <scheme val="minor"/>
      </rPr>
      <t xml:space="preserve">ਮ ਰ ਰ ਸ ਤ ਦ ਰ </t>
    </r>
    <r>
      <rPr>
        <i/>
        <sz val="11"/>
        <color rgb="FF0000FF"/>
        <rFont val="Calibri"/>
        <family val="2"/>
        <scheme val="minor"/>
      </rPr>
      <t xml:space="preserve">ਹ ਰ ਦ ਯ ਸ </t>
    </r>
    <r>
      <rPr>
        <sz val="11"/>
        <color rgb="FF008000"/>
        <rFont val="Calibri"/>
        <family val="2"/>
        <scheme val="minor"/>
      </rPr>
      <t xml:space="preserve">ਨ </t>
    </r>
    <r>
      <rPr>
        <b/>
        <sz val="11"/>
        <color rgb="FF800080"/>
        <rFont val="Calibri"/>
        <family val="2"/>
        <scheme val="minor"/>
      </rPr>
      <t xml:space="preserve">ਵ ਚ ਗ ਕ ਤ । ਅਤ ਨਰਕਸ ਆ </t>
    </r>
    <r>
      <rPr>
        <sz val="11"/>
        <color rgb="FF008000"/>
        <rFont val="Calibri"/>
        <family val="2"/>
        <scheme val="minor"/>
      </rPr>
      <t xml:space="preserve">ਦ </t>
    </r>
    <r>
      <rPr>
        <b/>
        <sz val="11"/>
        <color rgb="FF800080"/>
        <rFont val="Calibri"/>
        <family val="2"/>
        <scheme val="minor"/>
      </rPr>
      <t xml:space="preserve">ਲ ਕ </t>
    </r>
    <r>
      <rPr>
        <sz val="11"/>
        <color rgb="FF008000"/>
        <rFont val="Calibri"/>
        <family val="2"/>
        <scheme val="minor"/>
      </rPr>
      <t xml:space="preserve">ਨ ਜ </t>
    </r>
    <r>
      <rPr>
        <strike/>
        <sz val="11"/>
        <color rgb="FFFF0000"/>
        <rFont val="Calibri"/>
        <family val="2"/>
        <scheme val="minor"/>
      </rPr>
      <t xml:space="preserve">ਹੜ </t>
    </r>
    <r>
      <rPr>
        <sz val="11"/>
        <color rgb="FF008000"/>
        <rFont val="Calibri"/>
        <family val="2"/>
        <scheme val="minor"/>
      </rPr>
      <t xml:space="preserve">ਪ ਰਭ ਵ ਚ </t>
    </r>
    <r>
      <rPr>
        <i/>
        <sz val="11"/>
        <color rgb="FF0000FF"/>
        <rFont val="Calibri"/>
        <family val="2"/>
        <scheme val="minor"/>
      </rPr>
      <t xml:space="preserve">ਚ ਗ </t>
    </r>
    <r>
      <rPr>
        <sz val="11"/>
        <color rgb="FF008000"/>
        <rFont val="Calibri"/>
        <family val="2"/>
        <scheme val="minor"/>
      </rPr>
      <t xml:space="preserve">ਹਨ </t>
    </r>
    <r>
      <rPr>
        <b/>
        <sz val="11"/>
        <color rgb="FF800080"/>
        <rFont val="Calibri"/>
        <family val="2"/>
        <scheme val="minor"/>
      </rPr>
      <t xml:space="preserve">, ਚ ਗ ਕ ਤ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</si>
  <si>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ਪ ਰਭ ਵ ਚ </t>
    </r>
    <r>
      <rPr>
        <b/>
        <sz val="11"/>
        <color rgb="FF800080"/>
        <rFont val="Calibri"/>
        <family val="2"/>
        <scheme val="minor"/>
      </rPr>
      <t xml:space="preserve">ਤ ਰ ਫ ਨ ਨ ਅਤ ਤ ਰ ਫ ਨ ਨ ਜ ਹੜ ਪਤਵ ਤ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ਸ ਖ - ਸ ਦ </t>
    </r>
    <r>
      <rPr>
        <b/>
        <sz val="11"/>
        <color rgb="FF800080"/>
        <rFont val="Calibri"/>
        <family val="2"/>
        <scheme val="minor"/>
      </rPr>
      <t xml:space="preserve">ਦ ਉ </t>
    </r>
    <r>
      <rPr>
        <sz val="11"/>
        <color rgb="FF008000"/>
        <rFont val="Calibri"/>
        <family val="2"/>
        <scheme val="minor"/>
      </rPr>
      <t xml:space="preserve">। </t>
    </r>
    <r>
      <rPr>
        <i/>
        <sz val="11"/>
        <color rgb="FF0000FF"/>
        <rFont val="Calibri"/>
        <family val="2"/>
        <scheme val="minor"/>
      </rPr>
      <t xml:space="preserve">ਮ ਰ </t>
    </r>
    <r>
      <rPr>
        <sz val="11"/>
        <color rgb="FF008000"/>
        <rFont val="Calibri"/>
        <family val="2"/>
        <scheme val="minor"/>
      </rPr>
      <t xml:space="preserve">ਪ ਆਰ ਪਰਸ ਸ ਨ </t>
    </r>
    <r>
      <rPr>
        <i/>
        <sz val="11"/>
        <color rgb="FF0000FF"/>
        <rFont val="Calibri"/>
        <family val="2"/>
        <scheme val="minor"/>
      </rPr>
      <t xml:space="preserve">ਵ ਸ ਖ - ਸ ਦ ਦ ਉ , </t>
    </r>
    <r>
      <rPr>
        <sz val="11"/>
        <color rgb="FF008000"/>
        <rFont val="Calibri"/>
        <family val="2"/>
        <scheme val="minor"/>
      </rPr>
      <t xml:space="preserve">ਜ ਸ ਨ ਪ ਰਭ ਵ ਚ ਬਹ ਤ </t>
    </r>
    <r>
      <rPr>
        <i/>
        <sz val="11"/>
        <color rgb="FF0000FF"/>
        <rFont val="Calibri"/>
        <family val="2"/>
        <scheme val="minor"/>
      </rPr>
      <t xml:space="preserve">ਕ </t>
    </r>
    <r>
      <rPr>
        <sz val="11"/>
        <color rgb="FF008000"/>
        <rFont val="Calibri"/>
        <family val="2"/>
        <scheme val="minor"/>
      </rPr>
      <t xml:space="preserve">ਮ </t>
    </r>
    <r>
      <rPr>
        <strike/>
        <sz val="11"/>
        <color rgb="FFFF0000"/>
        <rFont val="Calibri"/>
        <family val="2"/>
        <scheme val="minor"/>
      </rPr>
      <t xml:space="preserve">ਹਨਤ </t>
    </r>
    <r>
      <rPr>
        <sz val="11"/>
        <color rgb="FF008000"/>
        <rFont val="Calibri"/>
        <family val="2"/>
        <scheme val="minor"/>
      </rPr>
      <t xml:space="preserve">ਕ ਤ </t>
    </r>
    <r>
      <rPr>
        <b/>
        <sz val="11"/>
        <color rgb="FF80008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</si>
  <si>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ਇਸ ਲਈ ਤ </t>
    </r>
    <r>
      <rPr>
        <sz val="11"/>
        <color rgb="FF008000"/>
        <rFont val="Calibri"/>
        <family val="2"/>
        <scheme val="minor"/>
      </rPr>
      <t xml:space="preserve">ਸ </t>
    </r>
    <r>
      <rPr>
        <b/>
        <sz val="11"/>
        <color rgb="FF800080"/>
        <rFont val="Calibri"/>
        <family val="2"/>
        <scheme val="minor"/>
      </rPr>
      <t xml:space="preserve">ਪ ਰਭ ਦ ਸ ਵ ਕਰ , </t>
    </r>
    <r>
      <rPr>
        <sz val="11"/>
        <color rgb="FF008000"/>
        <rFont val="Calibri"/>
        <family val="2"/>
        <scheme val="minor"/>
      </rPr>
      <t xml:space="preserve">ਜ ਹੜ </t>
    </r>
    <r>
      <rPr>
        <strike/>
        <sz val="11"/>
        <color rgb="FFFF0000"/>
        <rFont val="Calibri"/>
        <family val="2"/>
        <scheme val="minor"/>
      </rPr>
      <t xml:space="preserve">ਪ ਰਭ ਵ ਚ </t>
    </r>
    <r>
      <rPr>
        <sz val="11"/>
        <color rgb="FF008000"/>
        <rFont val="Calibri"/>
        <family val="2"/>
        <scheme val="minor"/>
      </rPr>
      <t xml:space="preserve">ਚ ਣ ਆ ਹ ਇਆ ਹ </t>
    </r>
    <r>
      <rPr>
        <b/>
        <sz val="11"/>
        <color rgb="FF800080"/>
        <rFont val="Calibri"/>
        <family val="2"/>
        <scheme val="minor"/>
      </rPr>
      <t xml:space="preserve">ਉਸ </t>
    </r>
    <r>
      <rPr>
        <sz val="11"/>
        <color rgb="FF008000"/>
        <rFont val="Calibri"/>
        <family val="2"/>
        <scheme val="minor"/>
      </rPr>
      <t xml:space="preserve">ਦ ਮ </t>
    </r>
    <r>
      <rPr>
        <b/>
        <sz val="11"/>
        <color rgb="FF800080"/>
        <rFont val="Calibri"/>
        <family val="2"/>
        <scheme val="minor"/>
      </rPr>
      <t xml:space="preserve">ਤ ਅਤ </t>
    </r>
    <r>
      <rPr>
        <sz val="11"/>
        <color rgb="FF008000"/>
        <rFont val="Calibri"/>
        <family val="2"/>
        <scheme val="minor"/>
      </rPr>
      <t xml:space="preserve">ਮ </t>
    </r>
    <r>
      <rPr>
        <strike/>
        <sz val="11"/>
        <color rgb="FFFF0000"/>
        <rFont val="Calibri"/>
        <family val="2"/>
        <scheme val="minor"/>
      </rPr>
      <t xml:space="preserve">ਰ </t>
    </r>
    <r>
      <rPr>
        <sz val="11"/>
        <color rgb="FF008000"/>
        <rFont val="Calibri"/>
        <family val="2"/>
        <scheme val="minor"/>
      </rPr>
      <t xml:space="preserve">ਵ </t>
    </r>
    <r>
      <rPr>
        <i/>
        <sz val="11"/>
        <color rgb="FF0000FF"/>
        <rFont val="Calibri"/>
        <family val="2"/>
        <scheme val="minor"/>
      </rPr>
      <t xml:space="preserve">ਉਸ ਦ </t>
    </r>
    <r>
      <rPr>
        <sz val="11"/>
        <color rgb="FF008000"/>
        <rFont val="Calibri"/>
        <family val="2"/>
        <scheme val="minor"/>
      </rPr>
      <t xml:space="preserve">ਮ </t>
    </r>
    <r>
      <rPr>
        <i/>
        <sz val="11"/>
        <color rgb="FF0000FF"/>
        <rFont val="Calibri"/>
        <family val="2"/>
        <scheme val="minor"/>
      </rPr>
      <t xml:space="preserve">ਤ </t>
    </r>
    <r>
      <rPr>
        <sz val="11"/>
        <color rgb="FF008000"/>
        <rFont val="Calibri"/>
        <family val="2"/>
        <scheme val="minor"/>
      </rPr>
      <t xml:space="preserve">ਹ </t>
    </r>
    <r>
      <rPr>
        <strike/>
        <sz val="11"/>
        <color rgb="FFFF0000"/>
        <rFont val="Calibri"/>
        <family val="2"/>
        <scheme val="minor"/>
      </rPr>
      <t xml:space="preserve">ਸ ਖ - ਸ ਦ ਆਖ </t>
    </r>
    <r>
      <rPr>
        <sz val="11"/>
        <color rgb="FF008000"/>
        <rFont val="Calibri"/>
        <family val="2"/>
        <scheme val="minor"/>
      </rPr>
      <t xml:space="preserve">। </t>
    </r>
  </si>
  <si>
    <r>
      <rPr>
        <b/>
        <sz val="11"/>
        <color rgb="FF800080"/>
        <rFont val="Calibri"/>
        <family val="2"/>
        <scheme val="minor"/>
      </rPr>
      <t xml:space="preserve">ਹ ਮਹ ਪ ਰਖ ਫ ਲਗ </t>
    </r>
    <r>
      <rPr>
        <sz val="11"/>
        <color rgb="FF008000"/>
        <rFont val="Calibri"/>
        <family val="2"/>
        <scheme val="minor"/>
      </rPr>
      <t xml:space="preserve">ਸ </t>
    </r>
    <r>
      <rPr>
        <strike/>
        <sz val="11"/>
        <color rgb="FFFF0000"/>
        <rFont val="Calibri"/>
        <family val="2"/>
        <scheme val="minor"/>
      </rPr>
      <t xml:space="preserve">ਕਰ ਤ ਸ , ਫਲ ਗ ਨ </t>
    </r>
    <r>
      <rPr>
        <sz val="11"/>
        <color rgb="FF008000"/>
        <rFont val="Calibri"/>
        <family val="2"/>
        <scheme val="minor"/>
      </rPr>
      <t xml:space="preserve">, ਹਰਮ ਸ , </t>
    </r>
    <r>
      <rPr>
        <b/>
        <sz val="11"/>
        <color rgb="FF800080"/>
        <rFont val="Calibri"/>
        <family val="2"/>
        <scheme val="minor"/>
      </rPr>
      <t xml:space="preserve">ਪਤਰਸ , ਹਰਮ </t>
    </r>
    <r>
      <rPr>
        <sz val="11"/>
        <color rgb="FF008000"/>
        <rFont val="Calibri"/>
        <family val="2"/>
        <scheme val="minor"/>
      </rPr>
      <t xml:space="preserve">ਸ </t>
    </r>
    <r>
      <rPr>
        <strike/>
        <sz val="11"/>
        <color rgb="FFFF0000"/>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ਉਨ </t>
    </r>
    <r>
      <rPr>
        <sz val="11"/>
        <color rgb="FF008000"/>
        <rFont val="Calibri"/>
        <family val="2"/>
        <scheme val="minor"/>
      </rPr>
      <t xml:space="preserve">ਹ </t>
    </r>
    <r>
      <rPr>
        <b/>
        <sz val="11"/>
        <color rgb="FF800080"/>
        <rFont val="Calibri"/>
        <family val="2"/>
        <scheme val="minor"/>
      </rPr>
      <t xml:space="preserve">ਦ </t>
    </r>
    <r>
      <rPr>
        <sz val="11"/>
        <color rgb="FF008000"/>
        <rFont val="Calibri"/>
        <family val="2"/>
        <scheme val="minor"/>
      </rPr>
      <t xml:space="preserve">ਨ ਲ </t>
    </r>
    <r>
      <rPr>
        <b/>
        <sz val="11"/>
        <color rgb="FF800080"/>
        <rFont val="Calibri"/>
        <family val="2"/>
        <scheme val="minor"/>
      </rPr>
      <t xml:space="preserve">ਦ </t>
    </r>
    <r>
      <rPr>
        <sz val="11"/>
        <color rgb="FF008000"/>
        <rFont val="Calibri"/>
        <family val="2"/>
        <scheme val="minor"/>
      </rPr>
      <t xml:space="preserve">ਭਰ ਵ ਨ </t>
    </r>
    <r>
      <rPr>
        <b/>
        <sz val="11"/>
        <color rgb="FF800080"/>
        <rFont val="Calibri"/>
        <family val="2"/>
        <scheme val="minor"/>
      </rPr>
      <t xml:space="preserve">ਵ </t>
    </r>
    <r>
      <rPr>
        <sz val="11"/>
        <color rgb="FF008000"/>
        <rFont val="Calibri"/>
        <family val="2"/>
        <scheme val="minor"/>
      </rPr>
      <t xml:space="preserve">ਸ ਖ - ਸ ਦ </t>
    </r>
    <r>
      <rPr>
        <b/>
        <sz val="11"/>
        <color rgb="FF800080"/>
        <rFont val="Calibri"/>
        <family val="2"/>
        <scheme val="minor"/>
      </rPr>
      <t xml:space="preserve">ਪ ਛ </t>
    </r>
    <r>
      <rPr>
        <sz val="11"/>
        <color rgb="FF008000"/>
        <rFont val="Calibri"/>
        <family val="2"/>
        <scheme val="minor"/>
      </rPr>
      <t xml:space="preserve">। </t>
    </r>
  </si>
  <si>
    <r>
      <rPr>
        <sz val="11"/>
        <color rgb="FF008000"/>
        <rFont val="Calibri"/>
        <family val="2"/>
        <scheme val="minor"/>
      </rPr>
      <t xml:space="preserve">ਫ ਲ ਲ ਗ ਸ </t>
    </r>
    <r>
      <rPr>
        <b/>
        <sz val="11"/>
        <color rgb="FF800080"/>
        <rFont val="Calibri"/>
        <family val="2"/>
        <scheme val="minor"/>
      </rPr>
      <t xml:space="preserve">, </t>
    </r>
    <r>
      <rPr>
        <sz val="11"/>
        <color rgb="FF008000"/>
        <rFont val="Calibri"/>
        <family val="2"/>
        <scheme val="minor"/>
      </rPr>
      <t xml:space="preserve">ਯ ਲ </t>
    </r>
    <r>
      <rPr>
        <b/>
        <sz val="11"/>
        <color rgb="FF800080"/>
        <rFont val="Calibri"/>
        <family val="2"/>
        <scheme val="minor"/>
      </rPr>
      <t xml:space="preserve">ਯ ਹ , </t>
    </r>
    <r>
      <rPr>
        <sz val="11"/>
        <color rgb="FF008000"/>
        <rFont val="Calibri"/>
        <family val="2"/>
        <scheme val="minor"/>
      </rPr>
      <t xml:space="preserve">ਨ ਰ ਯ ਸ ਅਤ ਉਹ ਦ ਭ ਣ ਅਤ </t>
    </r>
    <r>
      <rPr>
        <b/>
        <sz val="11"/>
        <color rgb="FF800080"/>
        <rFont val="Calibri"/>
        <family val="2"/>
        <scheme val="minor"/>
      </rPr>
      <t xml:space="preserve">ਏਲ ਯ ਹ ਅਤ ਉਨ ਹ ਦ </t>
    </r>
    <r>
      <rPr>
        <sz val="11"/>
        <color rgb="FF008000"/>
        <rFont val="Calibri"/>
        <family val="2"/>
        <scheme val="minor"/>
      </rPr>
      <t xml:space="preserve">ਨ </t>
    </r>
    <r>
      <rPr>
        <b/>
        <sz val="11"/>
        <color rgb="FF800080"/>
        <rFont val="Calibri"/>
        <family val="2"/>
        <scheme val="minor"/>
      </rPr>
      <t xml:space="preserve">ਲ ਦ ਆ </t>
    </r>
    <r>
      <rPr>
        <sz val="11"/>
        <color rgb="FF008000"/>
        <rFont val="Calibri"/>
        <family val="2"/>
        <scheme val="minor"/>
      </rPr>
      <t xml:space="preserve">ਸਭਨ ਸ ਤ ਨ </t>
    </r>
    <r>
      <rPr>
        <b/>
        <sz val="11"/>
        <color rgb="FF800080"/>
        <rFont val="Calibri"/>
        <family val="2"/>
        <scheme val="minor"/>
      </rPr>
      <t xml:space="preserve">ਨਮਸਕ ਰ ਕਰ </t>
    </r>
    <r>
      <rPr>
        <sz val="11"/>
        <color rgb="FF008000"/>
        <rFont val="Calibri"/>
        <family val="2"/>
        <scheme val="minor"/>
      </rPr>
      <t xml:space="preserve">। </t>
    </r>
  </si>
  <si>
    <r>
      <rPr>
        <sz val="11"/>
        <color rgb="FF008000"/>
        <rFont val="Calibri"/>
        <family val="2"/>
        <scheme val="minor"/>
      </rPr>
      <t xml:space="preserve">ਤ ਸ </t>
    </r>
    <r>
      <rPr>
        <strike/>
        <sz val="11"/>
        <color rgb="FFFF0000"/>
        <rFont val="Calibri"/>
        <family val="2"/>
        <scheme val="minor"/>
      </rPr>
      <t xml:space="preserve">ਪਵ ਤਰ ਚ ਮ ਨ ਲ </t>
    </r>
    <r>
      <rPr>
        <sz val="11"/>
        <color rgb="FF008000"/>
        <rFont val="Calibri"/>
        <family val="2"/>
        <scheme val="minor"/>
      </rPr>
      <t xml:space="preserve">ਇ ਕ ਦ </t>
    </r>
    <r>
      <rPr>
        <b/>
        <sz val="11"/>
        <color rgb="FF800080"/>
        <rFont val="Calibri"/>
        <family val="2"/>
        <scheme val="minor"/>
      </rPr>
      <t xml:space="preserve">ਜ ਨ ਪਵ ਤਰ </t>
    </r>
    <r>
      <rPr>
        <sz val="11"/>
        <color rgb="FF008000"/>
        <rFont val="Calibri"/>
        <family val="2"/>
        <scheme val="minor"/>
      </rPr>
      <t xml:space="preserve">ਪ </t>
    </r>
    <r>
      <rPr>
        <b/>
        <sz val="11"/>
        <color rgb="FF800080"/>
        <rFont val="Calibri"/>
        <family val="2"/>
        <scheme val="minor"/>
      </rPr>
      <t xml:space="preserve">ਆਰ ਨ ਲ ਨਮਸਕ ਰ ਕਰ ਜ ਵ </t>
    </r>
    <r>
      <rPr>
        <sz val="11"/>
        <color rgb="FF008000"/>
        <rFont val="Calibri"/>
        <family val="2"/>
        <scheme val="minor"/>
      </rPr>
      <t xml:space="preserve">ਮਸ ਹ ਦ </t>
    </r>
    <r>
      <rPr>
        <strike/>
        <sz val="11"/>
        <color rgb="FFFF0000"/>
        <rFont val="Calibri"/>
        <family val="2"/>
        <scheme val="minor"/>
      </rPr>
      <t xml:space="preserve">ਆ ਸ ਰ </t>
    </r>
    <r>
      <rPr>
        <sz val="11"/>
        <color rgb="FF008000"/>
        <rFont val="Calibri"/>
        <family val="2"/>
        <scheme val="minor"/>
      </rPr>
      <t xml:space="preserve">ਆ ਕਲ ਸ ਯ ਵ ਤ ਹ </t>
    </r>
    <r>
      <rPr>
        <b/>
        <sz val="11"/>
        <color rgb="FF800080"/>
        <rFont val="Calibri"/>
        <family val="2"/>
        <scheme val="minor"/>
      </rPr>
      <t xml:space="preserve">ਨ ਨਮਸਕ ਰ ਕਰਦ </t>
    </r>
    <r>
      <rPr>
        <sz val="11"/>
        <color rgb="FF008000"/>
        <rFont val="Calibri"/>
        <family val="2"/>
        <scheme val="minor"/>
      </rPr>
      <t xml:space="preserve">ਆ ਹਨ । </t>
    </r>
  </si>
  <si>
    <r>
      <rPr>
        <b/>
        <sz val="11"/>
        <color rgb="FF800080"/>
        <rFont val="Calibri"/>
        <family val="2"/>
        <scheme val="minor"/>
      </rPr>
      <t xml:space="preserve">ਅਤ </t>
    </r>
    <r>
      <rPr>
        <sz val="11"/>
        <color rgb="FF008000"/>
        <rFont val="Calibri"/>
        <family val="2"/>
        <scheme val="minor"/>
      </rPr>
      <t xml:space="preserve">ਹ ਭਰ ਵ , ਮ ਤ ਹ ਡ </t>
    </r>
    <r>
      <rPr>
        <b/>
        <sz val="11"/>
        <color rgb="FF800080"/>
        <rFont val="Calibri"/>
        <family val="2"/>
        <scheme val="minor"/>
      </rPr>
      <t xml:space="preserve">ਮ </t>
    </r>
    <r>
      <rPr>
        <sz val="11"/>
        <color rgb="FF008000"/>
        <rFont val="Calibri"/>
        <family val="2"/>
        <scheme val="minor"/>
      </rPr>
      <t xml:space="preserve">ਨਤ ਕਰਦ ਹ ਕ </t>
    </r>
    <r>
      <rPr>
        <i/>
        <sz val="11"/>
        <color rgb="FF0000FF"/>
        <rFont val="Calibri"/>
        <family val="2"/>
        <scheme val="minor"/>
      </rPr>
      <t xml:space="preserve">ਜ ਹੜ ਆ ਜ ਦ ਈਆ ਅਤ ਠ ਕਰ ਨ </t>
    </r>
    <r>
      <rPr>
        <sz val="11"/>
        <color rgb="FF008000"/>
        <rFont val="Calibri"/>
        <family val="2"/>
        <scheme val="minor"/>
      </rPr>
      <t xml:space="preserve">ਤ ਸ </t>
    </r>
    <r>
      <rPr>
        <b/>
        <sz val="11"/>
        <color rgb="FF800080"/>
        <rFont val="Calibri"/>
        <family val="2"/>
        <scheme val="minor"/>
      </rPr>
      <t xml:space="preserve">ਸ </t>
    </r>
    <r>
      <rPr>
        <sz val="11"/>
        <color rgb="FF008000"/>
        <rFont val="Calibri"/>
        <family val="2"/>
        <scheme val="minor"/>
      </rPr>
      <t xml:space="preserve">ਖ </t>
    </r>
    <r>
      <rPr>
        <b/>
        <sz val="11"/>
        <color rgb="FF800080"/>
        <rFont val="Calibri"/>
        <family val="2"/>
        <scheme val="minor"/>
      </rPr>
      <t xml:space="preserve">ਹ </t>
    </r>
    <r>
      <rPr>
        <sz val="11"/>
        <color rgb="FF008000"/>
        <rFont val="Calibri"/>
        <family val="2"/>
        <scheme val="minor"/>
      </rPr>
      <t xml:space="preserve">ਉਸ ਸ ਖ ਆ </t>
    </r>
    <r>
      <rPr>
        <i/>
        <sz val="11"/>
        <color rgb="FF0000FF"/>
        <rFont val="Calibri"/>
        <family val="2"/>
        <scheme val="minor"/>
      </rPr>
      <t xml:space="preserve">ਤ </t>
    </r>
    <r>
      <rPr>
        <sz val="11"/>
        <color rgb="FF008000"/>
        <rFont val="Calibri"/>
        <family val="2"/>
        <scheme val="minor"/>
      </rPr>
      <t xml:space="preserve">ਦ </t>
    </r>
    <r>
      <rPr>
        <strike/>
        <sz val="11"/>
        <color rgb="FFFF0000"/>
        <rFont val="Calibri"/>
        <family val="2"/>
        <scheme val="minor"/>
      </rPr>
      <t xml:space="preserve">ਵ </t>
    </r>
    <r>
      <rPr>
        <sz val="11"/>
        <color rgb="FF008000"/>
        <rFont val="Calibri"/>
        <family val="2"/>
        <scheme val="minor"/>
      </rPr>
      <t xml:space="preserve">ਰ </t>
    </r>
    <r>
      <rPr>
        <b/>
        <sz val="11"/>
        <color rgb="FF800080"/>
        <rFont val="Calibri"/>
        <family val="2"/>
        <scheme val="minor"/>
      </rPr>
      <t xml:space="preserve">ਰਹ ਅਤ ਉਨ </t>
    </r>
    <r>
      <rPr>
        <sz val="11"/>
        <color rgb="FF008000"/>
        <rFont val="Calibri"/>
        <family val="2"/>
        <scheme val="minor"/>
      </rPr>
      <t xml:space="preserve">ਹ </t>
    </r>
    <r>
      <rPr>
        <strike/>
        <sz val="11"/>
        <color rgb="FFFF0000"/>
        <rFont val="Calibri"/>
        <family val="2"/>
        <scheme val="minor"/>
      </rPr>
      <t xml:space="preserve">ਨ ਮ ਲ ਹ ਫ ਟ ਪ ਉ ਦ ਅਤ ਠ ਕਰ ਖ ਆਉ ਦ ਹਨ ਅਤ ਉਹਨ </t>
    </r>
    <r>
      <rPr>
        <sz val="11"/>
        <color rgb="FF008000"/>
        <rFont val="Calibri"/>
        <family val="2"/>
        <scheme val="minor"/>
      </rPr>
      <t xml:space="preserve">ਤ ਦ ਰ ਰਹ । </t>
    </r>
  </si>
  <si>
    <r>
      <rPr>
        <sz val="11"/>
        <color rgb="FF008000"/>
        <rFont val="Calibri"/>
        <family val="2"/>
        <scheme val="minor"/>
      </rPr>
      <t xml:space="preserve">ਕ ਉ ਜ </t>
    </r>
    <r>
      <rPr>
        <b/>
        <sz val="11"/>
        <color rgb="FF800080"/>
        <rFont val="Calibri"/>
        <family val="2"/>
        <scheme val="minor"/>
      </rPr>
      <t xml:space="preserve">ਇਹ ਜ </t>
    </r>
    <r>
      <rPr>
        <sz val="11"/>
        <color rgb="FF008000"/>
        <rFont val="Calibri"/>
        <family val="2"/>
        <scheme val="minor"/>
      </rPr>
      <t xml:space="preserve">ਹ </t>
    </r>
    <r>
      <rPr>
        <strike/>
        <sz val="11"/>
        <color rgb="FFFF0000"/>
        <rFont val="Calibri"/>
        <family val="2"/>
        <scheme val="minor"/>
      </rPr>
      <t xml:space="preserve">ਦ </t>
    </r>
    <r>
      <rPr>
        <sz val="11"/>
        <color rgb="FF008000"/>
        <rFont val="Calibri"/>
        <family val="2"/>
        <scheme val="minor"/>
      </rPr>
      <t xml:space="preserve">ਲ ਕ ਸ ਡ ਪ ਰਭ ਮਸ ਹ ਦ </t>
    </r>
    <r>
      <rPr>
        <i/>
        <sz val="11"/>
        <color rgb="FF0000FF"/>
        <rFont val="Calibri"/>
        <family val="2"/>
        <scheme val="minor"/>
      </rPr>
      <t xml:space="preserve">ਲਈ </t>
    </r>
    <r>
      <rPr>
        <sz val="11"/>
        <color rgb="FF008000"/>
        <rFont val="Calibri"/>
        <family val="2"/>
        <scheme val="minor"/>
      </rPr>
      <t xml:space="preserve">ਨਹ ਸਗ ਆਪਣ </t>
    </r>
    <r>
      <rPr>
        <b/>
        <sz val="11"/>
        <color rgb="FF800080"/>
        <rFont val="Calibri"/>
        <family val="2"/>
        <scheme val="minor"/>
      </rPr>
      <t xml:space="preserve">ਪ ਟ </t>
    </r>
    <r>
      <rPr>
        <sz val="11"/>
        <color rgb="FF008000"/>
        <rFont val="Calibri"/>
        <family val="2"/>
        <scheme val="minor"/>
      </rPr>
      <t xml:space="preserve">ਦ </t>
    </r>
    <r>
      <rPr>
        <b/>
        <sz val="11"/>
        <color rgb="FF800080"/>
        <rFont val="Calibri"/>
        <family val="2"/>
        <scheme val="minor"/>
      </rPr>
      <t xml:space="preserve">ਲਈ ਕ ਮ </t>
    </r>
    <r>
      <rPr>
        <sz val="11"/>
        <color rgb="FF008000"/>
        <rFont val="Calibri"/>
        <family val="2"/>
        <scheme val="minor"/>
      </rPr>
      <t xml:space="preserve">ਕਰਦ ਹਨ ਅਤ </t>
    </r>
    <r>
      <rPr>
        <b/>
        <sz val="11"/>
        <color rgb="FF800080"/>
        <rFont val="Calibri"/>
        <family val="2"/>
        <scheme val="minor"/>
      </rPr>
      <t xml:space="preserve">ਸ ਖ </t>
    </r>
    <r>
      <rPr>
        <sz val="11"/>
        <color rgb="FF008000"/>
        <rFont val="Calibri"/>
        <family val="2"/>
        <scheme val="minor"/>
      </rPr>
      <t xml:space="preserve">- </t>
    </r>
    <r>
      <rPr>
        <b/>
        <sz val="11"/>
        <color rgb="FF800080"/>
        <rFont val="Calibri"/>
        <family val="2"/>
        <scheme val="minor"/>
      </rPr>
      <t xml:space="preserve">ਸ ਦ </t>
    </r>
    <r>
      <rPr>
        <sz val="11"/>
        <color rgb="FF008000"/>
        <rFont val="Calibri"/>
        <family val="2"/>
        <scheme val="minor"/>
      </rPr>
      <t xml:space="preserve">ਨ ਲ </t>
    </r>
    <r>
      <rPr>
        <b/>
        <sz val="11"/>
        <color rgb="FF800080"/>
        <rFont val="Calibri"/>
        <family val="2"/>
        <scheme val="minor"/>
      </rPr>
      <t xml:space="preserve">ਅਤ ਬਰਕਤ ਦ ਕ ਕ ਡ ਆਲ </t>
    </r>
    <r>
      <rPr>
        <sz val="11"/>
        <color rgb="FF008000"/>
        <rFont val="Calibri"/>
        <family val="2"/>
        <scheme val="minor"/>
      </rPr>
      <t xml:space="preserve">ਆ ਦ </t>
    </r>
    <r>
      <rPr>
        <i/>
        <sz val="11"/>
        <color rgb="FF0000FF"/>
        <rFont val="Calibri"/>
        <family val="2"/>
        <scheme val="minor"/>
      </rPr>
      <t xml:space="preserve">ਮਨ ਅਸ ਧ ਕਰ ਲ </t>
    </r>
    <r>
      <rPr>
        <sz val="11"/>
        <color rgb="FF008000"/>
        <rFont val="Calibri"/>
        <family val="2"/>
        <scheme val="minor"/>
      </rPr>
      <t xml:space="preserve">ਦ </t>
    </r>
    <r>
      <rPr>
        <strike/>
        <sz val="11"/>
        <color rgb="FFFF0000"/>
        <rFont val="Calibri"/>
        <family val="2"/>
        <scheme val="minor"/>
      </rPr>
      <t xml:space="preserve">ਲ ਨ ਠ ਗਦ </t>
    </r>
    <r>
      <rPr>
        <sz val="11"/>
        <color rgb="FF008000"/>
        <rFont val="Calibri"/>
        <family val="2"/>
        <scheme val="minor"/>
      </rPr>
      <t xml:space="preserve">ਹਨ । </t>
    </r>
  </si>
  <si>
    <r>
      <rPr>
        <i/>
        <sz val="11"/>
        <color rgb="FF0000FF"/>
        <rFont val="Calibri"/>
        <family val="2"/>
        <scheme val="minor"/>
      </rPr>
      <t xml:space="preserve">ਕ ਉ ਜ </t>
    </r>
    <r>
      <rPr>
        <sz val="11"/>
        <color rgb="FF008000"/>
        <rFont val="Calibri"/>
        <family val="2"/>
        <scheme val="minor"/>
      </rPr>
      <t xml:space="preserve">ਤ ਹ ਡ </t>
    </r>
    <r>
      <rPr>
        <b/>
        <sz val="11"/>
        <color rgb="FF800080"/>
        <rFont val="Calibri"/>
        <family val="2"/>
        <scheme val="minor"/>
      </rPr>
      <t xml:space="preserve">ਸਹ ਮਤ ਹ ਣ ਸਭਨ ਨ </t>
    </r>
    <r>
      <rPr>
        <sz val="11"/>
        <color rgb="FF008000"/>
        <rFont val="Calibri"/>
        <family val="2"/>
        <scheme val="minor"/>
      </rPr>
      <t xml:space="preserve">ਚ </t>
    </r>
    <r>
      <rPr>
        <b/>
        <sz val="11"/>
        <color rgb="FF800080"/>
        <rFont val="Calibri"/>
        <family val="2"/>
        <scheme val="minor"/>
      </rPr>
      <t xml:space="preserve">ਗ ਲ ਗ </t>
    </r>
    <r>
      <rPr>
        <sz val="11"/>
        <color rgb="FF008000"/>
        <rFont val="Calibri"/>
        <family val="2"/>
        <scheme val="minor"/>
      </rPr>
      <t xml:space="preserve">ਹ , ਇਸ </t>
    </r>
    <r>
      <rPr>
        <b/>
        <sz val="11"/>
        <color rgb="FF800080"/>
        <rFont val="Calibri"/>
        <family val="2"/>
        <scheme val="minor"/>
      </rPr>
      <t xml:space="preserve">ਲਈ </t>
    </r>
    <r>
      <rPr>
        <sz val="11"/>
        <color rgb="FF008000"/>
        <rFont val="Calibri"/>
        <family val="2"/>
        <scheme val="minor"/>
      </rPr>
      <t xml:space="preserve">ਮ </t>
    </r>
    <r>
      <rPr>
        <strike/>
        <sz val="11"/>
        <color rgb="FFFF0000"/>
        <rFont val="Calibri"/>
        <family val="2"/>
        <scheme val="minor"/>
      </rPr>
      <t xml:space="preserve">ਤ ਹ ਡ ਉ ਤ ਪਰਸ ਨ ਹ ਪਰ ਇਹ </t>
    </r>
    <r>
      <rPr>
        <sz val="11"/>
        <color rgb="FF008000"/>
        <rFont val="Calibri"/>
        <family val="2"/>
        <scheme val="minor"/>
      </rPr>
      <t xml:space="preserve">ਚ ਹ ਦ ਹ ਜ ਤ ਸ </t>
    </r>
    <r>
      <rPr>
        <i/>
        <sz val="11"/>
        <color rgb="FF0000FF"/>
        <rFont val="Calibri"/>
        <family val="2"/>
        <scheme val="minor"/>
      </rPr>
      <t xml:space="preserve">ਅਨ ਦ ਹ ਵ ਪਰ ਭਲ ਲਈ ਸਮਝਦ ਰ ਅਤ ਬ ਰ ਲਈ </t>
    </r>
    <r>
      <rPr>
        <sz val="11"/>
        <color rgb="FF008000"/>
        <rFont val="Calibri"/>
        <family val="2"/>
        <scheme val="minor"/>
      </rPr>
      <t xml:space="preserve">ਨ </t>
    </r>
    <r>
      <rPr>
        <b/>
        <sz val="11"/>
        <color rgb="FF800080"/>
        <rFont val="Calibri"/>
        <family val="2"/>
        <scheme val="minor"/>
      </rPr>
      <t xml:space="preserve">ਰਬ ਧ ਹ </t>
    </r>
    <r>
      <rPr>
        <sz val="11"/>
        <color rgb="FF008000"/>
        <rFont val="Calibri"/>
        <family val="2"/>
        <scheme val="minor"/>
      </rPr>
      <t xml:space="preserve">ਵ </t>
    </r>
    <r>
      <rPr>
        <strike/>
        <sz val="11"/>
        <color rgb="FFFF0000"/>
        <rFont val="Calibri"/>
        <family val="2"/>
        <scheme val="minor"/>
      </rPr>
      <t xml:space="preserve">ਚ ਸ ਆਣ ਅਤ ਬਦ ਵ ਚ ਨ ਆਣ ਬਣ ਰਹ </t>
    </r>
    <r>
      <rPr>
        <sz val="11"/>
        <color rgb="FF008000"/>
        <rFont val="Calibri"/>
        <family val="2"/>
        <scheme val="minor"/>
      </rPr>
      <t xml:space="preserve">। </t>
    </r>
  </si>
  <si>
    <r>
      <rPr>
        <i/>
        <sz val="11"/>
        <color rgb="FF0000FF"/>
        <rFont val="Calibri"/>
        <family val="2"/>
        <scheme val="minor"/>
      </rPr>
      <t xml:space="preserve">ਤ ਜ </t>
    </r>
    <r>
      <rPr>
        <sz val="11"/>
        <color rgb="FF008000"/>
        <rFont val="Calibri"/>
        <family val="2"/>
        <scheme val="minor"/>
      </rPr>
      <t xml:space="preserve">ਤ ਸ ਉਹ </t>
    </r>
    <r>
      <rPr>
        <b/>
        <sz val="11"/>
        <color rgb="FF800080"/>
        <rFont val="Calibri"/>
        <family val="2"/>
        <scheme val="minor"/>
      </rPr>
      <t xml:space="preserve">ਨ </t>
    </r>
    <r>
      <rPr>
        <sz val="11"/>
        <color rgb="FF008000"/>
        <rFont val="Calibri"/>
        <family val="2"/>
        <scheme val="minor"/>
      </rPr>
      <t xml:space="preserve">ਪ ਰਭ ਵ ਚ </t>
    </r>
    <r>
      <rPr>
        <b/>
        <sz val="11"/>
        <color rgb="FF800080"/>
        <rFont val="Calibri"/>
        <family val="2"/>
        <scheme val="minor"/>
      </rPr>
      <t xml:space="preserve">ਸ ਤ ਦ ਸਮ </t>
    </r>
    <r>
      <rPr>
        <sz val="11"/>
        <color rgb="FF008000"/>
        <rFont val="Calibri"/>
        <family val="2"/>
        <scheme val="minor"/>
      </rPr>
      <t xml:space="preserve">ਨ ਕਬ ਲ ਕਰ </t>
    </r>
    <r>
      <rPr>
        <b/>
        <sz val="11"/>
        <color rgb="FF800080"/>
        <rFont val="Calibri"/>
        <family val="2"/>
        <scheme val="minor"/>
      </rPr>
      <t xml:space="preserve">ਅਤ </t>
    </r>
    <r>
      <rPr>
        <sz val="11"/>
        <color rgb="FF008000"/>
        <rFont val="Calibri"/>
        <family val="2"/>
        <scheme val="minor"/>
      </rPr>
      <t xml:space="preserve">ਜ ਸ ਤਰ ਹ </t>
    </r>
    <r>
      <rPr>
        <strike/>
        <sz val="11"/>
        <color rgb="FFFF0000"/>
        <rFont val="Calibri"/>
        <family val="2"/>
        <scheme val="minor"/>
      </rPr>
      <t xml:space="preserve">ਸ ਤ ਨ ਚ ਹ ਦ ਹ ਅਤ ਜ ਸ ਕ ਮ ਵ ਚ </t>
    </r>
    <r>
      <rPr>
        <sz val="11"/>
        <color rgb="FF008000"/>
        <rFont val="Calibri"/>
        <family val="2"/>
        <scheme val="minor"/>
      </rPr>
      <t xml:space="preserve">ਉਹ ਨ ਤ ਹ ਡ </t>
    </r>
    <r>
      <rPr>
        <i/>
        <sz val="11"/>
        <color rgb="FF0000FF"/>
        <rFont val="Calibri"/>
        <family val="2"/>
        <scheme val="minor"/>
      </rPr>
      <t xml:space="preserve">ਕ ਮ ਦ ਕ ਈ </t>
    </r>
    <r>
      <rPr>
        <sz val="11"/>
        <color rgb="FF008000"/>
        <rFont val="Calibri"/>
        <family val="2"/>
        <scheme val="minor"/>
      </rPr>
      <t xml:space="preserve">ਲ ੜ </t>
    </r>
    <r>
      <rPr>
        <b/>
        <sz val="11"/>
        <color rgb="FF800080"/>
        <rFont val="Calibri"/>
        <family val="2"/>
        <scheme val="minor"/>
      </rPr>
      <t xml:space="preserve">ਹ ਵ ਉਸ </t>
    </r>
    <r>
      <rPr>
        <sz val="11"/>
        <color rgb="FF008000"/>
        <rFont val="Calibri"/>
        <family val="2"/>
        <scheme val="minor"/>
      </rPr>
      <t xml:space="preserve">ਦ ਸਹ ਇਤ </t>
    </r>
    <r>
      <rPr>
        <strike/>
        <sz val="11"/>
        <color rgb="FFFF0000"/>
        <rFont val="Calibri"/>
        <family val="2"/>
        <scheme val="minor"/>
      </rPr>
      <t xml:space="preserve">, </t>
    </r>
    <r>
      <rPr>
        <sz val="11"/>
        <color rgb="FF008000"/>
        <rFont val="Calibri"/>
        <family val="2"/>
        <scheme val="minor"/>
      </rPr>
      <t xml:space="preserve">ਕਰ ਕ ਉ ਜ ਉਹ </t>
    </r>
    <r>
      <rPr>
        <b/>
        <sz val="11"/>
        <color rgb="FF800080"/>
        <rFont val="Calibri"/>
        <family val="2"/>
        <scheme val="minor"/>
      </rPr>
      <t xml:space="preserve">ਨ </t>
    </r>
    <r>
      <rPr>
        <sz val="11"/>
        <color rgb="FF008000"/>
        <rFont val="Calibri"/>
        <family val="2"/>
        <scheme val="minor"/>
      </rPr>
      <t xml:space="preserve">ਬਹ ਤ ਆ ਦ </t>
    </r>
    <r>
      <rPr>
        <b/>
        <sz val="11"/>
        <color rgb="FF800080"/>
        <rFont val="Calibri"/>
        <family val="2"/>
        <scheme val="minor"/>
      </rPr>
      <t xml:space="preserve">ਸਹ ਇਤ ਕ ਤ ਅਤ ਉਸ ਨ </t>
    </r>
    <r>
      <rPr>
        <sz val="11"/>
        <color rgb="FF008000"/>
        <rFont val="Calibri"/>
        <family val="2"/>
        <scheme val="minor"/>
      </rPr>
      <t xml:space="preserve">ਮ ਰ ਵ </t>
    </r>
    <r>
      <rPr>
        <b/>
        <sz val="11"/>
        <color rgb="FF800080"/>
        <rFont val="Calibri"/>
        <family val="2"/>
        <scheme val="minor"/>
      </rPr>
      <t xml:space="preserve">ਸਹ ਇਤ ਕ ਤ </t>
    </r>
    <r>
      <rPr>
        <sz val="11"/>
        <color rgb="FF008000"/>
        <rFont val="Calibri"/>
        <family val="2"/>
        <scheme val="minor"/>
      </rPr>
      <t xml:space="preserve">ਹ । </t>
    </r>
  </si>
  <si>
    <r>
      <rPr>
        <sz val="11"/>
        <color rgb="FF008000"/>
        <rFont val="Calibri"/>
        <family val="2"/>
        <scheme val="minor"/>
      </rPr>
      <t xml:space="preserve">ਅਤ ਸ ਤ ਦ </t>
    </r>
    <r>
      <rPr>
        <b/>
        <sz val="11"/>
        <color rgb="FF800080"/>
        <rFont val="Calibri"/>
        <family val="2"/>
        <scheme val="minor"/>
      </rPr>
      <t xml:space="preserve">ਦ ਣ ਵ ਲ </t>
    </r>
    <r>
      <rPr>
        <sz val="11"/>
        <color rgb="FF008000"/>
        <rFont val="Calibri"/>
        <family val="2"/>
        <scheme val="minor"/>
      </rPr>
      <t xml:space="preserve">ਪਰਮ ਸ ਰ </t>
    </r>
    <r>
      <rPr>
        <i/>
        <sz val="11"/>
        <color rgb="FF0000FF"/>
        <rFont val="Calibri"/>
        <family val="2"/>
        <scheme val="minor"/>
      </rPr>
      <t xml:space="preserve">ਛ ਤ ਹ </t>
    </r>
    <r>
      <rPr>
        <sz val="11"/>
        <color rgb="FF008000"/>
        <rFont val="Calibri"/>
        <family val="2"/>
        <scheme val="minor"/>
      </rPr>
      <t xml:space="preserve">ਸ ਤ ਨ ਨ </t>
    </r>
    <r>
      <rPr>
        <strike/>
        <sz val="11"/>
        <color rgb="FFFF0000"/>
        <rFont val="Calibri"/>
        <family val="2"/>
        <scheme val="minor"/>
      </rPr>
      <t xml:space="preserve">ਛ ਤ ਹ </t>
    </r>
    <r>
      <rPr>
        <sz val="11"/>
        <color rgb="FF008000"/>
        <rFont val="Calibri"/>
        <family val="2"/>
        <scheme val="minor"/>
      </rPr>
      <t xml:space="preserve">ਤ ਹ ਡ ਪ ਰ </t>
    </r>
    <r>
      <rPr>
        <strike/>
        <sz val="11"/>
        <color rgb="FFFF0000"/>
        <rFont val="Calibri"/>
        <family val="2"/>
        <scheme val="minor"/>
      </rPr>
      <t xml:space="preserve">ਦ </t>
    </r>
    <r>
      <rPr>
        <sz val="11"/>
        <color rgb="FF008000"/>
        <rFont val="Calibri"/>
        <family val="2"/>
        <scheme val="minor"/>
      </rPr>
      <t xml:space="preserve">ਹ ਠ ਮ ਧ </t>
    </r>
    <r>
      <rPr>
        <i/>
        <sz val="11"/>
        <color rgb="FF0000FF"/>
        <rFont val="Calibri"/>
        <family val="2"/>
        <scheme val="minor"/>
      </rPr>
      <t xml:space="preserve">ਸ ਟ </t>
    </r>
    <r>
      <rPr>
        <sz val="11"/>
        <color rgb="FF008000"/>
        <rFont val="Calibri"/>
        <family val="2"/>
        <scheme val="minor"/>
      </rPr>
      <t xml:space="preserve">ਗ । ਸ ਡ ਪ ਰਭ ਯ ਸ ਮਸ ਹ ਦ ਕ ਰਪ ਤ ਹ ਡ ਨ ਲ ਹ ਵ । </t>
    </r>
  </si>
  <si>
    <r>
      <rPr>
        <sz val="11"/>
        <color rgb="FF008000"/>
        <rFont val="Calibri"/>
        <family val="2"/>
        <scheme val="minor"/>
      </rPr>
      <t xml:space="preserve">ਤ ਮ ਥ ਉਸ </t>
    </r>
    <r>
      <rPr>
        <i/>
        <sz val="11"/>
        <color rgb="FF0000FF"/>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ਮ ਰ </t>
    </r>
    <r>
      <rPr>
        <b/>
        <sz val="11"/>
        <color rgb="FF800080"/>
        <rFont val="Calibri"/>
        <family val="2"/>
        <scheme val="minor"/>
      </rPr>
      <t xml:space="preserve">ਨ ਲ ਕ ਮ ਕਰਦ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ਅਤ ਲ ਕ ਯ ਸ </t>
    </r>
    <r>
      <rPr>
        <b/>
        <sz val="11"/>
        <color rgb="FF800080"/>
        <rFont val="Calibri"/>
        <family val="2"/>
        <scheme val="minor"/>
      </rPr>
      <t xml:space="preserve">, ਯ ਸ </t>
    </r>
    <r>
      <rPr>
        <sz val="11"/>
        <color rgb="FF008000"/>
        <rFont val="Calibri"/>
        <family val="2"/>
        <scheme val="minor"/>
      </rPr>
      <t xml:space="preserve">ਨ ਅਤ ਸ ਸ ਪਤਰ ਸ ਜ ਮ ਰ ਰ ਸ ਤ ਦ ਰ ਹਨ </t>
    </r>
    <r>
      <rPr>
        <i/>
        <sz val="11"/>
        <color rgb="FF0000FF"/>
        <rFont val="Calibri"/>
        <family val="2"/>
        <scheme val="minor"/>
      </rPr>
      <t xml:space="preserve">, </t>
    </r>
    <r>
      <rPr>
        <sz val="11"/>
        <color rgb="FF008000"/>
        <rFont val="Calibri"/>
        <family val="2"/>
        <scheme val="minor"/>
      </rPr>
      <t xml:space="preserve">ਤ ਹ </t>
    </r>
    <r>
      <rPr>
        <b/>
        <sz val="11"/>
        <color rgb="FF800080"/>
        <rFont val="Calibri"/>
        <family val="2"/>
        <scheme val="minor"/>
      </rPr>
      <t xml:space="preserve">ਨ ਨਮਸਕ ਰ ਕਰਦ </t>
    </r>
    <r>
      <rPr>
        <sz val="11"/>
        <color rgb="FF008000"/>
        <rFont val="Calibri"/>
        <family val="2"/>
        <scheme val="minor"/>
      </rPr>
      <t xml:space="preserve">ਹਨ । </t>
    </r>
  </si>
  <si>
    <r>
      <rPr>
        <sz val="11"/>
        <color rgb="FF008000"/>
        <rFont val="Calibri"/>
        <family val="2"/>
        <scheme val="minor"/>
      </rPr>
      <t xml:space="preserve">ਮ </t>
    </r>
    <r>
      <rPr>
        <b/>
        <sz val="11"/>
        <color rgb="FF800080"/>
        <rFont val="Calibri"/>
        <family val="2"/>
        <scheme val="minor"/>
      </rPr>
      <t xml:space="preserve">ਤ ਤ </t>
    </r>
    <r>
      <rPr>
        <sz val="11"/>
        <color rgb="FF008000"/>
        <rFont val="Calibri"/>
        <family val="2"/>
        <scheme val="minor"/>
      </rPr>
      <t xml:space="preserve">ਸ </t>
    </r>
    <r>
      <rPr>
        <i/>
        <sz val="11"/>
        <color rgb="FF0000FF"/>
        <rFont val="Calibri"/>
        <family val="2"/>
        <scheme val="minor"/>
      </rPr>
      <t xml:space="preserve">ਹ </t>
    </r>
    <r>
      <rPr>
        <sz val="11"/>
        <color rgb="FF008000"/>
        <rFont val="Calibri"/>
        <family val="2"/>
        <scheme val="minor"/>
      </rPr>
      <t xml:space="preserve">ਜ </t>
    </r>
    <r>
      <rPr>
        <strike/>
        <sz val="11"/>
        <color rgb="FFFF0000"/>
        <rFont val="Calibri"/>
        <family val="2"/>
        <scheme val="minor"/>
      </rPr>
      <t xml:space="preserve">ਹੜ ਇਸ ਪ ਤਰ ਦ ਲ ਖਣ ਵ ਲ ਹ ਤ ਹ ਨ </t>
    </r>
    <r>
      <rPr>
        <sz val="11"/>
        <color rgb="FF008000"/>
        <rFont val="Calibri"/>
        <family val="2"/>
        <scheme val="minor"/>
      </rPr>
      <t xml:space="preserve">ਪ ਰਭ ਵ ਚ </t>
    </r>
    <r>
      <rPr>
        <b/>
        <sz val="11"/>
        <color rgb="FF800080"/>
        <rFont val="Calibri"/>
        <family val="2"/>
        <scheme val="minor"/>
      </rPr>
      <t xml:space="preserve">ਤ ਹ ਨ ਬ ਨਤ ਕਰਦ ਹ ਕ ਇਹ ਚ ਠ ਲ </t>
    </r>
    <r>
      <rPr>
        <sz val="11"/>
        <color rgb="FF008000"/>
        <rFont val="Calibri"/>
        <family val="2"/>
        <scheme val="minor"/>
      </rPr>
      <t xml:space="preserve">ਖ </t>
    </r>
    <r>
      <rPr>
        <strike/>
        <sz val="11"/>
        <color rgb="FFFF0000"/>
        <rFont val="Calibri"/>
        <family val="2"/>
        <scheme val="minor"/>
      </rPr>
      <t xml:space="preserve">- ਸ ਦ ਆਖਦ ਹ </t>
    </r>
    <r>
      <rPr>
        <sz val="11"/>
        <color rgb="FF008000"/>
        <rFont val="Calibri"/>
        <family val="2"/>
        <scheme val="minor"/>
      </rPr>
      <t xml:space="preserve">। </t>
    </r>
  </si>
  <si>
    <r>
      <rPr>
        <i/>
        <sz val="11"/>
        <color rgb="FF0000FF"/>
        <rFont val="Calibri"/>
        <family val="2"/>
        <scheme val="minor"/>
      </rPr>
      <t xml:space="preserve">ਤ ਸ ਮ ਰ ਪਰਦ ਸ </t>
    </r>
    <r>
      <rPr>
        <sz val="11"/>
        <color rgb="FF008000"/>
        <rFont val="Calibri"/>
        <family val="2"/>
        <scheme val="minor"/>
      </rPr>
      <t xml:space="preserve">ਗ ਯ ਸ </t>
    </r>
    <r>
      <rPr>
        <strike/>
        <sz val="11"/>
        <color rgb="FFFF0000"/>
        <rFont val="Calibri"/>
        <family val="2"/>
        <scheme val="minor"/>
      </rPr>
      <t xml:space="preserve">ਜ ਮ ਰ </t>
    </r>
    <r>
      <rPr>
        <sz val="11"/>
        <color rgb="FF008000"/>
        <rFont val="Calibri"/>
        <family val="2"/>
        <scheme val="minor"/>
      </rPr>
      <t xml:space="preserve">ਅਤ ਸ ਰ ਕਲ ਸ ਯ </t>
    </r>
    <r>
      <rPr>
        <strike/>
        <sz val="11"/>
        <color rgb="FFFF0000"/>
        <rFont val="Calibri"/>
        <family val="2"/>
        <scheme val="minor"/>
      </rPr>
      <t xml:space="preserve">ਦ ਪਰ ਹ ਣਚ ਰ ਕਰਨ ਵ ਲ ਹ </t>
    </r>
    <r>
      <rPr>
        <sz val="11"/>
        <color rgb="FF008000"/>
        <rFont val="Calibri"/>
        <family val="2"/>
        <scheme val="minor"/>
      </rPr>
      <t xml:space="preserve">ਤ ਹ ਡ ਸ ਖ - ਸ ਦ ਪ ਛਦ ਹ । </t>
    </r>
    <r>
      <rPr>
        <strike/>
        <sz val="11"/>
        <color rgb="FFFF0000"/>
        <rFont val="Calibri"/>
        <family val="2"/>
        <scheme val="minor"/>
      </rPr>
      <t xml:space="preserve">ਇਰਸਤ ਸ ਜ ਹੜ </t>
    </r>
    <r>
      <rPr>
        <sz val="11"/>
        <color rgb="FF008000"/>
        <rFont val="Calibri"/>
        <family val="2"/>
        <scheme val="minor"/>
      </rPr>
      <t xml:space="preserve">ਸ ਹ ਰ ਦ </t>
    </r>
    <r>
      <rPr>
        <b/>
        <sz val="11"/>
        <color rgb="FF800080"/>
        <rFont val="Calibri"/>
        <family val="2"/>
        <scheme val="minor"/>
      </rPr>
      <t xml:space="preserve">ਭ ਡ ਰ ਇਰਸਤ ਸ </t>
    </r>
    <r>
      <rPr>
        <sz val="11"/>
        <color rgb="FF008000"/>
        <rFont val="Calibri"/>
        <family val="2"/>
        <scheme val="minor"/>
      </rPr>
      <t xml:space="preserve">ਅਤ </t>
    </r>
    <r>
      <rPr>
        <b/>
        <sz val="11"/>
        <color rgb="FF800080"/>
        <rFont val="Calibri"/>
        <family val="2"/>
        <scheme val="minor"/>
      </rPr>
      <t xml:space="preserve">ਭਰ </t>
    </r>
    <r>
      <rPr>
        <sz val="11"/>
        <color rgb="FF008000"/>
        <rFont val="Calibri"/>
        <family val="2"/>
        <scheme val="minor"/>
      </rPr>
      <t xml:space="preserve">ਕ ਆਰਤ ਸ </t>
    </r>
    <r>
      <rPr>
        <b/>
        <sz val="11"/>
        <color rgb="FF800080"/>
        <rFont val="Calibri"/>
        <family val="2"/>
        <scheme val="minor"/>
      </rPr>
      <t xml:space="preserve">ਸ </t>
    </r>
    <r>
      <rPr>
        <sz val="11"/>
        <color rgb="FF008000"/>
        <rFont val="Calibri"/>
        <family val="2"/>
        <scheme val="minor"/>
      </rPr>
      <t xml:space="preserve">ਡ ਸ ਖ - ਸ ਦ ਪ ਛਦ ਹਨ । </t>
    </r>
  </si>
  <si>
    <r>
      <rPr>
        <sz val="11"/>
        <color rgb="FF008000"/>
        <rFont val="Calibri"/>
        <family val="2"/>
        <scheme val="minor"/>
      </rPr>
      <t xml:space="preserve">ਸ ਡ ਪ ਰਭ ਯ ਸ ਮਸ ਹ ਦ ਕ ਰਪ ਤ ਹ ਡ </t>
    </r>
    <r>
      <rPr>
        <b/>
        <sz val="11"/>
        <color rgb="FF800080"/>
        <rFont val="Calibri"/>
        <family val="2"/>
        <scheme val="minor"/>
      </rPr>
      <t xml:space="preserve">ਸਭਨ ਨ ਲ </t>
    </r>
    <r>
      <rPr>
        <sz val="11"/>
        <color rgb="FF008000"/>
        <rFont val="Calibri"/>
        <family val="2"/>
        <scheme val="minor"/>
      </rPr>
      <t xml:space="preserve">ਹ ਵ । ਆਮ ਨ । </t>
    </r>
  </si>
  <si>
    <r>
      <rPr>
        <b/>
        <sz val="11"/>
        <color rgb="FF800080"/>
        <rFont val="Calibri"/>
        <family val="2"/>
        <scheme val="minor"/>
      </rPr>
      <t xml:space="preserve">ਇਸ ਲਈ ਪ ਰ </t>
    </r>
    <r>
      <rPr>
        <sz val="11"/>
        <color rgb="FF008000"/>
        <rFont val="Calibri"/>
        <family val="2"/>
        <scheme val="minor"/>
      </rPr>
      <t xml:space="preserve">ਸਕ </t>
    </r>
    <r>
      <rPr>
        <i/>
        <sz val="11"/>
        <color rgb="FF0000FF"/>
        <rFont val="Calibri"/>
        <family val="2"/>
        <scheme val="minor"/>
      </rPr>
      <t xml:space="preserve">ਨ </t>
    </r>
    <r>
      <rPr>
        <sz val="11"/>
        <color rgb="FF008000"/>
        <rFont val="Calibri"/>
        <family val="2"/>
        <scheme val="minor"/>
      </rPr>
      <t xml:space="preserve">ਅਤ </t>
    </r>
    <r>
      <rPr>
        <b/>
        <sz val="11"/>
        <color rgb="FF800080"/>
        <rFont val="Calibri"/>
        <family val="2"/>
        <scheme val="minor"/>
      </rPr>
      <t xml:space="preserve">ਏਲ ਯ ਹ </t>
    </r>
    <r>
      <rPr>
        <sz val="11"/>
        <color rgb="FF008000"/>
        <rFont val="Calibri"/>
        <family val="2"/>
        <scheme val="minor"/>
      </rPr>
      <t xml:space="preserve">ਨ </t>
    </r>
    <r>
      <rPr>
        <strike/>
        <sz val="11"/>
        <color rgb="FFFF0000"/>
        <rFont val="Calibri"/>
        <family val="2"/>
        <scheme val="minor"/>
      </rPr>
      <t xml:space="preserve">ਸ ਖ - ਸ ਦ ਆਖਣ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ਮਸ ਹ ਯ ਸ ਵ ਚ ਮ ਰ </t>
    </r>
    <r>
      <rPr>
        <b/>
        <sz val="11"/>
        <color rgb="FF800080"/>
        <rFont val="Calibri"/>
        <family val="2"/>
        <scheme val="minor"/>
      </rPr>
      <t xml:space="preserve">ਨ ਲ ਦ ਕ ਮ ਕਰਨ ਵ ਲ </t>
    </r>
    <r>
      <rPr>
        <sz val="11"/>
        <color rgb="FF008000"/>
        <rFont val="Calibri"/>
        <family val="2"/>
        <scheme val="minor"/>
      </rPr>
      <t xml:space="preserve">ਹਨ </t>
    </r>
    <r>
      <rPr>
        <i/>
        <sz val="11"/>
        <color rgb="FF0000FF"/>
        <rFont val="Calibri"/>
        <family val="2"/>
        <scheme val="minor"/>
      </rPr>
      <t xml:space="preserve">ਸ ਖ ਮ ਗ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</si>
  <si>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ਮ ਰ ਜ ਨ ਦ ਬਦਲ ਆਪਣ </t>
    </r>
    <r>
      <rPr>
        <i/>
        <sz val="11"/>
        <color rgb="FF0000FF"/>
        <rFont val="Calibri"/>
        <family val="2"/>
        <scheme val="minor"/>
      </rPr>
      <t xml:space="preserve">ਜ ਨ ਦ ਗ ਲ ਮ </t>
    </r>
    <r>
      <rPr>
        <sz val="11"/>
        <color rgb="FF008000"/>
        <rFont val="Calibri"/>
        <family val="2"/>
        <scheme val="minor"/>
      </rPr>
      <t xml:space="preserve">ਹ </t>
    </r>
    <r>
      <rPr>
        <b/>
        <sz val="11"/>
        <color rgb="FF800080"/>
        <rFont val="Calibri"/>
        <family val="2"/>
        <scheme val="minor"/>
      </rPr>
      <t xml:space="preserve">ਗਏ ਹਨ , ਜ ਨ ਹ </t>
    </r>
    <r>
      <rPr>
        <sz val="11"/>
        <color rgb="FF008000"/>
        <rFont val="Calibri"/>
        <family val="2"/>
        <scheme val="minor"/>
      </rPr>
      <t xml:space="preserve">ਦ </t>
    </r>
    <r>
      <rPr>
        <strike/>
        <sz val="11"/>
        <color rgb="FFFF0000"/>
        <rFont val="Calibri"/>
        <family val="2"/>
        <scheme val="minor"/>
      </rPr>
      <t xml:space="preserve">ਤ ਹ ਇਆ ਸ ਅਤ ਕ ਵਲ </t>
    </r>
    <r>
      <rPr>
        <sz val="11"/>
        <color rgb="FF008000"/>
        <rFont val="Calibri"/>
        <family val="2"/>
        <scheme val="minor"/>
      </rPr>
      <t xml:space="preserve">ਮ ਹ ਨਹ ਸਗ ਪਰ ਈਆ ਕ ਮ ਦ ਆ ਸ ਰ ਆ ਕਲ ਸ ਯ ਵ </t>
    </r>
    <r>
      <rPr>
        <b/>
        <sz val="11"/>
        <color rgb="FF800080"/>
        <rFont val="Calibri"/>
        <family val="2"/>
        <scheme val="minor"/>
      </rPr>
      <t xml:space="preserve">ਵ </t>
    </r>
    <r>
      <rPr>
        <sz val="11"/>
        <color rgb="FF008000"/>
        <rFont val="Calibri"/>
        <family val="2"/>
        <scheme val="minor"/>
      </rPr>
      <t xml:space="preserve">ਧ ਨਵ ਦ ਕਰਦ </t>
    </r>
    <r>
      <rPr>
        <strike/>
        <sz val="11"/>
        <color rgb="FFFF0000"/>
        <rFont val="Calibri"/>
        <family val="2"/>
        <scheme val="minor"/>
      </rPr>
      <t xml:space="preserve">ਆ </t>
    </r>
    <r>
      <rPr>
        <sz val="11"/>
        <color rgb="FF008000"/>
        <rFont val="Calibri"/>
        <family val="2"/>
        <scheme val="minor"/>
      </rPr>
      <t xml:space="preserve">ਹਨ । </t>
    </r>
  </si>
  <si>
    <r>
      <rPr>
        <sz val="11"/>
        <color rgb="FF008000"/>
        <rFont val="Calibri"/>
        <family val="2"/>
        <scheme val="minor"/>
      </rPr>
      <t xml:space="preserve">ਅਤ </t>
    </r>
    <r>
      <rPr>
        <strike/>
        <sz val="11"/>
        <color rgb="FFFF0000"/>
        <rFont val="Calibri"/>
        <family val="2"/>
        <scheme val="minor"/>
      </rPr>
      <t xml:space="preserve">ਉਸ ਕਲ ਸ ਯ ਨ ਜ ਹੜ </t>
    </r>
    <r>
      <rPr>
        <sz val="11"/>
        <color rgb="FF008000"/>
        <rFont val="Calibri"/>
        <family val="2"/>
        <scheme val="minor"/>
      </rPr>
      <t xml:space="preserve">ਉਹਨ ਦ ਘਰ ਵ ਚ </t>
    </r>
    <r>
      <rPr>
        <i/>
        <sz val="11"/>
        <color rgb="FF0000FF"/>
        <rFont val="Calibri"/>
        <family val="2"/>
        <scheme val="minor"/>
      </rPr>
      <t xml:space="preserve">ਕਲ ਸ ਯ ਵ ਸ ਡ ਸਹ ਇਤ ਕਰਦ </t>
    </r>
    <r>
      <rPr>
        <sz val="11"/>
        <color rgb="FF008000"/>
        <rFont val="Calibri"/>
        <family val="2"/>
        <scheme val="minor"/>
      </rPr>
      <t xml:space="preserve">ਹ </t>
    </r>
    <r>
      <rPr>
        <i/>
        <sz val="11"/>
        <color rgb="FF0000FF"/>
        <rFont val="Calibri"/>
        <family val="2"/>
        <scheme val="minor"/>
      </rPr>
      <t xml:space="preserve">। ਤ ਸ ਮ ਰ ਪ ਆਰ ਨ </t>
    </r>
    <r>
      <rPr>
        <sz val="11"/>
        <color rgb="FF008000"/>
        <rFont val="Calibri"/>
        <family val="2"/>
        <scheme val="minor"/>
      </rPr>
      <t xml:space="preserve">ਸ ਖ - ਸ ਦ </t>
    </r>
    <r>
      <rPr>
        <strike/>
        <sz val="11"/>
        <color rgb="FFFF0000"/>
        <rFont val="Calibri"/>
        <family val="2"/>
        <scheme val="minor"/>
      </rPr>
      <t xml:space="preserve">ਆਖਣ । ਮ ਰ </t>
    </r>
    <r>
      <rPr>
        <sz val="11"/>
        <color rgb="FF008000"/>
        <rFont val="Calibri"/>
        <family val="2"/>
        <scheme val="minor"/>
      </rPr>
      <t xml:space="preserve">ਪ </t>
    </r>
    <r>
      <rPr>
        <b/>
        <sz val="11"/>
        <color rgb="FF800080"/>
        <rFont val="Calibri"/>
        <family val="2"/>
        <scheme val="minor"/>
      </rPr>
      <t xml:space="preserve">ਛ , </t>
    </r>
    <r>
      <rPr>
        <sz val="11"/>
        <color rgb="FF008000"/>
        <rFont val="Calibri"/>
        <family val="2"/>
        <scheme val="minor"/>
      </rPr>
      <t xml:space="preserve">ਜ ਹੜ </t>
    </r>
    <r>
      <rPr>
        <i/>
        <sz val="11"/>
        <color rgb="FF0000FF"/>
        <rFont val="Calibri"/>
        <family val="2"/>
        <scheme val="minor"/>
      </rPr>
      <t xml:space="preserve">ਏਸ ਆ ਦ ਇਲ ਕ ਵ ਚ </t>
    </r>
    <r>
      <rPr>
        <sz val="11"/>
        <color rgb="FF008000"/>
        <rFont val="Calibri"/>
        <family val="2"/>
        <scheme val="minor"/>
      </rPr>
      <t xml:space="preserve">ਮਸ ਹ ਦ ਲਈ </t>
    </r>
    <r>
      <rPr>
        <strike/>
        <sz val="11"/>
        <color rgb="FFFF0000"/>
        <rFont val="Calibri"/>
        <family val="2"/>
        <scheme val="minor"/>
      </rPr>
      <t xml:space="preserve">ਅਸ ਯ ਦ </t>
    </r>
    <r>
      <rPr>
        <sz val="11"/>
        <color rgb="FF008000"/>
        <rFont val="Calibri"/>
        <family val="2"/>
        <scheme val="minor"/>
      </rPr>
      <t xml:space="preserve">ਪਹ ਲ </t>
    </r>
    <r>
      <rPr>
        <b/>
        <sz val="11"/>
        <color rgb="FF800080"/>
        <rFont val="Calibri"/>
        <family val="2"/>
        <scheme val="minor"/>
      </rPr>
      <t xml:space="preserve">ਵ ਰ ਵ ਸ ਵ ਸ ਕ ਤ </t>
    </r>
    <r>
      <rPr>
        <sz val="11"/>
        <color rgb="FF008000"/>
        <rFont val="Calibri"/>
        <family val="2"/>
        <scheme val="minor"/>
      </rPr>
      <t xml:space="preserve">ਹ </t>
    </r>
    <r>
      <rPr>
        <strike/>
        <sz val="11"/>
        <color rgb="FFFF0000"/>
        <rFont val="Calibri"/>
        <family val="2"/>
        <scheme val="minor"/>
      </rPr>
      <t xml:space="preserve">ਸ ਖ - ਸ ਦ ਆਖ </t>
    </r>
    <r>
      <rPr>
        <sz val="11"/>
        <color rgb="FF008000"/>
        <rFont val="Calibri"/>
        <family val="2"/>
        <scheme val="minor"/>
      </rPr>
      <t xml:space="preserve">। </t>
    </r>
  </si>
  <si>
    <r>
      <rPr>
        <sz val="11"/>
        <color rgb="FF008000"/>
        <rFont val="Calibri"/>
        <family val="2"/>
        <scheme val="minor"/>
      </rPr>
      <t xml:space="preserve">ਮਰ ਯਮ ਨ </t>
    </r>
    <r>
      <rPr>
        <i/>
        <sz val="11"/>
        <color rgb="FF0000FF"/>
        <rFont val="Calibri"/>
        <family val="2"/>
        <scheme val="minor"/>
      </rPr>
      <t xml:space="preserve">ਨਮਸਕ ਰ , </t>
    </r>
    <r>
      <rPr>
        <sz val="11"/>
        <color rgb="FF008000"/>
        <rFont val="Calibri"/>
        <family val="2"/>
        <scheme val="minor"/>
      </rPr>
      <t xml:space="preserve">ਜ ਸ ਨ ਤ ਹ ਡ ਲਈ ਬਹ ਤ </t>
    </r>
    <r>
      <rPr>
        <i/>
        <sz val="11"/>
        <color rgb="FF0000FF"/>
        <rFont val="Calibri"/>
        <family val="2"/>
        <scheme val="minor"/>
      </rPr>
      <t xml:space="preserve">ਕ </t>
    </r>
    <r>
      <rPr>
        <sz val="11"/>
        <color rgb="FF008000"/>
        <rFont val="Calibri"/>
        <family val="2"/>
        <scheme val="minor"/>
      </rPr>
      <t xml:space="preserve">ਮ </t>
    </r>
    <r>
      <rPr>
        <strike/>
        <sz val="11"/>
        <color rgb="FFFF0000"/>
        <rFont val="Calibri"/>
        <family val="2"/>
        <scheme val="minor"/>
      </rPr>
      <t xml:space="preserve">ਹਨਤ </t>
    </r>
    <r>
      <rPr>
        <sz val="11"/>
        <color rgb="FF008000"/>
        <rFont val="Calibri"/>
        <family val="2"/>
        <scheme val="minor"/>
      </rPr>
      <t xml:space="preserve">ਕ ਤ </t>
    </r>
    <r>
      <rPr>
        <strike/>
        <sz val="11"/>
        <color rgb="FFFF0000"/>
        <rFont val="Calibri"/>
        <family val="2"/>
        <scheme val="minor"/>
      </rPr>
      <t xml:space="preserve">ਸ ਖ - ਸ ਦ ਆਖ </t>
    </r>
    <r>
      <rPr>
        <sz val="11"/>
        <color rgb="FF008000"/>
        <rFont val="Calibri"/>
        <family val="2"/>
        <scheme val="minor"/>
      </rPr>
      <t xml:space="preserve">। </t>
    </r>
  </si>
  <si>
    <r>
      <rPr>
        <sz val="11"/>
        <color rgb="FF008000"/>
        <rFont val="Calibri"/>
        <family val="2"/>
        <scheme val="minor"/>
      </rPr>
      <t xml:space="preserve">ਅ </t>
    </r>
    <r>
      <rPr>
        <b/>
        <sz val="11"/>
        <color rgb="FF800080"/>
        <rFont val="Calibri"/>
        <family val="2"/>
        <scheme val="minor"/>
      </rPr>
      <t xml:space="preserve">ਦ ਰ ਯ </t>
    </r>
    <r>
      <rPr>
        <sz val="11"/>
        <color rgb="FF008000"/>
        <rFont val="Calibri"/>
        <family val="2"/>
        <scheme val="minor"/>
      </rPr>
      <t xml:space="preserve">ਸ ਅਤ ਯ ਨ </t>
    </r>
    <r>
      <rPr>
        <b/>
        <sz val="11"/>
        <color rgb="FF800080"/>
        <rFont val="Calibri"/>
        <family val="2"/>
        <scheme val="minor"/>
      </rPr>
      <t xml:space="preserve">ਯ ਸ ਨ ਜ ਹੜ </t>
    </r>
    <r>
      <rPr>
        <sz val="11"/>
        <color rgb="FF008000"/>
        <rFont val="Calibri"/>
        <family val="2"/>
        <scheme val="minor"/>
      </rPr>
      <t xml:space="preserve">ਮ ਰ ਰ ਸ ਤ ਦ ਰ </t>
    </r>
    <r>
      <rPr>
        <b/>
        <sz val="11"/>
        <color rgb="FF800080"/>
        <rFont val="Calibri"/>
        <family val="2"/>
        <scheme val="minor"/>
      </rPr>
      <t xml:space="preserve">ਅਤ </t>
    </r>
    <r>
      <rPr>
        <sz val="11"/>
        <color rgb="FF008000"/>
        <rFont val="Calibri"/>
        <family val="2"/>
        <scheme val="minor"/>
      </rPr>
      <t xml:space="preserve">ਮ ਰ </t>
    </r>
    <r>
      <rPr>
        <i/>
        <sz val="11"/>
        <color rgb="FF0000FF"/>
        <rFont val="Calibri"/>
        <family val="2"/>
        <scheme val="minor"/>
      </rPr>
      <t xml:space="preserve">ਨ ਲ ਦ </t>
    </r>
    <r>
      <rPr>
        <sz val="11"/>
        <color rgb="FF008000"/>
        <rFont val="Calibri"/>
        <family val="2"/>
        <scheme val="minor"/>
      </rPr>
      <t xml:space="preserve">ਸ ਥ ਸਨ </t>
    </r>
    <r>
      <rPr>
        <b/>
        <sz val="11"/>
        <color rgb="FF800080"/>
        <rFont val="Calibri"/>
        <family val="2"/>
        <scheme val="minor"/>
      </rPr>
      <t xml:space="preserve">, ਮ ਰ ਸਹ ਇਤ ਕਰ । ਉਹ </t>
    </r>
    <r>
      <rPr>
        <sz val="11"/>
        <color rgb="FF008000"/>
        <rFont val="Calibri"/>
        <family val="2"/>
        <scheme val="minor"/>
      </rPr>
      <t xml:space="preserve">ਰਸ ਲ ਵ ਚ </t>
    </r>
    <r>
      <rPr>
        <b/>
        <sz val="11"/>
        <color rgb="FF800080"/>
        <rFont val="Calibri"/>
        <family val="2"/>
        <scheme val="minor"/>
      </rPr>
      <t xml:space="preserve">ਨ ਸ ਨ ਆ </t>
    </r>
    <r>
      <rPr>
        <sz val="11"/>
        <color rgb="FF008000"/>
        <rFont val="Calibri"/>
        <family val="2"/>
        <scheme val="minor"/>
      </rPr>
      <t xml:space="preserve">ਹਨ ਅਤ ਮ ਰ ਤ </t>
    </r>
    <r>
      <rPr>
        <i/>
        <sz val="11"/>
        <color rgb="FF0000FF"/>
        <rFont val="Calibri"/>
        <family val="2"/>
        <scheme val="minor"/>
      </rPr>
      <t xml:space="preserve">ਵ </t>
    </r>
    <r>
      <rPr>
        <sz val="11"/>
        <color rgb="FF008000"/>
        <rFont val="Calibri"/>
        <family val="2"/>
        <scheme val="minor"/>
      </rPr>
      <t xml:space="preserve">ਪਹ ਲ ਮਸ ਹ ਵ ਚ </t>
    </r>
    <r>
      <rPr>
        <b/>
        <sz val="11"/>
        <color rgb="FF800080"/>
        <rFont val="Calibri"/>
        <family val="2"/>
        <scheme val="minor"/>
      </rPr>
      <t xml:space="preserve">ਬਣ </t>
    </r>
    <r>
      <rPr>
        <sz val="11"/>
        <color rgb="FF008000"/>
        <rFont val="Calibri"/>
        <family val="2"/>
        <scheme val="minor"/>
      </rPr>
      <t xml:space="preserve">। </t>
    </r>
  </si>
  <si>
    <r>
      <rPr>
        <strike/>
        <sz val="11"/>
        <color rgb="FFFF0000"/>
        <rFont val="Calibri"/>
        <family val="2"/>
        <scheme val="minor"/>
      </rPr>
      <t xml:space="preserve">ਅ ਪਲ ਯ ਤ ਸ ਨ ਜ ਹੜ </t>
    </r>
    <r>
      <rPr>
        <sz val="11"/>
        <color rgb="FF008000"/>
        <rFont val="Calibri"/>
        <family val="2"/>
        <scheme val="minor"/>
      </rPr>
      <t xml:space="preserve">ਪ ਰਭ ਵ ਚ ਮ ਰ ਪ ਆਰ </t>
    </r>
    <r>
      <rPr>
        <b/>
        <sz val="11"/>
        <color rgb="FF800080"/>
        <rFont val="Calibri"/>
        <family val="2"/>
        <scheme val="minor"/>
      </rPr>
      <t xml:space="preserve">ਨ ਵਧ ਈਓ ! </t>
    </r>
  </si>
  <si>
    <r>
      <rPr>
        <b/>
        <sz val="11"/>
        <color rgb="FF800080"/>
        <rFont val="Calibri"/>
        <family val="2"/>
        <scheme val="minor"/>
      </rPr>
      <t xml:space="preserve">ਤ ਹ ਡ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ਮਸ ਹ </t>
    </r>
    <r>
      <rPr>
        <i/>
        <sz val="11"/>
        <color rgb="FF0000FF"/>
        <rFont val="Calibri"/>
        <family val="2"/>
        <scheme val="minor"/>
      </rPr>
      <t xml:space="preserve">ਦ </t>
    </r>
    <r>
      <rPr>
        <sz val="11"/>
        <color rgb="FF008000"/>
        <rFont val="Calibri"/>
        <family val="2"/>
        <scheme val="minor"/>
      </rPr>
      <t xml:space="preserve">ਵ ਚ ਸ ਡ </t>
    </r>
    <r>
      <rPr>
        <b/>
        <sz val="11"/>
        <color rgb="FF800080"/>
        <rFont val="Calibri"/>
        <family val="2"/>
        <scheme val="minor"/>
      </rPr>
      <t xml:space="preserve">ਸ ਥ ਬਰਨਬ ਸ </t>
    </r>
    <r>
      <rPr>
        <sz val="11"/>
        <color rgb="FF008000"/>
        <rFont val="Calibri"/>
        <family val="2"/>
        <scheme val="minor"/>
      </rPr>
      <t xml:space="preserve">ਅਤ ਮ ਰ ਪ ਆਰ </t>
    </r>
    <r>
      <rPr>
        <b/>
        <sz val="11"/>
        <color rgb="FF800080"/>
        <rFont val="Calibri"/>
        <family val="2"/>
        <scheme val="minor"/>
      </rPr>
      <t xml:space="preserve">ਇਸਤਖ </t>
    </r>
    <r>
      <rPr>
        <sz val="11"/>
        <color rgb="FF008000"/>
        <rFont val="Calibri"/>
        <family val="2"/>
        <scheme val="minor"/>
      </rPr>
      <t xml:space="preserve">ਸ </t>
    </r>
    <r>
      <rPr>
        <b/>
        <sz val="11"/>
        <color rgb="FF800080"/>
        <rFont val="Calibri"/>
        <family val="2"/>
        <scheme val="minor"/>
      </rPr>
      <t xml:space="preserve">ਦ </t>
    </r>
    <r>
      <rPr>
        <sz val="11"/>
        <color rgb="FF008000"/>
        <rFont val="Calibri"/>
        <family val="2"/>
        <scheme val="minor"/>
      </rPr>
      <t xml:space="preserve">ਸ ਖ - ਸ ਦ </t>
    </r>
    <r>
      <rPr>
        <b/>
        <sz val="11"/>
        <color rgb="FF800080"/>
        <rFont val="Calibri"/>
        <family val="2"/>
        <scheme val="minor"/>
      </rPr>
      <t xml:space="preserve">ਪ ਛ </t>
    </r>
    <r>
      <rPr>
        <sz val="11"/>
        <color rgb="FF008000"/>
        <rFont val="Calibri"/>
        <family val="2"/>
        <scheme val="minor"/>
      </rPr>
      <t xml:space="preserve">। </t>
    </r>
  </si>
  <si>
    <r>
      <rPr>
        <sz val="11"/>
        <color rgb="FF008000"/>
        <rFont val="Calibri"/>
        <family val="2"/>
        <scheme val="minor"/>
      </rPr>
      <t xml:space="preserve">ਪ ਲ ਸ </t>
    </r>
    <r>
      <rPr>
        <b/>
        <sz val="11"/>
        <color rgb="FF800080"/>
        <rFont val="Calibri"/>
        <family val="2"/>
        <scheme val="minor"/>
      </rPr>
      <t xml:space="preserve">ਮਸ ਹ </t>
    </r>
    <r>
      <rPr>
        <sz val="11"/>
        <color rgb="FF008000"/>
        <rFont val="Calibri"/>
        <family val="2"/>
        <scheme val="minor"/>
      </rPr>
      <t xml:space="preserve">ਯ ਸ </t>
    </r>
    <r>
      <rPr>
        <strike/>
        <sz val="11"/>
        <color rgb="FFFF0000"/>
        <rFont val="Calibri"/>
        <family val="2"/>
        <scheme val="minor"/>
      </rPr>
      <t xml:space="preserve">ਮਸ ਹ </t>
    </r>
    <r>
      <rPr>
        <sz val="11"/>
        <color rgb="FF008000"/>
        <rFont val="Calibri"/>
        <family val="2"/>
        <scheme val="minor"/>
      </rPr>
      <t xml:space="preserve">ਦ </t>
    </r>
    <r>
      <rPr>
        <b/>
        <sz val="11"/>
        <color rgb="FF800080"/>
        <rFont val="Calibri"/>
        <family val="2"/>
        <scheme val="minor"/>
      </rPr>
      <t xml:space="preserve">ਨ ਕਰ </t>
    </r>
    <r>
      <rPr>
        <sz val="11"/>
        <color rgb="FF008000"/>
        <rFont val="Calibri"/>
        <family val="2"/>
        <scheme val="minor"/>
      </rPr>
      <t xml:space="preserve">, ਜ </t>
    </r>
    <r>
      <rPr>
        <i/>
        <sz val="11"/>
        <color rgb="FF0000FF"/>
        <rFont val="Calibri"/>
        <family val="2"/>
        <scheme val="minor"/>
      </rPr>
      <t xml:space="preserve">ਹੜ </t>
    </r>
    <r>
      <rPr>
        <sz val="11"/>
        <color rgb="FF008000"/>
        <rFont val="Calibri"/>
        <family val="2"/>
        <scheme val="minor"/>
      </rPr>
      <t xml:space="preserve">ਰਸ ਲ </t>
    </r>
    <r>
      <rPr>
        <b/>
        <sz val="11"/>
        <color rgb="FF800080"/>
        <rFont val="Calibri"/>
        <family val="2"/>
        <scheme val="minor"/>
      </rPr>
      <t xml:space="preserve">ਅਖਵ ਇਆ </t>
    </r>
    <r>
      <rPr>
        <sz val="11"/>
        <color rgb="FF008000"/>
        <rFont val="Calibri"/>
        <family val="2"/>
        <scheme val="minor"/>
      </rPr>
      <t xml:space="preserve">ਗ ਆ </t>
    </r>
    <r>
      <rPr>
        <b/>
        <sz val="11"/>
        <color rgb="FF800080"/>
        <rFont val="Calibri"/>
        <family val="2"/>
        <scheme val="minor"/>
      </rPr>
      <t xml:space="preserve">, ਜ ਹੜ </t>
    </r>
    <r>
      <rPr>
        <sz val="11"/>
        <color rgb="FF008000"/>
        <rFont val="Calibri"/>
        <family val="2"/>
        <scheme val="minor"/>
      </rPr>
      <t xml:space="preserve">ਪਰਮ ਸ ਰ ਦ ਖ ਸ ਖਬਰ ਦ ਲਈ </t>
    </r>
    <r>
      <rPr>
        <b/>
        <sz val="11"/>
        <color rgb="FF800080"/>
        <rFont val="Calibri"/>
        <family val="2"/>
        <scheme val="minor"/>
      </rPr>
      <t xml:space="preserve">ਚ ਣ ਆ </t>
    </r>
    <r>
      <rPr>
        <sz val="11"/>
        <color rgb="FF008000"/>
        <rFont val="Calibri"/>
        <family val="2"/>
        <scheme val="minor"/>
      </rPr>
      <t xml:space="preserve">ਗ ਆ </t>
    </r>
    <r>
      <rPr>
        <b/>
        <sz val="11"/>
        <color rgb="FF800080"/>
        <rFont val="Calibri"/>
        <family val="2"/>
        <scheme val="minor"/>
      </rPr>
      <t xml:space="preserve">ਹ , </t>
    </r>
  </si>
  <si>
    <r>
      <rPr>
        <sz val="11"/>
        <color rgb="FF008000"/>
        <rFont val="Calibri"/>
        <family val="2"/>
        <scheme val="minor"/>
      </rPr>
      <t xml:space="preserve">ਅਤ ਸਦ </t>
    </r>
    <r>
      <rPr>
        <b/>
        <sz val="11"/>
        <color rgb="FF800080"/>
        <rFont val="Calibri"/>
        <family val="2"/>
        <scheme val="minor"/>
      </rPr>
      <t xml:space="preserve">ਆਪਣ ਆ </t>
    </r>
    <r>
      <rPr>
        <sz val="11"/>
        <color rgb="FF008000"/>
        <rFont val="Calibri"/>
        <family val="2"/>
        <scheme val="minor"/>
      </rPr>
      <t xml:space="preserve">ਪ ਰ ਰਥਨ </t>
    </r>
    <r>
      <rPr>
        <b/>
        <sz val="11"/>
        <color rgb="FF800080"/>
        <rFont val="Calibri"/>
        <family val="2"/>
        <scheme val="minor"/>
      </rPr>
      <t xml:space="preserve">ਵ ਵ ਚ ਲ ਗ ਰਹ , </t>
    </r>
    <r>
      <rPr>
        <sz val="11"/>
        <color rgb="FF008000"/>
        <rFont val="Calibri"/>
        <family val="2"/>
        <scheme val="minor"/>
      </rPr>
      <t xml:space="preserve">ਕ </t>
    </r>
    <r>
      <rPr>
        <b/>
        <sz val="11"/>
        <color rgb="FF800080"/>
        <rFont val="Calibri"/>
        <family val="2"/>
        <scheme val="minor"/>
      </rPr>
      <t xml:space="preserve">ਜਦ </t>
    </r>
    <r>
      <rPr>
        <sz val="11"/>
        <color rgb="FF008000"/>
        <rFont val="Calibri"/>
        <family val="2"/>
        <scheme val="minor"/>
      </rPr>
      <t xml:space="preserve">ਪਰਮ ਸ ਰ ਦ ਮਰਜ </t>
    </r>
    <r>
      <rPr>
        <b/>
        <sz val="11"/>
        <color rgb="FF800080"/>
        <rFont val="Calibri"/>
        <family val="2"/>
        <scheme val="minor"/>
      </rPr>
      <t xml:space="preserve">ਹ ਵ ਤ </t>
    </r>
    <r>
      <rPr>
        <sz val="11"/>
        <color rgb="FF008000"/>
        <rFont val="Calibri"/>
        <family val="2"/>
        <scheme val="minor"/>
      </rPr>
      <t xml:space="preserve">ਮ </t>
    </r>
    <r>
      <rPr>
        <strike/>
        <sz val="11"/>
        <color rgb="FFFF0000"/>
        <rFont val="Calibri"/>
        <family val="2"/>
        <scheme val="minor"/>
      </rPr>
      <t xml:space="preserve">ਸਲ ਮਤ ਨ ਲ </t>
    </r>
    <r>
      <rPr>
        <sz val="11"/>
        <color rgb="FF008000"/>
        <rFont val="Calibri"/>
        <family val="2"/>
        <scheme val="minor"/>
      </rPr>
      <t xml:space="preserve">ਤ ਹ ਡ ਕ ਲ </t>
    </r>
    <r>
      <rPr>
        <b/>
        <sz val="11"/>
        <color rgb="FF800080"/>
        <rFont val="Calibri"/>
        <family val="2"/>
        <scheme val="minor"/>
      </rPr>
      <t xml:space="preserve">ਆਉਣ ਦ ਮ ਕ ਪ ਵ </t>
    </r>
    <r>
      <rPr>
        <sz val="11"/>
        <color rgb="FF008000"/>
        <rFont val="Calibri"/>
        <family val="2"/>
        <scheme val="minor"/>
      </rPr>
      <t xml:space="preserve">। </t>
    </r>
  </si>
  <si>
    <r>
      <rPr>
        <sz val="11"/>
        <color rgb="FF008000"/>
        <rFont val="Calibri"/>
        <family val="2"/>
        <scheme val="minor"/>
      </rPr>
      <t xml:space="preserve">ਕ ਉ ਜ ਮ ਤ ਹ ਨ ਵ ਖਣ </t>
    </r>
    <r>
      <rPr>
        <b/>
        <sz val="11"/>
        <color rgb="FF800080"/>
        <rFont val="Calibri"/>
        <family val="2"/>
        <scheme val="minor"/>
      </rPr>
      <t xml:space="preserve">ਦ ਵ ਡ ਲ ਭ ਕਰਦ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ਕ </t>
    </r>
    <r>
      <rPr>
        <strike/>
        <sz val="11"/>
        <color rgb="FFFF0000"/>
        <rFont val="Calibri"/>
        <family val="2"/>
        <scheme val="minor"/>
      </rPr>
      <t xml:space="preserve">ਮ ਕ ਈ ਆਤਮ ਕ ਵਰਦ ਨ </t>
    </r>
    <r>
      <rPr>
        <sz val="11"/>
        <color rgb="FF008000"/>
        <rFont val="Calibri"/>
        <family val="2"/>
        <scheme val="minor"/>
      </rPr>
      <t xml:space="preserve">ਤ ਹ </t>
    </r>
    <r>
      <rPr>
        <b/>
        <sz val="11"/>
        <color rgb="FF800080"/>
        <rFont val="Calibri"/>
        <family val="2"/>
        <scheme val="minor"/>
      </rPr>
      <t xml:space="preserve">ਡ </t>
    </r>
    <r>
      <rPr>
        <sz val="11"/>
        <color rgb="FF008000"/>
        <rFont val="Calibri"/>
        <family val="2"/>
        <scheme val="minor"/>
      </rPr>
      <t xml:space="preserve">ਮਜ ਬ ਤ ਹ </t>
    </r>
    <r>
      <rPr>
        <b/>
        <sz val="11"/>
        <color rgb="FF800080"/>
        <rFont val="Calibri"/>
        <family val="2"/>
        <scheme val="minor"/>
      </rPr>
      <t xml:space="preserve">ਣ ਲਈ ਤ ਹ ਨ ਕ ਈ ਆਤਮ ਦ ਦ ਤ ਦ </t>
    </r>
    <r>
      <rPr>
        <sz val="11"/>
        <color rgb="FF008000"/>
        <rFont val="Calibri"/>
        <family val="2"/>
        <scheme val="minor"/>
      </rPr>
      <t xml:space="preserve">ਵ । </t>
    </r>
  </si>
  <si>
    <r>
      <rPr>
        <strike/>
        <sz val="11"/>
        <color rgb="FFFF0000"/>
        <rFont val="Calibri"/>
        <family val="2"/>
        <scheme val="minor"/>
      </rPr>
      <t xml:space="preserve">ਮਤਲਬ ਇਹ ਹ , ਕ ਅਸ ਆਪਸ ਵ ਚ ਮ ਲ ਕ ਵ </t>
    </r>
    <r>
      <rPr>
        <sz val="11"/>
        <color rgb="FF008000"/>
        <rFont val="Calibri"/>
        <family val="2"/>
        <scheme val="minor"/>
      </rPr>
      <t xml:space="preserve">ਸ </t>
    </r>
    <r>
      <rPr>
        <strike/>
        <sz val="11"/>
        <color rgb="FFFF0000"/>
        <rFont val="Calibri"/>
        <family val="2"/>
        <scheme val="minor"/>
      </rPr>
      <t xml:space="preserve">ਵ ਸ ਦ ਦ ਆਰ ਜ </t>
    </r>
    <r>
      <rPr>
        <sz val="11"/>
        <color rgb="FF008000"/>
        <rFont val="Calibri"/>
        <family val="2"/>
        <scheme val="minor"/>
      </rPr>
      <t xml:space="preserve">ਤ ਹ ਡ ਅਤ ਮ ਰ ਵ ਚ </t>
    </r>
    <r>
      <rPr>
        <i/>
        <sz val="11"/>
        <color rgb="FF0000FF"/>
        <rFont val="Calibri"/>
        <family val="2"/>
        <scheme val="minor"/>
      </rPr>
      <t xml:space="preserve">ਇ ਕ ਦ ਜ ਦ ਵ ਸ ਵ ਸ ਦ ਰ </t>
    </r>
    <r>
      <rPr>
        <sz val="11"/>
        <color rgb="FF008000"/>
        <rFont val="Calibri"/>
        <family val="2"/>
        <scheme val="minor"/>
      </rPr>
      <t xml:space="preserve">ਹ </t>
    </r>
    <r>
      <rPr>
        <b/>
        <sz val="11"/>
        <color rgb="FF800080"/>
        <rFont val="Calibri"/>
        <family val="2"/>
        <scheme val="minor"/>
      </rPr>
      <t xml:space="preserve">ਤ ਹ </t>
    </r>
    <r>
      <rPr>
        <sz val="11"/>
        <color rgb="FF008000"/>
        <rFont val="Calibri"/>
        <family val="2"/>
        <scheme val="minor"/>
      </rPr>
      <t xml:space="preserve">ਡ </t>
    </r>
    <r>
      <rPr>
        <b/>
        <sz val="11"/>
        <color rgb="FF800080"/>
        <rFont val="Calibri"/>
        <family val="2"/>
        <scheme val="minor"/>
      </rPr>
      <t xml:space="preserve">ਵ ਚ ਇਹ ਸਹ ਇਤ </t>
    </r>
    <r>
      <rPr>
        <sz val="11"/>
        <color rgb="FF008000"/>
        <rFont val="Calibri"/>
        <family val="2"/>
        <scheme val="minor"/>
      </rPr>
      <t xml:space="preserve">ਹ ਵ । </t>
    </r>
  </si>
  <si>
    <r>
      <rPr>
        <strike/>
        <sz val="11"/>
        <color rgb="FFFF0000"/>
        <rFont val="Calibri"/>
        <family val="2"/>
        <scheme val="minor"/>
      </rPr>
      <t xml:space="preserve">ਅਤ </t>
    </r>
    <r>
      <rPr>
        <sz val="11"/>
        <color rgb="FF008000"/>
        <rFont val="Calibri"/>
        <family val="2"/>
        <scheme val="minor"/>
      </rPr>
      <t xml:space="preserve">ਹ ਭਰ ਵ , ਮ </t>
    </r>
    <r>
      <rPr>
        <strike/>
        <sz val="11"/>
        <color rgb="FFFF0000"/>
        <rFont val="Calibri"/>
        <family val="2"/>
        <scheme val="minor"/>
      </rPr>
      <t xml:space="preserve">ਇਹ </t>
    </r>
    <r>
      <rPr>
        <sz val="11"/>
        <color rgb="FF008000"/>
        <rFont val="Calibri"/>
        <family val="2"/>
        <scheme val="minor"/>
      </rPr>
      <t xml:space="preserve">ਨਹ ਚ ਹ ਦ ਜ ਤ ਸ </t>
    </r>
    <r>
      <rPr>
        <strike/>
        <sz val="11"/>
        <color rgb="FFFF0000"/>
        <rFont val="Calibri"/>
        <family val="2"/>
        <scheme val="minor"/>
      </rPr>
      <t xml:space="preserve">ਇਸ ਗ ਲ ਤ </t>
    </r>
    <r>
      <rPr>
        <sz val="11"/>
        <color rgb="FF008000"/>
        <rFont val="Calibri"/>
        <family val="2"/>
        <scheme val="minor"/>
      </rPr>
      <t xml:space="preserve">ਅਣਜ ਣ ਰਹ </t>
    </r>
    <r>
      <rPr>
        <strike/>
        <sz val="11"/>
        <color rgb="FFFF0000"/>
        <rFont val="Calibri"/>
        <family val="2"/>
        <scheme val="minor"/>
      </rPr>
      <t xml:space="preserve">, </t>
    </r>
    <r>
      <rPr>
        <sz val="11"/>
        <color rgb="FF008000"/>
        <rFont val="Calibri"/>
        <family val="2"/>
        <scheme val="minor"/>
      </rPr>
      <t xml:space="preserve">ਕ ਮ </t>
    </r>
    <r>
      <rPr>
        <strike/>
        <sz val="11"/>
        <color rgb="FFFF0000"/>
        <rFont val="Calibri"/>
        <family val="2"/>
        <scheme val="minor"/>
      </rPr>
      <t xml:space="preserve">ਕ ਨ ਹ ਵ ਰ </t>
    </r>
    <r>
      <rPr>
        <sz val="11"/>
        <color rgb="FF008000"/>
        <rFont val="Calibri"/>
        <family val="2"/>
        <scheme val="minor"/>
      </rPr>
      <t xml:space="preserve">ਤ ਹ ਡ ਕ ਲ </t>
    </r>
    <r>
      <rPr>
        <i/>
        <sz val="11"/>
        <color rgb="FF0000FF"/>
        <rFont val="Calibri"/>
        <family val="2"/>
        <scheme val="minor"/>
      </rPr>
      <t xml:space="preserve">ਪਹ ਲ ਤ ਹ ਬਹ ਤ ਸ ਰ ਆ ਗ ਲ </t>
    </r>
    <r>
      <rPr>
        <sz val="11"/>
        <color rgb="FF008000"/>
        <rFont val="Calibri"/>
        <family val="2"/>
        <scheme val="minor"/>
      </rPr>
      <t xml:space="preserve">ਆਉਣ </t>
    </r>
    <r>
      <rPr>
        <i/>
        <sz val="11"/>
        <color rgb="FF0000FF"/>
        <rFont val="Calibri"/>
        <family val="2"/>
        <scheme val="minor"/>
      </rPr>
      <t xml:space="preserve">ਲ ਗ ਆ ਹਨ ਅਤ ਕ ਝ ਸਮ ਤ ਕ ਰ ਕ ਆ ਗ ਆ ਹ , ਤ ਜ ਉਹ ਤ ਹ ਡ ਵ </t>
    </r>
    <r>
      <rPr>
        <sz val="11"/>
        <color rgb="FF008000"/>
        <rFont val="Calibri"/>
        <family val="2"/>
        <scheme val="minor"/>
      </rPr>
      <t xml:space="preserve">ਚ </t>
    </r>
    <r>
      <rPr>
        <i/>
        <sz val="11"/>
        <color rgb="FF0000FF"/>
        <rFont val="Calibri"/>
        <family val="2"/>
        <scheme val="minor"/>
      </rPr>
      <t xml:space="preserve">ਵ ਉਸ ਤਰ </t>
    </r>
    <r>
      <rPr>
        <sz val="11"/>
        <color rgb="FF008000"/>
        <rFont val="Calibri"/>
        <family val="2"/>
        <scheme val="minor"/>
      </rPr>
      <t xml:space="preserve">ਹ </t>
    </r>
    <r>
      <rPr>
        <strike/>
        <sz val="11"/>
        <color rgb="FFFF0000"/>
        <rFont val="Calibri"/>
        <family val="2"/>
        <scheme val="minor"/>
      </rPr>
      <t xml:space="preserve">ਆ </t>
    </r>
    <r>
      <rPr>
        <sz val="11"/>
        <color rgb="FF008000"/>
        <rFont val="Calibri"/>
        <family val="2"/>
        <scheme val="minor"/>
      </rPr>
      <t xml:space="preserve">ਕ </t>
    </r>
    <r>
      <rPr>
        <i/>
        <sz val="11"/>
        <color rgb="FF0000FF"/>
        <rFont val="Calibri"/>
        <family val="2"/>
        <scheme val="minor"/>
      </rPr>
      <t xml:space="preserve">ਝ ਫਲ ਦ ਣ </t>
    </r>
    <r>
      <rPr>
        <sz val="11"/>
        <color rgb="FF008000"/>
        <rFont val="Calibri"/>
        <family val="2"/>
        <scheme val="minor"/>
      </rPr>
      <t xml:space="preserve">ਜ ਵ </t>
    </r>
    <r>
      <rPr>
        <b/>
        <sz val="11"/>
        <color rgb="FF800080"/>
        <rFont val="Calibri"/>
        <family val="2"/>
        <scheme val="minor"/>
      </rPr>
      <t xml:space="preserve">ਉਹ </t>
    </r>
    <r>
      <rPr>
        <sz val="11"/>
        <color rgb="FF008000"/>
        <rFont val="Calibri"/>
        <family val="2"/>
        <scheme val="minor"/>
      </rPr>
      <t xml:space="preserve">ਪਰ ਈਆ ਕ ਮ ਵ ਚ </t>
    </r>
    <r>
      <rPr>
        <strike/>
        <sz val="11"/>
        <color rgb="FFFF0000"/>
        <rFont val="Calibri"/>
        <family val="2"/>
        <scheme val="minor"/>
      </rPr>
      <t xml:space="preserve">ਮ ਨ ਫਲ ਮ ਲ ਆ , ਉਸ ਤਰ ਹ ਤ ਹ ਡ </t>
    </r>
    <r>
      <rPr>
        <sz val="11"/>
        <color rgb="FF008000"/>
        <rFont val="Calibri"/>
        <family val="2"/>
        <scheme val="minor"/>
      </rPr>
      <t xml:space="preserve">ਵ </t>
    </r>
    <r>
      <rPr>
        <b/>
        <sz val="11"/>
        <color rgb="FF800080"/>
        <rFont val="Calibri"/>
        <family val="2"/>
        <scheme val="minor"/>
      </rPr>
      <t xml:space="preserve">ਕਰਦ ਹਨ </t>
    </r>
    <r>
      <rPr>
        <sz val="11"/>
        <color rgb="FF008000"/>
        <rFont val="Calibri"/>
        <family val="2"/>
        <scheme val="minor"/>
      </rPr>
      <t xml:space="preserve">। </t>
    </r>
  </si>
  <si>
    <r>
      <rPr>
        <sz val="11"/>
        <color rgb="FF008000"/>
        <rFont val="Calibri"/>
        <family val="2"/>
        <scheme val="minor"/>
      </rPr>
      <t xml:space="preserve">ਮ ਯ ਨ ਨ ਆ ਅਤ </t>
    </r>
    <r>
      <rPr>
        <b/>
        <sz val="11"/>
        <color rgb="FF800080"/>
        <rFont val="Calibri"/>
        <family val="2"/>
        <scheme val="minor"/>
      </rPr>
      <t xml:space="preserve">ਬ </t>
    </r>
    <r>
      <rPr>
        <sz val="11"/>
        <color rgb="FF008000"/>
        <rFont val="Calibri"/>
        <family val="2"/>
        <scheme val="minor"/>
      </rPr>
      <t xml:space="preserve">ਰ </t>
    </r>
    <r>
      <rPr>
        <strike/>
        <sz val="11"/>
        <color rgb="FFFF0000"/>
        <rFont val="Calibri"/>
        <family val="2"/>
        <scheme val="minor"/>
      </rPr>
      <t xml:space="preserve">ਯ ਨ ਨ </t>
    </r>
    <r>
      <rPr>
        <sz val="11"/>
        <color rgb="FF008000"/>
        <rFont val="Calibri"/>
        <family val="2"/>
        <scheme val="minor"/>
      </rPr>
      <t xml:space="preserve">ਆ </t>
    </r>
    <r>
      <rPr>
        <strike/>
        <sz val="11"/>
        <color rgb="FFFF0000"/>
        <rFont val="Calibri"/>
        <family val="2"/>
        <scheme val="minor"/>
      </rPr>
      <t xml:space="preserve">ਦ </t>
    </r>
    <r>
      <rPr>
        <sz val="11"/>
        <color rgb="FF008000"/>
        <rFont val="Calibri"/>
        <family val="2"/>
        <scheme val="minor"/>
      </rPr>
      <t xml:space="preserve">, ਬ ਧਵ ਨ ਅਤ ਨ ਰਬ ਧ ਦ </t>
    </r>
    <r>
      <rPr>
        <i/>
        <sz val="11"/>
        <color rgb="FF0000FF"/>
        <rFont val="Calibri"/>
        <family val="2"/>
        <scheme val="minor"/>
      </rPr>
      <t xml:space="preserve">ਵ </t>
    </r>
    <r>
      <rPr>
        <sz val="11"/>
        <color rgb="FF008000"/>
        <rFont val="Calibri"/>
        <family val="2"/>
        <scheme val="minor"/>
      </rPr>
      <t xml:space="preserve">ਕਰਜ </t>
    </r>
    <r>
      <rPr>
        <b/>
        <sz val="11"/>
        <color rgb="FF800080"/>
        <rFont val="Calibri"/>
        <family val="2"/>
        <scheme val="minor"/>
      </rPr>
      <t xml:space="preserve">ਈ </t>
    </r>
    <r>
      <rPr>
        <sz val="11"/>
        <color rgb="FF008000"/>
        <rFont val="Calibri"/>
        <family val="2"/>
        <scheme val="minor"/>
      </rPr>
      <t xml:space="preserve">ਹ । </t>
    </r>
  </si>
  <si>
    <r>
      <rPr>
        <b/>
        <sz val="11"/>
        <color rgb="FF800080"/>
        <rFont val="Calibri"/>
        <family val="2"/>
        <scheme val="minor"/>
      </rPr>
      <t xml:space="preserve">ਇਸ ਤਰ ਹ </t>
    </r>
    <r>
      <rPr>
        <sz val="11"/>
        <color rgb="FF008000"/>
        <rFont val="Calibri"/>
        <family val="2"/>
        <scheme val="minor"/>
      </rPr>
      <t xml:space="preserve">ਮ </t>
    </r>
    <r>
      <rPr>
        <i/>
        <sz val="11"/>
        <color rgb="FF0000FF"/>
        <rFont val="Calibri"/>
        <family val="2"/>
        <scheme val="minor"/>
      </rPr>
      <t xml:space="preserve">ਵ </t>
    </r>
    <r>
      <rPr>
        <sz val="11"/>
        <color rgb="FF008000"/>
        <rFont val="Calibri"/>
        <family val="2"/>
        <scheme val="minor"/>
      </rPr>
      <t xml:space="preserve">ਤ ਹ ਨ </t>
    </r>
    <r>
      <rPr>
        <strike/>
        <sz val="11"/>
        <color rgb="FFFF0000"/>
        <rFont val="Calibri"/>
        <family val="2"/>
        <scheme val="minor"/>
      </rPr>
      <t xml:space="preserve">ਵ </t>
    </r>
    <r>
      <rPr>
        <sz val="11"/>
        <color rgb="FF008000"/>
        <rFont val="Calibri"/>
        <family val="2"/>
        <scheme val="minor"/>
      </rPr>
      <t xml:space="preserve">ਜ ਹੜ ਰ ਮ ਵ ਚ </t>
    </r>
    <r>
      <rPr>
        <strike/>
        <sz val="11"/>
        <color rgb="FFFF0000"/>
        <rFont val="Calibri"/>
        <family val="2"/>
        <scheme val="minor"/>
      </rPr>
      <t xml:space="preserve">ਰਹ 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ਖ ਸ ਖਬਰ ਸ ਣ ਉਣ ਲਈ </t>
    </r>
    <r>
      <rPr>
        <strike/>
        <sz val="11"/>
        <color rgb="FFFF0000"/>
        <rFont val="Calibri"/>
        <family val="2"/>
        <scheme val="minor"/>
      </rPr>
      <t xml:space="preserve">ਹਮ ਸ </t>
    </r>
    <r>
      <rPr>
        <sz val="11"/>
        <color rgb="FF008000"/>
        <rFont val="Calibri"/>
        <family val="2"/>
        <scheme val="minor"/>
      </rPr>
      <t xml:space="preserve">ਤ ਆਰ </t>
    </r>
    <r>
      <rPr>
        <strike/>
        <sz val="11"/>
        <color rgb="FFFF0000"/>
        <rFont val="Calibri"/>
        <family val="2"/>
        <scheme val="minor"/>
      </rPr>
      <t xml:space="preserve">ਰਹ ਦ </t>
    </r>
    <r>
      <rPr>
        <sz val="11"/>
        <color rgb="FF008000"/>
        <rFont val="Calibri"/>
        <family val="2"/>
        <scheme val="minor"/>
      </rPr>
      <t xml:space="preserve">ਹ । </t>
    </r>
  </si>
  <si>
    <r>
      <rPr>
        <sz val="11"/>
        <color rgb="FF008000"/>
        <rFont val="Calibri"/>
        <family val="2"/>
        <scheme val="minor"/>
      </rPr>
      <t xml:space="preserve">ਮ </t>
    </r>
    <r>
      <rPr>
        <b/>
        <sz val="11"/>
        <color rgb="FF800080"/>
        <rFont val="Calibri"/>
        <family val="2"/>
        <scheme val="minor"/>
      </rPr>
      <t xml:space="preserve">ਉਸ </t>
    </r>
    <r>
      <rPr>
        <sz val="11"/>
        <color rgb="FF008000"/>
        <rFont val="Calibri"/>
        <family val="2"/>
        <scheme val="minor"/>
      </rPr>
      <t xml:space="preserve">ਖ ਸ ਖਬਰ ਤ </t>
    </r>
    <r>
      <rPr>
        <i/>
        <sz val="11"/>
        <color rgb="FF0000FF"/>
        <rFont val="Calibri"/>
        <family val="2"/>
        <scheme val="minor"/>
      </rPr>
      <t xml:space="preserve">ਕ ਝ ਵ ਲ ਕਦ </t>
    </r>
    <r>
      <rPr>
        <sz val="11"/>
        <color rgb="FF008000"/>
        <rFont val="Calibri"/>
        <family val="2"/>
        <scheme val="minor"/>
      </rPr>
      <t xml:space="preserve">ਨਹ </t>
    </r>
    <r>
      <rPr>
        <b/>
        <sz val="11"/>
        <color rgb="FF800080"/>
        <rFont val="Calibri"/>
        <family val="2"/>
        <scheme val="minor"/>
      </rPr>
      <t xml:space="preserve">ਹ , </t>
    </r>
    <r>
      <rPr>
        <sz val="11"/>
        <color rgb="FF008000"/>
        <rFont val="Calibri"/>
        <family val="2"/>
        <scheme val="minor"/>
      </rPr>
      <t xml:space="preserve">ਕ ਉ ਜ ਉਹ </t>
    </r>
    <r>
      <rPr>
        <i/>
        <sz val="11"/>
        <color rgb="FF0000FF"/>
        <rFont val="Calibri"/>
        <family val="2"/>
        <scheme val="minor"/>
      </rPr>
      <t xml:space="preserve">ਪਰਮ ਸ ਰ ਦ ਸਮਰ ਥ ਹ , ਜ </t>
    </r>
    <r>
      <rPr>
        <sz val="11"/>
        <color rgb="FF008000"/>
        <rFont val="Calibri"/>
        <family val="2"/>
        <scheme val="minor"/>
      </rPr>
      <t xml:space="preserve">ਹਰ ਕ ਵ ਸ ਵ ਸ ਕਰਨ ਵ ਲ </t>
    </r>
    <r>
      <rPr>
        <b/>
        <sz val="11"/>
        <color rgb="FF800080"/>
        <rFont val="Calibri"/>
        <family val="2"/>
        <scheme val="minor"/>
      </rPr>
      <t xml:space="preserve">ਨ </t>
    </r>
    <r>
      <rPr>
        <sz val="11"/>
        <color rgb="FF008000"/>
        <rFont val="Calibri"/>
        <family val="2"/>
        <scheme val="minor"/>
      </rPr>
      <t xml:space="preserve">ਮ ਕਤ ਦ ਲਈ </t>
    </r>
    <r>
      <rPr>
        <strike/>
        <sz val="11"/>
        <color rgb="FFFF0000"/>
        <rFont val="Calibri"/>
        <family val="2"/>
        <scheme val="minor"/>
      </rPr>
      <t xml:space="preserve">ਪਰਮ ਸ ਰ ਦ ਸਮਰ ਥ ਹ </t>
    </r>
    <r>
      <rPr>
        <sz val="11"/>
        <color rgb="FF008000"/>
        <rFont val="Calibri"/>
        <family val="2"/>
        <scheme val="minor"/>
      </rPr>
      <t xml:space="preserve">, ਪਹ ਲ ਯਹ ਦ </t>
    </r>
    <r>
      <rPr>
        <i/>
        <sz val="11"/>
        <color rgb="FF0000FF"/>
        <rFont val="Calibri"/>
        <family val="2"/>
        <scheme val="minor"/>
      </rPr>
      <t xml:space="preserve">ਆ ਨ </t>
    </r>
    <r>
      <rPr>
        <sz val="11"/>
        <color rgb="FF008000"/>
        <rFont val="Calibri"/>
        <family val="2"/>
        <scheme val="minor"/>
      </rPr>
      <t xml:space="preserve">ਅਤ ਫ ਰ ਯ ਨ ਨ </t>
    </r>
    <r>
      <rPr>
        <b/>
        <sz val="11"/>
        <color rgb="FF800080"/>
        <rFont val="Calibri"/>
        <family val="2"/>
        <scheme val="minor"/>
      </rPr>
      <t xml:space="preserve">ਆ ਨ ਵ </t>
    </r>
    <r>
      <rPr>
        <sz val="11"/>
        <color rgb="FF008000"/>
        <rFont val="Calibri"/>
        <family val="2"/>
        <scheme val="minor"/>
      </rPr>
      <t xml:space="preserve">। </t>
    </r>
  </si>
  <si>
    <r>
      <rPr>
        <sz val="11"/>
        <color rgb="FF008000"/>
        <rFont val="Calibri"/>
        <family val="2"/>
        <scheme val="minor"/>
      </rPr>
      <t xml:space="preserve">ਕ ਉ ਜ </t>
    </r>
    <r>
      <rPr>
        <strike/>
        <sz val="11"/>
        <color rgb="FFFF0000"/>
        <rFont val="Calibri"/>
        <family val="2"/>
        <scheme val="minor"/>
      </rPr>
      <t xml:space="preserve">ਓਸ ਵ ਚ </t>
    </r>
    <r>
      <rPr>
        <sz val="11"/>
        <color rgb="FF008000"/>
        <rFont val="Calibri"/>
        <family val="2"/>
        <scheme val="minor"/>
      </rPr>
      <t xml:space="preserve">ਪਰਮ ਸ ਰ ਦ </t>
    </r>
    <r>
      <rPr>
        <b/>
        <sz val="11"/>
        <color rgb="FF800080"/>
        <rFont val="Calibri"/>
        <family val="2"/>
        <scheme val="minor"/>
      </rPr>
      <t xml:space="preserve">ਧ ਰਮ ਕਤ , </t>
    </r>
    <r>
      <rPr>
        <sz val="11"/>
        <color rgb="FF008000"/>
        <rFont val="Calibri"/>
        <family val="2"/>
        <scheme val="minor"/>
      </rPr>
      <t xml:space="preserve">ਵ ਸ ਵ ਸ ਤ ਵ ਸ ਵ ਸ </t>
    </r>
    <r>
      <rPr>
        <b/>
        <sz val="11"/>
        <color rgb="FF800080"/>
        <rFont val="Calibri"/>
        <family val="2"/>
        <scheme val="minor"/>
      </rPr>
      <t xml:space="preserve">ਤ ਕ ਵ ਸ ਵ ਸ ਰ ਹ </t>
    </r>
    <r>
      <rPr>
        <sz val="11"/>
        <color rgb="FF008000"/>
        <rFont val="Calibri"/>
        <family val="2"/>
        <scheme val="minor"/>
      </rPr>
      <t xml:space="preserve">ਪਰਗਟ ਹ ਦ ਹ </t>
    </r>
    <r>
      <rPr>
        <i/>
        <sz val="11"/>
        <color rgb="FF0000FF"/>
        <rFont val="Calibri"/>
        <family val="2"/>
        <scheme val="minor"/>
      </rPr>
      <t xml:space="preserve">, </t>
    </r>
    <r>
      <rPr>
        <sz val="11"/>
        <color rgb="FF008000"/>
        <rFont val="Calibri"/>
        <family val="2"/>
        <scheme val="minor"/>
      </rPr>
      <t xml:space="preserve">ਜ ਵ ਲ ਖ ਆ ਹ </t>
    </r>
    <r>
      <rPr>
        <b/>
        <sz val="11"/>
        <color rgb="FF800080"/>
        <rFont val="Calibri"/>
        <family val="2"/>
        <scheme val="minor"/>
      </rPr>
      <t xml:space="preserve">, </t>
    </r>
    <r>
      <rPr>
        <sz val="11"/>
        <color rgb="FF008000"/>
        <rFont val="Calibri"/>
        <family val="2"/>
        <scheme val="minor"/>
      </rPr>
      <t xml:space="preserve">ਕ ਧਰਮ ਵ ਸ ਵ ਸ ਤ ਹ ਜ </t>
    </r>
    <r>
      <rPr>
        <b/>
        <sz val="11"/>
        <color rgb="FF800080"/>
        <rFont val="Calibri"/>
        <family val="2"/>
        <scheme val="minor"/>
      </rPr>
      <t xml:space="preserve">ਵ </t>
    </r>
    <r>
      <rPr>
        <sz val="11"/>
        <color rgb="FF008000"/>
        <rFont val="Calibri"/>
        <family val="2"/>
        <scheme val="minor"/>
      </rPr>
      <t xml:space="preserve">ਗ । </t>
    </r>
  </si>
  <si>
    <r>
      <rPr>
        <i/>
        <sz val="11"/>
        <color rgb="FF0000FF"/>
        <rFont val="Calibri"/>
        <family val="2"/>
        <scheme val="minor"/>
      </rPr>
      <t xml:space="preserve">ਕ ਉ </t>
    </r>
    <r>
      <rPr>
        <sz val="11"/>
        <color rgb="FF008000"/>
        <rFont val="Calibri"/>
        <family val="2"/>
        <scheme val="minor"/>
      </rPr>
      <t xml:space="preserve">ਜ </t>
    </r>
    <r>
      <rPr>
        <strike/>
        <sz val="11"/>
        <color rgb="FFFF0000"/>
        <rFont val="Calibri"/>
        <family val="2"/>
        <scheme val="minor"/>
      </rPr>
      <t xml:space="preserve">ਹੜ ਮਨ ਖ ਸਚ ਆਈ ਨ ਬ ਰ ਆਈ ਨ ਲ ਦਬ ਈ ਰ ਖਦ ਹਨ , ਉਨ ਹ ਦ ਸ ਰ ਅਭਗਤ ਅਤ ਕ ਧਰਮ ਉ ਤ </t>
    </r>
    <r>
      <rPr>
        <sz val="11"/>
        <color rgb="FF008000"/>
        <rFont val="Calibri"/>
        <family val="2"/>
        <scheme val="minor"/>
      </rPr>
      <t xml:space="preserve">ਪਰਮ ਸ ਰ ਦ ਕ ਰ ਧ </t>
    </r>
    <r>
      <rPr>
        <i/>
        <sz val="11"/>
        <color rgb="FF0000FF"/>
        <rFont val="Calibri"/>
        <family val="2"/>
        <scheme val="minor"/>
      </rPr>
      <t xml:space="preserve">ਅਕ ਸ </t>
    </r>
    <r>
      <rPr>
        <sz val="11"/>
        <color rgb="FF008000"/>
        <rFont val="Calibri"/>
        <family val="2"/>
        <scheme val="minor"/>
      </rPr>
      <t xml:space="preserve">ਤ </t>
    </r>
    <r>
      <rPr>
        <b/>
        <sz val="11"/>
        <color rgb="FF800080"/>
        <rFont val="Calibri"/>
        <family val="2"/>
        <scheme val="minor"/>
      </rPr>
      <t xml:space="preserve">ਸ ਰ ਧਰਮ ਦ ਵ ਰ ਧ ਅਤ ਸਚ ਆਈ ਦ ਮਨ ਖ ਦ ਕ ਧਰਮ ਨ ਲ ਉਹਨ ਦ ਸ ਰ ਕ ਧਰਮ ਉ </t>
    </r>
    <r>
      <rPr>
        <sz val="11"/>
        <color rgb="FF008000"/>
        <rFont val="Calibri"/>
        <family val="2"/>
        <scheme val="minor"/>
      </rPr>
      <t xml:space="preserve">ਤ </t>
    </r>
    <r>
      <rPr>
        <b/>
        <sz val="11"/>
        <color rgb="FF800080"/>
        <rFont val="Calibri"/>
        <family val="2"/>
        <scheme val="minor"/>
      </rPr>
      <t xml:space="preserve">ਪਰਗਟ </t>
    </r>
    <r>
      <rPr>
        <sz val="11"/>
        <color rgb="FF008000"/>
        <rFont val="Calibri"/>
        <family val="2"/>
        <scheme val="minor"/>
      </rPr>
      <t xml:space="preserve">ਹ </t>
    </r>
    <r>
      <rPr>
        <b/>
        <sz val="11"/>
        <color rgb="FF800080"/>
        <rFont val="Calibri"/>
        <family val="2"/>
        <scheme val="minor"/>
      </rPr>
      <t xml:space="preserve">ਦ ਹ </t>
    </r>
    <r>
      <rPr>
        <sz val="11"/>
        <color rgb="FF008000"/>
        <rFont val="Calibri"/>
        <family val="2"/>
        <scheme val="minor"/>
      </rPr>
      <t xml:space="preserve">। </t>
    </r>
  </si>
  <si>
    <r>
      <rPr>
        <sz val="11"/>
        <color rgb="FF008000"/>
        <rFont val="Calibri"/>
        <family val="2"/>
        <scheme val="minor"/>
      </rPr>
      <t xml:space="preserve">ਕ ਉ </t>
    </r>
    <r>
      <rPr>
        <i/>
        <sz val="11"/>
        <color rgb="FF0000FF"/>
        <rFont val="Calibri"/>
        <family val="2"/>
        <scheme val="minor"/>
      </rPr>
      <t xml:space="preserve">ਜ ਜ </t>
    </r>
    <r>
      <rPr>
        <sz val="11"/>
        <color rgb="FF008000"/>
        <rFont val="Calibri"/>
        <family val="2"/>
        <scheme val="minor"/>
      </rPr>
      <t xml:space="preserve">ਜ ਪਰਮ ਸ ਰ </t>
    </r>
    <r>
      <rPr>
        <strike/>
        <sz val="11"/>
        <color rgb="FFFF0000"/>
        <rFont val="Calibri"/>
        <family val="2"/>
        <scheme val="minor"/>
      </rPr>
      <t xml:space="preserve">ਦ </t>
    </r>
    <r>
      <rPr>
        <sz val="11"/>
        <color rgb="FF008000"/>
        <rFont val="Calibri"/>
        <family val="2"/>
        <scheme val="minor"/>
      </rPr>
      <t xml:space="preserve">ਬ ਰ ਜ ਕ ਝ </t>
    </r>
    <r>
      <rPr>
        <b/>
        <sz val="11"/>
        <color rgb="FF800080"/>
        <rFont val="Calibri"/>
        <family val="2"/>
        <scheme val="minor"/>
      </rPr>
      <t xml:space="preserve">ਜ ਣ ਆ ਜ </t>
    </r>
    <r>
      <rPr>
        <sz val="11"/>
        <color rgb="FF008000"/>
        <rFont val="Calibri"/>
        <family val="2"/>
        <scheme val="minor"/>
      </rPr>
      <t xml:space="preserve">ਸਕਦ ਹ </t>
    </r>
    <r>
      <rPr>
        <b/>
        <sz val="11"/>
        <color rgb="FF800080"/>
        <rFont val="Calibri"/>
        <family val="2"/>
        <scheme val="minor"/>
      </rPr>
      <t xml:space="preserve">ਉਹ </t>
    </r>
    <r>
      <rPr>
        <sz val="11"/>
        <color rgb="FF008000"/>
        <rFont val="Calibri"/>
        <family val="2"/>
        <scheme val="minor"/>
      </rPr>
      <t xml:space="preserve">ਉਨ ਹ </t>
    </r>
    <r>
      <rPr>
        <b/>
        <sz val="11"/>
        <color rgb="FF800080"/>
        <rFont val="Calibri"/>
        <family val="2"/>
        <scheme val="minor"/>
      </rPr>
      <t xml:space="preserve">ਉ ਤ ਪਰਗਟ </t>
    </r>
    <r>
      <rPr>
        <sz val="11"/>
        <color rgb="FF008000"/>
        <rFont val="Calibri"/>
        <family val="2"/>
        <scheme val="minor"/>
      </rPr>
      <t xml:space="preserve">ਹ </t>
    </r>
    <r>
      <rPr>
        <b/>
        <sz val="11"/>
        <color rgb="FF800080"/>
        <rFont val="Calibri"/>
        <family val="2"/>
        <scheme val="minor"/>
      </rPr>
      <t xml:space="preserve">ਕ ਉ ਕ </t>
    </r>
    <r>
      <rPr>
        <sz val="11"/>
        <color rgb="FF008000"/>
        <rFont val="Calibri"/>
        <family val="2"/>
        <scheme val="minor"/>
      </rPr>
      <t xml:space="preserve">ਪਰਮ ਸ ਰ ਨ </t>
    </r>
    <r>
      <rPr>
        <b/>
        <sz val="11"/>
        <color rgb="FF800080"/>
        <rFont val="Calibri"/>
        <family val="2"/>
        <scheme val="minor"/>
      </rPr>
      <t xml:space="preserve">ਉਹਨ </t>
    </r>
    <r>
      <rPr>
        <sz val="11"/>
        <color rgb="FF008000"/>
        <rFont val="Calibri"/>
        <family val="2"/>
        <scheme val="minor"/>
      </rPr>
      <t xml:space="preserve">ਉ ਤ </t>
    </r>
    <r>
      <rPr>
        <b/>
        <sz val="11"/>
        <color rgb="FF800080"/>
        <rFont val="Calibri"/>
        <family val="2"/>
        <scheme val="minor"/>
      </rPr>
      <t xml:space="preserve">ਪਰਗਟ </t>
    </r>
    <r>
      <rPr>
        <sz val="11"/>
        <color rgb="FF008000"/>
        <rFont val="Calibri"/>
        <family val="2"/>
        <scheme val="minor"/>
      </rPr>
      <t xml:space="preserve">ਕ ਤ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</si>
  <si>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ਜ </t>
    </r>
    <r>
      <rPr>
        <strike/>
        <sz val="11"/>
        <color rgb="FFFF0000"/>
        <rFont val="Calibri"/>
        <family val="2"/>
        <scheme val="minor"/>
      </rPr>
      <t xml:space="preserve">ਸ ਦ </t>
    </r>
    <r>
      <rPr>
        <sz val="11"/>
        <color rgb="FF008000"/>
        <rFont val="Calibri"/>
        <family val="2"/>
        <scheme val="minor"/>
      </rPr>
      <t xml:space="preserve">ਉਸ ਨ ਆਪਣ ਨਬ ਆ ਦ </t>
    </r>
    <r>
      <rPr>
        <b/>
        <sz val="11"/>
        <color rgb="FF800080"/>
        <rFont val="Calibri"/>
        <family val="2"/>
        <scheme val="minor"/>
      </rPr>
      <t xml:space="preserve">ਜ ਬ ਨ </t>
    </r>
    <r>
      <rPr>
        <sz val="11"/>
        <color rgb="FF008000"/>
        <rFont val="Calibri"/>
        <family val="2"/>
        <scheme val="minor"/>
      </rPr>
      <t xml:space="preserve">ਪਵ ਤਰ ਗ ਰ ਥ ਵ ਚ ਪਹ ਲ ਹ </t>
    </r>
    <r>
      <rPr>
        <b/>
        <sz val="11"/>
        <color rgb="FF800080"/>
        <rFont val="Calibri"/>
        <family val="2"/>
        <scheme val="minor"/>
      </rPr>
      <t xml:space="preserve">ਅਖਵ ਇਆ </t>
    </r>
    <r>
      <rPr>
        <sz val="11"/>
        <color rgb="FF008000"/>
        <rFont val="Calibri"/>
        <family val="2"/>
        <scheme val="minor"/>
      </rPr>
      <t xml:space="preserve">ਸ </t>
    </r>
    <r>
      <rPr>
        <b/>
        <sz val="11"/>
        <color rgb="FF800080"/>
        <rFont val="Calibri"/>
        <family val="2"/>
        <scheme val="minor"/>
      </rPr>
      <t xml:space="preserve">, </t>
    </r>
  </si>
  <si>
    <r>
      <rPr>
        <sz val="11"/>
        <color rgb="FF008000"/>
        <rFont val="Calibri"/>
        <family val="2"/>
        <scheme val="minor"/>
      </rPr>
      <t xml:space="preserve">ਕ ਉ ਜ </t>
    </r>
    <r>
      <rPr>
        <b/>
        <sz val="11"/>
        <color rgb="FF800080"/>
        <rFont val="Calibri"/>
        <family val="2"/>
        <scheme val="minor"/>
      </rPr>
      <t xml:space="preserve">ਸ ਸ ਰ </t>
    </r>
    <r>
      <rPr>
        <sz val="11"/>
        <color rgb="FF008000"/>
        <rFont val="Calibri"/>
        <family val="2"/>
        <scheme val="minor"/>
      </rPr>
      <t xml:space="preserve">ਦ </t>
    </r>
    <r>
      <rPr>
        <b/>
        <sz val="11"/>
        <color rgb="FF800080"/>
        <rFont val="Calibri"/>
        <family val="2"/>
        <scheme val="minor"/>
      </rPr>
      <t xml:space="preserve">ਸ ਰ ਸ ਟ ਤ </t>
    </r>
    <r>
      <rPr>
        <sz val="11"/>
        <color rgb="FF008000"/>
        <rFont val="Calibri"/>
        <family val="2"/>
        <scheme val="minor"/>
      </rPr>
      <t xml:space="preserve">ਹ </t>
    </r>
    <r>
      <rPr>
        <b/>
        <sz val="11"/>
        <color rgb="FF800080"/>
        <rFont val="Calibri"/>
        <family val="2"/>
        <scheme val="minor"/>
      </rPr>
      <t xml:space="preserve">, ਪਰਮ ਸ ਰ ਦ ਆ ਗ ਲ , ਅਰਥ </t>
    </r>
    <r>
      <rPr>
        <sz val="11"/>
        <color rgb="FF008000"/>
        <rFont val="Calibri"/>
        <family val="2"/>
        <scheme val="minor"/>
      </rPr>
      <t xml:space="preserve">ਤ ਉਹ ਦ </t>
    </r>
    <r>
      <rPr>
        <strike/>
        <sz val="11"/>
        <color rgb="FFFF0000"/>
        <rFont val="Calibri"/>
        <family val="2"/>
        <scheme val="minor"/>
      </rPr>
      <t xml:space="preserve">ਅਣ - ਦ ਖ ਗ ਣ ਅਰਥ ਤ ਉਸ ਦ ਸਦ ਪਕ </t>
    </r>
    <r>
      <rPr>
        <sz val="11"/>
        <color rgb="FF008000"/>
        <rFont val="Calibri"/>
        <family val="2"/>
        <scheme val="minor"/>
      </rPr>
      <t xml:space="preserve">ਸਮਰ ਥ ਅਤ </t>
    </r>
    <r>
      <rPr>
        <strike/>
        <sz val="11"/>
        <color rgb="FFFF0000"/>
        <rFont val="Calibri"/>
        <family val="2"/>
        <scheme val="minor"/>
      </rPr>
      <t xml:space="preserve">ਪਰਮ ਸ ਰਤ ਈ ਉਸ </t>
    </r>
    <r>
      <rPr>
        <sz val="11"/>
        <color rgb="FF008000"/>
        <rFont val="Calibri"/>
        <family val="2"/>
        <scheme val="minor"/>
      </rPr>
      <t xml:space="preserve">ਦ </t>
    </r>
    <r>
      <rPr>
        <b/>
        <sz val="11"/>
        <color rgb="FF800080"/>
        <rFont val="Calibri"/>
        <family val="2"/>
        <scheme val="minor"/>
      </rPr>
      <t xml:space="preserve">ਵਪ ਜ ਅਣਜ ਣ ਆ ਹਨ , ਜ ਨ </t>
    </r>
    <r>
      <rPr>
        <sz val="11"/>
        <color rgb="FF008000"/>
        <rFont val="Calibri"/>
        <family val="2"/>
        <scheme val="minor"/>
      </rPr>
      <t xml:space="preserve">ਹ ਦ </t>
    </r>
    <r>
      <rPr>
        <i/>
        <sz val="11"/>
        <color rgb="FF0000FF"/>
        <rFont val="Calibri"/>
        <family val="2"/>
        <scheme val="minor"/>
      </rPr>
      <t xml:space="preserve">ਹ ਕ ਵ ਚ ਉਹ ਹ </t>
    </r>
    <r>
      <rPr>
        <sz val="11"/>
        <color rgb="FF008000"/>
        <rFont val="Calibri"/>
        <family val="2"/>
        <scheme val="minor"/>
      </rPr>
      <t xml:space="preserve">ਸ </t>
    </r>
    <r>
      <rPr>
        <b/>
        <sz val="11"/>
        <color rgb="FF800080"/>
        <rFont val="Calibri"/>
        <family val="2"/>
        <scheme val="minor"/>
      </rPr>
      <t xml:space="preserve">ਬ </t>
    </r>
    <r>
      <rPr>
        <sz val="11"/>
        <color rgb="FF008000"/>
        <rFont val="Calibri"/>
        <family val="2"/>
        <scheme val="minor"/>
      </rPr>
      <t xml:space="preserve">ਦ </t>
    </r>
    <r>
      <rPr>
        <b/>
        <sz val="11"/>
        <color rgb="FF800080"/>
        <rFont val="Calibri"/>
        <family val="2"/>
        <scheme val="minor"/>
      </rPr>
      <t xml:space="preserve">ਣ ਵ ਲ ਹਨ </t>
    </r>
    <r>
      <rPr>
        <sz val="11"/>
        <color rgb="FF008000"/>
        <rFont val="Calibri"/>
        <family val="2"/>
        <scheme val="minor"/>
      </rPr>
      <t xml:space="preserve">, </t>
    </r>
    <r>
      <rPr>
        <strike/>
        <sz val="11"/>
        <color rgb="FFFF0000"/>
        <rFont val="Calibri"/>
        <family val="2"/>
        <scheme val="minor"/>
      </rPr>
      <t xml:space="preserve">ਇਸ ਕਰਕ ਉਨ ਹ ਦ ਕ ਲ ਕ ਈ ਬਹ ਨ ਨਹ । </t>
    </r>
  </si>
  <si>
    <r>
      <rPr>
        <b/>
        <sz val="11"/>
        <color rgb="FF800080"/>
        <rFont val="Calibri"/>
        <family val="2"/>
        <scheme val="minor"/>
      </rPr>
      <t xml:space="preserve">ਕ ਉ ਜ </t>
    </r>
    <r>
      <rPr>
        <sz val="11"/>
        <color rgb="FF008000"/>
        <rFont val="Calibri"/>
        <family val="2"/>
        <scheme val="minor"/>
      </rPr>
      <t xml:space="preserve">ਉਨ ਹ ਨ ਪਰਮ ਸ ਰ ਨ ਜ ਣ </t>
    </r>
    <r>
      <rPr>
        <b/>
        <sz val="11"/>
        <color rgb="FF800080"/>
        <rFont val="Calibri"/>
        <family val="2"/>
        <scheme val="minor"/>
      </rPr>
      <t xml:space="preserve">ਕ ਉਸ </t>
    </r>
    <r>
      <rPr>
        <sz val="11"/>
        <color rgb="FF008000"/>
        <rFont val="Calibri"/>
        <family val="2"/>
        <scheme val="minor"/>
      </rPr>
      <t xml:space="preserve">ਦ </t>
    </r>
    <r>
      <rPr>
        <strike/>
        <sz val="11"/>
        <color rgb="FFFF0000"/>
        <rFont val="Calibri"/>
        <family val="2"/>
        <scheme val="minor"/>
      </rPr>
      <t xml:space="preserve">ਯ ਗ </t>
    </r>
    <r>
      <rPr>
        <sz val="11"/>
        <color rgb="FF008000"/>
        <rFont val="Calibri"/>
        <family val="2"/>
        <scheme val="minor"/>
      </rPr>
      <t xml:space="preserve">ਵਡ ਆਈ ਨ ਕ ਤ </t>
    </r>
    <r>
      <rPr>
        <b/>
        <sz val="11"/>
        <color rgb="FF800080"/>
        <rFont val="Calibri"/>
        <family val="2"/>
        <scheme val="minor"/>
      </rPr>
      <t xml:space="preserve">ਅਤ </t>
    </r>
    <r>
      <rPr>
        <sz val="11"/>
        <color rgb="FF008000"/>
        <rFont val="Calibri"/>
        <family val="2"/>
        <scheme val="minor"/>
      </rPr>
      <t xml:space="preserve">ਨ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ਸ ਕਰ </t>
    </r>
    <r>
      <rPr>
        <sz val="11"/>
        <color rgb="FF008000"/>
        <rFont val="Calibri"/>
        <family val="2"/>
        <scheme val="minor"/>
      </rPr>
      <t xml:space="preserve">ਕ ਤ </t>
    </r>
    <r>
      <rPr>
        <i/>
        <sz val="11"/>
        <color rgb="FF0000FF"/>
        <rFont val="Calibri"/>
        <family val="2"/>
        <scheme val="minor"/>
      </rPr>
      <t xml:space="preserve">, </t>
    </r>
    <r>
      <rPr>
        <sz val="11"/>
        <color rgb="FF008000"/>
        <rFont val="Calibri"/>
        <family val="2"/>
        <scheme val="minor"/>
      </rPr>
      <t xml:space="preserve">ਸਗ </t>
    </r>
    <r>
      <rPr>
        <i/>
        <sz val="11"/>
        <color rgb="FF0000FF"/>
        <rFont val="Calibri"/>
        <family val="2"/>
        <scheme val="minor"/>
      </rPr>
      <t xml:space="preserve">ਉਹ </t>
    </r>
    <r>
      <rPr>
        <sz val="11"/>
        <color rgb="FF008000"/>
        <rFont val="Calibri"/>
        <family val="2"/>
        <scheme val="minor"/>
      </rPr>
      <t xml:space="preserve">ਆਪਣ </t>
    </r>
    <r>
      <rPr>
        <b/>
        <sz val="11"/>
        <color rgb="FF800080"/>
        <rFont val="Calibri"/>
        <family val="2"/>
        <scheme val="minor"/>
      </rPr>
      <t xml:space="preserve">ਮਨ ਦ ਆ ਗ ਲ ਵ </t>
    </r>
    <r>
      <rPr>
        <sz val="11"/>
        <color rgb="FF008000"/>
        <rFont val="Calibri"/>
        <family val="2"/>
        <scheme val="minor"/>
      </rPr>
      <t xml:space="preserve">ਚ ਵ </t>
    </r>
    <r>
      <rPr>
        <b/>
        <sz val="11"/>
        <color rgb="FF800080"/>
        <rFont val="Calibri"/>
        <family val="2"/>
        <scheme val="minor"/>
      </rPr>
      <t xml:space="preserve">ਅਰਥ ਹ </t>
    </r>
    <r>
      <rPr>
        <sz val="11"/>
        <color rgb="FF008000"/>
        <rFont val="Calibri"/>
        <family val="2"/>
        <scheme val="minor"/>
      </rPr>
      <t xml:space="preserve">ਗਏ ਅਤ </t>
    </r>
    <r>
      <rPr>
        <b/>
        <sz val="11"/>
        <color rgb="FF800080"/>
        <rFont val="Calibri"/>
        <family val="2"/>
        <scheme val="minor"/>
      </rPr>
      <t xml:space="preserve">ਉਨ ਹ </t>
    </r>
    <r>
      <rPr>
        <sz val="11"/>
        <color rgb="FF008000"/>
        <rFont val="Calibri"/>
        <family val="2"/>
        <scheme val="minor"/>
      </rPr>
      <t xml:space="preserve">ਦ </t>
    </r>
    <r>
      <rPr>
        <i/>
        <sz val="11"/>
        <color rgb="FF0000FF"/>
        <rFont val="Calibri"/>
        <family val="2"/>
        <scheme val="minor"/>
      </rPr>
      <t xml:space="preserve">ਬ ਸਮਝ </t>
    </r>
    <r>
      <rPr>
        <sz val="11"/>
        <color rgb="FF008000"/>
        <rFont val="Calibri"/>
        <family val="2"/>
        <scheme val="minor"/>
      </rPr>
      <t xml:space="preserve">ਮਨ ਹਨ ਹ ਰ ਹ ਗਏ । </t>
    </r>
  </si>
  <si>
    <r>
      <rPr>
        <sz val="11"/>
        <color rgb="FF008000"/>
        <rFont val="Calibri"/>
        <family val="2"/>
        <scheme val="minor"/>
      </rPr>
      <t xml:space="preserve">ਉਹ ਆਪਣ ਆਪ ਨ ਬ ਧਵ ਨ </t>
    </r>
    <r>
      <rPr>
        <b/>
        <sz val="11"/>
        <color rgb="FF800080"/>
        <rFont val="Calibri"/>
        <family val="2"/>
        <scheme val="minor"/>
      </rPr>
      <t xml:space="preserve">ਸਮਝਦ ਹ ਏ </t>
    </r>
    <r>
      <rPr>
        <sz val="11"/>
        <color rgb="FF008000"/>
        <rFont val="Calibri"/>
        <family val="2"/>
        <scheme val="minor"/>
      </rPr>
      <t xml:space="preserve">ਮ ਰਖ </t>
    </r>
    <r>
      <rPr>
        <b/>
        <sz val="11"/>
        <color rgb="FF800080"/>
        <rFont val="Calibri"/>
        <family val="2"/>
        <scheme val="minor"/>
      </rPr>
      <t xml:space="preserve">ਸਮਝ </t>
    </r>
    <r>
      <rPr>
        <sz val="11"/>
        <color rgb="FF008000"/>
        <rFont val="Calibri"/>
        <family val="2"/>
        <scheme val="minor"/>
      </rPr>
      <t xml:space="preserve">ਗਏ । </t>
    </r>
  </si>
  <si>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ਨ </t>
    </r>
    <r>
      <rPr>
        <strike/>
        <sz val="11"/>
        <color rgb="FFFF0000"/>
        <rFont val="Calibri"/>
        <family val="2"/>
        <scheme val="minor"/>
      </rPr>
      <t xml:space="preserve">ਸ </t>
    </r>
    <r>
      <rPr>
        <sz val="11"/>
        <color rgb="FF008000"/>
        <rFont val="Calibri"/>
        <family val="2"/>
        <scheme val="minor"/>
      </rPr>
      <t xml:space="preserve">ਪਰਮ ਸ ਰ ਦ ਮਹ ਮ ਨ </t>
    </r>
    <r>
      <rPr>
        <i/>
        <sz val="11"/>
        <color rgb="FF0000FF"/>
        <rFont val="Calibri"/>
        <family val="2"/>
        <scheme val="minor"/>
      </rPr>
      <t xml:space="preserve">ਅਚਰਜ ਮ </t>
    </r>
    <r>
      <rPr>
        <sz val="11"/>
        <color rgb="FF008000"/>
        <rFont val="Calibri"/>
        <family val="2"/>
        <scheme val="minor"/>
      </rPr>
      <t xml:space="preserve">ਨ </t>
    </r>
    <r>
      <rPr>
        <b/>
        <sz val="11"/>
        <color rgb="FF800080"/>
        <rFont val="Calibri"/>
        <family val="2"/>
        <scheme val="minor"/>
      </rPr>
      <t xml:space="preserve">ਆ , ਕ ਉਹ </t>
    </r>
    <r>
      <rPr>
        <sz val="11"/>
        <color rgb="FF008000"/>
        <rFont val="Calibri"/>
        <family val="2"/>
        <scheme val="minor"/>
      </rPr>
      <t xml:space="preserve">ਮਨ ਖ </t>
    </r>
    <r>
      <rPr>
        <b/>
        <sz val="11"/>
        <color rgb="FF800080"/>
        <rFont val="Calibri"/>
        <family val="2"/>
        <scheme val="minor"/>
      </rPr>
      <t xml:space="preserve">, </t>
    </r>
    <r>
      <rPr>
        <sz val="11"/>
        <color rgb="FF008000"/>
        <rFont val="Calibri"/>
        <family val="2"/>
        <scheme val="minor"/>
      </rPr>
      <t xml:space="preserve">ਪ ਛ </t>
    </r>
    <r>
      <rPr>
        <b/>
        <sz val="11"/>
        <color rgb="FF800080"/>
        <rFont val="Calibri"/>
        <family val="2"/>
        <scheme val="minor"/>
      </rPr>
      <t xml:space="preserve">, </t>
    </r>
    <r>
      <rPr>
        <sz val="11"/>
        <color rgb="FF008000"/>
        <rFont val="Calibri"/>
        <family val="2"/>
        <scheme val="minor"/>
      </rPr>
      <t xml:space="preserve">ਚ ਪ </t>
    </r>
    <r>
      <rPr>
        <b/>
        <sz val="11"/>
        <color rgb="FF800080"/>
        <rFont val="Calibri"/>
        <family val="2"/>
        <scheme val="minor"/>
      </rPr>
      <t xml:space="preserve">ਏ </t>
    </r>
    <r>
      <rPr>
        <sz val="11"/>
        <color rgb="FF008000"/>
        <rFont val="Calibri"/>
        <family val="2"/>
        <scheme val="minor"/>
      </rPr>
      <t xml:space="preserve">ਅਤ ਘ ਸਰਨ ਵ ਲ ਜ ਵ - ਜ ਤ ਆ ਦ </t>
    </r>
    <r>
      <rPr>
        <b/>
        <sz val="11"/>
        <color rgb="FF800080"/>
        <rFont val="Calibri"/>
        <family val="2"/>
        <scheme val="minor"/>
      </rPr>
      <t xml:space="preserve">ਸਮ ਨ ਹ </t>
    </r>
    <r>
      <rPr>
        <sz val="11"/>
        <color rgb="FF008000"/>
        <rFont val="Calibri"/>
        <family val="2"/>
        <scheme val="minor"/>
      </rPr>
      <t xml:space="preserve">ਵ </t>
    </r>
    <r>
      <rPr>
        <strike/>
        <sz val="11"/>
        <color rgb="FFFF0000"/>
        <rFont val="Calibri"/>
        <family val="2"/>
        <scheme val="minor"/>
      </rPr>
      <t xml:space="preserve">ਚ ਬਦਲ ਦ ਤ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</si>
  <si>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ਪਰਮ ਸ ਰ ਨ </t>
    </r>
    <r>
      <rPr>
        <strike/>
        <sz val="11"/>
        <color rgb="FFFF0000"/>
        <rFont val="Calibri"/>
        <family val="2"/>
        <scheme val="minor"/>
      </rPr>
      <t xml:space="preserve">ਵ </t>
    </r>
    <r>
      <rPr>
        <sz val="11"/>
        <color rgb="FF008000"/>
        <rFont val="Calibri"/>
        <family val="2"/>
        <scheme val="minor"/>
      </rPr>
      <t xml:space="preserve">ਉਨ ਹ ਨ ਉਨ ਹ ਦ </t>
    </r>
    <r>
      <rPr>
        <strike/>
        <sz val="11"/>
        <color rgb="FFFF0000"/>
        <rFont val="Calibri"/>
        <family val="2"/>
        <scheme val="minor"/>
      </rPr>
      <t xml:space="preserve">ਮਨ </t>
    </r>
    <r>
      <rPr>
        <sz val="11"/>
        <color rgb="FF008000"/>
        <rFont val="Calibri"/>
        <family val="2"/>
        <scheme val="minor"/>
      </rPr>
      <t xml:space="preserve">ਦ </t>
    </r>
    <r>
      <rPr>
        <b/>
        <sz val="11"/>
        <color rgb="FF800080"/>
        <rFont val="Calibri"/>
        <family val="2"/>
        <scheme val="minor"/>
      </rPr>
      <t xml:space="preserve">ਲ </t>
    </r>
    <r>
      <rPr>
        <sz val="11"/>
        <color rgb="FF008000"/>
        <rFont val="Calibri"/>
        <family val="2"/>
        <scheme val="minor"/>
      </rPr>
      <t xml:space="preserve">ਦ </t>
    </r>
    <r>
      <rPr>
        <b/>
        <sz val="11"/>
        <color rgb="FF800080"/>
        <rFont val="Calibri"/>
        <family val="2"/>
        <scheme val="minor"/>
      </rPr>
      <t xml:space="preserve">ਅਸ ਧਤ </t>
    </r>
    <r>
      <rPr>
        <sz val="11"/>
        <color rgb="FF008000"/>
        <rFont val="Calibri"/>
        <family val="2"/>
        <scheme val="minor"/>
      </rPr>
      <t xml:space="preserve">ਦ </t>
    </r>
    <r>
      <rPr>
        <i/>
        <sz val="11"/>
        <color rgb="FF0000FF"/>
        <rFont val="Calibri"/>
        <family val="2"/>
        <scheme val="minor"/>
      </rPr>
      <t xml:space="preserve">ਲ ਭ </t>
    </r>
    <r>
      <rPr>
        <sz val="11"/>
        <color rgb="FF008000"/>
        <rFont val="Calibri"/>
        <family val="2"/>
        <scheme val="minor"/>
      </rPr>
      <t xml:space="preserve">ਦ </t>
    </r>
    <r>
      <rPr>
        <b/>
        <sz val="11"/>
        <color rgb="FF800080"/>
        <rFont val="Calibri"/>
        <family val="2"/>
        <scheme val="minor"/>
      </rPr>
      <t xml:space="preserve">ਕ ਰਨ ਹਵ ਲ </t>
    </r>
    <r>
      <rPr>
        <sz val="11"/>
        <color rgb="FF008000"/>
        <rFont val="Calibri"/>
        <family val="2"/>
        <scheme val="minor"/>
      </rPr>
      <t xml:space="preserve">ਕਰ ਦ ਤ </t>
    </r>
    <r>
      <rPr>
        <i/>
        <sz val="11"/>
        <color rgb="FF0000FF"/>
        <rFont val="Calibri"/>
        <family val="2"/>
        <scheme val="minor"/>
      </rPr>
      <t xml:space="preserve">, </t>
    </r>
    <r>
      <rPr>
        <sz val="11"/>
        <color rgb="FF008000"/>
        <rFont val="Calibri"/>
        <family val="2"/>
        <scheme val="minor"/>
      </rPr>
      <t xml:space="preserve">ਕ ਉਹ </t>
    </r>
    <r>
      <rPr>
        <strike/>
        <sz val="11"/>
        <color rgb="FFFF0000"/>
        <rFont val="Calibri"/>
        <family val="2"/>
        <scheme val="minor"/>
      </rPr>
      <t xml:space="preserve">ਆਪਸ ਵ ਚ </t>
    </r>
    <r>
      <rPr>
        <sz val="11"/>
        <color rgb="FF008000"/>
        <rFont val="Calibri"/>
        <family val="2"/>
        <scheme val="minor"/>
      </rPr>
      <t xml:space="preserve">ਆਪਣ ਸਰ ਰ </t>
    </r>
    <r>
      <rPr>
        <b/>
        <sz val="11"/>
        <color rgb="FF800080"/>
        <rFont val="Calibri"/>
        <family val="2"/>
        <scheme val="minor"/>
      </rPr>
      <t xml:space="preserve">ਨ ਆਪ ਵ ਚ ਅਸ ਧ </t>
    </r>
    <r>
      <rPr>
        <sz val="11"/>
        <color rgb="FF008000"/>
        <rFont val="Calibri"/>
        <family val="2"/>
        <scheme val="minor"/>
      </rPr>
      <t xml:space="preserve">ਕਰਨ । </t>
    </r>
  </si>
  <si>
    <r>
      <rPr>
        <i/>
        <sz val="11"/>
        <color rgb="FF0000FF"/>
        <rFont val="Calibri"/>
        <family val="2"/>
        <scheme val="minor"/>
      </rPr>
      <t xml:space="preserve">ਅਤ </t>
    </r>
    <r>
      <rPr>
        <sz val="11"/>
        <color rgb="FF008000"/>
        <rFont val="Calibri"/>
        <family val="2"/>
        <scheme val="minor"/>
      </rPr>
      <t xml:space="preserve">ਉਨ ਹ ਨ ਪਰਮ ਸ ਰ ਦ </t>
    </r>
    <r>
      <rPr>
        <b/>
        <sz val="11"/>
        <color rgb="FF800080"/>
        <rFont val="Calibri"/>
        <family val="2"/>
        <scheme val="minor"/>
      </rPr>
      <t xml:space="preserve">ਸ ਚ </t>
    </r>
    <r>
      <rPr>
        <sz val="11"/>
        <color rgb="FF008000"/>
        <rFont val="Calibri"/>
        <family val="2"/>
        <scheme val="minor"/>
      </rPr>
      <t xml:space="preserve">ਨ ਝ ਠ ਨ ਲ </t>
    </r>
    <r>
      <rPr>
        <b/>
        <sz val="11"/>
        <color rgb="FF800080"/>
        <rFont val="Calibri"/>
        <family val="2"/>
        <scheme val="minor"/>
      </rPr>
      <t xml:space="preserve">ਬਦਲ </t>
    </r>
    <r>
      <rPr>
        <sz val="11"/>
        <color rgb="FF008000"/>
        <rFont val="Calibri"/>
        <family val="2"/>
        <scheme val="minor"/>
      </rPr>
      <t xml:space="preserve">ਦ ਤ </t>
    </r>
    <r>
      <rPr>
        <i/>
        <sz val="11"/>
        <color rgb="FF0000FF"/>
        <rFont val="Calibri"/>
        <family val="2"/>
        <scheme val="minor"/>
      </rPr>
      <t xml:space="preserve">, ਅਤ ਮ ਥ ਟ ਕ ਆ </t>
    </r>
    <r>
      <rPr>
        <sz val="11"/>
        <color rgb="FF008000"/>
        <rFont val="Calibri"/>
        <family val="2"/>
        <scheme val="minor"/>
      </rPr>
      <t xml:space="preserve">ਅਤ ਸ ਰ ਸ ਟ ਦ </t>
    </r>
    <r>
      <rPr>
        <i/>
        <sz val="11"/>
        <color rgb="FF0000FF"/>
        <rFont val="Calibri"/>
        <family val="2"/>
        <scheme val="minor"/>
      </rPr>
      <t xml:space="preserve">ਉਲਟ ਜ ਉਹ ਹ , ਉਸ ਨ </t>
    </r>
    <r>
      <rPr>
        <sz val="11"/>
        <color rgb="FF008000"/>
        <rFont val="Calibri"/>
        <family val="2"/>
        <scheme val="minor"/>
      </rPr>
      <t xml:space="preserve">ਪ ਜ </t>
    </r>
    <r>
      <rPr>
        <i/>
        <sz val="11"/>
        <color rgb="FF0000FF"/>
        <rFont val="Calibri"/>
        <family val="2"/>
        <scheme val="minor"/>
      </rPr>
      <t xml:space="preserve">ਆ </t>
    </r>
    <r>
      <rPr>
        <sz val="11"/>
        <color rgb="FF008000"/>
        <rFont val="Calibri"/>
        <family val="2"/>
        <scheme val="minor"/>
      </rPr>
      <t xml:space="preserve">ਅਤ ਬ ਦਗ ਕ ਤ , </t>
    </r>
    <r>
      <rPr>
        <i/>
        <sz val="11"/>
        <color rgb="FF0000FF"/>
        <rFont val="Calibri"/>
        <family val="2"/>
        <scheme val="minor"/>
      </rPr>
      <t xml:space="preserve">ਜ ਸ </t>
    </r>
    <r>
      <rPr>
        <sz val="11"/>
        <color rgb="FF008000"/>
        <rFont val="Calibri"/>
        <family val="2"/>
        <scheme val="minor"/>
      </rPr>
      <t xml:space="preserve">ਨ </t>
    </r>
    <r>
      <rPr>
        <i/>
        <sz val="11"/>
        <color rgb="FF0000FF"/>
        <rFont val="Calibri"/>
        <family val="2"/>
        <scheme val="minor"/>
      </rPr>
      <t xml:space="preserve">ਸਦ ਪਕ </t>
    </r>
    <r>
      <rPr>
        <sz val="11"/>
        <color rgb="FF008000"/>
        <rFont val="Calibri"/>
        <family val="2"/>
        <scheme val="minor"/>
      </rPr>
      <t xml:space="preserve">ਕ </t>
    </r>
    <r>
      <rPr>
        <b/>
        <sz val="11"/>
        <color rgb="FF800080"/>
        <rFont val="Calibri"/>
        <family val="2"/>
        <scheme val="minor"/>
      </rPr>
      <t xml:space="preserve">ਲ ਤ ਕ </t>
    </r>
    <r>
      <rPr>
        <sz val="11"/>
        <color rgb="FF008000"/>
        <rFont val="Calibri"/>
        <family val="2"/>
        <scheme val="minor"/>
      </rPr>
      <t xml:space="preserve">ਧ ਨ ਹ </t>
    </r>
    <r>
      <rPr>
        <b/>
        <sz val="11"/>
        <color rgb="FF800080"/>
        <rFont val="Calibri"/>
        <family val="2"/>
        <scheme val="minor"/>
      </rPr>
      <t xml:space="preserve">। </t>
    </r>
    <r>
      <rPr>
        <sz val="11"/>
        <color rgb="FF008000"/>
        <rFont val="Calibri"/>
        <family val="2"/>
        <scheme val="minor"/>
      </rPr>
      <t xml:space="preserve">ਆਮ ਨ । </t>
    </r>
  </si>
  <si>
    <r>
      <rPr>
        <sz val="11"/>
        <color rgb="FF008000"/>
        <rFont val="Calibri"/>
        <family val="2"/>
        <scheme val="minor"/>
      </rPr>
      <t xml:space="preserve">ਇਸ ਕ ਰਨ ਪਰਮ ਸ ਰ ਨ </t>
    </r>
    <r>
      <rPr>
        <strike/>
        <sz val="11"/>
        <color rgb="FFFF0000"/>
        <rFont val="Calibri"/>
        <family val="2"/>
        <scheme val="minor"/>
      </rPr>
      <t xml:space="preserve">ਵ </t>
    </r>
    <r>
      <rPr>
        <sz val="11"/>
        <color rgb="FF008000"/>
        <rFont val="Calibri"/>
        <family val="2"/>
        <scheme val="minor"/>
      </rPr>
      <t xml:space="preserve">ਉਨ ਹ ਨ </t>
    </r>
    <r>
      <rPr>
        <b/>
        <sz val="11"/>
        <color rgb="FF800080"/>
        <rFont val="Calibri"/>
        <family val="2"/>
        <scheme val="minor"/>
      </rPr>
      <t xml:space="preserve">ਬ ਇ ਜ ਤ ਹ ਣ ਦ ਦ ਖ </t>
    </r>
    <r>
      <rPr>
        <sz val="11"/>
        <color rgb="FF008000"/>
        <rFont val="Calibri"/>
        <family val="2"/>
        <scheme val="minor"/>
      </rPr>
      <t xml:space="preserve">ਦ ਵ ਸ </t>
    </r>
    <r>
      <rPr>
        <i/>
        <sz val="11"/>
        <color rgb="FF0000FF"/>
        <rFont val="Calibri"/>
        <family val="2"/>
        <scheme val="minor"/>
      </rPr>
      <t xml:space="preserve">ਵ ਚ </t>
    </r>
    <r>
      <rPr>
        <sz val="11"/>
        <color rgb="FF008000"/>
        <rFont val="Calibri"/>
        <family val="2"/>
        <scheme val="minor"/>
      </rPr>
      <t xml:space="preserve">ਕਰ ਦ ਤ </t>
    </r>
    <r>
      <rPr>
        <b/>
        <sz val="11"/>
        <color rgb="FF800080"/>
        <rFont val="Calibri"/>
        <family val="2"/>
        <scheme val="minor"/>
      </rPr>
      <t xml:space="preserve">, ਇਸ ਲਈ </t>
    </r>
    <r>
      <rPr>
        <sz val="11"/>
        <color rgb="FF008000"/>
        <rFont val="Calibri"/>
        <family val="2"/>
        <scheme val="minor"/>
      </rPr>
      <t xml:space="preserve">ਜ ਉਨ ਹ </t>
    </r>
    <r>
      <rPr>
        <i/>
        <sz val="11"/>
        <color rgb="FF0000FF"/>
        <rFont val="Calibri"/>
        <family val="2"/>
        <scheme val="minor"/>
      </rPr>
      <t xml:space="preserve">ਨ ਕ ਦਰਤ ਚ ਜ ਨ ਕ ਦਰਤ </t>
    </r>
    <r>
      <rPr>
        <sz val="11"/>
        <color rgb="FF008000"/>
        <rFont val="Calibri"/>
        <family val="2"/>
        <scheme val="minor"/>
      </rPr>
      <t xml:space="preserve">ਦ </t>
    </r>
    <r>
      <rPr>
        <b/>
        <sz val="11"/>
        <color rgb="FF800080"/>
        <rFont val="Calibri"/>
        <family val="2"/>
        <scheme val="minor"/>
      </rPr>
      <t xml:space="preserve">ਤਰ ਹ ਬਦਲ </t>
    </r>
    <r>
      <rPr>
        <sz val="11"/>
        <color rgb="FF008000"/>
        <rFont val="Calibri"/>
        <family val="2"/>
        <scheme val="minor"/>
      </rPr>
      <t xml:space="preserve">ਦ ਤ </t>
    </r>
    <r>
      <rPr>
        <strike/>
        <sz val="11"/>
        <color rgb="FFFF0000"/>
        <rFont val="Calibri"/>
        <family val="2"/>
        <scheme val="minor"/>
      </rPr>
      <t xml:space="preserve">ਜ ਹੜ ਸ ਭ ਓ ਦ ਵ ਰ ਧ ਹ </t>
    </r>
    <r>
      <rPr>
        <sz val="11"/>
        <color rgb="FF008000"/>
        <rFont val="Calibri"/>
        <family val="2"/>
        <scheme val="minor"/>
      </rPr>
      <t xml:space="preserve">। </t>
    </r>
  </si>
  <si>
    <r>
      <rPr>
        <sz val="11"/>
        <color rgb="FF008000"/>
        <rFont val="Calibri"/>
        <family val="2"/>
        <scheme val="minor"/>
      </rPr>
      <t xml:space="preserve">ਇਸ ਤਰ ਹ </t>
    </r>
    <r>
      <rPr>
        <b/>
        <sz val="11"/>
        <color rgb="FF800080"/>
        <rFont val="Calibri"/>
        <family val="2"/>
        <scheme val="minor"/>
      </rPr>
      <t xml:space="preserve">ਕਈਆ ਧਨਵ ਨ ਨ </t>
    </r>
    <r>
      <rPr>
        <sz val="11"/>
        <color rgb="FF008000"/>
        <rFont val="Calibri"/>
        <family val="2"/>
        <scheme val="minor"/>
      </rPr>
      <t xml:space="preserve">ਵ </t>
    </r>
    <r>
      <rPr>
        <b/>
        <sz val="11"/>
        <color rgb="FF800080"/>
        <rFont val="Calibri"/>
        <family val="2"/>
        <scheme val="minor"/>
      </rPr>
      <t xml:space="preserve">ਆਪਣ ਕ ਦਰਤ ਧਨ </t>
    </r>
    <r>
      <rPr>
        <sz val="11"/>
        <color rgb="FF008000"/>
        <rFont val="Calibri"/>
        <family val="2"/>
        <scheme val="minor"/>
      </rPr>
      <t xml:space="preserve">ਨ </t>
    </r>
    <r>
      <rPr>
        <strike/>
        <sz val="11"/>
        <color rgb="FFFF0000"/>
        <rFont val="Calibri"/>
        <family val="2"/>
        <scheme val="minor"/>
      </rPr>
      <t xml:space="preserve">ਲ ਸ ਭ ਵਕ ਕ ਮ </t>
    </r>
    <r>
      <rPr>
        <sz val="11"/>
        <color rgb="FF008000"/>
        <rFont val="Calibri"/>
        <family val="2"/>
        <scheme val="minor"/>
      </rPr>
      <t xml:space="preserve">ਛ ਡ ਕ </t>
    </r>
    <r>
      <rPr>
        <b/>
        <sz val="11"/>
        <color rgb="FF800080"/>
        <rFont val="Calibri"/>
        <family val="2"/>
        <scheme val="minor"/>
      </rPr>
      <t xml:space="preserve">ਆਪਸ </t>
    </r>
    <r>
      <rPr>
        <sz val="11"/>
        <color rgb="FF008000"/>
        <rFont val="Calibri"/>
        <family val="2"/>
        <scheme val="minor"/>
      </rPr>
      <t xml:space="preserve">ਵ ਚ </t>
    </r>
    <r>
      <rPr>
        <b/>
        <sz val="11"/>
        <color rgb="FF800080"/>
        <rFont val="Calibri"/>
        <family val="2"/>
        <scheme val="minor"/>
      </rPr>
      <t xml:space="preserve">ਜ ਲ ਪ ਦ ਤ ਅਤ ਵ ਭਚ ਰ </t>
    </r>
    <r>
      <rPr>
        <sz val="11"/>
        <color rgb="FF008000"/>
        <rFont val="Calibri"/>
        <family val="2"/>
        <scheme val="minor"/>
      </rPr>
      <t xml:space="preserve">ਵ ਚ </t>
    </r>
    <r>
      <rPr>
        <b/>
        <sz val="11"/>
        <color rgb="FF800080"/>
        <rFont val="Calibri"/>
        <family val="2"/>
        <scheme val="minor"/>
      </rPr>
      <t xml:space="preserve">ਪ ਸ ਕਮ ਕ ਆਪਸ ਵ ਚ ਜ ਲ ਪ ਦ ਤ </t>
    </r>
    <r>
      <rPr>
        <sz val="11"/>
        <color rgb="FF008000"/>
        <rFont val="Calibri"/>
        <family val="2"/>
        <scheme val="minor"/>
      </rPr>
      <t xml:space="preserve">, </t>
    </r>
    <r>
      <rPr>
        <b/>
        <sz val="11"/>
        <color rgb="FF800080"/>
        <rFont val="Calibri"/>
        <family val="2"/>
        <scheme val="minor"/>
      </rPr>
      <t xml:space="preserve">ਅਤ ਵ ਭਚ ਰ ਵ ਚ ਪ ਸ ਕਮ ਕ ਆਪਣ ਆਪ </t>
    </r>
    <r>
      <rPr>
        <sz val="11"/>
        <color rgb="FF008000"/>
        <rFont val="Calibri"/>
        <family val="2"/>
        <scheme val="minor"/>
      </rPr>
      <t xml:space="preserve">ਨ </t>
    </r>
    <r>
      <rPr>
        <b/>
        <sz val="11"/>
        <color rgb="FF800080"/>
        <rFont val="Calibri"/>
        <family val="2"/>
        <scheme val="minor"/>
      </rPr>
      <t xml:space="preserve">ਧ ਖ </t>
    </r>
    <r>
      <rPr>
        <sz val="11"/>
        <color rgb="FF008000"/>
        <rFont val="Calibri"/>
        <family val="2"/>
        <scheme val="minor"/>
      </rPr>
      <t xml:space="preserve">ਨ ਲ </t>
    </r>
    <r>
      <rPr>
        <b/>
        <sz val="11"/>
        <color rgb="FF800080"/>
        <rFont val="Calibri"/>
        <family val="2"/>
        <scheme val="minor"/>
      </rPr>
      <t xml:space="preserve">ਭਰਮ </t>
    </r>
    <r>
      <rPr>
        <sz val="11"/>
        <color rgb="FF008000"/>
        <rFont val="Calibri"/>
        <family val="2"/>
        <scheme val="minor"/>
      </rPr>
      <t xml:space="preserve">ਲ </t>
    </r>
    <r>
      <rPr>
        <strike/>
        <sz val="11"/>
        <color rgb="FFFF0000"/>
        <rFont val="Calibri"/>
        <family val="2"/>
        <scheme val="minor"/>
      </rPr>
      <t xml:space="preserve">ਦ ਯ ਗ ਫਲ ਭ ਗ </t>
    </r>
    <r>
      <rPr>
        <sz val="11"/>
        <color rgb="FF008000"/>
        <rFont val="Calibri"/>
        <family val="2"/>
        <scheme val="minor"/>
      </rPr>
      <t xml:space="preserve">ਆ । </t>
    </r>
  </si>
  <si>
    <r>
      <rPr>
        <i/>
        <sz val="11"/>
        <color rgb="FF0000FF"/>
        <rFont val="Calibri"/>
        <family val="2"/>
        <scheme val="minor"/>
      </rPr>
      <t xml:space="preserve">ਇਸ ਲਈ </t>
    </r>
    <r>
      <rPr>
        <sz val="11"/>
        <color rgb="FF008000"/>
        <rFont val="Calibri"/>
        <family val="2"/>
        <scheme val="minor"/>
      </rPr>
      <t xml:space="preserve">ਜ ਵ ਉਨ ਹ ਨ ਪਰਮ ਸ ਰ ਨ </t>
    </r>
    <r>
      <rPr>
        <b/>
        <sz val="11"/>
        <color rgb="FF800080"/>
        <rFont val="Calibri"/>
        <family val="2"/>
        <scheme val="minor"/>
      </rPr>
      <t xml:space="preserve">ਜ ਣਨ </t>
    </r>
    <r>
      <rPr>
        <sz val="11"/>
        <color rgb="FF008000"/>
        <rFont val="Calibri"/>
        <family val="2"/>
        <scheme val="minor"/>
      </rPr>
      <t xml:space="preserve">ਨ ਲ </t>
    </r>
    <r>
      <rPr>
        <b/>
        <sz val="11"/>
        <color rgb="FF800080"/>
        <rFont val="Calibri"/>
        <family val="2"/>
        <scheme val="minor"/>
      </rPr>
      <t xml:space="preserve">ਉਸ ਦ ਪਰਵ </t>
    </r>
    <r>
      <rPr>
        <sz val="11"/>
        <color rgb="FF008000"/>
        <rFont val="Calibri"/>
        <family val="2"/>
        <scheme val="minor"/>
      </rPr>
      <t xml:space="preserve">ਹ </t>
    </r>
    <r>
      <rPr>
        <i/>
        <sz val="11"/>
        <color rgb="FF0000FF"/>
        <rFont val="Calibri"/>
        <family val="2"/>
        <scheme val="minor"/>
      </rPr>
      <t xml:space="preserve">ਨ ਕ ਤ ਇਸ ਲਈ </t>
    </r>
    <r>
      <rPr>
        <sz val="11"/>
        <color rgb="FF008000"/>
        <rFont val="Calibri"/>
        <family val="2"/>
        <scheme val="minor"/>
      </rPr>
      <t xml:space="preserve">ਪਰਮ ਸ ਰ ਨ </t>
    </r>
    <r>
      <rPr>
        <strike/>
        <sz val="11"/>
        <color rgb="FFFF0000"/>
        <rFont val="Calibri"/>
        <family val="2"/>
        <scheme val="minor"/>
      </rPr>
      <t xml:space="preserve">ਵ </t>
    </r>
    <r>
      <rPr>
        <sz val="11"/>
        <color rgb="FF008000"/>
        <rFont val="Calibri"/>
        <family val="2"/>
        <scheme val="minor"/>
      </rPr>
      <t xml:space="preserve">ਉਨ ਹ ਨ </t>
    </r>
    <r>
      <rPr>
        <b/>
        <sz val="11"/>
        <color rgb="FF800080"/>
        <rFont val="Calibri"/>
        <family val="2"/>
        <scheme val="minor"/>
      </rPr>
      <t xml:space="preserve">ਇ ਕ ਬ ਸ ਨਤ ਮਨ </t>
    </r>
    <r>
      <rPr>
        <sz val="11"/>
        <color rgb="FF008000"/>
        <rFont val="Calibri"/>
        <family val="2"/>
        <scheme val="minor"/>
      </rPr>
      <t xml:space="preserve">ਦ </t>
    </r>
    <r>
      <rPr>
        <b/>
        <sz val="11"/>
        <color rgb="FF800080"/>
        <rFont val="Calibri"/>
        <family val="2"/>
        <scheme val="minor"/>
      </rPr>
      <t xml:space="preserve">ਹਵ ਲ ਕ </t>
    </r>
    <r>
      <rPr>
        <sz val="11"/>
        <color rgb="FF008000"/>
        <rFont val="Calibri"/>
        <family val="2"/>
        <scheme val="minor"/>
      </rPr>
      <t xml:space="preserve">ਤ ਕ </t>
    </r>
    <r>
      <rPr>
        <b/>
        <sz val="11"/>
        <color rgb="FF800080"/>
        <rFont val="Calibri"/>
        <family val="2"/>
        <scheme val="minor"/>
      </rPr>
      <t xml:space="preserve">ਉਹ </t>
    </r>
    <r>
      <rPr>
        <sz val="11"/>
        <color rgb="FF008000"/>
        <rFont val="Calibri"/>
        <family val="2"/>
        <scheme val="minor"/>
      </rPr>
      <t xml:space="preserve">ਕਰਨ </t>
    </r>
    <r>
      <rPr>
        <i/>
        <sz val="11"/>
        <color rgb="FF0000FF"/>
        <rFont val="Calibri"/>
        <family val="2"/>
        <scheme val="minor"/>
      </rPr>
      <t xml:space="preserve">ਜ ਹੜ ਆ ਗ ਲ ਯ ਗ ਨਹ ਹਨ </t>
    </r>
    <r>
      <rPr>
        <sz val="11"/>
        <color rgb="FF008000"/>
        <rFont val="Calibri"/>
        <family val="2"/>
        <scheme val="minor"/>
      </rPr>
      <t xml:space="preserve">। </t>
    </r>
  </si>
  <si>
    <r>
      <rPr>
        <sz val="11"/>
        <color rgb="FF008000"/>
        <rFont val="Calibri"/>
        <family val="2"/>
        <scheme val="minor"/>
      </rPr>
      <t xml:space="preserve">ਉਹ </t>
    </r>
    <r>
      <rPr>
        <b/>
        <sz val="11"/>
        <color rgb="FF800080"/>
        <rFont val="Calibri"/>
        <family val="2"/>
        <scheme val="minor"/>
      </rPr>
      <t xml:space="preserve">ਸ </t>
    </r>
    <r>
      <rPr>
        <sz val="11"/>
        <color rgb="FF008000"/>
        <rFont val="Calibri"/>
        <family val="2"/>
        <scheme val="minor"/>
      </rPr>
      <t xml:space="preserve">ਰ </t>
    </r>
    <r>
      <rPr>
        <strike/>
        <sz val="11"/>
        <color rgb="FFFF0000"/>
        <rFont val="Calibri"/>
        <family val="2"/>
        <scheme val="minor"/>
      </rPr>
      <t xml:space="preserve">ਦ </t>
    </r>
    <r>
      <rPr>
        <sz val="11"/>
        <color rgb="FF008000"/>
        <rFont val="Calibri"/>
        <family val="2"/>
        <scheme val="minor"/>
      </rPr>
      <t xml:space="preserve">ਕ ਧਰਮ , </t>
    </r>
    <r>
      <rPr>
        <b/>
        <sz val="11"/>
        <color rgb="FF800080"/>
        <rFont val="Calibri"/>
        <family val="2"/>
        <scheme val="minor"/>
      </rPr>
      <t xml:space="preserve">ਬ ਰ ਆਈ </t>
    </r>
    <r>
      <rPr>
        <sz val="11"/>
        <color rgb="FF008000"/>
        <rFont val="Calibri"/>
        <family val="2"/>
        <scheme val="minor"/>
      </rPr>
      <t xml:space="preserve">ਅਤ ਬ ਰ ਆਈ ਨ ਲ ਭਰ ਹ ਏ </t>
    </r>
    <r>
      <rPr>
        <b/>
        <sz val="11"/>
        <color rgb="FF800080"/>
        <rFont val="Calibri"/>
        <family val="2"/>
        <scheme val="minor"/>
      </rPr>
      <t xml:space="preserve">ਹਨ </t>
    </r>
    <r>
      <rPr>
        <sz val="11"/>
        <color rgb="FF008000"/>
        <rFont val="Calibri"/>
        <family val="2"/>
        <scheme val="minor"/>
      </rPr>
      <t xml:space="preserve">, </t>
    </r>
    <r>
      <rPr>
        <b/>
        <sz val="11"/>
        <color rgb="FF800080"/>
        <rFont val="Calibri"/>
        <family val="2"/>
        <scheme val="minor"/>
      </rPr>
      <t xml:space="preserve">ਬਦਮਸਤ </t>
    </r>
    <r>
      <rPr>
        <sz val="11"/>
        <color rgb="FF008000"/>
        <rFont val="Calibri"/>
        <family val="2"/>
        <scheme val="minor"/>
      </rPr>
      <t xml:space="preserve">ਨ ਲ </t>
    </r>
    <r>
      <rPr>
        <b/>
        <sz val="11"/>
        <color rgb="FF800080"/>
        <rFont val="Calibri"/>
        <family val="2"/>
        <scheme val="minor"/>
      </rPr>
      <t xml:space="preserve">ਭਰ </t>
    </r>
    <r>
      <rPr>
        <sz val="11"/>
        <color rgb="FF008000"/>
        <rFont val="Calibri"/>
        <family val="2"/>
        <scheme val="minor"/>
      </rPr>
      <t xml:space="preserve">ਹ </t>
    </r>
    <r>
      <rPr>
        <b/>
        <sz val="11"/>
        <color rgb="FF800080"/>
        <rFont val="Calibri"/>
        <family val="2"/>
        <scheme val="minor"/>
      </rPr>
      <t xml:space="preserve">ਏ ਹਨ , ਖ ਨ ਨ </t>
    </r>
    <r>
      <rPr>
        <sz val="11"/>
        <color rgb="FF008000"/>
        <rFont val="Calibri"/>
        <family val="2"/>
        <scheme val="minor"/>
      </rPr>
      <t xml:space="preserve">ਲ </t>
    </r>
    <r>
      <rPr>
        <i/>
        <sz val="11"/>
        <color rgb="FF0000FF"/>
        <rFont val="Calibri"/>
        <family val="2"/>
        <scheme val="minor"/>
      </rPr>
      <t xml:space="preserve">ਭਰ ਹ ਏ ਹਨ , ਬਦਮਸਤ ਨ ਲ ਭਰ ਹ ਏ ਹਨ , </t>
    </r>
  </si>
  <si>
    <r>
      <rPr>
        <b/>
        <sz val="11"/>
        <color rgb="FF800080"/>
        <rFont val="Calibri"/>
        <family val="2"/>
        <scheme val="minor"/>
      </rPr>
      <t xml:space="preserve">ਉਹ ਦ </t>
    </r>
    <r>
      <rPr>
        <sz val="11"/>
        <color rgb="FF008000"/>
        <rFont val="Calibri"/>
        <family val="2"/>
        <scheme val="minor"/>
      </rPr>
      <t xml:space="preserve">ਪ ਤਰ ਦ ਵ ਖ </t>
    </r>
    <r>
      <rPr>
        <strike/>
        <sz val="11"/>
        <color rgb="FFFF0000"/>
        <rFont val="Calibri"/>
        <family val="2"/>
        <scheme val="minor"/>
      </rPr>
      <t xml:space="preserve">ਵ ਚ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ਸਰ ਰਕ </t>
    </r>
    <r>
      <rPr>
        <strike/>
        <sz val="11"/>
        <color rgb="FFFF0000"/>
        <rFont val="Calibri"/>
        <family val="2"/>
        <scheme val="minor"/>
      </rPr>
      <t xml:space="preserve">ਤ </t>
    </r>
    <r>
      <rPr>
        <sz val="11"/>
        <color rgb="FF008000"/>
        <rFont val="Calibri"/>
        <family val="2"/>
        <scheme val="minor"/>
      </rPr>
      <t xml:space="preserve">ਰ </t>
    </r>
    <r>
      <rPr>
        <b/>
        <sz val="11"/>
        <color rgb="FF800080"/>
        <rFont val="Calibri"/>
        <family val="2"/>
        <scheme val="minor"/>
      </rPr>
      <t xml:space="preserve">ਪ ਨ ਲ </t>
    </r>
    <r>
      <rPr>
        <sz val="11"/>
        <color rgb="FF008000"/>
        <rFont val="Calibri"/>
        <family val="2"/>
        <scheme val="minor"/>
      </rPr>
      <t xml:space="preserve">ਦ ਊਦ ਦ </t>
    </r>
    <r>
      <rPr>
        <b/>
        <sz val="11"/>
        <color rgb="FF800080"/>
        <rFont val="Calibri"/>
        <family val="2"/>
        <scheme val="minor"/>
      </rPr>
      <t xml:space="preserve">ਵ ਸ </t>
    </r>
    <r>
      <rPr>
        <sz val="11"/>
        <color rgb="FF008000"/>
        <rFont val="Calibri"/>
        <family val="2"/>
        <scheme val="minor"/>
      </rPr>
      <t xml:space="preserve">ਵ ਚ </t>
    </r>
    <r>
      <rPr>
        <b/>
        <sz val="11"/>
        <color rgb="FF800080"/>
        <rFont val="Calibri"/>
        <family val="2"/>
        <scheme val="minor"/>
      </rPr>
      <t xml:space="preserve">ਆਇਆ </t>
    </r>
    <r>
      <rPr>
        <sz val="11"/>
        <color rgb="FF008000"/>
        <rFont val="Calibri"/>
        <family val="2"/>
        <scheme val="minor"/>
      </rPr>
      <t xml:space="preserve">। </t>
    </r>
  </si>
  <si>
    <r>
      <rPr>
        <b/>
        <sz val="11"/>
        <color rgb="FF800080"/>
        <rFont val="Calibri"/>
        <family val="2"/>
        <scheme val="minor"/>
      </rPr>
      <t xml:space="preserve">ਉਹ ਕ ਫ </t>
    </r>
    <r>
      <rPr>
        <sz val="11"/>
        <color rgb="FF008000"/>
        <rFont val="Calibri"/>
        <family val="2"/>
        <scheme val="minor"/>
      </rPr>
      <t xml:space="preserve">ਰ , ਦ </t>
    </r>
    <r>
      <rPr>
        <b/>
        <sz val="11"/>
        <color rgb="FF800080"/>
        <rFont val="Calibri"/>
        <family val="2"/>
        <scheme val="minor"/>
      </rPr>
      <t xml:space="preserve">ਵਤ </t>
    </r>
    <r>
      <rPr>
        <sz val="11"/>
        <color rgb="FF008000"/>
        <rFont val="Calibri"/>
        <family val="2"/>
        <scheme val="minor"/>
      </rPr>
      <t xml:space="preserve">ਆ ਦ </t>
    </r>
    <r>
      <rPr>
        <b/>
        <sz val="11"/>
        <color rgb="FF800080"/>
        <rFont val="Calibri"/>
        <family val="2"/>
        <scheme val="minor"/>
      </rPr>
      <t xml:space="preserve">ਪ ਜਣ ਵ ਲ , ਨ ਦ ਆ ਕਰਨ </t>
    </r>
    <r>
      <rPr>
        <sz val="11"/>
        <color rgb="FF008000"/>
        <rFont val="Calibri"/>
        <family val="2"/>
        <scheme val="minor"/>
      </rPr>
      <t xml:space="preserve">ਵ ਲ , ਹ ਕ ਰ , </t>
    </r>
    <r>
      <rPr>
        <b/>
        <sz val="11"/>
        <color rgb="FF800080"/>
        <rFont val="Calibri"/>
        <family val="2"/>
        <scheme val="minor"/>
      </rPr>
      <t xml:space="preserve">ਹ ਕ ਰ ਕਰਨ ਵ ਲ , </t>
    </r>
    <r>
      <rPr>
        <sz val="11"/>
        <color rgb="FF008000"/>
        <rFont val="Calibri"/>
        <family val="2"/>
        <scheme val="minor"/>
      </rPr>
      <t xml:space="preserve">ਬ </t>
    </r>
    <r>
      <rPr>
        <b/>
        <sz val="11"/>
        <color rgb="FF800080"/>
        <rFont val="Calibri"/>
        <family val="2"/>
        <scheme val="minor"/>
      </rPr>
      <t xml:space="preserve">ਰ ਕ ਮ ਕਰਨ ਵ ਲ </t>
    </r>
    <r>
      <rPr>
        <sz val="11"/>
        <color rgb="FF008000"/>
        <rFont val="Calibri"/>
        <family val="2"/>
        <scheme val="minor"/>
      </rPr>
      <t xml:space="preserve">, </t>
    </r>
    <r>
      <rPr>
        <b/>
        <sz val="11"/>
        <color rgb="FF800080"/>
        <rFont val="Calibri"/>
        <family val="2"/>
        <scheme val="minor"/>
      </rPr>
      <t xml:space="preserve">ਕ ਧਰਮ ਵ ਲ </t>
    </r>
    <r>
      <rPr>
        <sz val="11"/>
        <color rgb="FF008000"/>
        <rFont val="Calibri"/>
        <family val="2"/>
        <scheme val="minor"/>
      </rPr>
      <t xml:space="preserve">, </t>
    </r>
    <r>
      <rPr>
        <strike/>
        <sz val="11"/>
        <color rgb="FFFF0000"/>
        <rFont val="Calibri"/>
        <family val="2"/>
        <scheme val="minor"/>
      </rPr>
      <t xml:space="preserve">ਮ ਪ ਆ ਦ ਅਣ - ਆਗ ਆਕ ਰ । </t>
    </r>
  </si>
  <si>
    <r>
      <rPr>
        <b/>
        <sz val="11"/>
        <color rgb="FF800080"/>
        <rFont val="Calibri"/>
        <family val="2"/>
        <scheme val="minor"/>
      </rPr>
      <t xml:space="preserve">ਉਹ ਬ ਸ ਨਤ </t>
    </r>
    <r>
      <rPr>
        <sz val="11"/>
        <color rgb="FF008000"/>
        <rFont val="Calibri"/>
        <family val="2"/>
        <scheme val="minor"/>
      </rPr>
      <t xml:space="preserve">, </t>
    </r>
    <r>
      <rPr>
        <b/>
        <sz val="11"/>
        <color rgb="FF800080"/>
        <rFont val="Calibri"/>
        <family val="2"/>
        <scheme val="minor"/>
      </rPr>
      <t xml:space="preserve">ਬ ਸ ਨਤ </t>
    </r>
    <r>
      <rPr>
        <sz val="11"/>
        <color rgb="FF008000"/>
        <rFont val="Calibri"/>
        <family val="2"/>
        <scheme val="minor"/>
      </rPr>
      <t xml:space="preserve">, </t>
    </r>
    <r>
      <rPr>
        <b/>
        <sz val="11"/>
        <color rgb="FF800080"/>
        <rFont val="Calibri"/>
        <family val="2"/>
        <scheme val="minor"/>
      </rPr>
      <t xml:space="preserve">ਬ ਸ ਨਤ , ਬ ਸ ਨਤ , ਦ ਆਲ ਹਨ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</si>
  <si>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ਪਰਮ ਸ ਰ ਦ </t>
    </r>
    <r>
      <rPr>
        <b/>
        <sz val="11"/>
        <color rgb="FF800080"/>
        <rFont val="Calibri"/>
        <family val="2"/>
        <scheme val="minor"/>
      </rPr>
      <t xml:space="preserve">ਹ ਕਮ ਨ </t>
    </r>
    <r>
      <rPr>
        <sz val="11"/>
        <color rgb="FF008000"/>
        <rFont val="Calibri"/>
        <family val="2"/>
        <scheme val="minor"/>
      </rPr>
      <t xml:space="preserve">ਜ ਣਦ ਹਨ </t>
    </r>
    <r>
      <rPr>
        <b/>
        <sz val="11"/>
        <color rgb="FF80008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ਹੜ ਇਹ </t>
    </r>
    <r>
      <rPr>
        <sz val="11"/>
        <color rgb="FF008000"/>
        <rFont val="Calibri"/>
        <family val="2"/>
        <scheme val="minor"/>
      </rPr>
      <t xml:space="preserve">ਜ ਹ </t>
    </r>
    <r>
      <rPr>
        <i/>
        <sz val="11"/>
        <color rgb="FF0000FF"/>
        <rFont val="Calibri"/>
        <family val="2"/>
        <scheme val="minor"/>
      </rPr>
      <t xml:space="preserve">ਆ ਕ ਮ ਕਰਦ ਹਨ ਉਹ ਮ ਤ ਦ ਲ ਇਕ ਹਨ , ਫ ਰ ਵ ਉਹ ਕ ਵਲ ਇਹ ਨਹ ਕਰਦ ਸਗ ਉਹਨ ਨ ਲ ਮ ਲ ਕ ਇਹ ਜ ਹ ਆ </t>
    </r>
    <r>
      <rPr>
        <sz val="11"/>
        <color rgb="FF008000"/>
        <rFont val="Calibri"/>
        <family val="2"/>
        <scheme val="minor"/>
      </rPr>
      <t xml:space="preserve">ਕ ਮ ਕਰਨ ਵ ਲ </t>
    </r>
    <r>
      <rPr>
        <b/>
        <sz val="11"/>
        <color rgb="FF800080"/>
        <rFont val="Calibri"/>
        <family val="2"/>
        <scheme val="minor"/>
      </rPr>
      <t xml:space="preserve">ਆ ਨ ਵ ਸਹ ਮਤ </t>
    </r>
    <r>
      <rPr>
        <sz val="11"/>
        <color rgb="FF008000"/>
        <rFont val="Calibri"/>
        <family val="2"/>
        <scheme val="minor"/>
      </rPr>
      <t xml:space="preserve">ਕਰਦ </t>
    </r>
    <r>
      <rPr>
        <strike/>
        <sz val="11"/>
        <color rgb="FFFF0000"/>
        <rFont val="Calibri"/>
        <family val="2"/>
        <scheme val="minor"/>
      </rPr>
      <t xml:space="preserve">ਸਗ ਕਰਨ ਵ ਲ ਆ ਤ ਵ ਖ ਸ ਹ ਦ </t>
    </r>
    <r>
      <rPr>
        <sz val="11"/>
        <color rgb="FF008000"/>
        <rFont val="Calibri"/>
        <family val="2"/>
        <scheme val="minor"/>
      </rPr>
      <t xml:space="preserve">ਹਨ । </t>
    </r>
  </si>
  <si>
    <r>
      <rPr>
        <strike/>
        <sz val="11"/>
        <color rgb="FFFF0000"/>
        <rFont val="Calibri"/>
        <family val="2"/>
        <scheme val="minor"/>
      </rPr>
      <t xml:space="preserve">ਅਤ ਪਵ ਤਰਤ ਈ ਦ ਆਤਮ ਦ ਤ ਰ ਤ ਮ ਰਦ ਆ ਵ ਚ ਜ ਉ ਠਣ ਦ </t>
    </r>
    <r>
      <rPr>
        <sz val="11"/>
        <color rgb="FF008000"/>
        <rFont val="Calibri"/>
        <family val="2"/>
        <scheme val="minor"/>
      </rPr>
      <t xml:space="preserve">ਕ </t>
    </r>
    <r>
      <rPr>
        <b/>
        <sz val="11"/>
        <color rgb="FF800080"/>
        <rFont val="Calibri"/>
        <family val="2"/>
        <scheme val="minor"/>
      </rPr>
      <t xml:space="preserve">ਉਹ </t>
    </r>
    <r>
      <rPr>
        <sz val="11"/>
        <color rgb="FF008000"/>
        <rFont val="Calibri"/>
        <family val="2"/>
        <scheme val="minor"/>
      </rPr>
      <t xml:space="preserve">ਨ </t>
    </r>
    <r>
      <rPr>
        <strike/>
        <sz val="11"/>
        <color rgb="FFFF0000"/>
        <rFont val="Calibri"/>
        <family val="2"/>
        <scheme val="minor"/>
      </rPr>
      <t xml:space="preserve">ਲ , </t>
    </r>
    <r>
      <rPr>
        <sz val="11"/>
        <color rgb="FF008000"/>
        <rFont val="Calibri"/>
        <family val="2"/>
        <scheme val="minor"/>
      </rPr>
      <t xml:space="preserve">ਪਰਮ ਸ ਰ ਦ ਪ ਤਰ </t>
    </r>
    <r>
      <rPr>
        <b/>
        <sz val="11"/>
        <color rgb="FF800080"/>
        <rFont val="Calibri"/>
        <family val="2"/>
        <scheme val="minor"/>
      </rPr>
      <t xml:space="preserve">ਅਰਥ ਤ </t>
    </r>
    <r>
      <rPr>
        <sz val="11"/>
        <color rgb="FF008000"/>
        <rFont val="Calibri"/>
        <family val="2"/>
        <scheme val="minor"/>
      </rPr>
      <t xml:space="preserve">ਸ ਡ ਪ ਰਭ ਯ ਸ ਮਸ ਹ </t>
    </r>
    <r>
      <rPr>
        <b/>
        <sz val="11"/>
        <color rgb="FF800080"/>
        <rFont val="Calibri"/>
        <family val="2"/>
        <scheme val="minor"/>
      </rPr>
      <t xml:space="preserve">ਮ ਰਦ ਆ ਦ ਜ ਉ ਠਣ ਤ ਪਵ ਤਰ ਆਤਮ ਦ </t>
    </r>
    <r>
      <rPr>
        <sz val="11"/>
        <color rgb="FF008000"/>
        <rFont val="Calibri"/>
        <family val="2"/>
        <scheme val="minor"/>
      </rPr>
      <t xml:space="preserve">ਰ </t>
    </r>
    <r>
      <rPr>
        <b/>
        <sz val="11"/>
        <color rgb="FF800080"/>
        <rFont val="Calibri"/>
        <family val="2"/>
        <scheme val="minor"/>
      </rPr>
      <t xml:space="preserve">ਹ ਸਮਰ ਥ ਨ ਲ ਪਰਗਟ ਕ ਤ </t>
    </r>
    <r>
      <rPr>
        <sz val="11"/>
        <color rgb="FF008000"/>
        <rFont val="Calibri"/>
        <family val="2"/>
        <scheme val="minor"/>
      </rPr>
      <t xml:space="preserve">ਗ ਆ । </t>
    </r>
  </si>
  <si>
    <r>
      <rPr>
        <sz val="11"/>
        <color rgb="FF008000"/>
        <rFont val="Calibri"/>
        <family val="2"/>
        <scheme val="minor"/>
      </rPr>
      <t xml:space="preserve">ਜ ਸ ਦ ਰ ਹ ਅਸ </t>
    </r>
    <r>
      <rPr>
        <b/>
        <sz val="11"/>
        <color rgb="FF800080"/>
        <rFont val="Calibri"/>
        <family val="2"/>
        <scheme val="minor"/>
      </rPr>
      <t xml:space="preserve">ਉਸ </t>
    </r>
    <r>
      <rPr>
        <sz val="11"/>
        <color rgb="FF008000"/>
        <rFont val="Calibri"/>
        <family val="2"/>
        <scheme val="minor"/>
      </rPr>
      <t xml:space="preserve">ਦ ਨ ਮ ਦ </t>
    </r>
    <r>
      <rPr>
        <b/>
        <sz val="11"/>
        <color rgb="FF800080"/>
        <rFont val="Calibri"/>
        <family val="2"/>
        <scheme val="minor"/>
      </rPr>
      <t xml:space="preserve">ਲਈ </t>
    </r>
    <r>
      <rPr>
        <sz val="11"/>
        <color rgb="FF008000"/>
        <rFont val="Calibri"/>
        <family val="2"/>
        <scheme val="minor"/>
      </rPr>
      <t xml:space="preserve">ਵ ਸ ਵ ਸ ਦ ਆਗ </t>
    </r>
    <r>
      <rPr>
        <b/>
        <sz val="11"/>
        <color rgb="FF800080"/>
        <rFont val="Calibri"/>
        <family val="2"/>
        <scheme val="minor"/>
      </rPr>
      <t xml:space="preserve">ਆ ਮ ਨਣ ਲਈ ਸ </t>
    </r>
    <r>
      <rPr>
        <sz val="11"/>
        <color rgb="FF008000"/>
        <rFont val="Calibri"/>
        <family val="2"/>
        <scheme val="minor"/>
      </rPr>
      <t xml:space="preserve">ਰ </t>
    </r>
    <r>
      <rPr>
        <b/>
        <sz val="11"/>
        <color rgb="FF800080"/>
        <rFont val="Calibri"/>
        <family val="2"/>
        <scheme val="minor"/>
      </rPr>
      <t xml:space="preserve">ਆ ਕ ਮ ਦ </t>
    </r>
    <r>
      <rPr>
        <sz val="11"/>
        <color rgb="FF008000"/>
        <rFont val="Calibri"/>
        <family val="2"/>
        <scheme val="minor"/>
      </rPr>
      <t xml:space="preserve">ਵ </t>
    </r>
    <r>
      <rPr>
        <i/>
        <sz val="11"/>
        <color rgb="FF0000FF"/>
        <rFont val="Calibri"/>
        <family val="2"/>
        <scheme val="minor"/>
      </rPr>
      <t xml:space="preserve">ਚ ਕ ਰਪ ਅਤ ਰਸ ਲ ਦ ਕ ਮ ਪ ਇਆ </t>
    </r>
    <r>
      <rPr>
        <sz val="11"/>
        <color rgb="FF008000"/>
        <rFont val="Calibri"/>
        <family val="2"/>
        <scheme val="minor"/>
      </rPr>
      <t xml:space="preserve">। </t>
    </r>
  </si>
  <si>
    <r>
      <rPr>
        <i/>
        <sz val="11"/>
        <color rgb="FF0000FF"/>
        <rFont val="Calibri"/>
        <family val="2"/>
        <scheme val="minor"/>
      </rPr>
      <t xml:space="preserve">ਅਤ ਤ ਸ ਵ ਉਨ ਹ ਵ ਚ ਹ </t>
    </r>
    <r>
      <rPr>
        <sz val="11"/>
        <color rgb="FF008000"/>
        <rFont val="Calibri"/>
        <family val="2"/>
        <scheme val="minor"/>
      </rPr>
      <t xml:space="preserve">ਜ ਨ ਹ ਵ ਚ </t>
    </r>
    <r>
      <rPr>
        <strike/>
        <sz val="11"/>
        <color rgb="FFFF0000"/>
        <rFont val="Calibri"/>
        <family val="2"/>
        <scheme val="minor"/>
      </rPr>
      <t xml:space="preserve">ਤ ਸ ਵ ਰਲ ਕ </t>
    </r>
    <r>
      <rPr>
        <sz val="11"/>
        <color rgb="FF008000"/>
        <rFont val="Calibri"/>
        <family val="2"/>
        <scheme val="minor"/>
      </rPr>
      <t xml:space="preserve">ਯ ਸ ਮਸ ਹ ਦ </t>
    </r>
    <r>
      <rPr>
        <strike/>
        <sz val="11"/>
        <color rgb="FFFF0000"/>
        <rFont val="Calibri"/>
        <family val="2"/>
        <scheme val="minor"/>
      </rPr>
      <t xml:space="preserve">ਹ ਣ </t>
    </r>
    <r>
      <rPr>
        <sz val="11"/>
        <color rgb="FF008000"/>
        <rFont val="Calibri"/>
        <family val="2"/>
        <scheme val="minor"/>
      </rPr>
      <t xml:space="preserve">ਲਈ ਬ ਲ </t>
    </r>
    <r>
      <rPr>
        <b/>
        <sz val="11"/>
        <color rgb="FF800080"/>
        <rFont val="Calibri"/>
        <family val="2"/>
        <scheme val="minor"/>
      </rPr>
      <t xml:space="preserve">ਇਆ ਗ ਆ </t>
    </r>
    <r>
      <rPr>
        <sz val="11"/>
        <color rgb="FF008000"/>
        <rFont val="Calibri"/>
        <family val="2"/>
        <scheme val="minor"/>
      </rPr>
      <t xml:space="preserve">ਹ । </t>
    </r>
  </si>
  <si>
    <r>
      <rPr>
        <strike/>
        <sz val="11"/>
        <color rgb="FFFF0000"/>
        <rFont val="Calibri"/>
        <family val="2"/>
        <scheme val="minor"/>
      </rPr>
      <t xml:space="preserve">ਅ ਗ ਯ ਗ ਉਹਨ </t>
    </r>
    <r>
      <rPr>
        <sz val="11"/>
        <color rgb="FF008000"/>
        <rFont val="Calibri"/>
        <family val="2"/>
        <scheme val="minor"/>
      </rPr>
      <t xml:space="preserve">ਸ ਰ </t>
    </r>
    <r>
      <rPr>
        <strike/>
        <sz val="11"/>
        <color rgb="FFFF0000"/>
        <rFont val="Calibri"/>
        <family val="2"/>
        <scheme val="minor"/>
      </rPr>
      <t xml:space="preserve">ਆ ਨ </t>
    </r>
    <r>
      <rPr>
        <sz val="11"/>
        <color rgb="FF008000"/>
        <rFont val="Calibri"/>
        <family val="2"/>
        <scheme val="minor"/>
      </rPr>
      <t xml:space="preserve">ਜ ਹੜ </t>
    </r>
    <r>
      <rPr>
        <strike/>
        <sz val="11"/>
        <color rgb="FFFF0000"/>
        <rFont val="Calibri"/>
        <family val="2"/>
        <scheme val="minor"/>
      </rPr>
      <t xml:space="preserve">ਰ ਮ ਵ ਚ </t>
    </r>
    <r>
      <rPr>
        <sz val="11"/>
        <color rgb="FF008000"/>
        <rFont val="Calibri"/>
        <family val="2"/>
        <scheme val="minor"/>
      </rPr>
      <t xml:space="preserve">ਪਰਮ ਸ ਰ ਦ ਪ ਆਰ </t>
    </r>
    <r>
      <rPr>
        <i/>
        <sz val="11"/>
        <color rgb="FF0000FF"/>
        <rFont val="Calibri"/>
        <family val="2"/>
        <scheme val="minor"/>
      </rPr>
      <t xml:space="preserve">ਹ </t>
    </r>
    <r>
      <rPr>
        <sz val="11"/>
        <color rgb="FF008000"/>
        <rFont val="Calibri"/>
        <family val="2"/>
        <scheme val="minor"/>
      </rPr>
      <t xml:space="preserve">ਅਤ ਪਵ ਤਰ </t>
    </r>
    <r>
      <rPr>
        <b/>
        <sz val="11"/>
        <color rgb="FF800080"/>
        <rFont val="Calibri"/>
        <family val="2"/>
        <scheme val="minor"/>
      </rPr>
      <t xml:space="preserve">ਲ ਕ ਕਰਕ </t>
    </r>
    <r>
      <rPr>
        <sz val="11"/>
        <color rgb="FF008000"/>
        <rFont val="Calibri"/>
        <family val="2"/>
        <scheme val="minor"/>
      </rPr>
      <t xml:space="preserve">ਬ ਲ ਏ ਗਏ </t>
    </r>
    <r>
      <rPr>
        <b/>
        <sz val="11"/>
        <color rgb="FF800080"/>
        <rFont val="Calibri"/>
        <family val="2"/>
        <scheme val="minor"/>
      </rPr>
      <t xml:space="preserve">ਹ ਤ ਸ ਸ ਰ ਰ ਮ ਵ ਚ ਰਹ । </t>
    </r>
    <r>
      <rPr>
        <sz val="11"/>
        <color rgb="FF008000"/>
        <rFont val="Calibri"/>
        <family val="2"/>
        <scheme val="minor"/>
      </rPr>
      <t xml:space="preserve">ਸ ਡ ਪ ਤ ਪਰਮ ਸ ਰ ਅਤ ਪ ਰਭ ਯ ਸ ਮਸ ਹ </t>
    </r>
    <r>
      <rPr>
        <strike/>
        <sz val="11"/>
        <color rgb="FFFF0000"/>
        <rFont val="Calibri"/>
        <family val="2"/>
        <scheme val="minor"/>
      </rPr>
      <t xml:space="preserve">ਦ </t>
    </r>
    <r>
      <rPr>
        <sz val="11"/>
        <color rgb="FF008000"/>
        <rFont val="Calibri"/>
        <family val="2"/>
        <scheme val="minor"/>
      </rPr>
      <t xml:space="preserve">ਵ ਲ ਤ ਹ ਨ ਕ ਰਪ ਅਤ ਸ ਤ </t>
    </r>
    <r>
      <rPr>
        <b/>
        <sz val="11"/>
        <color rgb="FF800080"/>
        <rFont val="Calibri"/>
        <family val="2"/>
        <scheme val="minor"/>
      </rPr>
      <t xml:space="preserve">ਹ ਵ ! </t>
    </r>
  </si>
  <si>
    <r>
      <rPr>
        <sz val="11"/>
        <color rgb="FF008000"/>
        <rFont val="Calibri"/>
        <family val="2"/>
        <scheme val="minor"/>
      </rPr>
      <t xml:space="preserve">ਪਹ ਲ </t>
    </r>
    <r>
      <rPr>
        <i/>
        <sz val="11"/>
        <color rgb="FF0000FF"/>
        <rFont val="Calibri"/>
        <family val="2"/>
        <scheme val="minor"/>
      </rPr>
      <t xml:space="preserve">ਸਭ </t>
    </r>
    <r>
      <rPr>
        <sz val="11"/>
        <color rgb="FF008000"/>
        <rFont val="Calibri"/>
        <family val="2"/>
        <scheme val="minor"/>
      </rPr>
      <t xml:space="preserve">ਤ </t>
    </r>
    <r>
      <rPr>
        <i/>
        <sz val="11"/>
        <color rgb="FF0000FF"/>
        <rFont val="Calibri"/>
        <family val="2"/>
        <scheme val="minor"/>
      </rPr>
      <t xml:space="preserve">ਪਹ ਲ </t>
    </r>
    <r>
      <rPr>
        <sz val="11"/>
        <color rgb="FF008000"/>
        <rFont val="Calibri"/>
        <family val="2"/>
        <scheme val="minor"/>
      </rPr>
      <t xml:space="preserve">ਮ </t>
    </r>
    <r>
      <rPr>
        <strike/>
        <sz val="11"/>
        <color rgb="FFFF0000"/>
        <rFont val="Calibri"/>
        <family val="2"/>
        <scheme val="minor"/>
      </rPr>
      <t xml:space="preserve">ਆਪਣ ਪ ਰਭ </t>
    </r>
    <r>
      <rPr>
        <sz val="11"/>
        <color rgb="FF008000"/>
        <rFont val="Calibri"/>
        <family val="2"/>
        <scheme val="minor"/>
      </rPr>
      <t xml:space="preserve">ਯ ਸ ਮਸ ਹ ਦ ਰ ਹ ਤ ਹ ਡ </t>
    </r>
    <r>
      <rPr>
        <b/>
        <sz val="11"/>
        <color rgb="FF800080"/>
        <rFont val="Calibri"/>
        <family val="2"/>
        <scheme val="minor"/>
      </rPr>
      <t xml:space="preserve">ਸਭਨ </t>
    </r>
    <r>
      <rPr>
        <sz val="11"/>
        <color rgb="FF008000"/>
        <rFont val="Calibri"/>
        <family val="2"/>
        <scheme val="minor"/>
      </rPr>
      <t xml:space="preserve">ਦ </t>
    </r>
    <r>
      <rPr>
        <b/>
        <sz val="11"/>
        <color rgb="FF800080"/>
        <rFont val="Calibri"/>
        <family val="2"/>
        <scheme val="minor"/>
      </rPr>
      <t xml:space="preserve">ਕ ਰਨ </t>
    </r>
    <r>
      <rPr>
        <sz val="11"/>
        <color rgb="FF008000"/>
        <rFont val="Calibri"/>
        <family val="2"/>
        <scheme val="minor"/>
      </rPr>
      <t xml:space="preserve">ਆਪਣ ਪਰਮ ਸ ਰ ਦ ਧ ਨਵ ਦ ਕਰਦ ਹ </t>
    </r>
    <r>
      <rPr>
        <strike/>
        <sz val="11"/>
        <color rgb="FFFF0000"/>
        <rFont val="Calibri"/>
        <family val="2"/>
        <scheme val="minor"/>
      </rPr>
      <t xml:space="preserve">, ਕ ਉ </t>
    </r>
    <r>
      <rPr>
        <sz val="11"/>
        <color rgb="FF008000"/>
        <rFont val="Calibri"/>
        <family val="2"/>
        <scheme val="minor"/>
      </rPr>
      <t xml:space="preserve">ਜ </t>
    </r>
    <r>
      <rPr>
        <strike/>
        <sz val="11"/>
        <color rgb="FFFF0000"/>
        <rFont val="Calibri"/>
        <family val="2"/>
        <scheme val="minor"/>
      </rPr>
      <t xml:space="preserve">ਸ ਰ ਸ ਸ ਰ ਵ ਚ </t>
    </r>
    <r>
      <rPr>
        <sz val="11"/>
        <color rgb="FF008000"/>
        <rFont val="Calibri"/>
        <family val="2"/>
        <scheme val="minor"/>
      </rPr>
      <t xml:space="preserve">ਤ ਹ ਡ ਵ ਸ ਵ ਸ </t>
    </r>
    <r>
      <rPr>
        <i/>
        <sz val="11"/>
        <color rgb="FF0000FF"/>
        <rFont val="Calibri"/>
        <family val="2"/>
        <scheme val="minor"/>
      </rPr>
      <t xml:space="preserve">ਸ ਰ </t>
    </r>
    <r>
      <rPr>
        <sz val="11"/>
        <color rgb="FF008000"/>
        <rFont val="Calibri"/>
        <family val="2"/>
        <scheme val="minor"/>
      </rPr>
      <t xml:space="preserve">ਦ </t>
    </r>
    <r>
      <rPr>
        <b/>
        <sz val="11"/>
        <color rgb="FF800080"/>
        <rFont val="Calibri"/>
        <family val="2"/>
        <scheme val="minor"/>
      </rPr>
      <t xml:space="preserve">ਨ ਆ ਵ ਚ ਉਜ ਗਰ </t>
    </r>
    <r>
      <rPr>
        <sz val="11"/>
        <color rgb="FF008000"/>
        <rFont val="Calibri"/>
        <family val="2"/>
        <scheme val="minor"/>
      </rPr>
      <t xml:space="preserve">ਹ </t>
    </r>
    <r>
      <rPr>
        <b/>
        <sz val="11"/>
        <color rgb="FF800080"/>
        <rFont val="Calibri"/>
        <family val="2"/>
        <scheme val="minor"/>
      </rPr>
      <t xml:space="preserve">ਦ </t>
    </r>
    <r>
      <rPr>
        <sz val="11"/>
        <color rgb="FF008000"/>
        <rFont val="Calibri"/>
        <family val="2"/>
        <scheme val="minor"/>
      </rPr>
      <t xml:space="preserve">ਹ । </t>
    </r>
  </si>
  <si>
    <r>
      <rPr>
        <strike/>
        <sz val="11"/>
        <color rgb="FFFF0000"/>
        <rFont val="Calibri"/>
        <family val="2"/>
        <scheme val="minor"/>
      </rPr>
      <t xml:space="preserve">ਕ ਉ ਜ </t>
    </r>
    <r>
      <rPr>
        <sz val="11"/>
        <color rgb="FF008000"/>
        <rFont val="Calibri"/>
        <family val="2"/>
        <scheme val="minor"/>
      </rPr>
      <t xml:space="preserve">ਪਰਮ ਸ ਰ </t>
    </r>
    <r>
      <rPr>
        <i/>
        <sz val="11"/>
        <color rgb="FF0000FF"/>
        <rFont val="Calibri"/>
        <family val="2"/>
        <scheme val="minor"/>
      </rPr>
      <t xml:space="preserve">ਮ ਰ ਗਵ ਹ ਹ ਕ </t>
    </r>
    <r>
      <rPr>
        <sz val="11"/>
        <color rgb="FF008000"/>
        <rFont val="Calibri"/>
        <family val="2"/>
        <scheme val="minor"/>
      </rPr>
      <t xml:space="preserve">ਜ ਸ </t>
    </r>
    <r>
      <rPr>
        <i/>
        <sz val="11"/>
        <color rgb="FF0000FF"/>
        <rFont val="Calibri"/>
        <family val="2"/>
        <scheme val="minor"/>
      </rPr>
      <t xml:space="preserve">ਪਰਮ ਸ ਰ </t>
    </r>
    <r>
      <rPr>
        <sz val="11"/>
        <color rgb="FF008000"/>
        <rFont val="Calibri"/>
        <family val="2"/>
        <scheme val="minor"/>
      </rPr>
      <t xml:space="preserve">ਦ ਮ ਆਪਣ </t>
    </r>
    <r>
      <rPr>
        <strike/>
        <sz val="11"/>
        <color rgb="FFFF0000"/>
        <rFont val="Calibri"/>
        <family val="2"/>
        <scheme val="minor"/>
      </rPr>
      <t xml:space="preserve">ਆਤਮ ਨ ਲ ਉਹ ਦ </t>
    </r>
    <r>
      <rPr>
        <sz val="11"/>
        <color rgb="FF008000"/>
        <rFont val="Calibri"/>
        <family val="2"/>
        <scheme val="minor"/>
      </rPr>
      <t xml:space="preserve">ਪ ਤਰ ਦ ਖ ਸ ਖਬਰ </t>
    </r>
    <r>
      <rPr>
        <strike/>
        <sz val="11"/>
        <color rgb="FFFF0000"/>
        <rFont val="Calibri"/>
        <family val="2"/>
        <scheme val="minor"/>
      </rPr>
      <t xml:space="preserve">ਲਈ ਸ </t>
    </r>
    <r>
      <rPr>
        <sz val="11"/>
        <color rgb="FF008000"/>
        <rFont val="Calibri"/>
        <family val="2"/>
        <scheme val="minor"/>
      </rPr>
      <t xml:space="preserve">ਵ </t>
    </r>
    <r>
      <rPr>
        <i/>
        <sz val="11"/>
        <color rgb="FF0000FF"/>
        <rFont val="Calibri"/>
        <family val="2"/>
        <scheme val="minor"/>
      </rPr>
      <t xml:space="preserve">ਚ ਆਪਣ ਆਤਮ ਨ ਲ ਬ ਦਗ </t>
    </r>
    <r>
      <rPr>
        <sz val="11"/>
        <color rgb="FF008000"/>
        <rFont val="Calibri"/>
        <family val="2"/>
        <scheme val="minor"/>
      </rPr>
      <t xml:space="preserve">ਕਰਦ ਹ </t>
    </r>
    <r>
      <rPr>
        <i/>
        <sz val="11"/>
        <color rgb="FF0000FF"/>
        <rFont val="Calibri"/>
        <family val="2"/>
        <scheme val="minor"/>
      </rPr>
      <t xml:space="preserve">, </t>
    </r>
    <r>
      <rPr>
        <sz val="11"/>
        <color rgb="FF008000"/>
        <rFont val="Calibri"/>
        <family val="2"/>
        <scheme val="minor"/>
      </rPr>
      <t xml:space="preserve">ਮ </t>
    </r>
    <r>
      <rPr>
        <strike/>
        <sz val="11"/>
        <color rgb="FFFF0000"/>
        <rFont val="Calibri"/>
        <family val="2"/>
        <scheme val="minor"/>
      </rPr>
      <t xml:space="preserve">ਰ ਗਵ ਹ ਹ ਜ ਮ ਕ ਸ ਤਰ ਹ ਹਰ ਵ ਲ ਆਪਣ ਆ ਪ ਰ ਰਥਨ ਵ ਵ ਚ </t>
    </r>
    <r>
      <rPr>
        <sz val="11"/>
        <color rgb="FF008000"/>
        <rFont val="Calibri"/>
        <family val="2"/>
        <scheme val="minor"/>
      </rPr>
      <t xml:space="preserve">ਤ ਹ </t>
    </r>
    <r>
      <rPr>
        <b/>
        <sz val="11"/>
        <color rgb="FF800080"/>
        <rFont val="Calibri"/>
        <family val="2"/>
        <scheme val="minor"/>
      </rPr>
      <t xml:space="preserve">ਡ ਲਈ ਸਦ ਤ ਹ ਡ </t>
    </r>
    <r>
      <rPr>
        <sz val="11"/>
        <color rgb="FF008000"/>
        <rFont val="Calibri"/>
        <family val="2"/>
        <scheme val="minor"/>
      </rPr>
      <t xml:space="preserve">ਯ ਦ </t>
    </r>
    <r>
      <rPr>
        <b/>
        <sz val="11"/>
        <color rgb="FF800080"/>
        <rFont val="Calibri"/>
        <family val="2"/>
        <scheme val="minor"/>
      </rPr>
      <t xml:space="preserve">ਰ ਖਦ </t>
    </r>
    <r>
      <rPr>
        <sz val="11"/>
        <color rgb="FF008000"/>
        <rFont val="Calibri"/>
        <family val="2"/>
        <scheme val="minor"/>
      </rPr>
      <t xml:space="preserve">ਹ । </t>
    </r>
  </si>
  <si>
    <r>
      <rPr>
        <sz val="11"/>
        <color rgb="FF008000"/>
        <rFont val="Calibri"/>
        <family val="2"/>
        <scheme val="minor"/>
      </rPr>
      <t xml:space="preserve">ਸ ਹ </t>
    </r>
    <r>
      <rPr>
        <i/>
        <sz val="11"/>
        <color rgb="FF0000FF"/>
        <rFont val="Calibri"/>
        <family val="2"/>
        <scheme val="minor"/>
      </rPr>
      <t xml:space="preserve">ਨ ਆਈ , ਹਰ ਕ ਵ ਅਕਤ ਆਪ ਜ ਣਦ ਹ ਕ ਤ ਸ ਕ </t>
    </r>
    <r>
      <rPr>
        <sz val="11"/>
        <color rgb="FF008000"/>
        <rFont val="Calibri"/>
        <family val="2"/>
        <scheme val="minor"/>
      </rPr>
      <t xml:space="preserve">ਦ ਸ ਲ </t>
    </r>
    <r>
      <rPr>
        <b/>
        <sz val="11"/>
        <color rgb="FF800080"/>
        <rFont val="Calibri"/>
        <family val="2"/>
        <scheme val="minor"/>
      </rPr>
      <t xml:space="preserve">ਉ 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ਕ ਉ </t>
    </r>
    <r>
      <rPr>
        <i/>
        <sz val="11"/>
        <color rgb="FF0000FF"/>
        <rFont val="Calibri"/>
        <family val="2"/>
        <scheme val="minor"/>
      </rPr>
      <t xml:space="preserve">ਜ ਜ ਤ ਸ ਜ </t>
    </r>
    <r>
      <rPr>
        <sz val="11"/>
        <color rgb="FF008000"/>
        <rFont val="Calibri"/>
        <family val="2"/>
        <scheme val="minor"/>
      </rPr>
      <t xml:space="preserve">ਕ </t>
    </r>
    <r>
      <rPr>
        <b/>
        <sz val="11"/>
        <color rgb="FF800080"/>
        <rFont val="Calibri"/>
        <family val="2"/>
        <scheme val="minor"/>
      </rPr>
      <t xml:space="preserve">ਝ </t>
    </r>
    <r>
      <rPr>
        <sz val="11"/>
        <color rgb="FF008000"/>
        <rFont val="Calibri"/>
        <family val="2"/>
        <scheme val="minor"/>
      </rPr>
      <t xml:space="preserve">ਦ ਜ </t>
    </r>
    <r>
      <rPr>
        <b/>
        <sz val="11"/>
        <color rgb="FF800080"/>
        <rFont val="Calibri"/>
        <family val="2"/>
        <scheme val="minor"/>
      </rPr>
      <t xml:space="preserve">ਦ ਵ ਰ ਧ </t>
    </r>
    <r>
      <rPr>
        <sz val="11"/>
        <color rgb="FF008000"/>
        <rFont val="Calibri"/>
        <family val="2"/>
        <scheme val="minor"/>
      </rPr>
      <t xml:space="preserve">ਦ ਸ ਲ ਉ ਦ ਹ ਉਸ ਵ ਚ </t>
    </r>
    <r>
      <rPr>
        <i/>
        <sz val="11"/>
        <color rgb="FF0000FF"/>
        <rFont val="Calibri"/>
        <family val="2"/>
        <scheme val="minor"/>
      </rPr>
      <t xml:space="preserve">ਤ ਸ </t>
    </r>
    <r>
      <rPr>
        <sz val="11"/>
        <color rgb="FF008000"/>
        <rFont val="Calibri"/>
        <family val="2"/>
        <scheme val="minor"/>
      </rPr>
      <t xml:space="preserve">ਆਪਣ ਆਪ ਨ ਦ ਸ ਠਹ ਰ ਉ ਦ ਹ </t>
    </r>
    <r>
      <rPr>
        <b/>
        <sz val="11"/>
        <color rgb="FF800080"/>
        <rFont val="Calibri"/>
        <family val="2"/>
        <scheme val="minor"/>
      </rPr>
      <t xml:space="preserve">ਕ ਉ ਜ ਤ ਹ ਡ ਨ ਆਈ ਵ </t>
    </r>
    <r>
      <rPr>
        <sz val="11"/>
        <color rgb="FF008000"/>
        <rFont val="Calibri"/>
        <family val="2"/>
        <scheme val="minor"/>
      </rPr>
      <t xml:space="preserve">ਇਸ </t>
    </r>
    <r>
      <rPr>
        <b/>
        <sz val="11"/>
        <color rgb="FF800080"/>
        <rFont val="Calibri"/>
        <family val="2"/>
        <scheme val="minor"/>
      </rPr>
      <t xml:space="preserve">ਤਰ </t>
    </r>
    <r>
      <rPr>
        <sz val="11"/>
        <color rgb="FF008000"/>
        <rFont val="Calibri"/>
        <family val="2"/>
        <scheme val="minor"/>
      </rPr>
      <t xml:space="preserve">ਹ </t>
    </r>
    <r>
      <rPr>
        <strike/>
        <sz val="11"/>
        <color rgb="FFFF0000"/>
        <rFont val="Calibri"/>
        <family val="2"/>
        <scheme val="minor"/>
      </rPr>
      <t xml:space="preserve">ਆਪ ਵ ਉਹ </t>
    </r>
    <r>
      <rPr>
        <sz val="11"/>
        <color rgb="FF008000"/>
        <rFont val="Calibri"/>
        <family val="2"/>
        <scheme val="minor"/>
      </rPr>
      <t xml:space="preserve">ਹ </t>
    </r>
    <r>
      <rPr>
        <strike/>
        <sz val="11"/>
        <color rgb="FFFF0000"/>
        <rFont val="Calibri"/>
        <family val="2"/>
        <scheme val="minor"/>
      </rPr>
      <t xml:space="preserve">ਕ ਮ </t>
    </r>
    <r>
      <rPr>
        <sz val="11"/>
        <color rgb="FF008000"/>
        <rFont val="Calibri"/>
        <family val="2"/>
        <scheme val="minor"/>
      </rPr>
      <t xml:space="preserve">ਕਰਦ ਹ । </t>
    </r>
  </si>
  <si>
    <r>
      <rPr>
        <sz val="11"/>
        <color rgb="FF008000"/>
        <rFont val="Calibri"/>
        <family val="2"/>
        <scheme val="minor"/>
      </rPr>
      <t xml:space="preserve">ਪਰ </t>
    </r>
    <r>
      <rPr>
        <i/>
        <sz val="11"/>
        <color rgb="FF0000FF"/>
        <rFont val="Calibri"/>
        <family val="2"/>
        <scheme val="minor"/>
      </rPr>
      <t xml:space="preserve">ਮਹ ਮ , ਵਡ ਆਈ ਅਤ ਸ ਤ ਉਸ </t>
    </r>
    <r>
      <rPr>
        <sz val="11"/>
        <color rgb="FF008000"/>
        <rFont val="Calibri"/>
        <family val="2"/>
        <scheme val="minor"/>
      </rPr>
      <t xml:space="preserve">ਹਰ </t>
    </r>
    <r>
      <rPr>
        <b/>
        <sz val="11"/>
        <color rgb="FF800080"/>
        <rFont val="Calibri"/>
        <family val="2"/>
        <scheme val="minor"/>
      </rPr>
      <t xml:space="preserve">ਮਨ ਖ </t>
    </r>
    <r>
      <rPr>
        <sz val="11"/>
        <color rgb="FF008000"/>
        <rFont val="Calibri"/>
        <family val="2"/>
        <scheme val="minor"/>
      </rPr>
      <t xml:space="preserve">ਨ </t>
    </r>
    <r>
      <rPr>
        <i/>
        <sz val="11"/>
        <color rgb="FF0000FF"/>
        <rFont val="Calibri"/>
        <family val="2"/>
        <scheme val="minor"/>
      </rPr>
      <t xml:space="preserve">ਮ ਲ ਗ </t>
    </r>
    <r>
      <rPr>
        <sz val="11"/>
        <color rgb="FF008000"/>
        <rFont val="Calibri"/>
        <family val="2"/>
        <scheme val="minor"/>
      </rPr>
      <t xml:space="preserve">ਜ ਹੜ ਭਲ </t>
    </r>
    <r>
      <rPr>
        <strike/>
        <sz val="11"/>
        <color rgb="FFFF0000"/>
        <rFont val="Calibri"/>
        <family val="2"/>
        <scheme val="minor"/>
      </rPr>
      <t xml:space="preserve">ਆਈ </t>
    </r>
    <r>
      <rPr>
        <sz val="11"/>
        <color rgb="FF008000"/>
        <rFont val="Calibri"/>
        <family val="2"/>
        <scheme val="minor"/>
      </rPr>
      <t xml:space="preserve">ਕਰਦ ਹ </t>
    </r>
    <r>
      <rPr>
        <strike/>
        <sz val="11"/>
        <color rgb="FFFF0000"/>
        <rFont val="Calibri"/>
        <family val="2"/>
        <scheme val="minor"/>
      </rPr>
      <t xml:space="preserve">ਮਹ ਮ , ਆਦਰ ਅਤ ਸ ਤ ਪ ਰ ਪਤ ਹ ਵ ਗ </t>
    </r>
    <r>
      <rPr>
        <sz val="11"/>
        <color rgb="FF008000"/>
        <rFont val="Calibri"/>
        <family val="2"/>
        <scheme val="minor"/>
      </rPr>
      <t xml:space="preserve">, ਪਹ ਲ ਯਹ ਦ </t>
    </r>
    <r>
      <rPr>
        <b/>
        <sz val="11"/>
        <color rgb="FF800080"/>
        <rFont val="Calibri"/>
        <family val="2"/>
        <scheme val="minor"/>
      </rPr>
      <t xml:space="preserve">ਤ </t>
    </r>
    <r>
      <rPr>
        <sz val="11"/>
        <color rgb="FF008000"/>
        <rFont val="Calibri"/>
        <family val="2"/>
        <scheme val="minor"/>
      </rPr>
      <t xml:space="preserve">ਫ ਰ ਯ ਨ ਨ </t>
    </r>
    <r>
      <rPr>
        <strike/>
        <sz val="11"/>
        <color rgb="FFFF0000"/>
        <rFont val="Calibri"/>
        <family val="2"/>
        <scheme val="minor"/>
      </rPr>
      <t xml:space="preserve">ਨ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</si>
  <si>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ਪਰਮ ਸ ਰ </t>
    </r>
    <r>
      <rPr>
        <b/>
        <sz val="11"/>
        <color rgb="FF800080"/>
        <rFont val="Calibri"/>
        <family val="2"/>
        <scheme val="minor"/>
      </rPr>
      <t xml:space="preserve">ਕ ਲ </t>
    </r>
    <r>
      <rPr>
        <sz val="11"/>
        <color rgb="FF008000"/>
        <rFont val="Calibri"/>
        <family val="2"/>
        <scheme val="minor"/>
      </rPr>
      <t xml:space="preserve">ਕ ਸ ਦ ਪ ਖਪ ਤ ਨਹ ਹ </t>
    </r>
    <r>
      <rPr>
        <strike/>
        <sz val="11"/>
        <color rgb="FFFF0000"/>
        <rFont val="Calibri"/>
        <family val="2"/>
        <scheme val="minor"/>
      </rPr>
      <t xml:space="preserve">ਦ </t>
    </r>
    <r>
      <rPr>
        <sz val="11"/>
        <color rgb="FF008000"/>
        <rFont val="Calibri"/>
        <family val="2"/>
        <scheme val="minor"/>
      </rPr>
      <t xml:space="preserve">। </t>
    </r>
  </si>
  <si>
    <r>
      <rPr>
        <i/>
        <sz val="11"/>
        <color rgb="FF0000FF"/>
        <rFont val="Calibri"/>
        <family val="2"/>
        <scheme val="minor"/>
      </rPr>
      <t xml:space="preserve">ਇਸ ਲਈ </t>
    </r>
    <r>
      <rPr>
        <sz val="11"/>
        <color rgb="FF008000"/>
        <rFont val="Calibri"/>
        <family val="2"/>
        <scheme val="minor"/>
      </rPr>
      <t xml:space="preserve">ਕ </t>
    </r>
    <r>
      <rPr>
        <b/>
        <sz val="11"/>
        <color rgb="FF800080"/>
        <rFont val="Calibri"/>
        <family val="2"/>
        <scheme val="minor"/>
      </rPr>
      <t xml:space="preserve">ਜਦ ਤ ਸ </t>
    </r>
    <r>
      <rPr>
        <sz val="11"/>
        <color rgb="FF008000"/>
        <rFont val="Calibri"/>
        <family val="2"/>
        <scheme val="minor"/>
      </rPr>
      <t xml:space="preserve">ਪ ਪ </t>
    </r>
    <r>
      <rPr>
        <i/>
        <sz val="11"/>
        <color rgb="FF0000FF"/>
        <rFont val="Calibri"/>
        <family val="2"/>
        <scheme val="minor"/>
      </rPr>
      <t xml:space="preserve">ਕਰ ਗ ਤ ਤ ਹ ਡ ਲਈ ਪ ਪ ਵ ਹ ਵ ਗ । ਇਸ ਲਈ ਜ ਕਰ ਤ ਸ ਪ ਪ ਕਰ ਗ ਤ ਤ ਹ ਡ ਵ ਪ ਪ ਮ ਫ </t>
    </r>
    <r>
      <rPr>
        <sz val="11"/>
        <color rgb="FF008000"/>
        <rFont val="Calibri"/>
        <family val="2"/>
        <scheme val="minor"/>
      </rPr>
      <t xml:space="preserve">ਕ ਤ </t>
    </r>
    <r>
      <rPr>
        <b/>
        <sz val="11"/>
        <color rgb="FF800080"/>
        <rFont val="Calibri"/>
        <family val="2"/>
        <scheme val="minor"/>
      </rPr>
      <t xml:space="preserve">ਜ </t>
    </r>
    <r>
      <rPr>
        <sz val="11"/>
        <color rgb="FF008000"/>
        <rFont val="Calibri"/>
        <family val="2"/>
        <scheme val="minor"/>
      </rPr>
      <t xml:space="preserve">ਵ </t>
    </r>
    <r>
      <rPr>
        <b/>
        <sz val="11"/>
        <color rgb="FF800080"/>
        <rFont val="Calibri"/>
        <family val="2"/>
        <scheme val="minor"/>
      </rPr>
      <t xml:space="preserve">ਗ । </t>
    </r>
    <r>
      <rPr>
        <sz val="11"/>
        <color rgb="FF008000"/>
        <rFont val="Calibri"/>
        <family val="2"/>
        <scheme val="minor"/>
      </rPr>
      <t xml:space="preserve">ਅਤ ਜ </t>
    </r>
    <r>
      <rPr>
        <b/>
        <sz val="11"/>
        <color rgb="FF800080"/>
        <rFont val="Calibri"/>
        <family val="2"/>
        <scheme val="minor"/>
      </rPr>
      <t xml:space="preserve">ਕਰ </t>
    </r>
    <r>
      <rPr>
        <sz val="11"/>
        <color rgb="FF008000"/>
        <rFont val="Calibri"/>
        <family val="2"/>
        <scheme val="minor"/>
      </rPr>
      <t xml:space="preserve">ਤ ਸ ਬ ਵਸਥ ਦ </t>
    </r>
    <r>
      <rPr>
        <b/>
        <sz val="11"/>
        <color rgb="FF800080"/>
        <rFont val="Calibri"/>
        <family val="2"/>
        <scheme val="minor"/>
      </rPr>
      <t xml:space="preserve">ਅਧ ਨ ਪ ਪ ਕਰ ਗ ਤ ਤ ਹ ਡ ਉ ਤ ਬ ਵਸਥ </t>
    </r>
    <r>
      <rPr>
        <sz val="11"/>
        <color rgb="FF008000"/>
        <rFont val="Calibri"/>
        <family val="2"/>
        <scheme val="minor"/>
      </rPr>
      <t xml:space="preserve">ਰ ਹ </t>
    </r>
    <r>
      <rPr>
        <strike/>
        <sz val="11"/>
        <color rgb="FFFF0000"/>
        <rFont val="Calibri"/>
        <family val="2"/>
        <scheme val="minor"/>
      </rPr>
      <t xml:space="preserve">ਉਨ ਹ ਦ </t>
    </r>
    <r>
      <rPr>
        <sz val="11"/>
        <color rgb="FF008000"/>
        <rFont val="Calibri"/>
        <family val="2"/>
        <scheme val="minor"/>
      </rPr>
      <t xml:space="preserve">ਨ ਆ </t>
    </r>
    <r>
      <rPr>
        <b/>
        <sz val="11"/>
        <color rgb="FF800080"/>
        <rFont val="Calibri"/>
        <family val="2"/>
        <scheme val="minor"/>
      </rPr>
      <t xml:space="preserve">ਕ ਤ ਜ </t>
    </r>
    <r>
      <rPr>
        <sz val="11"/>
        <color rgb="FF008000"/>
        <rFont val="Calibri"/>
        <family val="2"/>
        <scheme val="minor"/>
      </rPr>
      <t xml:space="preserve">ਵ ਗ । </t>
    </r>
  </si>
  <si>
    <r>
      <rPr>
        <b/>
        <sz val="11"/>
        <color rgb="FF800080"/>
        <rFont val="Calibri"/>
        <family val="2"/>
        <scheme val="minor"/>
      </rPr>
      <t xml:space="preserve">ਕ ਉ </t>
    </r>
    <r>
      <rPr>
        <sz val="11"/>
        <color rgb="FF008000"/>
        <rFont val="Calibri"/>
        <family val="2"/>
        <scheme val="minor"/>
      </rPr>
      <t xml:space="preserve">ਜ </t>
    </r>
    <r>
      <rPr>
        <strike/>
        <sz val="11"/>
        <color rgb="FFFF0000"/>
        <rFont val="Calibri"/>
        <family val="2"/>
        <scheme val="minor"/>
      </rPr>
      <t xml:space="preserve">ਬ ਵਸਥ ਦ ਸ ਣਨ ਵ ਲ </t>
    </r>
    <r>
      <rPr>
        <sz val="11"/>
        <color rgb="FF008000"/>
        <rFont val="Calibri"/>
        <family val="2"/>
        <scheme val="minor"/>
      </rPr>
      <t xml:space="preserve">ਪਰਮ ਸ ਰ </t>
    </r>
    <r>
      <rPr>
        <strike/>
        <sz val="11"/>
        <color rgb="FFFF0000"/>
        <rFont val="Calibri"/>
        <family val="2"/>
        <scheme val="minor"/>
      </rPr>
      <t xml:space="preserve">ਦ ਭ ਣ ਧਰਮ ਨਹ ਹ ਦ , ਪਰ ਬ ਵਸਥ ਤ ਚ ਲਣ </t>
    </r>
    <r>
      <rPr>
        <sz val="11"/>
        <color rgb="FF008000"/>
        <rFont val="Calibri"/>
        <family val="2"/>
        <scheme val="minor"/>
      </rPr>
      <t xml:space="preserve">ਵ ਲ </t>
    </r>
    <r>
      <rPr>
        <i/>
        <sz val="11"/>
        <color rgb="FF0000FF"/>
        <rFont val="Calibri"/>
        <family val="2"/>
        <scheme val="minor"/>
      </rPr>
      <t xml:space="preserve">ਧਰਮ ਉਹ ਨਹ ਹਨ ਜ ਹੜ ਮ ਰ ਨ ਮ ਨ ਸ ਣਦ ਹ ਹਨ ਪਰ ਉਹ ਜ ਹੜ ਨ ਮ ਦ ਕ ਮ ਕਰਦ ਹਨ , ਉਹ </t>
    </r>
    <r>
      <rPr>
        <sz val="11"/>
        <color rgb="FF008000"/>
        <rFont val="Calibri"/>
        <family val="2"/>
        <scheme val="minor"/>
      </rPr>
      <t xml:space="preserve">ਧਰਮ ਠਹ ਰ ਏ ਜ ਣਗ । </t>
    </r>
  </si>
  <si>
    <r>
      <rPr>
        <strike/>
        <sz val="11"/>
        <color rgb="FFFF0000"/>
        <rFont val="Calibri"/>
        <family val="2"/>
        <scheme val="minor"/>
      </rPr>
      <t xml:space="preserve">ਜਦ ਕ </t>
    </r>
    <r>
      <rPr>
        <sz val="11"/>
        <color rgb="FF008000"/>
        <rFont val="Calibri"/>
        <family val="2"/>
        <scheme val="minor"/>
      </rPr>
      <t xml:space="preserve">ਪਰ ਈਆ ਕ ਮ ਦ </t>
    </r>
    <r>
      <rPr>
        <i/>
        <sz val="11"/>
        <color rgb="FF0000FF"/>
        <rFont val="Calibri"/>
        <family val="2"/>
        <scheme val="minor"/>
      </rPr>
      <t xml:space="preserve">ਲ ਕ </t>
    </r>
    <r>
      <rPr>
        <sz val="11"/>
        <color rgb="FF008000"/>
        <rFont val="Calibri"/>
        <family val="2"/>
        <scheme val="minor"/>
      </rPr>
      <t xml:space="preserve">ਕ ਲ ਬ ਵਸਥ ਨਹ ਹ </t>
    </r>
    <r>
      <rPr>
        <strike/>
        <sz val="11"/>
        <color rgb="FFFF0000"/>
        <rFont val="Calibri"/>
        <family val="2"/>
        <scheme val="minor"/>
      </rPr>
      <t xml:space="preserve">, </t>
    </r>
    <r>
      <rPr>
        <sz val="11"/>
        <color rgb="FF008000"/>
        <rFont val="Calibri"/>
        <family val="2"/>
        <scheme val="minor"/>
      </rPr>
      <t xml:space="preserve">ਪਰ </t>
    </r>
    <r>
      <rPr>
        <i/>
        <sz val="11"/>
        <color rgb="FF0000FF"/>
        <rFont val="Calibri"/>
        <family val="2"/>
        <scheme val="minor"/>
      </rPr>
      <t xml:space="preserve">ਜਦ </t>
    </r>
    <r>
      <rPr>
        <sz val="11"/>
        <color rgb="FF008000"/>
        <rFont val="Calibri"/>
        <family val="2"/>
        <scheme val="minor"/>
      </rPr>
      <t xml:space="preserve">ਉਹ ਆਪਣ </t>
    </r>
    <r>
      <rPr>
        <b/>
        <sz val="11"/>
        <color rgb="FF800080"/>
        <rFont val="Calibri"/>
        <family val="2"/>
        <scheme val="minor"/>
      </rPr>
      <t xml:space="preserve">ਆਪ </t>
    </r>
    <r>
      <rPr>
        <sz val="11"/>
        <color rgb="FF008000"/>
        <rFont val="Calibri"/>
        <family val="2"/>
        <scheme val="minor"/>
      </rPr>
      <t xml:space="preserve">ਬ ਵਸਥ </t>
    </r>
    <r>
      <rPr>
        <b/>
        <sz val="11"/>
        <color rgb="FF800080"/>
        <rFont val="Calibri"/>
        <family val="2"/>
        <scheme val="minor"/>
      </rPr>
      <t xml:space="preserve">ਨ </t>
    </r>
    <r>
      <rPr>
        <sz val="11"/>
        <color rgb="FF008000"/>
        <rFont val="Calibri"/>
        <family val="2"/>
        <scheme val="minor"/>
      </rPr>
      <t xml:space="preserve">ਮ </t>
    </r>
    <r>
      <rPr>
        <b/>
        <sz val="11"/>
        <color rgb="FF800080"/>
        <rFont val="Calibri"/>
        <family val="2"/>
        <scheme val="minor"/>
      </rPr>
      <t xml:space="preserve">ਨਦ </t>
    </r>
    <r>
      <rPr>
        <sz val="11"/>
        <color rgb="FF008000"/>
        <rFont val="Calibri"/>
        <family val="2"/>
        <scheme val="minor"/>
      </rPr>
      <t xml:space="preserve">ਹਨ </t>
    </r>
    <r>
      <rPr>
        <strike/>
        <sz val="11"/>
        <color rgb="FFFF0000"/>
        <rFont val="Calibri"/>
        <family val="2"/>
        <scheme val="minor"/>
      </rPr>
      <t xml:space="preserve">, </t>
    </r>
    <r>
      <rPr>
        <sz val="11"/>
        <color rgb="FF008000"/>
        <rFont val="Calibri"/>
        <family val="2"/>
        <scheme val="minor"/>
      </rPr>
      <t xml:space="preserve">ਤ </t>
    </r>
    <r>
      <rPr>
        <i/>
        <sz val="11"/>
        <color rgb="FF0000FF"/>
        <rFont val="Calibri"/>
        <family val="2"/>
        <scheme val="minor"/>
      </rPr>
      <t xml:space="preserve">ਉਹ ਆਪ </t>
    </r>
    <r>
      <rPr>
        <sz val="11"/>
        <color rgb="FF008000"/>
        <rFont val="Calibri"/>
        <family val="2"/>
        <scheme val="minor"/>
      </rPr>
      <t xml:space="preserve">ਬ ਵਸਥ </t>
    </r>
    <r>
      <rPr>
        <b/>
        <sz val="11"/>
        <color rgb="FF800080"/>
        <rFont val="Calibri"/>
        <family val="2"/>
        <scheme val="minor"/>
      </rPr>
      <t xml:space="preserve">ਨਹ </t>
    </r>
    <r>
      <rPr>
        <sz val="11"/>
        <color rgb="FF008000"/>
        <rFont val="Calibri"/>
        <family val="2"/>
        <scheme val="minor"/>
      </rPr>
      <t xml:space="preserve">ਹਨ । </t>
    </r>
  </si>
  <si>
    <r>
      <rPr>
        <b/>
        <sz val="11"/>
        <color rgb="FF800080"/>
        <rFont val="Calibri"/>
        <family val="2"/>
        <scheme val="minor"/>
      </rPr>
      <t xml:space="preserve">ਉਨ ਹ ਲ ਕ ਨ ਇਹ ਵ ਖ ਇਆ ਹ ਕ </t>
    </r>
    <r>
      <rPr>
        <sz val="11"/>
        <color rgb="FF008000"/>
        <rFont val="Calibri"/>
        <family val="2"/>
        <scheme val="minor"/>
      </rPr>
      <t xml:space="preserve">ਬ ਵਸਥ ਦ ਕ ਮ </t>
    </r>
    <r>
      <rPr>
        <b/>
        <sz val="11"/>
        <color rgb="FF800080"/>
        <rFont val="Calibri"/>
        <family val="2"/>
        <scheme val="minor"/>
      </rPr>
      <t xml:space="preserve">ਉਨ </t>
    </r>
    <r>
      <rPr>
        <sz val="11"/>
        <color rgb="FF008000"/>
        <rFont val="Calibri"/>
        <family val="2"/>
        <scheme val="minor"/>
      </rPr>
      <t xml:space="preserve">ਹ </t>
    </r>
    <r>
      <rPr>
        <b/>
        <sz val="11"/>
        <color rgb="FF800080"/>
        <rFont val="Calibri"/>
        <family val="2"/>
        <scheme val="minor"/>
      </rPr>
      <t xml:space="preserve">ਦ ਦ ਲ </t>
    </r>
    <r>
      <rPr>
        <sz val="11"/>
        <color rgb="FF008000"/>
        <rFont val="Calibri"/>
        <family val="2"/>
        <scheme val="minor"/>
      </rPr>
      <t xml:space="preserve">ਵ ਚ ਲ ਖ ਆ ਹ ਇਆ </t>
    </r>
    <r>
      <rPr>
        <b/>
        <sz val="11"/>
        <color rgb="FF800080"/>
        <rFont val="Calibri"/>
        <family val="2"/>
        <scheme val="minor"/>
      </rPr>
      <t xml:space="preserve">ਹ । ਇਨ ਹ </t>
    </r>
    <r>
      <rPr>
        <sz val="11"/>
        <color rgb="FF008000"/>
        <rFont val="Calibri"/>
        <family val="2"/>
        <scheme val="minor"/>
      </rPr>
      <t xml:space="preserve">ਦ </t>
    </r>
    <r>
      <rPr>
        <b/>
        <sz val="11"/>
        <color rgb="FF800080"/>
        <rFont val="Calibri"/>
        <family val="2"/>
        <scheme val="minor"/>
      </rPr>
      <t xml:space="preserve">ਮਨ ਉਹਨ ਦ </t>
    </r>
    <r>
      <rPr>
        <sz val="11"/>
        <color rgb="FF008000"/>
        <rFont val="Calibri"/>
        <family val="2"/>
        <scheme val="minor"/>
      </rPr>
      <t xml:space="preserve">ਨ ਲ </t>
    </r>
    <r>
      <rPr>
        <strike/>
        <sz val="11"/>
        <color rgb="FFFF0000"/>
        <rFont val="Calibri"/>
        <family val="2"/>
        <scheme val="minor"/>
      </rPr>
      <t xml:space="preserve">ਉਨ ਹ ਦ ਵ ਵ ਕ ਇਸ ਦ </t>
    </r>
    <r>
      <rPr>
        <sz val="11"/>
        <color rgb="FF008000"/>
        <rFont val="Calibri"/>
        <family val="2"/>
        <scheme val="minor"/>
      </rPr>
      <t xml:space="preserve">ਗਵ ਹ ਦ ਦ </t>
    </r>
    <r>
      <rPr>
        <b/>
        <sz val="11"/>
        <color rgb="FF800080"/>
        <rFont val="Calibri"/>
        <family val="2"/>
        <scheme val="minor"/>
      </rPr>
      <t xml:space="preserve">ਹਨ </t>
    </r>
    <r>
      <rPr>
        <sz val="11"/>
        <color rgb="FF008000"/>
        <rFont val="Calibri"/>
        <family val="2"/>
        <scheme val="minor"/>
      </rPr>
      <t xml:space="preserve">ਅਤ </t>
    </r>
    <r>
      <rPr>
        <b/>
        <sz val="11"/>
        <color rgb="FF800080"/>
        <rFont val="Calibri"/>
        <family val="2"/>
        <scheme val="minor"/>
      </rPr>
      <t xml:space="preserve">ਉਹਨ </t>
    </r>
    <r>
      <rPr>
        <sz val="11"/>
        <color rgb="FF008000"/>
        <rFont val="Calibri"/>
        <family val="2"/>
        <scheme val="minor"/>
      </rPr>
      <t xml:space="preserve">ਦ </t>
    </r>
    <r>
      <rPr>
        <b/>
        <sz val="11"/>
        <color rgb="FF800080"/>
        <rFont val="Calibri"/>
        <family val="2"/>
        <scheme val="minor"/>
      </rPr>
      <t xml:space="preserve">ਮਨ </t>
    </r>
    <r>
      <rPr>
        <sz val="11"/>
        <color rgb="FF008000"/>
        <rFont val="Calibri"/>
        <family val="2"/>
        <scheme val="minor"/>
      </rPr>
      <t xml:space="preserve">ਵ </t>
    </r>
    <r>
      <rPr>
        <b/>
        <sz val="11"/>
        <color rgb="FF800080"/>
        <rFont val="Calibri"/>
        <family val="2"/>
        <scheme val="minor"/>
      </rPr>
      <t xml:space="preserve">ਇ ਕ ਦ ਜ ਤ </t>
    </r>
    <r>
      <rPr>
        <sz val="11"/>
        <color rgb="FF008000"/>
        <rFont val="Calibri"/>
        <family val="2"/>
        <scheme val="minor"/>
      </rPr>
      <t xml:space="preserve">ਦ ਸ </t>
    </r>
    <r>
      <rPr>
        <b/>
        <sz val="11"/>
        <color rgb="FF800080"/>
        <rFont val="Calibri"/>
        <family val="2"/>
        <scheme val="minor"/>
      </rPr>
      <t xml:space="preserve">ਲ ਉ ਦ ਅਤ ਦ ਜ ਆਪਣ ਆਪ </t>
    </r>
    <r>
      <rPr>
        <sz val="11"/>
        <color rgb="FF008000"/>
        <rFont val="Calibri"/>
        <family val="2"/>
        <scheme val="minor"/>
      </rPr>
      <t xml:space="preserve">ਨ </t>
    </r>
    <r>
      <rPr>
        <b/>
        <sz val="11"/>
        <color rgb="FF800080"/>
        <rFont val="Calibri"/>
        <family val="2"/>
        <scheme val="minor"/>
      </rPr>
      <t xml:space="preserve">ਦ </t>
    </r>
    <r>
      <rPr>
        <sz val="11"/>
        <color rgb="FF008000"/>
        <rFont val="Calibri"/>
        <family val="2"/>
        <scheme val="minor"/>
      </rPr>
      <t xml:space="preserve">ਸ ਠਹ ਰ ਉ ਦ ਹਨ । </t>
    </r>
  </si>
  <si>
    <r>
      <rPr>
        <strike/>
        <sz val="11"/>
        <color rgb="FFFF0000"/>
        <rFont val="Calibri"/>
        <family val="2"/>
        <scheme val="minor"/>
      </rPr>
      <t xml:space="preserve">ਉਸ ਦ ਨ ਵ ਚ </t>
    </r>
    <r>
      <rPr>
        <sz val="11"/>
        <color rgb="FF008000"/>
        <rFont val="Calibri"/>
        <family val="2"/>
        <scheme val="minor"/>
      </rPr>
      <t xml:space="preserve">ਪਰਮ ਸ ਰ ਮ ਰ ਖ ਸ ਖਬਰ ਦ ਅਨ ਸ ਰ </t>
    </r>
    <r>
      <rPr>
        <i/>
        <sz val="11"/>
        <color rgb="FF0000FF"/>
        <rFont val="Calibri"/>
        <family val="2"/>
        <scheme val="minor"/>
      </rPr>
      <t xml:space="preserve">ਮਸ ਹ </t>
    </r>
    <r>
      <rPr>
        <sz val="11"/>
        <color rgb="FF008000"/>
        <rFont val="Calibri"/>
        <family val="2"/>
        <scheme val="minor"/>
      </rPr>
      <t xml:space="preserve">ਯ ਸ </t>
    </r>
    <r>
      <rPr>
        <strike/>
        <sz val="11"/>
        <color rgb="FFFF0000"/>
        <rFont val="Calibri"/>
        <family val="2"/>
        <scheme val="minor"/>
      </rPr>
      <t xml:space="preserve">ਮਸ ਹ </t>
    </r>
    <r>
      <rPr>
        <sz val="11"/>
        <color rgb="FF008000"/>
        <rFont val="Calibri"/>
        <family val="2"/>
        <scheme val="minor"/>
      </rPr>
      <t xml:space="preserve">ਦ ਰ ਹ ਮਨ ਖ ਦ </t>
    </r>
    <r>
      <rPr>
        <strike/>
        <sz val="11"/>
        <color rgb="FFFF0000"/>
        <rFont val="Calibri"/>
        <family val="2"/>
        <scheme val="minor"/>
      </rPr>
      <t xml:space="preserve">ਆ </t>
    </r>
    <r>
      <rPr>
        <sz val="11"/>
        <color rgb="FF008000"/>
        <rFont val="Calibri"/>
        <family val="2"/>
        <scheme val="minor"/>
      </rPr>
      <t xml:space="preserve">ਗ ਪਤ ਗ ਲ ਦ ਨ ਆ ਕਰ ਗ । </t>
    </r>
  </si>
  <si>
    <r>
      <rPr>
        <sz val="11"/>
        <color rgb="FF008000"/>
        <rFont val="Calibri"/>
        <family val="2"/>
        <scheme val="minor"/>
      </rPr>
      <t xml:space="preserve">ਪਰ ਜ </t>
    </r>
    <r>
      <rPr>
        <strike/>
        <sz val="11"/>
        <color rgb="FFFF0000"/>
        <rFont val="Calibri"/>
        <family val="2"/>
        <scheme val="minor"/>
      </rPr>
      <t xml:space="preserve">ਕਰ </t>
    </r>
    <r>
      <rPr>
        <sz val="11"/>
        <color rgb="FF008000"/>
        <rFont val="Calibri"/>
        <family val="2"/>
        <scheme val="minor"/>
      </rPr>
      <t xml:space="preserve">ਤ </t>
    </r>
    <r>
      <rPr>
        <i/>
        <sz val="11"/>
        <color rgb="FF0000FF"/>
        <rFont val="Calibri"/>
        <family val="2"/>
        <scheme val="minor"/>
      </rPr>
      <t xml:space="preserve">ਜ </t>
    </r>
    <r>
      <rPr>
        <sz val="11"/>
        <color rgb="FF008000"/>
        <rFont val="Calibri"/>
        <family val="2"/>
        <scheme val="minor"/>
      </rPr>
      <t xml:space="preserve">ਯਹ ਦ </t>
    </r>
    <r>
      <rPr>
        <b/>
        <sz val="11"/>
        <color rgb="FF800080"/>
        <rFont val="Calibri"/>
        <family val="2"/>
        <scheme val="minor"/>
      </rPr>
      <t xml:space="preserve">ਹ ਇਸ ਗ ਲ ਨ ਜ ਣਦ ਹ ਕ ਤ ਚ ਗ ਨ ਮ ਲ </t>
    </r>
    <r>
      <rPr>
        <sz val="11"/>
        <color rgb="FF008000"/>
        <rFont val="Calibri"/>
        <family val="2"/>
        <scheme val="minor"/>
      </rPr>
      <t xml:space="preserve">ਦ </t>
    </r>
    <r>
      <rPr>
        <b/>
        <sz val="11"/>
        <color rgb="FF800080"/>
        <rFont val="Calibri"/>
        <family val="2"/>
        <scheme val="minor"/>
      </rPr>
      <t xml:space="preserve">ਹ </t>
    </r>
    <r>
      <rPr>
        <sz val="11"/>
        <color rgb="FF008000"/>
        <rFont val="Calibri"/>
        <family val="2"/>
        <scheme val="minor"/>
      </rPr>
      <t xml:space="preserve">ਅਤ ਪਰਮ ਸ ਰ </t>
    </r>
    <r>
      <rPr>
        <b/>
        <sz val="11"/>
        <color rgb="FF800080"/>
        <rFont val="Calibri"/>
        <family val="2"/>
        <scheme val="minor"/>
      </rPr>
      <t xml:space="preserve">ਦ ਅ ਗ ਆਪਣ ਆਦਰ ਕਰਦ ਹ </t>
    </r>
    <r>
      <rPr>
        <sz val="11"/>
        <color rgb="FF008000"/>
        <rFont val="Calibri"/>
        <family val="2"/>
        <scheme val="minor"/>
      </rPr>
      <t xml:space="preserve">ਤ </t>
    </r>
    <r>
      <rPr>
        <strike/>
        <sz val="11"/>
        <color rgb="FFFF0000"/>
        <rFont val="Calibri"/>
        <family val="2"/>
        <scheme val="minor"/>
      </rPr>
      <t xml:space="preserve">ਘਮ ਡ ਕਰਦ </t>
    </r>
  </si>
  <si>
    <r>
      <rPr>
        <sz val="11"/>
        <color rgb="FF008000"/>
        <rFont val="Calibri"/>
        <family val="2"/>
        <scheme val="minor"/>
      </rPr>
      <t xml:space="preserve">ਅਤ </t>
    </r>
    <r>
      <rPr>
        <b/>
        <sz val="11"/>
        <color rgb="FF800080"/>
        <rFont val="Calibri"/>
        <family val="2"/>
        <scheme val="minor"/>
      </rPr>
      <t xml:space="preserve">ਤ ਉਸ </t>
    </r>
    <r>
      <rPr>
        <sz val="11"/>
        <color rgb="FF008000"/>
        <rFont val="Calibri"/>
        <family val="2"/>
        <scheme val="minor"/>
      </rPr>
      <t xml:space="preserve">ਦ </t>
    </r>
    <r>
      <rPr>
        <b/>
        <sz val="11"/>
        <color rgb="FF800080"/>
        <rFont val="Calibri"/>
        <family val="2"/>
        <scheme val="minor"/>
      </rPr>
      <t xml:space="preserve">ਮਰਜ </t>
    </r>
    <r>
      <rPr>
        <sz val="11"/>
        <color rgb="FF008000"/>
        <rFont val="Calibri"/>
        <family val="2"/>
        <scheme val="minor"/>
      </rPr>
      <t xml:space="preserve">ਨ ਜ ਣਦ ਹ </t>
    </r>
    <r>
      <rPr>
        <strike/>
        <sz val="11"/>
        <color rgb="FFFF0000"/>
        <rFont val="Calibri"/>
        <family val="2"/>
        <scheme val="minor"/>
      </rPr>
      <t xml:space="preserve">, </t>
    </r>
    <r>
      <rPr>
        <sz val="11"/>
        <color rgb="FF008000"/>
        <rFont val="Calibri"/>
        <family val="2"/>
        <scheme val="minor"/>
      </rPr>
      <t xml:space="preserve">ਅਤ ਬ ਵਸਥ </t>
    </r>
    <r>
      <rPr>
        <b/>
        <sz val="11"/>
        <color rgb="FF800080"/>
        <rFont val="Calibri"/>
        <family val="2"/>
        <scheme val="minor"/>
      </rPr>
      <t xml:space="preserve">ਤ </t>
    </r>
    <r>
      <rPr>
        <sz val="11"/>
        <color rgb="FF008000"/>
        <rFont val="Calibri"/>
        <family val="2"/>
        <scheme val="minor"/>
      </rPr>
      <t xml:space="preserve">ਸ ਖ </t>
    </r>
    <r>
      <rPr>
        <strike/>
        <sz val="11"/>
        <color rgb="FFFF0000"/>
        <rFont val="Calibri"/>
        <family val="2"/>
        <scheme val="minor"/>
      </rPr>
      <t xml:space="preserve">ਆ ਲ </t>
    </r>
    <r>
      <rPr>
        <sz val="11"/>
        <color rgb="FF008000"/>
        <rFont val="Calibri"/>
        <family val="2"/>
        <scheme val="minor"/>
      </rPr>
      <t xml:space="preserve">ਕ </t>
    </r>
    <r>
      <rPr>
        <b/>
        <sz val="11"/>
        <color rgb="FF800080"/>
        <rFont val="Calibri"/>
        <family val="2"/>
        <scheme val="minor"/>
      </rPr>
      <t xml:space="preserve">ਭਲ </t>
    </r>
    <r>
      <rPr>
        <sz val="11"/>
        <color rgb="FF008000"/>
        <rFont val="Calibri"/>
        <family val="2"/>
        <scheme val="minor"/>
      </rPr>
      <t xml:space="preserve">ਆ ਗ ਲ ਨ </t>
    </r>
    <r>
      <rPr>
        <b/>
        <sz val="11"/>
        <color rgb="FF800080"/>
        <rFont val="Calibri"/>
        <family val="2"/>
        <scheme val="minor"/>
      </rPr>
      <t xml:space="preserve">ਪਰਖਦ </t>
    </r>
    <r>
      <rPr>
        <sz val="11"/>
        <color rgb="FF008000"/>
        <rFont val="Calibri"/>
        <family val="2"/>
        <scheme val="minor"/>
      </rPr>
      <t xml:space="preserve">ਹ । </t>
    </r>
  </si>
  <si>
    <r>
      <rPr>
        <sz val="11"/>
        <color rgb="FF008000"/>
        <rFont val="Calibri"/>
        <family val="2"/>
        <scheme val="minor"/>
      </rPr>
      <t xml:space="preserve">ਅਤ </t>
    </r>
    <r>
      <rPr>
        <b/>
        <sz val="11"/>
        <color rgb="FF800080"/>
        <rFont val="Calibri"/>
        <family val="2"/>
        <scheme val="minor"/>
      </rPr>
      <t xml:space="preserve">ਆਪ </t>
    </r>
    <r>
      <rPr>
        <sz val="11"/>
        <color rgb="FF008000"/>
        <rFont val="Calibri"/>
        <family val="2"/>
        <scheme val="minor"/>
      </rPr>
      <t xml:space="preserve">ਨ </t>
    </r>
    <r>
      <rPr>
        <strike/>
        <sz val="11"/>
        <color rgb="FFFF0000"/>
        <rFont val="Calibri"/>
        <family val="2"/>
        <scheme val="minor"/>
      </rPr>
      <t xml:space="preserve">ਵ ਸ ਵ ਸ ਹ ਕ ਮ </t>
    </r>
    <r>
      <rPr>
        <sz val="11"/>
        <color rgb="FF008000"/>
        <rFont val="Calibri"/>
        <family val="2"/>
        <scheme val="minor"/>
      </rPr>
      <t xml:space="preserve">ਅ ਨ ਹ </t>
    </r>
    <r>
      <rPr>
        <strike/>
        <sz val="11"/>
        <color rgb="FFFF0000"/>
        <rFont val="Calibri"/>
        <family val="2"/>
        <scheme val="minor"/>
      </rPr>
      <t xml:space="preserve">ਆ ਨ ਰ ਹ </t>
    </r>
    <r>
      <rPr>
        <sz val="11"/>
        <color rgb="FF008000"/>
        <rFont val="Calibri"/>
        <family val="2"/>
        <scheme val="minor"/>
      </rPr>
      <t xml:space="preserve">ਦ </t>
    </r>
    <r>
      <rPr>
        <b/>
        <sz val="11"/>
        <color rgb="FF800080"/>
        <rFont val="Calibri"/>
        <family val="2"/>
        <scheme val="minor"/>
      </rPr>
      <t xml:space="preserve">ਆਗ </t>
    </r>
    <r>
      <rPr>
        <sz val="11"/>
        <color rgb="FF008000"/>
        <rFont val="Calibri"/>
        <family val="2"/>
        <scheme val="minor"/>
      </rPr>
      <t xml:space="preserve">ਅਤ </t>
    </r>
    <r>
      <rPr>
        <strike/>
        <sz val="11"/>
        <color rgb="FFFF0000"/>
        <rFont val="Calibri"/>
        <family val="2"/>
        <scheme val="minor"/>
      </rPr>
      <t xml:space="preserve">ਜ ਹੜ </t>
    </r>
    <r>
      <rPr>
        <sz val="11"/>
        <color rgb="FF008000"/>
        <rFont val="Calibri"/>
        <family val="2"/>
        <scheme val="minor"/>
      </rPr>
      <t xml:space="preserve">ਹਨ </t>
    </r>
    <r>
      <rPr>
        <strike/>
        <sz val="11"/>
        <color rgb="FFFF0000"/>
        <rFont val="Calibri"/>
        <family val="2"/>
        <scheme val="minor"/>
      </rPr>
      <t xml:space="preserve">ਹ </t>
    </r>
    <r>
      <rPr>
        <sz val="11"/>
        <color rgb="FF008000"/>
        <rFont val="Calibri"/>
        <family val="2"/>
        <scheme val="minor"/>
      </rPr>
      <t xml:space="preserve">ਰ ਵ ਚ </t>
    </r>
    <r>
      <rPr>
        <b/>
        <sz val="11"/>
        <color rgb="FF800080"/>
        <rFont val="Calibri"/>
        <family val="2"/>
        <scheme val="minor"/>
      </rPr>
      <t xml:space="preserve">ਲ ਕ ਲਈ </t>
    </r>
    <r>
      <rPr>
        <sz val="11"/>
        <color rgb="FF008000"/>
        <rFont val="Calibri"/>
        <family val="2"/>
        <scheme val="minor"/>
      </rPr>
      <t xml:space="preserve">ਚ ਨਣ </t>
    </r>
    <r>
      <rPr>
        <i/>
        <sz val="11"/>
        <color rgb="FF0000FF"/>
        <rFont val="Calibri"/>
        <family val="2"/>
        <scheme val="minor"/>
      </rPr>
      <t xml:space="preserve">ਸਮਝਦ </t>
    </r>
    <r>
      <rPr>
        <sz val="11"/>
        <color rgb="FF008000"/>
        <rFont val="Calibri"/>
        <family val="2"/>
        <scheme val="minor"/>
      </rPr>
      <t xml:space="preserve">ਹ </t>
    </r>
    <r>
      <rPr>
        <i/>
        <sz val="11"/>
        <color rgb="FF0000FF"/>
        <rFont val="Calibri"/>
        <family val="2"/>
        <scheme val="minor"/>
      </rPr>
      <t xml:space="preserve">। </t>
    </r>
  </si>
  <si>
    <r>
      <rPr>
        <sz val="11"/>
        <color rgb="FF008000"/>
        <rFont val="Calibri"/>
        <family val="2"/>
        <scheme val="minor"/>
      </rPr>
      <t xml:space="preserve">ਅਸ ਜ ਣਦ ਹ </t>
    </r>
    <r>
      <rPr>
        <strike/>
        <sz val="11"/>
        <color rgb="FFFF0000"/>
        <rFont val="Calibri"/>
        <family val="2"/>
        <scheme val="minor"/>
      </rPr>
      <t xml:space="preserve">ਜ ਇਹ ਜ ਹ </t>
    </r>
    <r>
      <rPr>
        <sz val="11"/>
        <color rgb="FF008000"/>
        <rFont val="Calibri"/>
        <family val="2"/>
        <scheme val="minor"/>
      </rPr>
      <t xml:space="preserve">ਕ </t>
    </r>
    <r>
      <rPr>
        <strike/>
        <sz val="11"/>
        <color rgb="FFFF0000"/>
        <rFont val="Calibri"/>
        <family val="2"/>
        <scheme val="minor"/>
      </rPr>
      <t xml:space="preserve">ਮ ਕਰਨ ਵ ਲ ਆ ਉ ਤ </t>
    </r>
    <r>
      <rPr>
        <sz val="11"/>
        <color rgb="FF008000"/>
        <rFont val="Calibri"/>
        <family val="2"/>
        <scheme val="minor"/>
      </rPr>
      <t xml:space="preserve">ਪਰਮ ਸ ਰ </t>
    </r>
    <r>
      <rPr>
        <b/>
        <sz val="11"/>
        <color rgb="FF800080"/>
        <rFont val="Calibri"/>
        <family val="2"/>
        <scheme val="minor"/>
      </rPr>
      <t xml:space="preserve">ਉਨ ਹ </t>
    </r>
    <r>
      <rPr>
        <sz val="11"/>
        <color rgb="FF008000"/>
        <rFont val="Calibri"/>
        <family val="2"/>
        <scheme val="minor"/>
      </rPr>
      <t xml:space="preserve">ਲ </t>
    </r>
    <r>
      <rPr>
        <b/>
        <sz val="11"/>
        <color rgb="FF800080"/>
        <rFont val="Calibri"/>
        <family val="2"/>
        <scheme val="minor"/>
      </rPr>
      <t xml:space="preserve">ਕ </t>
    </r>
    <r>
      <rPr>
        <sz val="11"/>
        <color rgb="FF008000"/>
        <rFont val="Calibri"/>
        <family val="2"/>
        <scheme val="minor"/>
      </rPr>
      <t xml:space="preserve">ਦ </t>
    </r>
    <r>
      <rPr>
        <i/>
        <sz val="11"/>
        <color rgb="FF0000FF"/>
        <rFont val="Calibri"/>
        <family val="2"/>
        <scheme val="minor"/>
      </rPr>
      <t xml:space="preserve">ਨ ਆ ਕਰਦ </t>
    </r>
    <r>
      <rPr>
        <sz val="11"/>
        <color rgb="FF008000"/>
        <rFont val="Calibri"/>
        <family val="2"/>
        <scheme val="minor"/>
      </rPr>
      <t xml:space="preserve">ਹ </t>
    </r>
    <r>
      <rPr>
        <b/>
        <sz val="11"/>
        <color rgb="FF800080"/>
        <rFont val="Calibri"/>
        <family val="2"/>
        <scheme val="minor"/>
      </rPr>
      <t xml:space="preserve">ਜ ਇਹ ਗ </t>
    </r>
    <r>
      <rPr>
        <sz val="11"/>
        <color rgb="FF008000"/>
        <rFont val="Calibri"/>
        <family val="2"/>
        <scheme val="minor"/>
      </rPr>
      <t xml:space="preserve">ਲ </t>
    </r>
    <r>
      <rPr>
        <i/>
        <sz val="11"/>
        <color rgb="FF0000FF"/>
        <rFont val="Calibri"/>
        <family val="2"/>
        <scheme val="minor"/>
      </rPr>
      <t xml:space="preserve">ਕਰਦ ਹਨ , ਸ ਚ - ਮ ਚ ਉਨ ਹ ਦ ਨ ਆ ਕਰਦ </t>
    </r>
    <r>
      <rPr>
        <sz val="11"/>
        <color rgb="FF008000"/>
        <rFont val="Calibri"/>
        <family val="2"/>
        <scheme val="minor"/>
      </rPr>
      <t xml:space="preserve">ਹ । </t>
    </r>
    <r>
      <rPr>
        <i/>
        <sz val="11"/>
        <color rgb="FF0000FF"/>
        <rFont val="Calibri"/>
        <family val="2"/>
        <scheme val="minor"/>
      </rPr>
      <t xml:space="preserve">" </t>
    </r>
  </si>
  <si>
    <r>
      <rPr>
        <b/>
        <sz val="11"/>
        <color rgb="FF800080"/>
        <rFont val="Calibri"/>
        <family val="2"/>
        <scheme val="minor"/>
      </rPr>
      <t xml:space="preserve">ਕ ਤ ਮ ਰਖ ਦ ਬ ਚ , ਬ ਚ </t>
    </r>
    <r>
      <rPr>
        <sz val="11"/>
        <color rgb="FF008000"/>
        <rFont val="Calibri"/>
        <family val="2"/>
        <scheme val="minor"/>
      </rPr>
      <t xml:space="preserve">ਆ ਦ </t>
    </r>
    <r>
      <rPr>
        <b/>
        <sz val="11"/>
        <color rgb="FF800080"/>
        <rFont val="Calibri"/>
        <family val="2"/>
        <scheme val="minor"/>
      </rPr>
      <t xml:space="preserve">ਗ ਰ , </t>
    </r>
    <r>
      <rPr>
        <sz val="11"/>
        <color rgb="FF008000"/>
        <rFont val="Calibri"/>
        <family val="2"/>
        <scheme val="minor"/>
      </rPr>
      <t xml:space="preserve">ਅਤ </t>
    </r>
    <r>
      <rPr>
        <b/>
        <sz val="11"/>
        <color rgb="FF800080"/>
        <rFont val="Calibri"/>
        <family val="2"/>
        <scheme val="minor"/>
      </rPr>
      <t xml:space="preserve">ਤ </t>
    </r>
    <r>
      <rPr>
        <sz val="11"/>
        <color rgb="FF008000"/>
        <rFont val="Calibri"/>
        <family val="2"/>
        <scheme val="minor"/>
      </rPr>
      <t xml:space="preserve">ਬ ਵਸਥ ਵ ਚ </t>
    </r>
    <r>
      <rPr>
        <b/>
        <sz val="11"/>
        <color rgb="FF800080"/>
        <rFont val="Calibri"/>
        <family val="2"/>
        <scheme val="minor"/>
      </rPr>
      <t xml:space="preserve">ਗ ਆਨ ਅਤ ਸਚ ਆਈ ਦ ਸ ਖ ਆ ਪ ਉ ਦ </t>
    </r>
    <r>
      <rPr>
        <sz val="11"/>
        <color rgb="FF008000"/>
        <rFont val="Calibri"/>
        <family val="2"/>
        <scheme val="minor"/>
      </rPr>
      <t xml:space="preserve">ਹ । </t>
    </r>
  </si>
  <si>
    <r>
      <rPr>
        <strike/>
        <sz val="11"/>
        <color rgb="FFFF0000"/>
        <rFont val="Calibri"/>
        <family val="2"/>
        <scheme val="minor"/>
      </rPr>
      <t xml:space="preserve">ਤ ਫ ਰ </t>
    </r>
    <r>
      <rPr>
        <sz val="11"/>
        <color rgb="FF008000"/>
        <rFont val="Calibri"/>
        <family val="2"/>
        <scheme val="minor"/>
      </rPr>
      <t xml:space="preserve">ਤ ਜ </t>
    </r>
    <r>
      <rPr>
        <b/>
        <sz val="11"/>
        <color rgb="FF800080"/>
        <rFont val="Calibri"/>
        <family val="2"/>
        <scheme val="minor"/>
      </rPr>
      <t xml:space="preserve">ਕ ਸ ਹ ਰ </t>
    </r>
    <r>
      <rPr>
        <sz val="11"/>
        <color rgb="FF008000"/>
        <rFont val="Calibri"/>
        <family val="2"/>
        <scheme val="minor"/>
      </rPr>
      <t xml:space="preserve">ਨ ਸ ਖ ਉ ਦ ਹ , ਕ </t>
    </r>
    <r>
      <rPr>
        <b/>
        <sz val="11"/>
        <color rgb="FF800080"/>
        <rFont val="Calibri"/>
        <family val="2"/>
        <scheme val="minor"/>
      </rPr>
      <t xml:space="preserve">ਤ </t>
    </r>
    <r>
      <rPr>
        <sz val="11"/>
        <color rgb="FF008000"/>
        <rFont val="Calibri"/>
        <family val="2"/>
        <scheme val="minor"/>
      </rPr>
      <t xml:space="preserve">ਆਪਣ ਆਪ ਨ </t>
    </r>
    <r>
      <rPr>
        <strike/>
        <sz val="11"/>
        <color rgb="FFFF0000"/>
        <rFont val="Calibri"/>
        <family val="2"/>
        <scheme val="minor"/>
      </rPr>
      <t xml:space="preserve">ਨਹ </t>
    </r>
    <r>
      <rPr>
        <sz val="11"/>
        <color rgb="FF008000"/>
        <rFont val="Calibri"/>
        <family val="2"/>
        <scheme val="minor"/>
      </rPr>
      <t xml:space="preserve">ਸ ਖ ਉ ਦ </t>
    </r>
    <r>
      <rPr>
        <i/>
        <sz val="11"/>
        <color rgb="FF0000FF"/>
        <rFont val="Calibri"/>
        <family val="2"/>
        <scheme val="minor"/>
      </rPr>
      <t xml:space="preserve">ਨਹ </t>
    </r>
    <r>
      <rPr>
        <sz val="11"/>
        <color rgb="FF008000"/>
        <rFont val="Calibri"/>
        <family val="2"/>
        <scheme val="minor"/>
      </rPr>
      <t xml:space="preserve">? ਤ ਜ </t>
    </r>
    <r>
      <rPr>
        <b/>
        <sz val="11"/>
        <color rgb="FF800080"/>
        <rFont val="Calibri"/>
        <family val="2"/>
        <scheme val="minor"/>
      </rPr>
      <t xml:space="preserve">ਪਰਚ ਰ </t>
    </r>
    <r>
      <rPr>
        <sz val="11"/>
        <color rgb="FF008000"/>
        <rFont val="Calibri"/>
        <family val="2"/>
        <scheme val="minor"/>
      </rPr>
      <t xml:space="preserve">ਕਰਦ ਹ ਕ ਚ ਰ ਨ </t>
    </r>
    <r>
      <rPr>
        <b/>
        <sz val="11"/>
        <color rgb="FF800080"/>
        <rFont val="Calibri"/>
        <family val="2"/>
        <scheme val="minor"/>
      </rPr>
      <t xml:space="preserve">ਹ ਣ </t>
    </r>
    <r>
      <rPr>
        <sz val="11"/>
        <color rgb="FF008000"/>
        <rFont val="Calibri"/>
        <family val="2"/>
        <scheme val="minor"/>
      </rPr>
      <t xml:space="preserve">, </t>
    </r>
    <r>
      <rPr>
        <b/>
        <sz val="11"/>
        <color rgb="FF800080"/>
        <rFont val="Calibri"/>
        <family val="2"/>
        <scheme val="minor"/>
      </rPr>
      <t xml:space="preserve">ਕ </t>
    </r>
    <r>
      <rPr>
        <sz val="11"/>
        <color rgb="FF008000"/>
        <rFont val="Calibri"/>
        <family val="2"/>
        <scheme val="minor"/>
      </rPr>
      <t xml:space="preserve">ਤ </t>
    </r>
    <r>
      <rPr>
        <strike/>
        <sz val="11"/>
        <color rgb="FFFF0000"/>
        <rFont val="Calibri"/>
        <family val="2"/>
        <scheme val="minor"/>
      </rPr>
      <t xml:space="preserve">ਆਪ ਕ ਉ </t>
    </r>
    <r>
      <rPr>
        <sz val="11"/>
        <color rgb="FF008000"/>
        <rFont val="Calibri"/>
        <family val="2"/>
        <scheme val="minor"/>
      </rPr>
      <t xml:space="preserve">ਚ ਰ </t>
    </r>
    <r>
      <rPr>
        <b/>
        <sz val="11"/>
        <color rgb="FF800080"/>
        <rFont val="Calibri"/>
        <family val="2"/>
        <scheme val="minor"/>
      </rPr>
      <t xml:space="preserve">ਉ ਦ </t>
    </r>
    <r>
      <rPr>
        <sz val="11"/>
        <color rgb="FF008000"/>
        <rFont val="Calibri"/>
        <family val="2"/>
        <scheme val="minor"/>
      </rPr>
      <t xml:space="preserve">ਹ ? </t>
    </r>
  </si>
  <si>
    <r>
      <rPr>
        <sz val="11"/>
        <color rgb="FF008000"/>
        <rFont val="Calibri"/>
        <family val="2"/>
        <scheme val="minor"/>
      </rPr>
      <t xml:space="preserve">ਤ ਜ </t>
    </r>
    <r>
      <rPr>
        <i/>
        <sz val="11"/>
        <color rgb="FF0000FF"/>
        <rFont val="Calibri"/>
        <family val="2"/>
        <scheme val="minor"/>
      </rPr>
      <t xml:space="preserve">ਹੜ </t>
    </r>
    <r>
      <rPr>
        <sz val="11"/>
        <color rgb="FF008000"/>
        <rFont val="Calibri"/>
        <family val="2"/>
        <scheme val="minor"/>
      </rPr>
      <t xml:space="preserve">ਆਖਦ ਹ ਕ </t>
    </r>
    <r>
      <rPr>
        <strike/>
        <sz val="11"/>
        <color rgb="FFFF0000"/>
        <rFont val="Calibri"/>
        <family val="2"/>
        <scheme val="minor"/>
      </rPr>
      <t xml:space="preserve">, </t>
    </r>
    <r>
      <rPr>
        <sz val="11"/>
        <color rgb="FF008000"/>
        <rFont val="Calibri"/>
        <family val="2"/>
        <scheme val="minor"/>
      </rPr>
      <t xml:space="preserve">ਵ ਭਚ ਰ ਨ </t>
    </r>
    <r>
      <rPr>
        <b/>
        <sz val="11"/>
        <color rgb="FF800080"/>
        <rFont val="Calibri"/>
        <family val="2"/>
        <scheme val="minor"/>
      </rPr>
      <t xml:space="preserve">ਕਰ </t>
    </r>
    <r>
      <rPr>
        <sz val="11"/>
        <color rgb="FF008000"/>
        <rFont val="Calibri"/>
        <family val="2"/>
        <scheme val="minor"/>
      </rPr>
      <t xml:space="preserve">, </t>
    </r>
    <r>
      <rPr>
        <b/>
        <sz val="11"/>
        <color rgb="FF800080"/>
        <rFont val="Calibri"/>
        <family val="2"/>
        <scheme val="minor"/>
      </rPr>
      <t xml:space="preserve">ਕ </t>
    </r>
    <r>
      <rPr>
        <sz val="11"/>
        <color rgb="FF008000"/>
        <rFont val="Calibri"/>
        <family val="2"/>
        <scheme val="minor"/>
      </rPr>
      <t xml:space="preserve">ਤ </t>
    </r>
    <r>
      <rPr>
        <strike/>
        <sz val="11"/>
        <color rgb="FFFF0000"/>
        <rFont val="Calibri"/>
        <family val="2"/>
        <scheme val="minor"/>
      </rPr>
      <t xml:space="preserve">ਆਪ ਕ ਉ </t>
    </r>
    <r>
      <rPr>
        <sz val="11"/>
        <color rgb="FF008000"/>
        <rFont val="Calibri"/>
        <family val="2"/>
        <scheme val="minor"/>
      </rPr>
      <t xml:space="preserve">ਵ ਭਚ ਰ ਕਰਦ ਹ ? </t>
    </r>
    <r>
      <rPr>
        <i/>
        <sz val="11"/>
        <color rgb="FF0000FF"/>
        <rFont val="Calibri"/>
        <family val="2"/>
        <scheme val="minor"/>
      </rPr>
      <t xml:space="preserve">ਅਤ </t>
    </r>
    <r>
      <rPr>
        <sz val="11"/>
        <color rgb="FF008000"/>
        <rFont val="Calibri"/>
        <family val="2"/>
        <scheme val="minor"/>
      </rPr>
      <t xml:space="preserve">ਤ ਜ ਮ ਰਤ </t>
    </r>
    <r>
      <rPr>
        <i/>
        <sz val="11"/>
        <color rgb="FF0000FF"/>
        <rFont val="Calibri"/>
        <family val="2"/>
        <scheme val="minor"/>
      </rPr>
      <t xml:space="preserve">ਦ ਨ ਦ </t>
    </r>
    <r>
      <rPr>
        <sz val="11"/>
        <color rgb="FF008000"/>
        <rFont val="Calibri"/>
        <family val="2"/>
        <scheme val="minor"/>
      </rPr>
      <t xml:space="preserve">ਆ </t>
    </r>
    <r>
      <rPr>
        <strike/>
        <sz val="11"/>
        <color rgb="FFFF0000"/>
        <rFont val="Calibri"/>
        <family val="2"/>
        <scheme val="minor"/>
      </rPr>
      <t xml:space="preserve">ਤ ਨਫ ਰਤ </t>
    </r>
    <r>
      <rPr>
        <sz val="11"/>
        <color rgb="FF008000"/>
        <rFont val="Calibri"/>
        <family val="2"/>
        <scheme val="minor"/>
      </rPr>
      <t xml:space="preserve">ਕਰਦ ਹ , </t>
    </r>
    <r>
      <rPr>
        <b/>
        <sz val="11"/>
        <color rgb="FF800080"/>
        <rFont val="Calibri"/>
        <family val="2"/>
        <scheme val="minor"/>
      </rPr>
      <t xml:space="preserve">ਕ ਤ ਵ ਭਚ </t>
    </r>
    <r>
      <rPr>
        <sz val="11"/>
        <color rgb="FF008000"/>
        <rFont val="Calibri"/>
        <family val="2"/>
        <scheme val="minor"/>
      </rPr>
      <t xml:space="preserve">ਰ </t>
    </r>
    <r>
      <rPr>
        <b/>
        <sz val="11"/>
        <color rgb="FF800080"/>
        <rFont val="Calibri"/>
        <family val="2"/>
        <scheme val="minor"/>
      </rPr>
      <t xml:space="preserve">ਕਰਦ </t>
    </r>
    <r>
      <rPr>
        <sz val="11"/>
        <color rgb="FF008000"/>
        <rFont val="Calibri"/>
        <family val="2"/>
        <scheme val="minor"/>
      </rPr>
      <t xml:space="preserve">ਹ ? </t>
    </r>
  </si>
  <si>
    <r>
      <rPr>
        <sz val="11"/>
        <color rgb="FF008000"/>
        <rFont val="Calibri"/>
        <family val="2"/>
        <scheme val="minor"/>
      </rPr>
      <t xml:space="preserve">ਤ ਜ ਬ ਵਸਥ </t>
    </r>
    <r>
      <rPr>
        <b/>
        <sz val="11"/>
        <color rgb="FF800080"/>
        <rFont val="Calibri"/>
        <family val="2"/>
        <scheme val="minor"/>
      </rPr>
      <t xml:space="preserve">ਨ ਲ ਵਡ ਆਈ </t>
    </r>
    <r>
      <rPr>
        <sz val="11"/>
        <color rgb="FF008000"/>
        <rFont val="Calibri"/>
        <family val="2"/>
        <scheme val="minor"/>
      </rPr>
      <t xml:space="preserve">ਕਰਦ ਹ </t>
    </r>
    <r>
      <rPr>
        <strike/>
        <sz val="11"/>
        <color rgb="FFFF0000"/>
        <rFont val="Calibri"/>
        <family val="2"/>
        <scheme val="minor"/>
      </rPr>
      <t xml:space="preserve">, ਫ ਰ </t>
    </r>
    <r>
      <rPr>
        <sz val="11"/>
        <color rgb="FF008000"/>
        <rFont val="Calibri"/>
        <family val="2"/>
        <scheme val="minor"/>
      </rPr>
      <t xml:space="preserve">ਤ ਕ </t>
    </r>
    <r>
      <rPr>
        <b/>
        <sz val="11"/>
        <color rgb="FF800080"/>
        <rFont val="Calibri"/>
        <family val="2"/>
        <scheme val="minor"/>
      </rPr>
      <t xml:space="preserve">ਤ </t>
    </r>
    <r>
      <rPr>
        <sz val="11"/>
        <color rgb="FF008000"/>
        <rFont val="Calibri"/>
        <family val="2"/>
        <scheme val="minor"/>
      </rPr>
      <t xml:space="preserve">ਬ ਵਸਥ ਦ ਉਲ ਘਣ ਕਰ ਕ ਪਰਮ ਸ ਰ ਦ </t>
    </r>
    <r>
      <rPr>
        <b/>
        <sz val="11"/>
        <color rgb="FF800080"/>
        <rFont val="Calibri"/>
        <family val="2"/>
        <scheme val="minor"/>
      </rPr>
      <t xml:space="preserve">ਬ ਇ ਜ ਤ </t>
    </r>
    <r>
      <rPr>
        <sz val="11"/>
        <color rgb="FF008000"/>
        <rFont val="Calibri"/>
        <family val="2"/>
        <scheme val="minor"/>
      </rPr>
      <t xml:space="preserve">ਕਰਦ ਹ ? </t>
    </r>
  </si>
  <si>
    <r>
      <rPr>
        <i/>
        <sz val="11"/>
        <color rgb="FF0000FF"/>
        <rFont val="Calibri"/>
        <family val="2"/>
        <scheme val="minor"/>
      </rPr>
      <t xml:space="preserve">ਕ ਉ </t>
    </r>
    <r>
      <rPr>
        <sz val="11"/>
        <color rgb="FF008000"/>
        <rFont val="Calibri"/>
        <family val="2"/>
        <scheme val="minor"/>
      </rPr>
      <t xml:space="preserve">ਜ </t>
    </r>
    <r>
      <rPr>
        <i/>
        <sz val="11"/>
        <color rgb="FF0000FF"/>
        <rFont val="Calibri"/>
        <family val="2"/>
        <scheme val="minor"/>
      </rPr>
      <t xml:space="preserve">ਪਵ ਤਰ ਗ ਰ ਥ </t>
    </r>
    <r>
      <rPr>
        <sz val="11"/>
        <color rgb="FF008000"/>
        <rFont val="Calibri"/>
        <family val="2"/>
        <scheme val="minor"/>
      </rPr>
      <t xml:space="preserve">ਵ </t>
    </r>
    <r>
      <rPr>
        <i/>
        <sz val="11"/>
        <color rgb="FF0000FF"/>
        <rFont val="Calibri"/>
        <family val="2"/>
        <scheme val="minor"/>
      </rPr>
      <t xml:space="preserve">ਚ </t>
    </r>
    <r>
      <rPr>
        <sz val="11"/>
        <color rgb="FF008000"/>
        <rFont val="Calibri"/>
        <family val="2"/>
        <scheme val="minor"/>
      </rPr>
      <t xml:space="preserve">ਲ ਖ ਆ </t>
    </r>
    <r>
      <rPr>
        <strike/>
        <sz val="11"/>
        <color rgb="FFFF0000"/>
        <rFont val="Calibri"/>
        <family val="2"/>
        <scheme val="minor"/>
      </rPr>
      <t xml:space="preserve">ਹ ਇਆ </t>
    </r>
    <r>
      <rPr>
        <sz val="11"/>
        <color rgb="FF008000"/>
        <rFont val="Calibri"/>
        <family val="2"/>
        <scheme val="minor"/>
      </rPr>
      <t xml:space="preserve">ਹ ਕ ਪਰ ਈਆ ਕ ਮ ਦ </t>
    </r>
    <r>
      <rPr>
        <i/>
        <sz val="11"/>
        <color rgb="FF0000FF"/>
        <rFont val="Calibri"/>
        <family val="2"/>
        <scheme val="minor"/>
      </rPr>
      <t xml:space="preserve">ਲ ਕ </t>
    </r>
    <r>
      <rPr>
        <sz val="11"/>
        <color rgb="FF008000"/>
        <rFont val="Calibri"/>
        <family val="2"/>
        <scheme val="minor"/>
      </rPr>
      <t xml:space="preserve">ਵ ਚ </t>
    </r>
    <r>
      <rPr>
        <strike/>
        <sz val="11"/>
        <color rgb="FFFF0000"/>
        <rFont val="Calibri"/>
        <family val="2"/>
        <scheme val="minor"/>
      </rPr>
      <t xml:space="preserve">ਤ ਹ ਡ ਕ ਰਨ </t>
    </r>
    <r>
      <rPr>
        <sz val="11"/>
        <color rgb="FF008000"/>
        <rFont val="Calibri"/>
        <family val="2"/>
        <scheme val="minor"/>
      </rPr>
      <t xml:space="preserve">ਪਰਮ ਸ ਰ ਦ ਨ ਮ ਦ </t>
    </r>
    <r>
      <rPr>
        <i/>
        <sz val="11"/>
        <color rgb="FF0000FF"/>
        <rFont val="Calibri"/>
        <family val="2"/>
        <scheme val="minor"/>
      </rPr>
      <t xml:space="preserve">ਸ ਡ ਕ ਰਨ </t>
    </r>
    <r>
      <rPr>
        <sz val="11"/>
        <color rgb="FF008000"/>
        <rFont val="Calibri"/>
        <family val="2"/>
        <scheme val="minor"/>
      </rPr>
      <t xml:space="preserve">ਨ ਦ ਆ ਹ ਦ ਹ । </t>
    </r>
  </si>
  <si>
    <r>
      <rPr>
        <i/>
        <sz val="11"/>
        <color rgb="FF0000FF"/>
        <rFont val="Calibri"/>
        <family val="2"/>
        <scheme val="minor"/>
      </rPr>
      <t xml:space="preserve">ਕ ਉ ਜ ਬ ਵਸਥ ਨ ਮ ਨਣ ਤ </t>
    </r>
    <r>
      <rPr>
        <sz val="11"/>
        <color rgb="FF008000"/>
        <rFont val="Calibri"/>
        <family val="2"/>
        <scheme val="minor"/>
      </rPr>
      <t xml:space="preserve">ਸ ਨਤ </t>
    </r>
    <r>
      <rPr>
        <b/>
        <sz val="11"/>
        <color rgb="FF800080"/>
        <rFont val="Calibri"/>
        <family val="2"/>
        <scheme val="minor"/>
      </rPr>
      <t xml:space="preserve">ਕਰਵ ਉਣ ਵ ਚ ਗ </t>
    </r>
    <r>
      <rPr>
        <sz val="11"/>
        <color rgb="FF008000"/>
        <rFont val="Calibri"/>
        <family val="2"/>
        <scheme val="minor"/>
      </rPr>
      <t xml:space="preserve">ਹ , </t>
    </r>
    <r>
      <rPr>
        <i/>
        <sz val="11"/>
        <color rgb="FF0000FF"/>
        <rFont val="Calibri"/>
        <family val="2"/>
        <scheme val="minor"/>
      </rPr>
      <t xml:space="preserve">ਪਰ </t>
    </r>
    <r>
      <rPr>
        <sz val="11"/>
        <color rgb="FF008000"/>
        <rFont val="Calibri"/>
        <family val="2"/>
        <scheme val="minor"/>
      </rPr>
      <t xml:space="preserve">ਜ ਤ ਬ ਵਸਥ ਦ </t>
    </r>
    <r>
      <rPr>
        <b/>
        <sz val="11"/>
        <color rgb="FF800080"/>
        <rFont val="Calibri"/>
        <family val="2"/>
        <scheme val="minor"/>
      </rPr>
      <t xml:space="preserve">ਅਪਰ ਧ </t>
    </r>
    <r>
      <rPr>
        <sz val="11"/>
        <color rgb="FF008000"/>
        <rFont val="Calibri"/>
        <family val="2"/>
        <scheme val="minor"/>
      </rPr>
      <t xml:space="preserve">ਹ ਵ ਤ ਤ ਰ ਸ ਨਤ </t>
    </r>
    <r>
      <rPr>
        <b/>
        <sz val="11"/>
        <color rgb="FF800080"/>
        <rFont val="Calibri"/>
        <family val="2"/>
        <scheme val="minor"/>
      </rPr>
      <t xml:space="preserve">ਵ ਅਪਰ ਧ ਹ ਗਈ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</si>
  <si>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 </t>
    </r>
    <r>
      <rPr>
        <b/>
        <sz val="11"/>
        <color rgb="FF800080"/>
        <rFont val="Calibri"/>
        <family val="2"/>
        <scheme val="minor"/>
      </rPr>
      <t xml:space="preserve">ਕਰ ਕ ਈ ਅਖਵ ਉਣ ਵ </t>
    </r>
    <r>
      <rPr>
        <sz val="11"/>
        <color rgb="FF008000"/>
        <rFont val="Calibri"/>
        <family val="2"/>
        <scheme val="minor"/>
      </rPr>
      <t xml:space="preserve">ਲ </t>
    </r>
    <r>
      <rPr>
        <b/>
        <sz val="11"/>
        <color rgb="FF800080"/>
        <rFont val="Calibri"/>
        <family val="2"/>
        <scheme val="minor"/>
      </rPr>
      <t xml:space="preserve">ਵ </t>
    </r>
    <r>
      <rPr>
        <sz val="11"/>
        <color rgb="FF008000"/>
        <rFont val="Calibri"/>
        <family val="2"/>
        <scheme val="minor"/>
      </rPr>
      <t xml:space="preserve">ਬ ਵਸਥ ਦ </t>
    </r>
    <r>
      <rPr>
        <b/>
        <sz val="11"/>
        <color rgb="FF800080"/>
        <rFont val="Calibri"/>
        <family val="2"/>
        <scheme val="minor"/>
      </rPr>
      <t xml:space="preserve">ਅਧ ਕ ਰ </t>
    </r>
    <r>
      <rPr>
        <sz val="11"/>
        <color rgb="FF008000"/>
        <rFont val="Calibri"/>
        <family val="2"/>
        <scheme val="minor"/>
      </rPr>
      <t xml:space="preserve">ਦ ਪ </t>
    </r>
    <r>
      <rPr>
        <b/>
        <sz val="11"/>
        <color rgb="FF800080"/>
        <rFont val="Calibri"/>
        <family val="2"/>
        <scheme val="minor"/>
      </rPr>
      <t xml:space="preserve">ਲਣ ਕਰਦ ਹ ਵ </t>
    </r>
    <r>
      <rPr>
        <sz val="11"/>
        <color rgb="FF008000"/>
        <rFont val="Calibri"/>
        <family val="2"/>
        <scheme val="minor"/>
      </rPr>
      <t xml:space="preserve">ਤ ਕ </t>
    </r>
    <r>
      <rPr>
        <b/>
        <sz val="11"/>
        <color rgb="FF800080"/>
        <rFont val="Calibri"/>
        <family val="2"/>
        <scheme val="minor"/>
      </rPr>
      <t xml:space="preserve">ਉਹ </t>
    </r>
    <r>
      <rPr>
        <sz val="11"/>
        <color rgb="FF008000"/>
        <rFont val="Calibri"/>
        <family val="2"/>
        <scheme val="minor"/>
      </rPr>
      <t xml:space="preserve">ਦ </t>
    </r>
    <r>
      <rPr>
        <strike/>
        <sz val="11"/>
        <color rgb="FFFF0000"/>
        <rFont val="Calibri"/>
        <family val="2"/>
        <scheme val="minor"/>
      </rPr>
      <t xml:space="preserve">ਅਸ ਨਤ </t>
    </r>
    <r>
      <rPr>
        <sz val="11"/>
        <color rgb="FF008000"/>
        <rFont val="Calibri"/>
        <family val="2"/>
        <scheme val="minor"/>
      </rPr>
      <t xml:space="preserve">ਸ ਨਤ ਨ </t>
    </r>
    <r>
      <rPr>
        <b/>
        <sz val="11"/>
        <color rgb="FF800080"/>
        <rFont val="Calibri"/>
        <family val="2"/>
        <scheme val="minor"/>
      </rPr>
      <t xml:space="preserve">ਕ ਤ </t>
    </r>
    <r>
      <rPr>
        <sz val="11"/>
        <color rgb="FF008000"/>
        <rFont val="Calibri"/>
        <family val="2"/>
        <scheme val="minor"/>
      </rPr>
      <t xml:space="preserve">ਜ ਵ ਗ </t>
    </r>
    <r>
      <rPr>
        <b/>
        <sz val="11"/>
        <color rgb="FF80008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</si>
  <si>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ਜ ਹੜ ਸ ਭ ਓ ਤ ਅਸ ਨਤ ਹਨ ਜ ਉਹ </t>
    </r>
    <r>
      <rPr>
        <sz val="11"/>
        <color rgb="FF008000"/>
        <rFont val="Calibri"/>
        <family val="2"/>
        <scheme val="minor"/>
      </rPr>
      <t xml:space="preserve">ਬ ਵਸਥ </t>
    </r>
    <r>
      <rPr>
        <i/>
        <sz val="11"/>
        <color rgb="FF0000FF"/>
        <rFont val="Calibri"/>
        <family val="2"/>
        <scheme val="minor"/>
      </rPr>
      <t xml:space="preserve">ਦ ਵ ਰ ਧ ਕ ਦਰਤ </t>
    </r>
    <r>
      <rPr>
        <sz val="11"/>
        <color rgb="FF008000"/>
        <rFont val="Calibri"/>
        <family val="2"/>
        <scheme val="minor"/>
      </rPr>
      <t xml:space="preserve">ਨ </t>
    </r>
    <r>
      <rPr>
        <b/>
        <sz val="11"/>
        <color rgb="FF800080"/>
        <rFont val="Calibri"/>
        <family val="2"/>
        <scheme val="minor"/>
      </rPr>
      <t xml:space="preserve">ਲ ਗਲਤਪ ਣ ਨ ਦ ਸ ਠਹ </t>
    </r>
    <r>
      <rPr>
        <sz val="11"/>
        <color rgb="FF008000"/>
        <rFont val="Calibri"/>
        <family val="2"/>
        <scheme val="minor"/>
      </rPr>
      <t xml:space="preserve">ਰ </t>
    </r>
    <r>
      <rPr>
        <b/>
        <sz val="11"/>
        <color rgb="FF800080"/>
        <rFont val="Calibri"/>
        <family val="2"/>
        <scheme val="minor"/>
      </rPr>
      <t xml:space="preserve">ਉ ਦ ਹ , ਇਸ ਲਈ </t>
    </r>
    <r>
      <rPr>
        <sz val="11"/>
        <color rgb="FF008000"/>
        <rFont val="Calibri"/>
        <family val="2"/>
        <scheme val="minor"/>
      </rPr>
      <t xml:space="preserve">ਕ </t>
    </r>
    <r>
      <rPr>
        <strike/>
        <sz val="11"/>
        <color rgb="FFFF0000"/>
        <rFont val="Calibri"/>
        <family val="2"/>
        <scheme val="minor"/>
      </rPr>
      <t xml:space="preserve">ਉਹ ਤ ਨ ਜ ਹੜ </t>
    </r>
    <r>
      <rPr>
        <sz val="11"/>
        <color rgb="FF008000"/>
        <rFont val="Calibri"/>
        <family val="2"/>
        <scheme val="minor"/>
      </rPr>
      <t xml:space="preserve">ਲ ਖਤ ਅਤ ਸ ਨਤ </t>
    </r>
    <r>
      <rPr>
        <strike/>
        <sz val="11"/>
        <color rgb="FFFF0000"/>
        <rFont val="Calibri"/>
        <family val="2"/>
        <scheme val="minor"/>
      </rPr>
      <t xml:space="preserve">ਦ ਹ ਦ ਹ ਇਆ </t>
    </r>
    <r>
      <rPr>
        <sz val="11"/>
        <color rgb="FF008000"/>
        <rFont val="Calibri"/>
        <family val="2"/>
        <scheme val="minor"/>
      </rPr>
      <t xml:space="preserve">ਬ ਵਸਥ ਦ ਉਲ ਘਣ ਕਰਨ ਵ ਲ </t>
    </r>
    <r>
      <rPr>
        <b/>
        <sz val="11"/>
        <color rgb="FF800080"/>
        <rFont val="Calibri"/>
        <family val="2"/>
        <scheme val="minor"/>
      </rPr>
      <t xml:space="preserve">ਨ ਸ ਪ ਰਨ ਕਰ </t>
    </r>
    <r>
      <rPr>
        <sz val="11"/>
        <color rgb="FF008000"/>
        <rFont val="Calibri"/>
        <family val="2"/>
        <scheme val="minor"/>
      </rPr>
      <t xml:space="preserve">ਦ </t>
    </r>
    <r>
      <rPr>
        <b/>
        <sz val="11"/>
        <color rgb="FF800080"/>
        <rFont val="Calibri"/>
        <family val="2"/>
        <scheme val="minor"/>
      </rPr>
      <t xml:space="preserve">ਵ । </t>
    </r>
  </si>
  <si>
    <r>
      <rPr>
        <sz val="11"/>
        <color rgb="FF008000"/>
        <rFont val="Calibri"/>
        <family val="2"/>
        <scheme val="minor"/>
      </rPr>
      <t xml:space="preserve">ਕ ਉ ਜ </t>
    </r>
    <r>
      <rPr>
        <i/>
        <sz val="11"/>
        <color rgb="FF0000FF"/>
        <rFont val="Calibri"/>
        <family val="2"/>
        <scheme val="minor"/>
      </rPr>
      <t xml:space="preserve">ਬ ਹਰਲ ਯਹ ਦ </t>
    </r>
    <r>
      <rPr>
        <sz val="11"/>
        <color rgb="FF008000"/>
        <rFont val="Calibri"/>
        <family val="2"/>
        <scheme val="minor"/>
      </rPr>
      <t xml:space="preserve">ਉਹ ਯਹ ਦ ਨਹ </t>
    </r>
    <r>
      <rPr>
        <strike/>
        <sz val="11"/>
        <color rgb="FFFF0000"/>
        <rFont val="Calibri"/>
        <family val="2"/>
        <scheme val="minor"/>
      </rPr>
      <t xml:space="preserve">ਜ ਹੜ ਲ ਕ ਦ ਖ ਵ ਲਈ ਹ </t>
    </r>
    <r>
      <rPr>
        <sz val="11"/>
        <color rgb="FF008000"/>
        <rFont val="Calibri"/>
        <family val="2"/>
        <scheme val="minor"/>
      </rPr>
      <t xml:space="preserve">, ਅਤ ਨ </t>
    </r>
    <r>
      <rPr>
        <b/>
        <sz val="11"/>
        <color rgb="FF800080"/>
        <rFont val="Calibri"/>
        <family val="2"/>
        <scheme val="minor"/>
      </rPr>
      <t xml:space="preserve">ਹ ਸਰ ਰਕ </t>
    </r>
    <r>
      <rPr>
        <sz val="11"/>
        <color rgb="FF008000"/>
        <rFont val="Calibri"/>
        <family val="2"/>
        <scheme val="minor"/>
      </rPr>
      <t xml:space="preserve">ਸ ਨਤ </t>
    </r>
    <r>
      <rPr>
        <i/>
        <sz val="11"/>
        <color rgb="FF0000FF"/>
        <rFont val="Calibri"/>
        <family val="2"/>
        <scheme val="minor"/>
      </rPr>
      <t xml:space="preserve">ਉਹ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ਬ ਹਰਲ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ਹ । </t>
    </r>
  </si>
  <si>
    <r>
      <rPr>
        <b/>
        <sz val="11"/>
        <color rgb="FF800080"/>
        <rFont val="Calibri"/>
        <family val="2"/>
        <scheme val="minor"/>
      </rPr>
      <t xml:space="preserve">ਪਰ ਇ ਕ ਗ ਪਤ </t>
    </r>
    <r>
      <rPr>
        <sz val="11"/>
        <color rgb="FF008000"/>
        <rFont val="Calibri"/>
        <family val="2"/>
        <scheme val="minor"/>
      </rPr>
      <t xml:space="preserve">ਯਹ ਦ ਉਹ ਹ </t>
    </r>
    <r>
      <rPr>
        <strike/>
        <sz val="11"/>
        <color rgb="FFFF0000"/>
        <rFont val="Calibri"/>
        <family val="2"/>
        <scheme val="minor"/>
      </rPr>
      <t xml:space="preserve">ਜ ਹੜ ਅ ਦਰ ਹ ਵ ਅਤ ਸ ਨਤ ਉਹ ਹ ਜ ਹੜ ਮਨ ਦ ਹ ਵ ਅਰਥ ਤ ਆਤਮ ਵ ਚ </t>
    </r>
    <r>
      <rPr>
        <sz val="11"/>
        <color rgb="FF008000"/>
        <rFont val="Calibri"/>
        <family val="2"/>
        <scheme val="minor"/>
      </rPr>
      <t xml:space="preserve">, </t>
    </r>
    <r>
      <rPr>
        <strike/>
        <sz val="11"/>
        <color rgb="FFFF0000"/>
        <rFont val="Calibri"/>
        <family val="2"/>
        <scheme val="minor"/>
      </rPr>
      <t xml:space="preserve">ਨ ਲ ਖਤ ਵ ਚ </t>
    </r>
    <r>
      <rPr>
        <sz val="11"/>
        <color rgb="FF008000"/>
        <rFont val="Calibri"/>
        <family val="2"/>
        <scheme val="minor"/>
      </rPr>
      <t xml:space="preserve">ਜ ਸ ਦ </t>
    </r>
    <r>
      <rPr>
        <i/>
        <sz val="11"/>
        <color rgb="FF0000FF"/>
        <rFont val="Calibri"/>
        <family val="2"/>
        <scheme val="minor"/>
      </rPr>
      <t xml:space="preserve">ਅ ਦਰ ਯਹ ਦ ਹ । ਦ ਲ ਦ ਲ ਖ ਨਹ ਸਗ ਆਤਮ ਦ </t>
    </r>
    <r>
      <rPr>
        <sz val="11"/>
        <color rgb="FF008000"/>
        <rFont val="Calibri"/>
        <family val="2"/>
        <scheme val="minor"/>
      </rPr>
      <t xml:space="preserve">ਸ </t>
    </r>
    <r>
      <rPr>
        <b/>
        <sz val="11"/>
        <color rgb="FF800080"/>
        <rFont val="Calibri"/>
        <family val="2"/>
        <scheme val="minor"/>
      </rPr>
      <t xml:space="preserve">ਨਤ । ਇਹ ਸ ਨਤ </t>
    </r>
    <r>
      <rPr>
        <sz val="11"/>
        <color rgb="FF008000"/>
        <rFont val="Calibri"/>
        <family val="2"/>
        <scheme val="minor"/>
      </rPr>
      <t xml:space="preserve">ਮਨ ਖ </t>
    </r>
    <r>
      <rPr>
        <b/>
        <sz val="11"/>
        <color rgb="FF800080"/>
        <rFont val="Calibri"/>
        <family val="2"/>
        <scheme val="minor"/>
      </rPr>
      <t xml:space="preserve">ਦ </t>
    </r>
    <r>
      <rPr>
        <sz val="11"/>
        <color rgb="FF008000"/>
        <rFont val="Calibri"/>
        <family val="2"/>
        <scheme val="minor"/>
      </rPr>
      <t xml:space="preserve">ਨਹ ਸਗ ਪਰਮ ਸ ਰ </t>
    </r>
    <r>
      <rPr>
        <i/>
        <sz val="11"/>
        <color rgb="FF0000FF"/>
        <rFont val="Calibri"/>
        <family val="2"/>
        <scheme val="minor"/>
      </rPr>
      <t xml:space="preserve">ਦ </t>
    </r>
    <r>
      <rPr>
        <sz val="11"/>
        <color rgb="FF008000"/>
        <rFont val="Calibri"/>
        <family val="2"/>
        <scheme val="minor"/>
      </rPr>
      <t xml:space="preserve">ਵ ਲ ਹ </t>
    </r>
    <r>
      <rPr>
        <strike/>
        <sz val="11"/>
        <color rgb="FFFF0000"/>
        <rFont val="Calibri"/>
        <family val="2"/>
        <scheme val="minor"/>
      </rPr>
      <t xml:space="preserve">ਦ ਹ </t>
    </r>
    <r>
      <rPr>
        <sz val="11"/>
        <color rgb="FF008000"/>
        <rFont val="Calibri"/>
        <family val="2"/>
        <scheme val="minor"/>
      </rPr>
      <t xml:space="preserve">। </t>
    </r>
  </si>
  <si>
    <r>
      <rPr>
        <b/>
        <sz val="11"/>
        <color rgb="FF800080"/>
        <rFont val="Calibri"/>
        <family val="2"/>
        <scheme val="minor"/>
      </rPr>
      <t xml:space="preserve">ਤ ਇਹ ਸਮਝਦ ਹ ਕ </t>
    </r>
    <r>
      <rPr>
        <sz val="11"/>
        <color rgb="FF008000"/>
        <rFont val="Calibri"/>
        <family val="2"/>
        <scheme val="minor"/>
      </rPr>
      <t xml:space="preserve">ਹ ਮਨ ਖ , </t>
    </r>
    <r>
      <rPr>
        <strike/>
        <sz val="11"/>
        <color rgb="FFFF0000"/>
        <rFont val="Calibri"/>
        <family val="2"/>
        <scheme val="minor"/>
      </rPr>
      <t xml:space="preserve">ਤ </t>
    </r>
    <r>
      <rPr>
        <sz val="11"/>
        <color rgb="FF008000"/>
        <rFont val="Calibri"/>
        <family val="2"/>
        <scheme val="minor"/>
      </rPr>
      <t xml:space="preserve">ਜ </t>
    </r>
    <r>
      <rPr>
        <i/>
        <sz val="11"/>
        <color rgb="FF0000FF"/>
        <rFont val="Calibri"/>
        <family val="2"/>
        <scheme val="minor"/>
      </rPr>
      <t xml:space="preserve">ਹੜ ਉਨ ਹ ਲ ਕ ਨ ਦ ਸ ਠਹ ਰ ਉ ਦ ਹ ਜ ਹੜ </t>
    </r>
    <r>
      <rPr>
        <sz val="11"/>
        <color rgb="FF008000"/>
        <rFont val="Calibri"/>
        <family val="2"/>
        <scheme val="minor"/>
      </rPr>
      <t xml:space="preserve">ਇਹ ਜ ਹ </t>
    </r>
    <r>
      <rPr>
        <i/>
        <sz val="11"/>
        <color rgb="FF0000FF"/>
        <rFont val="Calibri"/>
        <family val="2"/>
        <scheme val="minor"/>
      </rPr>
      <t xml:space="preserve">ਆ ਗ ਲ ਕਰਦ ਅਤ ਕਰਦ ਹਨ , </t>
    </r>
    <r>
      <rPr>
        <sz val="11"/>
        <color rgb="FF008000"/>
        <rFont val="Calibri"/>
        <family val="2"/>
        <scheme val="minor"/>
      </rPr>
      <t xml:space="preserve">ਕ </t>
    </r>
    <r>
      <rPr>
        <strike/>
        <sz val="11"/>
        <color rgb="FFFF0000"/>
        <rFont val="Calibri"/>
        <family val="2"/>
        <scheme val="minor"/>
      </rPr>
      <t xml:space="preserve">ਮ ਕਰਨ ਵ ਲ ਆ ਉ </t>
    </r>
    <r>
      <rPr>
        <sz val="11"/>
        <color rgb="FF008000"/>
        <rFont val="Calibri"/>
        <family val="2"/>
        <scheme val="minor"/>
      </rPr>
      <t xml:space="preserve">ਤ </t>
    </r>
    <r>
      <rPr>
        <strike/>
        <sz val="11"/>
        <color rgb="FFFF0000"/>
        <rFont val="Calibri"/>
        <family val="2"/>
        <scheme val="minor"/>
      </rPr>
      <t xml:space="preserve">ਦ ਸ ਲ ਉ ਦ ਅਤ ਆਪ ਉਹ ਕ ਮ ਕਰਦ ਹ , ਭਲ , ਤ ਇਹ ਸਮਝਦ ਹ ਜ </t>
    </r>
    <r>
      <rPr>
        <sz val="11"/>
        <color rgb="FF008000"/>
        <rFont val="Calibri"/>
        <family val="2"/>
        <scheme val="minor"/>
      </rPr>
      <t xml:space="preserve">ਪਰਮ ਸ ਰ ਦ </t>
    </r>
    <r>
      <rPr>
        <b/>
        <sz val="11"/>
        <color rgb="FF800080"/>
        <rFont val="Calibri"/>
        <family val="2"/>
        <scheme val="minor"/>
      </rPr>
      <t xml:space="preserve">ਨ ਆ </t>
    </r>
    <r>
      <rPr>
        <sz val="11"/>
        <color rgb="FF008000"/>
        <rFont val="Calibri"/>
        <family val="2"/>
        <scheme val="minor"/>
      </rPr>
      <t xml:space="preserve">ਤ </t>
    </r>
    <r>
      <rPr>
        <b/>
        <sz val="11"/>
        <color rgb="FF800080"/>
        <rFont val="Calibri"/>
        <family val="2"/>
        <scheme val="minor"/>
      </rPr>
      <t xml:space="preserve">ਬਚਦ ਹ </t>
    </r>
    <r>
      <rPr>
        <sz val="11"/>
        <color rgb="FF008000"/>
        <rFont val="Calibri"/>
        <family val="2"/>
        <scheme val="minor"/>
      </rPr>
      <t xml:space="preserve">? </t>
    </r>
  </si>
  <si>
    <r>
      <rPr>
        <strike/>
        <sz val="11"/>
        <color rgb="FFFF000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ਭਲ ਆਈ , ਉਸ ਦ ਕਸ ਟ </t>
    </r>
    <r>
      <rPr>
        <sz val="11"/>
        <color rgb="FF008000"/>
        <rFont val="Calibri"/>
        <family val="2"/>
        <scheme val="minor"/>
      </rPr>
      <t xml:space="preserve">ਅਤ </t>
    </r>
    <r>
      <rPr>
        <b/>
        <sz val="11"/>
        <color rgb="FF800080"/>
        <rFont val="Calibri"/>
        <family val="2"/>
        <scheme val="minor"/>
      </rPr>
      <t xml:space="preserve">ਧਨਵ ਨ ਹ ਣ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ਧਨ </t>
    </r>
    <r>
      <rPr>
        <sz val="11"/>
        <color rgb="FF008000"/>
        <rFont val="Calibri"/>
        <family val="2"/>
        <scheme val="minor"/>
      </rPr>
      <t xml:space="preserve">ਨ ਤ ਛ </t>
    </r>
    <r>
      <rPr>
        <b/>
        <sz val="11"/>
        <color rgb="FF800080"/>
        <rFont val="Calibri"/>
        <family val="2"/>
        <scheme val="minor"/>
      </rPr>
      <t xml:space="preserve">ਜ ਣ ਕ </t>
    </r>
    <r>
      <rPr>
        <sz val="11"/>
        <color rgb="FF008000"/>
        <rFont val="Calibri"/>
        <family val="2"/>
        <scheme val="minor"/>
      </rPr>
      <t xml:space="preserve">ਇਹ </t>
    </r>
    <r>
      <rPr>
        <strike/>
        <sz val="11"/>
        <color rgb="FFFF0000"/>
        <rFont val="Calibri"/>
        <family val="2"/>
        <scheme val="minor"/>
      </rPr>
      <t xml:space="preserve">ਨਹ </t>
    </r>
    <r>
      <rPr>
        <sz val="11"/>
        <color rgb="FF008000"/>
        <rFont val="Calibri"/>
        <family val="2"/>
        <scheme val="minor"/>
      </rPr>
      <t xml:space="preserve">ਜ ਣਦ </t>
    </r>
    <r>
      <rPr>
        <b/>
        <sz val="11"/>
        <color rgb="FF800080"/>
        <rFont val="Calibri"/>
        <family val="2"/>
        <scheme val="minor"/>
      </rPr>
      <t xml:space="preserve">ਹ ਕ </t>
    </r>
    <r>
      <rPr>
        <sz val="11"/>
        <color rgb="FF008000"/>
        <rFont val="Calibri"/>
        <family val="2"/>
        <scheme val="minor"/>
      </rPr>
      <t xml:space="preserve">ਪਰਮ ਸ ਰ ਦ </t>
    </r>
    <r>
      <rPr>
        <b/>
        <sz val="11"/>
        <color rgb="FF800080"/>
        <rFont val="Calibri"/>
        <family val="2"/>
        <scheme val="minor"/>
      </rPr>
      <t xml:space="preserve">ਭਲ ਆਈ </t>
    </r>
    <r>
      <rPr>
        <sz val="11"/>
        <color rgb="FF008000"/>
        <rFont val="Calibri"/>
        <family val="2"/>
        <scheme val="minor"/>
      </rPr>
      <t xml:space="preserve">ਤ ਨ </t>
    </r>
    <r>
      <rPr>
        <b/>
        <sz val="11"/>
        <color rgb="FF800080"/>
        <rFont val="Calibri"/>
        <family val="2"/>
        <scheme val="minor"/>
      </rPr>
      <t xml:space="preserve">ਤ ਬ ਦ </t>
    </r>
    <r>
      <rPr>
        <sz val="11"/>
        <color rgb="FF008000"/>
        <rFont val="Calibri"/>
        <family val="2"/>
        <scheme val="minor"/>
      </rPr>
      <t xml:space="preserve">ਵ </t>
    </r>
    <r>
      <rPr>
        <b/>
        <sz val="11"/>
        <color rgb="FF800080"/>
        <rFont val="Calibri"/>
        <family val="2"/>
        <scheme val="minor"/>
      </rPr>
      <t xml:space="preserve">ਲ ਲ ਆਉ </t>
    </r>
    <r>
      <rPr>
        <sz val="11"/>
        <color rgb="FF008000"/>
        <rFont val="Calibri"/>
        <family val="2"/>
        <scheme val="minor"/>
      </rPr>
      <t xml:space="preserve">ਦ ਹ । </t>
    </r>
  </si>
  <si>
    <r>
      <rPr>
        <b/>
        <sz val="11"/>
        <color rgb="FF800080"/>
        <rFont val="Calibri"/>
        <family val="2"/>
        <scheme val="minor"/>
      </rPr>
      <t xml:space="preserve">ਪਰ ਤ ਰ ਸਖ ਤ ਦ ਲ </t>
    </r>
    <r>
      <rPr>
        <sz val="11"/>
        <color rgb="FF008000"/>
        <rFont val="Calibri"/>
        <family val="2"/>
        <scheme val="minor"/>
      </rPr>
      <t xml:space="preserve">ਅਤ </t>
    </r>
    <r>
      <rPr>
        <b/>
        <sz val="11"/>
        <color rgb="FF800080"/>
        <rFont val="Calibri"/>
        <family val="2"/>
        <scheme val="minor"/>
      </rPr>
      <t xml:space="preserve">ਨ ਤ ਬ ਕਰਨ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ਮਨ ਦ </t>
    </r>
    <r>
      <rPr>
        <b/>
        <sz val="11"/>
        <color rgb="FF800080"/>
        <rFont val="Calibri"/>
        <family val="2"/>
        <scheme val="minor"/>
      </rPr>
      <t xml:space="preserve">ਕ ਰਨ ਤ ਆਪਣ ਲਈ ਕ </t>
    </r>
    <r>
      <rPr>
        <sz val="11"/>
        <color rgb="FF008000"/>
        <rFont val="Calibri"/>
        <family val="2"/>
        <scheme val="minor"/>
      </rPr>
      <t xml:space="preserve">ਰ </t>
    </r>
    <r>
      <rPr>
        <b/>
        <sz val="11"/>
        <color rgb="FF800080"/>
        <rFont val="Calibri"/>
        <family val="2"/>
        <scheme val="minor"/>
      </rPr>
      <t xml:space="preserve">ਧ ਦ </t>
    </r>
    <r>
      <rPr>
        <sz val="11"/>
        <color rgb="FF008000"/>
        <rFont val="Calibri"/>
        <family val="2"/>
        <scheme val="minor"/>
      </rPr>
      <t xml:space="preserve">ਦ ਨ </t>
    </r>
    <r>
      <rPr>
        <b/>
        <sz val="11"/>
        <color rgb="FF800080"/>
        <rFont val="Calibri"/>
        <family val="2"/>
        <scheme val="minor"/>
      </rPr>
      <t xml:space="preserve">ਨ ਧਨ ਜ ੜਦ ਹ , ਜ ਸ ਦ ਨ </t>
    </r>
    <r>
      <rPr>
        <sz val="11"/>
        <color rgb="FF008000"/>
        <rFont val="Calibri"/>
        <family val="2"/>
        <scheme val="minor"/>
      </rPr>
      <t xml:space="preserve">ਪਰਮ ਸ ਰ ਦ </t>
    </r>
    <r>
      <rPr>
        <strike/>
        <sz val="11"/>
        <color rgb="FFFF0000"/>
        <rFont val="Calibri"/>
        <family val="2"/>
        <scheme val="minor"/>
      </rPr>
      <t xml:space="preserve">ਕ ਰ </t>
    </r>
    <r>
      <rPr>
        <sz val="11"/>
        <color rgb="FF008000"/>
        <rFont val="Calibri"/>
        <family val="2"/>
        <scheme val="minor"/>
      </rPr>
      <t xml:space="preserve">ਧ </t>
    </r>
    <r>
      <rPr>
        <b/>
        <sz val="11"/>
        <color rgb="FF800080"/>
        <rFont val="Calibri"/>
        <family val="2"/>
        <scheme val="minor"/>
      </rPr>
      <t xml:space="preserve">ਰਮ ਕਤ </t>
    </r>
    <r>
      <rPr>
        <sz val="11"/>
        <color rgb="FF008000"/>
        <rFont val="Calibri"/>
        <family val="2"/>
        <scheme val="minor"/>
      </rPr>
      <t xml:space="preserve">ਪਰਗਟ ਹ ਵ ਗ </t>
    </r>
    <r>
      <rPr>
        <strike/>
        <sz val="11"/>
        <color rgb="FFFF0000"/>
        <rFont val="Calibri"/>
        <family val="2"/>
        <scheme val="minor"/>
      </rPr>
      <t xml:space="preserve">, ਤ ਆਪਣ ਆਪ ਲਈ ਕ ਰ ਧ ਕਮ ਰ ਹ ਹ </t>
    </r>
    <r>
      <rPr>
        <sz val="11"/>
        <color rgb="FF008000"/>
        <rFont val="Calibri"/>
        <family val="2"/>
        <scheme val="minor"/>
      </rPr>
      <t xml:space="preserve">। </t>
    </r>
  </si>
  <si>
    <r>
      <rPr>
        <b/>
        <sz val="11"/>
        <color rgb="FF800080"/>
        <rFont val="Calibri"/>
        <family val="2"/>
        <scheme val="minor"/>
      </rPr>
      <t xml:space="preserve">ਪਰਮ ਸ ਰ </t>
    </r>
    <r>
      <rPr>
        <sz val="11"/>
        <color rgb="FF008000"/>
        <rFont val="Calibri"/>
        <family val="2"/>
        <scheme val="minor"/>
      </rPr>
      <t xml:space="preserve">ਹਰ ਕ ਨ ਉਹ ਦ ਕ ਮ ਦ ਅਨ ਸ ਰ ਫਲ ਦ ਵ ਗ । </t>
    </r>
  </si>
  <si>
    <r>
      <rPr>
        <i/>
        <sz val="11"/>
        <color rgb="FF0000FF"/>
        <rFont val="Calibri"/>
        <family val="2"/>
        <scheme val="minor"/>
      </rPr>
      <t xml:space="preserve">ਉਹ ਲ ਕ </t>
    </r>
    <r>
      <rPr>
        <sz val="11"/>
        <color rgb="FF008000"/>
        <rFont val="Calibri"/>
        <family val="2"/>
        <scheme val="minor"/>
      </rPr>
      <t xml:space="preserve">ਜ </t>
    </r>
    <r>
      <rPr>
        <b/>
        <sz val="11"/>
        <color rgb="FF800080"/>
        <rFont val="Calibri"/>
        <family val="2"/>
        <scheme val="minor"/>
      </rPr>
      <t xml:space="preserve">ਧ ਰਜ ਨ ਲ ਚ ਗ </t>
    </r>
    <r>
      <rPr>
        <sz val="11"/>
        <color rgb="FF008000"/>
        <rFont val="Calibri"/>
        <family val="2"/>
        <scheme val="minor"/>
      </rPr>
      <t xml:space="preserve">ਕ ਮ </t>
    </r>
    <r>
      <rPr>
        <b/>
        <sz val="11"/>
        <color rgb="FF800080"/>
        <rFont val="Calibri"/>
        <family val="2"/>
        <scheme val="minor"/>
      </rPr>
      <t xml:space="preserve">ਕਰਨ ਨ ਲ ਵਡ ਆਈ </t>
    </r>
    <r>
      <rPr>
        <sz val="11"/>
        <color rgb="FF008000"/>
        <rFont val="Calibri"/>
        <family val="2"/>
        <scheme val="minor"/>
      </rPr>
      <t xml:space="preserve">, ਆਦਰ ਅਤ </t>
    </r>
    <r>
      <rPr>
        <b/>
        <sz val="11"/>
        <color rgb="FF800080"/>
        <rFont val="Calibri"/>
        <family val="2"/>
        <scheme val="minor"/>
      </rPr>
      <t xml:space="preserve">ਨ ਸ ਨ ਭ ਲਦ </t>
    </r>
    <r>
      <rPr>
        <sz val="11"/>
        <color rgb="FF008000"/>
        <rFont val="Calibri"/>
        <family val="2"/>
        <scheme val="minor"/>
      </rPr>
      <t xml:space="preserve">ਹਨ , </t>
    </r>
    <r>
      <rPr>
        <strike/>
        <sz val="11"/>
        <color rgb="FFFF0000"/>
        <rFont val="Calibri"/>
        <family val="2"/>
        <scheme val="minor"/>
      </rPr>
      <t xml:space="preserve">ਉਹ </t>
    </r>
    <r>
      <rPr>
        <sz val="11"/>
        <color rgb="FF008000"/>
        <rFont val="Calibri"/>
        <family val="2"/>
        <scheme val="minor"/>
      </rPr>
      <t xml:space="preserve">ਉਨ ਹ ਨ ਸਦ ਪਕ ਜ ਵਨ </t>
    </r>
    <r>
      <rPr>
        <b/>
        <sz val="11"/>
        <color rgb="FF800080"/>
        <rFont val="Calibri"/>
        <family val="2"/>
        <scheme val="minor"/>
      </rPr>
      <t xml:space="preserve">ਮ ਲ </t>
    </r>
    <r>
      <rPr>
        <sz val="11"/>
        <color rgb="FF008000"/>
        <rFont val="Calibri"/>
        <family val="2"/>
        <scheme val="minor"/>
      </rPr>
      <t xml:space="preserve">ਗ । </t>
    </r>
  </si>
  <si>
    <r>
      <rPr>
        <sz val="11"/>
        <color rgb="FF008000"/>
        <rFont val="Calibri"/>
        <family val="2"/>
        <scheme val="minor"/>
      </rPr>
      <t xml:space="preserve">ਪਰ </t>
    </r>
    <r>
      <rPr>
        <i/>
        <sz val="11"/>
        <color rgb="FF0000FF"/>
        <rFont val="Calibri"/>
        <family val="2"/>
        <scheme val="minor"/>
      </rPr>
      <t xml:space="preserve">ਉਨ ਹ ਲ ਕ ਨ </t>
    </r>
    <r>
      <rPr>
        <sz val="11"/>
        <color rgb="FF008000"/>
        <rFont val="Calibri"/>
        <family val="2"/>
        <scheme val="minor"/>
      </rPr>
      <t xml:space="preserve">ਜ ਹੜ </t>
    </r>
    <r>
      <rPr>
        <b/>
        <sz val="11"/>
        <color rgb="FF800080"/>
        <rFont val="Calibri"/>
        <family val="2"/>
        <scheme val="minor"/>
      </rPr>
      <t xml:space="preserve">ਆਪਣ ਆਪ ਨ ਧ ਖ ਨ ਲ ਮ ਨਦ </t>
    </r>
    <r>
      <rPr>
        <sz val="11"/>
        <color rgb="FF008000"/>
        <rFont val="Calibri"/>
        <family val="2"/>
        <scheme val="minor"/>
      </rPr>
      <t xml:space="preserve">ਅਤ ਸ ਚ </t>
    </r>
    <r>
      <rPr>
        <b/>
        <sz val="11"/>
        <color rgb="FF800080"/>
        <rFont val="Calibri"/>
        <family val="2"/>
        <scheme val="minor"/>
      </rPr>
      <t xml:space="preserve">ਗ ਲ ਦ ਵ ਰ ਧ ਕਰਦ </t>
    </r>
    <r>
      <rPr>
        <sz val="11"/>
        <color rgb="FF008000"/>
        <rFont val="Calibri"/>
        <family val="2"/>
        <scheme val="minor"/>
      </rPr>
      <t xml:space="preserve">ਹਨ </t>
    </r>
    <r>
      <rPr>
        <b/>
        <sz val="11"/>
        <color rgb="FF800080"/>
        <rFont val="Calibri"/>
        <family val="2"/>
        <scheme val="minor"/>
      </rPr>
      <t xml:space="preserve">ਅਤ ਕ ਧਰਮ ਦ ਕ ਰਨ ਕ ਰ ਧ </t>
    </r>
    <r>
      <rPr>
        <sz val="11"/>
        <color rgb="FF008000"/>
        <rFont val="Calibri"/>
        <family val="2"/>
        <scheme val="minor"/>
      </rPr>
      <t xml:space="preserve">ਅਤ ਕ ਰ ਧ </t>
    </r>
    <r>
      <rPr>
        <strike/>
        <sz val="11"/>
        <color rgb="FFFF0000"/>
        <rFont val="Calibri"/>
        <family val="2"/>
        <scheme val="minor"/>
      </rPr>
      <t xml:space="preserve">ਹ ਵ ਗ </t>
    </r>
    <r>
      <rPr>
        <sz val="11"/>
        <color rgb="FF008000"/>
        <rFont val="Calibri"/>
        <family val="2"/>
        <scheme val="minor"/>
      </rPr>
      <t xml:space="preserve">। </t>
    </r>
  </si>
  <si>
    <r>
      <rPr>
        <i/>
        <sz val="11"/>
        <color rgb="FF0000FF"/>
        <rFont val="Calibri"/>
        <family val="2"/>
        <scheme val="minor"/>
      </rPr>
      <t xml:space="preserve">ਅਤ ਦ ਖ ਅਤ </t>
    </r>
    <r>
      <rPr>
        <sz val="11"/>
        <color rgb="FF008000"/>
        <rFont val="Calibri"/>
        <family val="2"/>
        <scheme val="minor"/>
      </rPr>
      <t xml:space="preserve">ਬ ਪਤ </t>
    </r>
    <r>
      <rPr>
        <b/>
        <sz val="11"/>
        <color rgb="FF800080"/>
        <rFont val="Calibri"/>
        <family val="2"/>
        <scheme val="minor"/>
      </rPr>
      <t xml:space="preserve">ਉਨ ਹ ਸਭਨ </t>
    </r>
    <r>
      <rPr>
        <sz val="11"/>
        <color rgb="FF008000"/>
        <rFont val="Calibri"/>
        <family val="2"/>
        <scheme val="minor"/>
      </rPr>
      <t xml:space="preserve">ਮਨ ਖ ਦ ਜ ਨ ਉ ਤ </t>
    </r>
    <r>
      <rPr>
        <strike/>
        <sz val="11"/>
        <color rgb="FFFF0000"/>
        <rFont val="Calibri"/>
        <family val="2"/>
        <scheme val="minor"/>
      </rPr>
      <t xml:space="preserve">ਹ ਵ ਗ , </t>
    </r>
    <r>
      <rPr>
        <sz val="11"/>
        <color rgb="FF008000"/>
        <rFont val="Calibri"/>
        <family val="2"/>
        <scheme val="minor"/>
      </rPr>
      <t xml:space="preserve">ਜ </t>
    </r>
    <r>
      <rPr>
        <b/>
        <sz val="11"/>
        <color rgb="FF800080"/>
        <rFont val="Calibri"/>
        <family val="2"/>
        <scheme val="minor"/>
      </rPr>
      <t xml:space="preserve">ਹਨ </t>
    </r>
    <r>
      <rPr>
        <sz val="11"/>
        <color rgb="FF008000"/>
        <rFont val="Calibri"/>
        <family val="2"/>
        <scheme val="minor"/>
      </rPr>
      <t xml:space="preserve">ਬ ਰ ਆਈ ਕਰਦ ਹ , ਪਹ ਲ ਯਹ ਦ </t>
    </r>
    <r>
      <rPr>
        <strike/>
        <sz val="11"/>
        <color rgb="FFFF0000"/>
        <rFont val="Calibri"/>
        <family val="2"/>
        <scheme val="minor"/>
      </rPr>
      <t xml:space="preserve">ਅਤ </t>
    </r>
    <r>
      <rPr>
        <sz val="11"/>
        <color rgb="FF008000"/>
        <rFont val="Calibri"/>
        <family val="2"/>
        <scheme val="minor"/>
      </rPr>
      <t xml:space="preserve">ਫ ਰ ਯ ਨ ਨ </t>
    </r>
    <r>
      <rPr>
        <strike/>
        <sz val="11"/>
        <color rgb="FFFF0000"/>
        <rFont val="Calibri"/>
        <family val="2"/>
        <scheme val="minor"/>
      </rPr>
      <t xml:space="preserve">ਉ ਤ </t>
    </r>
    <r>
      <rPr>
        <sz val="11"/>
        <color rgb="FF008000"/>
        <rFont val="Calibri"/>
        <family val="2"/>
        <scheme val="minor"/>
      </rPr>
      <t xml:space="preserve">। </t>
    </r>
  </si>
  <si>
    <r>
      <rPr>
        <sz val="11"/>
        <color rgb="FF008000"/>
        <rFont val="Calibri"/>
        <family val="2"/>
        <scheme val="minor"/>
      </rPr>
      <t xml:space="preserve">ਸ ਯਹ ਦ </t>
    </r>
    <r>
      <rPr>
        <i/>
        <sz val="11"/>
        <color rgb="FF0000FF"/>
        <rFont val="Calibri"/>
        <family val="2"/>
        <scheme val="minor"/>
      </rPr>
      <t xml:space="preserve">ਅਤ ਵ ਚ ਕ ਉ ਤਮਤ </t>
    </r>
    <r>
      <rPr>
        <sz val="11"/>
        <color rgb="FF008000"/>
        <rFont val="Calibri"/>
        <family val="2"/>
        <scheme val="minor"/>
      </rPr>
      <t xml:space="preserve">ਹ </t>
    </r>
    <r>
      <rPr>
        <b/>
        <sz val="11"/>
        <color rgb="FF800080"/>
        <rFont val="Calibri"/>
        <family val="2"/>
        <scheme val="minor"/>
      </rPr>
      <t xml:space="preserve">ਜ </t>
    </r>
    <r>
      <rPr>
        <sz val="11"/>
        <color rgb="FF008000"/>
        <rFont val="Calibri"/>
        <family val="2"/>
        <scheme val="minor"/>
      </rPr>
      <t xml:space="preserve">ਸ ਨਤ ਦ ਕ ਲ ਭ ਹ ? </t>
    </r>
  </si>
  <si>
    <r>
      <rPr>
        <sz val="11"/>
        <color rgb="FF008000"/>
        <rFont val="Calibri"/>
        <family val="2"/>
        <scheme val="minor"/>
      </rPr>
      <t xml:space="preserve">ਜ ਵ </t>
    </r>
    <r>
      <rPr>
        <i/>
        <sz val="11"/>
        <color rgb="FF0000FF"/>
        <rFont val="Calibri"/>
        <family val="2"/>
        <scheme val="minor"/>
      </rPr>
      <t xml:space="preserve">ਪਵ ਤਰ ਗ ਰ ਥ ਵ ਚ </t>
    </r>
    <r>
      <rPr>
        <sz val="11"/>
        <color rgb="FF008000"/>
        <rFont val="Calibri"/>
        <family val="2"/>
        <scheme val="minor"/>
      </rPr>
      <t xml:space="preserve">ਲ ਖ ਆ ਹ </t>
    </r>
    <r>
      <rPr>
        <b/>
        <sz val="11"/>
        <color rgb="FF800080"/>
        <rFont val="Calibri"/>
        <family val="2"/>
        <scheme val="minor"/>
      </rPr>
      <t xml:space="preserve">, " </t>
    </r>
    <r>
      <rPr>
        <sz val="11"/>
        <color rgb="FF008000"/>
        <rFont val="Calibri"/>
        <family val="2"/>
        <scheme val="minor"/>
      </rPr>
      <t xml:space="preserve">ਕ ਈ </t>
    </r>
    <r>
      <rPr>
        <i/>
        <sz val="11"/>
        <color rgb="FF0000FF"/>
        <rFont val="Calibri"/>
        <family val="2"/>
        <scheme val="minor"/>
      </rPr>
      <t xml:space="preserve">ਧਰਮ ਨਹ , </t>
    </r>
    <r>
      <rPr>
        <sz val="11"/>
        <color rgb="FF008000"/>
        <rFont val="Calibri"/>
        <family val="2"/>
        <scheme val="minor"/>
      </rPr>
      <t xml:space="preserve">ਇ ਕ ਵ </t>
    </r>
    <r>
      <rPr>
        <strike/>
        <sz val="11"/>
        <color rgb="FFFF0000"/>
        <rFont val="Calibri"/>
        <family val="2"/>
        <scheme val="minor"/>
      </rPr>
      <t xml:space="preserve">ਧਰਮ </t>
    </r>
    <r>
      <rPr>
        <sz val="11"/>
        <color rgb="FF008000"/>
        <rFont val="Calibri"/>
        <family val="2"/>
        <scheme val="minor"/>
      </rPr>
      <t xml:space="preserve">ਨਹ </t>
    </r>
    <r>
      <rPr>
        <b/>
        <sz val="11"/>
        <color rgb="FF800080"/>
        <rFont val="Calibri"/>
        <family val="2"/>
        <scheme val="minor"/>
      </rPr>
      <t xml:space="preserve">। " </t>
    </r>
  </si>
  <si>
    <r>
      <rPr>
        <sz val="11"/>
        <color rgb="FF008000"/>
        <rFont val="Calibri"/>
        <family val="2"/>
        <scheme val="minor"/>
      </rPr>
      <t xml:space="preserve">ਕ ਈ </t>
    </r>
    <r>
      <rPr>
        <b/>
        <sz val="11"/>
        <color rgb="FF800080"/>
        <rFont val="Calibri"/>
        <family val="2"/>
        <scheme val="minor"/>
      </rPr>
      <t xml:space="preserve">ਸਮਝਦ ਰ </t>
    </r>
    <r>
      <rPr>
        <sz val="11"/>
        <color rgb="FF008000"/>
        <rFont val="Calibri"/>
        <family val="2"/>
        <scheme val="minor"/>
      </rPr>
      <t xml:space="preserve">ਨਹ , </t>
    </r>
    <r>
      <rPr>
        <i/>
        <sz val="11"/>
        <color rgb="FF0000FF"/>
        <rFont val="Calibri"/>
        <family val="2"/>
        <scheme val="minor"/>
      </rPr>
      <t xml:space="preserve">ਨ </t>
    </r>
    <r>
      <rPr>
        <sz val="11"/>
        <color rgb="FF008000"/>
        <rFont val="Calibri"/>
        <family val="2"/>
        <scheme val="minor"/>
      </rPr>
      <t xml:space="preserve">ਕ ਈ ਪਰਮ ਸ ਰ </t>
    </r>
    <r>
      <rPr>
        <b/>
        <sz val="11"/>
        <color rgb="FF800080"/>
        <rFont val="Calibri"/>
        <family val="2"/>
        <scheme val="minor"/>
      </rPr>
      <t xml:space="preserve">ਨ ਲ ਭਦ ਹ </t>
    </r>
    <r>
      <rPr>
        <sz val="11"/>
        <color rgb="FF008000"/>
        <rFont val="Calibri"/>
        <family val="2"/>
        <scheme val="minor"/>
      </rPr>
      <t xml:space="preserve">। </t>
    </r>
  </si>
  <si>
    <r>
      <rPr>
        <strike/>
        <sz val="11"/>
        <color rgb="FFFF0000"/>
        <rFont val="Calibri"/>
        <family val="2"/>
        <scheme val="minor"/>
      </rPr>
      <t xml:space="preserve">ਸਭ ਦ ਸਭ ਭਟਕ ਗਏ , </t>
    </r>
    <r>
      <rPr>
        <sz val="11"/>
        <color rgb="FF008000"/>
        <rFont val="Calibri"/>
        <family val="2"/>
        <scheme val="minor"/>
      </rPr>
      <t xml:space="preserve">ਉਹ ਸ ਰ </t>
    </r>
    <r>
      <rPr>
        <b/>
        <sz val="11"/>
        <color rgb="FF800080"/>
        <rFont val="Calibri"/>
        <family val="2"/>
        <scheme val="minor"/>
      </rPr>
      <t xml:space="preserve">ਵ ਹਲ ਹ ਗਏ , ਸਗ ਵ ਹਲ </t>
    </r>
    <r>
      <rPr>
        <sz val="11"/>
        <color rgb="FF008000"/>
        <rFont val="Calibri"/>
        <family val="2"/>
        <scheme val="minor"/>
      </rPr>
      <t xml:space="preserve">ਹ ਗਏ ਹਨ </t>
    </r>
    <r>
      <rPr>
        <i/>
        <sz val="11"/>
        <color rgb="FF0000FF"/>
        <rFont val="Calibri"/>
        <family val="2"/>
        <scheme val="minor"/>
      </rPr>
      <t xml:space="preserve">। ਕ ਈ ਕ ਮ ਨਹ </t>
    </r>
    <r>
      <rPr>
        <sz val="11"/>
        <color rgb="FF008000"/>
        <rFont val="Calibri"/>
        <family val="2"/>
        <scheme val="minor"/>
      </rPr>
      <t xml:space="preserve">, ਕ ਈ ਭਲ </t>
    </r>
    <r>
      <rPr>
        <strike/>
        <sz val="11"/>
        <color rgb="FFFF0000"/>
        <rFont val="Calibri"/>
        <family val="2"/>
        <scheme val="minor"/>
      </rPr>
      <t xml:space="preserve">ਕਰਨ ਵ ਲ </t>
    </r>
    <r>
      <rPr>
        <sz val="11"/>
        <color rgb="FF008000"/>
        <rFont val="Calibri"/>
        <family val="2"/>
        <scheme val="minor"/>
      </rPr>
      <t xml:space="preserve">ਨਹ , </t>
    </r>
    <r>
      <rPr>
        <i/>
        <sz val="11"/>
        <color rgb="FF0000FF"/>
        <rFont val="Calibri"/>
        <family val="2"/>
        <scheme val="minor"/>
      </rPr>
      <t xml:space="preserve">ਕ ਈ ਨ </t>
    </r>
    <r>
      <rPr>
        <sz val="11"/>
        <color rgb="FF008000"/>
        <rFont val="Calibri"/>
        <family val="2"/>
        <scheme val="minor"/>
      </rPr>
      <t xml:space="preserve">ਇ ਕ </t>
    </r>
    <r>
      <rPr>
        <b/>
        <sz val="11"/>
        <color rgb="FF80008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</si>
  <si>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ਕ ਨ </t>
    </r>
    <r>
      <rPr>
        <sz val="11"/>
        <color rgb="FF008000"/>
        <rFont val="Calibri"/>
        <family val="2"/>
        <scheme val="minor"/>
      </rPr>
      <t xml:space="preserve">ਖ ਲ ਹ </t>
    </r>
    <r>
      <rPr>
        <b/>
        <sz val="11"/>
        <color rgb="FF800080"/>
        <rFont val="Calibri"/>
        <family val="2"/>
        <scheme val="minor"/>
      </rPr>
      <t xml:space="preserve">ਗਏ ਅਤ ਉਨ </t>
    </r>
    <r>
      <rPr>
        <sz val="11"/>
        <color rgb="FF008000"/>
        <rFont val="Calibri"/>
        <family val="2"/>
        <scheme val="minor"/>
      </rPr>
      <t xml:space="preserve">ਹ </t>
    </r>
    <r>
      <rPr>
        <b/>
        <sz val="11"/>
        <color rgb="FF800080"/>
        <rFont val="Calibri"/>
        <family val="2"/>
        <scheme val="minor"/>
      </rPr>
      <t xml:space="preserve">ਦ </t>
    </r>
    <r>
      <rPr>
        <sz val="11"/>
        <color rgb="FF008000"/>
        <rFont val="Calibri"/>
        <family val="2"/>
        <scheme val="minor"/>
      </rPr>
      <t xml:space="preserve">ਆ ਜ ਭ </t>
    </r>
    <r>
      <rPr>
        <b/>
        <sz val="11"/>
        <color rgb="FF800080"/>
        <rFont val="Calibri"/>
        <family val="2"/>
        <scheme val="minor"/>
      </rPr>
      <t xml:space="preserve">ਗ </t>
    </r>
    <r>
      <rPr>
        <sz val="11"/>
        <color rgb="FF008000"/>
        <rFont val="Calibri"/>
        <family val="2"/>
        <scheme val="minor"/>
      </rPr>
      <t xml:space="preserve">ਲ </t>
    </r>
    <r>
      <rPr>
        <b/>
        <sz val="11"/>
        <color rgb="FF800080"/>
        <rFont val="Calibri"/>
        <family val="2"/>
        <scheme val="minor"/>
      </rPr>
      <t xml:space="preserve">ਆ </t>
    </r>
    <r>
      <rPr>
        <sz val="11"/>
        <color rgb="FF008000"/>
        <rFont val="Calibri"/>
        <family val="2"/>
        <scheme val="minor"/>
      </rPr>
      <t xml:space="preserve">ਹ </t>
    </r>
    <r>
      <rPr>
        <i/>
        <sz val="11"/>
        <color rgb="FF0000FF"/>
        <rFont val="Calibri"/>
        <family val="2"/>
        <scheme val="minor"/>
      </rPr>
      <t xml:space="preserve">ਗਈਆ , </t>
    </r>
    <r>
      <rPr>
        <sz val="11"/>
        <color rgb="FF008000"/>
        <rFont val="Calibri"/>
        <family val="2"/>
        <scheme val="minor"/>
      </rPr>
      <t xml:space="preserve">ਅਤ </t>
    </r>
    <r>
      <rPr>
        <b/>
        <sz val="11"/>
        <color rgb="FF800080"/>
        <rFont val="Calibri"/>
        <family val="2"/>
        <scheme val="minor"/>
      </rPr>
      <t xml:space="preserve">ਉਹ ਆਪਣ </t>
    </r>
    <r>
      <rPr>
        <sz val="11"/>
        <color rgb="FF008000"/>
        <rFont val="Calibri"/>
        <family val="2"/>
        <scheme val="minor"/>
      </rPr>
      <t xml:space="preserve">ਬ ਲ ਹ </t>
    </r>
    <r>
      <rPr>
        <b/>
        <sz val="11"/>
        <color rgb="FF800080"/>
        <rFont val="Calibri"/>
        <family val="2"/>
        <scheme val="minor"/>
      </rPr>
      <t xml:space="preserve">ਨ ਲ ਗ ਲ </t>
    </r>
    <r>
      <rPr>
        <sz val="11"/>
        <color rgb="FF008000"/>
        <rFont val="Calibri"/>
        <family val="2"/>
        <scheme val="minor"/>
      </rPr>
      <t xml:space="preserve">ਹ </t>
    </r>
    <r>
      <rPr>
        <b/>
        <sz val="11"/>
        <color rgb="FF800080"/>
        <rFont val="Calibri"/>
        <family val="2"/>
        <scheme val="minor"/>
      </rPr>
      <t xml:space="preserve">ਗਏ ਸਨ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</si>
  <si>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ਦ ਮ ਹ </t>
    </r>
    <r>
      <rPr>
        <b/>
        <sz val="11"/>
        <color rgb="FF800080"/>
        <rFont val="Calibri"/>
        <family val="2"/>
        <scheme val="minor"/>
      </rPr>
      <t xml:space="preserve">ਕਸ ਟ ਅਤ </t>
    </r>
    <r>
      <rPr>
        <sz val="11"/>
        <color rgb="FF008000"/>
        <rFont val="Calibri"/>
        <family val="2"/>
        <scheme val="minor"/>
      </rPr>
      <t xml:space="preserve">ਪ </t>
    </r>
    <r>
      <rPr>
        <b/>
        <sz val="11"/>
        <color rgb="FF800080"/>
        <rFont val="Calibri"/>
        <family val="2"/>
        <scheme val="minor"/>
      </rPr>
      <t xml:space="preserve">ਤ ਦ </t>
    </r>
    <r>
      <rPr>
        <sz val="11"/>
        <color rgb="FF008000"/>
        <rFont val="Calibri"/>
        <family val="2"/>
        <scheme val="minor"/>
      </rPr>
      <t xml:space="preserve">ਕ </t>
    </r>
    <r>
      <rPr>
        <b/>
        <sz val="11"/>
        <color rgb="FF800080"/>
        <rFont val="Calibri"/>
        <family val="2"/>
        <scheme val="minor"/>
      </rPr>
      <t xml:space="preserve">ੜ ਤਣ </t>
    </r>
    <r>
      <rPr>
        <sz val="11"/>
        <color rgb="FF008000"/>
        <rFont val="Calibri"/>
        <family val="2"/>
        <scheme val="minor"/>
      </rPr>
      <t xml:space="preserve">ਨ ਲ ਭਰ ਆ ਹ ਇਆ </t>
    </r>
    <r>
      <rPr>
        <b/>
        <sz val="11"/>
        <color rgb="FF800080"/>
        <rFont val="Calibri"/>
        <family val="2"/>
        <scheme val="minor"/>
      </rPr>
      <t xml:space="preserve">ਸ । </t>
    </r>
  </si>
  <si>
    <r>
      <rPr>
        <b/>
        <sz val="11"/>
        <color rgb="FF800080"/>
        <rFont val="Calibri"/>
        <family val="2"/>
        <scheme val="minor"/>
      </rPr>
      <t xml:space="preserve">ਉਨ ਹ </t>
    </r>
    <r>
      <rPr>
        <sz val="11"/>
        <color rgb="FF008000"/>
        <rFont val="Calibri"/>
        <family val="2"/>
        <scheme val="minor"/>
      </rPr>
      <t xml:space="preserve">ਦ ਪ ਰ ਲਹ ਵਹ ਉਣ </t>
    </r>
    <r>
      <rPr>
        <strike/>
        <sz val="11"/>
        <color rgb="FFFF0000"/>
        <rFont val="Calibri"/>
        <family val="2"/>
        <scheme val="minor"/>
      </rPr>
      <t xml:space="preserve">ਲਈ ਫ ਰਤ </t>
    </r>
    <r>
      <rPr>
        <sz val="11"/>
        <color rgb="FF008000"/>
        <rFont val="Calibri"/>
        <family val="2"/>
        <scheme val="minor"/>
      </rPr>
      <t xml:space="preserve">ਲ </t>
    </r>
    <r>
      <rPr>
        <b/>
        <sz val="11"/>
        <color rgb="FF800080"/>
        <rFont val="Calibri"/>
        <family val="2"/>
        <scheme val="minor"/>
      </rPr>
      <t xml:space="preserve">ਗ । </t>
    </r>
  </si>
  <si>
    <r>
      <rPr>
        <b/>
        <sz val="11"/>
        <color rgb="FF800080"/>
        <rFont val="Calibri"/>
        <family val="2"/>
        <scheme val="minor"/>
      </rPr>
      <t xml:space="preserve">ਉਨ ਹ </t>
    </r>
    <r>
      <rPr>
        <sz val="11"/>
        <color rgb="FF008000"/>
        <rFont val="Calibri"/>
        <family val="2"/>
        <scheme val="minor"/>
      </rPr>
      <t xml:space="preserve">ਦ ਰ ਹ ਵ ਚ </t>
    </r>
    <r>
      <rPr>
        <b/>
        <sz val="11"/>
        <color rgb="FF800080"/>
        <rFont val="Calibri"/>
        <family val="2"/>
        <scheme val="minor"/>
      </rPr>
      <t xml:space="preserve">ਦਬਕ ਉ </t>
    </r>
    <r>
      <rPr>
        <sz val="11"/>
        <color rgb="FF008000"/>
        <rFont val="Calibri"/>
        <family val="2"/>
        <scheme val="minor"/>
      </rPr>
      <t xml:space="preserve">ਅਤ </t>
    </r>
    <r>
      <rPr>
        <b/>
        <sz val="11"/>
        <color rgb="FF800080"/>
        <rFont val="Calibri"/>
        <family val="2"/>
        <scheme val="minor"/>
      </rPr>
      <t xml:space="preserve">ਦ ਖ । </t>
    </r>
  </si>
  <si>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ਸ ਤ ਦ ਰ ਹ </t>
    </r>
    <r>
      <rPr>
        <b/>
        <sz val="11"/>
        <color rgb="FF800080"/>
        <rFont val="Calibri"/>
        <family val="2"/>
        <scheme val="minor"/>
      </rPr>
      <t xml:space="preserve">ਨਹ ਜ ਣਦ । </t>
    </r>
  </si>
  <si>
    <r>
      <rPr>
        <b/>
        <sz val="11"/>
        <color rgb="FF800080"/>
        <rFont val="Calibri"/>
        <family val="2"/>
        <scheme val="minor"/>
      </rPr>
      <t xml:space="preserve">ਉਨ ਹ </t>
    </r>
    <r>
      <rPr>
        <sz val="11"/>
        <color rgb="FF008000"/>
        <rFont val="Calibri"/>
        <family val="2"/>
        <scheme val="minor"/>
      </rPr>
      <t xml:space="preserve">ਦ ਆ ਅ ਖ </t>
    </r>
    <r>
      <rPr>
        <b/>
        <sz val="11"/>
        <color rgb="FF800080"/>
        <rFont val="Calibri"/>
        <family val="2"/>
        <scheme val="minor"/>
      </rPr>
      <t xml:space="preserve">ਵ ਚ </t>
    </r>
    <r>
      <rPr>
        <sz val="11"/>
        <color rgb="FF008000"/>
        <rFont val="Calibri"/>
        <family val="2"/>
        <scheme val="minor"/>
      </rPr>
      <t xml:space="preserve">ਪਰਮ ਸ ਰ ਦ ਡਰ </t>
    </r>
    <r>
      <rPr>
        <i/>
        <sz val="11"/>
        <color rgb="FF0000FF"/>
        <rFont val="Calibri"/>
        <family val="2"/>
        <scheme val="minor"/>
      </rPr>
      <t xml:space="preserve">ਨਹ </t>
    </r>
    <r>
      <rPr>
        <sz val="11"/>
        <color rgb="FF008000"/>
        <rFont val="Calibri"/>
        <family val="2"/>
        <scheme val="minor"/>
      </rPr>
      <t xml:space="preserve">ਹ </t>
    </r>
    <r>
      <rPr>
        <strike/>
        <sz val="11"/>
        <color rgb="FFFF0000"/>
        <rFont val="Calibri"/>
        <family val="2"/>
        <scheme val="minor"/>
      </rPr>
      <t xml:space="preserve">ਹ ਨਹ </t>
    </r>
    <r>
      <rPr>
        <sz val="11"/>
        <color rgb="FF008000"/>
        <rFont val="Calibri"/>
        <family val="2"/>
        <scheme val="minor"/>
      </rPr>
      <t xml:space="preserve">। </t>
    </r>
  </si>
  <si>
    <r>
      <rPr>
        <sz val="11"/>
        <color rgb="FF008000"/>
        <rFont val="Calibri"/>
        <family val="2"/>
        <scheme val="minor"/>
      </rPr>
      <t xml:space="preserve">ਹ ਣ ਅਸ ਜ ਣਦ ਹ ਕ ਬ ਵਸਥ </t>
    </r>
    <r>
      <rPr>
        <strike/>
        <sz val="11"/>
        <color rgb="FFFF0000"/>
        <rFont val="Calibri"/>
        <family val="2"/>
        <scheme val="minor"/>
      </rPr>
      <t xml:space="preserve">ਜ </t>
    </r>
    <r>
      <rPr>
        <sz val="11"/>
        <color rgb="FF008000"/>
        <rFont val="Calibri"/>
        <family val="2"/>
        <scheme val="minor"/>
      </rPr>
      <t xml:space="preserve">ਕ </t>
    </r>
    <r>
      <rPr>
        <strike/>
        <sz val="11"/>
        <color rgb="FFFF0000"/>
        <rFont val="Calibri"/>
        <family val="2"/>
        <scheme val="minor"/>
      </rPr>
      <t xml:space="preserve">ਝ </t>
    </r>
    <r>
      <rPr>
        <sz val="11"/>
        <color rgb="FF008000"/>
        <rFont val="Calibri"/>
        <family val="2"/>
        <scheme val="minor"/>
      </rPr>
      <t xml:space="preserve">ਆਖਦ ਹ </t>
    </r>
    <r>
      <rPr>
        <b/>
        <sz val="11"/>
        <color rgb="FF800080"/>
        <rFont val="Calibri"/>
        <family val="2"/>
        <scheme val="minor"/>
      </rPr>
      <t xml:space="preserve">ਉਹ ਉਨ ਹ ਨ ਹ ਆਖਦ ਹ ਜ ਹੜ </t>
    </r>
    <r>
      <rPr>
        <sz val="11"/>
        <color rgb="FF008000"/>
        <rFont val="Calibri"/>
        <family val="2"/>
        <scheme val="minor"/>
      </rPr>
      <t xml:space="preserve">ਬ ਵਸਥ </t>
    </r>
    <r>
      <rPr>
        <b/>
        <sz val="11"/>
        <color rgb="FF800080"/>
        <rFont val="Calibri"/>
        <family val="2"/>
        <scheme val="minor"/>
      </rPr>
      <t xml:space="preserve">ਦ ਰ </t>
    </r>
    <r>
      <rPr>
        <sz val="11"/>
        <color rgb="FF008000"/>
        <rFont val="Calibri"/>
        <family val="2"/>
        <scheme val="minor"/>
      </rPr>
      <t xml:space="preserve">ਹ </t>
    </r>
    <r>
      <rPr>
        <i/>
        <sz val="11"/>
        <color rgb="FF0000FF"/>
        <rFont val="Calibri"/>
        <family val="2"/>
        <scheme val="minor"/>
      </rPr>
      <t xml:space="preserve">ਪ ਛਦ ਹਨ , </t>
    </r>
    <r>
      <rPr>
        <sz val="11"/>
        <color rgb="FF008000"/>
        <rFont val="Calibri"/>
        <family val="2"/>
        <scheme val="minor"/>
      </rPr>
      <t xml:space="preserve">ਤ ਜ </t>
    </r>
    <r>
      <rPr>
        <b/>
        <sz val="11"/>
        <color rgb="FF800080"/>
        <rFont val="Calibri"/>
        <family val="2"/>
        <scheme val="minor"/>
      </rPr>
      <t xml:space="preserve">ਸ ਰ ਲ </t>
    </r>
    <r>
      <rPr>
        <sz val="11"/>
        <color rgb="FF008000"/>
        <rFont val="Calibri"/>
        <family val="2"/>
        <scheme val="minor"/>
      </rPr>
      <t xml:space="preserve">ਕ </t>
    </r>
    <r>
      <rPr>
        <i/>
        <sz val="11"/>
        <color rgb="FF0000FF"/>
        <rFont val="Calibri"/>
        <family val="2"/>
        <scheme val="minor"/>
      </rPr>
      <t xml:space="preserve">ਪਰਮ ਸ ਰ </t>
    </r>
    <r>
      <rPr>
        <sz val="11"/>
        <color rgb="FF008000"/>
        <rFont val="Calibri"/>
        <family val="2"/>
        <scheme val="minor"/>
      </rPr>
      <t xml:space="preserve">ਦ </t>
    </r>
    <r>
      <rPr>
        <i/>
        <sz val="11"/>
        <color rgb="FF0000FF"/>
        <rFont val="Calibri"/>
        <family val="2"/>
        <scheme val="minor"/>
      </rPr>
      <t xml:space="preserve">ਅ ਗ </t>
    </r>
    <r>
      <rPr>
        <sz val="11"/>
        <color rgb="FF008000"/>
        <rFont val="Calibri"/>
        <family val="2"/>
        <scheme val="minor"/>
      </rPr>
      <t xml:space="preserve">ਮ ਹ ਬ ਦ </t>
    </r>
    <r>
      <rPr>
        <strike/>
        <sz val="11"/>
        <color rgb="FFFF0000"/>
        <rFont val="Calibri"/>
        <family val="2"/>
        <scheme val="minor"/>
      </rPr>
      <t xml:space="preserve">ਹ ਜ ਵ </t>
    </r>
    <r>
      <rPr>
        <sz val="11"/>
        <color rgb="FF008000"/>
        <rFont val="Calibri"/>
        <family val="2"/>
        <scheme val="minor"/>
      </rPr>
      <t xml:space="preserve">ਅਤ </t>
    </r>
    <r>
      <rPr>
        <i/>
        <sz val="11"/>
        <color rgb="FF0000FF"/>
        <rFont val="Calibri"/>
        <family val="2"/>
        <scheme val="minor"/>
      </rPr>
      <t xml:space="preserve">ਨ ਰਦ </t>
    </r>
    <r>
      <rPr>
        <sz val="11"/>
        <color rgb="FF008000"/>
        <rFont val="Calibri"/>
        <family val="2"/>
        <scheme val="minor"/>
      </rPr>
      <t xml:space="preserve">ਸ </t>
    </r>
    <r>
      <rPr>
        <i/>
        <sz val="11"/>
        <color rgb="FF0000FF"/>
        <rFont val="Calibri"/>
        <family val="2"/>
        <scheme val="minor"/>
      </rPr>
      <t xml:space="preserve">ਠਹ </t>
    </r>
    <r>
      <rPr>
        <sz val="11"/>
        <color rgb="FF008000"/>
        <rFont val="Calibri"/>
        <family val="2"/>
        <scheme val="minor"/>
      </rPr>
      <t xml:space="preserve">ਰ </t>
    </r>
    <r>
      <rPr>
        <strike/>
        <sz val="11"/>
        <color rgb="FFFF0000"/>
        <rFont val="Calibri"/>
        <family val="2"/>
        <scheme val="minor"/>
      </rPr>
      <t xml:space="preserve">ਸ ਸ ਰ ਪਰਮ ਸ ਰ ਦ ਨ ਆ ਦ ਹ ਠ ਆ ਜ ਵ </t>
    </r>
    <r>
      <rPr>
        <sz val="11"/>
        <color rgb="FF008000"/>
        <rFont val="Calibri"/>
        <family val="2"/>
        <scheme val="minor"/>
      </rPr>
      <t xml:space="preserve">। </t>
    </r>
  </si>
  <si>
    <r>
      <rPr>
        <sz val="11"/>
        <color rgb="FF008000"/>
        <rFont val="Calibri"/>
        <family val="2"/>
        <scheme val="minor"/>
      </rPr>
      <t xml:space="preserve">ਹਰ </t>
    </r>
    <r>
      <rPr>
        <b/>
        <sz val="11"/>
        <color rgb="FF800080"/>
        <rFont val="Calibri"/>
        <family val="2"/>
        <scheme val="minor"/>
      </rPr>
      <t xml:space="preserve">ਤਰ ਹ </t>
    </r>
    <r>
      <rPr>
        <sz val="11"/>
        <color rgb="FF008000"/>
        <rFont val="Calibri"/>
        <family val="2"/>
        <scheme val="minor"/>
      </rPr>
      <t xml:space="preserve">ਨ ਲ ਬਹ ਤ </t>
    </r>
    <r>
      <rPr>
        <b/>
        <sz val="11"/>
        <color rgb="FF800080"/>
        <rFont val="Calibri"/>
        <family val="2"/>
        <scheme val="minor"/>
      </rPr>
      <t xml:space="preserve">ਸ ਰ , ਪਰ </t>
    </r>
    <r>
      <rPr>
        <sz val="11"/>
        <color rgb="FF008000"/>
        <rFont val="Calibri"/>
        <family val="2"/>
        <scheme val="minor"/>
      </rPr>
      <t xml:space="preserve">ਪਹ ਲ </t>
    </r>
    <r>
      <rPr>
        <strike/>
        <sz val="11"/>
        <color rgb="FFFF0000"/>
        <rFont val="Calibri"/>
        <family val="2"/>
        <scheme val="minor"/>
      </rPr>
      <t xml:space="preserve">ਤ </t>
    </r>
    <r>
      <rPr>
        <sz val="11"/>
        <color rgb="FF008000"/>
        <rFont val="Calibri"/>
        <family val="2"/>
        <scheme val="minor"/>
      </rPr>
      <t xml:space="preserve">ਇਹ </t>
    </r>
    <r>
      <rPr>
        <b/>
        <sz val="11"/>
        <color rgb="FF800080"/>
        <rFont val="Calibri"/>
        <family val="2"/>
        <scheme val="minor"/>
      </rPr>
      <t xml:space="preserve">ਕ </t>
    </r>
    <r>
      <rPr>
        <sz val="11"/>
        <color rgb="FF008000"/>
        <rFont val="Calibri"/>
        <family val="2"/>
        <scheme val="minor"/>
      </rPr>
      <t xml:space="preserve">ਪਰਮ ਸ ਰ ਦ ਬਚਨ </t>
    </r>
    <r>
      <rPr>
        <b/>
        <sz val="11"/>
        <color rgb="FF800080"/>
        <rFont val="Calibri"/>
        <family val="2"/>
        <scheme val="minor"/>
      </rPr>
      <t xml:space="preserve">ਉ ਤ ਵ </t>
    </r>
    <r>
      <rPr>
        <sz val="11"/>
        <color rgb="FF008000"/>
        <rFont val="Calibri"/>
        <family val="2"/>
        <scheme val="minor"/>
      </rPr>
      <t xml:space="preserve">ਸ </t>
    </r>
    <r>
      <rPr>
        <b/>
        <sz val="11"/>
        <color rgb="FF800080"/>
        <rFont val="Calibri"/>
        <family val="2"/>
        <scheme val="minor"/>
      </rPr>
      <t xml:space="preserve">ਵ ਸ ਕ ਤ </t>
    </r>
    <r>
      <rPr>
        <sz val="11"/>
        <color rgb="FF008000"/>
        <rFont val="Calibri"/>
        <family val="2"/>
        <scheme val="minor"/>
      </rPr>
      <t xml:space="preserve">ਗ ਆ । </t>
    </r>
  </si>
  <si>
    <r>
      <rPr>
        <strike/>
        <sz val="11"/>
        <color rgb="FFFF0000"/>
        <rFont val="Calibri"/>
        <family val="2"/>
        <scheme val="minor"/>
      </rPr>
      <t xml:space="preserve">ਇਸ ਲਈ ਜ ਉਹ ਦ ਸ ਹਮਣ ਬ ਵਸਥ ਦ ਕ ਮ ਤ ਕ ਈ ਇਨਸ ਨ ਧਰਮ ਨਹ ਠਹ ਰ ਗ , </t>
    </r>
    <r>
      <rPr>
        <sz val="11"/>
        <color rgb="FF008000"/>
        <rFont val="Calibri"/>
        <family val="2"/>
        <scheme val="minor"/>
      </rPr>
      <t xml:space="preserve">ਕ ਉ ਜ ਬ ਵਸਥ ਦ </t>
    </r>
    <r>
      <rPr>
        <i/>
        <sz val="11"/>
        <color rgb="FF0000FF"/>
        <rFont val="Calibri"/>
        <family val="2"/>
        <scheme val="minor"/>
      </rPr>
      <t xml:space="preserve">ਕ ਮ ਰ ਹ ਕ ਈ ਵ ਮਨ ਖ ਉਸ ਦ ਅ ਗ ਪ ਪ ਨਹ ਠਹ ਰ ਇਆ ਜ ਵ ਗ , ਕ ਉ ਕ ਬ ਵਸਥ </t>
    </r>
    <r>
      <rPr>
        <sz val="11"/>
        <color rgb="FF008000"/>
        <rFont val="Calibri"/>
        <family val="2"/>
        <scheme val="minor"/>
      </rPr>
      <t xml:space="preserve">ਰ ਹ ਪ ਪ ਦ </t>
    </r>
    <r>
      <rPr>
        <b/>
        <sz val="11"/>
        <color rgb="FF800080"/>
        <rFont val="Calibri"/>
        <family val="2"/>
        <scheme val="minor"/>
      </rPr>
      <t xml:space="preserve">ਸ ਆਣਪ ਆਉ </t>
    </r>
    <r>
      <rPr>
        <sz val="11"/>
        <color rgb="FF008000"/>
        <rFont val="Calibri"/>
        <family val="2"/>
        <scheme val="minor"/>
      </rPr>
      <t xml:space="preserve">ਦ ਹ । </t>
    </r>
  </si>
  <si>
    <r>
      <rPr>
        <sz val="11"/>
        <color rgb="FF008000"/>
        <rFont val="Calibri"/>
        <family val="2"/>
        <scheme val="minor"/>
      </rPr>
      <t xml:space="preserve">ਪਰ ਹ ਣ ਬ ਵਸਥ ਤ ਬ ਨ ਹ ਪਰਮ ਸ ਰ ਦ ਧ ਰਮ ਕਤ </t>
    </r>
    <r>
      <rPr>
        <b/>
        <sz val="11"/>
        <color rgb="FF800080"/>
        <rFont val="Calibri"/>
        <family val="2"/>
        <scheme val="minor"/>
      </rPr>
      <t xml:space="preserve">ਪਰਗਟ </t>
    </r>
    <r>
      <rPr>
        <sz val="11"/>
        <color rgb="FF008000"/>
        <rFont val="Calibri"/>
        <family val="2"/>
        <scheme val="minor"/>
      </rPr>
      <t xml:space="preserve">ਹ ਈ </t>
    </r>
    <r>
      <rPr>
        <strike/>
        <sz val="11"/>
        <color rgb="FFFF0000"/>
        <rFont val="Calibri"/>
        <family val="2"/>
        <scheme val="minor"/>
      </rPr>
      <t xml:space="preserve">ਹ </t>
    </r>
    <r>
      <rPr>
        <sz val="11"/>
        <color rgb="FF008000"/>
        <rFont val="Calibri"/>
        <family val="2"/>
        <scheme val="minor"/>
      </rPr>
      <t xml:space="preserve">, </t>
    </r>
    <r>
      <rPr>
        <i/>
        <sz val="11"/>
        <color rgb="FF0000FF"/>
        <rFont val="Calibri"/>
        <family val="2"/>
        <scheme val="minor"/>
      </rPr>
      <t xml:space="preserve">ਜ ਸ ਦ ਉ ਤ </t>
    </r>
    <r>
      <rPr>
        <sz val="11"/>
        <color rgb="FF008000"/>
        <rFont val="Calibri"/>
        <family val="2"/>
        <scheme val="minor"/>
      </rPr>
      <t xml:space="preserve">ਬ ਵਸਥ ਅਤ ਨਬ </t>
    </r>
    <r>
      <rPr>
        <b/>
        <sz val="11"/>
        <color rgb="FF800080"/>
        <rFont val="Calibri"/>
        <family val="2"/>
        <scheme val="minor"/>
      </rPr>
      <t xml:space="preserve">ਆ ਨ </t>
    </r>
    <r>
      <rPr>
        <sz val="11"/>
        <color rgb="FF008000"/>
        <rFont val="Calibri"/>
        <family val="2"/>
        <scheme val="minor"/>
      </rPr>
      <t xml:space="preserve">ਗਵ ਹ ਦ </t>
    </r>
    <r>
      <rPr>
        <b/>
        <sz val="11"/>
        <color rgb="FF800080"/>
        <rFont val="Calibri"/>
        <family val="2"/>
        <scheme val="minor"/>
      </rPr>
      <t xml:space="preserve">ਤ ਹ </t>
    </r>
    <r>
      <rPr>
        <sz val="11"/>
        <color rgb="FF008000"/>
        <rFont val="Calibri"/>
        <family val="2"/>
        <scheme val="minor"/>
      </rPr>
      <t xml:space="preserve">। </t>
    </r>
  </si>
  <si>
    <r>
      <rPr>
        <strike/>
        <sz val="11"/>
        <color rgb="FFFF0000"/>
        <rFont val="Calibri"/>
        <family val="2"/>
        <scheme val="minor"/>
      </rPr>
      <t xml:space="preserve">ਅਰਥ ਤ </t>
    </r>
    <r>
      <rPr>
        <sz val="11"/>
        <color rgb="FF008000"/>
        <rFont val="Calibri"/>
        <family val="2"/>
        <scheme val="minor"/>
      </rPr>
      <t xml:space="preserve">ਪਰਮ ਸ ਰ ਦ </t>
    </r>
    <r>
      <rPr>
        <strike/>
        <sz val="11"/>
        <color rgb="FFFF0000"/>
        <rFont val="Calibri"/>
        <family val="2"/>
        <scheme val="minor"/>
      </rPr>
      <t xml:space="preserve">ਉਹ </t>
    </r>
    <r>
      <rPr>
        <sz val="11"/>
        <color rgb="FF008000"/>
        <rFont val="Calibri"/>
        <family val="2"/>
        <scheme val="minor"/>
      </rPr>
      <t xml:space="preserve">ਧ ਰਮ ਕਤ </t>
    </r>
    <r>
      <rPr>
        <i/>
        <sz val="11"/>
        <color rgb="FF0000FF"/>
        <rFont val="Calibri"/>
        <family val="2"/>
        <scheme val="minor"/>
      </rPr>
      <t xml:space="preserve">, </t>
    </r>
    <r>
      <rPr>
        <sz val="11"/>
        <color rgb="FF008000"/>
        <rFont val="Calibri"/>
        <family val="2"/>
        <scheme val="minor"/>
      </rPr>
      <t xml:space="preserve">ਜ ਯ ਸ ਮਸ ਹ </t>
    </r>
    <r>
      <rPr>
        <b/>
        <sz val="11"/>
        <color rgb="FF800080"/>
        <rFont val="Calibri"/>
        <family val="2"/>
        <scheme val="minor"/>
      </rPr>
      <t xml:space="preserve">ਦ </t>
    </r>
    <r>
      <rPr>
        <sz val="11"/>
        <color rgb="FF008000"/>
        <rFont val="Calibri"/>
        <family val="2"/>
        <scheme val="minor"/>
      </rPr>
      <t xml:space="preserve">ਵ ਸ ਵ ਸ </t>
    </r>
    <r>
      <rPr>
        <b/>
        <sz val="11"/>
        <color rgb="FF800080"/>
        <rFont val="Calibri"/>
        <family val="2"/>
        <scheme val="minor"/>
      </rPr>
      <t xml:space="preserve">ਦ ਰ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ਉਨ ਹ ਸਭਨ </t>
    </r>
    <r>
      <rPr>
        <b/>
        <sz val="11"/>
        <color rgb="FF800080"/>
        <rFont val="Calibri"/>
        <family val="2"/>
        <scheme val="minor"/>
      </rPr>
      <t xml:space="preserve">ਉ ਤ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ਵ ਸ ਵ ਸ ਕਰਦ ਹਨ </t>
    </r>
    <r>
      <rPr>
        <b/>
        <sz val="11"/>
        <color rgb="FF800080"/>
        <rFont val="Calibri"/>
        <family val="2"/>
        <scheme val="minor"/>
      </rPr>
      <t xml:space="preserve">, ਦ ਸ </t>
    </r>
    <r>
      <rPr>
        <sz val="11"/>
        <color rgb="FF008000"/>
        <rFont val="Calibri"/>
        <family val="2"/>
        <scheme val="minor"/>
      </rPr>
      <t xml:space="preserve">ਨਹ </t>
    </r>
    <r>
      <rPr>
        <b/>
        <sz val="11"/>
        <color rgb="FF800080"/>
        <rFont val="Calibri"/>
        <family val="2"/>
        <scheme val="minor"/>
      </rPr>
      <t xml:space="preserve">! </t>
    </r>
  </si>
  <si>
    <r>
      <rPr>
        <sz val="11"/>
        <color rgb="FF008000"/>
        <rFont val="Calibri"/>
        <family val="2"/>
        <scheme val="minor"/>
      </rPr>
      <t xml:space="preserve">ਕ ਉ </t>
    </r>
    <r>
      <rPr>
        <i/>
        <sz val="11"/>
        <color rgb="FF0000FF"/>
        <rFont val="Calibri"/>
        <family val="2"/>
        <scheme val="minor"/>
      </rPr>
      <t xml:space="preserve">ਜ ਸਭ ਲ </t>
    </r>
    <r>
      <rPr>
        <sz val="11"/>
        <color rgb="FF008000"/>
        <rFont val="Calibri"/>
        <family val="2"/>
        <scheme val="minor"/>
      </rPr>
      <t xml:space="preserve">ਕ </t>
    </r>
    <r>
      <rPr>
        <strike/>
        <sz val="11"/>
        <color rgb="FFFF0000"/>
        <rFont val="Calibri"/>
        <family val="2"/>
        <scheme val="minor"/>
      </rPr>
      <t xml:space="preserve">ਸਭਨ </t>
    </r>
    <r>
      <rPr>
        <sz val="11"/>
        <color rgb="FF008000"/>
        <rFont val="Calibri"/>
        <family val="2"/>
        <scheme val="minor"/>
      </rPr>
      <t xml:space="preserve">ਨ ਪ ਪ ਕ ਤ ਅਤ ਪਰਮ ਸ ਰ ਦ </t>
    </r>
    <r>
      <rPr>
        <b/>
        <sz val="11"/>
        <color rgb="FF800080"/>
        <rFont val="Calibri"/>
        <family val="2"/>
        <scheme val="minor"/>
      </rPr>
      <t xml:space="preserve">ਵਡ ਆਈ </t>
    </r>
    <r>
      <rPr>
        <sz val="11"/>
        <color rgb="FF008000"/>
        <rFont val="Calibri"/>
        <family val="2"/>
        <scheme val="minor"/>
      </rPr>
      <t xml:space="preserve">ਤ </t>
    </r>
    <r>
      <rPr>
        <b/>
        <sz val="11"/>
        <color rgb="FF800080"/>
        <rFont val="Calibri"/>
        <family val="2"/>
        <scheme val="minor"/>
      </rPr>
      <t xml:space="preserve">ਅਣਹ ਣ </t>
    </r>
    <r>
      <rPr>
        <sz val="11"/>
        <color rgb="FF008000"/>
        <rFont val="Calibri"/>
        <family val="2"/>
        <scheme val="minor"/>
      </rPr>
      <t xml:space="preserve">ਹਨ । </t>
    </r>
  </si>
  <si>
    <r>
      <rPr>
        <b/>
        <sz val="11"/>
        <color rgb="FF800080"/>
        <rFont val="Calibri"/>
        <family val="2"/>
        <scheme val="minor"/>
      </rPr>
      <t xml:space="preserve">ਅਤ ਉਸ </t>
    </r>
    <r>
      <rPr>
        <sz val="11"/>
        <color rgb="FF008000"/>
        <rFont val="Calibri"/>
        <family val="2"/>
        <scheme val="minor"/>
      </rPr>
      <t xml:space="preserve">ਦ ਕ ਰਪ </t>
    </r>
    <r>
      <rPr>
        <b/>
        <sz val="11"/>
        <color rgb="FF800080"/>
        <rFont val="Calibri"/>
        <family val="2"/>
        <scheme val="minor"/>
      </rPr>
      <t xml:space="preserve">ਦ ਬਖਸ ਸ ਵ ਚ ਧਰਮ ਠਹ ਰ , ਜ ਹੜ ਮਸ ਹ ਯ ਸ ਦ ਰ ਹ </t>
    </r>
    <r>
      <rPr>
        <sz val="11"/>
        <color rgb="FF008000"/>
        <rFont val="Calibri"/>
        <family val="2"/>
        <scheme val="minor"/>
      </rPr>
      <t xml:space="preserve">ਛ ਟਕ ਰ ਦ </t>
    </r>
    <r>
      <rPr>
        <b/>
        <sz val="11"/>
        <color rgb="FF800080"/>
        <rFont val="Calibri"/>
        <family val="2"/>
        <scheme val="minor"/>
      </rPr>
      <t xml:space="preserve">ਤ ਗ ਆ </t>
    </r>
    <r>
      <rPr>
        <sz val="11"/>
        <color rgb="FF008000"/>
        <rFont val="Calibri"/>
        <family val="2"/>
        <scheme val="minor"/>
      </rPr>
      <t xml:space="preserve">ਹ </t>
    </r>
    <r>
      <rPr>
        <strike/>
        <sz val="11"/>
        <color rgb="FFFF0000"/>
        <rFont val="Calibri"/>
        <family val="2"/>
        <scheme val="minor"/>
      </rPr>
      <t xml:space="preserve">ਯ ਸ ਤ ਹ ਦ ਹ ਉਹ ਮ ਫ ਤ ਧਰਮ ਗ ਣ ਜ ਦ ਹਨ </t>
    </r>
    <r>
      <rPr>
        <sz val="11"/>
        <color rgb="FF008000"/>
        <rFont val="Calibri"/>
        <family val="2"/>
        <scheme val="minor"/>
      </rPr>
      <t xml:space="preserve">। </t>
    </r>
  </si>
  <si>
    <r>
      <rPr>
        <strike/>
        <sz val="11"/>
        <color rgb="FFFF0000"/>
        <rFont val="Calibri"/>
        <family val="2"/>
        <scheme val="minor"/>
      </rPr>
      <t xml:space="preserve">ਜ ਸ ਨ </t>
    </r>
    <r>
      <rPr>
        <sz val="11"/>
        <color rgb="FF008000"/>
        <rFont val="Calibri"/>
        <family val="2"/>
        <scheme val="minor"/>
      </rPr>
      <t xml:space="preserve">ਪਰਮ ਸ ਰ ਨ </t>
    </r>
    <r>
      <rPr>
        <b/>
        <sz val="11"/>
        <color rgb="FF800080"/>
        <rFont val="Calibri"/>
        <family val="2"/>
        <scheme val="minor"/>
      </rPr>
      <t xml:space="preserve">ਯ ਸ </t>
    </r>
    <r>
      <rPr>
        <sz val="11"/>
        <color rgb="FF008000"/>
        <rFont val="Calibri"/>
        <family val="2"/>
        <scheme val="minor"/>
      </rPr>
      <t xml:space="preserve">ਦ ਲਹ </t>
    </r>
    <r>
      <rPr>
        <b/>
        <sz val="11"/>
        <color rgb="FF800080"/>
        <rFont val="Calibri"/>
        <family val="2"/>
        <scheme val="minor"/>
      </rPr>
      <t xml:space="preserve">ਵ ਚ </t>
    </r>
    <r>
      <rPr>
        <sz val="11"/>
        <color rgb="FF008000"/>
        <rFont val="Calibri"/>
        <family val="2"/>
        <scheme val="minor"/>
      </rPr>
      <t xml:space="preserve">ਵ ਸ ਵ ਸ </t>
    </r>
    <r>
      <rPr>
        <b/>
        <sz val="11"/>
        <color rgb="FF800080"/>
        <rFont val="Calibri"/>
        <family val="2"/>
        <scheme val="minor"/>
      </rPr>
      <t xml:space="preserve">ਦ ਰ ਹ ਲ ਕ </t>
    </r>
    <r>
      <rPr>
        <sz val="11"/>
        <color rgb="FF008000"/>
        <rFont val="Calibri"/>
        <family val="2"/>
        <scheme val="minor"/>
      </rPr>
      <t xml:space="preserve">ਨ </t>
    </r>
    <r>
      <rPr>
        <b/>
        <sz val="11"/>
        <color rgb="FF800080"/>
        <rFont val="Calibri"/>
        <family val="2"/>
        <scheme val="minor"/>
      </rPr>
      <t xml:space="preserve">ਧਰਮ </t>
    </r>
    <r>
      <rPr>
        <sz val="11"/>
        <color rgb="FF008000"/>
        <rFont val="Calibri"/>
        <family val="2"/>
        <scheme val="minor"/>
      </rPr>
      <t xml:space="preserve">ਠਹ ਰ ਇਆ ਤ ਜ </t>
    </r>
    <r>
      <rPr>
        <i/>
        <sz val="11"/>
        <color rgb="FF0000FF"/>
        <rFont val="Calibri"/>
        <family val="2"/>
        <scheme val="minor"/>
      </rPr>
      <t xml:space="preserve">ਪਹ ਲ ਦ ਸਮ ਵ ਚ ਲ ਕ ਦ ਪ ਪ ਦ ਮ ਫ ਪ ਰ ਪਤ ਕਰ ਕ , </t>
    </r>
    <r>
      <rPr>
        <sz val="11"/>
        <color rgb="FF008000"/>
        <rFont val="Calibri"/>
        <family val="2"/>
        <scheme val="minor"/>
      </rPr>
      <t xml:space="preserve">ਪਰਮ ਸ ਰ ਆਪਣ </t>
    </r>
    <r>
      <rPr>
        <b/>
        <sz val="11"/>
        <color rgb="FF800080"/>
        <rFont val="Calibri"/>
        <family val="2"/>
        <scheme val="minor"/>
      </rPr>
      <t xml:space="preserve">ਧਰਮ ਦ ਪਰਗਟ ਹ </t>
    </r>
    <r>
      <rPr>
        <sz val="11"/>
        <color rgb="FF008000"/>
        <rFont val="Calibri"/>
        <family val="2"/>
        <scheme val="minor"/>
      </rPr>
      <t xml:space="preserve">ਵ </t>
    </r>
    <r>
      <rPr>
        <strike/>
        <sz val="11"/>
        <color rgb="FFFF0000"/>
        <rFont val="Calibri"/>
        <family val="2"/>
        <scheme val="minor"/>
      </rPr>
      <t xml:space="preserve">ਚ ਕ ਤ ਹ ਏ ਪ ਪ ਤ ਅ ਖ ਆ ਫ ਰ ਲਈਆ </t>
    </r>
    <r>
      <rPr>
        <sz val="11"/>
        <color rgb="FF008000"/>
        <rFont val="Calibri"/>
        <family val="2"/>
        <scheme val="minor"/>
      </rPr>
      <t xml:space="preserve">। </t>
    </r>
  </si>
  <si>
    <r>
      <rPr>
        <b/>
        <sz val="11"/>
        <color rgb="FF800080"/>
        <rFont val="Calibri"/>
        <family val="2"/>
        <scheme val="minor"/>
      </rPr>
      <t xml:space="preserve">ਪਰਮ ਸ ਰ ਦ ਬ ਦਗ ਵ ਚ </t>
    </r>
    <r>
      <rPr>
        <sz val="11"/>
        <color rgb="FF008000"/>
        <rFont val="Calibri"/>
        <family val="2"/>
        <scheme val="minor"/>
      </rPr>
      <t xml:space="preserve">, ਇਸ </t>
    </r>
    <r>
      <rPr>
        <strike/>
        <sz val="11"/>
        <color rgb="FFFF0000"/>
        <rFont val="Calibri"/>
        <family val="2"/>
        <scheme val="minor"/>
      </rPr>
      <t xml:space="preserve">ਵਰਤਮ ਨ </t>
    </r>
    <r>
      <rPr>
        <sz val="11"/>
        <color rgb="FF008000"/>
        <rFont val="Calibri"/>
        <family val="2"/>
        <scheme val="minor"/>
      </rPr>
      <t xml:space="preserve">ਸਮ </t>
    </r>
    <r>
      <rPr>
        <b/>
        <sz val="11"/>
        <color rgb="FF800080"/>
        <rFont val="Calibri"/>
        <family val="2"/>
        <scheme val="minor"/>
      </rPr>
      <t xml:space="preserve">ਉਸ ਦ </t>
    </r>
    <r>
      <rPr>
        <sz val="11"/>
        <color rgb="FF008000"/>
        <rFont val="Calibri"/>
        <family val="2"/>
        <scheme val="minor"/>
      </rPr>
      <t xml:space="preserve">ਧ ਰਮ ਕਤ ਨ ਪਰਗਟ </t>
    </r>
    <r>
      <rPr>
        <b/>
        <sz val="11"/>
        <color rgb="FF800080"/>
        <rFont val="Calibri"/>
        <family val="2"/>
        <scheme val="minor"/>
      </rPr>
      <t xml:space="preserve">ਕਰਨ ਲਈ , ਇਸ ਲਈ </t>
    </r>
    <r>
      <rPr>
        <sz val="11"/>
        <color rgb="FF008000"/>
        <rFont val="Calibri"/>
        <family val="2"/>
        <scheme val="minor"/>
      </rPr>
      <t xml:space="preserve">ਜ ਉਹ </t>
    </r>
    <r>
      <rPr>
        <b/>
        <sz val="11"/>
        <color rgb="FF800080"/>
        <rFont val="Calibri"/>
        <family val="2"/>
        <scheme val="minor"/>
      </rPr>
      <t xml:space="preserve">ਆਪਣ </t>
    </r>
    <r>
      <rPr>
        <sz val="11"/>
        <color rgb="FF008000"/>
        <rFont val="Calibri"/>
        <family val="2"/>
        <scheme val="minor"/>
      </rPr>
      <t xml:space="preserve">ਧਰਮ </t>
    </r>
    <r>
      <rPr>
        <b/>
        <sz val="11"/>
        <color rgb="FF800080"/>
        <rFont val="Calibri"/>
        <family val="2"/>
        <scheme val="minor"/>
      </rPr>
      <t xml:space="preserve">ਠਹ ਰ ਵ </t>
    </r>
    <r>
      <rPr>
        <sz val="11"/>
        <color rgb="FF008000"/>
        <rFont val="Calibri"/>
        <family val="2"/>
        <scheme val="minor"/>
      </rPr>
      <t xml:space="preserve">ਅਤ </t>
    </r>
    <r>
      <rPr>
        <b/>
        <sz val="11"/>
        <color rgb="FF800080"/>
        <rFont val="Calibri"/>
        <family val="2"/>
        <scheme val="minor"/>
      </rPr>
      <t xml:space="preserve">ਯ ਸ ਦ ਵ ਸ ਵ ਸ ਦ ਰ ਹ ਉਸ </t>
    </r>
    <r>
      <rPr>
        <sz val="11"/>
        <color rgb="FF008000"/>
        <rFont val="Calibri"/>
        <family val="2"/>
        <scheme val="minor"/>
      </rPr>
      <t xml:space="preserve">ਨ ਧਰਮ ਠਹ ਰ ਵ </t>
    </r>
    <r>
      <rPr>
        <strike/>
        <sz val="11"/>
        <color rgb="FFFF0000"/>
        <rFont val="Calibri"/>
        <family val="2"/>
        <scheme val="minor"/>
      </rPr>
      <t xml:space="preserve">, ਜ ਹੜ ਯ ਸ ਮਸ ਹ ਉ ਤ ਵ ਸ ਵ ਸ ਕਰ </t>
    </r>
    <r>
      <rPr>
        <sz val="11"/>
        <color rgb="FF008000"/>
        <rFont val="Calibri"/>
        <family val="2"/>
        <scheme val="minor"/>
      </rPr>
      <t xml:space="preserve">। </t>
    </r>
  </si>
  <si>
    <r>
      <rPr>
        <sz val="11"/>
        <color rgb="FF008000"/>
        <rFont val="Calibri"/>
        <family val="2"/>
        <scheme val="minor"/>
      </rPr>
      <t xml:space="preserve">ਸ </t>
    </r>
    <r>
      <rPr>
        <b/>
        <sz val="11"/>
        <color rgb="FF800080"/>
        <rFont val="Calibri"/>
        <family val="2"/>
        <scheme val="minor"/>
      </rPr>
      <t xml:space="preserve">ਨ ਆ </t>
    </r>
    <r>
      <rPr>
        <sz val="11"/>
        <color rgb="FF008000"/>
        <rFont val="Calibri"/>
        <family val="2"/>
        <scheme val="minor"/>
      </rPr>
      <t xml:space="preserve">ਕ ਥ </t>
    </r>
    <r>
      <rPr>
        <b/>
        <sz val="11"/>
        <color rgb="FF800080"/>
        <rFont val="Calibri"/>
        <family val="2"/>
        <scheme val="minor"/>
      </rPr>
      <t xml:space="preserve">ਹ ਇਆ </t>
    </r>
    <r>
      <rPr>
        <sz val="11"/>
        <color rgb="FF008000"/>
        <rFont val="Calibri"/>
        <family val="2"/>
        <scheme val="minor"/>
      </rPr>
      <t xml:space="preserve">? </t>
    </r>
    <r>
      <rPr>
        <b/>
        <sz val="11"/>
        <color rgb="FF800080"/>
        <rFont val="Calibri"/>
        <family val="2"/>
        <scheme val="minor"/>
      </rPr>
      <t xml:space="preserve">ਉਸ ਨ ਇਨਕ ਰ ਕ </t>
    </r>
    <r>
      <rPr>
        <sz val="11"/>
        <color rgb="FF008000"/>
        <rFont val="Calibri"/>
        <family val="2"/>
        <scheme val="minor"/>
      </rPr>
      <t xml:space="preserve">ਤ </t>
    </r>
    <r>
      <rPr>
        <strike/>
        <sz val="11"/>
        <color rgb="FFFF0000"/>
        <rFont val="Calibri"/>
        <family val="2"/>
        <scheme val="minor"/>
      </rPr>
      <t xml:space="preserve">ਰਹ </t>
    </r>
    <r>
      <rPr>
        <sz val="11"/>
        <color rgb="FF008000"/>
        <rFont val="Calibri"/>
        <family val="2"/>
        <scheme val="minor"/>
      </rPr>
      <t xml:space="preserve">ਗ ਆ । ਕ </t>
    </r>
    <r>
      <rPr>
        <b/>
        <sz val="11"/>
        <color rgb="FF800080"/>
        <rFont val="Calibri"/>
        <family val="2"/>
        <scheme val="minor"/>
      </rPr>
      <t xml:space="preserve">ਹੜ ਬ ਵਸਥ ਦ ਰ </t>
    </r>
    <r>
      <rPr>
        <sz val="11"/>
        <color rgb="FF008000"/>
        <rFont val="Calibri"/>
        <family val="2"/>
        <scheme val="minor"/>
      </rPr>
      <t xml:space="preserve">ਹ </t>
    </r>
    <r>
      <rPr>
        <i/>
        <sz val="11"/>
        <color rgb="FF0000FF"/>
        <rFont val="Calibri"/>
        <family val="2"/>
        <scheme val="minor"/>
      </rPr>
      <t xml:space="preserve">? ਕ ਕ ਮ </t>
    </r>
    <r>
      <rPr>
        <sz val="11"/>
        <color rgb="FF008000"/>
        <rFont val="Calibri"/>
        <family val="2"/>
        <scheme val="minor"/>
      </rPr>
      <t xml:space="preserve">ਦ </t>
    </r>
    <r>
      <rPr>
        <b/>
        <sz val="11"/>
        <color rgb="FF800080"/>
        <rFont val="Calibri"/>
        <family val="2"/>
        <scheme val="minor"/>
      </rPr>
      <t xml:space="preserve">ਕ ਰਨ </t>
    </r>
    <r>
      <rPr>
        <sz val="11"/>
        <color rgb="FF008000"/>
        <rFont val="Calibri"/>
        <family val="2"/>
        <scheme val="minor"/>
      </rPr>
      <t xml:space="preserve">? ਨਹ </t>
    </r>
    <r>
      <rPr>
        <b/>
        <sz val="11"/>
        <color rgb="FF800080"/>
        <rFont val="Calibri"/>
        <family val="2"/>
        <scheme val="minor"/>
      </rPr>
      <t xml:space="preserve">, ਪਰ </t>
    </r>
    <r>
      <rPr>
        <sz val="11"/>
        <color rgb="FF008000"/>
        <rFont val="Calibri"/>
        <family val="2"/>
        <scheme val="minor"/>
      </rPr>
      <t xml:space="preserve">ਵ ਸ ਵ ਸ ਦ ਬ </t>
    </r>
    <r>
      <rPr>
        <b/>
        <sz val="11"/>
        <color rgb="FF800080"/>
        <rFont val="Calibri"/>
        <family val="2"/>
        <scheme val="minor"/>
      </rPr>
      <t xml:space="preserve">ਵਸਥ ਦ ਰ ਹ </t>
    </r>
    <r>
      <rPr>
        <sz val="11"/>
        <color rgb="FF008000"/>
        <rFont val="Calibri"/>
        <family val="2"/>
        <scheme val="minor"/>
      </rPr>
      <t xml:space="preserve">। </t>
    </r>
  </si>
  <si>
    <r>
      <rPr>
        <sz val="11"/>
        <color rgb="FF008000"/>
        <rFont val="Calibri"/>
        <family val="2"/>
        <scheme val="minor"/>
      </rPr>
      <t xml:space="preserve">ਇਸ ਲਈ ਅਸ </t>
    </r>
    <r>
      <rPr>
        <b/>
        <sz val="11"/>
        <color rgb="FF800080"/>
        <rFont val="Calibri"/>
        <family val="2"/>
        <scheme val="minor"/>
      </rPr>
      <t xml:space="preserve">ਇਹ ਸਮਝਦ </t>
    </r>
    <r>
      <rPr>
        <sz val="11"/>
        <color rgb="FF008000"/>
        <rFont val="Calibri"/>
        <family val="2"/>
        <scheme val="minor"/>
      </rPr>
      <t xml:space="preserve">ਹ ਕ </t>
    </r>
    <r>
      <rPr>
        <b/>
        <sz val="11"/>
        <color rgb="FF800080"/>
        <rFont val="Calibri"/>
        <family val="2"/>
        <scheme val="minor"/>
      </rPr>
      <t xml:space="preserve">ਬ ਨ ਹ </t>
    </r>
    <r>
      <rPr>
        <sz val="11"/>
        <color rgb="FF008000"/>
        <rFont val="Calibri"/>
        <family val="2"/>
        <scheme val="minor"/>
      </rPr>
      <t xml:space="preserve">ਬ ਵਸਥ ਦ ਕ ਮ ਤ </t>
    </r>
    <r>
      <rPr>
        <b/>
        <sz val="11"/>
        <color rgb="FF800080"/>
        <rFont val="Calibri"/>
        <family val="2"/>
        <scheme val="minor"/>
      </rPr>
      <t xml:space="preserve">ਕ </t>
    </r>
    <r>
      <rPr>
        <sz val="11"/>
        <color rgb="FF008000"/>
        <rFont val="Calibri"/>
        <family val="2"/>
        <scheme val="minor"/>
      </rPr>
      <t xml:space="preserve">ਸ </t>
    </r>
    <r>
      <rPr>
        <b/>
        <sz val="11"/>
        <color rgb="FF800080"/>
        <rFont val="Calibri"/>
        <family val="2"/>
        <scheme val="minor"/>
      </rPr>
      <t xml:space="preserve">ਮਨ ਖ </t>
    </r>
    <r>
      <rPr>
        <sz val="11"/>
        <color rgb="FF008000"/>
        <rFont val="Calibri"/>
        <family val="2"/>
        <scheme val="minor"/>
      </rPr>
      <t xml:space="preserve">ਧਰਮ ਠਹ </t>
    </r>
    <r>
      <rPr>
        <b/>
        <sz val="11"/>
        <color rgb="FF800080"/>
        <rFont val="Calibri"/>
        <family val="2"/>
        <scheme val="minor"/>
      </rPr>
      <t xml:space="preserve">ਰਦ </t>
    </r>
    <r>
      <rPr>
        <sz val="11"/>
        <color rgb="FF008000"/>
        <rFont val="Calibri"/>
        <family val="2"/>
        <scheme val="minor"/>
      </rPr>
      <t xml:space="preserve">ਹ । </t>
    </r>
  </si>
  <si>
    <r>
      <rPr>
        <strike/>
        <sz val="11"/>
        <color rgb="FFFF0000"/>
        <rFont val="Calibri"/>
        <family val="2"/>
        <scheme val="minor"/>
      </rPr>
      <t xml:space="preserve">ਫ ਰ </t>
    </r>
    <r>
      <rPr>
        <sz val="11"/>
        <color rgb="FF008000"/>
        <rFont val="Calibri"/>
        <family val="2"/>
        <scheme val="minor"/>
      </rPr>
      <t xml:space="preserve">ਕ ਪਰਮ ਸ ਰ </t>
    </r>
    <r>
      <rPr>
        <b/>
        <sz val="11"/>
        <color rgb="FF800080"/>
        <rFont val="Calibri"/>
        <family val="2"/>
        <scheme val="minor"/>
      </rPr>
      <t xml:space="preserve">ਸ ਰਫ </t>
    </r>
    <r>
      <rPr>
        <sz val="11"/>
        <color rgb="FF008000"/>
        <rFont val="Calibri"/>
        <family val="2"/>
        <scheme val="minor"/>
      </rPr>
      <t xml:space="preserve">ਯਹ ਦ ਆ ਦ </t>
    </r>
    <r>
      <rPr>
        <i/>
        <sz val="11"/>
        <color rgb="FF0000FF"/>
        <rFont val="Calibri"/>
        <family val="2"/>
        <scheme val="minor"/>
      </rPr>
      <t xml:space="preserve">ਪਰਮ ਸ ਰ </t>
    </r>
    <r>
      <rPr>
        <sz val="11"/>
        <color rgb="FF008000"/>
        <rFont val="Calibri"/>
        <family val="2"/>
        <scheme val="minor"/>
      </rPr>
      <t xml:space="preserve">ਹ </t>
    </r>
    <r>
      <rPr>
        <b/>
        <sz val="11"/>
        <color rgb="FF800080"/>
        <rFont val="Calibri"/>
        <family val="2"/>
        <scheme val="minor"/>
      </rPr>
      <t xml:space="preserve">? ਭਲ </t>
    </r>
    <r>
      <rPr>
        <sz val="11"/>
        <color rgb="FF008000"/>
        <rFont val="Calibri"/>
        <family val="2"/>
        <scheme val="minor"/>
      </rPr>
      <t xml:space="preserve">, </t>
    </r>
    <r>
      <rPr>
        <b/>
        <sz val="11"/>
        <color rgb="FF800080"/>
        <rFont val="Calibri"/>
        <family val="2"/>
        <scheme val="minor"/>
      </rPr>
      <t xml:space="preserve">ਉਹ </t>
    </r>
    <r>
      <rPr>
        <sz val="11"/>
        <color rgb="FF008000"/>
        <rFont val="Calibri"/>
        <family val="2"/>
        <scheme val="minor"/>
      </rPr>
      <t xml:space="preserve">ਪਰ ਈਆ ਕ ਮ ਦ </t>
    </r>
    <r>
      <rPr>
        <i/>
        <sz val="11"/>
        <color rgb="FF0000FF"/>
        <rFont val="Calibri"/>
        <family val="2"/>
        <scheme val="minor"/>
      </rPr>
      <t xml:space="preserve">ਵ </t>
    </r>
    <r>
      <rPr>
        <sz val="11"/>
        <color rgb="FF008000"/>
        <rFont val="Calibri"/>
        <family val="2"/>
        <scheme val="minor"/>
      </rPr>
      <t xml:space="preserve">ਨਹ ? ਹ , </t>
    </r>
    <r>
      <rPr>
        <i/>
        <sz val="11"/>
        <color rgb="FF0000FF"/>
        <rFont val="Calibri"/>
        <family val="2"/>
        <scheme val="minor"/>
      </rPr>
      <t xml:space="preserve">ਉਹ </t>
    </r>
    <r>
      <rPr>
        <sz val="11"/>
        <color rgb="FF008000"/>
        <rFont val="Calibri"/>
        <family val="2"/>
        <scheme val="minor"/>
      </rPr>
      <t xml:space="preserve">ਪਰ ਈਆ ਕ ਮ ਦ ਵ ਹ । </t>
    </r>
  </si>
  <si>
    <r>
      <rPr>
        <b/>
        <sz val="11"/>
        <color rgb="FF800080"/>
        <rFont val="Calibri"/>
        <family val="2"/>
        <scheme val="minor"/>
      </rPr>
      <t xml:space="preserve">ਕ ਉ ? ਜ ਕਰ ਕ ਸ ਨ </t>
    </r>
    <r>
      <rPr>
        <sz val="11"/>
        <color rgb="FF008000"/>
        <rFont val="Calibri"/>
        <family val="2"/>
        <scheme val="minor"/>
      </rPr>
      <t xml:space="preserve">ਵ </t>
    </r>
    <r>
      <rPr>
        <b/>
        <sz val="11"/>
        <color rgb="FF800080"/>
        <rFont val="Calibri"/>
        <family val="2"/>
        <scheme val="minor"/>
      </rPr>
      <t xml:space="preserve">ਸ ਵ ਸ ਕ </t>
    </r>
    <r>
      <rPr>
        <sz val="11"/>
        <color rgb="FF008000"/>
        <rFont val="Calibri"/>
        <family val="2"/>
        <scheme val="minor"/>
      </rPr>
      <t xml:space="preserve">ਤ </t>
    </r>
    <r>
      <rPr>
        <b/>
        <sz val="11"/>
        <color rgb="FF800080"/>
        <rFont val="Calibri"/>
        <family val="2"/>
        <scheme val="minor"/>
      </rPr>
      <t xml:space="preserve">ਤ ਭਲ , ਉਨ </t>
    </r>
    <r>
      <rPr>
        <sz val="11"/>
        <color rgb="FF008000"/>
        <rFont val="Calibri"/>
        <family val="2"/>
        <scheme val="minor"/>
      </rPr>
      <t xml:space="preserve">ਹ </t>
    </r>
    <r>
      <rPr>
        <strike/>
        <sz val="11"/>
        <color rgb="FFFF0000"/>
        <rFont val="Calibri"/>
        <family val="2"/>
        <scheme val="minor"/>
      </rPr>
      <t xml:space="preserve">ਇਆ ? ਭਲ ਉਹਨ </t>
    </r>
    <r>
      <rPr>
        <sz val="11"/>
        <color rgb="FF008000"/>
        <rFont val="Calibri"/>
        <family val="2"/>
        <scheme val="minor"/>
      </rPr>
      <t xml:space="preserve">ਦ </t>
    </r>
    <r>
      <rPr>
        <b/>
        <sz val="11"/>
        <color rgb="FF800080"/>
        <rFont val="Calibri"/>
        <family val="2"/>
        <scheme val="minor"/>
      </rPr>
      <t xml:space="preserve">ਅਵ ਸ ਵ ਸ </t>
    </r>
    <r>
      <rPr>
        <sz val="11"/>
        <color rgb="FF008000"/>
        <rFont val="Calibri"/>
        <family val="2"/>
        <scheme val="minor"/>
      </rPr>
      <t xml:space="preserve">ਪਰਮ ਸ ਰ ਦ </t>
    </r>
    <r>
      <rPr>
        <b/>
        <sz val="11"/>
        <color rgb="FF800080"/>
        <rFont val="Calibri"/>
        <family val="2"/>
        <scheme val="minor"/>
      </rPr>
      <t xml:space="preserve">ਵ ਸ ਵ ਸ ਟ ਲ </t>
    </r>
    <r>
      <rPr>
        <sz val="11"/>
        <color rgb="FF008000"/>
        <rFont val="Calibri"/>
        <family val="2"/>
        <scheme val="minor"/>
      </rPr>
      <t xml:space="preserve">ਦ </t>
    </r>
    <r>
      <rPr>
        <strike/>
        <sz val="11"/>
        <color rgb="FFFF0000"/>
        <rFont val="Calibri"/>
        <family val="2"/>
        <scheme val="minor"/>
      </rPr>
      <t xml:space="preserve">ਰ ਨ </t>
    </r>
    <r>
      <rPr>
        <sz val="11"/>
        <color rgb="FF008000"/>
        <rFont val="Calibri"/>
        <family val="2"/>
        <scheme val="minor"/>
      </rPr>
      <t xml:space="preserve">ਵ </t>
    </r>
    <r>
      <rPr>
        <b/>
        <sz val="11"/>
        <color rgb="FF800080"/>
        <rFont val="Calibri"/>
        <family val="2"/>
        <scheme val="minor"/>
      </rPr>
      <t xml:space="preserve">ਗ </t>
    </r>
    <r>
      <rPr>
        <sz val="11"/>
        <color rgb="FF008000"/>
        <rFont val="Calibri"/>
        <family val="2"/>
        <scheme val="minor"/>
      </rPr>
      <t xml:space="preserve">? </t>
    </r>
  </si>
  <si>
    <r>
      <rPr>
        <i/>
        <sz val="11"/>
        <color rgb="FF0000FF"/>
        <rFont val="Calibri"/>
        <family val="2"/>
        <scheme val="minor"/>
      </rPr>
      <t xml:space="preserve">ਇ </t>
    </r>
    <r>
      <rPr>
        <sz val="11"/>
        <color rgb="FF008000"/>
        <rFont val="Calibri"/>
        <family val="2"/>
        <scheme val="minor"/>
      </rPr>
      <t xml:space="preserve">ਕ </t>
    </r>
    <r>
      <rPr>
        <strike/>
        <sz val="11"/>
        <color rgb="FFFF0000"/>
        <rFont val="Calibri"/>
        <family val="2"/>
        <scheme val="minor"/>
      </rPr>
      <t xml:space="preserve">ਉ ਜ </t>
    </r>
    <r>
      <rPr>
        <sz val="11"/>
        <color rgb="FF008000"/>
        <rFont val="Calibri"/>
        <family val="2"/>
        <scheme val="minor"/>
      </rPr>
      <t xml:space="preserve">ਪਰਮ ਸ ਰ </t>
    </r>
    <r>
      <rPr>
        <strike/>
        <sz val="11"/>
        <color rgb="FFFF0000"/>
        <rFont val="Calibri"/>
        <family val="2"/>
        <scheme val="minor"/>
      </rPr>
      <t xml:space="preserve">ਇ ਕ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ਹੜ ਸ ਨਤ </t>
    </r>
    <r>
      <rPr>
        <strike/>
        <sz val="11"/>
        <color rgb="FFFF0000"/>
        <rFont val="Calibri"/>
        <family val="2"/>
        <scheme val="minor"/>
      </rPr>
      <t xml:space="preserve">ਆ </t>
    </r>
    <r>
      <rPr>
        <sz val="11"/>
        <color rgb="FF008000"/>
        <rFont val="Calibri"/>
        <family val="2"/>
        <scheme val="minor"/>
      </rPr>
      <t xml:space="preserve">ਨ ਵ ਸ ਵ ਸ </t>
    </r>
    <r>
      <rPr>
        <b/>
        <sz val="11"/>
        <color rgb="FF800080"/>
        <rFont val="Calibri"/>
        <family val="2"/>
        <scheme val="minor"/>
      </rPr>
      <t xml:space="preserve">ਦ ਰ ਹ ਸ ਨਤ </t>
    </r>
    <r>
      <rPr>
        <sz val="11"/>
        <color rgb="FF008000"/>
        <rFont val="Calibri"/>
        <family val="2"/>
        <scheme val="minor"/>
      </rPr>
      <t xml:space="preserve">ਅਤ </t>
    </r>
    <r>
      <rPr>
        <b/>
        <sz val="11"/>
        <color rgb="FF800080"/>
        <rFont val="Calibri"/>
        <family val="2"/>
        <scheme val="minor"/>
      </rPr>
      <t xml:space="preserve">ਬ ਸ </t>
    </r>
    <r>
      <rPr>
        <sz val="11"/>
        <color rgb="FF008000"/>
        <rFont val="Calibri"/>
        <family val="2"/>
        <scheme val="minor"/>
      </rPr>
      <t xml:space="preserve">ਨਤ ਆ ਨ ਵ ਵ ਸ ਵ ਸ </t>
    </r>
    <r>
      <rPr>
        <i/>
        <sz val="11"/>
        <color rgb="FF0000FF"/>
        <rFont val="Calibri"/>
        <family val="2"/>
        <scheme val="minor"/>
      </rPr>
      <t xml:space="preserve">ਦ ਰ </t>
    </r>
    <r>
      <rPr>
        <sz val="11"/>
        <color rgb="FF008000"/>
        <rFont val="Calibri"/>
        <family val="2"/>
        <scheme val="minor"/>
      </rPr>
      <t xml:space="preserve">ਹ </t>
    </r>
    <r>
      <rPr>
        <strike/>
        <sz val="11"/>
        <color rgb="FFFF0000"/>
        <rFont val="Calibri"/>
        <family val="2"/>
        <scheme val="minor"/>
      </rPr>
      <t xml:space="preserve">ਦ ਕ ਰਨ </t>
    </r>
    <r>
      <rPr>
        <sz val="11"/>
        <color rgb="FF008000"/>
        <rFont val="Calibri"/>
        <family val="2"/>
        <scheme val="minor"/>
      </rPr>
      <t xml:space="preserve">ਧਰਮ ਠਹ ਰ ਵ ਗ । </t>
    </r>
  </si>
  <si>
    <r>
      <rPr>
        <b/>
        <sz val="11"/>
        <color rgb="FF800080"/>
        <rFont val="Calibri"/>
        <family val="2"/>
        <scheme val="minor"/>
      </rPr>
      <t xml:space="preserve">ਸ </t>
    </r>
    <r>
      <rPr>
        <sz val="11"/>
        <color rgb="FF008000"/>
        <rFont val="Calibri"/>
        <family val="2"/>
        <scheme val="minor"/>
      </rPr>
      <t xml:space="preserve">ਕ ਅਸ </t>
    </r>
    <r>
      <rPr>
        <strike/>
        <sz val="11"/>
        <color rgb="FFFF0000"/>
        <rFont val="Calibri"/>
        <family val="2"/>
        <scheme val="minor"/>
      </rPr>
      <t xml:space="preserve">ਬ ਵਸਥ ਨ </t>
    </r>
    <r>
      <rPr>
        <sz val="11"/>
        <color rgb="FF008000"/>
        <rFont val="Calibri"/>
        <family val="2"/>
        <scheme val="minor"/>
      </rPr>
      <t xml:space="preserve">ਵ ਸ ਵ ਸ ਦ </t>
    </r>
    <r>
      <rPr>
        <b/>
        <sz val="11"/>
        <color rgb="FF800080"/>
        <rFont val="Calibri"/>
        <family val="2"/>
        <scheme val="minor"/>
      </rPr>
      <t xml:space="preserve">ਰ ਹ ਬ ਵਸਥ ਨ ਰ ਦ </t>
    </r>
    <r>
      <rPr>
        <sz val="11"/>
        <color rgb="FF008000"/>
        <rFont val="Calibri"/>
        <family val="2"/>
        <scheme val="minor"/>
      </rPr>
      <t xml:space="preserve">ਕਰਦ ਹ ? </t>
    </r>
    <r>
      <rPr>
        <b/>
        <sz val="11"/>
        <color rgb="FF800080"/>
        <rFont val="Calibri"/>
        <family val="2"/>
        <scheme val="minor"/>
      </rPr>
      <t xml:space="preserve">ਇਹ ਵ ਸ ਵ ਸ ਦ ਰ ਹ </t>
    </r>
    <r>
      <rPr>
        <sz val="11"/>
        <color rgb="FF008000"/>
        <rFont val="Calibri"/>
        <family val="2"/>
        <scheme val="minor"/>
      </rPr>
      <t xml:space="preserve">ਨਹ </t>
    </r>
    <r>
      <rPr>
        <strike/>
        <sz val="11"/>
        <color rgb="FFFF0000"/>
        <rFont val="Calibri"/>
        <family val="2"/>
        <scheme val="minor"/>
      </rPr>
      <t xml:space="preserve">, </t>
    </r>
    <r>
      <rPr>
        <sz val="11"/>
        <color rgb="FF008000"/>
        <rFont val="Calibri"/>
        <family val="2"/>
        <scheme val="minor"/>
      </rPr>
      <t xml:space="preserve">ਸਗ ਬ ਵਸਥ </t>
    </r>
    <r>
      <rPr>
        <b/>
        <sz val="11"/>
        <color rgb="FF800080"/>
        <rFont val="Calibri"/>
        <family val="2"/>
        <scheme val="minor"/>
      </rPr>
      <t xml:space="preserve">ਦ ਹ </t>
    </r>
    <r>
      <rPr>
        <sz val="11"/>
        <color rgb="FF008000"/>
        <rFont val="Calibri"/>
        <family val="2"/>
        <scheme val="minor"/>
      </rPr>
      <t xml:space="preserve">ਕ </t>
    </r>
    <r>
      <rPr>
        <b/>
        <sz val="11"/>
        <color rgb="FF800080"/>
        <rFont val="Calibri"/>
        <family val="2"/>
        <scheme val="minor"/>
      </rPr>
      <t xml:space="preserve">ਵ ਚ </t>
    </r>
    <r>
      <rPr>
        <sz val="11"/>
        <color rgb="FF008000"/>
        <rFont val="Calibri"/>
        <family val="2"/>
        <scheme val="minor"/>
      </rPr>
      <t xml:space="preserve">ਹ । </t>
    </r>
  </si>
  <si>
    <r>
      <rPr>
        <b/>
        <sz val="11"/>
        <color rgb="FF800080"/>
        <rFont val="Calibri"/>
        <family val="2"/>
        <scheme val="minor"/>
      </rPr>
      <t xml:space="preserve">ਕ ਤ ਅਜ ਹ ਨ ਹ ਵ ਕ </t>
    </r>
    <r>
      <rPr>
        <sz val="11"/>
        <color rgb="FF008000"/>
        <rFont val="Calibri"/>
        <family val="2"/>
        <scheme val="minor"/>
      </rPr>
      <t xml:space="preserve">ਪਰਮ ਸ ਰ ਸ ਚ </t>
    </r>
    <r>
      <rPr>
        <b/>
        <sz val="11"/>
        <color rgb="FF800080"/>
        <rFont val="Calibri"/>
        <family val="2"/>
        <scheme val="minor"/>
      </rPr>
      <t xml:space="preserve">ਬ ਲਦ ਹ ਵ ਅਤ ਸ </t>
    </r>
    <r>
      <rPr>
        <sz val="11"/>
        <color rgb="FF008000"/>
        <rFont val="Calibri"/>
        <family val="2"/>
        <scheme val="minor"/>
      </rPr>
      <t xml:space="preserve">ਰ </t>
    </r>
    <r>
      <rPr>
        <b/>
        <sz val="11"/>
        <color rgb="FF800080"/>
        <rFont val="Calibri"/>
        <family val="2"/>
        <scheme val="minor"/>
      </rPr>
      <t xml:space="preserve">ਲ ਕ </t>
    </r>
    <r>
      <rPr>
        <sz val="11"/>
        <color rgb="FF008000"/>
        <rFont val="Calibri"/>
        <family val="2"/>
        <scheme val="minor"/>
      </rPr>
      <t xml:space="preserve">ਝ ਠ </t>
    </r>
    <r>
      <rPr>
        <b/>
        <sz val="11"/>
        <color rgb="FF800080"/>
        <rFont val="Calibri"/>
        <family val="2"/>
        <scheme val="minor"/>
      </rPr>
      <t xml:space="preserve">, </t>
    </r>
    <r>
      <rPr>
        <sz val="11"/>
        <color rgb="FF008000"/>
        <rFont val="Calibri"/>
        <family val="2"/>
        <scheme val="minor"/>
      </rPr>
      <t xml:space="preserve">ਜ ਵ ਲ ਖ ਆ ਹ </t>
    </r>
    <r>
      <rPr>
        <b/>
        <sz val="11"/>
        <color rgb="FF800080"/>
        <rFont val="Calibri"/>
        <family val="2"/>
        <scheme val="minor"/>
      </rPr>
      <t xml:space="preserve">, ਤ ਜ </t>
    </r>
    <r>
      <rPr>
        <sz val="11"/>
        <color rgb="FF008000"/>
        <rFont val="Calibri"/>
        <family val="2"/>
        <scheme val="minor"/>
      </rPr>
      <t xml:space="preserve">ਤ ਆਪਣ </t>
    </r>
    <r>
      <rPr>
        <b/>
        <sz val="11"/>
        <color rgb="FF800080"/>
        <rFont val="Calibri"/>
        <family val="2"/>
        <scheme val="minor"/>
      </rPr>
      <t xml:space="preserve">ਆ ਗ </t>
    </r>
    <r>
      <rPr>
        <sz val="11"/>
        <color rgb="FF008000"/>
        <rFont val="Calibri"/>
        <family val="2"/>
        <scheme val="minor"/>
      </rPr>
      <t xml:space="preserve">ਲ ਵ ਚ </t>
    </r>
    <r>
      <rPr>
        <b/>
        <sz val="11"/>
        <color rgb="FF800080"/>
        <rFont val="Calibri"/>
        <family val="2"/>
        <scheme val="minor"/>
      </rPr>
      <t xml:space="preserve">ਸ ਚ </t>
    </r>
    <r>
      <rPr>
        <sz val="11"/>
        <color rgb="FF008000"/>
        <rFont val="Calibri"/>
        <family val="2"/>
        <scheme val="minor"/>
      </rPr>
      <t xml:space="preserve">ਠਹ ਰ </t>
    </r>
    <r>
      <rPr>
        <i/>
        <sz val="11"/>
        <color rgb="FF0000FF"/>
        <rFont val="Calibri"/>
        <family val="2"/>
        <scheme val="minor"/>
      </rPr>
      <t xml:space="preserve">ਇਆ ਜ ਵ </t>
    </r>
    <r>
      <rPr>
        <sz val="11"/>
        <color rgb="FF008000"/>
        <rFont val="Calibri"/>
        <family val="2"/>
        <scheme val="minor"/>
      </rPr>
      <t xml:space="preserve">ਅਤ </t>
    </r>
    <r>
      <rPr>
        <strike/>
        <sz val="11"/>
        <color rgb="FFFF0000"/>
        <rFont val="Calibri"/>
        <family val="2"/>
        <scheme val="minor"/>
      </rPr>
      <t xml:space="preserve">ਆਪਣ </t>
    </r>
    <r>
      <rPr>
        <sz val="11"/>
        <color rgb="FF008000"/>
        <rFont val="Calibri"/>
        <family val="2"/>
        <scheme val="minor"/>
      </rPr>
      <t xml:space="preserve">ਨ ਆ ਵ </t>
    </r>
    <r>
      <rPr>
        <i/>
        <sz val="11"/>
        <color rgb="FF0000FF"/>
        <rFont val="Calibri"/>
        <family val="2"/>
        <scheme val="minor"/>
      </rPr>
      <t xml:space="preserve">ਲ ਵ </t>
    </r>
    <r>
      <rPr>
        <sz val="11"/>
        <color rgb="FF008000"/>
        <rFont val="Calibri"/>
        <family val="2"/>
        <scheme val="minor"/>
      </rPr>
      <t xml:space="preserve">ਚ </t>
    </r>
    <r>
      <rPr>
        <b/>
        <sz val="11"/>
        <color rgb="FF800080"/>
        <rFont val="Calibri"/>
        <family val="2"/>
        <scheme val="minor"/>
      </rPr>
      <t xml:space="preserve">ਸ ਚ ਠਹ ਰ ਇਆ </t>
    </r>
    <r>
      <rPr>
        <sz val="11"/>
        <color rgb="FF008000"/>
        <rFont val="Calibri"/>
        <family val="2"/>
        <scheme val="minor"/>
      </rPr>
      <t xml:space="preserve">ਜ ਵ । </t>
    </r>
  </si>
  <si>
    <r>
      <rPr>
        <sz val="11"/>
        <color rgb="FF008000"/>
        <rFont val="Calibri"/>
        <family val="2"/>
        <scheme val="minor"/>
      </rPr>
      <t xml:space="preserve">ਪਰ ਜ ਸ ਡ ਕ ਧਰਮ ਪਰਮ ਸ ਰ ਦ </t>
    </r>
    <r>
      <rPr>
        <b/>
        <sz val="11"/>
        <color rgb="FF800080"/>
        <rFont val="Calibri"/>
        <family val="2"/>
        <scheme val="minor"/>
      </rPr>
      <t xml:space="preserve">ਧ ਰਮ ਕਤ </t>
    </r>
    <r>
      <rPr>
        <sz val="11"/>
        <color rgb="FF008000"/>
        <rFont val="Calibri"/>
        <family val="2"/>
        <scheme val="minor"/>
      </rPr>
      <t xml:space="preserve">ਨ ਪਰਗਟ ਕਰਦ ਹ ਤ </t>
    </r>
    <r>
      <rPr>
        <i/>
        <sz val="11"/>
        <color rgb="FF0000FF"/>
        <rFont val="Calibri"/>
        <family val="2"/>
        <scheme val="minor"/>
      </rPr>
      <t xml:space="preserve">ਅਸ </t>
    </r>
    <r>
      <rPr>
        <sz val="11"/>
        <color rgb="FF008000"/>
        <rFont val="Calibri"/>
        <family val="2"/>
        <scheme val="minor"/>
      </rPr>
      <t xml:space="preserve">ਕ ਆਖ ਏ ? </t>
    </r>
    <r>
      <rPr>
        <b/>
        <sz val="11"/>
        <color rgb="FF800080"/>
        <rFont val="Calibri"/>
        <family val="2"/>
        <scheme val="minor"/>
      </rPr>
      <t xml:space="preserve">ਕ </t>
    </r>
    <r>
      <rPr>
        <sz val="11"/>
        <color rgb="FF008000"/>
        <rFont val="Calibri"/>
        <family val="2"/>
        <scheme val="minor"/>
      </rPr>
      <t xml:space="preserve">ਪਰਮ ਸ ਰ </t>
    </r>
    <r>
      <rPr>
        <b/>
        <sz val="11"/>
        <color rgb="FF800080"/>
        <rFont val="Calibri"/>
        <family val="2"/>
        <scheme val="minor"/>
      </rPr>
      <t xml:space="preserve">ਆਪ ਉਹ ਨਹ </t>
    </r>
    <r>
      <rPr>
        <sz val="11"/>
        <color rgb="FF008000"/>
        <rFont val="Calibri"/>
        <family val="2"/>
        <scheme val="minor"/>
      </rPr>
      <t xml:space="preserve">ਜ </t>
    </r>
    <r>
      <rPr>
        <b/>
        <sz val="11"/>
        <color rgb="FF800080"/>
        <rFont val="Calibri"/>
        <family val="2"/>
        <scheme val="minor"/>
      </rPr>
      <t xml:space="preserve">ਹੜ ਸ ਡ ਧ ਰਮ ਕਤ ਨ ਅਪਰ ਧ ਠਹ </t>
    </r>
    <r>
      <rPr>
        <sz val="11"/>
        <color rgb="FF008000"/>
        <rFont val="Calibri"/>
        <family val="2"/>
        <scheme val="minor"/>
      </rPr>
      <t xml:space="preserve">ਰ </t>
    </r>
    <r>
      <rPr>
        <strike/>
        <sz val="11"/>
        <color rgb="FFFF0000"/>
        <rFont val="Calibri"/>
        <family val="2"/>
        <scheme val="minor"/>
      </rPr>
      <t xml:space="preserve">ਧ ਪ </t>
    </r>
    <r>
      <rPr>
        <sz val="11"/>
        <color rgb="FF008000"/>
        <rFont val="Calibri"/>
        <family val="2"/>
        <scheme val="minor"/>
      </rPr>
      <t xml:space="preserve">ਉ ਦ ਹ ? </t>
    </r>
    <r>
      <rPr>
        <strike/>
        <sz val="11"/>
        <color rgb="FFFF0000"/>
        <rFont val="Calibri"/>
        <family val="2"/>
        <scheme val="minor"/>
      </rPr>
      <t xml:space="preserve">( </t>
    </r>
    <r>
      <rPr>
        <sz val="11"/>
        <color rgb="FF008000"/>
        <rFont val="Calibri"/>
        <family val="2"/>
        <scheme val="minor"/>
      </rPr>
      <t xml:space="preserve">ਮ </t>
    </r>
    <r>
      <rPr>
        <b/>
        <sz val="11"/>
        <color rgb="FF800080"/>
        <rFont val="Calibri"/>
        <family val="2"/>
        <scheme val="minor"/>
      </rPr>
      <t xml:space="preserve">ਮਨ ਖ ਦਰਜ ਤ ਬ ਲਦ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</si>
  <si>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ਅਜ ਹ ਨ ਹ ਵ ਕ </t>
    </r>
    <r>
      <rPr>
        <sz val="11"/>
        <color rgb="FF008000"/>
        <rFont val="Calibri"/>
        <family val="2"/>
        <scheme val="minor"/>
      </rPr>
      <t xml:space="preserve">ਪਰਮ ਸ ਰ ਸ ਸ ਰ ਦ ਨ ਆ ਕ </t>
    </r>
    <r>
      <rPr>
        <b/>
        <sz val="11"/>
        <color rgb="FF800080"/>
        <rFont val="Calibri"/>
        <family val="2"/>
        <scheme val="minor"/>
      </rPr>
      <t xml:space="preserve">ਸ ਤਰ ਹ </t>
    </r>
    <r>
      <rPr>
        <sz val="11"/>
        <color rgb="FF008000"/>
        <rFont val="Calibri"/>
        <family val="2"/>
        <scheme val="minor"/>
      </rPr>
      <t xml:space="preserve">ਕਰ ਗ ? </t>
    </r>
  </si>
  <si>
    <r>
      <rPr>
        <strike/>
        <sz val="11"/>
        <color rgb="FFFF0000"/>
        <rFont val="Calibri"/>
        <family val="2"/>
        <scheme val="minor"/>
      </rPr>
      <t xml:space="preserve">ਜ ਕਰ ਮ ਰ ਝ ਠ ਕਰਕ </t>
    </r>
    <r>
      <rPr>
        <sz val="11"/>
        <color rgb="FF008000"/>
        <rFont val="Calibri"/>
        <family val="2"/>
        <scheme val="minor"/>
      </rPr>
      <t xml:space="preserve">ਪਰਮ ਸ ਰ ਦ ਸ ਚ </t>
    </r>
    <r>
      <rPr>
        <i/>
        <sz val="11"/>
        <color rgb="FF0000FF"/>
        <rFont val="Calibri"/>
        <family val="2"/>
        <scheme val="minor"/>
      </rPr>
      <t xml:space="preserve">ਈ ਮ ਰ ਝ ਠ ਨ ਲ ਉਸ </t>
    </r>
    <r>
      <rPr>
        <sz val="11"/>
        <color rgb="FF008000"/>
        <rFont val="Calibri"/>
        <family val="2"/>
        <scheme val="minor"/>
      </rPr>
      <t xml:space="preserve">ਦ ਵਡ ਆਈ </t>
    </r>
    <r>
      <rPr>
        <b/>
        <sz val="11"/>
        <color rgb="FF800080"/>
        <rFont val="Calibri"/>
        <family val="2"/>
        <scheme val="minor"/>
      </rPr>
      <t xml:space="preserve">ਲਈ </t>
    </r>
    <r>
      <rPr>
        <sz val="11"/>
        <color rgb="FF008000"/>
        <rFont val="Calibri"/>
        <family val="2"/>
        <scheme val="minor"/>
      </rPr>
      <t xml:space="preserve">ਹ </t>
    </r>
    <r>
      <rPr>
        <b/>
        <sz val="11"/>
        <color rgb="FF800080"/>
        <rFont val="Calibri"/>
        <family val="2"/>
        <scheme val="minor"/>
      </rPr>
      <t xml:space="preserve">ਰ ਵ ਵਧਦ ਹ </t>
    </r>
    <r>
      <rPr>
        <sz val="11"/>
        <color rgb="FF008000"/>
        <rFont val="Calibri"/>
        <family val="2"/>
        <scheme val="minor"/>
      </rPr>
      <t xml:space="preserve">, ਤ ਫ ਰ </t>
    </r>
    <r>
      <rPr>
        <i/>
        <sz val="11"/>
        <color rgb="FF0000FF"/>
        <rFont val="Calibri"/>
        <family val="2"/>
        <scheme val="minor"/>
      </rPr>
      <t xml:space="preserve">ਮ </t>
    </r>
    <r>
      <rPr>
        <sz val="11"/>
        <color rgb="FF008000"/>
        <rFont val="Calibri"/>
        <family val="2"/>
        <scheme val="minor"/>
      </rPr>
      <t xml:space="preserve">ਕ ਉ </t>
    </r>
    <r>
      <rPr>
        <strike/>
        <sz val="11"/>
        <color rgb="FFFF0000"/>
        <rFont val="Calibri"/>
        <family val="2"/>
        <scheme val="minor"/>
      </rPr>
      <t xml:space="preserve">ਮ ਅਜ ਤ ਕ </t>
    </r>
    <r>
      <rPr>
        <sz val="11"/>
        <color rgb="FF008000"/>
        <rFont val="Calibri"/>
        <family val="2"/>
        <scheme val="minor"/>
      </rPr>
      <t xml:space="preserve">ਪ ਪ </t>
    </r>
    <r>
      <rPr>
        <strike/>
        <sz val="11"/>
        <color rgb="FFFF0000"/>
        <rFont val="Calibri"/>
        <family val="2"/>
        <scheme val="minor"/>
      </rPr>
      <t xml:space="preserve">ਆ </t>
    </r>
    <r>
      <rPr>
        <sz val="11"/>
        <color rgb="FF008000"/>
        <rFont val="Calibri"/>
        <family val="2"/>
        <scheme val="minor"/>
      </rPr>
      <t xml:space="preserve">ਵ ਗ ਦ ਸ ਠਹ ਰ ਇਆ ਜ ਦ ਹ </t>
    </r>
    <r>
      <rPr>
        <b/>
        <sz val="11"/>
        <color rgb="FF800080"/>
        <rFont val="Calibri"/>
        <family val="2"/>
        <scheme val="minor"/>
      </rPr>
      <t xml:space="preserve">? </t>
    </r>
  </si>
  <si>
    <r>
      <rPr>
        <b/>
        <sz val="11"/>
        <color rgb="FF800080"/>
        <rFont val="Calibri"/>
        <family val="2"/>
        <scheme val="minor"/>
      </rPr>
      <t xml:space="preserve">ਜ </t>
    </r>
    <r>
      <rPr>
        <sz val="11"/>
        <color rgb="FF008000"/>
        <rFont val="Calibri"/>
        <family val="2"/>
        <scheme val="minor"/>
      </rPr>
      <t xml:space="preserve">ਜ ਵ </t>
    </r>
    <r>
      <rPr>
        <i/>
        <sz val="11"/>
        <color rgb="FF0000FF"/>
        <rFont val="Calibri"/>
        <family val="2"/>
        <scheme val="minor"/>
      </rPr>
      <t xml:space="preserve">ਕਈਆ ਨ </t>
    </r>
    <r>
      <rPr>
        <sz val="11"/>
        <color rgb="FF008000"/>
        <rFont val="Calibri"/>
        <family val="2"/>
        <scheme val="minor"/>
      </rPr>
      <t xml:space="preserve">ਸ ਡ ਉ ਤ </t>
    </r>
    <r>
      <rPr>
        <strike/>
        <sz val="11"/>
        <color rgb="FFFF0000"/>
        <rFont val="Calibri"/>
        <family val="2"/>
        <scheme val="minor"/>
      </rPr>
      <t xml:space="preserve">ਇਹ </t>
    </r>
    <r>
      <rPr>
        <sz val="11"/>
        <color rgb="FF008000"/>
        <rFont val="Calibri"/>
        <family val="2"/>
        <scheme val="minor"/>
      </rPr>
      <t xml:space="preserve">ਦ ਸ ਲ </t>
    </r>
    <r>
      <rPr>
        <b/>
        <sz val="11"/>
        <color rgb="FF800080"/>
        <rFont val="Calibri"/>
        <family val="2"/>
        <scheme val="minor"/>
      </rPr>
      <t xml:space="preserve">ਕ ਆਖ ਆ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ਅਸ </t>
    </r>
    <r>
      <rPr>
        <strike/>
        <sz val="11"/>
        <color rgb="FFFF0000"/>
        <rFont val="Calibri"/>
        <family val="2"/>
        <scheme val="minor"/>
      </rPr>
      <t xml:space="preserve">ਇਸ ਤਰ ਹ ਕਹ ਦ ਹ , ਕ ਆਓ , </t>
    </r>
    <r>
      <rPr>
        <sz val="11"/>
        <color rgb="FF008000"/>
        <rFont val="Calibri"/>
        <family val="2"/>
        <scheme val="minor"/>
      </rPr>
      <t xml:space="preserve">ਬ ਰ </t>
    </r>
    <r>
      <rPr>
        <b/>
        <sz val="11"/>
        <color rgb="FF800080"/>
        <rFont val="Calibri"/>
        <family val="2"/>
        <scheme val="minor"/>
      </rPr>
      <t xml:space="preserve">ਗ ਲ </t>
    </r>
    <r>
      <rPr>
        <sz val="11"/>
        <color rgb="FF008000"/>
        <rFont val="Calibri"/>
        <family val="2"/>
        <scheme val="minor"/>
      </rPr>
      <t xml:space="preserve">ਕਰ ਏ ਤ ਜ </t>
    </r>
    <r>
      <rPr>
        <b/>
        <sz val="11"/>
        <color rgb="FF800080"/>
        <rFont val="Calibri"/>
        <family val="2"/>
        <scheme val="minor"/>
      </rPr>
      <t xml:space="preserve">ਭਲ ਗ ਲ ਆਵ </t>
    </r>
    <r>
      <rPr>
        <sz val="11"/>
        <color rgb="FF008000"/>
        <rFont val="Calibri"/>
        <family val="2"/>
        <scheme val="minor"/>
      </rPr>
      <t xml:space="preserve">ਤ </t>
    </r>
    <r>
      <rPr>
        <b/>
        <sz val="11"/>
        <color rgb="FF800080"/>
        <rFont val="Calibri"/>
        <family val="2"/>
        <scheme val="minor"/>
      </rPr>
      <t xml:space="preserve">ਅਸ ਕ </t>
    </r>
    <r>
      <rPr>
        <sz val="11"/>
        <color rgb="FF008000"/>
        <rFont val="Calibri"/>
        <family val="2"/>
        <scheme val="minor"/>
      </rPr>
      <t xml:space="preserve">ਨ </t>
    </r>
    <r>
      <rPr>
        <b/>
        <sz val="11"/>
        <color rgb="FF800080"/>
        <rFont val="Calibri"/>
        <family val="2"/>
        <scheme val="minor"/>
      </rPr>
      <t xml:space="preserve">ਕਰ ਏ ? ਕ ਉ ਕ ਇਹ ਆਪ ਨ </t>
    </r>
    <r>
      <rPr>
        <sz val="11"/>
        <color rgb="FF008000"/>
        <rFont val="Calibri"/>
        <family val="2"/>
        <scheme val="minor"/>
      </rPr>
      <t xml:space="preserve">ਆ </t>
    </r>
    <r>
      <rPr>
        <b/>
        <sz val="11"/>
        <color rgb="FF800080"/>
        <rFont val="Calibri"/>
        <family val="2"/>
        <scheme val="minor"/>
      </rPr>
      <t xml:space="preserve">ਵ ਲ </t>
    </r>
    <r>
      <rPr>
        <sz val="11"/>
        <color rgb="FF008000"/>
        <rFont val="Calibri"/>
        <family val="2"/>
        <scheme val="minor"/>
      </rPr>
      <t xml:space="preserve">ਦ </t>
    </r>
    <r>
      <rPr>
        <b/>
        <sz val="11"/>
        <color rgb="FF800080"/>
        <rFont val="Calibri"/>
        <family val="2"/>
        <scheme val="minor"/>
      </rPr>
      <t xml:space="preserve">ਨ ਆ </t>
    </r>
    <r>
      <rPr>
        <sz val="11"/>
        <color rgb="FF008000"/>
        <rFont val="Calibri"/>
        <family val="2"/>
        <scheme val="minor"/>
      </rPr>
      <t xml:space="preserve">ਹ । </t>
    </r>
  </si>
  <si>
    <r>
      <rPr>
        <i/>
        <sz val="11"/>
        <color rgb="FF0000FF"/>
        <rFont val="Calibri"/>
        <family val="2"/>
        <scheme val="minor"/>
      </rPr>
      <t xml:space="preserve">ਸ ਕ ਕਰ ਏ ? ਕ ਅਸ ਯਹ ਦ ਆ </t>
    </r>
    <r>
      <rPr>
        <sz val="11"/>
        <color rgb="FF008000"/>
        <rFont val="Calibri"/>
        <family val="2"/>
        <scheme val="minor"/>
      </rPr>
      <t xml:space="preserve">ਤ </t>
    </r>
    <r>
      <rPr>
        <b/>
        <sz val="11"/>
        <color rgb="FF800080"/>
        <rFont val="Calibri"/>
        <family val="2"/>
        <scheme val="minor"/>
      </rPr>
      <t xml:space="preserve">ਅ ਗ ਵਧ ਏ </t>
    </r>
    <r>
      <rPr>
        <sz val="11"/>
        <color rgb="FF008000"/>
        <rFont val="Calibri"/>
        <family val="2"/>
        <scheme val="minor"/>
      </rPr>
      <t xml:space="preserve">? </t>
    </r>
    <r>
      <rPr>
        <strike/>
        <sz val="11"/>
        <color rgb="FFFF0000"/>
        <rFont val="Calibri"/>
        <family val="2"/>
        <scheme val="minor"/>
      </rPr>
      <t xml:space="preserve">ਭਲ , ਅਸ ਉਹਨ ਨ ਲ ਚ ਗ ਹ ? ਕਦ ਵ </t>
    </r>
    <r>
      <rPr>
        <sz val="11"/>
        <color rgb="FF008000"/>
        <rFont val="Calibri"/>
        <family val="2"/>
        <scheme val="minor"/>
      </rPr>
      <t xml:space="preserve">ਨਹ ! ਕ ਉ ਜ ਅਸ </t>
    </r>
    <r>
      <rPr>
        <strike/>
        <sz val="11"/>
        <color rgb="FFFF0000"/>
        <rFont val="Calibri"/>
        <family val="2"/>
        <scheme val="minor"/>
      </rPr>
      <t xml:space="preserve">ਤ ਪਹ ਲ ਹ ਕਹ ਬ ਠ ਹ ਜ </t>
    </r>
    <r>
      <rPr>
        <sz val="11"/>
        <color rgb="FF008000"/>
        <rFont val="Calibri"/>
        <family val="2"/>
        <scheme val="minor"/>
      </rPr>
      <t xml:space="preserve">ਯਹ ਦ </t>
    </r>
    <r>
      <rPr>
        <i/>
        <sz val="11"/>
        <color rgb="FF0000FF"/>
        <rFont val="Calibri"/>
        <family val="2"/>
        <scheme val="minor"/>
      </rPr>
      <t xml:space="preserve">ਆ </t>
    </r>
    <r>
      <rPr>
        <sz val="11"/>
        <color rgb="FF008000"/>
        <rFont val="Calibri"/>
        <family val="2"/>
        <scheme val="minor"/>
      </rPr>
      <t xml:space="preserve">ਅਤ ਯ ਨ ਨ </t>
    </r>
    <r>
      <rPr>
        <strike/>
        <sz val="11"/>
        <color rgb="FFFF0000"/>
        <rFont val="Calibri"/>
        <family val="2"/>
        <scheme val="minor"/>
      </rPr>
      <t xml:space="preserve">ਸ ਰ </t>
    </r>
    <r>
      <rPr>
        <sz val="11"/>
        <color rgb="FF008000"/>
        <rFont val="Calibri"/>
        <family val="2"/>
        <scheme val="minor"/>
      </rPr>
      <t xml:space="preserve">ਆ </t>
    </r>
    <r>
      <rPr>
        <i/>
        <sz val="11"/>
        <color rgb="FF0000FF"/>
        <rFont val="Calibri"/>
        <family val="2"/>
        <scheme val="minor"/>
      </rPr>
      <t xml:space="preserve">ਉ ਤ </t>
    </r>
    <r>
      <rPr>
        <sz val="11"/>
        <color rgb="FF008000"/>
        <rFont val="Calibri"/>
        <family val="2"/>
        <scheme val="minor"/>
      </rPr>
      <t xml:space="preserve">ਦ ਸ </t>
    </r>
    <r>
      <rPr>
        <b/>
        <sz val="11"/>
        <color rgb="FF800080"/>
        <rFont val="Calibri"/>
        <family val="2"/>
        <scheme val="minor"/>
      </rPr>
      <t xml:space="preserve">ਲ ਦ ਤ ਹ ਕ ਸਭ </t>
    </r>
    <r>
      <rPr>
        <sz val="11"/>
        <color rgb="FF008000"/>
        <rFont val="Calibri"/>
        <family val="2"/>
        <scheme val="minor"/>
      </rPr>
      <t xml:space="preserve">ਪ ਪ ਦ </t>
    </r>
    <r>
      <rPr>
        <b/>
        <sz val="11"/>
        <color rgb="FF800080"/>
        <rFont val="Calibri"/>
        <family val="2"/>
        <scheme val="minor"/>
      </rPr>
      <t xml:space="preserve">ਵ ਸ ਵ ਚ </t>
    </r>
    <r>
      <rPr>
        <sz val="11"/>
        <color rgb="FF008000"/>
        <rFont val="Calibri"/>
        <family val="2"/>
        <scheme val="minor"/>
      </rPr>
      <t xml:space="preserve">ਹਨ । </t>
    </r>
  </si>
  <si>
    <r>
      <rPr>
        <b/>
        <sz val="11"/>
        <color rgb="FF800080"/>
        <rFont val="Calibri"/>
        <family val="2"/>
        <scheme val="minor"/>
      </rPr>
      <t xml:space="preserve">ਤ ਫ ਰ </t>
    </r>
    <r>
      <rPr>
        <sz val="11"/>
        <color rgb="FF008000"/>
        <rFont val="Calibri"/>
        <family val="2"/>
        <scheme val="minor"/>
      </rPr>
      <t xml:space="preserve">ਅਸ ਕ ਆਖ ਏ ਜ ਸ ਡ </t>
    </r>
    <r>
      <rPr>
        <strike/>
        <sz val="11"/>
        <color rgb="FFFF0000"/>
        <rFont val="Calibri"/>
        <family val="2"/>
        <scheme val="minor"/>
      </rPr>
      <t xml:space="preserve">ਸਰ ਰਕ </t>
    </r>
    <r>
      <rPr>
        <sz val="11"/>
        <color rgb="FF008000"/>
        <rFont val="Calibri"/>
        <family val="2"/>
        <scheme val="minor"/>
      </rPr>
      <t xml:space="preserve">ਪ ਤ ਅਬਰ ਹ ਮ ਨ </t>
    </r>
    <r>
      <rPr>
        <i/>
        <sz val="11"/>
        <color rgb="FF0000FF"/>
        <rFont val="Calibri"/>
        <family val="2"/>
        <scheme val="minor"/>
      </rPr>
      <t xml:space="preserve">ਸਰ ਰਕ ਦਰਜ ਨ ਲ </t>
    </r>
    <r>
      <rPr>
        <sz val="11"/>
        <color rgb="FF008000"/>
        <rFont val="Calibri"/>
        <family val="2"/>
        <scheme val="minor"/>
      </rPr>
      <t xml:space="preserve">ਕ </t>
    </r>
    <r>
      <rPr>
        <b/>
        <sz val="11"/>
        <color rgb="FF800080"/>
        <rFont val="Calibri"/>
        <family val="2"/>
        <scheme val="minor"/>
      </rPr>
      <t xml:space="preserve">ਕ ਤ </t>
    </r>
    <r>
      <rPr>
        <sz val="11"/>
        <color rgb="FF008000"/>
        <rFont val="Calibri"/>
        <family val="2"/>
        <scheme val="minor"/>
      </rPr>
      <t xml:space="preserve">? </t>
    </r>
  </si>
  <si>
    <r>
      <rPr>
        <b/>
        <sz val="11"/>
        <color rgb="FF800080"/>
        <rFont val="Calibri"/>
        <family val="2"/>
        <scheme val="minor"/>
      </rPr>
      <t xml:space="preserve">ਸ ਇਹ </t>
    </r>
    <r>
      <rPr>
        <sz val="11"/>
        <color rgb="FF008000"/>
        <rFont val="Calibri"/>
        <family val="2"/>
        <scheme val="minor"/>
      </rPr>
      <t xml:space="preserve">ਕ </t>
    </r>
    <r>
      <rPr>
        <strike/>
        <sz val="11"/>
        <color rgb="FFFF0000"/>
        <rFont val="Calibri"/>
        <family val="2"/>
        <scheme val="minor"/>
      </rPr>
      <t xml:space="preserve">ਸ ਹ ਲ </t>
    </r>
    <r>
      <rPr>
        <sz val="11"/>
        <color rgb="FF008000"/>
        <rFont val="Calibri"/>
        <family val="2"/>
        <scheme val="minor"/>
      </rPr>
      <t xml:space="preserve">ਵ </t>
    </r>
    <r>
      <rPr>
        <strike/>
        <sz val="11"/>
        <color rgb="FFFF0000"/>
        <rFont val="Calibri"/>
        <family val="2"/>
        <scheme val="minor"/>
      </rPr>
      <t xml:space="preserve">ਚ </t>
    </r>
    <r>
      <rPr>
        <sz val="11"/>
        <color rgb="FF008000"/>
        <rFont val="Calibri"/>
        <family val="2"/>
        <scheme val="minor"/>
      </rPr>
      <t xml:space="preserve">ਗ ਣ ਆ ਗ ਆ </t>
    </r>
    <r>
      <rPr>
        <strike/>
        <sz val="11"/>
        <color rgb="FFFF0000"/>
        <rFont val="Calibri"/>
        <family val="2"/>
        <scheme val="minor"/>
      </rPr>
      <t xml:space="preserve">ਸ </t>
    </r>
    <r>
      <rPr>
        <sz val="11"/>
        <color rgb="FF008000"/>
        <rFont val="Calibri"/>
        <family val="2"/>
        <scheme val="minor"/>
      </rPr>
      <t xml:space="preserve">? </t>
    </r>
    <r>
      <rPr>
        <strike/>
        <sz val="11"/>
        <color rgb="FFFF0000"/>
        <rFont val="Calibri"/>
        <family val="2"/>
        <scheme val="minor"/>
      </rPr>
      <t xml:space="preserve">ਜਦ </t>
    </r>
    <r>
      <rPr>
        <sz val="11"/>
        <color rgb="FF008000"/>
        <rFont val="Calibri"/>
        <family val="2"/>
        <scheme val="minor"/>
      </rPr>
      <t xml:space="preserve">ਸ ਨਤ </t>
    </r>
    <r>
      <rPr>
        <i/>
        <sz val="11"/>
        <color rgb="FF0000FF"/>
        <rFont val="Calibri"/>
        <family val="2"/>
        <scheme val="minor"/>
      </rPr>
      <t xml:space="preserve">ਵ ਲ ਜ ਜਦ ਉਹ ਬ </t>
    </r>
    <r>
      <rPr>
        <sz val="11"/>
        <color rgb="FF008000"/>
        <rFont val="Calibri"/>
        <family val="2"/>
        <scheme val="minor"/>
      </rPr>
      <t xml:space="preserve">ਸ </t>
    </r>
    <r>
      <rPr>
        <strike/>
        <sz val="11"/>
        <color rgb="FFFF0000"/>
        <rFont val="Calibri"/>
        <family val="2"/>
        <scheme val="minor"/>
      </rPr>
      <t xml:space="preserve">ਜ ਅਸ </t>
    </r>
    <r>
      <rPr>
        <sz val="11"/>
        <color rgb="FF008000"/>
        <rFont val="Calibri"/>
        <family val="2"/>
        <scheme val="minor"/>
      </rPr>
      <t xml:space="preserve">ਨਤ ਸ ? ਸ ਨਤ </t>
    </r>
    <r>
      <rPr>
        <b/>
        <sz val="11"/>
        <color rgb="FF800080"/>
        <rFont val="Calibri"/>
        <family val="2"/>
        <scheme val="minor"/>
      </rPr>
      <t xml:space="preserve">ਵ </t>
    </r>
    <r>
      <rPr>
        <sz val="11"/>
        <color rgb="FF008000"/>
        <rFont val="Calibri"/>
        <family val="2"/>
        <scheme val="minor"/>
      </rPr>
      <t xml:space="preserve">ਲ </t>
    </r>
    <r>
      <rPr>
        <strike/>
        <sz val="11"/>
        <color rgb="FFFF0000"/>
        <rFont val="Calibri"/>
        <family val="2"/>
        <scheme val="minor"/>
      </rPr>
      <t xml:space="preserve">ਵ ਚ ਤ </t>
    </r>
    <r>
      <rPr>
        <sz val="11"/>
        <color rgb="FF008000"/>
        <rFont val="Calibri"/>
        <family val="2"/>
        <scheme val="minor"/>
      </rPr>
      <t xml:space="preserve">ਨਹ </t>
    </r>
    <r>
      <rPr>
        <b/>
        <sz val="11"/>
        <color rgb="FF800080"/>
        <rFont val="Calibri"/>
        <family val="2"/>
        <scheme val="minor"/>
      </rPr>
      <t xml:space="preserve">ਪਰ ਜਦ ਉਹ ਬ ਸ </t>
    </r>
    <r>
      <rPr>
        <sz val="11"/>
        <color rgb="FF008000"/>
        <rFont val="Calibri"/>
        <family val="2"/>
        <scheme val="minor"/>
      </rPr>
      <t xml:space="preserve">ਨਤ </t>
    </r>
    <r>
      <rPr>
        <strike/>
        <sz val="11"/>
        <color rgb="FFFF0000"/>
        <rFont val="Calibri"/>
        <family val="2"/>
        <scheme val="minor"/>
      </rPr>
      <t xml:space="preserve">ਦ ਹ ਲ ਵ ਚ </t>
    </r>
    <r>
      <rPr>
        <sz val="11"/>
        <color rgb="FF008000"/>
        <rFont val="Calibri"/>
        <family val="2"/>
        <scheme val="minor"/>
      </rPr>
      <t xml:space="preserve">ਸ । </t>
    </r>
  </si>
  <si>
    <r>
      <rPr>
        <sz val="11"/>
        <color rgb="FF008000"/>
        <rFont val="Calibri"/>
        <family val="2"/>
        <scheme val="minor"/>
      </rPr>
      <t xml:space="preserve">ਅਤ </t>
    </r>
    <r>
      <rPr>
        <strike/>
        <sz val="11"/>
        <color rgb="FFFF0000"/>
        <rFont val="Calibri"/>
        <family val="2"/>
        <scheme val="minor"/>
      </rPr>
      <t xml:space="preserve">ਉਹ ਨ </t>
    </r>
    <r>
      <rPr>
        <sz val="11"/>
        <color rgb="FF008000"/>
        <rFont val="Calibri"/>
        <family val="2"/>
        <scheme val="minor"/>
      </rPr>
      <t xml:space="preserve">ਸ ਨਤ ਦ ਨ ਸ ਨ </t>
    </r>
    <r>
      <rPr>
        <b/>
        <sz val="11"/>
        <color rgb="FF800080"/>
        <rFont val="Calibri"/>
        <family val="2"/>
        <scheme val="minor"/>
      </rPr>
      <t xml:space="preserve">ਹ ਕ ਉਹ ਦ ਸ ਨਤ ਹ </t>
    </r>
    <r>
      <rPr>
        <sz val="11"/>
        <color rgb="FF008000"/>
        <rFont val="Calibri"/>
        <family val="2"/>
        <scheme val="minor"/>
      </rPr>
      <t xml:space="preserve">ਈ </t>
    </r>
    <r>
      <rPr>
        <b/>
        <sz val="11"/>
        <color rgb="FF800080"/>
        <rFont val="Calibri"/>
        <family val="2"/>
        <scheme val="minor"/>
      </rPr>
      <t xml:space="preserve">ਅਤ ਇਸ ਵ ਸ ਵ ਸ ਦ </t>
    </r>
    <r>
      <rPr>
        <sz val="11"/>
        <color rgb="FF008000"/>
        <rFont val="Calibri"/>
        <family val="2"/>
        <scheme val="minor"/>
      </rPr>
      <t xml:space="preserve">ਧ ਰਮ ਕਤ ਦ ਮ ਹਰ </t>
    </r>
    <r>
      <rPr>
        <b/>
        <sz val="11"/>
        <color rgb="FF800080"/>
        <rFont val="Calibri"/>
        <family val="2"/>
        <scheme val="minor"/>
      </rPr>
      <t xml:space="preserve">ਠਹ ਰ ਈ , </t>
    </r>
    <r>
      <rPr>
        <sz val="11"/>
        <color rgb="FF008000"/>
        <rFont val="Calibri"/>
        <family val="2"/>
        <scheme val="minor"/>
      </rPr>
      <t xml:space="preserve">ਜ ਹੜ </t>
    </r>
    <r>
      <rPr>
        <b/>
        <sz val="11"/>
        <color rgb="FF800080"/>
        <rFont val="Calibri"/>
        <family val="2"/>
        <scheme val="minor"/>
      </rPr>
      <t xml:space="preserve">ਉਹਨ ਉ ਤ ਬ ਨ ਹ ਸ </t>
    </r>
    <r>
      <rPr>
        <sz val="11"/>
        <color rgb="FF008000"/>
        <rFont val="Calibri"/>
        <family val="2"/>
        <scheme val="minor"/>
      </rPr>
      <t xml:space="preserve">ਨਤ ਦ ਹ </t>
    </r>
    <r>
      <rPr>
        <b/>
        <sz val="11"/>
        <color rgb="FF800080"/>
        <rFont val="Calibri"/>
        <family val="2"/>
        <scheme val="minor"/>
      </rPr>
      <t xml:space="preserve">ਦ ਹ । ਸ </t>
    </r>
    <r>
      <rPr>
        <sz val="11"/>
        <color rgb="FF008000"/>
        <rFont val="Calibri"/>
        <family val="2"/>
        <scheme val="minor"/>
      </rPr>
      <t xml:space="preserve">ਉਹ </t>
    </r>
    <r>
      <rPr>
        <strike/>
        <sz val="11"/>
        <color rgb="FFFF0000"/>
        <rFont val="Calibri"/>
        <family val="2"/>
        <scheme val="minor"/>
      </rPr>
      <t xml:space="preserve">ਦ ਵ ਸ ਵ ਸ ਤ ਹ ਈ ਸ , ਤ ਜ </t>
    </r>
    <r>
      <rPr>
        <sz val="11"/>
        <color rgb="FF008000"/>
        <rFont val="Calibri"/>
        <family val="2"/>
        <scheme val="minor"/>
      </rPr>
      <t xml:space="preserve">ਉਨ ਹ </t>
    </r>
    <r>
      <rPr>
        <b/>
        <sz val="11"/>
        <color rgb="FF800080"/>
        <rFont val="Calibri"/>
        <family val="2"/>
        <scheme val="minor"/>
      </rPr>
      <t xml:space="preserve">ਸਭਨ </t>
    </r>
    <r>
      <rPr>
        <sz val="11"/>
        <color rgb="FF008000"/>
        <rFont val="Calibri"/>
        <family val="2"/>
        <scheme val="minor"/>
      </rPr>
      <t xml:space="preserve">ਦ ਪ ਤ ਹ </t>
    </r>
    <r>
      <rPr>
        <strike/>
        <sz val="11"/>
        <color rgb="FFFF0000"/>
        <rFont val="Calibri"/>
        <family val="2"/>
        <scheme val="minor"/>
      </rPr>
      <t xml:space="preserve">ਵ </t>
    </r>
    <r>
      <rPr>
        <sz val="11"/>
        <color rgb="FF008000"/>
        <rFont val="Calibri"/>
        <family val="2"/>
        <scheme val="minor"/>
      </rPr>
      <t xml:space="preserve">ਜ ਹੜ </t>
    </r>
    <r>
      <rPr>
        <i/>
        <sz val="11"/>
        <color rgb="FF0000FF"/>
        <rFont val="Calibri"/>
        <family val="2"/>
        <scheme val="minor"/>
      </rPr>
      <t xml:space="preserve">ਸ ਨਤ ਦ ਕ ਰਨ </t>
    </r>
    <r>
      <rPr>
        <sz val="11"/>
        <color rgb="FF008000"/>
        <rFont val="Calibri"/>
        <family val="2"/>
        <scheme val="minor"/>
      </rPr>
      <t xml:space="preserve">ਵ ਸ ਵ ਸ ਕਰਦ ਹਨ </t>
    </r>
    <r>
      <rPr>
        <b/>
        <sz val="11"/>
        <color rgb="FF800080"/>
        <rFont val="Calibri"/>
        <family val="2"/>
        <scheme val="minor"/>
      </rPr>
      <t xml:space="preserve">, </t>
    </r>
    <r>
      <rPr>
        <sz val="11"/>
        <color rgb="FF008000"/>
        <rFont val="Calibri"/>
        <family val="2"/>
        <scheme val="minor"/>
      </rPr>
      <t xml:space="preserve">ਇਸ ਲਈ </t>
    </r>
    <r>
      <rPr>
        <b/>
        <sz val="11"/>
        <color rgb="FF800080"/>
        <rFont val="Calibri"/>
        <family val="2"/>
        <scheme val="minor"/>
      </rPr>
      <t xml:space="preserve">ਉਹ ਆਪਣ </t>
    </r>
    <r>
      <rPr>
        <sz val="11"/>
        <color rgb="FF008000"/>
        <rFont val="Calibri"/>
        <family val="2"/>
        <scheme val="minor"/>
      </rPr>
      <t xml:space="preserve">ਧ ਰਮ ਕਤ </t>
    </r>
    <r>
      <rPr>
        <i/>
        <sz val="11"/>
        <color rgb="FF0000FF"/>
        <rFont val="Calibri"/>
        <family val="2"/>
        <scheme val="minor"/>
      </rPr>
      <t xml:space="preserve">ਦ ਕ ਰਨ </t>
    </r>
    <r>
      <rPr>
        <sz val="11"/>
        <color rgb="FF008000"/>
        <rFont val="Calibri"/>
        <family val="2"/>
        <scheme val="minor"/>
      </rPr>
      <t xml:space="preserve">ਗ ਣ ਜ </t>
    </r>
    <r>
      <rPr>
        <b/>
        <sz val="11"/>
        <color rgb="FF800080"/>
        <rFont val="Calibri"/>
        <family val="2"/>
        <scheme val="minor"/>
      </rPr>
      <t xml:space="preserve">ਦ ਹਨ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</si>
  <si>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ਸ ਨਤ </t>
    </r>
    <r>
      <rPr>
        <b/>
        <sz val="11"/>
        <color rgb="FF800080"/>
        <rFont val="Calibri"/>
        <family val="2"/>
        <scheme val="minor"/>
      </rPr>
      <t xml:space="preserve">ਕ ਤ ਹ ਏ ਲ ਕ </t>
    </r>
    <r>
      <rPr>
        <sz val="11"/>
        <color rgb="FF008000"/>
        <rFont val="Calibri"/>
        <family val="2"/>
        <scheme val="minor"/>
      </rPr>
      <t xml:space="preserve">ਦ </t>
    </r>
    <r>
      <rPr>
        <strike/>
        <sz val="11"/>
        <color rgb="FFFF0000"/>
        <rFont val="Calibri"/>
        <family val="2"/>
        <scheme val="minor"/>
      </rPr>
      <t xml:space="preserve">ਵ </t>
    </r>
    <r>
      <rPr>
        <sz val="11"/>
        <color rgb="FF008000"/>
        <rFont val="Calibri"/>
        <family val="2"/>
        <scheme val="minor"/>
      </rPr>
      <t xml:space="preserve">ਪ ਤ </t>
    </r>
    <r>
      <rPr>
        <i/>
        <sz val="11"/>
        <color rgb="FF0000FF"/>
        <rFont val="Calibri"/>
        <family val="2"/>
        <scheme val="minor"/>
      </rPr>
      <t xml:space="preserve">ਵ </t>
    </r>
    <r>
      <rPr>
        <sz val="11"/>
        <color rgb="FF008000"/>
        <rFont val="Calibri"/>
        <family val="2"/>
        <scheme val="minor"/>
      </rPr>
      <t xml:space="preserve">ਹ ਵ , </t>
    </r>
    <r>
      <rPr>
        <b/>
        <sz val="11"/>
        <color rgb="FF800080"/>
        <rFont val="Calibri"/>
        <family val="2"/>
        <scheme val="minor"/>
      </rPr>
      <t xml:space="preserve">ਸ ਰਫ </t>
    </r>
    <r>
      <rPr>
        <sz val="11"/>
        <color rgb="FF008000"/>
        <rFont val="Calibri"/>
        <family val="2"/>
        <scheme val="minor"/>
      </rPr>
      <t xml:space="preserve">ਉਹਨ </t>
    </r>
    <r>
      <rPr>
        <b/>
        <sz val="11"/>
        <color rgb="FF800080"/>
        <rFont val="Calibri"/>
        <family val="2"/>
        <scheme val="minor"/>
      </rPr>
      <t xml:space="preserve">ਲਈ ਨਹ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ਸ ਨਤ </t>
    </r>
    <r>
      <rPr>
        <i/>
        <sz val="11"/>
        <color rgb="FF0000FF"/>
        <rFont val="Calibri"/>
        <family val="2"/>
        <scheme val="minor"/>
      </rPr>
      <t xml:space="preserve">ਕ ਤ ਹ ਏ </t>
    </r>
    <r>
      <rPr>
        <sz val="11"/>
        <color rgb="FF008000"/>
        <rFont val="Calibri"/>
        <family val="2"/>
        <scheme val="minor"/>
      </rPr>
      <t xml:space="preserve">ਹਨ ਸਗ ਉਹਨ </t>
    </r>
    <r>
      <rPr>
        <b/>
        <sz val="11"/>
        <color rgb="FF800080"/>
        <rFont val="Calibri"/>
        <family val="2"/>
        <scheme val="minor"/>
      </rPr>
      <t xml:space="preserve">ਲਈ ਵ </t>
    </r>
    <r>
      <rPr>
        <sz val="11"/>
        <color rgb="FF008000"/>
        <rFont val="Calibri"/>
        <family val="2"/>
        <scheme val="minor"/>
      </rPr>
      <t xml:space="preserve">ਜ </t>
    </r>
    <r>
      <rPr>
        <i/>
        <sz val="11"/>
        <color rgb="FF0000FF"/>
        <rFont val="Calibri"/>
        <family val="2"/>
        <scheme val="minor"/>
      </rPr>
      <t xml:space="preserve">ਹੜ ਉਵ ਹ ਹਨ ਜ ਵ ਕ </t>
    </r>
    <r>
      <rPr>
        <sz val="11"/>
        <color rgb="FF008000"/>
        <rFont val="Calibri"/>
        <family val="2"/>
        <scheme val="minor"/>
      </rPr>
      <t xml:space="preserve">ਸ ਡ ਪ ਤ ਅਬਰ ਹ ਮ ਦ ਵ </t>
    </r>
    <r>
      <rPr>
        <strike/>
        <sz val="11"/>
        <color rgb="FFFF0000"/>
        <rFont val="Calibri"/>
        <family val="2"/>
        <scheme val="minor"/>
      </rPr>
      <t xml:space="preserve">ਗ ਉਸ ਵ </t>
    </r>
    <r>
      <rPr>
        <sz val="11"/>
        <color rgb="FF008000"/>
        <rFont val="Calibri"/>
        <family val="2"/>
        <scheme val="minor"/>
      </rPr>
      <t xml:space="preserve">ਸ ਵ ਸ ਦ </t>
    </r>
    <r>
      <rPr>
        <b/>
        <sz val="11"/>
        <color rgb="FF800080"/>
        <rFont val="Calibri"/>
        <family val="2"/>
        <scheme val="minor"/>
      </rPr>
      <t xml:space="preserve">ਪ ਲਣ ਕਰਦ </t>
    </r>
    <r>
      <rPr>
        <sz val="11"/>
        <color rgb="FF008000"/>
        <rFont val="Calibri"/>
        <family val="2"/>
        <scheme val="minor"/>
      </rPr>
      <t xml:space="preserve">ਹਨ </t>
    </r>
    <r>
      <rPr>
        <strike/>
        <sz val="11"/>
        <color rgb="FFFF0000"/>
        <rFont val="Calibri"/>
        <family val="2"/>
        <scheme val="minor"/>
      </rPr>
      <t xml:space="preserve">, ਜ ਉਸ ਨ ਅਸ ਨਤ ਦ ਹ ਲ ਵ ਚ ਕ ਤ ਸ </t>
    </r>
    <r>
      <rPr>
        <sz val="11"/>
        <color rgb="FF008000"/>
        <rFont val="Calibri"/>
        <family val="2"/>
        <scheme val="minor"/>
      </rPr>
      <t xml:space="preserve">। </t>
    </r>
  </si>
  <si>
    <r>
      <rPr>
        <b/>
        <sz val="11"/>
        <color rgb="FF800080"/>
        <rFont val="Calibri"/>
        <family val="2"/>
        <scheme val="minor"/>
      </rPr>
      <t xml:space="preserve">ਅਬਰ ਹ ਮ ਨ ਲ ਅਤ ਉਸ ਦ ਅ ਸ ਨ ਲ ਇਹ </t>
    </r>
    <r>
      <rPr>
        <sz val="11"/>
        <color rgb="FF008000"/>
        <rFont val="Calibri"/>
        <family val="2"/>
        <scheme val="minor"/>
      </rPr>
      <t xml:space="preserve">ਵ ਇਦ </t>
    </r>
    <r>
      <rPr>
        <i/>
        <sz val="11"/>
        <color rgb="FF0000FF"/>
        <rFont val="Calibri"/>
        <family val="2"/>
        <scheme val="minor"/>
      </rPr>
      <t xml:space="preserve">ਬ ਵਸਥ ਰ ਹ ਨਹ ਸ </t>
    </r>
    <r>
      <rPr>
        <sz val="11"/>
        <color rgb="FF008000"/>
        <rFont val="Calibri"/>
        <family val="2"/>
        <scheme val="minor"/>
      </rPr>
      <t xml:space="preserve">ਕ ਤ </t>
    </r>
    <r>
      <rPr>
        <i/>
        <sz val="11"/>
        <color rgb="FF0000FF"/>
        <rFont val="Calibri"/>
        <family val="2"/>
        <scheme val="minor"/>
      </rPr>
      <t xml:space="preserve">ਗ ਆ ਕ ਉਹ </t>
    </r>
    <r>
      <rPr>
        <sz val="11"/>
        <color rgb="FF008000"/>
        <rFont val="Calibri"/>
        <family val="2"/>
        <scheme val="minor"/>
      </rPr>
      <t xml:space="preserve">ਸ ਸ ਰ ਦ ਵ ਰ ਸ ਹ ਵ ਗ </t>
    </r>
    <r>
      <rPr>
        <b/>
        <sz val="11"/>
        <color rgb="FF800080"/>
        <rFont val="Calibri"/>
        <family val="2"/>
        <scheme val="minor"/>
      </rPr>
      <t xml:space="preserve">, ਪਰ ਇਹ ਵ ਸ ਵ ਸ </t>
    </r>
    <r>
      <rPr>
        <sz val="11"/>
        <color rgb="FF008000"/>
        <rFont val="Calibri"/>
        <family val="2"/>
        <scheme val="minor"/>
      </rPr>
      <t xml:space="preserve">ਦ </t>
    </r>
    <r>
      <rPr>
        <strike/>
        <sz val="11"/>
        <color rgb="FFFF0000"/>
        <rFont val="Calibri"/>
        <family val="2"/>
        <scheme val="minor"/>
      </rPr>
      <t xml:space="preserve">ਅ ਸ ਨ ਲ ਬ ਵਸਥ ਦ ਰ ਹ ਨਹ ਸ ਹ ਇਆ ਸਗ ਉਸ </t>
    </r>
    <r>
      <rPr>
        <sz val="11"/>
        <color rgb="FF008000"/>
        <rFont val="Calibri"/>
        <family val="2"/>
        <scheme val="minor"/>
      </rPr>
      <t xml:space="preserve">ਧ ਰਮ ਕਤ </t>
    </r>
    <r>
      <rPr>
        <strike/>
        <sz val="11"/>
        <color rgb="FFFF0000"/>
        <rFont val="Calibri"/>
        <family val="2"/>
        <scheme val="minor"/>
      </rPr>
      <t xml:space="preserve">ਦ </t>
    </r>
    <r>
      <rPr>
        <sz val="11"/>
        <color rgb="FF008000"/>
        <rFont val="Calibri"/>
        <family val="2"/>
        <scheme val="minor"/>
      </rPr>
      <t xml:space="preserve">ਰ ਹ ਹ ਇਆ </t>
    </r>
    <r>
      <rPr>
        <strike/>
        <sz val="11"/>
        <color rgb="FFFF0000"/>
        <rFont val="Calibri"/>
        <family val="2"/>
        <scheme val="minor"/>
      </rPr>
      <t xml:space="preserve">ਜ ਹੜ ਵ ਸ ਵ ਸ ਤ ਹ ਦ ਹ </t>
    </r>
    <r>
      <rPr>
        <sz val="11"/>
        <color rgb="FF008000"/>
        <rFont val="Calibri"/>
        <family val="2"/>
        <scheme val="minor"/>
      </rPr>
      <t xml:space="preserve">। </t>
    </r>
  </si>
  <si>
    <r>
      <rPr>
        <b/>
        <sz val="11"/>
        <color rgb="FF800080"/>
        <rFont val="Calibri"/>
        <family val="2"/>
        <scheme val="minor"/>
      </rPr>
      <t xml:space="preserve">ਕ ਉ ਕ </t>
    </r>
    <r>
      <rPr>
        <sz val="11"/>
        <color rgb="FF008000"/>
        <rFont val="Calibri"/>
        <family val="2"/>
        <scheme val="minor"/>
      </rPr>
      <t xml:space="preserve">ਜ </t>
    </r>
    <r>
      <rPr>
        <i/>
        <sz val="11"/>
        <color rgb="FF0000FF"/>
        <rFont val="Calibri"/>
        <family val="2"/>
        <scheme val="minor"/>
      </rPr>
      <t xml:space="preserve">ਉਹ ਜ ਹੜ </t>
    </r>
    <r>
      <rPr>
        <sz val="11"/>
        <color rgb="FF008000"/>
        <rFont val="Calibri"/>
        <family val="2"/>
        <scheme val="minor"/>
      </rPr>
      <t xml:space="preserve">ਬ ਵਸਥ </t>
    </r>
    <r>
      <rPr>
        <b/>
        <sz val="11"/>
        <color rgb="FF800080"/>
        <rFont val="Calibri"/>
        <family val="2"/>
        <scheme val="minor"/>
      </rPr>
      <t xml:space="preserve">ਤ </t>
    </r>
    <r>
      <rPr>
        <sz val="11"/>
        <color rgb="FF008000"/>
        <rFont val="Calibri"/>
        <family val="2"/>
        <scheme val="minor"/>
      </rPr>
      <t xml:space="preserve">ਵ ਰ ਸ ਹਨ ਤ ਵ ਸ ਵ ਸ ਨ </t>
    </r>
    <r>
      <rPr>
        <b/>
        <sz val="11"/>
        <color rgb="FF800080"/>
        <rFont val="Calibri"/>
        <family val="2"/>
        <scheme val="minor"/>
      </rPr>
      <t xml:space="preserve">ਲ </t>
    </r>
    <r>
      <rPr>
        <sz val="11"/>
        <color rgb="FF008000"/>
        <rFont val="Calibri"/>
        <family val="2"/>
        <scheme val="minor"/>
      </rPr>
      <t xml:space="preserve">ਵ ਇਦ </t>
    </r>
    <r>
      <rPr>
        <b/>
        <sz val="11"/>
        <color rgb="FF800080"/>
        <rFont val="Calibri"/>
        <family val="2"/>
        <scheme val="minor"/>
      </rPr>
      <t xml:space="preserve">ਠਹ ਰਦ </t>
    </r>
    <r>
      <rPr>
        <sz val="11"/>
        <color rgb="FF008000"/>
        <rFont val="Calibri"/>
        <family val="2"/>
        <scheme val="minor"/>
      </rPr>
      <t xml:space="preserve">ਹ </t>
    </r>
    <r>
      <rPr>
        <b/>
        <sz val="11"/>
        <color rgb="FF800080"/>
        <rFont val="Calibri"/>
        <family val="2"/>
        <scheme val="minor"/>
      </rPr>
      <t xml:space="preserve">ਅਤ ਬਚਨ ਦ ਫਲ ਹ ਦ ਹ </t>
    </r>
    <r>
      <rPr>
        <sz val="11"/>
        <color rgb="FF008000"/>
        <rFont val="Calibri"/>
        <family val="2"/>
        <scheme val="minor"/>
      </rPr>
      <t xml:space="preserve">। </t>
    </r>
  </si>
  <si>
    <r>
      <rPr>
        <sz val="11"/>
        <color rgb="FF008000"/>
        <rFont val="Calibri"/>
        <family val="2"/>
        <scheme val="minor"/>
      </rPr>
      <t xml:space="preserve">ਕ ਉ ਜ ਬ ਵਸਥ </t>
    </r>
    <r>
      <rPr>
        <i/>
        <sz val="11"/>
        <color rgb="FF0000FF"/>
        <rFont val="Calibri"/>
        <family val="2"/>
        <scheme val="minor"/>
      </rPr>
      <t xml:space="preserve">ਤ </t>
    </r>
    <r>
      <rPr>
        <sz val="11"/>
        <color rgb="FF008000"/>
        <rFont val="Calibri"/>
        <family val="2"/>
        <scheme val="minor"/>
      </rPr>
      <t xml:space="preserve">ਕ </t>
    </r>
    <r>
      <rPr>
        <b/>
        <sz val="11"/>
        <color rgb="FF800080"/>
        <rFont val="Calibri"/>
        <family val="2"/>
        <scheme val="minor"/>
      </rPr>
      <t xml:space="preserve">ਮ </t>
    </r>
    <r>
      <rPr>
        <sz val="11"/>
        <color rgb="FF008000"/>
        <rFont val="Calibri"/>
        <family val="2"/>
        <scheme val="minor"/>
      </rPr>
      <t xml:space="preserve">ਦ </t>
    </r>
    <r>
      <rPr>
        <b/>
        <sz val="11"/>
        <color rgb="FF800080"/>
        <rFont val="Calibri"/>
        <family val="2"/>
        <scheme val="minor"/>
      </rPr>
      <t xml:space="preserve">ਸ ਵ ਕਰਦ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ਪਰ ਜ ਥ ਬ ਵਸਥ ਨਹ </t>
    </r>
    <r>
      <rPr>
        <i/>
        <sz val="11"/>
        <color rgb="FF0000FF"/>
        <rFont val="Calibri"/>
        <family val="2"/>
        <scheme val="minor"/>
      </rPr>
      <t xml:space="preserve">ਹ </t>
    </r>
    <r>
      <rPr>
        <sz val="11"/>
        <color rgb="FF008000"/>
        <rFont val="Calibri"/>
        <family val="2"/>
        <scheme val="minor"/>
      </rPr>
      <t xml:space="preserve">ਉ ਥ </t>
    </r>
    <r>
      <rPr>
        <b/>
        <sz val="11"/>
        <color rgb="FF800080"/>
        <rFont val="Calibri"/>
        <family val="2"/>
        <scheme val="minor"/>
      </rPr>
      <t xml:space="preserve">ਅਪਰ ਧ </t>
    </r>
    <r>
      <rPr>
        <sz val="11"/>
        <color rgb="FF008000"/>
        <rFont val="Calibri"/>
        <family val="2"/>
        <scheme val="minor"/>
      </rPr>
      <t xml:space="preserve">ਵ ਨਹ । </t>
    </r>
  </si>
  <si>
    <r>
      <rPr>
        <sz val="11"/>
        <color rgb="FF008000"/>
        <rFont val="Calibri"/>
        <family val="2"/>
        <scheme val="minor"/>
      </rPr>
      <t xml:space="preserve">ਇਸ </t>
    </r>
    <r>
      <rPr>
        <b/>
        <sz val="11"/>
        <color rgb="FF800080"/>
        <rFont val="Calibri"/>
        <family val="2"/>
        <scheme val="minor"/>
      </rPr>
      <t xml:space="preserve">ਲਈ ਇਹ </t>
    </r>
    <r>
      <rPr>
        <sz val="11"/>
        <color rgb="FF008000"/>
        <rFont val="Calibri"/>
        <family val="2"/>
        <scheme val="minor"/>
      </rPr>
      <t xml:space="preserve">ਵ ਸ ਵ ਸ ਤ </t>
    </r>
    <r>
      <rPr>
        <i/>
        <sz val="11"/>
        <color rgb="FF0000FF"/>
        <rFont val="Calibri"/>
        <family val="2"/>
        <scheme val="minor"/>
      </rPr>
      <t xml:space="preserve">ਆਉ 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ਤ ਜ ਕ ਰਪ </t>
    </r>
    <r>
      <rPr>
        <b/>
        <sz val="11"/>
        <color rgb="FF800080"/>
        <rFont val="Calibri"/>
        <family val="2"/>
        <scheme val="minor"/>
      </rPr>
      <t xml:space="preserve">ਨ ਲ ਹ ਵ ਤ </t>
    </r>
    <r>
      <rPr>
        <sz val="11"/>
        <color rgb="FF008000"/>
        <rFont val="Calibri"/>
        <family val="2"/>
        <scheme val="minor"/>
      </rPr>
      <t xml:space="preserve">ਜ ਵ ਇਦ ਸ ਰ </t>
    </r>
    <r>
      <rPr>
        <b/>
        <sz val="11"/>
        <color rgb="FF800080"/>
        <rFont val="Calibri"/>
        <family val="2"/>
        <scheme val="minor"/>
      </rPr>
      <t xml:space="preserve">ਵ </t>
    </r>
    <r>
      <rPr>
        <sz val="11"/>
        <color rgb="FF008000"/>
        <rFont val="Calibri"/>
        <family val="2"/>
        <scheme val="minor"/>
      </rPr>
      <t xml:space="preserve">ਸ ਦ ਲਈ </t>
    </r>
    <r>
      <rPr>
        <b/>
        <sz val="11"/>
        <color rgb="FF800080"/>
        <rFont val="Calibri"/>
        <family val="2"/>
        <scheme val="minor"/>
      </rPr>
      <t xml:space="preserve">ਸ ਬਤ ਹ ਵ </t>
    </r>
    <r>
      <rPr>
        <sz val="11"/>
        <color rgb="FF008000"/>
        <rFont val="Calibri"/>
        <family val="2"/>
        <scheme val="minor"/>
      </rPr>
      <t xml:space="preserve">, ਕ ਵਲ </t>
    </r>
    <r>
      <rPr>
        <b/>
        <sz val="11"/>
        <color rgb="FF800080"/>
        <rFont val="Calibri"/>
        <family val="2"/>
        <scheme val="minor"/>
      </rPr>
      <t xml:space="preserve">ਉਹਨ </t>
    </r>
    <r>
      <rPr>
        <sz val="11"/>
        <color rgb="FF008000"/>
        <rFont val="Calibri"/>
        <family val="2"/>
        <scheme val="minor"/>
      </rPr>
      <t xml:space="preserve">ਲਈ </t>
    </r>
    <r>
      <rPr>
        <strike/>
        <sz val="11"/>
        <color rgb="FFFF0000"/>
        <rFont val="Calibri"/>
        <family val="2"/>
        <scheme val="minor"/>
      </rPr>
      <t xml:space="preserve">ਨਹ </t>
    </r>
    <r>
      <rPr>
        <sz val="11"/>
        <color rgb="FF008000"/>
        <rFont val="Calibri"/>
        <family val="2"/>
        <scheme val="minor"/>
      </rPr>
      <t xml:space="preserve">ਜ ਹੜ ਬ ਵਸਥ </t>
    </r>
    <r>
      <rPr>
        <b/>
        <sz val="11"/>
        <color rgb="FF800080"/>
        <rFont val="Calibri"/>
        <family val="2"/>
        <scheme val="minor"/>
      </rPr>
      <t xml:space="preserve">ਤ ਨਹ ਸਗ ਉਨ </t>
    </r>
    <r>
      <rPr>
        <sz val="11"/>
        <color rgb="FF008000"/>
        <rFont val="Calibri"/>
        <family val="2"/>
        <scheme val="minor"/>
      </rPr>
      <t xml:space="preserve">ਹ </t>
    </r>
    <r>
      <rPr>
        <strike/>
        <sz val="11"/>
        <color rgb="FFFF0000"/>
        <rFont val="Calibri"/>
        <family val="2"/>
        <scheme val="minor"/>
      </rPr>
      <t xml:space="preserve">ਪ ਰ ਤ ਉਹ ਦ </t>
    </r>
    <r>
      <rPr>
        <sz val="11"/>
        <color rgb="FF008000"/>
        <rFont val="Calibri"/>
        <family val="2"/>
        <scheme val="minor"/>
      </rPr>
      <t xml:space="preserve">ਲਈ ਵ ਜ </t>
    </r>
    <r>
      <rPr>
        <i/>
        <sz val="11"/>
        <color rgb="FF0000FF"/>
        <rFont val="Calibri"/>
        <family val="2"/>
        <scheme val="minor"/>
      </rPr>
      <t xml:space="preserve">ਹੜ </t>
    </r>
    <r>
      <rPr>
        <sz val="11"/>
        <color rgb="FF008000"/>
        <rFont val="Calibri"/>
        <family val="2"/>
        <scheme val="minor"/>
      </rPr>
      <t xml:space="preserve">ਅਬਰ ਹ ਮ </t>
    </r>
    <r>
      <rPr>
        <b/>
        <sz val="11"/>
        <color rgb="FF800080"/>
        <rFont val="Calibri"/>
        <family val="2"/>
        <scheme val="minor"/>
      </rPr>
      <t xml:space="preserve">ਦ </t>
    </r>
    <r>
      <rPr>
        <sz val="11"/>
        <color rgb="FF008000"/>
        <rFont val="Calibri"/>
        <family val="2"/>
        <scheme val="minor"/>
      </rPr>
      <t xml:space="preserve">ਵ ਸ ਵ ਸ </t>
    </r>
    <r>
      <rPr>
        <b/>
        <sz val="11"/>
        <color rgb="FF800080"/>
        <rFont val="Calibri"/>
        <family val="2"/>
        <scheme val="minor"/>
      </rPr>
      <t xml:space="preserve">ਤ ਆਉ ਦ ਹਨ । ਅਬਰ </t>
    </r>
    <r>
      <rPr>
        <sz val="11"/>
        <color rgb="FF008000"/>
        <rFont val="Calibri"/>
        <family val="2"/>
        <scheme val="minor"/>
      </rPr>
      <t xml:space="preserve">ਹ </t>
    </r>
    <r>
      <rPr>
        <b/>
        <sz val="11"/>
        <color rgb="FF800080"/>
        <rFont val="Calibri"/>
        <family val="2"/>
        <scheme val="minor"/>
      </rPr>
      <t xml:space="preserve">ਮ </t>
    </r>
    <r>
      <rPr>
        <sz val="11"/>
        <color rgb="FF008000"/>
        <rFont val="Calibri"/>
        <family val="2"/>
        <scheme val="minor"/>
      </rPr>
      <t xml:space="preserve">ਸ ਡ </t>
    </r>
    <r>
      <rPr>
        <b/>
        <sz val="11"/>
        <color rgb="FF800080"/>
        <rFont val="Calibri"/>
        <family val="2"/>
        <scheme val="minor"/>
      </rPr>
      <t xml:space="preserve">ਸਭਨ </t>
    </r>
    <r>
      <rPr>
        <sz val="11"/>
        <color rgb="FF008000"/>
        <rFont val="Calibri"/>
        <family val="2"/>
        <scheme val="minor"/>
      </rPr>
      <t xml:space="preserve">ਦ ਪ ਤ ਹ </t>
    </r>
    <r>
      <rPr>
        <b/>
        <sz val="11"/>
        <color rgb="FF800080"/>
        <rFont val="Calibri"/>
        <family val="2"/>
        <scheme val="minor"/>
      </rPr>
      <t xml:space="preserve">। </t>
    </r>
  </si>
  <si>
    <r>
      <rPr>
        <sz val="11"/>
        <color rgb="FF008000"/>
        <rFont val="Calibri"/>
        <family val="2"/>
        <scheme val="minor"/>
      </rPr>
      <t xml:space="preserve">ਜ ਵ </t>
    </r>
    <r>
      <rPr>
        <i/>
        <sz val="11"/>
        <color rgb="FF0000FF"/>
        <rFont val="Calibri"/>
        <family val="2"/>
        <scheme val="minor"/>
      </rPr>
      <t xml:space="preserve">ਇਹ </t>
    </r>
    <r>
      <rPr>
        <sz val="11"/>
        <color rgb="FF008000"/>
        <rFont val="Calibri"/>
        <family val="2"/>
        <scheme val="minor"/>
      </rPr>
      <t xml:space="preserve">ਲ ਖ ਆ ਹ ਇਆ ਹ </t>
    </r>
    <r>
      <rPr>
        <b/>
        <sz val="11"/>
        <color rgb="FF800080"/>
        <rFont val="Calibri"/>
        <family val="2"/>
        <scheme val="minor"/>
      </rPr>
      <t xml:space="preserve">, ਜ </t>
    </r>
    <r>
      <rPr>
        <sz val="11"/>
        <color rgb="FF008000"/>
        <rFont val="Calibri"/>
        <family val="2"/>
        <scheme val="minor"/>
      </rPr>
      <t xml:space="preserve">ਤ </t>
    </r>
    <r>
      <rPr>
        <strike/>
        <sz val="11"/>
        <color rgb="FFFF0000"/>
        <rFont val="Calibri"/>
        <family val="2"/>
        <scheme val="minor"/>
      </rPr>
      <t xml:space="preserve">ਨ </t>
    </r>
    <r>
      <rPr>
        <sz val="11"/>
        <color rgb="FF008000"/>
        <rFont val="Calibri"/>
        <family val="2"/>
        <scheme val="minor"/>
      </rPr>
      <t xml:space="preserve">ਬਹ ਤ </t>
    </r>
    <r>
      <rPr>
        <i/>
        <sz val="11"/>
        <color rgb="FF0000FF"/>
        <rFont val="Calibri"/>
        <family val="2"/>
        <scheme val="minor"/>
      </rPr>
      <t xml:space="preserve">ਸ ਰ </t>
    </r>
    <r>
      <rPr>
        <sz val="11"/>
        <color rgb="FF008000"/>
        <rFont val="Calibri"/>
        <family val="2"/>
        <scheme val="minor"/>
      </rPr>
      <t xml:space="preserve">ਆ ਕ ਮ ਦ ਪ ਤ </t>
    </r>
    <r>
      <rPr>
        <strike/>
        <sz val="11"/>
        <color rgb="FFFF0000"/>
        <rFont val="Calibri"/>
        <family val="2"/>
        <scheme val="minor"/>
      </rPr>
      <t xml:space="preserve">ਠਹ ਰ ਇਆ </t>
    </r>
    <r>
      <rPr>
        <sz val="11"/>
        <color rgb="FF008000"/>
        <rFont val="Calibri"/>
        <family val="2"/>
        <scheme val="minor"/>
      </rPr>
      <t xml:space="preserve">ਹ </t>
    </r>
    <r>
      <rPr>
        <b/>
        <sz val="11"/>
        <color rgb="FF800080"/>
        <rFont val="Calibri"/>
        <family val="2"/>
        <scheme val="minor"/>
      </rPr>
      <t xml:space="preserve">। ਇਸ ਲਈ ਉਹ ਨ </t>
    </r>
    <r>
      <rPr>
        <sz val="11"/>
        <color rgb="FF008000"/>
        <rFont val="Calibri"/>
        <family val="2"/>
        <scheme val="minor"/>
      </rPr>
      <t xml:space="preserve">ਪਰਮ ਸ ਰ </t>
    </r>
    <r>
      <rPr>
        <strike/>
        <sz val="11"/>
        <color rgb="FFFF0000"/>
        <rFont val="Calibri"/>
        <family val="2"/>
        <scheme val="minor"/>
      </rPr>
      <t xml:space="preserve">ਦ ਹਜ ਰ ਵ ਚ ਜ ਸ </t>
    </r>
    <r>
      <rPr>
        <sz val="11"/>
        <color rgb="FF008000"/>
        <rFont val="Calibri"/>
        <family val="2"/>
        <scheme val="minor"/>
      </rPr>
      <t xml:space="preserve">ਉ ਤ </t>
    </r>
    <r>
      <rPr>
        <strike/>
        <sz val="11"/>
        <color rgb="FFFF0000"/>
        <rFont val="Calibri"/>
        <family val="2"/>
        <scheme val="minor"/>
      </rPr>
      <t xml:space="preserve">ਉਸ ਨ </t>
    </r>
    <r>
      <rPr>
        <sz val="11"/>
        <color rgb="FF008000"/>
        <rFont val="Calibri"/>
        <family val="2"/>
        <scheme val="minor"/>
      </rPr>
      <t xml:space="preserve">ਵ ਸ ਵ ਸ ਕ ਤ ਜ ਹੜ ਮ ਰਦ ਆ ਨ ਜ </t>
    </r>
    <r>
      <rPr>
        <strike/>
        <sz val="11"/>
        <color rgb="FFFF0000"/>
        <rFont val="Calibri"/>
        <family val="2"/>
        <scheme val="minor"/>
      </rPr>
      <t xml:space="preserve">ਵ </t>
    </r>
    <r>
      <rPr>
        <sz val="11"/>
        <color rgb="FF008000"/>
        <rFont val="Calibri"/>
        <family val="2"/>
        <scheme val="minor"/>
      </rPr>
      <t xml:space="preserve">ਉ ਦ </t>
    </r>
    <r>
      <rPr>
        <i/>
        <sz val="11"/>
        <color rgb="FF0000FF"/>
        <rFont val="Calibri"/>
        <family val="2"/>
        <scheme val="minor"/>
      </rPr>
      <t xml:space="preserve">ਕਰਦ ਹ </t>
    </r>
    <r>
      <rPr>
        <sz val="11"/>
        <color rgb="FF008000"/>
        <rFont val="Calibri"/>
        <family val="2"/>
        <scheme val="minor"/>
      </rPr>
      <t xml:space="preserve">ਅਤ </t>
    </r>
    <r>
      <rPr>
        <b/>
        <sz val="11"/>
        <color rgb="FF800080"/>
        <rFont val="Calibri"/>
        <family val="2"/>
        <scheme val="minor"/>
      </rPr>
      <t xml:space="preserve">ਜ ਕ ਝ ਨਹ ਉਹ </t>
    </r>
    <r>
      <rPr>
        <sz val="11"/>
        <color rgb="FF008000"/>
        <rFont val="Calibri"/>
        <family val="2"/>
        <scheme val="minor"/>
      </rPr>
      <t xml:space="preserve">ਨ </t>
    </r>
    <r>
      <rPr>
        <b/>
        <sz val="11"/>
        <color rgb="FF800080"/>
        <rFont val="Calibri"/>
        <family val="2"/>
        <scheme val="minor"/>
      </rPr>
      <t xml:space="preserve">ਚ ਗ ਕਰਦ </t>
    </r>
    <r>
      <rPr>
        <sz val="11"/>
        <color rgb="FF008000"/>
        <rFont val="Calibri"/>
        <family val="2"/>
        <scheme val="minor"/>
      </rPr>
      <t xml:space="preserve">ਹ , </t>
    </r>
    <r>
      <rPr>
        <b/>
        <sz val="11"/>
        <color rgb="FF800080"/>
        <rFont val="Calibri"/>
        <family val="2"/>
        <scheme val="minor"/>
      </rPr>
      <t xml:space="preserve">ਉਸ ਪਰਮ ਸ ਰ ਉ ਤ </t>
    </r>
    <r>
      <rPr>
        <sz val="11"/>
        <color rgb="FF008000"/>
        <rFont val="Calibri"/>
        <family val="2"/>
        <scheme val="minor"/>
      </rPr>
      <t xml:space="preserve">ਵ </t>
    </r>
    <r>
      <rPr>
        <strike/>
        <sz val="11"/>
        <color rgb="FFFF0000"/>
        <rFont val="Calibri"/>
        <family val="2"/>
        <scheme val="minor"/>
      </rPr>
      <t xml:space="preserve">ਉਹ ਉਸ ਦ </t>
    </r>
    <r>
      <rPr>
        <sz val="11"/>
        <color rgb="FF008000"/>
        <rFont val="Calibri"/>
        <family val="2"/>
        <scheme val="minor"/>
      </rPr>
      <t xml:space="preserve">ਸ </t>
    </r>
    <r>
      <rPr>
        <b/>
        <sz val="11"/>
        <color rgb="FF800080"/>
        <rFont val="Calibri"/>
        <family val="2"/>
        <scheme val="minor"/>
      </rPr>
      <t xml:space="preserve">ਵ ਸ ਕ ਤ </t>
    </r>
    <r>
      <rPr>
        <sz val="11"/>
        <color rgb="FF008000"/>
        <rFont val="Calibri"/>
        <family val="2"/>
        <scheme val="minor"/>
      </rPr>
      <t xml:space="preserve">। </t>
    </r>
  </si>
  <si>
    <r>
      <rPr>
        <i/>
        <sz val="11"/>
        <color rgb="FF0000FF"/>
        <rFont val="Calibri"/>
        <family val="2"/>
        <scheme val="minor"/>
      </rPr>
      <t xml:space="preserve">ਉਹ </t>
    </r>
    <r>
      <rPr>
        <sz val="11"/>
        <color rgb="FF008000"/>
        <rFont val="Calibri"/>
        <family val="2"/>
        <scheme val="minor"/>
      </rPr>
      <t xml:space="preserve">ਨ </t>
    </r>
    <r>
      <rPr>
        <b/>
        <sz val="11"/>
        <color rgb="FF800080"/>
        <rFont val="Calibri"/>
        <family val="2"/>
        <scheme val="minor"/>
      </rPr>
      <t xml:space="preserve">ਕ </t>
    </r>
    <r>
      <rPr>
        <sz val="11"/>
        <color rgb="FF008000"/>
        <rFont val="Calibri"/>
        <family val="2"/>
        <scheme val="minor"/>
      </rPr>
      <t xml:space="preserve">ਸ </t>
    </r>
    <r>
      <rPr>
        <strike/>
        <sz val="11"/>
        <color rgb="FFFF0000"/>
        <rFont val="Calibri"/>
        <family val="2"/>
        <scheme val="minor"/>
      </rPr>
      <t xml:space="preserve">ਵ ਚ </t>
    </r>
    <r>
      <rPr>
        <sz val="11"/>
        <color rgb="FF008000"/>
        <rFont val="Calibri"/>
        <family val="2"/>
        <scheme val="minor"/>
      </rPr>
      <t xml:space="preserve">ਆਸ </t>
    </r>
    <r>
      <rPr>
        <b/>
        <sz val="11"/>
        <color rgb="FF800080"/>
        <rFont val="Calibri"/>
        <family val="2"/>
        <scheme val="minor"/>
      </rPr>
      <t xml:space="preserve">, ਆਸ ਦ ਆਸ ਦ ਕ ਰਨ </t>
    </r>
    <r>
      <rPr>
        <sz val="11"/>
        <color rgb="FF008000"/>
        <rFont val="Calibri"/>
        <family val="2"/>
        <scheme val="minor"/>
      </rPr>
      <t xml:space="preserve">ਵ ਸ ਵ ਸ ਕ ਤ ਕ </t>
    </r>
    <r>
      <rPr>
        <b/>
        <sz val="11"/>
        <color rgb="FF800080"/>
        <rFont val="Calibri"/>
        <family val="2"/>
        <scheme val="minor"/>
      </rPr>
      <t xml:space="preserve">ਉਹ ਬਹ ਤ </t>
    </r>
    <r>
      <rPr>
        <sz val="11"/>
        <color rgb="FF008000"/>
        <rFont val="Calibri"/>
        <family val="2"/>
        <scheme val="minor"/>
      </rPr>
      <t xml:space="preserve">ਸ ਰ </t>
    </r>
    <r>
      <rPr>
        <strike/>
        <sz val="11"/>
        <color rgb="FFFF0000"/>
        <rFont val="Calibri"/>
        <family val="2"/>
        <scheme val="minor"/>
      </rPr>
      <t xml:space="preserve">ਕ ਤ ਰ ਅ ਸ ਇਉ ਹ ਵ ਗ ਕ ਤ ਬਹ ਤ </t>
    </r>
    <r>
      <rPr>
        <sz val="11"/>
        <color rgb="FF008000"/>
        <rFont val="Calibri"/>
        <family val="2"/>
        <scheme val="minor"/>
      </rPr>
      <t xml:space="preserve">ਆ ਕ ਮ ਦ ਪ ਤ ਹ ਵ ਗ </t>
    </r>
    <r>
      <rPr>
        <i/>
        <sz val="11"/>
        <color rgb="FF0000FF"/>
        <rFont val="Calibri"/>
        <family val="2"/>
        <scheme val="minor"/>
      </rPr>
      <t xml:space="preserve">, ਜ ਵ ਉਸ ਨ ਆਖ ਆ ਸ ਕ ਤ ਰ ਵ ਸ ਇ ਨ ਹ ਹ ਹ ਵ ਗ </t>
    </r>
    <r>
      <rPr>
        <sz val="11"/>
        <color rgb="FF008000"/>
        <rFont val="Calibri"/>
        <family val="2"/>
        <scheme val="minor"/>
      </rPr>
      <t xml:space="preserve">। </t>
    </r>
  </si>
  <si>
    <r>
      <rPr>
        <sz val="11"/>
        <color rgb="FF008000"/>
        <rFont val="Calibri"/>
        <family val="2"/>
        <scheme val="minor"/>
      </rPr>
      <t xml:space="preserve">ਅਤ ਵ ਸ ਵ ਸ ਵ ਚ </t>
    </r>
    <r>
      <rPr>
        <strike/>
        <sz val="11"/>
        <color rgb="FFFF0000"/>
        <rFont val="Calibri"/>
        <family val="2"/>
        <scheme val="minor"/>
      </rPr>
      <t xml:space="preserve">ਉਹ </t>
    </r>
    <r>
      <rPr>
        <sz val="11"/>
        <color rgb="FF008000"/>
        <rFont val="Calibri"/>
        <family val="2"/>
        <scheme val="minor"/>
      </rPr>
      <t xml:space="preserve">ਕਮਜ ਰ ਨ ਹ </t>
    </r>
    <r>
      <rPr>
        <b/>
        <sz val="11"/>
        <color rgb="FF800080"/>
        <rFont val="Calibri"/>
        <family val="2"/>
        <scheme val="minor"/>
      </rPr>
      <t xml:space="preserve">ਕ ਉਹ ਨ ਆਪਣ ਆਪ ਨ ਬ ਢ </t>
    </r>
    <r>
      <rPr>
        <sz val="11"/>
        <color rgb="FF008000"/>
        <rFont val="Calibri"/>
        <family val="2"/>
        <scheme val="minor"/>
      </rPr>
      <t xml:space="preserve">ਵ </t>
    </r>
    <r>
      <rPr>
        <i/>
        <sz val="11"/>
        <color rgb="FF0000FF"/>
        <rFont val="Calibri"/>
        <family val="2"/>
        <scheme val="minor"/>
      </rPr>
      <t xml:space="preserve">ਖ ਆ ਜਦ </t>
    </r>
    <r>
      <rPr>
        <sz val="11"/>
        <color rgb="FF008000"/>
        <rFont val="Calibri"/>
        <family val="2"/>
        <scheme val="minor"/>
      </rPr>
      <t xml:space="preserve">ਉਹ ਸ ਸ ਲ ਦ </t>
    </r>
    <r>
      <rPr>
        <strike/>
        <sz val="11"/>
        <color rgb="FFFF0000"/>
        <rFont val="Calibri"/>
        <family val="2"/>
        <scheme val="minor"/>
      </rPr>
      <t xml:space="preserve">ਹ ਗ ਆ </t>
    </r>
    <r>
      <rPr>
        <sz val="11"/>
        <color rgb="FF008000"/>
        <rFont val="Calibri"/>
        <family val="2"/>
        <scheme val="minor"/>
      </rPr>
      <t xml:space="preserve">ਸ </t>
    </r>
    <r>
      <rPr>
        <b/>
        <sz val="11"/>
        <color rgb="FF800080"/>
        <rFont val="Calibri"/>
        <family val="2"/>
        <scheme val="minor"/>
      </rPr>
      <t xml:space="preserve">ਅਤ </t>
    </r>
    <r>
      <rPr>
        <sz val="11"/>
        <color rgb="FF008000"/>
        <rFont val="Calibri"/>
        <family val="2"/>
        <scheme val="minor"/>
      </rPr>
      <t xml:space="preserve">ਉਸ </t>
    </r>
    <r>
      <rPr>
        <b/>
        <sz val="11"/>
        <color rgb="FF800080"/>
        <rFont val="Calibri"/>
        <family val="2"/>
        <scheme val="minor"/>
      </rPr>
      <t xml:space="preserve">ਦ ਮ </t>
    </r>
    <r>
      <rPr>
        <sz val="11"/>
        <color rgb="FF008000"/>
        <rFont val="Calibri"/>
        <family val="2"/>
        <scheme val="minor"/>
      </rPr>
      <t xml:space="preserve">ਤ </t>
    </r>
    <r>
      <rPr>
        <strike/>
        <sz val="11"/>
        <color rgb="FFFF0000"/>
        <rFont val="Calibri"/>
        <family val="2"/>
        <scheme val="minor"/>
      </rPr>
      <t xml:space="preserve">ਕ ਮ ਰ ਦ ਹ ਹ ਣ ਮ ਰਦ ਵਰਗ ਹ ਗਈ ਹ ਨ ਲ </t>
    </r>
    <r>
      <rPr>
        <sz val="11"/>
        <color rgb="FF008000"/>
        <rFont val="Calibri"/>
        <family val="2"/>
        <scheme val="minor"/>
      </rPr>
      <t xml:space="preserve">ਸ ਰ ਹ ਦ ਕ ਖ </t>
    </r>
    <r>
      <rPr>
        <i/>
        <sz val="11"/>
        <color rgb="FF0000FF"/>
        <rFont val="Calibri"/>
        <family val="2"/>
        <scheme val="minor"/>
      </rPr>
      <t xml:space="preserve">ਬ ਹਰ </t>
    </r>
    <r>
      <rPr>
        <sz val="11"/>
        <color rgb="FF008000"/>
        <rFont val="Calibri"/>
        <family val="2"/>
        <scheme val="minor"/>
      </rPr>
      <t xml:space="preserve">ਨ </t>
    </r>
    <r>
      <rPr>
        <b/>
        <sz val="11"/>
        <color rgb="FF800080"/>
        <rFont val="Calibri"/>
        <family val="2"/>
        <scheme val="minor"/>
      </rPr>
      <t xml:space="preserve">ਕਲ </t>
    </r>
    <r>
      <rPr>
        <sz val="11"/>
        <color rgb="FF008000"/>
        <rFont val="Calibri"/>
        <family val="2"/>
        <scheme val="minor"/>
      </rPr>
      <t xml:space="preserve">ਗ ਆ </t>
    </r>
    <r>
      <rPr>
        <b/>
        <sz val="11"/>
        <color rgb="FF800080"/>
        <rFont val="Calibri"/>
        <family val="2"/>
        <scheme val="minor"/>
      </rPr>
      <t xml:space="preserve">ਸ </t>
    </r>
    <r>
      <rPr>
        <sz val="11"/>
        <color rgb="FF008000"/>
        <rFont val="Calibri"/>
        <family val="2"/>
        <scheme val="minor"/>
      </rPr>
      <t xml:space="preserve">। </t>
    </r>
  </si>
  <si>
    <r>
      <rPr>
        <strike/>
        <sz val="11"/>
        <color rgb="FFFF0000"/>
        <rFont val="Calibri"/>
        <family val="2"/>
        <scheme val="minor"/>
      </rPr>
      <t xml:space="preserve">ਕ ਉ ਕ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ਅਬਰ ਹ ਮ ਆਪਣ </t>
    </r>
    <r>
      <rPr>
        <strike/>
        <sz val="11"/>
        <color rgb="FFFF0000"/>
        <rFont val="Calibri"/>
        <family val="2"/>
        <scheme val="minor"/>
      </rPr>
      <t xml:space="preserve">ਭਲ </t>
    </r>
    <r>
      <rPr>
        <sz val="11"/>
        <color rgb="FF008000"/>
        <rFont val="Calibri"/>
        <family val="2"/>
        <scheme val="minor"/>
      </rPr>
      <t xml:space="preserve">ਕ ਮ </t>
    </r>
    <r>
      <rPr>
        <b/>
        <sz val="11"/>
        <color rgb="FF800080"/>
        <rFont val="Calibri"/>
        <family val="2"/>
        <scheme val="minor"/>
      </rPr>
      <t xml:space="preserve">ਰ ਹ </t>
    </r>
    <r>
      <rPr>
        <sz val="11"/>
        <color rgb="FF008000"/>
        <rFont val="Calibri"/>
        <family val="2"/>
        <scheme val="minor"/>
      </rPr>
      <t xml:space="preserve">ਧਰਮ ਠਹ ਰ ਇਆ ਜ ਦ ਤ </t>
    </r>
    <r>
      <rPr>
        <b/>
        <sz val="11"/>
        <color rgb="FF800080"/>
        <rFont val="Calibri"/>
        <family val="2"/>
        <scheme val="minor"/>
      </rPr>
      <t xml:space="preserve">ਸ ਚ </t>
    </r>
    <r>
      <rPr>
        <sz val="11"/>
        <color rgb="FF008000"/>
        <rFont val="Calibri"/>
        <family val="2"/>
        <scheme val="minor"/>
      </rPr>
      <t xml:space="preserve">ਹ ਦ </t>
    </r>
    <r>
      <rPr>
        <b/>
        <sz val="11"/>
        <color rgb="FF800080"/>
        <rFont val="Calibri"/>
        <family val="2"/>
        <scheme val="minor"/>
      </rPr>
      <t xml:space="preserve">ਪਰ ਇਹ </t>
    </r>
    <r>
      <rPr>
        <sz val="11"/>
        <color rgb="FF008000"/>
        <rFont val="Calibri"/>
        <family val="2"/>
        <scheme val="minor"/>
      </rPr>
      <t xml:space="preserve">ਪਰਮ ਸ ਰ </t>
    </r>
    <r>
      <rPr>
        <b/>
        <sz val="11"/>
        <color rgb="FF800080"/>
        <rFont val="Calibri"/>
        <family val="2"/>
        <scheme val="minor"/>
      </rPr>
      <t xml:space="preserve">ਸ ਹਮਣ </t>
    </r>
    <r>
      <rPr>
        <sz val="11"/>
        <color rgb="FF008000"/>
        <rFont val="Calibri"/>
        <family val="2"/>
        <scheme val="minor"/>
      </rPr>
      <t xml:space="preserve">ਨਹ </t>
    </r>
    <r>
      <rPr>
        <i/>
        <sz val="11"/>
        <color rgb="FF0000FF"/>
        <rFont val="Calibri"/>
        <family val="2"/>
        <scheme val="minor"/>
      </rPr>
      <t xml:space="preserve">ਸ </t>
    </r>
    <r>
      <rPr>
        <sz val="11"/>
        <color rgb="FF008000"/>
        <rFont val="Calibri"/>
        <family val="2"/>
        <scheme val="minor"/>
      </rPr>
      <t xml:space="preserve">। </t>
    </r>
  </si>
  <si>
    <r>
      <rPr>
        <strike/>
        <sz val="11"/>
        <color rgb="FFFF0000"/>
        <rFont val="Calibri"/>
        <family val="2"/>
        <scheme val="minor"/>
      </rPr>
      <t xml:space="preserve">ਪ ਰ ਤ </t>
    </r>
    <r>
      <rPr>
        <sz val="11"/>
        <color rgb="FF008000"/>
        <rFont val="Calibri"/>
        <family val="2"/>
        <scheme val="minor"/>
      </rPr>
      <t xml:space="preserve">ਪਰਮ ਸ ਰ ਦ ਵ ਇਦ ਉ ਤ ਉਸ ਨ ਅਵ ਸ ਵ ਸ </t>
    </r>
    <r>
      <rPr>
        <b/>
        <sz val="11"/>
        <color rgb="FF800080"/>
        <rFont val="Calibri"/>
        <family val="2"/>
        <scheme val="minor"/>
      </rPr>
      <t xml:space="preserve">ਦ ਕ ਰਨ </t>
    </r>
    <r>
      <rPr>
        <sz val="11"/>
        <color rgb="FF008000"/>
        <rFont val="Calibri"/>
        <family val="2"/>
        <scheme val="minor"/>
      </rPr>
      <t xml:space="preserve">ਸ ਕ ਨ ਕ ਤ </t>
    </r>
    <r>
      <rPr>
        <b/>
        <sz val="11"/>
        <color rgb="FF800080"/>
        <rFont val="Calibri"/>
        <family val="2"/>
        <scheme val="minor"/>
      </rPr>
      <t xml:space="preserve">ਪਰ ਉਸ ਦ </t>
    </r>
    <r>
      <rPr>
        <sz val="11"/>
        <color rgb="FF008000"/>
        <rFont val="Calibri"/>
        <family val="2"/>
        <scheme val="minor"/>
      </rPr>
      <t xml:space="preserve">ਵ ਸ ਵ ਸ ਵ ਚ </t>
    </r>
    <r>
      <rPr>
        <b/>
        <sz val="11"/>
        <color rgb="FF800080"/>
        <rFont val="Calibri"/>
        <family val="2"/>
        <scheme val="minor"/>
      </rPr>
      <t xml:space="preserve">ਸਮਰ ਥ ਪ </t>
    </r>
    <r>
      <rPr>
        <sz val="11"/>
        <color rgb="FF008000"/>
        <rFont val="Calibri"/>
        <family val="2"/>
        <scheme val="minor"/>
      </rPr>
      <t xml:space="preserve">ਕ </t>
    </r>
    <r>
      <rPr>
        <strike/>
        <sz val="11"/>
        <color rgb="FFFF0000"/>
        <rFont val="Calibri"/>
        <family val="2"/>
        <scheme val="minor"/>
      </rPr>
      <t xml:space="preserve">ਉਹ ਨ </t>
    </r>
    <r>
      <rPr>
        <sz val="11"/>
        <color rgb="FF008000"/>
        <rFont val="Calibri"/>
        <family val="2"/>
        <scheme val="minor"/>
      </rPr>
      <t xml:space="preserve">ਪਰਮ ਸ ਰ ਦ ਵਡ ਆਈ ਕ ਤ </t>
    </r>
    <r>
      <rPr>
        <strike/>
        <sz val="11"/>
        <color rgb="FFFF0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</si>
  <si>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ਇਹ ਜ ਣ </t>
    </r>
    <r>
      <rPr>
        <sz val="11"/>
        <color rgb="FF008000"/>
        <rFont val="Calibri"/>
        <family val="2"/>
        <scheme val="minor"/>
      </rPr>
      <t xml:space="preserve">ਕ </t>
    </r>
    <r>
      <rPr>
        <strike/>
        <sz val="11"/>
        <color rgb="FFFF0000"/>
        <rFont val="Calibri"/>
        <family val="2"/>
        <scheme val="minor"/>
      </rPr>
      <t xml:space="preserve">ਭਰ ਸ ਸ </t>
    </r>
    <r>
      <rPr>
        <sz val="11"/>
        <color rgb="FF008000"/>
        <rFont val="Calibri"/>
        <family val="2"/>
        <scheme val="minor"/>
      </rPr>
      <t xml:space="preserve">ਕ ਜ </t>
    </r>
    <r>
      <rPr>
        <i/>
        <sz val="11"/>
        <color rgb="FF0000FF"/>
        <rFont val="Calibri"/>
        <family val="2"/>
        <scheme val="minor"/>
      </rPr>
      <t xml:space="preserve">ਕ ਝ ਆਖ ਆ ਗ ਆ </t>
    </r>
    <r>
      <rPr>
        <sz val="11"/>
        <color rgb="FF008000"/>
        <rFont val="Calibri"/>
        <family val="2"/>
        <scheme val="minor"/>
      </rPr>
      <t xml:space="preserve">ਹ </t>
    </r>
    <r>
      <rPr>
        <b/>
        <sz val="11"/>
        <color rgb="FF800080"/>
        <rFont val="Calibri"/>
        <family val="2"/>
        <scheme val="minor"/>
      </rPr>
      <t xml:space="preserve">ਸ </t>
    </r>
    <r>
      <rPr>
        <sz val="11"/>
        <color rgb="FF008000"/>
        <rFont val="Calibri"/>
        <family val="2"/>
        <scheme val="minor"/>
      </rPr>
      <t xml:space="preserve">ਪ ਰ ਕਰਨ </t>
    </r>
    <r>
      <rPr>
        <b/>
        <sz val="11"/>
        <color rgb="FF800080"/>
        <rFont val="Calibri"/>
        <family val="2"/>
        <scheme val="minor"/>
      </rPr>
      <t xml:space="preserve">ਦ </t>
    </r>
    <r>
      <rPr>
        <sz val="11"/>
        <color rgb="FF008000"/>
        <rFont val="Calibri"/>
        <family val="2"/>
        <scheme val="minor"/>
      </rPr>
      <t xml:space="preserve">ਸਮਰ ਥ ਹ । </t>
    </r>
  </si>
  <si>
    <r>
      <rPr>
        <sz val="11"/>
        <color rgb="FF008000"/>
        <rFont val="Calibri"/>
        <family val="2"/>
        <scheme val="minor"/>
      </rPr>
      <t xml:space="preserve">ਇਸ </t>
    </r>
    <r>
      <rPr>
        <b/>
        <sz val="11"/>
        <color rgb="FF800080"/>
        <rFont val="Calibri"/>
        <family val="2"/>
        <scheme val="minor"/>
      </rPr>
      <t xml:space="preserve">ਕ ਰਨ </t>
    </r>
    <r>
      <rPr>
        <sz val="11"/>
        <color rgb="FF008000"/>
        <rFont val="Calibri"/>
        <family val="2"/>
        <scheme val="minor"/>
      </rPr>
      <t xml:space="preserve">ਇਹ </t>
    </r>
    <r>
      <rPr>
        <strike/>
        <sz val="11"/>
        <color rgb="FFFF0000"/>
        <rFont val="Calibri"/>
        <family val="2"/>
        <scheme val="minor"/>
      </rPr>
      <t xml:space="preserve">ਉਹ </t>
    </r>
    <r>
      <rPr>
        <sz val="11"/>
        <color rgb="FF008000"/>
        <rFont val="Calibri"/>
        <family val="2"/>
        <scheme val="minor"/>
      </rPr>
      <t xml:space="preserve">ਦ ਲਈ </t>
    </r>
    <r>
      <rPr>
        <i/>
        <sz val="11"/>
        <color rgb="FF0000FF"/>
        <rFont val="Calibri"/>
        <family val="2"/>
        <scheme val="minor"/>
      </rPr>
      <t xml:space="preserve">ਉਹ ਨ </t>
    </r>
    <r>
      <rPr>
        <sz val="11"/>
        <color rgb="FF008000"/>
        <rFont val="Calibri"/>
        <family val="2"/>
        <scheme val="minor"/>
      </rPr>
      <t xml:space="preserve">ਧ ਰਮ ਕਤ </t>
    </r>
    <r>
      <rPr>
        <i/>
        <sz val="11"/>
        <color rgb="FF0000FF"/>
        <rFont val="Calibri"/>
        <family val="2"/>
        <scheme val="minor"/>
      </rPr>
      <t xml:space="preserve">ਦ ਹ ਸ ਬ ਦ ਤ </t>
    </r>
    <r>
      <rPr>
        <sz val="11"/>
        <color rgb="FF008000"/>
        <rFont val="Calibri"/>
        <family val="2"/>
        <scheme val="minor"/>
      </rPr>
      <t xml:space="preserve">ਗ </t>
    </r>
    <r>
      <rPr>
        <b/>
        <sz val="11"/>
        <color rgb="FF800080"/>
        <rFont val="Calibri"/>
        <family val="2"/>
        <scheme val="minor"/>
      </rPr>
      <t xml:space="preserve">ਆ </t>
    </r>
    <r>
      <rPr>
        <sz val="11"/>
        <color rgb="FF00800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</si>
  <si>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ਇਹ </t>
    </r>
    <r>
      <rPr>
        <strike/>
        <sz val="11"/>
        <color rgb="FFFF0000"/>
        <rFont val="Calibri"/>
        <family val="2"/>
        <scheme val="minor"/>
      </rPr>
      <t xml:space="preserve">ਗ ਲ ਜ ਉਹ ਦ ਲਈ ਗ ਣ ਗਈ , </t>
    </r>
    <r>
      <rPr>
        <sz val="11"/>
        <color rgb="FF008000"/>
        <rFont val="Calibri"/>
        <family val="2"/>
        <scheme val="minor"/>
      </rPr>
      <t xml:space="preserve">ਸ ਰਫ ਉਸ ਦ </t>
    </r>
    <r>
      <rPr>
        <b/>
        <sz val="11"/>
        <color rgb="FF800080"/>
        <rFont val="Calibri"/>
        <family val="2"/>
        <scheme val="minor"/>
      </rPr>
      <t xml:space="preserve">ਕ ਰਨ </t>
    </r>
    <r>
      <rPr>
        <sz val="11"/>
        <color rgb="FF008000"/>
        <rFont val="Calibri"/>
        <family val="2"/>
        <scheme val="minor"/>
      </rPr>
      <t xml:space="preserve">ਨਹ ਲ ਖ </t>
    </r>
    <r>
      <rPr>
        <b/>
        <sz val="11"/>
        <color rgb="FF800080"/>
        <rFont val="Calibri"/>
        <family val="2"/>
        <scheme val="minor"/>
      </rPr>
      <t xml:space="preserve">ਆ ਗ ਆ , ਜ ਉਹ ਉਸ ਲਈ ਗ ਣ ਆ ਗ ਆ </t>
    </r>
    <r>
      <rPr>
        <sz val="11"/>
        <color rgb="FF008000"/>
        <rFont val="Calibri"/>
        <family val="2"/>
        <scheme val="minor"/>
      </rPr>
      <t xml:space="preserve">। </t>
    </r>
  </si>
  <si>
    <r>
      <rPr>
        <sz val="11"/>
        <color rgb="FF008000"/>
        <rFont val="Calibri"/>
        <family val="2"/>
        <scheme val="minor"/>
      </rPr>
      <t xml:space="preserve">ਸਗ </t>
    </r>
    <r>
      <rPr>
        <b/>
        <sz val="11"/>
        <color rgb="FF800080"/>
        <rFont val="Calibri"/>
        <family val="2"/>
        <scheme val="minor"/>
      </rPr>
      <t xml:space="preserve">ਤ ਹ </t>
    </r>
    <r>
      <rPr>
        <sz val="11"/>
        <color rgb="FF008000"/>
        <rFont val="Calibri"/>
        <family val="2"/>
        <scheme val="minor"/>
      </rPr>
      <t xml:space="preserve">ਡ ਲਈ ਵ ਜ </t>
    </r>
    <r>
      <rPr>
        <b/>
        <sz val="11"/>
        <color rgb="FF800080"/>
        <rFont val="Calibri"/>
        <family val="2"/>
        <scheme val="minor"/>
      </rPr>
      <t xml:space="preserve">ਹੜ </t>
    </r>
    <r>
      <rPr>
        <sz val="11"/>
        <color rgb="FF008000"/>
        <rFont val="Calibri"/>
        <family val="2"/>
        <scheme val="minor"/>
      </rPr>
      <t xml:space="preserve">ਗ ਣ </t>
    </r>
    <r>
      <rPr>
        <strike/>
        <sz val="11"/>
        <color rgb="FFFF0000"/>
        <rFont val="Calibri"/>
        <family val="2"/>
        <scheme val="minor"/>
      </rPr>
      <t xml:space="preserve">ਆ </t>
    </r>
    <r>
      <rPr>
        <sz val="11"/>
        <color rgb="FF008000"/>
        <rFont val="Calibri"/>
        <family val="2"/>
        <scheme val="minor"/>
      </rPr>
      <t xml:space="preserve">ਜ </t>
    </r>
    <r>
      <rPr>
        <b/>
        <sz val="11"/>
        <color rgb="FF800080"/>
        <rFont val="Calibri"/>
        <family val="2"/>
        <scheme val="minor"/>
      </rPr>
      <t xml:space="preserve">ਣਗ </t>
    </r>
    <r>
      <rPr>
        <sz val="11"/>
        <color rgb="FF008000"/>
        <rFont val="Calibri"/>
        <family val="2"/>
        <scheme val="minor"/>
      </rPr>
      <t xml:space="preserve">ਅਰਥ ਤ ਸ ਡ ਲਈ ਜ ਹੜ ਉਸ </t>
    </r>
    <r>
      <rPr>
        <strike/>
        <sz val="11"/>
        <color rgb="FFFF0000"/>
        <rFont val="Calibri"/>
        <family val="2"/>
        <scheme val="minor"/>
      </rPr>
      <t xml:space="preserve">ਦ </t>
    </r>
    <r>
      <rPr>
        <sz val="11"/>
        <color rgb="FF008000"/>
        <rFont val="Calibri"/>
        <family val="2"/>
        <scheme val="minor"/>
      </rPr>
      <t xml:space="preserve">ਉ ਤ ਵ ਸ ਵ ਸ ਕਰਦ ਹ ਜ ਸ ਨ ਸ ਡ ਪ ਰਭ ਯ ਸ ਨ ਮ ਰਦ ਆ ਵ ਚ ਜ ਉ ਦ ਕ ਤ । </t>
    </r>
  </si>
  <si>
    <r>
      <rPr>
        <b/>
        <sz val="11"/>
        <color rgb="FF800080"/>
        <rFont val="Calibri"/>
        <family val="2"/>
        <scheme val="minor"/>
      </rPr>
      <t xml:space="preserve">ਉਹ </t>
    </r>
    <r>
      <rPr>
        <sz val="11"/>
        <color rgb="FF008000"/>
        <rFont val="Calibri"/>
        <family val="2"/>
        <scheme val="minor"/>
      </rPr>
      <t xml:space="preserve">ਸ ਡ ਅਪਰ ਧ ਦ ਕ ਰਨ ਫੜਵ ਇਆ ਗ ਆ ਅਤ ਸ </t>
    </r>
    <r>
      <rPr>
        <b/>
        <sz val="11"/>
        <color rgb="FF800080"/>
        <rFont val="Calibri"/>
        <family val="2"/>
        <scheme val="minor"/>
      </rPr>
      <t xml:space="preserve">ਡ </t>
    </r>
    <r>
      <rPr>
        <sz val="11"/>
        <color rgb="FF008000"/>
        <rFont val="Calibri"/>
        <family val="2"/>
        <scheme val="minor"/>
      </rPr>
      <t xml:space="preserve">ਧਰਮ </t>
    </r>
    <r>
      <rPr>
        <b/>
        <sz val="11"/>
        <color rgb="FF800080"/>
        <rFont val="Calibri"/>
        <family val="2"/>
        <scheme val="minor"/>
      </rPr>
      <t xml:space="preserve">ਦ ਕ ਰਨ </t>
    </r>
    <r>
      <rPr>
        <sz val="11"/>
        <color rgb="FF008000"/>
        <rFont val="Calibri"/>
        <family val="2"/>
        <scheme val="minor"/>
      </rPr>
      <t xml:space="preserve">ਜ ਉ </t>
    </r>
    <r>
      <rPr>
        <b/>
        <sz val="11"/>
        <color rgb="FF800080"/>
        <rFont val="Calibri"/>
        <family val="2"/>
        <scheme val="minor"/>
      </rPr>
      <t xml:space="preserve">ਦ ਕ ਤ ਗ </t>
    </r>
    <r>
      <rPr>
        <sz val="11"/>
        <color rgb="FF008000"/>
        <rFont val="Calibri"/>
        <family val="2"/>
        <scheme val="minor"/>
      </rPr>
      <t xml:space="preserve">ਆ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</si>
  <si>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ਪਵ ਤਰ ਗ ਰ ਥ ਕ </t>
    </r>
    <r>
      <rPr>
        <b/>
        <sz val="11"/>
        <color rgb="FF800080"/>
        <rFont val="Calibri"/>
        <family val="2"/>
        <scheme val="minor"/>
      </rPr>
      <t xml:space="preserve">ਆਖਦ </t>
    </r>
    <r>
      <rPr>
        <sz val="11"/>
        <color rgb="FF008000"/>
        <rFont val="Calibri"/>
        <family val="2"/>
        <scheme val="minor"/>
      </rPr>
      <t xml:space="preserve">ਹ ? </t>
    </r>
    <r>
      <rPr>
        <strike/>
        <sz val="11"/>
        <color rgb="FFFF0000"/>
        <rFont val="Calibri"/>
        <family val="2"/>
        <scheme val="minor"/>
      </rPr>
      <t xml:space="preserve">ਇਹ ਜ </t>
    </r>
    <r>
      <rPr>
        <sz val="11"/>
        <color rgb="FF008000"/>
        <rFont val="Calibri"/>
        <family val="2"/>
        <scheme val="minor"/>
      </rPr>
      <t xml:space="preserve">ਅਬਰ ਹ ਮ ਨ ਪਰਮ ਸ ਰ ਉ ਤ ਵ ਸ ਵ ਸ ਕ ਤ ਅਤ ਇਹ </t>
    </r>
    <r>
      <rPr>
        <b/>
        <sz val="11"/>
        <color rgb="FF800080"/>
        <rFont val="Calibri"/>
        <family val="2"/>
        <scheme val="minor"/>
      </rPr>
      <t xml:space="preserve">ਉਸ ਵ ਚ </t>
    </r>
    <r>
      <rPr>
        <sz val="11"/>
        <color rgb="FF008000"/>
        <rFont val="Calibri"/>
        <family val="2"/>
        <scheme val="minor"/>
      </rPr>
      <t xml:space="preserve">ਧ ਰਮ ਕਤ </t>
    </r>
    <r>
      <rPr>
        <i/>
        <sz val="11"/>
        <color rgb="FF0000FF"/>
        <rFont val="Calibri"/>
        <family val="2"/>
        <scheme val="minor"/>
      </rPr>
      <t xml:space="preserve">ਦ ਕ ਰਨ </t>
    </r>
    <r>
      <rPr>
        <sz val="11"/>
        <color rgb="FF008000"/>
        <rFont val="Calibri"/>
        <family val="2"/>
        <scheme val="minor"/>
      </rPr>
      <t xml:space="preserve">ਗ ਣ </t>
    </r>
    <r>
      <rPr>
        <b/>
        <sz val="11"/>
        <color rgb="FF800080"/>
        <rFont val="Calibri"/>
        <family val="2"/>
        <scheme val="minor"/>
      </rPr>
      <t xml:space="preserve">ਆ ਗ ਆ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</si>
  <si>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ਮਜ ਦ ਰ </t>
    </r>
    <r>
      <rPr>
        <b/>
        <sz val="11"/>
        <color rgb="FF800080"/>
        <rFont val="Calibri"/>
        <family val="2"/>
        <scheme val="minor"/>
      </rPr>
      <t xml:space="preserve">ਨ ਮਜ ਦ ਰ ਮ ਲਦ ਹ , ਇਸ ਲਈ </t>
    </r>
    <r>
      <rPr>
        <sz val="11"/>
        <color rgb="FF008000"/>
        <rFont val="Calibri"/>
        <family val="2"/>
        <scheme val="minor"/>
      </rPr>
      <t xml:space="preserve">ਨਹ </t>
    </r>
    <r>
      <rPr>
        <i/>
        <sz val="11"/>
        <color rgb="FF0000FF"/>
        <rFont val="Calibri"/>
        <family val="2"/>
        <scheme val="minor"/>
      </rPr>
      <t xml:space="preserve">ਜ ਉਹ ਕ ਰਪ ਕਰਕ ਮਜ ਦ ਰ ਪ ਉ ਦ ਹ , </t>
    </r>
    <r>
      <rPr>
        <sz val="11"/>
        <color rgb="FF008000"/>
        <rFont val="Calibri"/>
        <family val="2"/>
        <scheme val="minor"/>
      </rPr>
      <t xml:space="preserve">ਸਗ </t>
    </r>
    <r>
      <rPr>
        <i/>
        <sz val="11"/>
        <color rgb="FF0000FF"/>
        <rFont val="Calibri"/>
        <family val="2"/>
        <scheme val="minor"/>
      </rPr>
      <t xml:space="preserve">ਇਸ ਲਈ ਜ ਉਸ ਨ ਚ </t>
    </r>
    <r>
      <rPr>
        <sz val="11"/>
        <color rgb="FF008000"/>
        <rFont val="Calibri"/>
        <family val="2"/>
        <scheme val="minor"/>
      </rPr>
      <t xml:space="preserve">ਹ </t>
    </r>
    <r>
      <rPr>
        <strike/>
        <sz val="11"/>
        <color rgb="FFFF0000"/>
        <rFont val="Calibri"/>
        <family val="2"/>
        <scheme val="minor"/>
      </rPr>
      <t xml:space="preserve">ਕ ਗ ਣ ਜ </t>
    </r>
    <r>
      <rPr>
        <sz val="11"/>
        <color rgb="FF008000"/>
        <rFont val="Calibri"/>
        <family val="2"/>
        <scheme val="minor"/>
      </rPr>
      <t xml:space="preserve">ਦ ਹ । </t>
    </r>
  </si>
  <si>
    <r>
      <rPr>
        <sz val="11"/>
        <color rgb="FF008000"/>
        <rFont val="Calibri"/>
        <family val="2"/>
        <scheme val="minor"/>
      </rPr>
      <t xml:space="preserve">ਪਰ ਜ </t>
    </r>
    <r>
      <rPr>
        <b/>
        <sz val="11"/>
        <color rgb="FF800080"/>
        <rFont val="Calibri"/>
        <family val="2"/>
        <scheme val="minor"/>
      </rPr>
      <t xml:space="preserve">ਸ ਮਨ ਖ ਨ ਕ ਈ </t>
    </r>
    <r>
      <rPr>
        <sz val="11"/>
        <color rgb="FF008000"/>
        <rFont val="Calibri"/>
        <family val="2"/>
        <scheme val="minor"/>
      </rPr>
      <t xml:space="preserve">ਕ ਮ </t>
    </r>
    <r>
      <rPr>
        <b/>
        <sz val="11"/>
        <color rgb="FF800080"/>
        <rFont val="Calibri"/>
        <family val="2"/>
        <scheme val="minor"/>
      </rPr>
      <t xml:space="preserve">ਨਹ ਕ </t>
    </r>
    <r>
      <rPr>
        <sz val="11"/>
        <color rgb="FF008000"/>
        <rFont val="Calibri"/>
        <family val="2"/>
        <scheme val="minor"/>
      </rPr>
      <t xml:space="preserve">ਤ </t>
    </r>
    <r>
      <rPr>
        <i/>
        <sz val="11"/>
        <color rgb="FF0000FF"/>
        <rFont val="Calibri"/>
        <family val="2"/>
        <scheme val="minor"/>
      </rPr>
      <t xml:space="preserve">ਸਗ </t>
    </r>
    <r>
      <rPr>
        <sz val="11"/>
        <color rgb="FF008000"/>
        <rFont val="Calibri"/>
        <family val="2"/>
        <scheme val="minor"/>
      </rPr>
      <t xml:space="preserve">ਵ ਸ ਵ ਸ </t>
    </r>
    <r>
      <rPr>
        <b/>
        <sz val="11"/>
        <color rgb="FF800080"/>
        <rFont val="Calibri"/>
        <family val="2"/>
        <scheme val="minor"/>
      </rPr>
      <t xml:space="preserve">ਕ ਤ </t>
    </r>
    <r>
      <rPr>
        <sz val="11"/>
        <color rgb="FF008000"/>
        <rFont val="Calibri"/>
        <family val="2"/>
        <scheme val="minor"/>
      </rPr>
      <t xml:space="preserve">ਜ </t>
    </r>
    <r>
      <rPr>
        <b/>
        <sz val="11"/>
        <color rgb="FF800080"/>
        <rFont val="Calibri"/>
        <family val="2"/>
        <scheme val="minor"/>
      </rPr>
      <t xml:space="preserve">ਪਰਮ ਸ ਰ </t>
    </r>
    <r>
      <rPr>
        <sz val="11"/>
        <color rgb="FF008000"/>
        <rFont val="Calibri"/>
        <family val="2"/>
        <scheme val="minor"/>
      </rPr>
      <t xml:space="preserve">ਨ ਧਰਮ ਠਹ ਰ ਉ ਦ ਹ </t>
    </r>
    <r>
      <rPr>
        <strike/>
        <sz val="11"/>
        <color rgb="FFFF0000"/>
        <rFont val="Calibri"/>
        <family val="2"/>
        <scheme val="minor"/>
      </rPr>
      <t xml:space="preserve">, </t>
    </r>
    <r>
      <rPr>
        <sz val="11"/>
        <color rgb="FF008000"/>
        <rFont val="Calibri"/>
        <family val="2"/>
        <scheme val="minor"/>
      </rPr>
      <t xml:space="preserve">ਉਸ ਦ ਵ ਸ ਵ ਸ </t>
    </r>
    <r>
      <rPr>
        <i/>
        <sz val="11"/>
        <color rgb="FF0000FF"/>
        <rFont val="Calibri"/>
        <family val="2"/>
        <scheme val="minor"/>
      </rPr>
      <t xml:space="preserve">ਉਸ ਦ ਲਈ </t>
    </r>
    <r>
      <rPr>
        <sz val="11"/>
        <color rgb="FF008000"/>
        <rFont val="Calibri"/>
        <family val="2"/>
        <scheme val="minor"/>
      </rPr>
      <t xml:space="preserve">ਧ ਰਮ ਕਤ ਗ ਣ ਆ ਜ ਦ ਹ । </t>
    </r>
  </si>
  <si>
    <r>
      <rPr>
        <b/>
        <sz val="11"/>
        <color rgb="FF800080"/>
        <rFont val="Calibri"/>
        <family val="2"/>
        <scheme val="minor"/>
      </rPr>
      <t xml:space="preserve">ਇਸ ਤਰ ਹ </t>
    </r>
    <r>
      <rPr>
        <sz val="11"/>
        <color rgb="FF008000"/>
        <rFont val="Calibri"/>
        <family val="2"/>
        <scheme val="minor"/>
      </rPr>
      <t xml:space="preserve">ਦ ਊਦ ਵ ਉਸ ਮਨ ਖ </t>
    </r>
    <r>
      <rPr>
        <b/>
        <sz val="11"/>
        <color rgb="FF800080"/>
        <rFont val="Calibri"/>
        <family val="2"/>
        <scheme val="minor"/>
      </rPr>
      <t xml:space="preserve">ਦ ਬਰਕਤ ਬ ਰ </t>
    </r>
    <r>
      <rPr>
        <sz val="11"/>
        <color rgb="FF008000"/>
        <rFont val="Calibri"/>
        <family val="2"/>
        <scheme val="minor"/>
      </rPr>
      <t xml:space="preserve">ਆਖਦ ਹ </t>
    </r>
    <r>
      <rPr>
        <strike/>
        <sz val="11"/>
        <color rgb="FFFF000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ਨ ਪਰਮ ਸ ਰ </t>
    </r>
    <r>
      <rPr>
        <b/>
        <sz val="11"/>
        <color rgb="FF800080"/>
        <rFont val="Calibri"/>
        <family val="2"/>
        <scheme val="minor"/>
      </rPr>
      <t xml:space="preserve">ਕ ਮ ਤ </t>
    </r>
    <r>
      <rPr>
        <sz val="11"/>
        <color rgb="FF008000"/>
        <rFont val="Calibri"/>
        <family val="2"/>
        <scheme val="minor"/>
      </rPr>
      <t xml:space="preserve">ਬ ਨ ਹ ਧਰਮ </t>
    </r>
    <r>
      <rPr>
        <b/>
        <sz val="11"/>
        <color rgb="FF800080"/>
        <rFont val="Calibri"/>
        <family val="2"/>
        <scheme val="minor"/>
      </rPr>
      <t xml:space="preserve">ਗ ਣ </t>
    </r>
    <r>
      <rPr>
        <sz val="11"/>
        <color rgb="FF008000"/>
        <rFont val="Calibri"/>
        <family val="2"/>
        <scheme val="minor"/>
      </rPr>
      <t xml:space="preserve">ਉ ਦ ਹ । </t>
    </r>
  </si>
  <si>
    <r>
      <rPr>
        <sz val="11"/>
        <color rgb="FF008000"/>
        <rFont val="Calibri"/>
        <family val="2"/>
        <scheme val="minor"/>
      </rPr>
      <t xml:space="preserve">ਧ ਨ </t>
    </r>
    <r>
      <rPr>
        <i/>
        <sz val="11"/>
        <color rgb="FF0000FF"/>
        <rFont val="Calibri"/>
        <family val="2"/>
        <scheme val="minor"/>
      </rPr>
      <t xml:space="preserve">ਹਨ </t>
    </r>
    <r>
      <rPr>
        <sz val="11"/>
        <color rgb="FF008000"/>
        <rFont val="Calibri"/>
        <family val="2"/>
        <scheme val="minor"/>
      </rPr>
      <t xml:space="preserve">ਉਹ ਜ ਨ ਹ ਦ ਅਪਰ ਧ ਮ ਫ </t>
    </r>
    <r>
      <rPr>
        <b/>
        <sz val="11"/>
        <color rgb="FF800080"/>
        <rFont val="Calibri"/>
        <family val="2"/>
        <scheme val="minor"/>
      </rPr>
      <t xml:space="preserve">ਕ ਤ </t>
    </r>
    <r>
      <rPr>
        <sz val="11"/>
        <color rgb="FF008000"/>
        <rFont val="Calibri"/>
        <family val="2"/>
        <scheme val="minor"/>
      </rPr>
      <t xml:space="preserve">ਗਏ </t>
    </r>
    <r>
      <rPr>
        <strike/>
        <sz val="11"/>
        <color rgb="FFFF0000"/>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ਜ ਨ ਹ ਦ </t>
    </r>
    <r>
      <rPr>
        <sz val="11"/>
        <color rgb="FF008000"/>
        <rFont val="Calibri"/>
        <family val="2"/>
        <scheme val="minor"/>
      </rPr>
      <t xml:space="preserve">ਪ ਪ </t>
    </r>
    <r>
      <rPr>
        <b/>
        <sz val="11"/>
        <color rgb="FF800080"/>
        <rFont val="Calibri"/>
        <family val="2"/>
        <scheme val="minor"/>
      </rPr>
      <t xml:space="preserve">ਮ ਫ </t>
    </r>
    <r>
      <rPr>
        <sz val="11"/>
        <color rgb="FF008000"/>
        <rFont val="Calibri"/>
        <family val="2"/>
        <scheme val="minor"/>
      </rPr>
      <t xml:space="preserve">ਕ </t>
    </r>
    <r>
      <rPr>
        <i/>
        <sz val="11"/>
        <color rgb="FF0000FF"/>
        <rFont val="Calibri"/>
        <family val="2"/>
        <scheme val="minor"/>
      </rPr>
      <t xml:space="preserve">ਤ </t>
    </r>
    <r>
      <rPr>
        <sz val="11"/>
        <color rgb="FF008000"/>
        <rFont val="Calibri"/>
        <family val="2"/>
        <scheme val="minor"/>
      </rPr>
      <t xml:space="preserve">ਗਏ </t>
    </r>
    <r>
      <rPr>
        <strike/>
        <sz val="11"/>
        <color rgb="FFFF0000"/>
        <rFont val="Calibri"/>
        <family val="2"/>
        <scheme val="minor"/>
      </rPr>
      <t xml:space="preserve">ਹਨ </t>
    </r>
    <r>
      <rPr>
        <sz val="11"/>
        <color rgb="FF008000"/>
        <rFont val="Calibri"/>
        <family val="2"/>
        <scheme val="minor"/>
      </rPr>
      <t xml:space="preserve">। </t>
    </r>
  </si>
  <si>
    <r>
      <rPr>
        <i/>
        <sz val="11"/>
        <color rgb="FF0000FF"/>
        <rFont val="Calibri"/>
        <family val="2"/>
        <scheme val="minor"/>
      </rPr>
      <t xml:space="preserve">ਉਹ </t>
    </r>
    <r>
      <rPr>
        <sz val="11"/>
        <color rgb="FF008000"/>
        <rFont val="Calibri"/>
        <family val="2"/>
        <scheme val="minor"/>
      </rPr>
      <t xml:space="preserve">ਧ ਨ ਹ ਉਹ ਮਨ ਖ ਜ ਸ ਦ ਪ ਪ </t>
    </r>
    <r>
      <rPr>
        <b/>
        <sz val="11"/>
        <color rgb="FF800080"/>
        <rFont val="Calibri"/>
        <family val="2"/>
        <scheme val="minor"/>
      </rPr>
      <t xml:space="preserve">ਉਸ ਦ ਅ ਗ ਨਹ </t>
    </r>
    <r>
      <rPr>
        <sz val="11"/>
        <color rgb="FF008000"/>
        <rFont val="Calibri"/>
        <family val="2"/>
        <scheme val="minor"/>
      </rPr>
      <t xml:space="preserve">ਗ ਣ </t>
    </r>
    <r>
      <rPr>
        <b/>
        <sz val="11"/>
        <color rgb="FF800080"/>
        <rFont val="Calibri"/>
        <family val="2"/>
        <scheme val="minor"/>
      </rPr>
      <t xml:space="preserve">ਆ ਜ ਦ </t>
    </r>
    <r>
      <rPr>
        <sz val="11"/>
        <color rgb="FF008000"/>
        <rFont val="Calibri"/>
        <family val="2"/>
        <scheme val="minor"/>
      </rPr>
      <t xml:space="preserve">। </t>
    </r>
  </si>
  <si>
    <r>
      <rPr>
        <b/>
        <sz val="11"/>
        <color rgb="FF800080"/>
        <rFont val="Calibri"/>
        <family val="2"/>
        <scheme val="minor"/>
      </rPr>
      <t xml:space="preserve">ਸ ਉਹ ਦ ਸ ਨਤ ਉ ਤ ਜ ਸ ਨਤ ਤ ਪਹ ਲ ਜ ਬ </t>
    </r>
    <r>
      <rPr>
        <sz val="11"/>
        <color rgb="FF008000"/>
        <rFont val="Calibri"/>
        <family val="2"/>
        <scheme val="minor"/>
      </rPr>
      <t xml:space="preserve">ਸ ਨਤ ਆ ਦ </t>
    </r>
    <r>
      <rPr>
        <b/>
        <sz val="11"/>
        <color rgb="FF800080"/>
        <rFont val="Calibri"/>
        <family val="2"/>
        <scheme val="minor"/>
      </rPr>
      <t xml:space="preserve">ਸਮ </t>
    </r>
    <r>
      <rPr>
        <sz val="11"/>
        <color rgb="FF008000"/>
        <rFont val="Calibri"/>
        <family val="2"/>
        <scheme val="minor"/>
      </rPr>
      <t xml:space="preserve">? ਕ ਉ </t>
    </r>
    <r>
      <rPr>
        <b/>
        <sz val="11"/>
        <color rgb="FF800080"/>
        <rFont val="Calibri"/>
        <family val="2"/>
        <scheme val="minor"/>
      </rPr>
      <t xml:space="preserve">ਕ </t>
    </r>
    <r>
      <rPr>
        <sz val="11"/>
        <color rgb="FF008000"/>
        <rFont val="Calibri"/>
        <family val="2"/>
        <scheme val="minor"/>
      </rPr>
      <t xml:space="preserve">ਅਸ ਆਖਦ ਹ ਕ ਅਬਰ ਹ ਮ ਦ </t>
    </r>
    <r>
      <rPr>
        <strike/>
        <sz val="11"/>
        <color rgb="FFFF0000"/>
        <rFont val="Calibri"/>
        <family val="2"/>
        <scheme val="minor"/>
      </rPr>
      <t xml:space="preserve">ਲਈ ਉਹ ਦ </t>
    </r>
    <r>
      <rPr>
        <sz val="11"/>
        <color rgb="FF008000"/>
        <rFont val="Calibri"/>
        <family val="2"/>
        <scheme val="minor"/>
      </rPr>
      <t xml:space="preserve">ਵ ਸ ਵ ਸ </t>
    </r>
    <r>
      <rPr>
        <b/>
        <sz val="11"/>
        <color rgb="FF800080"/>
        <rFont val="Calibri"/>
        <family val="2"/>
        <scheme val="minor"/>
      </rPr>
      <t xml:space="preserve">ਧਰਮ ਦ ਲਈ </t>
    </r>
    <r>
      <rPr>
        <sz val="11"/>
        <color rgb="FF008000"/>
        <rFont val="Calibri"/>
        <family val="2"/>
        <scheme val="minor"/>
      </rPr>
      <t xml:space="preserve">ਗ ਣ ਆ ਗ ਆ </t>
    </r>
    <r>
      <rPr>
        <strike/>
        <sz val="11"/>
        <color rgb="FFFF0000"/>
        <rFont val="Calibri"/>
        <family val="2"/>
        <scheme val="minor"/>
      </rPr>
      <t xml:space="preserve">ਸ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</si>
  <si>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ਜਦ ਅਸ ਵ ਸ ਵ ਸ </t>
    </r>
    <r>
      <rPr>
        <b/>
        <sz val="11"/>
        <color rgb="FF800080"/>
        <rFont val="Calibri"/>
        <family val="2"/>
        <scheme val="minor"/>
      </rPr>
      <t xml:space="preserve">ਰ ਹ </t>
    </r>
    <r>
      <rPr>
        <sz val="11"/>
        <color rgb="FF008000"/>
        <rFont val="Calibri"/>
        <family val="2"/>
        <scheme val="minor"/>
      </rPr>
      <t xml:space="preserve">ਧਰਮ ਠਹ ਰ ਏ ਗਏ ਤ </t>
    </r>
    <r>
      <rPr>
        <b/>
        <sz val="11"/>
        <color rgb="FF800080"/>
        <rFont val="Calibri"/>
        <family val="2"/>
        <scheme val="minor"/>
      </rPr>
      <t xml:space="preserve">ਸ ਡ </t>
    </r>
    <r>
      <rPr>
        <sz val="11"/>
        <color rgb="FF008000"/>
        <rFont val="Calibri"/>
        <family val="2"/>
        <scheme val="minor"/>
      </rPr>
      <t xml:space="preserve">ਪ ਰਭ ਯ ਸ ਮਸ ਹ ਦ ਰ ਹ ਪਰਮ ਸ ਰ ਨ ਲ ਮ ਲ </t>
    </r>
    <r>
      <rPr>
        <i/>
        <sz val="11"/>
        <color rgb="FF0000FF"/>
        <rFont val="Calibri"/>
        <family val="2"/>
        <scheme val="minor"/>
      </rPr>
      <t xml:space="preserve">- ਮ ਲ ਪ </t>
    </r>
    <r>
      <rPr>
        <sz val="11"/>
        <color rgb="FF008000"/>
        <rFont val="Calibri"/>
        <family val="2"/>
        <scheme val="minor"/>
      </rPr>
      <t xml:space="preserve">ਰ ਖ ਏ । </t>
    </r>
  </si>
  <si>
    <r>
      <rPr>
        <strike/>
        <sz val="11"/>
        <color rgb="FFFF0000"/>
        <rFont val="Calibri"/>
        <family val="2"/>
        <scheme val="minor"/>
      </rPr>
      <t xml:space="preserve">ਕ ਉ ਕ </t>
    </r>
    <r>
      <rPr>
        <sz val="11"/>
        <color rgb="FF008000"/>
        <rFont val="Calibri"/>
        <family val="2"/>
        <scheme val="minor"/>
      </rPr>
      <t xml:space="preserve">ਜਦ ਅਸ </t>
    </r>
    <r>
      <rPr>
        <strike/>
        <sz val="11"/>
        <color rgb="FFFF0000"/>
        <rFont val="Calibri"/>
        <family val="2"/>
        <scheme val="minor"/>
      </rPr>
      <t xml:space="preserve">ਵ ਰ ਹ ਕ </t>
    </r>
    <r>
      <rPr>
        <sz val="11"/>
        <color rgb="FF008000"/>
        <rFont val="Calibri"/>
        <family val="2"/>
        <scheme val="minor"/>
      </rPr>
      <t xml:space="preserve">ਪਰਮ ਸ ਰ </t>
    </r>
    <r>
      <rPr>
        <b/>
        <sz val="11"/>
        <color rgb="FF800080"/>
        <rFont val="Calibri"/>
        <family val="2"/>
        <scheme val="minor"/>
      </rPr>
      <t xml:space="preserve">ਦ ਵ ਰ ਸ ਅਤ ਉਸ </t>
    </r>
    <r>
      <rPr>
        <sz val="11"/>
        <color rgb="FF008000"/>
        <rFont val="Calibri"/>
        <family val="2"/>
        <scheme val="minor"/>
      </rPr>
      <t xml:space="preserve">ਦ ਪ ਤਰ ਦ ਮ ਤ ਦ </t>
    </r>
    <r>
      <rPr>
        <b/>
        <sz val="11"/>
        <color rgb="FF800080"/>
        <rFont val="Calibri"/>
        <family val="2"/>
        <scheme val="minor"/>
      </rPr>
      <t xml:space="preserve">ਰ ਹ ਉਸ ਨ </t>
    </r>
    <r>
      <rPr>
        <sz val="11"/>
        <color rgb="FF008000"/>
        <rFont val="Calibri"/>
        <family val="2"/>
        <scheme val="minor"/>
      </rPr>
      <t xml:space="preserve">ਲ ਮ ਲ </t>
    </r>
    <r>
      <rPr>
        <b/>
        <sz val="11"/>
        <color rgb="FF800080"/>
        <rFont val="Calibri"/>
        <family val="2"/>
        <scheme val="minor"/>
      </rPr>
      <t xml:space="preserve">- </t>
    </r>
    <r>
      <rPr>
        <sz val="11"/>
        <color rgb="FF008000"/>
        <rFont val="Calibri"/>
        <family val="2"/>
        <scheme val="minor"/>
      </rPr>
      <t xml:space="preserve">ਮ ਲ </t>
    </r>
    <r>
      <rPr>
        <i/>
        <sz val="11"/>
        <color rgb="FF0000FF"/>
        <rFont val="Calibri"/>
        <family val="2"/>
        <scheme val="minor"/>
      </rPr>
      <t xml:space="preserve">ਪ ਕ ਤ ਗ ਆ ਸ ਤ ਕ ਨ ਹ ਵਧ ਰ ਜਦ ਅਸ ਉਸ ਦ ਵ ਰ ਹ </t>
    </r>
    <r>
      <rPr>
        <sz val="11"/>
        <color rgb="FF008000"/>
        <rFont val="Calibri"/>
        <family val="2"/>
        <scheme val="minor"/>
      </rPr>
      <t xml:space="preserve">ਏ </t>
    </r>
    <r>
      <rPr>
        <strike/>
        <sz val="11"/>
        <color rgb="FFFF0000"/>
        <rFont val="Calibri"/>
        <family val="2"/>
        <scheme val="minor"/>
      </rPr>
      <t xml:space="preserve">ਜ ਕ ਅਸ ਇਸ ਨ ਲ ਬਹ </t>
    </r>
    <r>
      <rPr>
        <sz val="11"/>
        <color rgb="FF008000"/>
        <rFont val="Calibri"/>
        <family val="2"/>
        <scheme val="minor"/>
      </rPr>
      <t xml:space="preserve">ਤ </t>
    </r>
    <r>
      <rPr>
        <b/>
        <sz val="11"/>
        <color rgb="FF800080"/>
        <rFont val="Calibri"/>
        <family val="2"/>
        <scheme val="minor"/>
      </rPr>
      <t xml:space="preserve">ਉਸ </t>
    </r>
    <r>
      <rPr>
        <sz val="11"/>
        <color rgb="FF008000"/>
        <rFont val="Calibri"/>
        <family val="2"/>
        <scheme val="minor"/>
      </rPr>
      <t xml:space="preserve">ਦ ਜ ਵਨ ਦ </t>
    </r>
    <r>
      <rPr>
        <b/>
        <sz val="11"/>
        <color rgb="FF800080"/>
        <rFont val="Calibri"/>
        <family val="2"/>
        <scheme val="minor"/>
      </rPr>
      <t xml:space="preserve">ਰ ਹ </t>
    </r>
    <r>
      <rPr>
        <sz val="11"/>
        <color rgb="FF008000"/>
        <rFont val="Calibri"/>
        <family val="2"/>
        <scheme val="minor"/>
      </rPr>
      <t xml:space="preserve">ਬਚ </t>
    </r>
    <r>
      <rPr>
        <i/>
        <sz val="11"/>
        <color rgb="FF0000FF"/>
        <rFont val="Calibri"/>
        <family val="2"/>
        <scheme val="minor"/>
      </rPr>
      <t xml:space="preserve">ਏ </t>
    </r>
    <r>
      <rPr>
        <sz val="11"/>
        <color rgb="FF008000"/>
        <rFont val="Calibri"/>
        <family val="2"/>
        <scheme val="minor"/>
      </rPr>
      <t xml:space="preserve">ਜ ਵ ਗ । </t>
    </r>
  </si>
  <si>
    <r>
      <rPr>
        <b/>
        <sz val="11"/>
        <color rgb="FF800080"/>
        <rFont val="Calibri"/>
        <family val="2"/>
        <scheme val="minor"/>
      </rPr>
      <t xml:space="preserve">ਸ </t>
    </r>
    <r>
      <rPr>
        <sz val="11"/>
        <color rgb="FF008000"/>
        <rFont val="Calibri"/>
        <family val="2"/>
        <scheme val="minor"/>
      </rPr>
      <t xml:space="preserve">ਕ ਵਲ ਇਹ ਨਹ ਸਗ ਅਸ </t>
    </r>
    <r>
      <rPr>
        <strike/>
        <sz val="11"/>
        <color rgb="FFFF0000"/>
        <rFont val="Calibri"/>
        <family val="2"/>
        <scheme val="minor"/>
      </rPr>
      <t xml:space="preserve">ਪਰਮ ਸ ਰ ਉ ਤ ਵ </t>
    </r>
    <r>
      <rPr>
        <sz val="11"/>
        <color rgb="FF008000"/>
        <rFont val="Calibri"/>
        <family val="2"/>
        <scheme val="minor"/>
      </rPr>
      <t xml:space="preserve">ਆਪਣ ਪ ਰਭ ਯ ਸ ਮਸ ਹ ਦ </t>
    </r>
    <r>
      <rPr>
        <b/>
        <sz val="11"/>
        <color rgb="FF800080"/>
        <rFont val="Calibri"/>
        <family val="2"/>
        <scheme val="minor"/>
      </rPr>
      <t xml:space="preserve">ਰ ਹ </t>
    </r>
    <r>
      <rPr>
        <sz val="11"/>
        <color rgb="FF008000"/>
        <rFont val="Calibri"/>
        <family val="2"/>
        <scheme val="minor"/>
      </rPr>
      <t xml:space="preserve">ਜ ਸ </t>
    </r>
    <r>
      <rPr>
        <b/>
        <sz val="11"/>
        <color rgb="FF800080"/>
        <rFont val="Calibri"/>
        <family val="2"/>
        <scheme val="minor"/>
      </rPr>
      <t xml:space="preserve">ਦ ਰ ਹ </t>
    </r>
    <r>
      <rPr>
        <sz val="11"/>
        <color rgb="FF008000"/>
        <rFont val="Calibri"/>
        <family val="2"/>
        <scheme val="minor"/>
      </rPr>
      <t xml:space="preserve">ਹ ਣ </t>
    </r>
    <r>
      <rPr>
        <i/>
        <sz val="11"/>
        <color rgb="FF0000FF"/>
        <rFont val="Calibri"/>
        <family val="2"/>
        <scheme val="minor"/>
      </rPr>
      <t xml:space="preserve">ਅਸ </t>
    </r>
    <r>
      <rPr>
        <sz val="11"/>
        <color rgb="FF008000"/>
        <rFont val="Calibri"/>
        <family val="2"/>
        <scheme val="minor"/>
      </rPr>
      <t xml:space="preserve">ਮ </t>
    </r>
    <r>
      <rPr>
        <b/>
        <sz val="11"/>
        <color rgb="FF800080"/>
        <rFont val="Calibri"/>
        <family val="2"/>
        <scheme val="minor"/>
      </rPr>
      <t xml:space="preserve">ਕਤ ਪ ਚ ਕ ਹ ਪਰਮ ਸ ਰ ਉ ਤ ਵ ਅਨ ਦ ਹ ਦ </t>
    </r>
    <r>
      <rPr>
        <sz val="11"/>
        <color rgb="FF008000"/>
        <rFont val="Calibri"/>
        <family val="2"/>
        <scheme val="minor"/>
      </rPr>
      <t xml:space="preserve">ਹ । </t>
    </r>
  </si>
  <si>
    <r>
      <rPr>
        <strike/>
        <sz val="11"/>
        <color rgb="FFFF0000"/>
        <rFont val="Calibri"/>
        <family val="2"/>
        <scheme val="minor"/>
      </rPr>
      <t xml:space="preserve">ਇਸ ਲਈ ਜ ਵ </t>
    </r>
    <r>
      <rPr>
        <sz val="11"/>
        <color rgb="FF008000"/>
        <rFont val="Calibri"/>
        <family val="2"/>
        <scheme val="minor"/>
      </rPr>
      <t xml:space="preserve">ਇ ਕ ਮਨ ਖ </t>
    </r>
    <r>
      <rPr>
        <b/>
        <sz val="11"/>
        <color rgb="FF800080"/>
        <rFont val="Calibri"/>
        <family val="2"/>
        <scheme val="minor"/>
      </rPr>
      <t xml:space="preserve">ਦ ਰ ਹ </t>
    </r>
    <r>
      <rPr>
        <sz val="11"/>
        <color rgb="FF008000"/>
        <rFont val="Calibri"/>
        <family val="2"/>
        <scheme val="minor"/>
      </rPr>
      <t xml:space="preserve">ਪ ਪ ਸ ਸ ਰ ਵ ਚ ਆਇਆ ਅਤ ਪ ਪ </t>
    </r>
    <r>
      <rPr>
        <b/>
        <sz val="11"/>
        <color rgb="FF800080"/>
        <rFont val="Calibri"/>
        <family val="2"/>
        <scheme val="minor"/>
      </rPr>
      <t xml:space="preserve">ਕਰਕ </t>
    </r>
    <r>
      <rPr>
        <sz val="11"/>
        <color rgb="FF008000"/>
        <rFont val="Calibri"/>
        <family val="2"/>
        <scheme val="minor"/>
      </rPr>
      <t xml:space="preserve">ਮ ਤ </t>
    </r>
    <r>
      <rPr>
        <b/>
        <sz val="11"/>
        <color rgb="FF800080"/>
        <rFont val="Calibri"/>
        <family val="2"/>
        <scheme val="minor"/>
      </rPr>
      <t xml:space="preserve">। ਇਸ ਤਰ ਹ ਪ ਪ ਦ ਕ ਰਨ ਮ ਤ ਸਭ ਲ ਕ ਵ ਚ ਪਹ ਚ </t>
    </r>
    <r>
      <rPr>
        <sz val="11"/>
        <color rgb="FF008000"/>
        <rFont val="Calibri"/>
        <family val="2"/>
        <scheme val="minor"/>
      </rPr>
      <t xml:space="preserve">ਅਤ ਇਸ ਤਰ ਹ ਮ ਤ ਸਭਨ ਮਨ ਖ </t>
    </r>
    <r>
      <rPr>
        <i/>
        <sz val="11"/>
        <color rgb="FF0000FF"/>
        <rFont val="Calibri"/>
        <family val="2"/>
        <scheme val="minor"/>
      </rPr>
      <t xml:space="preserve">ਦ </t>
    </r>
    <r>
      <rPr>
        <sz val="11"/>
        <color rgb="FF008000"/>
        <rFont val="Calibri"/>
        <family val="2"/>
        <scheme val="minor"/>
      </rPr>
      <t xml:space="preserve">ਵ ਚ </t>
    </r>
    <r>
      <rPr>
        <b/>
        <sz val="11"/>
        <color rgb="FF800080"/>
        <rFont val="Calibri"/>
        <family val="2"/>
        <scheme val="minor"/>
      </rPr>
      <t xml:space="preserve">ਪ </t>
    </r>
    <r>
      <rPr>
        <sz val="11"/>
        <color rgb="FF008000"/>
        <rFont val="Calibri"/>
        <family val="2"/>
        <scheme val="minor"/>
      </rPr>
      <t xml:space="preserve">ਗਈ ਕ ਉ </t>
    </r>
    <r>
      <rPr>
        <b/>
        <sz val="11"/>
        <color rgb="FF800080"/>
        <rFont val="Calibri"/>
        <family val="2"/>
        <scheme val="minor"/>
      </rPr>
      <t xml:space="preserve">ਕ ਸ ਰ </t>
    </r>
    <r>
      <rPr>
        <sz val="11"/>
        <color rgb="FF008000"/>
        <rFont val="Calibri"/>
        <family val="2"/>
        <scheme val="minor"/>
      </rPr>
      <t xml:space="preserve">ਨ ਪ ਪ ਕ ਤ </t>
    </r>
    <r>
      <rPr>
        <i/>
        <sz val="11"/>
        <color rgb="FF0000FF"/>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</si>
  <si>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ਬ ਵਸਥ </t>
    </r>
    <r>
      <rPr>
        <strike/>
        <sz val="11"/>
        <color rgb="FFFF0000"/>
        <rFont val="Calibri"/>
        <family val="2"/>
        <scheme val="minor"/>
      </rPr>
      <t xml:space="preserve">ਦ ਸਮ </t>
    </r>
    <r>
      <rPr>
        <sz val="11"/>
        <color rgb="FF008000"/>
        <rFont val="Calibri"/>
        <family val="2"/>
        <scheme val="minor"/>
      </rPr>
      <t xml:space="preserve">ਤ ਕ ਪ ਪ </t>
    </r>
    <r>
      <rPr>
        <strike/>
        <sz val="11"/>
        <color rgb="FFFF0000"/>
        <rFont val="Calibri"/>
        <family val="2"/>
        <scheme val="minor"/>
      </rPr>
      <t xml:space="preserve">ਤ </t>
    </r>
    <r>
      <rPr>
        <sz val="11"/>
        <color rgb="FF008000"/>
        <rFont val="Calibri"/>
        <family val="2"/>
        <scheme val="minor"/>
      </rPr>
      <t xml:space="preserve">ਸ ਸ ਰ ਵ ਚ ਸ , ਪਰ </t>
    </r>
    <r>
      <rPr>
        <b/>
        <sz val="11"/>
        <color rgb="FF800080"/>
        <rFont val="Calibri"/>
        <family val="2"/>
        <scheme val="minor"/>
      </rPr>
      <t xml:space="preserve">ਜਦ ਤ ਕ </t>
    </r>
    <r>
      <rPr>
        <sz val="11"/>
        <color rgb="FF008000"/>
        <rFont val="Calibri"/>
        <family val="2"/>
        <scheme val="minor"/>
      </rPr>
      <t xml:space="preserve">ਬ ਵਸਥ ਨਹ </t>
    </r>
    <r>
      <rPr>
        <b/>
        <sz val="11"/>
        <color rgb="FF800080"/>
        <rFont val="Calibri"/>
        <family val="2"/>
        <scheme val="minor"/>
      </rPr>
      <t xml:space="preserve">ਹ ਦ </t>
    </r>
    <r>
      <rPr>
        <sz val="11"/>
        <color rgb="FF008000"/>
        <rFont val="Calibri"/>
        <family val="2"/>
        <scheme val="minor"/>
      </rPr>
      <t xml:space="preserve">ਪ ਪ </t>
    </r>
    <r>
      <rPr>
        <b/>
        <sz val="11"/>
        <color rgb="FF800080"/>
        <rFont val="Calibri"/>
        <family val="2"/>
        <scheme val="minor"/>
      </rPr>
      <t xml:space="preserve">ਗ ਣ ਆ </t>
    </r>
    <r>
      <rPr>
        <sz val="11"/>
        <color rgb="FF008000"/>
        <rFont val="Calibri"/>
        <family val="2"/>
        <scheme val="minor"/>
      </rPr>
      <t xml:space="preserve">ਨਹ </t>
    </r>
    <r>
      <rPr>
        <b/>
        <sz val="11"/>
        <color rgb="FF800080"/>
        <rFont val="Calibri"/>
        <family val="2"/>
        <scheme val="minor"/>
      </rPr>
      <t xml:space="preserve">ਜ </t>
    </r>
    <r>
      <rPr>
        <sz val="11"/>
        <color rgb="FF008000"/>
        <rFont val="Calibri"/>
        <family val="2"/>
        <scheme val="minor"/>
      </rPr>
      <t xml:space="preserve">ਦ । </t>
    </r>
  </si>
  <si>
    <r>
      <rPr>
        <b/>
        <sz val="11"/>
        <color rgb="FF800080"/>
        <rFont val="Calibri"/>
        <family val="2"/>
        <scheme val="minor"/>
      </rPr>
      <t xml:space="preserve">ਪਰ </t>
    </r>
    <r>
      <rPr>
        <sz val="11"/>
        <color rgb="FF008000"/>
        <rFont val="Calibri"/>
        <family val="2"/>
        <scheme val="minor"/>
      </rPr>
      <t xml:space="preserve">ਆਦਮ ਤ </t>
    </r>
    <r>
      <rPr>
        <strike/>
        <sz val="11"/>
        <color rgb="FFFF0000"/>
        <rFont val="Calibri"/>
        <family val="2"/>
        <scheme val="minor"/>
      </rPr>
      <t xml:space="preserve">ਲ ਕ </t>
    </r>
    <r>
      <rPr>
        <sz val="11"/>
        <color rgb="FF008000"/>
        <rFont val="Calibri"/>
        <family val="2"/>
        <scheme val="minor"/>
      </rPr>
      <t xml:space="preserve">ਮ ਸ ਤ ਕ ਮ ਤ ਨ </t>
    </r>
    <r>
      <rPr>
        <i/>
        <sz val="11"/>
        <color rgb="FF0000FF"/>
        <rFont val="Calibri"/>
        <family val="2"/>
        <scheme val="minor"/>
      </rPr>
      <t xml:space="preserve">, ਆਦਮ ਤ ਲ ਕ </t>
    </r>
    <r>
      <rPr>
        <sz val="11"/>
        <color rgb="FF008000"/>
        <rFont val="Calibri"/>
        <family val="2"/>
        <scheme val="minor"/>
      </rPr>
      <t xml:space="preserve">ਉਨ ਹ </t>
    </r>
    <r>
      <rPr>
        <i/>
        <sz val="11"/>
        <color rgb="FF0000FF"/>
        <rFont val="Calibri"/>
        <family val="2"/>
        <scheme val="minor"/>
      </rPr>
      <t xml:space="preserve">ਸਭਨ </t>
    </r>
    <r>
      <rPr>
        <sz val="11"/>
        <color rgb="FF008000"/>
        <rFont val="Calibri"/>
        <family val="2"/>
        <scheme val="minor"/>
      </rPr>
      <t xml:space="preserve">ਉ ਤ ਵ ਰ ਜ ਕ ਤ </t>
    </r>
    <r>
      <rPr>
        <i/>
        <sz val="11"/>
        <color rgb="FF0000FF"/>
        <rFont val="Calibri"/>
        <family val="2"/>
        <scheme val="minor"/>
      </rPr>
      <t xml:space="preserve">, </t>
    </r>
    <r>
      <rPr>
        <sz val="11"/>
        <color rgb="FF008000"/>
        <rFont val="Calibri"/>
        <family val="2"/>
        <scheme val="minor"/>
      </rPr>
      <t xml:space="preserve">ਜ ਨ </t>
    </r>
    <r>
      <rPr>
        <strike/>
        <sz val="11"/>
        <color rgb="FFFF0000"/>
        <rFont val="Calibri"/>
        <family val="2"/>
        <scheme val="minor"/>
      </rPr>
      <t xml:space="preserve">ਹ </t>
    </r>
    <r>
      <rPr>
        <sz val="11"/>
        <color rgb="FF008000"/>
        <rFont val="Calibri"/>
        <family val="2"/>
        <scheme val="minor"/>
      </rPr>
      <t xml:space="preserve">ਨ </t>
    </r>
    <r>
      <rPr>
        <strike/>
        <sz val="11"/>
        <color rgb="FFFF0000"/>
        <rFont val="Calibri"/>
        <family val="2"/>
        <scheme val="minor"/>
      </rPr>
      <t xml:space="preserve">ਆਦਮ ਦ ਅਣ - ਆਗ ਆਕ ਰ ਵਰਗ </t>
    </r>
    <r>
      <rPr>
        <sz val="11"/>
        <color rgb="FF008000"/>
        <rFont val="Calibri"/>
        <family val="2"/>
        <scheme val="minor"/>
      </rPr>
      <t xml:space="preserve">ਪ ਪ ਨਹ </t>
    </r>
    <r>
      <rPr>
        <strike/>
        <sz val="11"/>
        <color rgb="FFFF0000"/>
        <rFont val="Calibri"/>
        <family val="2"/>
        <scheme val="minor"/>
      </rPr>
      <t xml:space="preserve">ਸ </t>
    </r>
    <r>
      <rPr>
        <sz val="11"/>
        <color rgb="FF008000"/>
        <rFont val="Calibri"/>
        <family val="2"/>
        <scheme val="minor"/>
      </rPr>
      <t xml:space="preserve">ਕ ਤ </t>
    </r>
    <r>
      <rPr>
        <i/>
        <sz val="11"/>
        <color rgb="FF0000FF"/>
        <rFont val="Calibri"/>
        <family val="2"/>
        <scheme val="minor"/>
      </rPr>
      <t xml:space="preserve">ਸਗ ਉਨ ਹ ਉ ਤ ਵ ਜ ਹੜ ਲਹ ਨ ਲ ਲਹ ਵਹ ਉਣ ਦ ਸਮ ਨ ਪ ਪ ਦ ਉਦ ਹਰਣ ਦ ਦ ਹਨ </t>
    </r>
    <r>
      <rPr>
        <sz val="11"/>
        <color rgb="FF008000"/>
        <rFont val="Calibri"/>
        <family val="2"/>
        <scheme val="minor"/>
      </rPr>
      <t xml:space="preserve">, ਜ </t>
    </r>
    <r>
      <rPr>
        <i/>
        <sz val="11"/>
        <color rgb="FF0000FF"/>
        <rFont val="Calibri"/>
        <family val="2"/>
        <scheme val="minor"/>
      </rPr>
      <t xml:space="preserve">ਹੜ </t>
    </r>
    <r>
      <rPr>
        <sz val="11"/>
        <color rgb="FF008000"/>
        <rFont val="Calibri"/>
        <family val="2"/>
        <scheme val="minor"/>
      </rPr>
      <t xml:space="preserve">ਆਉਣ ਵ ਲ </t>
    </r>
    <r>
      <rPr>
        <b/>
        <sz val="11"/>
        <color rgb="FF800080"/>
        <rFont val="Calibri"/>
        <family val="2"/>
        <scheme val="minor"/>
      </rPr>
      <t xml:space="preserve">ਸਮ </t>
    </r>
    <r>
      <rPr>
        <sz val="11"/>
        <color rgb="FF008000"/>
        <rFont val="Calibri"/>
        <family val="2"/>
        <scheme val="minor"/>
      </rPr>
      <t xml:space="preserve">ਦ ਨਮ ਨ ਹ । </t>
    </r>
  </si>
  <si>
    <r>
      <rPr>
        <sz val="11"/>
        <color rgb="FF008000"/>
        <rFont val="Calibri"/>
        <family val="2"/>
        <scheme val="minor"/>
      </rPr>
      <t xml:space="preserve">ਪਰ </t>
    </r>
    <r>
      <rPr>
        <i/>
        <sz val="11"/>
        <color rgb="FF0000FF"/>
        <rFont val="Calibri"/>
        <family val="2"/>
        <scheme val="minor"/>
      </rPr>
      <t xml:space="preserve">ਪ ਪ ਦ ਅਪਰ ਧ ਕ ਉ ਨਹ ਹ ਇਆ ? </t>
    </r>
    <r>
      <rPr>
        <sz val="11"/>
        <color rgb="FF008000"/>
        <rFont val="Calibri"/>
        <family val="2"/>
        <scheme val="minor"/>
      </rPr>
      <t xml:space="preserve">ਇਸ ਤਰ ਹ </t>
    </r>
    <r>
      <rPr>
        <i/>
        <sz val="11"/>
        <color rgb="FF0000FF"/>
        <rFont val="Calibri"/>
        <family val="2"/>
        <scheme val="minor"/>
      </rPr>
      <t xml:space="preserve">ਕ ਰਪ ਦ ਵ </t>
    </r>
    <r>
      <rPr>
        <sz val="11"/>
        <color rgb="FF008000"/>
        <rFont val="Calibri"/>
        <family val="2"/>
        <scheme val="minor"/>
      </rPr>
      <t xml:space="preserve">ਨਹ </t>
    </r>
    <r>
      <rPr>
        <strike/>
        <sz val="11"/>
        <color rgb="FFFF0000"/>
        <rFont val="Calibri"/>
        <family val="2"/>
        <scheme val="minor"/>
      </rPr>
      <t xml:space="preserve">ਕ ਜ ਹ ਜ ਹ ਅਪਰ ਧ ਹ ਇਆ ਉਹ ਜ ਹ ਦ ਤ ਵ ਹ ਈ , </t>
    </r>
    <r>
      <rPr>
        <sz val="11"/>
        <color rgb="FF008000"/>
        <rFont val="Calibri"/>
        <family val="2"/>
        <scheme val="minor"/>
      </rPr>
      <t xml:space="preserve">ਕ ਉ ਕ </t>
    </r>
    <r>
      <rPr>
        <b/>
        <sz val="11"/>
        <color rgb="FF800080"/>
        <rFont val="Calibri"/>
        <family val="2"/>
        <scheme val="minor"/>
      </rPr>
      <t xml:space="preserve">ਜ </t>
    </r>
    <r>
      <rPr>
        <sz val="11"/>
        <color rgb="FF008000"/>
        <rFont val="Calibri"/>
        <family val="2"/>
        <scheme val="minor"/>
      </rPr>
      <t xml:space="preserve">ਇ ਕ ਮਨ ਖ ਦ ਅਪਰ ਧ </t>
    </r>
    <r>
      <rPr>
        <b/>
        <sz val="11"/>
        <color rgb="FF800080"/>
        <rFont val="Calibri"/>
        <family val="2"/>
        <scheme val="minor"/>
      </rPr>
      <t xml:space="preserve">ਕਰਕ </t>
    </r>
    <r>
      <rPr>
        <sz val="11"/>
        <color rgb="FF008000"/>
        <rFont val="Calibri"/>
        <family val="2"/>
        <scheme val="minor"/>
      </rPr>
      <t xml:space="preserve">ਬਹ ਤ </t>
    </r>
    <r>
      <rPr>
        <b/>
        <sz val="11"/>
        <color rgb="FF800080"/>
        <rFont val="Calibri"/>
        <family val="2"/>
        <scheme val="minor"/>
      </rPr>
      <t xml:space="preserve">ਸ ਰ </t>
    </r>
    <r>
      <rPr>
        <sz val="11"/>
        <color rgb="FF008000"/>
        <rFont val="Calibri"/>
        <family val="2"/>
        <scheme val="minor"/>
      </rPr>
      <t xml:space="preserve">ਮਰ ਗਏ ਤ </t>
    </r>
    <r>
      <rPr>
        <i/>
        <sz val="11"/>
        <color rgb="FF0000FF"/>
        <rFont val="Calibri"/>
        <family val="2"/>
        <scheme val="minor"/>
      </rPr>
      <t xml:space="preserve">ਫ ਰ </t>
    </r>
    <r>
      <rPr>
        <sz val="11"/>
        <color rgb="FF008000"/>
        <rFont val="Calibri"/>
        <family val="2"/>
        <scheme val="minor"/>
      </rPr>
      <t xml:space="preserve">ਪਰਮ ਸ ਰ ਦ ਕ ਰਪ ਅਤ </t>
    </r>
    <r>
      <rPr>
        <b/>
        <sz val="11"/>
        <color rgb="FF800080"/>
        <rFont val="Calibri"/>
        <family val="2"/>
        <scheme val="minor"/>
      </rPr>
      <t xml:space="preserve">ਯ ਸ ਮਸ ਹ </t>
    </r>
    <r>
      <rPr>
        <sz val="11"/>
        <color rgb="FF008000"/>
        <rFont val="Calibri"/>
        <family val="2"/>
        <scheme val="minor"/>
      </rPr>
      <t xml:space="preserve">ਇ ਕ ਮਨ ਖ </t>
    </r>
    <r>
      <rPr>
        <strike/>
        <sz val="11"/>
        <color rgb="FFFF0000"/>
        <rFont val="Calibri"/>
        <family val="2"/>
        <scheme val="minor"/>
      </rPr>
      <t xml:space="preserve">ਅਰਥ ਤ ਯ ਸ ਮਸ ਹ </t>
    </r>
    <r>
      <rPr>
        <sz val="11"/>
        <color rgb="FF008000"/>
        <rFont val="Calibri"/>
        <family val="2"/>
        <scheme val="minor"/>
      </rPr>
      <t xml:space="preserve">ਦ ਕ ਰਪ </t>
    </r>
    <r>
      <rPr>
        <i/>
        <sz val="11"/>
        <color rgb="FF0000FF"/>
        <rFont val="Calibri"/>
        <family val="2"/>
        <scheme val="minor"/>
      </rPr>
      <t xml:space="preserve">ਨ ਲ </t>
    </r>
    <r>
      <rPr>
        <sz val="11"/>
        <color rgb="FF008000"/>
        <rFont val="Calibri"/>
        <family val="2"/>
        <scheme val="minor"/>
      </rPr>
      <t xml:space="preserve">ਦ ਕ </t>
    </r>
    <r>
      <rPr>
        <b/>
        <sz val="11"/>
        <color rgb="FF800080"/>
        <rFont val="Calibri"/>
        <family val="2"/>
        <scheme val="minor"/>
      </rPr>
      <t xml:space="preserve">ਰਪ </t>
    </r>
    <r>
      <rPr>
        <sz val="11"/>
        <color rgb="FF008000"/>
        <rFont val="Calibri"/>
        <family val="2"/>
        <scheme val="minor"/>
      </rPr>
      <t xml:space="preserve">ਬਹ ਤ ਆ </t>
    </r>
    <r>
      <rPr>
        <b/>
        <sz val="11"/>
        <color rgb="FF800080"/>
        <rFont val="Calibri"/>
        <family val="2"/>
        <scheme val="minor"/>
      </rPr>
      <t xml:space="preserve">ਉ ਤ </t>
    </r>
    <r>
      <rPr>
        <sz val="11"/>
        <color rgb="FF008000"/>
        <rFont val="Calibri"/>
        <family val="2"/>
        <scheme val="minor"/>
      </rPr>
      <t xml:space="preserve">ਬਹ ਤ </t>
    </r>
    <r>
      <rPr>
        <b/>
        <sz val="11"/>
        <color rgb="FF800080"/>
        <rFont val="Calibri"/>
        <family val="2"/>
        <scheme val="minor"/>
      </rPr>
      <t xml:space="preserve">ਆ ਉ ਤ ਬਹ ਤ ਵਧ ! </t>
    </r>
  </si>
  <si>
    <r>
      <rPr>
        <b/>
        <sz val="11"/>
        <color rgb="FF800080"/>
        <rFont val="Calibri"/>
        <family val="2"/>
        <scheme val="minor"/>
      </rPr>
      <t xml:space="preserve">ਇਸ ਤਰ ਹ ਨਹ ਤ </t>
    </r>
    <r>
      <rPr>
        <sz val="11"/>
        <color rgb="FF008000"/>
        <rFont val="Calibri"/>
        <family val="2"/>
        <scheme val="minor"/>
      </rPr>
      <t xml:space="preserve">ਇ ਕ ਮਨ ਖ ਦ ਪ ਪ ਦ ਕ ਰਨ </t>
    </r>
    <r>
      <rPr>
        <b/>
        <sz val="11"/>
        <color rgb="FF800080"/>
        <rFont val="Calibri"/>
        <family val="2"/>
        <scheme val="minor"/>
      </rPr>
      <t xml:space="preserve">ਕ ਰਪ ਦ ਗ ਲ , ਕ ਉ ਜ ਇ ਕ ਮਨ ਖ ਦ ਪ ਪ ਦ ਕ ਰਨ ਦ ਸ ਸ ਬਤ </t>
    </r>
    <r>
      <rPr>
        <sz val="11"/>
        <color rgb="FF008000"/>
        <rFont val="Calibri"/>
        <family val="2"/>
        <scheme val="minor"/>
      </rPr>
      <t xml:space="preserve">ਹ ਇਆ , </t>
    </r>
    <r>
      <rPr>
        <i/>
        <sz val="11"/>
        <color rgb="FF0000FF"/>
        <rFont val="Calibri"/>
        <family val="2"/>
        <scheme val="minor"/>
      </rPr>
      <t xml:space="preserve">ਪਰ ਬਹ </t>
    </r>
    <r>
      <rPr>
        <sz val="11"/>
        <color rgb="FF008000"/>
        <rFont val="Calibri"/>
        <family val="2"/>
        <scheme val="minor"/>
      </rPr>
      <t xml:space="preserve">ਤ </t>
    </r>
    <r>
      <rPr>
        <b/>
        <sz val="11"/>
        <color rgb="FF800080"/>
        <rFont val="Calibri"/>
        <family val="2"/>
        <scheme val="minor"/>
      </rPr>
      <t xml:space="preserve">ਆ ਅਪਰ ਧ </t>
    </r>
    <r>
      <rPr>
        <sz val="11"/>
        <color rgb="FF008000"/>
        <rFont val="Calibri"/>
        <family val="2"/>
        <scheme val="minor"/>
      </rPr>
      <t xml:space="preserve">ਦ </t>
    </r>
    <r>
      <rPr>
        <strike/>
        <sz val="11"/>
        <color rgb="FFFF0000"/>
        <rFont val="Calibri"/>
        <family val="2"/>
        <scheme val="minor"/>
      </rPr>
      <t xml:space="preserve">ਹ ਲ ਨਹ , ਸਗ ਇ </t>
    </r>
    <r>
      <rPr>
        <sz val="11"/>
        <color rgb="FF008000"/>
        <rFont val="Calibri"/>
        <family val="2"/>
        <scheme val="minor"/>
      </rPr>
      <t xml:space="preserve">ਕ </t>
    </r>
    <r>
      <rPr>
        <b/>
        <sz val="11"/>
        <color rgb="FF800080"/>
        <rFont val="Calibri"/>
        <family val="2"/>
        <scheme val="minor"/>
      </rPr>
      <t xml:space="preserve">ਰਨ </t>
    </r>
    <r>
      <rPr>
        <sz val="11"/>
        <color rgb="FF008000"/>
        <rFont val="Calibri"/>
        <family val="2"/>
        <scheme val="minor"/>
      </rPr>
      <t xml:space="preserve">ਕ ਰਪ ਦ </t>
    </r>
    <r>
      <rPr>
        <b/>
        <sz val="11"/>
        <color rgb="FF800080"/>
        <rFont val="Calibri"/>
        <family val="2"/>
        <scheme val="minor"/>
      </rPr>
      <t xml:space="preserve">ਗ ਲ , ਨ ਆ ਯ ਗ ਠਹ </t>
    </r>
    <r>
      <rPr>
        <sz val="11"/>
        <color rgb="FF008000"/>
        <rFont val="Calibri"/>
        <family val="2"/>
        <scheme val="minor"/>
      </rPr>
      <t xml:space="preserve">ਰ </t>
    </r>
    <r>
      <rPr>
        <b/>
        <sz val="11"/>
        <color rgb="FF800080"/>
        <rFont val="Calibri"/>
        <family val="2"/>
        <scheme val="minor"/>
      </rPr>
      <t xml:space="preserve">ਈ ਗਈ </t>
    </r>
    <r>
      <rPr>
        <sz val="11"/>
        <color rgb="FF008000"/>
        <rFont val="Calibri"/>
        <family val="2"/>
        <scheme val="minor"/>
      </rPr>
      <t xml:space="preserve">। </t>
    </r>
  </si>
  <si>
    <r>
      <rPr>
        <i/>
        <sz val="11"/>
        <color rgb="FF0000FF"/>
        <rFont val="Calibri"/>
        <family val="2"/>
        <scheme val="minor"/>
      </rPr>
      <t xml:space="preserve">ਇਸ ਲਈ </t>
    </r>
    <r>
      <rPr>
        <sz val="11"/>
        <color rgb="FF008000"/>
        <rFont val="Calibri"/>
        <family val="2"/>
        <scheme val="minor"/>
      </rPr>
      <t xml:space="preserve">ਜਦ </t>
    </r>
    <r>
      <rPr>
        <b/>
        <sz val="11"/>
        <color rgb="FF800080"/>
        <rFont val="Calibri"/>
        <family val="2"/>
        <scheme val="minor"/>
      </rPr>
      <t xml:space="preserve">ਇ ਕ ਮਨ ਖ ਦ ਪ ਪ ਕਰਕ ਮ ਤ </t>
    </r>
    <r>
      <rPr>
        <sz val="11"/>
        <color rgb="FF008000"/>
        <rFont val="Calibri"/>
        <family val="2"/>
        <scheme val="minor"/>
      </rPr>
      <t xml:space="preserve">ਨ ਇ ਕ </t>
    </r>
    <r>
      <rPr>
        <b/>
        <sz val="11"/>
        <color rgb="FF800080"/>
        <rFont val="Calibri"/>
        <family val="2"/>
        <scheme val="minor"/>
      </rPr>
      <t xml:space="preserve">ਮਨ ਖ </t>
    </r>
    <r>
      <rPr>
        <sz val="11"/>
        <color rgb="FF008000"/>
        <rFont val="Calibri"/>
        <family val="2"/>
        <scheme val="minor"/>
      </rPr>
      <t xml:space="preserve">ਦ ਰ ਹ </t>
    </r>
    <r>
      <rPr>
        <strike/>
        <sz val="11"/>
        <color rgb="FFFF0000"/>
        <rFont val="Calibri"/>
        <family val="2"/>
        <scheme val="minor"/>
      </rPr>
      <t xml:space="preserve">ਮ ਤ ਨ </t>
    </r>
    <r>
      <rPr>
        <sz val="11"/>
        <color rgb="FF008000"/>
        <rFont val="Calibri"/>
        <family val="2"/>
        <scheme val="minor"/>
      </rPr>
      <t xml:space="preserve">ਰ ਜ ਕ ਤ </t>
    </r>
    <r>
      <rPr>
        <i/>
        <sz val="11"/>
        <color rgb="FF0000FF"/>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ਫ ਰ </t>
    </r>
    <r>
      <rPr>
        <sz val="11"/>
        <color rgb="FF008000"/>
        <rFont val="Calibri"/>
        <family val="2"/>
        <scheme val="minor"/>
      </rPr>
      <t xml:space="preserve">ਉਹ </t>
    </r>
    <r>
      <rPr>
        <strike/>
        <sz val="11"/>
        <color rgb="FFFF0000"/>
        <rFont val="Calibri"/>
        <family val="2"/>
        <scheme val="minor"/>
      </rPr>
      <t xml:space="preserve">ਲ ਕ ਜ ਨ ਹ ਨ </t>
    </r>
    <r>
      <rPr>
        <sz val="11"/>
        <color rgb="FF008000"/>
        <rFont val="Calibri"/>
        <family val="2"/>
        <scheme val="minor"/>
      </rPr>
      <t xml:space="preserve">ਕ ਰਪ ਅਤ ਧ ਰਮ ਕਤ ਦ </t>
    </r>
    <r>
      <rPr>
        <b/>
        <sz val="11"/>
        <color rgb="FF800080"/>
        <rFont val="Calibri"/>
        <family val="2"/>
        <scheme val="minor"/>
      </rPr>
      <t xml:space="preserve">ਬਖਸ ਸ ਕ ਨ </t>
    </r>
    <r>
      <rPr>
        <sz val="11"/>
        <color rgb="FF008000"/>
        <rFont val="Calibri"/>
        <family val="2"/>
        <scheme val="minor"/>
      </rPr>
      <t xml:space="preserve">ਹ </t>
    </r>
    <r>
      <rPr>
        <b/>
        <sz val="11"/>
        <color rgb="FF800080"/>
        <rFont val="Calibri"/>
        <family val="2"/>
        <scheme val="minor"/>
      </rPr>
      <t xml:space="preserve">ਵਧ ਰ ਹ ਵ ਗ ਜ </t>
    </r>
    <r>
      <rPr>
        <sz val="11"/>
        <color rgb="FF008000"/>
        <rFont val="Calibri"/>
        <family val="2"/>
        <scheme val="minor"/>
      </rPr>
      <t xml:space="preserve">ਯ ਸ ਮਸ ਹ ਦ ਰ ਹ </t>
    </r>
    <r>
      <rPr>
        <i/>
        <sz val="11"/>
        <color rgb="FF0000FF"/>
        <rFont val="Calibri"/>
        <family val="2"/>
        <scheme val="minor"/>
      </rPr>
      <t xml:space="preserve">ਸਦ ਪਕ </t>
    </r>
    <r>
      <rPr>
        <sz val="11"/>
        <color rgb="FF008000"/>
        <rFont val="Calibri"/>
        <family val="2"/>
        <scheme val="minor"/>
      </rPr>
      <t xml:space="preserve">ਜ ਵਨ ਵ ਚ ਰ ਜ ਕਰਨਗ </t>
    </r>
    <r>
      <rPr>
        <b/>
        <sz val="11"/>
        <color rgb="FF800080"/>
        <rFont val="Calibri"/>
        <family val="2"/>
        <scheme val="minor"/>
      </rPr>
      <t xml:space="preserve">! </t>
    </r>
  </si>
  <si>
    <r>
      <rPr>
        <strike/>
        <sz val="11"/>
        <color rgb="FFFF0000"/>
        <rFont val="Calibri"/>
        <family val="2"/>
        <scheme val="minor"/>
      </rPr>
      <t xml:space="preserve">ਉਪਰ </t>
    </r>
    <r>
      <rPr>
        <sz val="11"/>
        <color rgb="FF008000"/>
        <rFont val="Calibri"/>
        <family val="2"/>
        <scheme val="minor"/>
      </rPr>
      <t xml:space="preserve">ਤ ਜ </t>
    </r>
    <r>
      <rPr>
        <b/>
        <sz val="11"/>
        <color rgb="FF800080"/>
        <rFont val="Calibri"/>
        <family val="2"/>
        <scheme val="minor"/>
      </rPr>
      <t xml:space="preserve">ਸ ਤਰ ਹ </t>
    </r>
    <r>
      <rPr>
        <sz val="11"/>
        <color rgb="FF008000"/>
        <rFont val="Calibri"/>
        <family val="2"/>
        <scheme val="minor"/>
      </rPr>
      <t xml:space="preserve">ਇ ਕ </t>
    </r>
    <r>
      <rPr>
        <b/>
        <sz val="11"/>
        <color rgb="FF800080"/>
        <rFont val="Calibri"/>
        <family val="2"/>
        <scheme val="minor"/>
      </rPr>
      <t xml:space="preserve">ਦ ਪ ਪ </t>
    </r>
    <r>
      <rPr>
        <sz val="11"/>
        <color rgb="FF008000"/>
        <rFont val="Calibri"/>
        <family val="2"/>
        <scheme val="minor"/>
      </rPr>
      <t xml:space="preserve">ਦ ਕ ਰਨ </t>
    </r>
    <r>
      <rPr>
        <b/>
        <sz val="11"/>
        <color rgb="FF800080"/>
        <rFont val="Calibri"/>
        <family val="2"/>
        <scheme val="minor"/>
      </rPr>
      <t xml:space="preserve">ਸਭ </t>
    </r>
    <r>
      <rPr>
        <sz val="11"/>
        <color rgb="FF008000"/>
        <rFont val="Calibri"/>
        <family val="2"/>
        <scheme val="minor"/>
      </rPr>
      <t xml:space="preserve">ਮਨ ਖ ਉ ਤ ਦ ਸ ਲ </t>
    </r>
    <r>
      <rPr>
        <b/>
        <sz val="11"/>
        <color rgb="FF800080"/>
        <rFont val="Calibri"/>
        <family val="2"/>
        <scheme val="minor"/>
      </rPr>
      <t xml:space="preserve">ਉਣ ਦ ਹ ਕਮ ਹ ਇਆ ਉਸ ਤਰ ਹ ਇ ਕ ਦ ਕ ਰਨ ਸਭ ਮਨ ਖ ਉ </t>
    </r>
    <r>
      <rPr>
        <sz val="11"/>
        <color rgb="FF008000"/>
        <rFont val="Calibri"/>
        <family val="2"/>
        <scheme val="minor"/>
      </rPr>
      <t xml:space="preserve">ਤ </t>
    </r>
    <r>
      <rPr>
        <b/>
        <sz val="11"/>
        <color rgb="FF800080"/>
        <rFont val="Calibri"/>
        <family val="2"/>
        <scheme val="minor"/>
      </rPr>
      <t xml:space="preserve">ਧਰਮ ਦ ਕ ਰਨ ਜ ਵਨ ਦ </t>
    </r>
    <r>
      <rPr>
        <sz val="11"/>
        <color rgb="FF008000"/>
        <rFont val="Calibri"/>
        <family val="2"/>
        <scheme val="minor"/>
      </rPr>
      <t xml:space="preserve">ਧ ਰਮ ਕਤ ਦ </t>
    </r>
    <r>
      <rPr>
        <b/>
        <sz val="11"/>
        <color rgb="FF800080"/>
        <rFont val="Calibri"/>
        <family val="2"/>
        <scheme val="minor"/>
      </rPr>
      <t xml:space="preserve">ਅਧ </t>
    </r>
    <r>
      <rPr>
        <sz val="11"/>
        <color rgb="FF008000"/>
        <rFont val="Calibri"/>
        <family val="2"/>
        <scheme val="minor"/>
      </rPr>
      <t xml:space="preserve">ਕ </t>
    </r>
    <r>
      <rPr>
        <b/>
        <sz val="11"/>
        <color rgb="FF800080"/>
        <rFont val="Calibri"/>
        <family val="2"/>
        <scheme val="minor"/>
      </rPr>
      <t xml:space="preserve">ਰ ਹ ਇਆ </t>
    </r>
    <r>
      <rPr>
        <sz val="11"/>
        <color rgb="FF008000"/>
        <rFont val="Calibri"/>
        <family val="2"/>
        <scheme val="minor"/>
      </rPr>
      <t xml:space="preserve">। </t>
    </r>
  </si>
  <si>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ਜ ਸ ਤਰ ਹ </t>
    </r>
    <r>
      <rPr>
        <sz val="11"/>
        <color rgb="FF008000"/>
        <rFont val="Calibri"/>
        <family val="2"/>
        <scheme val="minor"/>
      </rPr>
      <t xml:space="preserve">ਇ ਕ ਮਨ ਖ ਦ </t>
    </r>
    <r>
      <rPr>
        <b/>
        <sz val="11"/>
        <color rgb="FF800080"/>
        <rFont val="Calibri"/>
        <family val="2"/>
        <scheme val="minor"/>
      </rPr>
      <t xml:space="preserve">ਧ ਖ ਨ ਲ </t>
    </r>
    <r>
      <rPr>
        <sz val="11"/>
        <color rgb="FF008000"/>
        <rFont val="Calibri"/>
        <family val="2"/>
        <scheme val="minor"/>
      </rPr>
      <t xml:space="preserve">ਬਹ ਤ </t>
    </r>
    <r>
      <rPr>
        <b/>
        <sz val="11"/>
        <color rgb="FF800080"/>
        <rFont val="Calibri"/>
        <family val="2"/>
        <scheme val="minor"/>
      </rPr>
      <t xml:space="preserve">ਸ ਰ </t>
    </r>
    <r>
      <rPr>
        <sz val="11"/>
        <color rgb="FF008000"/>
        <rFont val="Calibri"/>
        <family val="2"/>
        <scheme val="minor"/>
      </rPr>
      <t xml:space="preserve">ਪ ਪ ਠਹ </t>
    </r>
    <r>
      <rPr>
        <b/>
        <sz val="11"/>
        <color rgb="FF800080"/>
        <rFont val="Calibri"/>
        <family val="2"/>
        <scheme val="minor"/>
      </rPr>
      <t xml:space="preserve">ਰਣਗ ਉਸ ਤਰ </t>
    </r>
    <r>
      <rPr>
        <sz val="11"/>
        <color rgb="FF008000"/>
        <rFont val="Calibri"/>
        <family val="2"/>
        <scheme val="minor"/>
      </rPr>
      <t xml:space="preserve">ਹ </t>
    </r>
    <r>
      <rPr>
        <strike/>
        <sz val="11"/>
        <color rgb="FFFF0000"/>
        <rFont val="Calibri"/>
        <family val="2"/>
        <scheme val="minor"/>
      </rPr>
      <t xml:space="preserve">ਇਸ </t>
    </r>
    <r>
      <rPr>
        <sz val="11"/>
        <color rgb="FF008000"/>
        <rFont val="Calibri"/>
        <family val="2"/>
        <scheme val="minor"/>
      </rPr>
      <t xml:space="preserve">ਇ ਕ </t>
    </r>
    <r>
      <rPr>
        <i/>
        <sz val="11"/>
        <color rgb="FF0000FF"/>
        <rFont val="Calibri"/>
        <family val="2"/>
        <scheme val="minor"/>
      </rPr>
      <t xml:space="preserve">ਧਰਮ </t>
    </r>
    <r>
      <rPr>
        <sz val="11"/>
        <color rgb="FF008000"/>
        <rFont val="Calibri"/>
        <family val="2"/>
        <scheme val="minor"/>
      </rPr>
      <t xml:space="preserve">ਦ </t>
    </r>
    <r>
      <rPr>
        <b/>
        <sz val="11"/>
        <color rgb="FF800080"/>
        <rFont val="Calibri"/>
        <family val="2"/>
        <scheme val="minor"/>
      </rPr>
      <t xml:space="preserve">ਧ ਖ ਨ ਲ </t>
    </r>
    <r>
      <rPr>
        <sz val="11"/>
        <color rgb="FF008000"/>
        <rFont val="Calibri"/>
        <family val="2"/>
        <scheme val="minor"/>
      </rPr>
      <t xml:space="preserve">ਬਹ ਤ </t>
    </r>
    <r>
      <rPr>
        <i/>
        <sz val="11"/>
        <color rgb="FF0000FF"/>
        <rFont val="Calibri"/>
        <family val="2"/>
        <scheme val="minor"/>
      </rPr>
      <t xml:space="preserve">ਸ ਰ </t>
    </r>
    <r>
      <rPr>
        <sz val="11"/>
        <color rgb="FF008000"/>
        <rFont val="Calibri"/>
        <family val="2"/>
        <scheme val="minor"/>
      </rPr>
      <t xml:space="preserve">ਧਰਮ ਠਹ ਰ ਏ ਜ ਣਗ । </t>
    </r>
  </si>
  <si>
    <r>
      <rPr>
        <b/>
        <sz val="11"/>
        <color rgb="FF800080"/>
        <rFont val="Calibri"/>
        <family val="2"/>
        <scheme val="minor"/>
      </rPr>
      <t xml:space="preserve">ਇਸ </t>
    </r>
    <r>
      <rPr>
        <sz val="11"/>
        <color rgb="FF008000"/>
        <rFont val="Calibri"/>
        <family val="2"/>
        <scheme val="minor"/>
      </rPr>
      <t xml:space="preserve">ਰ ਹ ਅਸ ਵ </t>
    </r>
    <r>
      <rPr>
        <strike/>
        <sz val="11"/>
        <color rgb="FFFF0000"/>
        <rFont val="Calibri"/>
        <family val="2"/>
        <scheme val="minor"/>
      </rPr>
      <t xml:space="preserve">ਵ </t>
    </r>
    <r>
      <rPr>
        <sz val="11"/>
        <color rgb="FF008000"/>
        <rFont val="Calibri"/>
        <family val="2"/>
        <scheme val="minor"/>
      </rPr>
      <t xml:space="preserve">ਸ ਵ ਸ </t>
    </r>
    <r>
      <rPr>
        <b/>
        <sz val="11"/>
        <color rgb="FF800080"/>
        <rFont val="Calibri"/>
        <family val="2"/>
        <scheme val="minor"/>
      </rPr>
      <t xml:space="preserve">ਨ ਲ ਇਸ </t>
    </r>
    <r>
      <rPr>
        <sz val="11"/>
        <color rgb="FF008000"/>
        <rFont val="Calibri"/>
        <family val="2"/>
        <scheme val="minor"/>
      </rPr>
      <t xml:space="preserve">ਕ ਰਪ </t>
    </r>
    <r>
      <rPr>
        <b/>
        <sz val="11"/>
        <color rgb="FF800080"/>
        <rFont val="Calibri"/>
        <family val="2"/>
        <scheme val="minor"/>
      </rPr>
      <t xml:space="preserve">ਵ ਚ </t>
    </r>
    <r>
      <rPr>
        <sz val="11"/>
        <color rgb="FF008000"/>
        <rFont val="Calibri"/>
        <family val="2"/>
        <scheme val="minor"/>
      </rPr>
      <t xml:space="preserve">ਪਹ ਚ </t>
    </r>
    <r>
      <rPr>
        <i/>
        <sz val="11"/>
        <color rgb="FF0000FF"/>
        <rFont val="Calibri"/>
        <family val="2"/>
        <scheme val="minor"/>
      </rPr>
      <t xml:space="preserve">ਗਏ </t>
    </r>
    <r>
      <rPr>
        <sz val="11"/>
        <color rgb="FF008000"/>
        <rFont val="Calibri"/>
        <family val="2"/>
        <scheme val="minor"/>
      </rPr>
      <t xml:space="preserve">ਜ ਹ ਦ </t>
    </r>
    <r>
      <rPr>
        <strike/>
        <sz val="11"/>
        <color rgb="FFFF0000"/>
        <rFont val="Calibri"/>
        <family val="2"/>
        <scheme val="minor"/>
      </rPr>
      <t xml:space="preserve">ਵ ਚ </t>
    </r>
    <r>
      <rPr>
        <sz val="11"/>
        <color rgb="FF008000"/>
        <rFont val="Calibri"/>
        <family val="2"/>
        <scheme val="minor"/>
      </rPr>
      <t xml:space="preserve">ਅਸ </t>
    </r>
    <r>
      <rPr>
        <i/>
        <sz val="11"/>
        <color rgb="FF0000FF"/>
        <rFont val="Calibri"/>
        <family val="2"/>
        <scheme val="minor"/>
      </rPr>
      <t xml:space="preserve">ਹ ਣ </t>
    </r>
    <r>
      <rPr>
        <sz val="11"/>
        <color rgb="FF008000"/>
        <rFont val="Calibri"/>
        <family val="2"/>
        <scheme val="minor"/>
      </rPr>
      <t xml:space="preserve">ਖੜ ਹ </t>
    </r>
    <r>
      <rPr>
        <b/>
        <sz val="11"/>
        <color rgb="FF800080"/>
        <rFont val="Calibri"/>
        <family val="2"/>
        <scheme val="minor"/>
      </rPr>
      <t xml:space="preserve">ਹ ਅਤ </t>
    </r>
    <r>
      <rPr>
        <sz val="11"/>
        <color rgb="FF008000"/>
        <rFont val="Calibri"/>
        <family val="2"/>
        <scheme val="minor"/>
      </rPr>
      <t xml:space="preserve">ਪਰਮ ਸ ਰ ਦ ਮਹ ਮ ਦ ਆਸ </t>
    </r>
    <r>
      <rPr>
        <b/>
        <sz val="11"/>
        <color rgb="FF800080"/>
        <rFont val="Calibri"/>
        <family val="2"/>
        <scheme val="minor"/>
      </rPr>
      <t xml:space="preserve">ਵ ਚ ਅਨ ਦ ਲ ਦ 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</si>
  <si>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ਬ ਵਸਥ </t>
    </r>
    <r>
      <rPr>
        <b/>
        <sz val="11"/>
        <color rgb="FF800080"/>
        <rFont val="Calibri"/>
        <family val="2"/>
        <scheme val="minor"/>
      </rPr>
      <t xml:space="preserve">ਤ ਆਈ ਤ ਜ </t>
    </r>
    <r>
      <rPr>
        <sz val="11"/>
        <color rgb="FF008000"/>
        <rFont val="Calibri"/>
        <family val="2"/>
        <scheme val="minor"/>
      </rPr>
      <t xml:space="preserve">ਅਪਰ ਧ </t>
    </r>
    <r>
      <rPr>
        <b/>
        <sz val="11"/>
        <color rgb="FF800080"/>
        <rFont val="Calibri"/>
        <family val="2"/>
        <scheme val="minor"/>
      </rPr>
      <t xml:space="preserve">ਵਧ , </t>
    </r>
    <r>
      <rPr>
        <sz val="11"/>
        <color rgb="FF008000"/>
        <rFont val="Calibri"/>
        <family val="2"/>
        <scheme val="minor"/>
      </rPr>
      <t xml:space="preserve">ਪਰ ਜ ਥ ਪ ਪ </t>
    </r>
    <r>
      <rPr>
        <i/>
        <sz val="11"/>
        <color rgb="FF0000FF"/>
        <rFont val="Calibri"/>
        <family val="2"/>
        <scheme val="minor"/>
      </rPr>
      <t xml:space="preserve">ਵਧ ਆ ਤ ਕ ਰਪ </t>
    </r>
    <r>
      <rPr>
        <sz val="11"/>
        <color rgb="FF008000"/>
        <rFont val="Calibri"/>
        <family val="2"/>
        <scheme val="minor"/>
      </rPr>
      <t xml:space="preserve">ਬਹ ਤ </t>
    </r>
    <r>
      <rPr>
        <b/>
        <sz val="11"/>
        <color rgb="FF800080"/>
        <rFont val="Calibri"/>
        <family val="2"/>
        <scheme val="minor"/>
      </rPr>
      <t xml:space="preserve">ਵਧ </t>
    </r>
    <r>
      <rPr>
        <sz val="11"/>
        <color rgb="FF008000"/>
        <rFont val="Calibri"/>
        <family val="2"/>
        <scheme val="minor"/>
      </rPr>
      <t xml:space="preserve">। </t>
    </r>
  </si>
  <si>
    <r>
      <rPr>
        <strike/>
        <sz val="11"/>
        <color rgb="FFFF0000"/>
        <rFont val="Calibri"/>
        <family val="2"/>
        <scheme val="minor"/>
      </rPr>
      <t xml:space="preserve">ਇਸ ਲਈ ਕ ਜ ਵ </t>
    </r>
    <r>
      <rPr>
        <sz val="11"/>
        <color rgb="FF008000"/>
        <rFont val="Calibri"/>
        <family val="2"/>
        <scheme val="minor"/>
      </rPr>
      <t xml:space="preserve">ਪ ਪ ਨ ਮ ਤ </t>
    </r>
    <r>
      <rPr>
        <b/>
        <sz val="11"/>
        <color rgb="FF80008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ਪ ਪ ਨ </t>
    </r>
    <r>
      <rPr>
        <sz val="11"/>
        <color rgb="FF008000"/>
        <rFont val="Calibri"/>
        <family val="2"/>
        <scheme val="minor"/>
      </rPr>
      <t xml:space="preserve">ਰ ਜ ਕ ਤ , </t>
    </r>
    <r>
      <rPr>
        <b/>
        <sz val="11"/>
        <color rgb="FF800080"/>
        <rFont val="Calibri"/>
        <family val="2"/>
        <scheme val="minor"/>
      </rPr>
      <t xml:space="preserve">ਇਸ ਲਈ ਇਸ ਤਰ ਹ </t>
    </r>
    <r>
      <rPr>
        <sz val="11"/>
        <color rgb="FF008000"/>
        <rFont val="Calibri"/>
        <family val="2"/>
        <scheme val="minor"/>
      </rPr>
      <t xml:space="preserve">ਕ ਰਪ </t>
    </r>
    <r>
      <rPr>
        <strike/>
        <sz val="11"/>
        <color rgb="FFFF0000"/>
        <rFont val="Calibri"/>
        <family val="2"/>
        <scheme val="minor"/>
      </rPr>
      <t xml:space="preserve">ਨ </t>
    </r>
    <r>
      <rPr>
        <sz val="11"/>
        <color rgb="FF008000"/>
        <rFont val="Calibri"/>
        <family val="2"/>
        <scheme val="minor"/>
      </rPr>
      <t xml:space="preserve">ਵ </t>
    </r>
    <r>
      <rPr>
        <i/>
        <sz val="11"/>
        <color rgb="FF0000FF"/>
        <rFont val="Calibri"/>
        <family val="2"/>
        <scheme val="minor"/>
      </rPr>
      <t xml:space="preserve">ਧਰਮ ਦ ਰ ਹ ਸਦ ਪਕ ਜ ਵਨ ਲਈ , ਸ ਡ ਪ ਰਭ </t>
    </r>
    <r>
      <rPr>
        <sz val="11"/>
        <color rgb="FF008000"/>
        <rFont val="Calibri"/>
        <family val="2"/>
        <scheme val="minor"/>
      </rPr>
      <t xml:space="preserve">ਯ ਸ ਮਸ ਹ </t>
    </r>
    <r>
      <rPr>
        <strike/>
        <sz val="11"/>
        <color rgb="FFFF0000"/>
        <rFont val="Calibri"/>
        <family val="2"/>
        <scheme val="minor"/>
      </rPr>
      <t xml:space="preserve">ਸ ਡ ਪ ਰਭ ਦ ਵਸ ਲ ਨ ਲ ਸਦ ਪਕ ਜ ਵਨ ਦ ਲਈ ਧ ਰਮ ਕਤ </t>
    </r>
    <r>
      <rPr>
        <sz val="11"/>
        <color rgb="FF008000"/>
        <rFont val="Calibri"/>
        <family val="2"/>
        <scheme val="minor"/>
      </rPr>
      <t xml:space="preserve">ਦ ਰ ਹ </t>
    </r>
    <r>
      <rPr>
        <i/>
        <sz val="11"/>
        <color rgb="FF0000FF"/>
        <rFont val="Calibri"/>
        <family val="2"/>
        <scheme val="minor"/>
      </rPr>
      <t xml:space="preserve">, </t>
    </r>
    <r>
      <rPr>
        <sz val="11"/>
        <color rgb="FF008000"/>
        <rFont val="Calibri"/>
        <family val="2"/>
        <scheme val="minor"/>
      </rPr>
      <t xml:space="preserve">ਰ ਜ </t>
    </r>
    <r>
      <rPr>
        <b/>
        <sz val="11"/>
        <color rgb="FF800080"/>
        <rFont val="Calibri"/>
        <family val="2"/>
        <scheme val="minor"/>
      </rPr>
      <t xml:space="preserve">ਕਰ </t>
    </r>
    <r>
      <rPr>
        <sz val="11"/>
        <color rgb="FF008000"/>
        <rFont val="Calibri"/>
        <family val="2"/>
        <scheme val="minor"/>
      </rPr>
      <t xml:space="preserve">। </t>
    </r>
  </si>
  <si>
    <r>
      <rPr>
        <i/>
        <sz val="11"/>
        <color rgb="FF0000FF"/>
        <rFont val="Calibri"/>
        <family val="2"/>
        <scheme val="minor"/>
      </rPr>
      <t xml:space="preserve">ਹ , </t>
    </r>
    <r>
      <rPr>
        <sz val="11"/>
        <color rgb="FF008000"/>
        <rFont val="Calibri"/>
        <family val="2"/>
        <scheme val="minor"/>
      </rPr>
      <t xml:space="preserve">ਕ ਵਲ ਇਹ ਨਹ ਸਗ </t>
    </r>
    <r>
      <rPr>
        <b/>
        <sz val="11"/>
        <color rgb="FF800080"/>
        <rFont val="Calibri"/>
        <family val="2"/>
        <scheme val="minor"/>
      </rPr>
      <t xml:space="preserve">ਅਸ ਦ ਖ </t>
    </r>
    <r>
      <rPr>
        <sz val="11"/>
        <color rgb="FF008000"/>
        <rFont val="Calibri"/>
        <family val="2"/>
        <scheme val="minor"/>
      </rPr>
      <t xml:space="preserve">ਵ ਚ ਵ </t>
    </r>
    <r>
      <rPr>
        <b/>
        <sz val="11"/>
        <color rgb="FF800080"/>
        <rFont val="Calibri"/>
        <family val="2"/>
        <scheme val="minor"/>
      </rPr>
      <t xml:space="preserve">ਹ ਸਲ ਰ ਖਦ ਹ </t>
    </r>
    <r>
      <rPr>
        <sz val="11"/>
        <color rgb="FF008000"/>
        <rFont val="Calibri"/>
        <family val="2"/>
        <scheme val="minor"/>
      </rPr>
      <t xml:space="preserve">ਕ ਉ ਜ </t>
    </r>
    <r>
      <rPr>
        <b/>
        <sz val="11"/>
        <color rgb="FF800080"/>
        <rFont val="Calibri"/>
        <family val="2"/>
        <scheme val="minor"/>
      </rPr>
      <t xml:space="preserve">ਅਸ </t>
    </r>
    <r>
      <rPr>
        <sz val="11"/>
        <color rgb="FF008000"/>
        <rFont val="Calibri"/>
        <family val="2"/>
        <scheme val="minor"/>
      </rPr>
      <t xml:space="preserve">ਜ ਣਦ ਹ ਕ </t>
    </r>
    <r>
      <rPr>
        <b/>
        <sz val="11"/>
        <color rgb="FF800080"/>
        <rFont val="Calibri"/>
        <family val="2"/>
        <scheme val="minor"/>
      </rPr>
      <t xml:space="preserve">ਦ ਖ </t>
    </r>
    <r>
      <rPr>
        <sz val="11"/>
        <color rgb="FF008000"/>
        <rFont val="Calibri"/>
        <family val="2"/>
        <scheme val="minor"/>
      </rPr>
      <t xml:space="preserve">ਧ ਰਜ </t>
    </r>
    <r>
      <rPr>
        <b/>
        <sz val="11"/>
        <color rgb="FF800080"/>
        <rFont val="Calibri"/>
        <family val="2"/>
        <scheme val="minor"/>
      </rPr>
      <t xml:space="preserve">ਨ ਵਧ ਉ </t>
    </r>
    <r>
      <rPr>
        <sz val="11"/>
        <color rgb="FF008000"/>
        <rFont val="Calibri"/>
        <family val="2"/>
        <scheme val="minor"/>
      </rPr>
      <t xml:space="preserve">ਦ </t>
    </r>
    <r>
      <rPr>
        <strike/>
        <sz val="11"/>
        <color rgb="FFFF0000"/>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</si>
  <si>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ਜ ਸ ਤਰ ਹ </t>
    </r>
    <r>
      <rPr>
        <sz val="11"/>
        <color rgb="FF008000"/>
        <rFont val="Calibri"/>
        <family val="2"/>
        <scheme val="minor"/>
      </rPr>
      <t xml:space="preserve">ਧ ਰਜ </t>
    </r>
    <r>
      <rPr>
        <b/>
        <sz val="11"/>
        <color rgb="FF800080"/>
        <rFont val="Calibri"/>
        <family val="2"/>
        <scheme val="minor"/>
      </rPr>
      <t xml:space="preserve">ਨ ਪਰਖਦ ਹਨ , ਉਸ ਤਰ ਹ ਪਰਖ ਜ </t>
    </r>
    <r>
      <rPr>
        <sz val="11"/>
        <color rgb="FF008000"/>
        <rFont val="Calibri"/>
        <family val="2"/>
        <scheme val="minor"/>
      </rPr>
      <t xml:space="preserve">ਦ </t>
    </r>
    <r>
      <rPr>
        <b/>
        <sz val="11"/>
        <color rgb="FF800080"/>
        <rFont val="Calibri"/>
        <family val="2"/>
        <scheme val="minor"/>
      </rPr>
      <t xml:space="preserve">ਹਨ ਉਹ </t>
    </r>
    <r>
      <rPr>
        <sz val="11"/>
        <color rgb="FF008000"/>
        <rFont val="Calibri"/>
        <family val="2"/>
        <scheme val="minor"/>
      </rPr>
      <t xml:space="preserve">ਆਸ ਪ ਦ ਕਰਦ </t>
    </r>
    <r>
      <rPr>
        <b/>
        <sz val="11"/>
        <color rgb="FF80008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</si>
  <si>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ਅਤ ਆਸ </t>
    </r>
    <r>
      <rPr>
        <i/>
        <sz val="11"/>
        <color rgb="FF0000FF"/>
        <rFont val="Calibri"/>
        <family val="2"/>
        <scheme val="minor"/>
      </rPr>
      <t xml:space="preserve">ਵ ਚ </t>
    </r>
    <r>
      <rPr>
        <sz val="11"/>
        <color rgb="FF008000"/>
        <rFont val="Calibri"/>
        <family val="2"/>
        <scheme val="minor"/>
      </rPr>
      <t xml:space="preserve">ਸ ਰਮ </t>
    </r>
    <r>
      <rPr>
        <i/>
        <sz val="11"/>
        <color rgb="FF0000FF"/>
        <rFont val="Calibri"/>
        <family val="2"/>
        <scheme val="minor"/>
      </rPr>
      <t xml:space="preserve">ਦਗ ਨਹ ਹ </t>
    </r>
    <r>
      <rPr>
        <sz val="11"/>
        <color rgb="FF008000"/>
        <rFont val="Calibri"/>
        <family val="2"/>
        <scheme val="minor"/>
      </rPr>
      <t xml:space="preserve">ਦ </t>
    </r>
    <r>
      <rPr>
        <b/>
        <sz val="11"/>
        <color rgb="FF800080"/>
        <rFont val="Calibri"/>
        <family val="2"/>
        <scheme val="minor"/>
      </rPr>
      <t xml:space="preserve">ਕ ਉ ਕ </t>
    </r>
    <r>
      <rPr>
        <sz val="11"/>
        <color rgb="FF008000"/>
        <rFont val="Calibri"/>
        <family val="2"/>
        <scheme val="minor"/>
      </rPr>
      <t xml:space="preserve">ਪਰਮ ਸ ਰ ਦ ਪ ਆਰ </t>
    </r>
    <r>
      <rPr>
        <i/>
        <sz val="11"/>
        <color rgb="FF0000FF"/>
        <rFont val="Calibri"/>
        <family val="2"/>
        <scheme val="minor"/>
      </rPr>
      <t xml:space="preserve">ਸ ਡ ਦ ਲ ਵ ਚ </t>
    </r>
    <r>
      <rPr>
        <sz val="11"/>
        <color rgb="FF008000"/>
        <rFont val="Calibri"/>
        <family val="2"/>
        <scheme val="minor"/>
      </rPr>
      <t xml:space="preserve">ਪਵ ਤਰ ਆਤਮ ਦ </t>
    </r>
    <r>
      <rPr>
        <b/>
        <sz val="11"/>
        <color rgb="FF800080"/>
        <rFont val="Calibri"/>
        <family val="2"/>
        <scheme val="minor"/>
      </rPr>
      <t xml:space="preserve">ਰ ਹ ਵਹ ਇਆ ਗ ਆ ਹ ,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ਸ ਨ ਦ ਤ ਗ ਆ </t>
    </r>
    <r>
      <rPr>
        <strike/>
        <sz val="11"/>
        <color rgb="FFFF0000"/>
        <rFont val="Calibri"/>
        <family val="2"/>
        <scheme val="minor"/>
      </rPr>
      <t xml:space="preserve">ਸ ਡ ਆ ਦ ਲ ਵ ਚ ਪ ਇਆ ਹ ਇਆ </t>
    </r>
    <r>
      <rPr>
        <sz val="11"/>
        <color rgb="FF008000"/>
        <rFont val="Calibri"/>
        <family val="2"/>
        <scheme val="minor"/>
      </rPr>
      <t xml:space="preserve">ਹ । </t>
    </r>
  </si>
  <si>
    <r>
      <rPr>
        <b/>
        <sz val="11"/>
        <color rgb="FF800080"/>
        <rFont val="Calibri"/>
        <family val="2"/>
        <scheme val="minor"/>
      </rPr>
      <t xml:space="preserve">ਕ ਉ ਜ </t>
    </r>
    <r>
      <rPr>
        <sz val="11"/>
        <color rgb="FF008000"/>
        <rFont val="Calibri"/>
        <family val="2"/>
        <scheme val="minor"/>
      </rPr>
      <t xml:space="preserve">ਮਸ ਹ </t>
    </r>
    <r>
      <rPr>
        <i/>
        <sz val="11"/>
        <color rgb="FF0000FF"/>
        <rFont val="Calibri"/>
        <family val="2"/>
        <scheme val="minor"/>
      </rPr>
      <t xml:space="preserve">ਤ ਤ ਹ ਡ ਕਮਜ ਰ ਹ ਦ ਆ ਹ ਇਸ ਲਈ ਮਰ ਗ ਆ , ਕ ਜਦ ਸਹ </t>
    </r>
    <r>
      <rPr>
        <sz val="11"/>
        <color rgb="FF008000"/>
        <rFont val="Calibri"/>
        <family val="2"/>
        <scheme val="minor"/>
      </rPr>
      <t xml:space="preserve">ਸਮ </t>
    </r>
    <r>
      <rPr>
        <i/>
        <sz val="11"/>
        <color rgb="FF0000FF"/>
        <rFont val="Calibri"/>
        <family val="2"/>
        <scheme val="minor"/>
      </rPr>
      <t xml:space="preserve">ਆਇਆ ਤ ਉਹ ਪਰਮ </t>
    </r>
    <r>
      <rPr>
        <sz val="11"/>
        <color rgb="FF008000"/>
        <rFont val="Calibri"/>
        <family val="2"/>
        <scheme val="minor"/>
      </rPr>
      <t xml:space="preserve">ਸ ਰ </t>
    </r>
    <r>
      <rPr>
        <strike/>
        <sz val="11"/>
        <color rgb="FFFF0000"/>
        <rFont val="Calibri"/>
        <family val="2"/>
        <scheme val="minor"/>
      </rPr>
      <t xml:space="preserve">ਪ ਪ ਆ </t>
    </r>
    <r>
      <rPr>
        <sz val="11"/>
        <color rgb="FF008000"/>
        <rFont val="Calibri"/>
        <family val="2"/>
        <scheme val="minor"/>
      </rPr>
      <t xml:space="preserve">ਦ </t>
    </r>
    <r>
      <rPr>
        <b/>
        <sz val="11"/>
        <color rgb="FF800080"/>
        <rFont val="Calibri"/>
        <family val="2"/>
        <scheme val="minor"/>
      </rPr>
      <t xml:space="preserve">ਵ ਰ ਧ </t>
    </r>
    <r>
      <rPr>
        <sz val="11"/>
        <color rgb="FF008000"/>
        <rFont val="Calibri"/>
        <family val="2"/>
        <scheme val="minor"/>
      </rPr>
      <t xml:space="preserve">ਮਰ </t>
    </r>
    <r>
      <rPr>
        <i/>
        <sz val="11"/>
        <color rgb="FF0000FF"/>
        <rFont val="Calibri"/>
        <family val="2"/>
        <scheme val="minor"/>
      </rPr>
      <t xml:space="preserve">ਗ </t>
    </r>
    <r>
      <rPr>
        <sz val="11"/>
        <color rgb="FF008000"/>
        <rFont val="Calibri"/>
        <family val="2"/>
        <scheme val="minor"/>
      </rPr>
      <t xml:space="preserve">ਆ । </t>
    </r>
  </si>
  <si>
    <r>
      <rPr>
        <b/>
        <sz val="11"/>
        <color rgb="FF800080"/>
        <rFont val="Calibri"/>
        <family val="2"/>
        <scheme val="minor"/>
      </rPr>
      <t xml:space="preserve">ਕ ਉ ਜ ਮ ਸ ਕ </t>
    </r>
    <r>
      <rPr>
        <sz val="11"/>
        <color rgb="FF008000"/>
        <rFont val="Calibri"/>
        <family val="2"/>
        <scheme val="minor"/>
      </rPr>
      <t xml:space="preserve">ਲ </t>
    </r>
    <r>
      <rPr>
        <strike/>
        <sz val="11"/>
        <color rgb="FFFF0000"/>
        <rFont val="Calibri"/>
        <family val="2"/>
        <scheme val="minor"/>
      </rPr>
      <t xml:space="preserve">ਤ ਔਖ </t>
    </r>
    <r>
      <rPr>
        <sz val="11"/>
        <color rgb="FF008000"/>
        <rFont val="Calibri"/>
        <family val="2"/>
        <scheme val="minor"/>
      </rPr>
      <t xml:space="preserve">ਹ </t>
    </r>
    <r>
      <rPr>
        <b/>
        <sz val="11"/>
        <color rgb="FF800080"/>
        <rFont val="Calibri"/>
        <family val="2"/>
        <scheme val="minor"/>
      </rPr>
      <t xml:space="preserve">ਕ ਕ ਸ </t>
    </r>
    <r>
      <rPr>
        <sz val="11"/>
        <color rgb="FF008000"/>
        <rFont val="Calibri"/>
        <family val="2"/>
        <scheme val="minor"/>
      </rPr>
      <t xml:space="preserve">ਧਰਮ ਦ ਲਈ ਕ ਈ ਮਰ </t>
    </r>
    <r>
      <rPr>
        <i/>
        <sz val="11"/>
        <color rgb="FF0000FF"/>
        <rFont val="Calibri"/>
        <family val="2"/>
        <scheme val="minor"/>
      </rPr>
      <t xml:space="preserve">ਜ ਵ , </t>
    </r>
    <r>
      <rPr>
        <sz val="11"/>
        <color rgb="FF008000"/>
        <rFont val="Calibri"/>
        <family val="2"/>
        <scheme val="minor"/>
      </rPr>
      <t xml:space="preserve">ਪਰ </t>
    </r>
    <r>
      <rPr>
        <i/>
        <sz val="11"/>
        <color rgb="FF0000FF"/>
        <rFont val="Calibri"/>
        <family val="2"/>
        <scheme val="minor"/>
      </rPr>
      <t xml:space="preserve">ਇਸ ਲਈ ਜ ਮ ਭਲ </t>
    </r>
    <r>
      <rPr>
        <sz val="11"/>
        <color rgb="FF008000"/>
        <rFont val="Calibri"/>
        <family val="2"/>
        <scheme val="minor"/>
      </rPr>
      <t xml:space="preserve">ਕ </t>
    </r>
    <r>
      <rPr>
        <b/>
        <sz val="11"/>
        <color rgb="FF800080"/>
        <rFont val="Calibri"/>
        <family val="2"/>
        <scheme val="minor"/>
      </rPr>
      <t xml:space="preserve">ਮ </t>
    </r>
    <r>
      <rPr>
        <sz val="11"/>
        <color rgb="FF008000"/>
        <rFont val="Calibri"/>
        <family val="2"/>
        <scheme val="minor"/>
      </rPr>
      <t xml:space="preserve">ਦ ਲਈ </t>
    </r>
    <r>
      <rPr>
        <strike/>
        <sz val="11"/>
        <color rgb="FFFF0000"/>
        <rFont val="Calibri"/>
        <family val="2"/>
        <scheme val="minor"/>
      </rPr>
      <t xml:space="preserve">ਕ ਈ </t>
    </r>
    <r>
      <rPr>
        <sz val="11"/>
        <color rgb="FF008000"/>
        <rFont val="Calibri"/>
        <family val="2"/>
        <scheme val="minor"/>
      </rPr>
      <t xml:space="preserve">ਮਰਨ </t>
    </r>
    <r>
      <rPr>
        <b/>
        <sz val="11"/>
        <color rgb="FF800080"/>
        <rFont val="Calibri"/>
        <family val="2"/>
        <scheme val="minor"/>
      </rPr>
      <t xml:space="preserve">ਦ </t>
    </r>
    <r>
      <rPr>
        <sz val="11"/>
        <color rgb="FF008000"/>
        <rFont val="Calibri"/>
        <family val="2"/>
        <scheme val="minor"/>
      </rPr>
      <t xml:space="preserve">ਹ </t>
    </r>
    <r>
      <rPr>
        <b/>
        <sz val="11"/>
        <color rgb="FF800080"/>
        <rFont val="Calibri"/>
        <family val="2"/>
        <scheme val="minor"/>
      </rPr>
      <t xml:space="preserve">ਸਲ ਰ ਖਦ ਹ ! </t>
    </r>
  </si>
  <si>
    <r>
      <rPr>
        <b/>
        <sz val="11"/>
        <color rgb="FF800080"/>
        <rFont val="Calibri"/>
        <family val="2"/>
        <scheme val="minor"/>
      </rPr>
      <t xml:space="preserve">ਪਰ </t>
    </r>
    <r>
      <rPr>
        <sz val="11"/>
        <color rgb="FF008000"/>
        <rFont val="Calibri"/>
        <family val="2"/>
        <scheme val="minor"/>
      </rPr>
      <t xml:space="preserve">ਪਰਮ ਸ ਰ </t>
    </r>
    <r>
      <rPr>
        <strike/>
        <sz val="11"/>
        <color rgb="FFFF0000"/>
        <rFont val="Calibri"/>
        <family val="2"/>
        <scheme val="minor"/>
      </rPr>
      <t xml:space="preserve">ਆਪਣ ਪ ਆਰ </t>
    </r>
    <r>
      <rPr>
        <sz val="11"/>
        <color rgb="FF008000"/>
        <rFont val="Calibri"/>
        <family val="2"/>
        <scheme val="minor"/>
      </rPr>
      <t xml:space="preserve">ਸ ਡ ਉ ਤ </t>
    </r>
    <r>
      <rPr>
        <b/>
        <sz val="11"/>
        <color rgb="FF800080"/>
        <rFont val="Calibri"/>
        <family val="2"/>
        <scheme val="minor"/>
      </rPr>
      <t xml:space="preserve">ਆਪਣ ਪ ਆਰ ਦ </t>
    </r>
    <r>
      <rPr>
        <sz val="11"/>
        <color rgb="FF008000"/>
        <rFont val="Calibri"/>
        <family val="2"/>
        <scheme val="minor"/>
      </rPr>
      <t xml:space="preserve">ਪਰਗਟ ਕਰਦ ਹ </t>
    </r>
    <r>
      <rPr>
        <b/>
        <sz val="11"/>
        <color rgb="FF800080"/>
        <rFont val="Calibri"/>
        <family val="2"/>
        <scheme val="minor"/>
      </rPr>
      <t xml:space="preserve">ਇਸ ਵ ਚ </t>
    </r>
    <r>
      <rPr>
        <sz val="11"/>
        <color rgb="FF008000"/>
        <rFont val="Calibri"/>
        <family val="2"/>
        <scheme val="minor"/>
      </rPr>
      <t xml:space="preserve">ਕ ਜਦ ਅਸ ਪ ਪ </t>
    </r>
    <r>
      <rPr>
        <strike/>
        <sz val="11"/>
        <color rgb="FFFF0000"/>
        <rFont val="Calibri"/>
        <family val="2"/>
        <scheme val="minor"/>
      </rPr>
      <t xml:space="preserve">ਹ </t>
    </r>
    <r>
      <rPr>
        <sz val="11"/>
        <color rgb="FF008000"/>
        <rFont val="Calibri"/>
        <family val="2"/>
        <scheme val="minor"/>
      </rPr>
      <t xml:space="preserve">ਸ </t>
    </r>
    <r>
      <rPr>
        <strike/>
        <sz val="11"/>
        <color rgb="FFFF0000"/>
        <rFont val="Calibri"/>
        <family val="2"/>
        <scheme val="minor"/>
      </rPr>
      <t xml:space="preserve">, </t>
    </r>
    <r>
      <rPr>
        <sz val="11"/>
        <color rgb="FF008000"/>
        <rFont val="Calibri"/>
        <family val="2"/>
        <scheme val="minor"/>
      </rPr>
      <t xml:space="preserve">ਤ </t>
    </r>
    <r>
      <rPr>
        <i/>
        <sz val="11"/>
        <color rgb="FF0000FF"/>
        <rFont val="Calibri"/>
        <family val="2"/>
        <scheme val="minor"/>
      </rPr>
      <t xml:space="preserve">ਵ </t>
    </r>
    <r>
      <rPr>
        <sz val="11"/>
        <color rgb="FF008000"/>
        <rFont val="Calibri"/>
        <family val="2"/>
        <scheme val="minor"/>
      </rPr>
      <t xml:space="preserve">ਮਸ ਹ ਸ ਡ ਲਈ ਮਰ </t>
    </r>
    <r>
      <rPr>
        <i/>
        <sz val="11"/>
        <color rgb="FF0000FF"/>
        <rFont val="Calibri"/>
        <family val="2"/>
        <scheme val="minor"/>
      </rPr>
      <t xml:space="preserve">ਗ </t>
    </r>
    <r>
      <rPr>
        <sz val="11"/>
        <color rgb="FF008000"/>
        <rFont val="Calibri"/>
        <family val="2"/>
        <scheme val="minor"/>
      </rPr>
      <t xml:space="preserve">ਆ । </t>
    </r>
  </si>
  <si>
    <r>
      <rPr>
        <b/>
        <sz val="11"/>
        <color rgb="FF800080"/>
        <rFont val="Calibri"/>
        <family val="2"/>
        <scheme val="minor"/>
      </rPr>
      <t xml:space="preserve">ਇਸ ਲਈ ਫ ਰ ਕ ਉ ਜ </t>
    </r>
    <r>
      <rPr>
        <sz val="11"/>
        <color rgb="FF008000"/>
        <rFont val="Calibri"/>
        <family val="2"/>
        <scheme val="minor"/>
      </rPr>
      <t xml:space="preserve">ਹ ਣ ਉਹ ਦ ਲਹ ਦ ਵਸ ਲ ਨ ਲ </t>
    </r>
    <r>
      <rPr>
        <b/>
        <sz val="11"/>
        <color rgb="FF800080"/>
        <rFont val="Calibri"/>
        <family val="2"/>
        <scheme val="minor"/>
      </rPr>
      <t xml:space="preserve">ਅਸ </t>
    </r>
    <r>
      <rPr>
        <sz val="11"/>
        <color rgb="FF008000"/>
        <rFont val="Calibri"/>
        <family val="2"/>
        <scheme val="minor"/>
      </rPr>
      <t xml:space="preserve">ਬਹ ਤ ਵ ਧ </t>
    </r>
    <r>
      <rPr>
        <i/>
        <sz val="11"/>
        <color rgb="FF0000FF"/>
        <rFont val="Calibri"/>
        <family val="2"/>
        <scheme val="minor"/>
      </rPr>
      <t xml:space="preserve">ਵਡ ਆਈ ਪ </t>
    </r>
    <r>
      <rPr>
        <sz val="11"/>
        <color rgb="FF008000"/>
        <rFont val="Calibri"/>
        <family val="2"/>
        <scheme val="minor"/>
      </rPr>
      <t xml:space="preserve">ਕ </t>
    </r>
    <r>
      <rPr>
        <strike/>
        <sz val="11"/>
        <color rgb="FFFF0000"/>
        <rFont val="Calibri"/>
        <family val="2"/>
        <scheme val="minor"/>
      </rPr>
      <t xml:space="preserve">ਅਸ </t>
    </r>
    <r>
      <rPr>
        <sz val="11"/>
        <color rgb="FF008000"/>
        <rFont val="Calibri"/>
        <family val="2"/>
        <scheme val="minor"/>
      </rPr>
      <t xml:space="preserve">ਉਹ ਦ ਰ ਹ </t>
    </r>
    <r>
      <rPr>
        <strike/>
        <sz val="11"/>
        <color rgb="FFFF0000"/>
        <rFont val="Calibri"/>
        <family val="2"/>
        <scheme val="minor"/>
      </rPr>
      <t xml:space="preserve">ਉਸ </t>
    </r>
    <r>
      <rPr>
        <sz val="11"/>
        <color rgb="FF008000"/>
        <rFont val="Calibri"/>
        <family val="2"/>
        <scheme val="minor"/>
      </rPr>
      <t xml:space="preserve">ਕ ਰ ਧ ਤ ਬਚ ਏ ਜ ਵ ਗ </t>
    </r>
    <r>
      <rPr>
        <b/>
        <sz val="11"/>
        <color rgb="FF80008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</si>
  <si>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ਅਸ ਕ ਆਖ ਏ ? ਕ ਪ ਪ </t>
    </r>
    <r>
      <rPr>
        <b/>
        <sz val="11"/>
        <color rgb="FF800080"/>
        <rFont val="Calibri"/>
        <family val="2"/>
        <scheme val="minor"/>
      </rPr>
      <t xml:space="preserve">ਦ </t>
    </r>
    <r>
      <rPr>
        <sz val="11"/>
        <color rgb="FF008000"/>
        <rFont val="Calibri"/>
        <family val="2"/>
        <scheme val="minor"/>
      </rPr>
      <t xml:space="preserve">ਚ </t>
    </r>
    <r>
      <rPr>
        <b/>
        <sz val="11"/>
        <color rgb="FF800080"/>
        <rFont val="Calibri"/>
        <family val="2"/>
        <scheme val="minor"/>
      </rPr>
      <t xml:space="preserve">ਪ ਕਰ </t>
    </r>
    <r>
      <rPr>
        <sz val="11"/>
        <color rgb="FF008000"/>
        <rFont val="Calibri"/>
        <family val="2"/>
        <scheme val="minor"/>
      </rPr>
      <t xml:space="preserve">ਏ </t>
    </r>
    <r>
      <rPr>
        <b/>
        <sz val="11"/>
        <color rgb="FF800080"/>
        <rFont val="Calibri"/>
        <family val="2"/>
        <scheme val="minor"/>
      </rPr>
      <t xml:space="preserve">ਤ ਜ </t>
    </r>
    <r>
      <rPr>
        <sz val="11"/>
        <color rgb="FF008000"/>
        <rFont val="Calibri"/>
        <family val="2"/>
        <scheme val="minor"/>
      </rPr>
      <t xml:space="preserve">ਕ ਰਪ ਬਹ ਤ ਹ ਵ ? </t>
    </r>
  </si>
  <si>
    <r>
      <rPr>
        <i/>
        <sz val="11"/>
        <color rgb="FF0000FF"/>
        <rFont val="Calibri"/>
        <family val="2"/>
        <scheme val="minor"/>
      </rPr>
      <t xml:space="preserve">ਉਹ </t>
    </r>
    <r>
      <rPr>
        <sz val="11"/>
        <color rgb="FF008000"/>
        <rFont val="Calibri"/>
        <family val="2"/>
        <scheme val="minor"/>
      </rPr>
      <t xml:space="preserve">ਜ </t>
    </r>
    <r>
      <rPr>
        <b/>
        <sz val="11"/>
        <color rgb="FF800080"/>
        <rFont val="Calibri"/>
        <family val="2"/>
        <scheme val="minor"/>
      </rPr>
      <t xml:space="preserve">ਮਰ ਗ ਆ </t>
    </r>
    <r>
      <rPr>
        <sz val="11"/>
        <color rgb="FF008000"/>
        <rFont val="Calibri"/>
        <family val="2"/>
        <scheme val="minor"/>
      </rPr>
      <t xml:space="preserve">ਉਹ ਪ ਪ ਦ </t>
    </r>
    <r>
      <rPr>
        <b/>
        <sz val="11"/>
        <color rgb="FF800080"/>
        <rFont val="Calibri"/>
        <family val="2"/>
        <scheme val="minor"/>
      </rPr>
      <t xml:space="preserve">ਲਈ </t>
    </r>
    <r>
      <rPr>
        <sz val="11"/>
        <color rgb="FF008000"/>
        <rFont val="Calibri"/>
        <family val="2"/>
        <scheme val="minor"/>
      </rPr>
      <t xml:space="preserve">ਇ ਕ ਵ ਰ </t>
    </r>
    <r>
      <rPr>
        <b/>
        <sz val="11"/>
        <color rgb="FF800080"/>
        <rFont val="Calibri"/>
        <family val="2"/>
        <scheme val="minor"/>
      </rPr>
      <t xml:space="preserve">ਮਰ ਗ ਆ </t>
    </r>
    <r>
      <rPr>
        <sz val="11"/>
        <color rgb="FF008000"/>
        <rFont val="Calibri"/>
        <family val="2"/>
        <scheme val="minor"/>
      </rPr>
      <t xml:space="preserve">, ਪਰ ਜ </t>
    </r>
    <r>
      <rPr>
        <strike/>
        <sz val="11"/>
        <color rgb="FFFF0000"/>
        <rFont val="Calibri"/>
        <family val="2"/>
        <scheme val="minor"/>
      </rPr>
      <t xml:space="preserve">ਹੜ ਜ ਵਨ ਉਹ </t>
    </r>
    <r>
      <rPr>
        <sz val="11"/>
        <color rgb="FF008000"/>
        <rFont val="Calibri"/>
        <family val="2"/>
        <scheme val="minor"/>
      </rPr>
      <t xml:space="preserve">ਜ ਉ ਦ ਹ ਉਹ ਪਰਮ ਸ ਰ ਦ </t>
    </r>
    <r>
      <rPr>
        <b/>
        <sz val="11"/>
        <color rgb="FF800080"/>
        <rFont val="Calibri"/>
        <family val="2"/>
        <scheme val="minor"/>
      </rPr>
      <t xml:space="preserve">ਲਈ </t>
    </r>
    <r>
      <rPr>
        <sz val="11"/>
        <color rgb="FF008000"/>
        <rFont val="Calibri"/>
        <family val="2"/>
        <scheme val="minor"/>
      </rPr>
      <t xml:space="preserve">ਜ ਉ ਦ ਹ । </t>
    </r>
  </si>
  <si>
    <r>
      <rPr>
        <sz val="11"/>
        <color rgb="FF008000"/>
        <rFont val="Calibri"/>
        <family val="2"/>
        <scheme val="minor"/>
      </rPr>
      <t xml:space="preserve">ਇਸ ਤਰ ਹ ਤ ਸ ਵ ਆਪਣ ਆਪ ਨ ਪ ਪ ਦ </t>
    </r>
    <r>
      <rPr>
        <b/>
        <sz val="11"/>
        <color rgb="FF800080"/>
        <rFont val="Calibri"/>
        <family val="2"/>
        <scheme val="minor"/>
      </rPr>
      <t xml:space="preserve">ਲਈ ਮ ਰਦ ਅਤ </t>
    </r>
    <r>
      <rPr>
        <sz val="11"/>
        <color rgb="FF008000"/>
        <rFont val="Calibri"/>
        <family val="2"/>
        <scheme val="minor"/>
      </rPr>
      <t xml:space="preserve">ਮਸ ਹ ਯ ਸ ਵ ਚ ਪਰਮ ਸ ਰ </t>
    </r>
    <r>
      <rPr>
        <i/>
        <sz val="11"/>
        <color rgb="FF0000FF"/>
        <rFont val="Calibri"/>
        <family val="2"/>
        <scheme val="minor"/>
      </rPr>
      <t xml:space="preserve">ਦ </t>
    </r>
    <r>
      <rPr>
        <sz val="11"/>
        <color rgb="FF008000"/>
        <rFont val="Calibri"/>
        <family val="2"/>
        <scheme val="minor"/>
      </rPr>
      <t xml:space="preserve">ਲਈ ਜ ਉ ਦ ਸਮਝ । </t>
    </r>
  </si>
  <si>
    <r>
      <rPr>
        <b/>
        <sz val="11"/>
        <color rgb="FF800080"/>
        <rFont val="Calibri"/>
        <family val="2"/>
        <scheme val="minor"/>
      </rPr>
      <t xml:space="preserve">ਇਸ ਲਈ </t>
    </r>
    <r>
      <rPr>
        <sz val="11"/>
        <color rgb="FF008000"/>
        <rFont val="Calibri"/>
        <family val="2"/>
        <scheme val="minor"/>
      </rPr>
      <t xml:space="preserve">ਪ ਪ </t>
    </r>
    <r>
      <rPr>
        <i/>
        <sz val="11"/>
        <color rgb="FF0000FF"/>
        <rFont val="Calibri"/>
        <family val="2"/>
        <scheme val="minor"/>
      </rPr>
      <t xml:space="preserve">ਨ </t>
    </r>
    <r>
      <rPr>
        <sz val="11"/>
        <color rgb="FF008000"/>
        <rFont val="Calibri"/>
        <family val="2"/>
        <scheme val="minor"/>
      </rPr>
      <t xml:space="preserve">ਤ ਹ ਡ </t>
    </r>
    <r>
      <rPr>
        <b/>
        <sz val="11"/>
        <color rgb="FF800080"/>
        <rFont val="Calibri"/>
        <family val="2"/>
        <scheme val="minor"/>
      </rPr>
      <t xml:space="preserve">ਮਰਨ ਵ ਲ ਸਰ </t>
    </r>
    <r>
      <rPr>
        <sz val="11"/>
        <color rgb="FF008000"/>
        <rFont val="Calibri"/>
        <family val="2"/>
        <scheme val="minor"/>
      </rPr>
      <t xml:space="preserve">ਰ </t>
    </r>
    <r>
      <rPr>
        <strike/>
        <sz val="11"/>
        <color rgb="FFFF0000"/>
        <rFont val="Calibri"/>
        <family val="2"/>
        <scheme val="minor"/>
      </rPr>
      <t xml:space="preserve">ਦ ਹ </t>
    </r>
    <r>
      <rPr>
        <sz val="11"/>
        <color rgb="FF008000"/>
        <rFont val="Calibri"/>
        <family val="2"/>
        <scheme val="minor"/>
      </rPr>
      <t xml:space="preserve">ਵ ਚ ਰ ਜ ਨ </t>
    </r>
    <r>
      <rPr>
        <b/>
        <sz val="11"/>
        <color rgb="FF800080"/>
        <rFont val="Calibri"/>
        <family val="2"/>
        <scheme val="minor"/>
      </rPr>
      <t xml:space="preserve">ਕਰਨ ਅਤ ਉਹ </t>
    </r>
    <r>
      <rPr>
        <sz val="11"/>
        <color rgb="FF008000"/>
        <rFont val="Calibri"/>
        <family val="2"/>
        <scheme val="minor"/>
      </rPr>
      <t xml:space="preserve">ਦ ਆ </t>
    </r>
    <r>
      <rPr>
        <b/>
        <sz val="11"/>
        <color rgb="FF800080"/>
        <rFont val="Calibri"/>
        <family val="2"/>
        <scheme val="minor"/>
      </rPr>
      <t xml:space="preserve">ਇ ਛ </t>
    </r>
    <r>
      <rPr>
        <sz val="11"/>
        <color rgb="FF008000"/>
        <rFont val="Calibri"/>
        <family val="2"/>
        <scheme val="minor"/>
      </rPr>
      <t xml:space="preserve">ਵ </t>
    </r>
    <r>
      <rPr>
        <strike/>
        <sz val="11"/>
        <color rgb="FFFF0000"/>
        <rFont val="Calibri"/>
        <family val="2"/>
        <scheme val="minor"/>
      </rPr>
      <t xml:space="preserve">ਦ ਅਧ </t>
    </r>
    <r>
      <rPr>
        <sz val="11"/>
        <color rgb="FF008000"/>
        <rFont val="Calibri"/>
        <family val="2"/>
        <scheme val="minor"/>
      </rPr>
      <t xml:space="preserve">ਨ </t>
    </r>
    <r>
      <rPr>
        <b/>
        <sz val="11"/>
        <color rgb="FF800080"/>
        <rFont val="Calibri"/>
        <family val="2"/>
        <scheme val="minor"/>
      </rPr>
      <t xml:space="preserve">ਮ ਨਣ ਲਈ </t>
    </r>
    <r>
      <rPr>
        <sz val="11"/>
        <color rgb="FF008000"/>
        <rFont val="Calibri"/>
        <family val="2"/>
        <scheme val="minor"/>
      </rPr>
      <t xml:space="preserve">। </t>
    </r>
  </si>
  <si>
    <r>
      <rPr>
        <sz val="11"/>
        <color rgb="FF008000"/>
        <rFont val="Calibri"/>
        <family val="2"/>
        <scheme val="minor"/>
      </rPr>
      <t xml:space="preserve">ਅਤ ਨ ਆਪਣ </t>
    </r>
    <r>
      <rPr>
        <i/>
        <sz val="11"/>
        <color rgb="FF0000FF"/>
        <rFont val="Calibri"/>
        <family val="2"/>
        <scheme val="minor"/>
      </rPr>
      <t xml:space="preserve">ਸਰ ਰ ਦ </t>
    </r>
    <r>
      <rPr>
        <sz val="11"/>
        <color rgb="FF008000"/>
        <rFont val="Calibri"/>
        <family val="2"/>
        <scheme val="minor"/>
      </rPr>
      <t xml:space="preserve">ਅ ਗ ਨ </t>
    </r>
    <r>
      <rPr>
        <i/>
        <sz val="11"/>
        <color rgb="FF0000FF"/>
        <rFont val="Calibri"/>
        <family val="2"/>
        <scheme val="minor"/>
      </rPr>
      <t xml:space="preserve">ਪ ਪ ਦ ਲਈ </t>
    </r>
    <r>
      <rPr>
        <sz val="11"/>
        <color rgb="FF008000"/>
        <rFont val="Calibri"/>
        <family val="2"/>
        <scheme val="minor"/>
      </rPr>
      <t xml:space="preserve">ਕ ਧਰਮ ਦ </t>
    </r>
    <r>
      <rPr>
        <b/>
        <sz val="11"/>
        <color rgb="FF800080"/>
        <rFont val="Calibri"/>
        <family val="2"/>
        <scheme val="minor"/>
      </rPr>
      <t xml:space="preserve">ਬਸਤਰ ਠਹ ਰ ਓ , ਪਰ </t>
    </r>
    <r>
      <rPr>
        <sz val="11"/>
        <color rgb="FF008000"/>
        <rFont val="Calibri"/>
        <family val="2"/>
        <scheme val="minor"/>
      </rPr>
      <t xml:space="preserve">ਆਪਣ ਆਪ ਨ ਮ ਰਦ ਆ ਵ ਚ ਜ ਉ </t>
    </r>
    <r>
      <rPr>
        <b/>
        <sz val="11"/>
        <color rgb="FF800080"/>
        <rFont val="Calibri"/>
        <family val="2"/>
        <scheme val="minor"/>
      </rPr>
      <t xml:space="preserve">ਦ ਆ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ਪਰਮ ਸ ਰ ਨ </t>
    </r>
    <r>
      <rPr>
        <b/>
        <sz val="11"/>
        <color rgb="FF800080"/>
        <rFont val="Calibri"/>
        <family val="2"/>
        <scheme val="minor"/>
      </rPr>
      <t xml:space="preserve">ਠਹ ਰ </t>
    </r>
    <r>
      <rPr>
        <sz val="11"/>
        <color rgb="FF008000"/>
        <rFont val="Calibri"/>
        <family val="2"/>
        <scheme val="minor"/>
      </rPr>
      <t xml:space="preserve">ਓ ਅਤ ਆਪਣ </t>
    </r>
    <r>
      <rPr>
        <i/>
        <sz val="11"/>
        <color rgb="FF0000FF"/>
        <rFont val="Calibri"/>
        <family val="2"/>
        <scheme val="minor"/>
      </rPr>
      <t xml:space="preserve">ਸਰ ਰ ਦ </t>
    </r>
    <r>
      <rPr>
        <sz val="11"/>
        <color rgb="FF008000"/>
        <rFont val="Calibri"/>
        <family val="2"/>
        <scheme val="minor"/>
      </rPr>
      <t xml:space="preserve">ਅ ਗ ਨ </t>
    </r>
    <r>
      <rPr>
        <strike/>
        <sz val="11"/>
        <color rgb="FFFF0000"/>
        <rFont val="Calibri"/>
        <family val="2"/>
        <scheme val="minor"/>
      </rPr>
      <t xml:space="preserve">ਧਰਮ ਦ ਹਥ ਆਰ ਬਣ ਕ </t>
    </r>
    <r>
      <rPr>
        <sz val="11"/>
        <color rgb="FF008000"/>
        <rFont val="Calibri"/>
        <family val="2"/>
        <scheme val="minor"/>
      </rPr>
      <t xml:space="preserve">ਪਰਮ ਸ ਰ </t>
    </r>
    <r>
      <rPr>
        <strike/>
        <sz val="11"/>
        <color rgb="FFFF0000"/>
        <rFont val="Calibri"/>
        <family val="2"/>
        <scheme val="minor"/>
      </rPr>
      <t xml:space="preserve">ਨ ਸ ਪ </t>
    </r>
    <r>
      <rPr>
        <sz val="11"/>
        <color rgb="FF008000"/>
        <rFont val="Calibri"/>
        <family val="2"/>
        <scheme val="minor"/>
      </rPr>
      <t xml:space="preserve">ਦ </t>
    </r>
    <r>
      <rPr>
        <i/>
        <sz val="11"/>
        <color rgb="FF0000FF"/>
        <rFont val="Calibri"/>
        <family val="2"/>
        <scheme val="minor"/>
      </rPr>
      <t xml:space="preserve">ਲਈ ਧ ਰਮ ਕਤ ਦ ਬਸਤਰ ਠਹ ਰ </t>
    </r>
    <r>
      <rPr>
        <sz val="11"/>
        <color rgb="FF008000"/>
        <rFont val="Calibri"/>
        <family val="2"/>
        <scheme val="minor"/>
      </rPr>
      <t xml:space="preserve">ਓ । </t>
    </r>
  </si>
  <si>
    <r>
      <rPr>
        <b/>
        <sz val="11"/>
        <color rgb="FF800080"/>
        <rFont val="Calibri"/>
        <family val="2"/>
        <scheme val="minor"/>
      </rPr>
      <t xml:space="preserve">ਪ ਪ </t>
    </r>
    <r>
      <rPr>
        <sz val="11"/>
        <color rgb="FF008000"/>
        <rFont val="Calibri"/>
        <family val="2"/>
        <scheme val="minor"/>
      </rPr>
      <t xml:space="preserve">ਤ ਹ ਡ </t>
    </r>
    <r>
      <rPr>
        <b/>
        <sz val="11"/>
        <color rgb="FF800080"/>
        <rFont val="Calibri"/>
        <family val="2"/>
        <scheme val="minor"/>
      </rPr>
      <t xml:space="preserve">ਮ ਲਕ </t>
    </r>
    <r>
      <rPr>
        <sz val="11"/>
        <color rgb="FF008000"/>
        <rFont val="Calibri"/>
        <family val="2"/>
        <scheme val="minor"/>
      </rPr>
      <t xml:space="preserve">ਨ </t>
    </r>
    <r>
      <rPr>
        <b/>
        <sz val="11"/>
        <color rgb="FF800080"/>
        <rFont val="Calibri"/>
        <family val="2"/>
        <scheme val="minor"/>
      </rPr>
      <t xml:space="preserve">ਹ ਵ </t>
    </r>
    <r>
      <rPr>
        <sz val="11"/>
        <color rgb="FF008000"/>
        <rFont val="Calibri"/>
        <family val="2"/>
        <scheme val="minor"/>
      </rPr>
      <t xml:space="preserve">ਗ </t>
    </r>
    <r>
      <rPr>
        <i/>
        <sz val="11"/>
        <color rgb="FF0000FF"/>
        <rFont val="Calibri"/>
        <family val="2"/>
        <scheme val="minor"/>
      </rPr>
      <t xml:space="preserve">, </t>
    </r>
    <r>
      <rPr>
        <sz val="11"/>
        <color rgb="FF008000"/>
        <rFont val="Calibri"/>
        <family val="2"/>
        <scheme val="minor"/>
      </rPr>
      <t xml:space="preserve">ਕ ਉ ਕ ਤ ਸ ਬ ਵਸਥ ਦ </t>
    </r>
    <r>
      <rPr>
        <b/>
        <sz val="11"/>
        <color rgb="FF800080"/>
        <rFont val="Calibri"/>
        <family val="2"/>
        <scheme val="minor"/>
      </rPr>
      <t xml:space="preserve">ਕ ਰਨ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ਕ ਰਪ ਦ </t>
    </r>
    <r>
      <rPr>
        <b/>
        <sz val="11"/>
        <color rgb="FF800080"/>
        <rFont val="Calibri"/>
        <family val="2"/>
        <scheme val="minor"/>
      </rPr>
      <t xml:space="preserve">ਕ ਰਨ </t>
    </r>
    <r>
      <rPr>
        <sz val="11"/>
        <color rgb="FF008000"/>
        <rFont val="Calibri"/>
        <family val="2"/>
        <scheme val="minor"/>
      </rPr>
      <t xml:space="preserve">ਹ </t>
    </r>
    <r>
      <rPr>
        <i/>
        <sz val="11"/>
        <color rgb="FF0000FF"/>
        <rFont val="Calibri"/>
        <family val="2"/>
        <scheme val="minor"/>
      </rPr>
      <t xml:space="preserve">ਵ ਗ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</si>
  <si>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ਕ </t>
    </r>
    <r>
      <rPr>
        <i/>
        <sz val="11"/>
        <color rgb="FF0000FF"/>
        <rFont val="Calibri"/>
        <family val="2"/>
        <scheme val="minor"/>
      </rPr>
      <t xml:space="preserve">ਉ </t>
    </r>
    <r>
      <rPr>
        <sz val="11"/>
        <color rgb="FF008000"/>
        <rFont val="Calibri"/>
        <family val="2"/>
        <scheme val="minor"/>
      </rPr>
      <t xml:space="preserve">? </t>
    </r>
    <r>
      <rPr>
        <i/>
        <sz val="11"/>
        <color rgb="FF0000FF"/>
        <rFont val="Calibri"/>
        <family val="2"/>
        <scheme val="minor"/>
      </rPr>
      <t xml:space="preserve">ਕ </t>
    </r>
    <r>
      <rPr>
        <sz val="11"/>
        <color rgb="FF008000"/>
        <rFont val="Calibri"/>
        <family val="2"/>
        <scheme val="minor"/>
      </rPr>
      <t xml:space="preserve">ਅਸ </t>
    </r>
    <r>
      <rPr>
        <i/>
        <sz val="11"/>
        <color rgb="FF0000FF"/>
        <rFont val="Calibri"/>
        <family val="2"/>
        <scheme val="minor"/>
      </rPr>
      <t xml:space="preserve">ਇਹ </t>
    </r>
    <r>
      <rPr>
        <sz val="11"/>
        <color rgb="FF008000"/>
        <rFont val="Calibri"/>
        <family val="2"/>
        <scheme val="minor"/>
      </rPr>
      <t xml:space="preserve">ਪ ਪ ਕਰ ਏ ਇਸ ਲਈ ਜ ਅਸ ਬ ਵਸਥ ਦ </t>
    </r>
    <r>
      <rPr>
        <strike/>
        <sz val="11"/>
        <color rgb="FFFF0000"/>
        <rFont val="Calibri"/>
        <family val="2"/>
        <scheme val="minor"/>
      </rPr>
      <t xml:space="preserve">ਅਧ ਨ </t>
    </r>
    <r>
      <rPr>
        <sz val="11"/>
        <color rgb="FF008000"/>
        <rFont val="Calibri"/>
        <family val="2"/>
        <scheme val="minor"/>
      </rPr>
      <t xml:space="preserve">ਨਹ ਸਗ ਕ ਰਪ ਦ ਅਧ ਨ ਹ ? </t>
    </r>
    <r>
      <rPr>
        <i/>
        <sz val="11"/>
        <color rgb="FF0000FF"/>
        <rFont val="Calibri"/>
        <family val="2"/>
        <scheme val="minor"/>
      </rPr>
      <t xml:space="preserve">ਇਹ </t>
    </r>
    <r>
      <rPr>
        <sz val="11"/>
        <color rgb="FF008000"/>
        <rFont val="Calibri"/>
        <family val="2"/>
        <scheme val="minor"/>
      </rPr>
      <t xml:space="preserve">ਕਦ </t>
    </r>
    <r>
      <rPr>
        <b/>
        <sz val="11"/>
        <color rgb="FF800080"/>
        <rFont val="Calibri"/>
        <family val="2"/>
        <scheme val="minor"/>
      </rPr>
      <t xml:space="preserve">ਵ ਨ ਹ ਵ </t>
    </r>
    <r>
      <rPr>
        <sz val="11"/>
        <color rgb="FF00800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</si>
  <si>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ਤ ਸ </t>
    </r>
    <r>
      <rPr>
        <strike/>
        <sz val="11"/>
        <color rgb="FFFF0000"/>
        <rFont val="Calibri"/>
        <family val="2"/>
        <scheme val="minor"/>
      </rPr>
      <t xml:space="preserve">ਇਹ </t>
    </r>
    <r>
      <rPr>
        <sz val="11"/>
        <color rgb="FF008000"/>
        <rFont val="Calibri"/>
        <family val="2"/>
        <scheme val="minor"/>
      </rPr>
      <t xml:space="preserve">ਨਹ ਜ ਣਦ </t>
    </r>
    <r>
      <rPr>
        <b/>
        <sz val="11"/>
        <color rgb="FF800080"/>
        <rFont val="Calibri"/>
        <family val="2"/>
        <scheme val="minor"/>
      </rPr>
      <t xml:space="preserve">, </t>
    </r>
    <r>
      <rPr>
        <sz val="11"/>
        <color rgb="FF008000"/>
        <rFont val="Calibri"/>
        <family val="2"/>
        <scheme val="minor"/>
      </rPr>
      <t xml:space="preserve">ਕ </t>
    </r>
    <r>
      <rPr>
        <strike/>
        <sz val="11"/>
        <color rgb="FFFF0000"/>
        <rFont val="Calibri"/>
        <family val="2"/>
        <scheme val="minor"/>
      </rPr>
      <t xml:space="preserve">ਆਗ ਆ ਮ ਨਣ ਲਈ </t>
    </r>
    <r>
      <rPr>
        <sz val="11"/>
        <color rgb="FF008000"/>
        <rFont val="Calibri"/>
        <family val="2"/>
        <scheme val="minor"/>
      </rPr>
      <t xml:space="preserve">ਜ </t>
    </r>
    <r>
      <rPr>
        <strike/>
        <sz val="11"/>
        <color rgb="FFFF0000"/>
        <rFont val="Calibri"/>
        <family val="2"/>
        <scheme val="minor"/>
      </rPr>
      <t xml:space="preserve">ਹ ਦ ਹ ਥ </t>
    </r>
    <r>
      <rPr>
        <sz val="11"/>
        <color rgb="FF008000"/>
        <rFont val="Calibri"/>
        <family val="2"/>
        <scheme val="minor"/>
      </rPr>
      <t xml:space="preserve">ਤ ਸ ਆਪਣ ਆਪ ਨ </t>
    </r>
    <r>
      <rPr>
        <b/>
        <sz val="11"/>
        <color rgb="FF800080"/>
        <rFont val="Calibri"/>
        <family val="2"/>
        <scheme val="minor"/>
      </rPr>
      <t xml:space="preserve">ਹ ਕਮ ਮ ਨਣ ਲਈ ਗ ਲ ਮ ਠਹ ਰ ਉ </t>
    </r>
    <r>
      <rPr>
        <sz val="11"/>
        <color rgb="FF008000"/>
        <rFont val="Calibri"/>
        <family val="2"/>
        <scheme val="minor"/>
      </rPr>
      <t xml:space="preserve">ਦ ਹ ਤ </t>
    </r>
    <r>
      <rPr>
        <i/>
        <sz val="11"/>
        <color rgb="FF0000FF"/>
        <rFont val="Calibri"/>
        <family val="2"/>
        <scheme val="minor"/>
      </rPr>
      <t xml:space="preserve">ਤ </t>
    </r>
    <r>
      <rPr>
        <sz val="11"/>
        <color rgb="FF008000"/>
        <rFont val="Calibri"/>
        <family val="2"/>
        <scheme val="minor"/>
      </rPr>
      <t xml:space="preserve">ਸ </t>
    </r>
    <r>
      <rPr>
        <b/>
        <sz val="11"/>
        <color rgb="FF800080"/>
        <rFont val="Calibri"/>
        <family val="2"/>
        <scheme val="minor"/>
      </rPr>
      <t xml:space="preserve">ਆਪਣ ਆਪ ਨ ਮ ਨਣ ਵ ਲ </t>
    </r>
    <r>
      <rPr>
        <sz val="11"/>
        <color rgb="FF008000"/>
        <rFont val="Calibri"/>
        <family val="2"/>
        <scheme val="minor"/>
      </rPr>
      <t xml:space="preserve">ਦ </t>
    </r>
    <r>
      <rPr>
        <b/>
        <sz val="11"/>
        <color rgb="FF800080"/>
        <rFont val="Calibri"/>
        <family val="2"/>
        <scheme val="minor"/>
      </rPr>
      <t xml:space="preserve">ਗ ਲ </t>
    </r>
    <r>
      <rPr>
        <sz val="11"/>
        <color rgb="FF008000"/>
        <rFont val="Calibri"/>
        <family val="2"/>
        <scheme val="minor"/>
      </rPr>
      <t xml:space="preserve">ਮ </t>
    </r>
    <r>
      <rPr>
        <strike/>
        <sz val="11"/>
        <color rgb="FFFF0000"/>
        <rFont val="Calibri"/>
        <family val="2"/>
        <scheme val="minor"/>
      </rPr>
      <t xml:space="preserve">ਨਦ </t>
    </r>
    <r>
      <rPr>
        <sz val="11"/>
        <color rgb="FF008000"/>
        <rFont val="Calibri"/>
        <family val="2"/>
        <scheme val="minor"/>
      </rPr>
      <t xml:space="preserve">ਹ , </t>
    </r>
    <r>
      <rPr>
        <b/>
        <sz val="11"/>
        <color rgb="FF800080"/>
        <rFont val="Calibri"/>
        <family val="2"/>
        <scheme val="minor"/>
      </rPr>
      <t xml:space="preserve">ਕ ਇਹ </t>
    </r>
    <r>
      <rPr>
        <sz val="11"/>
        <color rgb="FF008000"/>
        <rFont val="Calibri"/>
        <family val="2"/>
        <scheme val="minor"/>
      </rPr>
      <t xml:space="preserve">ਪ ਪ ਦ </t>
    </r>
    <r>
      <rPr>
        <b/>
        <sz val="11"/>
        <color rgb="FF800080"/>
        <rFont val="Calibri"/>
        <family val="2"/>
        <scheme val="minor"/>
      </rPr>
      <t xml:space="preserve">ਗ ਲ ਮ ਹਨ ਜ ਹ ਦ ਕ ਰਨ ਮ ਤ ਹ ਦ ਹ ਜ ਆਗ ਆ ਨ ਮ ਨਣ ਦ ਕ ਰਨ </t>
    </r>
    <r>
      <rPr>
        <sz val="11"/>
        <color rgb="FF008000"/>
        <rFont val="Calibri"/>
        <family val="2"/>
        <scheme val="minor"/>
      </rPr>
      <t xml:space="preserve">ਧ ਰਮ ਕਤ </t>
    </r>
    <r>
      <rPr>
        <b/>
        <sz val="11"/>
        <color rgb="FF80008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</si>
  <si>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ਧ ਨਵ ਦ ਹ </t>
    </r>
    <r>
      <rPr>
        <sz val="11"/>
        <color rgb="FF008000"/>
        <rFont val="Calibri"/>
        <family val="2"/>
        <scheme val="minor"/>
      </rPr>
      <t xml:space="preserve">ਪਰਮ ਸ ਰ ਦ ਕ </t>
    </r>
    <r>
      <rPr>
        <b/>
        <sz val="11"/>
        <color rgb="FF800080"/>
        <rFont val="Calibri"/>
        <family val="2"/>
        <scheme val="minor"/>
      </rPr>
      <t xml:space="preserve">ਰਪ ਇਸ ਲਈ ਹ </t>
    </r>
    <r>
      <rPr>
        <sz val="11"/>
        <color rgb="FF008000"/>
        <rFont val="Calibri"/>
        <family val="2"/>
        <scheme val="minor"/>
      </rPr>
      <t xml:space="preserve">ਵ </t>
    </r>
    <r>
      <rPr>
        <i/>
        <sz val="11"/>
        <color rgb="FF0000FF"/>
        <rFont val="Calibri"/>
        <family val="2"/>
        <scheme val="minor"/>
      </rPr>
      <t xml:space="preserve">ਕ ਜਦ </t>
    </r>
    <r>
      <rPr>
        <sz val="11"/>
        <color rgb="FF008000"/>
        <rFont val="Calibri"/>
        <family val="2"/>
        <scheme val="minor"/>
      </rPr>
      <t xml:space="preserve">ਤ ਸ ਪ ਪ ਦ </t>
    </r>
    <r>
      <rPr>
        <i/>
        <sz val="11"/>
        <color rgb="FF0000FF"/>
        <rFont val="Calibri"/>
        <family val="2"/>
        <scheme val="minor"/>
      </rPr>
      <t xml:space="preserve">ਗ ਲ ਮ ਸਨ ਤ ਵ ਤ ਸ </t>
    </r>
    <r>
      <rPr>
        <sz val="11"/>
        <color rgb="FF008000"/>
        <rFont val="Calibri"/>
        <family val="2"/>
        <scheme val="minor"/>
      </rPr>
      <t xml:space="preserve">ਦ </t>
    </r>
    <r>
      <rPr>
        <b/>
        <sz val="11"/>
        <color rgb="FF800080"/>
        <rFont val="Calibri"/>
        <family val="2"/>
        <scheme val="minor"/>
      </rPr>
      <t xml:space="preserve">ਲ ਉਸ </t>
    </r>
    <r>
      <rPr>
        <sz val="11"/>
        <color rgb="FF008000"/>
        <rFont val="Calibri"/>
        <family val="2"/>
        <scheme val="minor"/>
      </rPr>
      <t xml:space="preserve">ਸ ਖ ਆ </t>
    </r>
    <r>
      <rPr>
        <i/>
        <sz val="11"/>
        <color rgb="FF0000FF"/>
        <rFont val="Calibri"/>
        <family val="2"/>
        <scheme val="minor"/>
      </rPr>
      <t xml:space="preserve">ਨ ਮ ਨ ਲ ਆ ਜ ਹੜ ਤ ਹ ਨ </t>
    </r>
    <r>
      <rPr>
        <sz val="11"/>
        <color rgb="FF008000"/>
        <rFont val="Calibri"/>
        <family val="2"/>
        <scheme val="minor"/>
      </rPr>
      <t xml:space="preserve">ਦ </t>
    </r>
    <r>
      <rPr>
        <i/>
        <sz val="11"/>
        <color rgb="FF0000FF"/>
        <rFont val="Calibri"/>
        <family val="2"/>
        <scheme val="minor"/>
      </rPr>
      <t xml:space="preserve">ਤ ਗਈ </t>
    </r>
    <r>
      <rPr>
        <sz val="11"/>
        <color rgb="FF008000"/>
        <rFont val="Calibri"/>
        <family val="2"/>
        <scheme val="minor"/>
      </rPr>
      <t xml:space="preserve">ਸ </t>
    </r>
    <r>
      <rPr>
        <strike/>
        <sz val="11"/>
        <color rgb="FFFF0000"/>
        <rFont val="Calibri"/>
        <family val="2"/>
        <scheme val="minor"/>
      </rPr>
      <t xml:space="preserve">ਚ ਵ ਚ ਢ ਲ ਗਏ ਤ ਸ ਮਨ ਤ ਉਹ ਦ ਆਗ ਆਕ ਰ ਹ ਗਏ </t>
    </r>
    <r>
      <rPr>
        <sz val="11"/>
        <color rgb="FF008000"/>
        <rFont val="Calibri"/>
        <family val="2"/>
        <scheme val="minor"/>
      </rPr>
      <t xml:space="preserve">। </t>
    </r>
  </si>
  <si>
    <r>
      <rPr>
        <b/>
        <sz val="11"/>
        <color rgb="FF800080"/>
        <rFont val="Calibri"/>
        <family val="2"/>
        <scheme val="minor"/>
      </rPr>
      <t xml:space="preserve">ਜਦ ਤ ਸ </t>
    </r>
    <r>
      <rPr>
        <sz val="11"/>
        <color rgb="FF008000"/>
        <rFont val="Calibri"/>
        <family val="2"/>
        <scheme val="minor"/>
      </rPr>
      <t xml:space="preserve">ਪ ਪ ਤ </t>
    </r>
    <r>
      <rPr>
        <b/>
        <sz val="11"/>
        <color rgb="FF800080"/>
        <rFont val="Calibri"/>
        <family val="2"/>
        <scheme val="minor"/>
      </rPr>
      <t xml:space="preserve">ਆਜ ਦ ਹ ਏ ਤ </t>
    </r>
    <r>
      <rPr>
        <sz val="11"/>
        <color rgb="FF008000"/>
        <rFont val="Calibri"/>
        <family val="2"/>
        <scheme val="minor"/>
      </rPr>
      <t xml:space="preserve">ਤ ਸ ਧ ਰਮ ਕਤ ਦ </t>
    </r>
    <r>
      <rPr>
        <b/>
        <sz val="11"/>
        <color rgb="FF800080"/>
        <rFont val="Calibri"/>
        <family val="2"/>
        <scheme val="minor"/>
      </rPr>
      <t xml:space="preserve">ਗ ਲ ਮ ਹ </t>
    </r>
    <r>
      <rPr>
        <sz val="11"/>
        <color rgb="FF008000"/>
        <rFont val="Calibri"/>
        <family val="2"/>
        <scheme val="minor"/>
      </rPr>
      <t xml:space="preserve">ਗਏ । </t>
    </r>
  </si>
  <si>
    <r>
      <rPr>
        <sz val="11"/>
        <color rgb="FF008000"/>
        <rFont val="Calibri"/>
        <family val="2"/>
        <scheme val="minor"/>
      </rPr>
      <t xml:space="preserve">ਮ ਤ ਹ ਡ ਸਰ ਰ ਦ </t>
    </r>
    <r>
      <rPr>
        <b/>
        <sz val="11"/>
        <color rgb="FF800080"/>
        <rFont val="Calibri"/>
        <family val="2"/>
        <scheme val="minor"/>
      </rPr>
      <t xml:space="preserve">ਕਮਜ ਰ </t>
    </r>
    <r>
      <rPr>
        <sz val="11"/>
        <color rgb="FF008000"/>
        <rFont val="Calibri"/>
        <family val="2"/>
        <scheme val="minor"/>
      </rPr>
      <t xml:space="preserve">ਦ ਕ ਰਨ ਮਨ ਖ </t>
    </r>
    <r>
      <rPr>
        <b/>
        <sz val="11"/>
        <color rgb="FF800080"/>
        <rFont val="Calibri"/>
        <family val="2"/>
        <scheme val="minor"/>
      </rPr>
      <t xml:space="preserve">ਨ </t>
    </r>
    <r>
      <rPr>
        <sz val="11"/>
        <color rgb="FF008000"/>
        <rFont val="Calibri"/>
        <family val="2"/>
        <scheme val="minor"/>
      </rPr>
      <t xml:space="preserve">ਆਖਦ ਹ </t>
    </r>
    <r>
      <rPr>
        <b/>
        <sz val="11"/>
        <color rgb="FF800080"/>
        <rFont val="Calibri"/>
        <family val="2"/>
        <scheme val="minor"/>
      </rPr>
      <t xml:space="preserve">। ਕ ਉ </t>
    </r>
    <r>
      <rPr>
        <sz val="11"/>
        <color rgb="FF008000"/>
        <rFont val="Calibri"/>
        <family val="2"/>
        <scheme val="minor"/>
      </rPr>
      <t xml:space="preserve">ਜ </t>
    </r>
    <r>
      <rPr>
        <strike/>
        <sz val="11"/>
        <color rgb="FFFF0000"/>
        <rFont val="Calibri"/>
        <family val="2"/>
        <scheme val="minor"/>
      </rPr>
      <t xml:space="preserve">ਵ </t>
    </r>
    <r>
      <rPr>
        <sz val="11"/>
        <color rgb="FF008000"/>
        <rFont val="Calibri"/>
        <family val="2"/>
        <scheme val="minor"/>
      </rPr>
      <t xml:space="preserve">ਤ ਸ ਆਪਣ ਅ ਗ ਨ </t>
    </r>
    <r>
      <rPr>
        <b/>
        <sz val="11"/>
        <color rgb="FF800080"/>
        <rFont val="Calibri"/>
        <family val="2"/>
        <scheme val="minor"/>
      </rPr>
      <t xml:space="preserve">ਅਸ ਧਤ </t>
    </r>
    <r>
      <rPr>
        <sz val="11"/>
        <color rgb="FF008000"/>
        <rFont val="Calibri"/>
        <family val="2"/>
        <scheme val="minor"/>
      </rPr>
      <t xml:space="preserve">ਅਤ </t>
    </r>
    <r>
      <rPr>
        <strike/>
        <sz val="11"/>
        <color rgb="FFFF0000"/>
        <rFont val="Calibri"/>
        <family val="2"/>
        <scheme val="minor"/>
      </rPr>
      <t xml:space="preserve">ਕ ਧਰਮ ਸਗ ਅ ਤ </t>
    </r>
    <r>
      <rPr>
        <sz val="11"/>
        <color rgb="FF008000"/>
        <rFont val="Calibri"/>
        <family val="2"/>
        <scheme val="minor"/>
      </rPr>
      <t xml:space="preserve">ਕ ਧਰਮ ਦ ਗ ਲ ਮ </t>
    </r>
    <r>
      <rPr>
        <b/>
        <sz val="11"/>
        <color rgb="FF800080"/>
        <rFont val="Calibri"/>
        <family val="2"/>
        <scheme val="minor"/>
      </rPr>
      <t xml:space="preserve">ਕਰ ਕ ਕ ਧਰਮ ਦ ਕ ਮ ਕਰਨ ਲਈ ਬ ਨ ਹ ਆ </t>
    </r>
    <r>
      <rPr>
        <sz val="11"/>
        <color rgb="FF008000"/>
        <rFont val="Calibri"/>
        <family val="2"/>
        <scheme val="minor"/>
      </rPr>
      <t xml:space="preserve">ਸ </t>
    </r>
    <r>
      <rPr>
        <b/>
        <sz val="11"/>
        <color rgb="FF800080"/>
        <rFont val="Calibri"/>
        <family val="2"/>
        <scheme val="minor"/>
      </rPr>
      <t xml:space="preserve">, ਇਸ ਤਰ ਹ </t>
    </r>
    <r>
      <rPr>
        <sz val="11"/>
        <color rgb="FF008000"/>
        <rFont val="Calibri"/>
        <family val="2"/>
        <scheme val="minor"/>
      </rPr>
      <t xml:space="preserve">ਹ ਣ ਆਪਣ ਅ ਗ ਨ </t>
    </r>
    <r>
      <rPr>
        <i/>
        <sz val="11"/>
        <color rgb="FF0000FF"/>
        <rFont val="Calibri"/>
        <family val="2"/>
        <scheme val="minor"/>
      </rPr>
      <t xml:space="preserve">ਪਵ ਤਰਤ ਈ ਦ ਲਈ </t>
    </r>
    <r>
      <rPr>
        <sz val="11"/>
        <color rgb="FF008000"/>
        <rFont val="Calibri"/>
        <family val="2"/>
        <scheme val="minor"/>
      </rPr>
      <t xml:space="preserve">ਧ ਰਮ ਕਤ ਦ ਗ ਲ ਮ </t>
    </r>
    <r>
      <rPr>
        <b/>
        <sz val="11"/>
        <color rgb="FF800080"/>
        <rFont val="Calibri"/>
        <family val="2"/>
        <scheme val="minor"/>
      </rPr>
      <t xml:space="preserve">ਕਰ ਕ ਬ ਨ </t>
    </r>
    <r>
      <rPr>
        <sz val="11"/>
        <color rgb="FF008000"/>
        <rFont val="Calibri"/>
        <family val="2"/>
        <scheme val="minor"/>
      </rPr>
      <t xml:space="preserve">ਹ </t>
    </r>
    <r>
      <rPr>
        <strike/>
        <sz val="11"/>
        <color rgb="FFFF0000"/>
        <rFont val="Calibri"/>
        <family val="2"/>
        <scheme val="minor"/>
      </rPr>
      <t xml:space="preserve">ਣ ਲਈ ਸ ਪ </t>
    </r>
    <r>
      <rPr>
        <sz val="11"/>
        <color rgb="FF008000"/>
        <rFont val="Calibri"/>
        <family val="2"/>
        <scheme val="minor"/>
      </rPr>
      <t xml:space="preserve">ਦ ਓ । </t>
    </r>
  </si>
  <si>
    <r>
      <rPr>
        <b/>
        <sz val="11"/>
        <color rgb="FF800080"/>
        <rFont val="Calibri"/>
        <family val="2"/>
        <scheme val="minor"/>
      </rPr>
      <t xml:space="preserve">ਕ ਤ ਇਸ ਤਰ ਹ ਨ ਹ ਵ ਕ </t>
    </r>
    <r>
      <rPr>
        <sz val="11"/>
        <color rgb="FF008000"/>
        <rFont val="Calibri"/>
        <family val="2"/>
        <scheme val="minor"/>
      </rPr>
      <t xml:space="preserve">ਅਸ ਜ ਪ ਪ ਦ </t>
    </r>
    <r>
      <rPr>
        <b/>
        <sz val="11"/>
        <color rgb="FF800080"/>
        <rFont val="Calibri"/>
        <family val="2"/>
        <scheme val="minor"/>
      </rPr>
      <t xml:space="preserve">ਲਈ </t>
    </r>
    <r>
      <rPr>
        <sz val="11"/>
        <color rgb="FF008000"/>
        <rFont val="Calibri"/>
        <family val="2"/>
        <scheme val="minor"/>
      </rPr>
      <t xml:space="preserve">ਮਰ ਗਏ </t>
    </r>
    <r>
      <rPr>
        <b/>
        <sz val="11"/>
        <color rgb="FF800080"/>
        <rFont val="Calibri"/>
        <family val="2"/>
        <scheme val="minor"/>
      </rPr>
      <t xml:space="preserve">ਹ </t>
    </r>
    <r>
      <rPr>
        <sz val="11"/>
        <color rgb="FF008000"/>
        <rFont val="Calibri"/>
        <family val="2"/>
        <scheme val="minor"/>
      </rPr>
      <t xml:space="preserve">ਤ </t>
    </r>
    <r>
      <rPr>
        <b/>
        <sz val="11"/>
        <color rgb="FF800080"/>
        <rFont val="Calibri"/>
        <family val="2"/>
        <scheme val="minor"/>
      </rPr>
      <t xml:space="preserve">ਫ ਰ </t>
    </r>
    <r>
      <rPr>
        <sz val="11"/>
        <color rgb="FF008000"/>
        <rFont val="Calibri"/>
        <family val="2"/>
        <scheme val="minor"/>
      </rPr>
      <t xml:space="preserve">ਉਸ ਵ ਚ </t>
    </r>
    <r>
      <rPr>
        <i/>
        <sz val="11"/>
        <color rgb="FF0000FF"/>
        <rFont val="Calibri"/>
        <family val="2"/>
        <scheme val="minor"/>
      </rPr>
      <t xml:space="preserve">ਕ ਵ </t>
    </r>
    <r>
      <rPr>
        <sz val="11"/>
        <color rgb="FF008000"/>
        <rFont val="Calibri"/>
        <family val="2"/>
        <scheme val="minor"/>
      </rPr>
      <t xml:space="preserve">ਜ </t>
    </r>
    <r>
      <rPr>
        <b/>
        <sz val="11"/>
        <color rgb="FF800080"/>
        <rFont val="Calibri"/>
        <family val="2"/>
        <scheme val="minor"/>
      </rPr>
      <t xml:space="preserve">ਵ ਗ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</si>
  <si>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ਕ ਉ ਜ </t>
    </r>
    <r>
      <rPr>
        <sz val="11"/>
        <color rgb="FF008000"/>
        <rFont val="Calibri"/>
        <family val="2"/>
        <scheme val="minor"/>
      </rPr>
      <t xml:space="preserve">ਤ ਸ </t>
    </r>
    <r>
      <rPr>
        <i/>
        <sz val="11"/>
        <color rgb="FF0000FF"/>
        <rFont val="Calibri"/>
        <family val="2"/>
        <scheme val="minor"/>
      </rPr>
      <t xml:space="preserve">ਨ ਤ </t>
    </r>
    <r>
      <rPr>
        <sz val="11"/>
        <color rgb="FF008000"/>
        <rFont val="Calibri"/>
        <family val="2"/>
        <scheme val="minor"/>
      </rPr>
      <t xml:space="preserve">ਪ ਪ ਦ </t>
    </r>
    <r>
      <rPr>
        <b/>
        <sz val="11"/>
        <color rgb="FF800080"/>
        <rFont val="Calibri"/>
        <family val="2"/>
        <scheme val="minor"/>
      </rPr>
      <t xml:space="preserve">ਗ ਲ ਮ </t>
    </r>
    <r>
      <rPr>
        <sz val="11"/>
        <color rgb="FF008000"/>
        <rFont val="Calibri"/>
        <family val="2"/>
        <scheme val="minor"/>
      </rPr>
      <t xml:space="preserve">ਸ </t>
    </r>
    <r>
      <rPr>
        <b/>
        <sz val="11"/>
        <color rgb="FF800080"/>
        <rFont val="Calibri"/>
        <family val="2"/>
        <scheme val="minor"/>
      </rPr>
      <t xml:space="preserve">, ਅਤ ਨ ਹ </t>
    </r>
    <r>
      <rPr>
        <sz val="11"/>
        <color rgb="FF008000"/>
        <rFont val="Calibri"/>
        <family val="2"/>
        <scheme val="minor"/>
      </rPr>
      <t xml:space="preserve">ਧ ਰਮ ਕਤ </t>
    </r>
    <r>
      <rPr>
        <strike/>
        <sz val="11"/>
        <color rgb="FFFF0000"/>
        <rFont val="Calibri"/>
        <family val="2"/>
        <scheme val="minor"/>
      </rPr>
      <t xml:space="preserve">ਤ ਆਜ </t>
    </r>
    <r>
      <rPr>
        <sz val="11"/>
        <color rgb="FF008000"/>
        <rFont val="Calibri"/>
        <family val="2"/>
        <scheme val="minor"/>
      </rPr>
      <t xml:space="preserve">ਦ </t>
    </r>
    <r>
      <rPr>
        <b/>
        <sz val="11"/>
        <color rgb="FF800080"/>
        <rFont val="Calibri"/>
        <family val="2"/>
        <scheme val="minor"/>
      </rPr>
      <t xml:space="preserve">ਗ ਲ ਮ </t>
    </r>
    <r>
      <rPr>
        <sz val="11"/>
        <color rgb="FF008000"/>
        <rFont val="Calibri"/>
        <family val="2"/>
        <scheme val="minor"/>
      </rPr>
      <t xml:space="preserve">। </t>
    </r>
  </si>
  <si>
    <r>
      <rPr>
        <b/>
        <sz val="11"/>
        <color rgb="FF800080"/>
        <rFont val="Calibri"/>
        <family val="2"/>
        <scheme val="minor"/>
      </rPr>
      <t xml:space="preserve">ਫ ਰ </t>
    </r>
    <r>
      <rPr>
        <sz val="11"/>
        <color rgb="FF008000"/>
        <rFont val="Calibri"/>
        <family val="2"/>
        <scheme val="minor"/>
      </rPr>
      <t xml:space="preserve">ਤ ਹ ਨ </t>
    </r>
    <r>
      <rPr>
        <b/>
        <sz val="11"/>
        <color rgb="FF800080"/>
        <rFont val="Calibri"/>
        <family val="2"/>
        <scheme val="minor"/>
      </rPr>
      <t xml:space="preserve">ਹ ਣ </t>
    </r>
    <r>
      <rPr>
        <sz val="11"/>
        <color rgb="FF008000"/>
        <rFont val="Calibri"/>
        <family val="2"/>
        <scheme val="minor"/>
      </rPr>
      <t xml:space="preserve">ਕ ਫਲ ਮ ਲ </t>
    </r>
    <r>
      <rPr>
        <b/>
        <sz val="11"/>
        <color rgb="FF800080"/>
        <rFont val="Calibri"/>
        <family val="2"/>
        <scheme val="minor"/>
      </rPr>
      <t xml:space="preserve">ਗ ਜਦ ਤ ਸ ਉਹਨ ਗ ਲ ਨ ਮ ਨਦ ਹ </t>
    </r>
    <r>
      <rPr>
        <sz val="11"/>
        <color rgb="FF008000"/>
        <rFont val="Calibri"/>
        <family val="2"/>
        <scheme val="minor"/>
      </rPr>
      <t xml:space="preserve">ਜ ਨ ਹ </t>
    </r>
    <r>
      <rPr>
        <strike/>
        <sz val="11"/>
        <color rgb="FFFF0000"/>
        <rFont val="Calibri"/>
        <family val="2"/>
        <scheme val="minor"/>
      </rPr>
      <t xml:space="preserve">ਕਰਕ ਹ ਣ ਤ ਹ ਨ ਸ ਰਮ ਆਉ ਦ ਹ ਕ ਉ ਜ ਉਹਨ </t>
    </r>
    <r>
      <rPr>
        <sz val="11"/>
        <color rgb="FF008000"/>
        <rFont val="Calibri"/>
        <family val="2"/>
        <scheme val="minor"/>
      </rPr>
      <t xml:space="preserve">ਦ ਅ ਤ </t>
    </r>
    <r>
      <rPr>
        <strike/>
        <sz val="11"/>
        <color rgb="FFFF0000"/>
        <rFont val="Calibri"/>
        <family val="2"/>
        <scheme val="minor"/>
      </rPr>
      <t xml:space="preserve">ਤ </t>
    </r>
    <r>
      <rPr>
        <sz val="11"/>
        <color rgb="FF008000"/>
        <rFont val="Calibri"/>
        <family val="2"/>
        <scheme val="minor"/>
      </rPr>
      <t xml:space="preserve">ਮ ਤ </t>
    </r>
    <r>
      <rPr>
        <i/>
        <sz val="11"/>
        <color rgb="FF0000FF"/>
        <rFont val="Calibri"/>
        <family val="2"/>
        <scheme val="minor"/>
      </rPr>
      <t xml:space="preserve">ਨ ਲ ਹ ਦ </t>
    </r>
    <r>
      <rPr>
        <sz val="11"/>
        <color rgb="FF008000"/>
        <rFont val="Calibri"/>
        <family val="2"/>
        <scheme val="minor"/>
      </rPr>
      <t xml:space="preserve">ਹ ? </t>
    </r>
  </si>
  <si>
    <r>
      <rPr>
        <strike/>
        <sz val="11"/>
        <color rgb="FFFF0000"/>
        <rFont val="Calibri"/>
        <family val="2"/>
        <scheme val="minor"/>
      </rPr>
      <t xml:space="preserve">ਪਰ </t>
    </r>
    <r>
      <rPr>
        <sz val="11"/>
        <color rgb="FF008000"/>
        <rFont val="Calibri"/>
        <family val="2"/>
        <scheme val="minor"/>
      </rPr>
      <t xml:space="preserve">ਹ ਣ ਤ ਸ ਪ ਪ ਤ ਛ ਟ ਕ </t>
    </r>
    <r>
      <rPr>
        <strike/>
        <sz val="11"/>
        <color rgb="FFFF0000"/>
        <rFont val="Calibri"/>
        <family val="2"/>
        <scheme val="minor"/>
      </rPr>
      <t xml:space="preserve">ਅਤ </t>
    </r>
    <r>
      <rPr>
        <sz val="11"/>
        <color rgb="FF008000"/>
        <rFont val="Calibri"/>
        <family val="2"/>
        <scheme val="minor"/>
      </rPr>
      <t xml:space="preserve">ਪਰਮ ਸ ਰ ਦ </t>
    </r>
    <r>
      <rPr>
        <b/>
        <sz val="11"/>
        <color rgb="FF800080"/>
        <rFont val="Calibri"/>
        <family val="2"/>
        <scheme val="minor"/>
      </rPr>
      <t xml:space="preserve">ਗ ਲ ਮ ਹ ਗਏ ਹ ਤ ਤ ਹ ਡ ਫਲ </t>
    </r>
    <r>
      <rPr>
        <sz val="11"/>
        <color rgb="FF008000"/>
        <rFont val="Calibri"/>
        <family val="2"/>
        <scheme val="minor"/>
      </rPr>
      <t xml:space="preserve">ਪਵ ਤਰਤ ਈ </t>
    </r>
    <r>
      <rPr>
        <b/>
        <sz val="11"/>
        <color rgb="FF800080"/>
        <rFont val="Calibri"/>
        <family val="2"/>
        <scheme val="minor"/>
      </rPr>
      <t xml:space="preserve">ਵ ਚ ਤ ਹ ਡ </t>
    </r>
    <r>
      <rPr>
        <sz val="11"/>
        <color rgb="FF008000"/>
        <rFont val="Calibri"/>
        <family val="2"/>
        <scheme val="minor"/>
      </rPr>
      <t xml:space="preserve">ਫਲ </t>
    </r>
    <r>
      <rPr>
        <i/>
        <sz val="11"/>
        <color rgb="FF0000FF"/>
        <rFont val="Calibri"/>
        <family val="2"/>
        <scheme val="minor"/>
      </rPr>
      <t xml:space="preserve">ਹ </t>
    </r>
    <r>
      <rPr>
        <sz val="11"/>
        <color rgb="FF008000"/>
        <rFont val="Calibri"/>
        <family val="2"/>
        <scheme val="minor"/>
      </rPr>
      <t xml:space="preserve">ਅਤ ਅ ਤ </t>
    </r>
    <r>
      <rPr>
        <strike/>
        <sz val="11"/>
        <color rgb="FFFF0000"/>
        <rFont val="Calibri"/>
        <family val="2"/>
        <scheme val="minor"/>
      </rPr>
      <t xml:space="preserve">ਵ ਚ </t>
    </r>
    <r>
      <rPr>
        <sz val="11"/>
        <color rgb="FF008000"/>
        <rFont val="Calibri"/>
        <family val="2"/>
        <scheme val="minor"/>
      </rPr>
      <t xml:space="preserve">ਸਦ ਪਕ ਜ ਵਨ </t>
    </r>
    <r>
      <rPr>
        <strike/>
        <sz val="11"/>
        <color rgb="FFFF0000"/>
        <rFont val="Calibri"/>
        <family val="2"/>
        <scheme val="minor"/>
      </rPr>
      <t xml:space="preserve">ਪ ਉ ਦ </t>
    </r>
    <r>
      <rPr>
        <sz val="11"/>
        <color rgb="FF008000"/>
        <rFont val="Calibri"/>
        <family val="2"/>
        <scheme val="minor"/>
      </rPr>
      <t xml:space="preserve">ਹ । </t>
    </r>
  </si>
  <si>
    <r>
      <rPr>
        <strike/>
        <sz val="11"/>
        <color rgb="FFFF0000"/>
        <rFont val="Calibri"/>
        <family val="2"/>
        <scheme val="minor"/>
      </rPr>
      <t xml:space="preserve">ਕ ਉ ਕ </t>
    </r>
    <r>
      <rPr>
        <sz val="11"/>
        <color rgb="FF008000"/>
        <rFont val="Calibri"/>
        <family val="2"/>
        <scheme val="minor"/>
      </rPr>
      <t xml:space="preserve">ਪ ਪ ਦ ਮਜ ਦ ਰ ਤ ਮ ਤ ਹ , ਪਰ ਪਰਮ ਸ ਰ ਦ </t>
    </r>
    <r>
      <rPr>
        <b/>
        <sz val="11"/>
        <color rgb="FF800080"/>
        <rFont val="Calibri"/>
        <family val="2"/>
        <scheme val="minor"/>
      </rPr>
      <t xml:space="preserve">ਬਖਸ ਸ </t>
    </r>
    <r>
      <rPr>
        <sz val="11"/>
        <color rgb="FF008000"/>
        <rFont val="Calibri"/>
        <family val="2"/>
        <scheme val="minor"/>
      </rPr>
      <t xml:space="preserve">ਸ ਡ ਪ ਰਭ ਮਸ ਹ ਯ ਸ ਵ ਚ ਸਦ ਪਕ ਜ ਵਨ ਹ । </t>
    </r>
  </si>
  <si>
    <r>
      <rPr>
        <sz val="11"/>
        <color rgb="FF008000"/>
        <rFont val="Calibri"/>
        <family val="2"/>
        <scheme val="minor"/>
      </rPr>
      <t xml:space="preserve">ਕ ਤ ਸ </t>
    </r>
    <r>
      <rPr>
        <b/>
        <sz val="11"/>
        <color rgb="FF800080"/>
        <rFont val="Calibri"/>
        <family val="2"/>
        <scheme val="minor"/>
      </rPr>
      <t xml:space="preserve">ਨਹ ਜ ਣਦ </t>
    </r>
    <r>
      <rPr>
        <sz val="11"/>
        <color rgb="FF008000"/>
        <rFont val="Calibri"/>
        <family val="2"/>
        <scheme val="minor"/>
      </rPr>
      <t xml:space="preserve">ਕ </t>
    </r>
    <r>
      <rPr>
        <b/>
        <sz val="11"/>
        <color rgb="FF800080"/>
        <rFont val="Calibri"/>
        <family val="2"/>
        <scheme val="minor"/>
      </rPr>
      <t xml:space="preserve">ਅਸ </t>
    </r>
    <r>
      <rPr>
        <sz val="11"/>
        <color rgb="FF008000"/>
        <rFont val="Calibri"/>
        <family val="2"/>
        <scheme val="minor"/>
      </rPr>
      <t xml:space="preserve">ਜ ਨ ਹ ਨ ਮਸ ਹ ਯ ਸ ਵ ਚ ਬਪਤ ਸਮ ਲ ਆ </t>
    </r>
    <r>
      <rPr>
        <b/>
        <sz val="11"/>
        <color rgb="FF800080"/>
        <rFont val="Calibri"/>
        <family val="2"/>
        <scheme val="minor"/>
      </rPr>
      <t xml:space="preserve">ਹ ਅਸ </t>
    </r>
    <r>
      <rPr>
        <sz val="11"/>
        <color rgb="FF008000"/>
        <rFont val="Calibri"/>
        <family val="2"/>
        <scheme val="minor"/>
      </rPr>
      <t xml:space="preserve">ਉਸ ਦ ਮ ਤ ਵ ਚ ਬਪਤ ਸਮ ਲ ਆ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</si>
  <si>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ਸ </t>
    </r>
    <r>
      <rPr>
        <strike/>
        <sz val="11"/>
        <color rgb="FFFF0000"/>
        <rFont val="Calibri"/>
        <family val="2"/>
        <scheme val="minor"/>
      </rPr>
      <t xml:space="preserve">ਅਸ ਮ ਤ ਦ ਬਪਤ ਸਮ ਲ ਣ ਦ ਕ ਰਨ ਉਹ ਦ ਨ ਲ ਦ ਬ ਗਏ , ਤ </t>
    </r>
    <r>
      <rPr>
        <sz val="11"/>
        <color rgb="FF008000"/>
        <rFont val="Calibri"/>
        <family val="2"/>
        <scheme val="minor"/>
      </rPr>
      <t xml:space="preserve">ਜ </t>
    </r>
    <r>
      <rPr>
        <b/>
        <sz val="11"/>
        <color rgb="FF800080"/>
        <rFont val="Calibri"/>
        <family val="2"/>
        <scheme val="minor"/>
      </rPr>
      <t xml:space="preserve">ਸ ਤਰ ਹ ਮਸ ਹ </t>
    </r>
    <r>
      <rPr>
        <sz val="11"/>
        <color rgb="FF008000"/>
        <rFont val="Calibri"/>
        <family val="2"/>
        <scheme val="minor"/>
      </rPr>
      <t xml:space="preserve">ਪ ਤ ਦ ਮਹ ਮ </t>
    </r>
    <r>
      <rPr>
        <strike/>
        <sz val="11"/>
        <color rgb="FFFF0000"/>
        <rFont val="Calibri"/>
        <family val="2"/>
        <scheme val="minor"/>
      </rPr>
      <t xml:space="preserve">ਦ ਵਸ ਲ </t>
    </r>
    <r>
      <rPr>
        <sz val="11"/>
        <color rgb="FF008000"/>
        <rFont val="Calibri"/>
        <family val="2"/>
        <scheme val="minor"/>
      </rPr>
      <t xml:space="preserve">ਨ ਲ </t>
    </r>
    <r>
      <rPr>
        <strike/>
        <sz val="11"/>
        <color rgb="FFFF0000"/>
        <rFont val="Calibri"/>
        <family val="2"/>
        <scheme val="minor"/>
      </rPr>
      <t xml:space="preserve">ਮਸ ਹ </t>
    </r>
    <r>
      <rPr>
        <sz val="11"/>
        <color rgb="FF008000"/>
        <rFont val="Calibri"/>
        <family val="2"/>
        <scheme val="minor"/>
      </rPr>
      <t xml:space="preserve">ਮ ਰਦ ਆ ਵ ਚ ਜ </t>
    </r>
    <r>
      <rPr>
        <b/>
        <sz val="11"/>
        <color rgb="FF800080"/>
        <rFont val="Calibri"/>
        <family val="2"/>
        <scheme val="minor"/>
      </rPr>
      <t xml:space="preserve">ਉ ਠ </t>
    </r>
    <r>
      <rPr>
        <sz val="11"/>
        <color rgb="FF008000"/>
        <rFont val="Calibri"/>
        <family val="2"/>
        <scheme val="minor"/>
      </rPr>
      <t xml:space="preserve">ਆ </t>
    </r>
    <r>
      <rPr>
        <strike/>
        <sz val="11"/>
        <color rgb="FFFF0000"/>
        <rFont val="Calibri"/>
        <family val="2"/>
        <scheme val="minor"/>
      </rPr>
      <t xml:space="preserve">ਗ ਆ , </t>
    </r>
    <r>
      <rPr>
        <sz val="11"/>
        <color rgb="FF008000"/>
        <rFont val="Calibri"/>
        <family val="2"/>
        <scheme val="minor"/>
      </rPr>
      <t xml:space="preserve">ਤ </t>
    </r>
    <r>
      <rPr>
        <strike/>
        <sz val="11"/>
        <color rgb="FFFF0000"/>
        <rFont val="Calibri"/>
        <family val="2"/>
        <scheme val="minor"/>
      </rPr>
      <t xml:space="preserve">ਵ </t>
    </r>
    <r>
      <rPr>
        <sz val="11"/>
        <color rgb="FF008000"/>
        <rFont val="Calibri"/>
        <family val="2"/>
        <scheme val="minor"/>
      </rPr>
      <t xml:space="preserve">ਅਸ ਵ </t>
    </r>
    <r>
      <rPr>
        <i/>
        <sz val="11"/>
        <color rgb="FF0000FF"/>
        <rFont val="Calibri"/>
        <family val="2"/>
        <scheme val="minor"/>
      </rPr>
      <t xml:space="preserve">ਉਸ ਤਰ ਹ </t>
    </r>
    <r>
      <rPr>
        <sz val="11"/>
        <color rgb="FF008000"/>
        <rFont val="Calibri"/>
        <family val="2"/>
        <scheme val="minor"/>
      </rPr>
      <t xml:space="preserve">ਨਵ ਜ ਵਨ </t>
    </r>
    <r>
      <rPr>
        <i/>
        <sz val="11"/>
        <color rgb="FF0000FF"/>
        <rFont val="Calibri"/>
        <family val="2"/>
        <scheme val="minor"/>
      </rPr>
      <t xml:space="preserve">ਵ ਚ ਤ ਰਨ ਤ ਜ ਅਸ ਵ ਉਸ </t>
    </r>
    <r>
      <rPr>
        <sz val="11"/>
        <color rgb="FF008000"/>
        <rFont val="Calibri"/>
        <family val="2"/>
        <scheme val="minor"/>
      </rPr>
      <t xml:space="preserve">ਦ </t>
    </r>
    <r>
      <rPr>
        <b/>
        <sz val="11"/>
        <color rgb="FF800080"/>
        <rFont val="Calibri"/>
        <family val="2"/>
        <scheme val="minor"/>
      </rPr>
      <t xml:space="preserve">ਮ ਤ ਵ </t>
    </r>
    <r>
      <rPr>
        <sz val="11"/>
        <color rgb="FF008000"/>
        <rFont val="Calibri"/>
        <family val="2"/>
        <scheme val="minor"/>
      </rPr>
      <t xml:space="preserve">ਚ </t>
    </r>
    <r>
      <rPr>
        <i/>
        <sz val="11"/>
        <color rgb="FF0000FF"/>
        <rFont val="Calibri"/>
        <family val="2"/>
        <scheme val="minor"/>
      </rPr>
      <t xml:space="preserve">ਬਪਤ ਸਮ </t>
    </r>
    <r>
      <rPr>
        <sz val="11"/>
        <color rgb="FF008000"/>
        <rFont val="Calibri"/>
        <family val="2"/>
        <scheme val="minor"/>
      </rPr>
      <t xml:space="preserve">ਲ </t>
    </r>
    <r>
      <rPr>
        <i/>
        <sz val="11"/>
        <color rgb="FF0000FF"/>
        <rFont val="Calibri"/>
        <family val="2"/>
        <scheme val="minor"/>
      </rPr>
      <t xml:space="preserve">ਕ ਉਸ ਨ ਲ ਮ ਲ ਸਕ </t>
    </r>
    <r>
      <rPr>
        <sz val="11"/>
        <color rgb="FF008000"/>
        <rFont val="Calibri"/>
        <family val="2"/>
        <scheme val="minor"/>
      </rPr>
      <t xml:space="preserve">ਏ । </t>
    </r>
  </si>
  <si>
    <r>
      <rPr>
        <b/>
        <sz val="11"/>
        <color rgb="FF800080"/>
        <rFont val="Calibri"/>
        <family val="2"/>
        <scheme val="minor"/>
      </rPr>
      <t xml:space="preserve">ਕ ਉ ਜ ਜ </t>
    </r>
    <r>
      <rPr>
        <sz val="11"/>
        <color rgb="FF008000"/>
        <rFont val="Calibri"/>
        <family val="2"/>
        <scheme val="minor"/>
      </rPr>
      <t xml:space="preserve">ਅਸ ਉਹ ਦ ਮ ਤ ਦ </t>
    </r>
    <r>
      <rPr>
        <strike/>
        <sz val="11"/>
        <color rgb="FFFF0000"/>
        <rFont val="Calibri"/>
        <family val="2"/>
        <scheme val="minor"/>
      </rPr>
      <t xml:space="preserve">ਸਮ ਨਤ </t>
    </r>
    <r>
      <rPr>
        <sz val="11"/>
        <color rgb="FF008000"/>
        <rFont val="Calibri"/>
        <family val="2"/>
        <scheme val="minor"/>
      </rPr>
      <t xml:space="preserve">ਵ ਚ </t>
    </r>
    <r>
      <rPr>
        <b/>
        <sz val="11"/>
        <color rgb="FF800080"/>
        <rFont val="Calibri"/>
        <family val="2"/>
        <scheme val="minor"/>
      </rPr>
      <t xml:space="preserve">ਉਹ </t>
    </r>
    <r>
      <rPr>
        <sz val="11"/>
        <color rgb="FF008000"/>
        <rFont val="Calibri"/>
        <family val="2"/>
        <scheme val="minor"/>
      </rPr>
      <t xml:space="preserve">ਦ </t>
    </r>
    <r>
      <rPr>
        <i/>
        <sz val="11"/>
        <color rgb="FF0000FF"/>
        <rFont val="Calibri"/>
        <family val="2"/>
        <scheme val="minor"/>
      </rPr>
      <t xml:space="preserve">ਸਮ </t>
    </r>
    <r>
      <rPr>
        <sz val="11"/>
        <color rgb="FF008000"/>
        <rFont val="Calibri"/>
        <family val="2"/>
        <scheme val="minor"/>
      </rPr>
      <t xml:space="preserve">ਨ </t>
    </r>
    <r>
      <rPr>
        <b/>
        <sz val="11"/>
        <color rgb="FF800080"/>
        <rFont val="Calibri"/>
        <family val="2"/>
        <scheme val="minor"/>
      </rPr>
      <t xml:space="preserve">ਬਣ ਕ ਉਹ </t>
    </r>
    <r>
      <rPr>
        <sz val="11"/>
        <color rgb="FF008000"/>
        <rFont val="Calibri"/>
        <family val="2"/>
        <scheme val="minor"/>
      </rPr>
      <t xml:space="preserve">ਦ ਜ ਉ ਠਣ </t>
    </r>
    <r>
      <rPr>
        <strike/>
        <sz val="11"/>
        <color rgb="FFFF0000"/>
        <rFont val="Calibri"/>
        <family val="2"/>
        <scheme val="minor"/>
      </rPr>
      <t xml:space="preserve">ਦ ਸਮ ਨਤ </t>
    </r>
    <r>
      <rPr>
        <sz val="11"/>
        <color rgb="FF008000"/>
        <rFont val="Calibri"/>
        <family val="2"/>
        <scheme val="minor"/>
      </rPr>
      <t xml:space="preserve">ਵ ਚ ਵ </t>
    </r>
    <r>
      <rPr>
        <i/>
        <sz val="11"/>
        <color rgb="FF0000FF"/>
        <rFont val="Calibri"/>
        <family val="2"/>
        <scheme val="minor"/>
      </rPr>
      <t xml:space="preserve">ਉਹ ਦ ਨ ਲ ਸ ਝ </t>
    </r>
    <r>
      <rPr>
        <sz val="11"/>
        <color rgb="FF008000"/>
        <rFont val="Calibri"/>
        <family val="2"/>
        <scheme val="minor"/>
      </rPr>
      <t xml:space="preserve">ਹ ਵ ਗ । </t>
    </r>
  </si>
  <si>
    <r>
      <rPr>
        <strike/>
        <sz val="11"/>
        <color rgb="FFFF0000"/>
        <rFont val="Calibri"/>
        <family val="2"/>
        <scheme val="minor"/>
      </rPr>
      <t xml:space="preserve">ਕ ਉ ਜ ਅਸ </t>
    </r>
    <r>
      <rPr>
        <sz val="11"/>
        <color rgb="FF008000"/>
        <rFont val="Calibri"/>
        <family val="2"/>
        <scheme val="minor"/>
      </rPr>
      <t xml:space="preserve">ਇਹ </t>
    </r>
    <r>
      <rPr>
        <i/>
        <sz val="11"/>
        <color rgb="FF0000FF"/>
        <rFont val="Calibri"/>
        <family val="2"/>
        <scheme val="minor"/>
      </rPr>
      <t xml:space="preserve">ਗ ਲ ਤ ਸ </t>
    </r>
    <r>
      <rPr>
        <sz val="11"/>
        <color rgb="FF008000"/>
        <rFont val="Calibri"/>
        <family val="2"/>
        <scheme val="minor"/>
      </rPr>
      <t xml:space="preserve">ਜ ਣਦ ਹ ਕ ਸ ਡ ਪ ਰ ਣ </t>
    </r>
    <r>
      <rPr>
        <b/>
        <sz val="11"/>
        <color rgb="FF800080"/>
        <rFont val="Calibri"/>
        <family val="2"/>
        <scheme val="minor"/>
      </rPr>
      <t xml:space="preserve">ਸ ਭ ਅ </t>
    </r>
    <r>
      <rPr>
        <sz val="11"/>
        <color rgb="FF008000"/>
        <rFont val="Calibri"/>
        <family val="2"/>
        <scheme val="minor"/>
      </rPr>
      <t xml:space="preserve">ਨ </t>
    </r>
    <r>
      <rPr>
        <strike/>
        <sz val="11"/>
        <color rgb="FFFF0000"/>
        <rFont val="Calibri"/>
        <family val="2"/>
        <scheme val="minor"/>
      </rPr>
      <t xml:space="preserve">ਅਤ ਉਹ ਦ ਨ ਲ </t>
    </r>
    <r>
      <rPr>
        <sz val="11"/>
        <color rgb="FF008000"/>
        <rFont val="Calibri"/>
        <family val="2"/>
        <scheme val="minor"/>
      </rPr>
      <t xml:space="preserve">ਸਲ ਬ ਉ ਤ ਚੜ ਹ </t>
    </r>
    <r>
      <rPr>
        <b/>
        <sz val="11"/>
        <color rgb="FF800080"/>
        <rFont val="Calibri"/>
        <family val="2"/>
        <scheme val="minor"/>
      </rPr>
      <t xml:space="preserve">ਇਆ ਗ ਆ </t>
    </r>
    <r>
      <rPr>
        <sz val="11"/>
        <color rgb="FF008000"/>
        <rFont val="Calibri"/>
        <family val="2"/>
        <scheme val="minor"/>
      </rPr>
      <t xml:space="preserve">ਤ ਜ ਪ ਪ ਦ ਸਰ ਰ </t>
    </r>
    <r>
      <rPr>
        <b/>
        <sz val="11"/>
        <color rgb="FF800080"/>
        <rFont val="Calibri"/>
        <family val="2"/>
        <scheme val="minor"/>
      </rPr>
      <t xml:space="preserve">ਨ ਸ </t>
    </r>
    <r>
      <rPr>
        <sz val="11"/>
        <color rgb="FF008000"/>
        <rFont val="Calibri"/>
        <family val="2"/>
        <scheme val="minor"/>
      </rPr>
      <t xml:space="preserve">ਹ ਜ ਵ </t>
    </r>
    <r>
      <rPr>
        <b/>
        <sz val="11"/>
        <color rgb="FF800080"/>
        <rFont val="Calibri"/>
        <family val="2"/>
        <scheme val="minor"/>
      </rPr>
      <t xml:space="preserve">ਅਤ </t>
    </r>
    <r>
      <rPr>
        <sz val="11"/>
        <color rgb="FF008000"/>
        <rFont val="Calibri"/>
        <family val="2"/>
        <scheme val="minor"/>
      </rPr>
      <t xml:space="preserve">ਅਸ </t>
    </r>
    <r>
      <rPr>
        <strike/>
        <sz val="11"/>
        <color rgb="FFFF0000"/>
        <rFont val="Calibri"/>
        <family val="2"/>
        <scheme val="minor"/>
      </rPr>
      <t xml:space="preserve">ਅ ਗ ਤ </t>
    </r>
    <r>
      <rPr>
        <sz val="11"/>
        <color rgb="FF008000"/>
        <rFont val="Calibri"/>
        <family val="2"/>
        <scheme val="minor"/>
      </rPr>
      <t xml:space="preserve">ਪ ਪ ਦ </t>
    </r>
    <r>
      <rPr>
        <b/>
        <sz val="11"/>
        <color rgb="FF800080"/>
        <rFont val="Calibri"/>
        <family val="2"/>
        <scheme val="minor"/>
      </rPr>
      <t xml:space="preserve">ਵ ਸ ਵ ਚ </t>
    </r>
    <r>
      <rPr>
        <sz val="11"/>
        <color rgb="FF008000"/>
        <rFont val="Calibri"/>
        <family val="2"/>
        <scheme val="minor"/>
      </rPr>
      <t xml:space="preserve">ਨ </t>
    </r>
    <r>
      <rPr>
        <b/>
        <sz val="11"/>
        <color rgb="FF800080"/>
        <rFont val="Calibri"/>
        <family val="2"/>
        <scheme val="minor"/>
      </rPr>
      <t xml:space="preserve">ਰਹ </t>
    </r>
    <r>
      <rPr>
        <sz val="11"/>
        <color rgb="FF008000"/>
        <rFont val="Calibri"/>
        <family val="2"/>
        <scheme val="minor"/>
      </rPr>
      <t xml:space="preserve">। </t>
    </r>
  </si>
  <si>
    <r>
      <rPr>
        <sz val="11"/>
        <color rgb="FF008000"/>
        <rFont val="Calibri"/>
        <family val="2"/>
        <scheme val="minor"/>
      </rPr>
      <t xml:space="preserve">ਕ ਉ ਕ ਜ ਹੜ ਮਰ ਗ ਆ </t>
    </r>
    <r>
      <rPr>
        <i/>
        <sz val="11"/>
        <color rgb="FF0000FF"/>
        <rFont val="Calibri"/>
        <family val="2"/>
        <scheme val="minor"/>
      </rPr>
      <t xml:space="preserve">ਹ , </t>
    </r>
    <r>
      <rPr>
        <sz val="11"/>
        <color rgb="FF008000"/>
        <rFont val="Calibri"/>
        <family val="2"/>
        <scheme val="minor"/>
      </rPr>
      <t xml:space="preserve">ਉਹ ਪ ਪ </t>
    </r>
    <r>
      <rPr>
        <i/>
        <sz val="11"/>
        <color rgb="FF0000FF"/>
        <rFont val="Calibri"/>
        <family val="2"/>
        <scheme val="minor"/>
      </rPr>
      <t xml:space="preserve">ਦ </t>
    </r>
    <r>
      <rPr>
        <sz val="11"/>
        <color rgb="FF008000"/>
        <rFont val="Calibri"/>
        <family val="2"/>
        <scheme val="minor"/>
      </rPr>
      <t xml:space="preserve">ਤ ਛ ਟ ਕ </t>
    </r>
    <r>
      <rPr>
        <b/>
        <sz val="11"/>
        <color rgb="FF800080"/>
        <rFont val="Calibri"/>
        <family val="2"/>
        <scheme val="minor"/>
      </rPr>
      <t xml:space="preserve">ਮਰ </t>
    </r>
    <r>
      <rPr>
        <sz val="11"/>
        <color rgb="FF008000"/>
        <rFont val="Calibri"/>
        <family val="2"/>
        <scheme val="minor"/>
      </rPr>
      <t xml:space="preserve">ਗ ਆ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</si>
  <si>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ਜ </t>
    </r>
    <r>
      <rPr>
        <sz val="11"/>
        <color rgb="FF008000"/>
        <rFont val="Calibri"/>
        <family val="2"/>
        <scheme val="minor"/>
      </rPr>
      <t xml:space="preserve">ਅਸ ਮਸ ਹ ਦ ਨ ਲ ਮਰ </t>
    </r>
    <r>
      <rPr>
        <i/>
        <sz val="11"/>
        <color rgb="FF0000FF"/>
        <rFont val="Calibri"/>
        <family val="2"/>
        <scheme val="minor"/>
      </rPr>
      <t xml:space="preserve">ਗਏ </t>
    </r>
    <r>
      <rPr>
        <sz val="11"/>
        <color rgb="FF008000"/>
        <rFont val="Calibri"/>
        <family val="2"/>
        <scheme val="minor"/>
      </rPr>
      <t xml:space="preserve">ਤ ਸ ਨ ਵ ਸ ਵ ਸ ਹ </t>
    </r>
    <r>
      <rPr>
        <b/>
        <sz val="11"/>
        <color rgb="FF800080"/>
        <rFont val="Calibri"/>
        <family val="2"/>
        <scheme val="minor"/>
      </rPr>
      <t xml:space="preserve">ਕ </t>
    </r>
    <r>
      <rPr>
        <sz val="11"/>
        <color rgb="FF008000"/>
        <rFont val="Calibri"/>
        <family val="2"/>
        <scheme val="minor"/>
      </rPr>
      <t xml:space="preserve">ਅਸ </t>
    </r>
    <r>
      <rPr>
        <b/>
        <sz val="11"/>
        <color rgb="FF800080"/>
        <rFont val="Calibri"/>
        <family val="2"/>
        <scheme val="minor"/>
      </rPr>
      <t xml:space="preserve">ਉਸ </t>
    </r>
    <r>
      <rPr>
        <sz val="11"/>
        <color rgb="FF008000"/>
        <rFont val="Calibri"/>
        <family val="2"/>
        <scheme val="minor"/>
      </rPr>
      <t xml:space="preserve">ਦ ਨ ਲ </t>
    </r>
    <r>
      <rPr>
        <b/>
        <sz val="11"/>
        <color rgb="FF800080"/>
        <rFont val="Calibri"/>
        <family val="2"/>
        <scheme val="minor"/>
      </rPr>
      <t xml:space="preserve">ਰਹ </t>
    </r>
    <r>
      <rPr>
        <sz val="11"/>
        <color rgb="FF008000"/>
        <rFont val="Calibri"/>
        <family val="2"/>
        <scheme val="minor"/>
      </rPr>
      <t xml:space="preserve">ਗ </t>
    </r>
    <r>
      <rPr>
        <strike/>
        <sz val="11"/>
        <color rgb="FFFF0000"/>
        <rFont val="Calibri"/>
        <family val="2"/>
        <scheme val="minor"/>
      </rPr>
      <t xml:space="preserve">ਵ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</si>
  <si>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 ਅਸ </t>
    </r>
    <r>
      <rPr>
        <strike/>
        <sz val="11"/>
        <color rgb="FFFF0000"/>
        <rFont val="Calibri"/>
        <family val="2"/>
        <scheme val="minor"/>
      </rPr>
      <t xml:space="preserve">ਇਹ </t>
    </r>
    <r>
      <rPr>
        <sz val="11"/>
        <color rgb="FF008000"/>
        <rFont val="Calibri"/>
        <family val="2"/>
        <scheme val="minor"/>
      </rPr>
      <t xml:space="preserve">ਜ ਣਦ ਹ ਕ ਮਸ ਹ </t>
    </r>
    <r>
      <rPr>
        <strike/>
        <sz val="11"/>
        <color rgb="FFFF0000"/>
        <rFont val="Calibri"/>
        <family val="2"/>
        <scheme val="minor"/>
      </rPr>
      <t xml:space="preserve">ਜ </t>
    </r>
    <r>
      <rPr>
        <sz val="11"/>
        <color rgb="FF008000"/>
        <rFont val="Calibri"/>
        <family val="2"/>
        <scheme val="minor"/>
      </rPr>
      <t xml:space="preserve">ਮ ਰਦ ਆ ਵ ਚ ਜ ਉ ਠ ਆ </t>
    </r>
    <r>
      <rPr>
        <b/>
        <sz val="11"/>
        <color rgb="FF800080"/>
        <rFont val="Calibri"/>
        <family val="2"/>
        <scheme val="minor"/>
      </rPr>
      <t xml:space="preserve">ਹ ਇਆ ਹ ਅਤ ਉਹ </t>
    </r>
    <r>
      <rPr>
        <sz val="11"/>
        <color rgb="FF008000"/>
        <rFont val="Calibri"/>
        <family val="2"/>
        <scheme val="minor"/>
      </rPr>
      <t xml:space="preserve">ਫ ਰ </t>
    </r>
    <r>
      <rPr>
        <i/>
        <sz val="11"/>
        <color rgb="FF0000FF"/>
        <rFont val="Calibri"/>
        <family val="2"/>
        <scheme val="minor"/>
      </rPr>
      <t xml:space="preserve">ਕਦ </t>
    </r>
    <r>
      <rPr>
        <sz val="11"/>
        <color rgb="FF008000"/>
        <rFont val="Calibri"/>
        <family val="2"/>
        <scheme val="minor"/>
      </rPr>
      <t xml:space="preserve">ਨਹ ਮਰ ਗ , </t>
    </r>
    <r>
      <rPr>
        <b/>
        <sz val="11"/>
        <color rgb="FF800080"/>
        <rFont val="Calibri"/>
        <family val="2"/>
        <scheme val="minor"/>
      </rPr>
      <t xml:space="preserve">ਉਹ ਦ ਉ </t>
    </r>
    <r>
      <rPr>
        <sz val="11"/>
        <color rgb="FF008000"/>
        <rFont val="Calibri"/>
        <family val="2"/>
        <scheme val="minor"/>
      </rPr>
      <t xml:space="preserve">ਤ ਮ ਤ ਦ </t>
    </r>
    <r>
      <rPr>
        <strike/>
        <sz val="11"/>
        <color rgb="FFFF0000"/>
        <rFont val="Calibri"/>
        <family val="2"/>
        <scheme val="minor"/>
      </rPr>
      <t xml:space="preserve">ਉਸ ਉ ਤ </t>
    </r>
    <r>
      <rPr>
        <sz val="11"/>
        <color rgb="FF008000"/>
        <rFont val="Calibri"/>
        <family val="2"/>
        <scheme val="minor"/>
      </rPr>
      <t xml:space="preserve">ਕ ਈ </t>
    </r>
    <r>
      <rPr>
        <b/>
        <sz val="11"/>
        <color rgb="FF800080"/>
        <rFont val="Calibri"/>
        <family val="2"/>
        <scheme val="minor"/>
      </rPr>
      <t xml:space="preserve">ਅਧ ਕ ਰ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</si>
  <si>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ਕ , </t>
    </r>
    <r>
      <rPr>
        <sz val="11"/>
        <color rgb="FF008000"/>
        <rFont val="Calibri"/>
        <family val="2"/>
        <scheme val="minor"/>
      </rPr>
      <t xml:space="preserve">ਹ ਭਰ ਵ </t>
    </r>
    <r>
      <rPr>
        <strike/>
        <sz val="11"/>
        <color rgb="FFFF0000"/>
        <rFont val="Calibri"/>
        <family val="2"/>
        <scheme val="minor"/>
      </rPr>
      <t xml:space="preserve">, ਕ ਤ ਸ ਇਸ ਗ ਲ ਤ ਅਣਜ ਣ ਹ </t>
    </r>
    <r>
      <rPr>
        <sz val="11"/>
        <color rgb="FF008000"/>
        <rFont val="Calibri"/>
        <family val="2"/>
        <scheme val="minor"/>
      </rPr>
      <t xml:space="preserve">( ਕ ਉ ਜ ਮ </t>
    </r>
    <r>
      <rPr>
        <b/>
        <sz val="11"/>
        <color rgb="FF800080"/>
        <rFont val="Calibri"/>
        <family val="2"/>
        <scheme val="minor"/>
      </rPr>
      <t xml:space="preserve">ਬ ਵਸਥ ਤ ਤ </t>
    </r>
    <r>
      <rPr>
        <sz val="11"/>
        <color rgb="FF008000"/>
        <rFont val="Calibri"/>
        <family val="2"/>
        <scheme val="minor"/>
      </rPr>
      <t xml:space="preserve">ਹ ਨ </t>
    </r>
    <r>
      <rPr>
        <i/>
        <sz val="11"/>
        <color rgb="FF0000FF"/>
        <rFont val="Calibri"/>
        <family val="2"/>
        <scheme val="minor"/>
      </rPr>
      <t xml:space="preserve">ਗ </t>
    </r>
    <r>
      <rPr>
        <sz val="11"/>
        <color rgb="FF008000"/>
        <rFont val="Calibri"/>
        <family val="2"/>
        <scheme val="minor"/>
      </rPr>
      <t xml:space="preserve">ਲ </t>
    </r>
    <r>
      <rPr>
        <b/>
        <sz val="11"/>
        <color rgb="FF800080"/>
        <rFont val="Calibri"/>
        <family val="2"/>
        <scheme val="minor"/>
      </rPr>
      <t xml:space="preserve">ਕਰਦ </t>
    </r>
    <r>
      <rPr>
        <sz val="11"/>
        <color rgb="FF008000"/>
        <rFont val="Calibri"/>
        <family val="2"/>
        <scheme val="minor"/>
      </rPr>
      <t xml:space="preserve">ਹ </t>
    </r>
    <r>
      <rPr>
        <i/>
        <sz val="11"/>
        <color rgb="FF0000FF"/>
        <rFont val="Calibri"/>
        <family val="2"/>
        <scheme val="minor"/>
      </rPr>
      <t xml:space="preserve">) ਤ ਸ ਨਹ </t>
    </r>
    <r>
      <rPr>
        <sz val="11"/>
        <color rgb="FF008000"/>
        <rFont val="Calibri"/>
        <family val="2"/>
        <scheme val="minor"/>
      </rPr>
      <t xml:space="preserve">ਜ </t>
    </r>
    <r>
      <rPr>
        <b/>
        <sz val="11"/>
        <color rgb="FF800080"/>
        <rFont val="Calibri"/>
        <family val="2"/>
        <scheme val="minor"/>
      </rPr>
      <t xml:space="preserve">ਣਦ ਕ </t>
    </r>
    <r>
      <rPr>
        <sz val="11"/>
        <color rgb="FF008000"/>
        <rFont val="Calibri"/>
        <family val="2"/>
        <scheme val="minor"/>
      </rPr>
      <t xml:space="preserve">ਬ ਵਸਥ </t>
    </r>
    <r>
      <rPr>
        <b/>
        <sz val="11"/>
        <color rgb="FF800080"/>
        <rFont val="Calibri"/>
        <family val="2"/>
        <scheme val="minor"/>
      </rPr>
      <t xml:space="preserve">ਉਸ </t>
    </r>
    <r>
      <rPr>
        <sz val="11"/>
        <color rgb="FF008000"/>
        <rFont val="Calibri"/>
        <family val="2"/>
        <scheme val="minor"/>
      </rPr>
      <t xml:space="preserve">ਮਨ ਖ </t>
    </r>
    <r>
      <rPr>
        <i/>
        <sz val="11"/>
        <color rgb="FF0000FF"/>
        <rFont val="Calibri"/>
        <family val="2"/>
        <scheme val="minor"/>
      </rPr>
      <t xml:space="preserve">ਨ ਜਦ ਤ ਕ ਉਹ </t>
    </r>
    <r>
      <rPr>
        <sz val="11"/>
        <color rgb="FF008000"/>
        <rFont val="Calibri"/>
        <family val="2"/>
        <scheme val="minor"/>
      </rPr>
      <t xml:space="preserve">ਜ ਉ ਦ ਹ </t>
    </r>
    <r>
      <rPr>
        <strike/>
        <sz val="11"/>
        <color rgb="FFFF0000"/>
        <rFont val="Calibri"/>
        <family val="2"/>
        <scheme val="minor"/>
      </rPr>
      <t xml:space="preserve">ਉਨ ਹ ਚ ਰ ਬ ਵਸਥ </t>
    </r>
    <r>
      <rPr>
        <sz val="11"/>
        <color rgb="FF008000"/>
        <rFont val="Calibri"/>
        <family val="2"/>
        <scheme val="minor"/>
      </rPr>
      <t xml:space="preserve">ਉਸ ਉ ਤ ਅਧ ਕ ਰ ਰ ਖਦ ਹ ? </t>
    </r>
  </si>
  <si>
    <r>
      <rPr>
        <sz val="11"/>
        <color rgb="FF008000"/>
        <rFont val="Calibri"/>
        <family val="2"/>
        <scheme val="minor"/>
      </rPr>
      <t xml:space="preserve">ਅਤ </t>
    </r>
    <r>
      <rPr>
        <b/>
        <sz val="11"/>
        <color rgb="FF800080"/>
        <rFont val="Calibri"/>
        <family val="2"/>
        <scheme val="minor"/>
      </rPr>
      <t xml:space="preserve">ਮ ਮਰ ਗ ਆ ਅਤ ਮ ਰ ਲਈ ਜ ਵਨ ਦ </t>
    </r>
    <r>
      <rPr>
        <sz val="11"/>
        <color rgb="FF008000"/>
        <rFont val="Calibri"/>
        <family val="2"/>
        <scheme val="minor"/>
      </rPr>
      <t xml:space="preserve">ਹ </t>
    </r>
    <r>
      <rPr>
        <b/>
        <sz val="11"/>
        <color rgb="FF800080"/>
        <rFont val="Calibri"/>
        <family val="2"/>
        <scheme val="minor"/>
      </rPr>
      <t xml:space="preserve">ਕਮ </t>
    </r>
    <r>
      <rPr>
        <sz val="11"/>
        <color rgb="FF008000"/>
        <rFont val="Calibri"/>
        <family val="2"/>
        <scheme val="minor"/>
      </rPr>
      <t xml:space="preserve">ਜ ਹੜ </t>
    </r>
    <r>
      <rPr>
        <i/>
        <sz val="11"/>
        <color rgb="FF0000FF"/>
        <rFont val="Calibri"/>
        <family val="2"/>
        <scheme val="minor"/>
      </rPr>
      <t xml:space="preserve">ਇਸ </t>
    </r>
    <r>
      <rPr>
        <sz val="11"/>
        <color rgb="FF008000"/>
        <rFont val="Calibri"/>
        <family val="2"/>
        <scheme val="minor"/>
      </rPr>
      <t xml:space="preserve">ਜ ਵਨ ਦ ਲਈ </t>
    </r>
    <r>
      <rPr>
        <b/>
        <sz val="11"/>
        <color rgb="FF800080"/>
        <rFont val="Calibri"/>
        <family val="2"/>
        <scheme val="minor"/>
      </rPr>
      <t xml:space="preserve">ਹ </t>
    </r>
    <r>
      <rPr>
        <sz val="11"/>
        <color rgb="FF008000"/>
        <rFont val="Calibri"/>
        <family val="2"/>
        <scheme val="minor"/>
      </rPr>
      <t xml:space="preserve">ਉਹ </t>
    </r>
    <r>
      <rPr>
        <strike/>
        <sz val="11"/>
        <color rgb="FFFF0000"/>
        <rFont val="Calibri"/>
        <family val="2"/>
        <scheme val="minor"/>
      </rPr>
      <t xml:space="preserve">ਮ ਰ ਲਈ </t>
    </r>
    <r>
      <rPr>
        <sz val="11"/>
        <color rgb="FF008000"/>
        <rFont val="Calibri"/>
        <family val="2"/>
        <scheme val="minor"/>
      </rPr>
      <t xml:space="preserve">ਮ ਤ ਦ </t>
    </r>
    <r>
      <rPr>
        <b/>
        <sz val="11"/>
        <color rgb="FF800080"/>
        <rFont val="Calibri"/>
        <family val="2"/>
        <scheme val="minor"/>
      </rPr>
      <t xml:space="preserve">ਹ ਕਮ ਪ ਇਆ ਗ ਆ </t>
    </r>
    <r>
      <rPr>
        <sz val="11"/>
        <color rgb="FF008000"/>
        <rFont val="Calibri"/>
        <family val="2"/>
        <scheme val="minor"/>
      </rPr>
      <t xml:space="preserve">। </t>
    </r>
  </si>
  <si>
    <r>
      <rPr>
        <sz val="11"/>
        <color rgb="FF008000"/>
        <rFont val="Calibri"/>
        <family val="2"/>
        <scheme val="minor"/>
      </rPr>
      <t xml:space="preserve">ਕ ਉ ਜ ਪ ਪ ਨ </t>
    </r>
    <r>
      <rPr>
        <strike/>
        <sz val="11"/>
        <color rgb="FFFF0000"/>
        <rFont val="Calibri"/>
        <family val="2"/>
        <scheme val="minor"/>
      </rPr>
      <t xml:space="preserve">ਮ ਕ ਪ ਕ </t>
    </r>
    <r>
      <rPr>
        <sz val="11"/>
        <color rgb="FF008000"/>
        <rFont val="Calibri"/>
        <family val="2"/>
        <scheme val="minor"/>
      </rPr>
      <t xml:space="preserve">ਹ </t>
    </r>
    <r>
      <rPr>
        <b/>
        <sz val="11"/>
        <color rgb="FF800080"/>
        <rFont val="Calibri"/>
        <family val="2"/>
        <scheme val="minor"/>
      </rPr>
      <t xml:space="preserve">ਕਮ </t>
    </r>
    <r>
      <rPr>
        <sz val="11"/>
        <color rgb="FF008000"/>
        <rFont val="Calibri"/>
        <family val="2"/>
        <scheme val="minor"/>
      </rPr>
      <t xml:space="preserve">ਦ ਰ ਹ </t>
    </r>
    <r>
      <rPr>
        <i/>
        <sz val="11"/>
        <color rgb="FF0000FF"/>
        <rFont val="Calibri"/>
        <family val="2"/>
        <scheme val="minor"/>
      </rPr>
      <t xml:space="preserve">ਮ ਫ ਪ ਕ </t>
    </r>
    <r>
      <rPr>
        <sz val="11"/>
        <color rgb="FF008000"/>
        <rFont val="Calibri"/>
        <family val="2"/>
        <scheme val="minor"/>
      </rPr>
      <t xml:space="preserve">ਮ ਨ ਧ ਖ ਦ ਤ ਅਤ </t>
    </r>
    <r>
      <rPr>
        <b/>
        <sz val="11"/>
        <color rgb="FF800080"/>
        <rFont val="Calibri"/>
        <family val="2"/>
        <scheme val="minor"/>
      </rPr>
      <t xml:space="preserve">ਉਸ ਰ ਹ ਪ ਪ </t>
    </r>
    <r>
      <rPr>
        <sz val="11"/>
        <color rgb="FF008000"/>
        <rFont val="Calibri"/>
        <family val="2"/>
        <scheme val="minor"/>
      </rPr>
      <t xml:space="preserve">ਨ ਮ ਰ </t>
    </r>
    <r>
      <rPr>
        <b/>
        <sz val="11"/>
        <color rgb="FF800080"/>
        <rFont val="Calibri"/>
        <family val="2"/>
        <scheme val="minor"/>
      </rPr>
      <t xml:space="preserve">ਦ ਤ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</si>
  <si>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ਬ ਵਸਥ ਪਵ ਤਰ ਹ , </t>
    </r>
    <r>
      <rPr>
        <i/>
        <sz val="11"/>
        <color rgb="FF0000FF"/>
        <rFont val="Calibri"/>
        <family val="2"/>
        <scheme val="minor"/>
      </rPr>
      <t xml:space="preserve">ਅਤ ਇਹ </t>
    </r>
    <r>
      <rPr>
        <sz val="11"/>
        <color rgb="FF008000"/>
        <rFont val="Calibri"/>
        <family val="2"/>
        <scheme val="minor"/>
      </rPr>
      <t xml:space="preserve">ਹ </t>
    </r>
    <r>
      <rPr>
        <b/>
        <sz val="11"/>
        <color rgb="FF800080"/>
        <rFont val="Calibri"/>
        <family val="2"/>
        <scheme val="minor"/>
      </rPr>
      <t xml:space="preserve">ਕਮ ਵ </t>
    </r>
    <r>
      <rPr>
        <sz val="11"/>
        <color rgb="FF008000"/>
        <rFont val="Calibri"/>
        <family val="2"/>
        <scheme val="minor"/>
      </rPr>
      <t xml:space="preserve">ਪਵ ਤਰ </t>
    </r>
    <r>
      <rPr>
        <b/>
        <sz val="11"/>
        <color rgb="FF800080"/>
        <rFont val="Calibri"/>
        <family val="2"/>
        <scheme val="minor"/>
      </rPr>
      <t xml:space="preserve">, ਧਰਮ </t>
    </r>
    <r>
      <rPr>
        <sz val="11"/>
        <color rgb="FF008000"/>
        <rFont val="Calibri"/>
        <family val="2"/>
        <scheme val="minor"/>
      </rPr>
      <t xml:space="preserve">ਅਤ ਚ ਗ ਹ । </t>
    </r>
  </si>
  <si>
    <r>
      <rPr>
        <i/>
        <sz val="11"/>
        <color rgb="FF0000FF"/>
        <rFont val="Calibri"/>
        <family val="2"/>
        <scheme val="minor"/>
      </rPr>
      <t xml:space="preserve">ਭਲ , ਉਹ ਭਲ , ਮ ਰ ਲਈ ਮ ਤ ਦ ਕ ਰਨ ਬਣ ਆ ? ਇਸ ਲਈ ਨਹ ਸਗ ਪ ਪ </t>
    </r>
    <r>
      <rPr>
        <sz val="11"/>
        <color rgb="FF008000"/>
        <rFont val="Calibri"/>
        <family val="2"/>
        <scheme val="minor"/>
      </rPr>
      <t xml:space="preserve">ਹ </t>
    </r>
    <r>
      <rPr>
        <b/>
        <sz val="11"/>
        <color rgb="FF800080"/>
        <rFont val="Calibri"/>
        <family val="2"/>
        <scheme val="minor"/>
      </rPr>
      <t xml:space="preserve">ਹ ਇਆ ਤ </t>
    </r>
    <r>
      <rPr>
        <sz val="11"/>
        <color rgb="FF008000"/>
        <rFont val="Calibri"/>
        <family val="2"/>
        <scheme val="minor"/>
      </rPr>
      <t xml:space="preserve">ਜ </t>
    </r>
    <r>
      <rPr>
        <i/>
        <sz val="11"/>
        <color rgb="FF0000FF"/>
        <rFont val="Calibri"/>
        <family val="2"/>
        <scheme val="minor"/>
      </rPr>
      <t xml:space="preserve">ਪ ਪ ਆਪਣ ਆਪ ਨ </t>
    </r>
    <r>
      <rPr>
        <sz val="11"/>
        <color rgb="FF008000"/>
        <rFont val="Calibri"/>
        <family val="2"/>
        <scheme val="minor"/>
      </rPr>
      <t xml:space="preserve">ਚ ਗ </t>
    </r>
    <r>
      <rPr>
        <b/>
        <sz val="11"/>
        <color rgb="FF800080"/>
        <rFont val="Calibri"/>
        <family val="2"/>
        <scheme val="minor"/>
      </rPr>
      <t xml:space="preserve">ਕਰ </t>
    </r>
    <r>
      <rPr>
        <sz val="11"/>
        <color rgb="FF008000"/>
        <rFont val="Calibri"/>
        <family val="2"/>
        <scheme val="minor"/>
      </rPr>
      <t xml:space="preserve">ਕ ਮ ਰ ਲਈ ਮ ਤ </t>
    </r>
    <r>
      <rPr>
        <b/>
        <sz val="11"/>
        <color rgb="FF800080"/>
        <rFont val="Calibri"/>
        <family val="2"/>
        <scheme val="minor"/>
      </rPr>
      <t xml:space="preserve">ਦ ਕ ਰਨ ਠਹ ਰ ਵ । ਇਸ ਲਈ </t>
    </r>
    <r>
      <rPr>
        <sz val="11"/>
        <color rgb="FF008000"/>
        <rFont val="Calibri"/>
        <family val="2"/>
        <scheme val="minor"/>
      </rPr>
      <t xml:space="preserve">ਪ ਪ ਨ </t>
    </r>
    <r>
      <rPr>
        <b/>
        <sz val="11"/>
        <color rgb="FF800080"/>
        <rFont val="Calibri"/>
        <family val="2"/>
        <scheme val="minor"/>
      </rPr>
      <t xml:space="preserve">ਹ ਕਮ ਦ ਰ ਹ </t>
    </r>
    <r>
      <rPr>
        <sz val="11"/>
        <color rgb="FF008000"/>
        <rFont val="Calibri"/>
        <family val="2"/>
        <scheme val="minor"/>
      </rPr>
      <t xml:space="preserve">ਪ ਪ </t>
    </r>
    <r>
      <rPr>
        <b/>
        <sz val="11"/>
        <color rgb="FF800080"/>
        <rFont val="Calibri"/>
        <family val="2"/>
        <scheme val="minor"/>
      </rPr>
      <t xml:space="preserve">ਦ </t>
    </r>
    <r>
      <rPr>
        <sz val="11"/>
        <color rgb="FF008000"/>
        <rFont val="Calibri"/>
        <family val="2"/>
        <scheme val="minor"/>
      </rPr>
      <t xml:space="preserve">ਵ </t>
    </r>
    <r>
      <rPr>
        <b/>
        <sz val="11"/>
        <color rgb="FF800080"/>
        <rFont val="Calibri"/>
        <family val="2"/>
        <scheme val="minor"/>
      </rPr>
      <t xml:space="preserve">ਧ ਤ ਵ ਧ ਕ ਮਤ </t>
    </r>
    <r>
      <rPr>
        <sz val="11"/>
        <color rgb="FF008000"/>
        <rFont val="Calibri"/>
        <family val="2"/>
        <scheme val="minor"/>
      </rPr>
      <t xml:space="preserve">ਦ </t>
    </r>
    <r>
      <rPr>
        <b/>
        <sz val="11"/>
        <color rgb="FF800080"/>
        <rFont val="Calibri"/>
        <family val="2"/>
        <scheme val="minor"/>
      </rPr>
      <t xml:space="preserve">ਖ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</si>
  <si>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ਅਸ ਜ ਣਦ </t>
    </r>
    <r>
      <rPr>
        <strike/>
        <sz val="11"/>
        <color rgb="FFFF000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ਬ ਵਸਥ ਆਤਮ </t>
    </r>
    <r>
      <rPr>
        <b/>
        <sz val="11"/>
        <color rgb="FF800080"/>
        <rFont val="Calibri"/>
        <family val="2"/>
        <scheme val="minor"/>
      </rPr>
      <t xml:space="preserve">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ਪਰ ਮ ਸਰ ਰਕ </t>
    </r>
    <r>
      <rPr>
        <i/>
        <sz val="11"/>
        <color rgb="FF0000FF"/>
        <rFont val="Calibri"/>
        <family val="2"/>
        <scheme val="minor"/>
      </rPr>
      <t xml:space="preserve">ਹ </t>
    </r>
    <r>
      <rPr>
        <sz val="11"/>
        <color rgb="FF008000"/>
        <rFont val="Calibri"/>
        <family val="2"/>
        <scheme val="minor"/>
      </rPr>
      <t xml:space="preserve">ਅਤ ਪ ਪ ਦ ਹ ਥ ਵ </t>
    </r>
    <r>
      <rPr>
        <b/>
        <sz val="11"/>
        <color rgb="FF800080"/>
        <rFont val="Calibri"/>
        <family val="2"/>
        <scheme val="minor"/>
      </rPr>
      <t xml:space="preserve">ਚ ਆ ਗ </t>
    </r>
    <r>
      <rPr>
        <sz val="11"/>
        <color rgb="FF008000"/>
        <rFont val="Calibri"/>
        <family val="2"/>
        <scheme val="minor"/>
      </rPr>
      <t xml:space="preserve">ਆ ਹ </t>
    </r>
    <r>
      <rPr>
        <strike/>
        <sz val="11"/>
        <color rgb="FFFF0000"/>
        <rFont val="Calibri"/>
        <family val="2"/>
        <scheme val="minor"/>
      </rPr>
      <t xml:space="preserve">ਇਆ ਹ </t>
    </r>
    <r>
      <rPr>
        <sz val="11"/>
        <color rgb="FF008000"/>
        <rFont val="Calibri"/>
        <family val="2"/>
        <scheme val="minor"/>
      </rPr>
      <t xml:space="preserve">। </t>
    </r>
  </si>
  <si>
    <r>
      <rPr>
        <strike/>
        <sz val="11"/>
        <color rgb="FFFF0000"/>
        <rFont val="Calibri"/>
        <family val="2"/>
        <scheme val="minor"/>
      </rPr>
      <t xml:space="preserve">ਮ ਨਹ ਜ ਣਦ ਜ ਕ ਕਰ </t>
    </r>
    <r>
      <rPr>
        <sz val="11"/>
        <color rgb="FF008000"/>
        <rFont val="Calibri"/>
        <family val="2"/>
        <scheme val="minor"/>
      </rPr>
      <t xml:space="preserve">ਕ ਉ </t>
    </r>
    <r>
      <rPr>
        <i/>
        <sz val="11"/>
        <color rgb="FF0000FF"/>
        <rFont val="Calibri"/>
        <family val="2"/>
        <scheme val="minor"/>
      </rPr>
      <t xml:space="preserve">ਕ </t>
    </r>
    <r>
      <rPr>
        <sz val="11"/>
        <color rgb="FF008000"/>
        <rFont val="Calibri"/>
        <family val="2"/>
        <scheme val="minor"/>
      </rPr>
      <t xml:space="preserve">ਜ ਮ </t>
    </r>
    <r>
      <rPr>
        <b/>
        <sz val="11"/>
        <color rgb="FF800080"/>
        <rFont val="Calibri"/>
        <family val="2"/>
        <scheme val="minor"/>
      </rPr>
      <t xml:space="preserve">ਕਰਦ ਹ ਮ ਉਸ ਨ </t>
    </r>
    <r>
      <rPr>
        <sz val="11"/>
        <color rgb="FF008000"/>
        <rFont val="Calibri"/>
        <family val="2"/>
        <scheme val="minor"/>
      </rPr>
      <t xml:space="preserve">ਨਹ </t>
    </r>
    <r>
      <rPr>
        <b/>
        <sz val="11"/>
        <color rgb="FF800080"/>
        <rFont val="Calibri"/>
        <family val="2"/>
        <scheme val="minor"/>
      </rPr>
      <t xml:space="preserve">ਸਮਝਦ ਕ ਉ ਕ </t>
    </r>
    <r>
      <rPr>
        <sz val="11"/>
        <color rgb="FF008000"/>
        <rFont val="Calibri"/>
        <family val="2"/>
        <scheme val="minor"/>
      </rPr>
      <t xml:space="preserve">ਜ </t>
    </r>
    <r>
      <rPr>
        <i/>
        <sz val="11"/>
        <color rgb="FF0000FF"/>
        <rFont val="Calibri"/>
        <family val="2"/>
        <scheme val="minor"/>
      </rPr>
      <t xml:space="preserve">ਮ ਕਰਨ </t>
    </r>
    <r>
      <rPr>
        <sz val="11"/>
        <color rgb="FF008000"/>
        <rFont val="Calibri"/>
        <family val="2"/>
        <scheme val="minor"/>
      </rPr>
      <t xml:space="preserve">ਚ ਹ ਦ ਹ </t>
    </r>
    <r>
      <rPr>
        <i/>
        <sz val="11"/>
        <color rgb="FF0000FF"/>
        <rFont val="Calibri"/>
        <family val="2"/>
        <scheme val="minor"/>
      </rPr>
      <t xml:space="preserve">ਉਹ ਨਹ ਕਰਦ </t>
    </r>
    <r>
      <rPr>
        <sz val="11"/>
        <color rgb="FF008000"/>
        <rFont val="Calibri"/>
        <family val="2"/>
        <scheme val="minor"/>
      </rPr>
      <t xml:space="preserve">ਸਗ </t>
    </r>
    <r>
      <rPr>
        <b/>
        <sz val="11"/>
        <color rgb="FF800080"/>
        <rFont val="Calibri"/>
        <family val="2"/>
        <scheme val="minor"/>
      </rPr>
      <t xml:space="preserve">ਜ ਮ </t>
    </r>
    <r>
      <rPr>
        <sz val="11"/>
        <color rgb="FF008000"/>
        <rFont val="Calibri"/>
        <family val="2"/>
        <scheme val="minor"/>
      </rPr>
      <t xml:space="preserve">ਕਰਦ ਹ </t>
    </r>
    <r>
      <rPr>
        <b/>
        <sz val="11"/>
        <color rgb="FF800080"/>
        <rFont val="Calibri"/>
        <family val="2"/>
        <scheme val="minor"/>
      </rPr>
      <t xml:space="preserve">ਉਸ </t>
    </r>
    <r>
      <rPr>
        <sz val="11"/>
        <color rgb="FF008000"/>
        <rFont val="Calibri"/>
        <family val="2"/>
        <scheme val="minor"/>
      </rPr>
      <t xml:space="preserve">ਤ ਮ </t>
    </r>
    <r>
      <rPr>
        <b/>
        <sz val="11"/>
        <color rgb="FF800080"/>
        <rFont val="Calibri"/>
        <family val="2"/>
        <scheme val="minor"/>
      </rPr>
      <t xml:space="preserve">ਵ ਰ ਕਰਦ </t>
    </r>
    <r>
      <rPr>
        <sz val="11"/>
        <color rgb="FF008000"/>
        <rFont val="Calibri"/>
        <family val="2"/>
        <scheme val="minor"/>
      </rPr>
      <t xml:space="preserve">ਹ । </t>
    </r>
  </si>
  <si>
    <r>
      <rPr>
        <strike/>
        <sz val="11"/>
        <color rgb="FFFF0000"/>
        <rFont val="Calibri"/>
        <family val="2"/>
        <scheme val="minor"/>
      </rPr>
      <t xml:space="preserve">ਪਰ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ਮ </t>
    </r>
    <r>
      <rPr>
        <b/>
        <sz val="11"/>
        <color rgb="FF800080"/>
        <rFont val="Calibri"/>
        <family val="2"/>
        <scheme val="minor"/>
      </rPr>
      <t xml:space="preserve">ਇਹ ਕ ਮ </t>
    </r>
    <r>
      <rPr>
        <sz val="11"/>
        <color rgb="FF008000"/>
        <rFont val="Calibri"/>
        <family val="2"/>
        <scheme val="minor"/>
      </rPr>
      <t xml:space="preserve">ਨਹ </t>
    </r>
    <r>
      <rPr>
        <i/>
        <sz val="11"/>
        <color rgb="FF0000FF"/>
        <rFont val="Calibri"/>
        <family val="2"/>
        <scheme val="minor"/>
      </rPr>
      <t xml:space="preserve">ਕਰਨ </t>
    </r>
    <r>
      <rPr>
        <sz val="11"/>
        <color rgb="FF008000"/>
        <rFont val="Calibri"/>
        <family val="2"/>
        <scheme val="minor"/>
      </rPr>
      <t xml:space="preserve">ਚ ਹ ਦ ਤ ਮ ਬ ਵਸਥ ਨ </t>
    </r>
    <r>
      <rPr>
        <strike/>
        <sz val="11"/>
        <color rgb="FFFF0000"/>
        <rFont val="Calibri"/>
        <family val="2"/>
        <scheme val="minor"/>
      </rPr>
      <t xml:space="preserve">ਮ ਨ </t>
    </r>
    <r>
      <rPr>
        <sz val="11"/>
        <color rgb="FF008000"/>
        <rFont val="Calibri"/>
        <family val="2"/>
        <scheme val="minor"/>
      </rPr>
      <t xml:space="preserve">ਲ </t>
    </r>
    <r>
      <rPr>
        <b/>
        <sz val="11"/>
        <color rgb="FF800080"/>
        <rFont val="Calibri"/>
        <family val="2"/>
        <scheme val="minor"/>
      </rPr>
      <t xml:space="preserve">ਸਹ ਮਤ </t>
    </r>
    <r>
      <rPr>
        <sz val="11"/>
        <color rgb="FF008000"/>
        <rFont val="Calibri"/>
        <family val="2"/>
        <scheme val="minor"/>
      </rPr>
      <t xml:space="preserve">ਹ ਕ ਉਹ ਚ ਗ ਹ । </t>
    </r>
  </si>
  <si>
    <r>
      <rPr>
        <b/>
        <sz val="11"/>
        <color rgb="FF800080"/>
        <rFont val="Calibri"/>
        <family val="2"/>
        <scheme val="minor"/>
      </rPr>
      <t xml:space="preserve">ਪਰ </t>
    </r>
    <r>
      <rPr>
        <sz val="11"/>
        <color rgb="FF008000"/>
        <rFont val="Calibri"/>
        <family val="2"/>
        <scheme val="minor"/>
      </rPr>
      <t xml:space="preserve">ਹ ਣ </t>
    </r>
    <r>
      <rPr>
        <strike/>
        <sz val="11"/>
        <color rgb="FFFF0000"/>
        <rFont val="Calibri"/>
        <family val="2"/>
        <scheme val="minor"/>
      </rPr>
      <t xml:space="preserve">ਇਸ ਹ ਲ ਵ ਚ </t>
    </r>
    <r>
      <rPr>
        <sz val="11"/>
        <color rgb="FF008000"/>
        <rFont val="Calibri"/>
        <family val="2"/>
        <scheme val="minor"/>
      </rPr>
      <t xml:space="preserve">ਉਹ </t>
    </r>
    <r>
      <rPr>
        <b/>
        <sz val="11"/>
        <color rgb="FF800080"/>
        <rFont val="Calibri"/>
        <family val="2"/>
        <scheme val="minor"/>
      </rPr>
      <t xml:space="preserve">ਦ ਕ ਮ ਮ </t>
    </r>
    <r>
      <rPr>
        <sz val="11"/>
        <color rgb="FF008000"/>
        <rFont val="Calibri"/>
        <family val="2"/>
        <scheme val="minor"/>
      </rPr>
      <t xml:space="preserve">ਨਹ </t>
    </r>
    <r>
      <rPr>
        <i/>
        <sz val="11"/>
        <color rgb="FF0000FF"/>
        <rFont val="Calibri"/>
        <family val="2"/>
        <scheme val="minor"/>
      </rPr>
      <t xml:space="preserve">ਕਰਦ </t>
    </r>
    <r>
      <rPr>
        <sz val="11"/>
        <color rgb="FF008000"/>
        <rFont val="Calibri"/>
        <family val="2"/>
        <scheme val="minor"/>
      </rPr>
      <t xml:space="preserve">ਸਗ </t>
    </r>
    <r>
      <rPr>
        <i/>
        <sz val="11"/>
        <color rgb="FF0000FF"/>
        <rFont val="Calibri"/>
        <family val="2"/>
        <scheme val="minor"/>
      </rPr>
      <t xml:space="preserve">ਉਹ </t>
    </r>
    <r>
      <rPr>
        <sz val="11"/>
        <color rgb="FF008000"/>
        <rFont val="Calibri"/>
        <family val="2"/>
        <scheme val="minor"/>
      </rPr>
      <t xml:space="preserve">ਪ ਪ </t>
    </r>
    <r>
      <rPr>
        <strike/>
        <sz val="11"/>
        <color rgb="FFFF0000"/>
        <rFont val="Calibri"/>
        <family val="2"/>
        <scheme val="minor"/>
      </rPr>
      <t xml:space="preserve">ਹ </t>
    </r>
    <r>
      <rPr>
        <sz val="11"/>
        <color rgb="FF008000"/>
        <rFont val="Calibri"/>
        <family val="2"/>
        <scheme val="minor"/>
      </rPr>
      <t xml:space="preserve">ਜ ਹੜ ਮ ਰ ਵ ਚ </t>
    </r>
    <r>
      <rPr>
        <b/>
        <sz val="11"/>
        <color rgb="FF800080"/>
        <rFont val="Calibri"/>
        <family val="2"/>
        <scheme val="minor"/>
      </rPr>
      <t xml:space="preserve">ਰਹ ਦ </t>
    </r>
    <r>
      <rPr>
        <sz val="11"/>
        <color rgb="FF008000"/>
        <rFont val="Calibri"/>
        <family val="2"/>
        <scheme val="minor"/>
      </rPr>
      <t xml:space="preserve">ਹ । </t>
    </r>
  </si>
  <si>
    <r>
      <rPr>
        <i/>
        <sz val="11"/>
        <color rgb="FF0000FF"/>
        <rFont val="Calibri"/>
        <family val="2"/>
        <scheme val="minor"/>
      </rPr>
      <t xml:space="preserve">ਕ ਉ ਜ </t>
    </r>
    <r>
      <rPr>
        <sz val="11"/>
        <color rgb="FF008000"/>
        <rFont val="Calibri"/>
        <family val="2"/>
        <scheme val="minor"/>
      </rPr>
      <t xml:space="preserve">ਮ ਜ ਣਦ </t>
    </r>
    <r>
      <rPr>
        <strike/>
        <sz val="11"/>
        <color rgb="FFFF0000"/>
        <rFont val="Calibri"/>
        <family val="2"/>
        <scheme val="minor"/>
      </rPr>
      <t xml:space="preserve">ਤ </t>
    </r>
    <r>
      <rPr>
        <sz val="11"/>
        <color rgb="FF008000"/>
        <rFont val="Calibri"/>
        <family val="2"/>
        <scheme val="minor"/>
      </rPr>
      <t xml:space="preserve">ਹ ਕ ਮ ਰ </t>
    </r>
    <r>
      <rPr>
        <b/>
        <sz val="11"/>
        <color rgb="FF800080"/>
        <rFont val="Calibri"/>
        <family val="2"/>
        <scheme val="minor"/>
      </rPr>
      <t xml:space="preserve">ਵ ਚ ਨਹ ਪਰ </t>
    </r>
    <r>
      <rPr>
        <sz val="11"/>
        <color rgb="FF008000"/>
        <rFont val="Calibri"/>
        <family val="2"/>
        <scheme val="minor"/>
      </rPr>
      <t xml:space="preserve">ਮ ਰ ਸਰ ਰ </t>
    </r>
    <r>
      <rPr>
        <b/>
        <sz val="11"/>
        <color rgb="FF800080"/>
        <rFont val="Calibri"/>
        <family val="2"/>
        <scheme val="minor"/>
      </rPr>
      <t xml:space="preserve">ਵ ਚ ਭਲ ਹ ਕ ਉ ਕ ਜ </t>
    </r>
    <r>
      <rPr>
        <sz val="11"/>
        <color rgb="FF008000"/>
        <rFont val="Calibri"/>
        <family val="2"/>
        <scheme val="minor"/>
      </rPr>
      <t xml:space="preserve">ਕ ਈ </t>
    </r>
    <r>
      <rPr>
        <strike/>
        <sz val="11"/>
        <color rgb="FFFF0000"/>
        <rFont val="Calibri"/>
        <family val="2"/>
        <scheme val="minor"/>
      </rPr>
      <t xml:space="preserve">ਭਲ ਗ ਲ ਹ ਨਹ । ਇਰ ਦ ਕਰਨ ਤ </t>
    </r>
    <r>
      <rPr>
        <sz val="11"/>
        <color rgb="FF008000"/>
        <rFont val="Calibri"/>
        <family val="2"/>
        <scheme val="minor"/>
      </rPr>
      <t xml:space="preserve">ਮ ਰ </t>
    </r>
    <r>
      <rPr>
        <b/>
        <sz val="11"/>
        <color rgb="FF800080"/>
        <rFont val="Calibri"/>
        <family val="2"/>
        <scheme val="minor"/>
      </rPr>
      <t xml:space="preserve">ਵ ਚ ਚ </t>
    </r>
    <r>
      <rPr>
        <sz val="11"/>
        <color rgb="FF008000"/>
        <rFont val="Calibri"/>
        <family val="2"/>
        <scheme val="minor"/>
      </rPr>
      <t xml:space="preserve">ਹ </t>
    </r>
    <r>
      <rPr>
        <b/>
        <sz val="11"/>
        <color rgb="FF800080"/>
        <rFont val="Calibri"/>
        <family val="2"/>
        <scheme val="minor"/>
      </rPr>
      <t xml:space="preserve">ਦ ਹ ਉਹ ਮ ਰ ਨ ਲ ਰਹ ਦ ਹ </t>
    </r>
    <r>
      <rPr>
        <sz val="11"/>
        <color rgb="FF008000"/>
        <rFont val="Calibri"/>
        <family val="2"/>
        <scheme val="minor"/>
      </rPr>
      <t xml:space="preserve">ਪਰ </t>
    </r>
    <r>
      <rPr>
        <i/>
        <sz val="11"/>
        <color rgb="FF0000FF"/>
        <rFont val="Calibri"/>
        <family val="2"/>
        <scheme val="minor"/>
      </rPr>
      <t xml:space="preserve">ਜ </t>
    </r>
    <r>
      <rPr>
        <sz val="11"/>
        <color rgb="FF008000"/>
        <rFont val="Calibri"/>
        <family val="2"/>
        <scheme val="minor"/>
      </rPr>
      <t xml:space="preserve">ਭਲ </t>
    </r>
    <r>
      <rPr>
        <b/>
        <sz val="11"/>
        <color rgb="FF800080"/>
        <rFont val="Calibri"/>
        <family val="2"/>
        <scheme val="minor"/>
      </rPr>
      <t xml:space="preserve">ਚ </t>
    </r>
    <r>
      <rPr>
        <sz val="11"/>
        <color rgb="FF008000"/>
        <rFont val="Calibri"/>
        <family val="2"/>
        <scheme val="minor"/>
      </rPr>
      <t xml:space="preserve">ਹ </t>
    </r>
    <r>
      <rPr>
        <b/>
        <sz val="11"/>
        <color rgb="FF800080"/>
        <rFont val="Calibri"/>
        <family val="2"/>
        <scheme val="minor"/>
      </rPr>
      <t xml:space="preserve">ਦ ਹ ਉਸ ਦ ਲਈ ਭਲ ਹ ਦ ਹ </t>
    </r>
    <r>
      <rPr>
        <sz val="11"/>
        <color rgb="FF008000"/>
        <rFont val="Calibri"/>
        <family val="2"/>
        <scheme val="minor"/>
      </rPr>
      <t xml:space="preserve">। </t>
    </r>
  </si>
  <si>
    <r>
      <rPr>
        <i/>
        <sz val="11"/>
        <color rgb="FF0000FF"/>
        <rFont val="Calibri"/>
        <family val="2"/>
        <scheme val="minor"/>
      </rPr>
      <t xml:space="preserve">ਕ ਉ ਜ ਮ ਉਹ ਭਲ ਨਹ ਕਰਦ </t>
    </r>
    <r>
      <rPr>
        <sz val="11"/>
        <color rgb="FF008000"/>
        <rFont val="Calibri"/>
        <family val="2"/>
        <scheme val="minor"/>
      </rPr>
      <t xml:space="preserve">ਜ ਹੜ </t>
    </r>
    <r>
      <rPr>
        <strike/>
        <sz val="11"/>
        <color rgb="FFFF0000"/>
        <rFont val="Calibri"/>
        <family val="2"/>
        <scheme val="minor"/>
      </rPr>
      <t xml:space="preserve">ਭਲ ਆਈ </t>
    </r>
    <r>
      <rPr>
        <sz val="11"/>
        <color rgb="FF008000"/>
        <rFont val="Calibri"/>
        <family val="2"/>
        <scheme val="minor"/>
      </rPr>
      <t xml:space="preserve">ਮ ਕਰਨ ਚ ਹ ਦ ਹ </t>
    </r>
    <r>
      <rPr>
        <b/>
        <sz val="11"/>
        <color rgb="FF800080"/>
        <rFont val="Calibri"/>
        <family val="2"/>
        <scheme val="minor"/>
      </rPr>
      <t xml:space="preserve">ਸਗ </t>
    </r>
    <r>
      <rPr>
        <sz val="11"/>
        <color rgb="FF008000"/>
        <rFont val="Calibri"/>
        <family val="2"/>
        <scheme val="minor"/>
      </rPr>
      <t xml:space="preserve">ਉਹ </t>
    </r>
    <r>
      <rPr>
        <i/>
        <sz val="11"/>
        <color rgb="FF0000FF"/>
        <rFont val="Calibri"/>
        <family val="2"/>
        <scheme val="minor"/>
      </rPr>
      <t xml:space="preserve">ਬ ਰ ਕਰਦ ਹ ਜ ਹੜ </t>
    </r>
    <r>
      <rPr>
        <sz val="11"/>
        <color rgb="FF008000"/>
        <rFont val="Calibri"/>
        <family val="2"/>
        <scheme val="minor"/>
      </rPr>
      <t xml:space="preserve">ਮ ਨਹ </t>
    </r>
    <r>
      <rPr>
        <strike/>
        <sz val="11"/>
        <color rgb="FFFF0000"/>
        <rFont val="Calibri"/>
        <family val="2"/>
        <scheme val="minor"/>
      </rPr>
      <t xml:space="preserve">ਕਰਦ ਸਗ ਜ ਹੜ ਬ ਰ ਆਈ ਮ ਨਹ ਕਰਨ </t>
    </r>
    <r>
      <rPr>
        <sz val="11"/>
        <color rgb="FF008000"/>
        <rFont val="Calibri"/>
        <family val="2"/>
        <scheme val="minor"/>
      </rPr>
      <t xml:space="preserve">ਚ ਹ ਦ </t>
    </r>
    <r>
      <rPr>
        <strike/>
        <sz val="11"/>
        <color rgb="FFFF0000"/>
        <rFont val="Calibri"/>
        <family val="2"/>
        <scheme val="minor"/>
      </rPr>
      <t xml:space="preserve">ਉਹ ਹ ਕਰਦ ਹ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</si>
  <si>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ਜ ਪਤਨ , </t>
    </r>
    <r>
      <rPr>
        <sz val="11"/>
        <color rgb="FF008000"/>
        <rFont val="Calibri"/>
        <family val="2"/>
        <scheme val="minor"/>
      </rPr>
      <t xml:space="preserve">ਜਦ ਤ ਕ </t>
    </r>
    <r>
      <rPr>
        <strike/>
        <sz val="11"/>
        <color rgb="FFFF0000"/>
        <rFont val="Calibri"/>
        <family val="2"/>
        <scheme val="minor"/>
      </rPr>
      <t xml:space="preserve">ਉਸ ਦ </t>
    </r>
    <r>
      <rPr>
        <sz val="11"/>
        <color rgb="FF008000"/>
        <rFont val="Calibri"/>
        <family val="2"/>
        <scheme val="minor"/>
      </rPr>
      <t xml:space="preserve">ਪਤ ਜ ਉ ਦ ਹ , </t>
    </r>
    <r>
      <rPr>
        <b/>
        <sz val="11"/>
        <color rgb="FF800080"/>
        <rFont val="Calibri"/>
        <family val="2"/>
        <scheme val="minor"/>
      </rPr>
      <t xml:space="preserve">ਉਸ ਦ ਲਈ </t>
    </r>
    <r>
      <rPr>
        <sz val="11"/>
        <color rgb="FF008000"/>
        <rFont val="Calibri"/>
        <family val="2"/>
        <scheme val="minor"/>
      </rPr>
      <t xml:space="preserve">ਬ ਵਸਥ ਦ </t>
    </r>
    <r>
      <rPr>
        <b/>
        <sz val="11"/>
        <color rgb="FF800080"/>
        <rFont val="Calibri"/>
        <family val="2"/>
        <scheme val="minor"/>
      </rPr>
      <t xml:space="preserve">ਆਰ </t>
    </r>
    <r>
      <rPr>
        <sz val="11"/>
        <color rgb="FF008000"/>
        <rFont val="Calibri"/>
        <family val="2"/>
        <scheme val="minor"/>
      </rPr>
      <t xml:space="preserve">ਬ </t>
    </r>
    <r>
      <rPr>
        <b/>
        <sz val="11"/>
        <color rgb="FF800080"/>
        <rFont val="Calibri"/>
        <family val="2"/>
        <scheme val="minor"/>
      </rPr>
      <t xml:space="preserve">ਨ ਹ ਹ ਈ </t>
    </r>
    <r>
      <rPr>
        <sz val="11"/>
        <color rgb="FF008000"/>
        <rFont val="Calibri"/>
        <family val="2"/>
        <scheme val="minor"/>
      </rPr>
      <t xml:space="preserve">ਹ , ਪਰ ਜ ਪਤ ਮਰ ਜ </t>
    </r>
    <r>
      <rPr>
        <b/>
        <sz val="11"/>
        <color rgb="FF800080"/>
        <rFont val="Calibri"/>
        <family val="2"/>
        <scheme val="minor"/>
      </rPr>
      <t xml:space="preserve">ਵ </t>
    </r>
    <r>
      <rPr>
        <sz val="11"/>
        <color rgb="FF008000"/>
        <rFont val="Calibri"/>
        <family val="2"/>
        <scheme val="minor"/>
      </rPr>
      <t xml:space="preserve">ਤ ਉਹ ਪਤ ਦ ਬ ਵਸਥ ਤ ਛ ਟ ਗਈ ਹ । </t>
    </r>
  </si>
  <si>
    <r>
      <rPr>
        <strike/>
        <sz val="11"/>
        <color rgb="FFFF0000"/>
        <rFont val="Calibri"/>
        <family val="2"/>
        <scheme val="minor"/>
      </rPr>
      <t xml:space="preserve">ਪਰ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ਮ ਉਹ ਕ ਮ </t>
    </r>
    <r>
      <rPr>
        <i/>
        <sz val="11"/>
        <color rgb="FF0000FF"/>
        <rFont val="Calibri"/>
        <family val="2"/>
        <scheme val="minor"/>
      </rPr>
      <t xml:space="preserve">ਨਹ </t>
    </r>
    <r>
      <rPr>
        <sz val="11"/>
        <color rgb="FF008000"/>
        <rFont val="Calibri"/>
        <family val="2"/>
        <scheme val="minor"/>
      </rPr>
      <t xml:space="preserve">ਕਰਦ </t>
    </r>
    <r>
      <rPr>
        <strike/>
        <sz val="11"/>
        <color rgb="FFFF0000"/>
        <rFont val="Calibri"/>
        <family val="2"/>
        <scheme val="minor"/>
      </rPr>
      <t xml:space="preserve">ਹ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ਮ </t>
    </r>
    <r>
      <rPr>
        <strike/>
        <sz val="11"/>
        <color rgb="FFFF0000"/>
        <rFont val="Calibri"/>
        <family val="2"/>
        <scheme val="minor"/>
      </rPr>
      <t xml:space="preserve">ਨਹ </t>
    </r>
    <r>
      <rPr>
        <sz val="11"/>
        <color rgb="FF008000"/>
        <rFont val="Calibri"/>
        <family val="2"/>
        <scheme val="minor"/>
      </rPr>
      <t xml:space="preserve">ਚ ਹ ਦ </t>
    </r>
    <r>
      <rPr>
        <i/>
        <sz val="11"/>
        <color rgb="FF0000FF"/>
        <rFont val="Calibri"/>
        <family val="2"/>
        <scheme val="minor"/>
      </rPr>
      <t xml:space="preserve">ਹ , </t>
    </r>
    <r>
      <rPr>
        <sz val="11"/>
        <color rgb="FF008000"/>
        <rFont val="Calibri"/>
        <family val="2"/>
        <scheme val="minor"/>
      </rPr>
      <t xml:space="preserve">ਤ </t>
    </r>
    <r>
      <rPr>
        <b/>
        <sz val="11"/>
        <color rgb="FF800080"/>
        <rFont val="Calibri"/>
        <family val="2"/>
        <scheme val="minor"/>
      </rPr>
      <t xml:space="preserve">ਉਹ ਕ ਮ </t>
    </r>
    <r>
      <rPr>
        <sz val="11"/>
        <color rgb="FF008000"/>
        <rFont val="Calibri"/>
        <family val="2"/>
        <scheme val="minor"/>
      </rPr>
      <t xml:space="preserve">ਮ ਨਹ </t>
    </r>
    <r>
      <rPr>
        <i/>
        <sz val="11"/>
        <color rgb="FF0000FF"/>
        <rFont val="Calibri"/>
        <family val="2"/>
        <scheme val="minor"/>
      </rPr>
      <t xml:space="preserve">ਕਰਦ </t>
    </r>
    <r>
      <rPr>
        <sz val="11"/>
        <color rgb="FF008000"/>
        <rFont val="Calibri"/>
        <family val="2"/>
        <scheme val="minor"/>
      </rPr>
      <t xml:space="preserve">ਸਗ </t>
    </r>
    <r>
      <rPr>
        <i/>
        <sz val="11"/>
        <color rgb="FF0000FF"/>
        <rFont val="Calibri"/>
        <family val="2"/>
        <scheme val="minor"/>
      </rPr>
      <t xml:space="preserve">ਇਹ </t>
    </r>
    <r>
      <rPr>
        <sz val="11"/>
        <color rgb="FF008000"/>
        <rFont val="Calibri"/>
        <family val="2"/>
        <scheme val="minor"/>
      </rPr>
      <t xml:space="preserve">ਪ ਪ ਹ ਜ ਮ ਰ ਵ ਚ ਵ ਸਦ ਹ । </t>
    </r>
  </si>
  <si>
    <r>
      <rPr>
        <sz val="11"/>
        <color rgb="FF008000"/>
        <rFont val="Calibri"/>
        <family val="2"/>
        <scheme val="minor"/>
      </rPr>
      <t xml:space="preserve">ਸ ਮ </t>
    </r>
    <r>
      <rPr>
        <b/>
        <sz val="11"/>
        <color rgb="FF800080"/>
        <rFont val="Calibri"/>
        <family val="2"/>
        <scheme val="minor"/>
      </rPr>
      <t xml:space="preserve">ਬ ਵਸਥ </t>
    </r>
    <r>
      <rPr>
        <sz val="11"/>
        <color rgb="FF008000"/>
        <rFont val="Calibri"/>
        <family val="2"/>
        <scheme val="minor"/>
      </rPr>
      <t xml:space="preserve">ਨ ਵ ਖਦ ਹ ਕ ਜਦ ਮ ਭਲ </t>
    </r>
    <r>
      <rPr>
        <strike/>
        <sz val="11"/>
        <color rgb="FFFF0000"/>
        <rFont val="Calibri"/>
        <family val="2"/>
        <scheme val="minor"/>
      </rPr>
      <t xml:space="preserve">ਆਈ </t>
    </r>
    <r>
      <rPr>
        <sz val="11"/>
        <color rgb="FF008000"/>
        <rFont val="Calibri"/>
        <family val="2"/>
        <scheme val="minor"/>
      </rPr>
      <t xml:space="preserve">ਕਰਨ ਚ ਹ ਦ ਹ </t>
    </r>
    <r>
      <rPr>
        <b/>
        <sz val="11"/>
        <color rgb="FF800080"/>
        <rFont val="Calibri"/>
        <family val="2"/>
        <scheme val="minor"/>
      </rPr>
      <t xml:space="preserve">ਤ </t>
    </r>
    <r>
      <rPr>
        <sz val="11"/>
        <color rgb="FF008000"/>
        <rFont val="Calibri"/>
        <family val="2"/>
        <scheme val="minor"/>
      </rPr>
      <t xml:space="preserve">ਬ ਰ </t>
    </r>
    <r>
      <rPr>
        <b/>
        <sz val="11"/>
        <color rgb="FF800080"/>
        <rFont val="Calibri"/>
        <family val="2"/>
        <scheme val="minor"/>
      </rPr>
      <t xml:space="preserve">ਮ </t>
    </r>
    <r>
      <rPr>
        <sz val="11"/>
        <color rgb="FF008000"/>
        <rFont val="Calibri"/>
        <family val="2"/>
        <scheme val="minor"/>
      </rPr>
      <t xml:space="preserve">ਰ </t>
    </r>
    <r>
      <rPr>
        <b/>
        <sz val="11"/>
        <color rgb="FF800080"/>
        <rFont val="Calibri"/>
        <family val="2"/>
        <scheme val="minor"/>
      </rPr>
      <t xml:space="preserve">ਨ ਲ ਰਹ </t>
    </r>
    <r>
      <rPr>
        <sz val="11"/>
        <color rgb="FF008000"/>
        <rFont val="Calibri"/>
        <family val="2"/>
        <scheme val="minor"/>
      </rPr>
      <t xml:space="preserve">ਦ ਹ । </t>
    </r>
  </si>
  <si>
    <r>
      <rPr>
        <i/>
        <sz val="11"/>
        <color rgb="FF0000FF"/>
        <rFont val="Calibri"/>
        <family val="2"/>
        <scheme val="minor"/>
      </rPr>
      <t xml:space="preserve">ਕ ਉ ਜ </t>
    </r>
    <r>
      <rPr>
        <sz val="11"/>
        <color rgb="FF008000"/>
        <rFont val="Calibri"/>
        <family val="2"/>
        <scheme val="minor"/>
      </rPr>
      <t xml:space="preserve">ਮ </t>
    </r>
    <r>
      <rPr>
        <strike/>
        <sz val="11"/>
        <color rgb="FFFF0000"/>
        <rFont val="Calibri"/>
        <family val="2"/>
        <scheme val="minor"/>
      </rPr>
      <t xml:space="preserve">ਤ </t>
    </r>
    <r>
      <rPr>
        <sz val="11"/>
        <color rgb="FF008000"/>
        <rFont val="Calibri"/>
        <family val="2"/>
        <scheme val="minor"/>
      </rPr>
      <t xml:space="preserve">ਅ </t>
    </r>
    <r>
      <rPr>
        <b/>
        <sz val="11"/>
        <color rgb="FF800080"/>
        <rFont val="Calibri"/>
        <family val="2"/>
        <scheme val="minor"/>
      </rPr>
      <t xml:space="preserve">ਦਰ </t>
    </r>
    <r>
      <rPr>
        <sz val="11"/>
        <color rgb="FF008000"/>
        <rFont val="Calibri"/>
        <family val="2"/>
        <scheme val="minor"/>
      </rPr>
      <t xml:space="preserve">ਮਨ ਖ </t>
    </r>
    <r>
      <rPr>
        <i/>
        <sz val="11"/>
        <color rgb="FF0000FF"/>
        <rFont val="Calibri"/>
        <family val="2"/>
        <scheme val="minor"/>
      </rPr>
      <t xml:space="preserve">ਦ </t>
    </r>
    <r>
      <rPr>
        <sz val="11"/>
        <color rgb="FF008000"/>
        <rFont val="Calibri"/>
        <family val="2"/>
        <scheme val="minor"/>
      </rPr>
      <t xml:space="preserve">ਅਨ ਸ ਰ ਪਰਮ ਸ ਰ ਦ ਬ ਵਸਥ </t>
    </r>
    <r>
      <rPr>
        <b/>
        <sz val="11"/>
        <color rgb="FF800080"/>
        <rFont val="Calibri"/>
        <family val="2"/>
        <scheme val="minor"/>
      </rPr>
      <t xml:space="preserve">ਨ ਪਸ </t>
    </r>
    <r>
      <rPr>
        <sz val="11"/>
        <color rgb="FF008000"/>
        <rFont val="Calibri"/>
        <family val="2"/>
        <scheme val="minor"/>
      </rPr>
      <t xml:space="preserve">ਦ </t>
    </r>
    <r>
      <rPr>
        <b/>
        <sz val="11"/>
        <color rgb="FF800080"/>
        <rFont val="Calibri"/>
        <family val="2"/>
        <scheme val="minor"/>
      </rPr>
      <t xml:space="preserve">ਕਰਦ </t>
    </r>
    <r>
      <rPr>
        <sz val="11"/>
        <color rgb="FF008000"/>
        <rFont val="Calibri"/>
        <family val="2"/>
        <scheme val="minor"/>
      </rPr>
      <t xml:space="preserve">ਹ । </t>
    </r>
  </si>
  <si>
    <r>
      <rPr>
        <sz val="11"/>
        <color rgb="FF008000"/>
        <rFont val="Calibri"/>
        <family val="2"/>
        <scheme val="minor"/>
      </rPr>
      <t xml:space="preserve">ਪਰ ਮ ਆਪਣ </t>
    </r>
    <r>
      <rPr>
        <i/>
        <sz val="11"/>
        <color rgb="FF0000FF"/>
        <rFont val="Calibri"/>
        <family val="2"/>
        <scheme val="minor"/>
      </rPr>
      <t xml:space="preserve">ਆ </t>
    </r>
    <r>
      <rPr>
        <sz val="11"/>
        <color rgb="FF008000"/>
        <rFont val="Calibri"/>
        <family val="2"/>
        <scheme val="minor"/>
      </rPr>
      <t xml:space="preserve">ਅ ਗ ਵ ਚ ਇ ਕ ਹ ਰ </t>
    </r>
    <r>
      <rPr>
        <b/>
        <sz val="11"/>
        <color rgb="FF800080"/>
        <rFont val="Calibri"/>
        <family val="2"/>
        <scheme val="minor"/>
      </rPr>
      <t xml:space="preserve">ਬ ਵਸਥ </t>
    </r>
    <r>
      <rPr>
        <sz val="11"/>
        <color rgb="FF008000"/>
        <rFont val="Calibri"/>
        <family val="2"/>
        <scheme val="minor"/>
      </rPr>
      <t xml:space="preserve">ਨ </t>
    </r>
    <r>
      <rPr>
        <strike/>
        <sz val="11"/>
        <color rgb="FFFF0000"/>
        <rFont val="Calibri"/>
        <family val="2"/>
        <scheme val="minor"/>
      </rPr>
      <t xml:space="preserve">ਨ ਵ </t>
    </r>
    <r>
      <rPr>
        <sz val="11"/>
        <color rgb="FF008000"/>
        <rFont val="Calibri"/>
        <family val="2"/>
        <scheme val="minor"/>
      </rPr>
      <t xml:space="preserve">ਵ ਖਦ ਹ , ਜ ਮ ਰ </t>
    </r>
    <r>
      <rPr>
        <i/>
        <sz val="11"/>
        <color rgb="FF0000FF"/>
        <rFont val="Calibri"/>
        <family val="2"/>
        <scheme val="minor"/>
      </rPr>
      <t xml:space="preserve">ਮਨ ਦ </t>
    </r>
    <r>
      <rPr>
        <sz val="11"/>
        <color rgb="FF008000"/>
        <rFont val="Calibri"/>
        <family val="2"/>
        <scheme val="minor"/>
      </rPr>
      <t xml:space="preserve">ਬ </t>
    </r>
    <r>
      <rPr>
        <b/>
        <sz val="11"/>
        <color rgb="FF800080"/>
        <rFont val="Calibri"/>
        <family val="2"/>
        <scheme val="minor"/>
      </rPr>
      <t xml:space="preserve">ਵਸਥ </t>
    </r>
    <r>
      <rPr>
        <sz val="11"/>
        <color rgb="FF008000"/>
        <rFont val="Calibri"/>
        <family val="2"/>
        <scheme val="minor"/>
      </rPr>
      <t xml:space="preserve">ਨ ਲ ਲੜਦ </t>
    </r>
    <r>
      <rPr>
        <strike/>
        <sz val="11"/>
        <color rgb="FFFF0000"/>
        <rFont val="Calibri"/>
        <family val="2"/>
        <scheme val="minor"/>
      </rPr>
      <t xml:space="preserve">ਹ </t>
    </r>
    <r>
      <rPr>
        <sz val="11"/>
        <color rgb="FF008000"/>
        <rFont val="Calibri"/>
        <family val="2"/>
        <scheme val="minor"/>
      </rPr>
      <t xml:space="preserve">ਅਤ ਮ ਨ </t>
    </r>
    <r>
      <rPr>
        <strike/>
        <sz val="11"/>
        <color rgb="FFFF0000"/>
        <rFont val="Calibri"/>
        <family val="2"/>
        <scheme val="minor"/>
      </rPr>
      <t xml:space="preserve">ਉਸ </t>
    </r>
    <r>
      <rPr>
        <sz val="11"/>
        <color rgb="FF008000"/>
        <rFont val="Calibri"/>
        <family val="2"/>
        <scheme val="minor"/>
      </rPr>
      <t xml:space="preserve">ਪ ਪ ਦ </t>
    </r>
    <r>
      <rPr>
        <b/>
        <sz val="11"/>
        <color rgb="FF800080"/>
        <rFont val="Calibri"/>
        <family val="2"/>
        <scheme val="minor"/>
      </rPr>
      <t xml:space="preserve">ਬ ਵਸਥ </t>
    </r>
    <r>
      <rPr>
        <sz val="11"/>
        <color rgb="FF008000"/>
        <rFont val="Calibri"/>
        <family val="2"/>
        <scheme val="minor"/>
      </rPr>
      <t xml:space="preserve">ਦ </t>
    </r>
    <r>
      <rPr>
        <i/>
        <sz val="11"/>
        <color rgb="FF0000FF"/>
        <rFont val="Calibri"/>
        <family val="2"/>
        <scheme val="minor"/>
      </rPr>
      <t xml:space="preserve">ਵ ਸ ਵ ਚ ਲ ਆਉ ਦ ਹ </t>
    </r>
    <r>
      <rPr>
        <sz val="11"/>
        <color rgb="FF008000"/>
        <rFont val="Calibri"/>
        <family val="2"/>
        <scheme val="minor"/>
      </rPr>
      <t xml:space="preserve">ਜ ਮ ਰ ਆ ਅ ਗ ਵ ਚ </t>
    </r>
    <r>
      <rPr>
        <strike/>
        <sz val="11"/>
        <color rgb="FFFF0000"/>
        <rFont val="Calibri"/>
        <family val="2"/>
        <scheme val="minor"/>
      </rPr>
      <t xml:space="preserve">ਹ , ਬ ਧਨ </t>
    </r>
    <r>
      <rPr>
        <sz val="11"/>
        <color rgb="FF008000"/>
        <rFont val="Calibri"/>
        <family val="2"/>
        <scheme val="minor"/>
      </rPr>
      <t xml:space="preserve">ਵ </t>
    </r>
    <r>
      <rPr>
        <b/>
        <sz val="11"/>
        <color rgb="FF800080"/>
        <rFont val="Calibri"/>
        <family val="2"/>
        <scheme val="minor"/>
      </rPr>
      <t xml:space="preserve">ਸਦ </t>
    </r>
    <r>
      <rPr>
        <sz val="11"/>
        <color rgb="FF008000"/>
        <rFont val="Calibri"/>
        <family val="2"/>
        <scheme val="minor"/>
      </rPr>
      <t xml:space="preserve">ਹ । </t>
    </r>
  </si>
  <si>
    <r>
      <rPr>
        <sz val="11"/>
        <color rgb="FF008000"/>
        <rFont val="Calibri"/>
        <family val="2"/>
        <scheme val="minor"/>
      </rPr>
      <t xml:space="preserve">ਮ </t>
    </r>
    <r>
      <rPr>
        <b/>
        <sz val="11"/>
        <color rgb="FF800080"/>
        <rFont val="Calibri"/>
        <family val="2"/>
        <scheme val="minor"/>
      </rPr>
      <t xml:space="preserve">ਤ ਦ ਖ </t>
    </r>
    <r>
      <rPr>
        <sz val="11"/>
        <color rgb="FF008000"/>
        <rFont val="Calibri"/>
        <family val="2"/>
        <scheme val="minor"/>
      </rPr>
      <t xml:space="preserve">ਮਨ ਖ ਹ </t>
    </r>
    <r>
      <rPr>
        <b/>
        <sz val="11"/>
        <color rgb="FF800080"/>
        <rFont val="Calibri"/>
        <family val="2"/>
        <scheme val="minor"/>
      </rPr>
      <t xml:space="preserve">, </t>
    </r>
    <r>
      <rPr>
        <sz val="11"/>
        <color rgb="FF008000"/>
        <rFont val="Calibri"/>
        <family val="2"/>
        <scheme val="minor"/>
      </rPr>
      <t xml:space="preserve">ਮ ਨ ਇਸ ਮ ਤ ਦ ਸਰ ਰ ਤ </t>
    </r>
    <r>
      <rPr>
        <i/>
        <sz val="11"/>
        <color rgb="FF0000FF"/>
        <rFont val="Calibri"/>
        <family val="2"/>
        <scheme val="minor"/>
      </rPr>
      <t xml:space="preserve">ਕ ਣ </t>
    </r>
    <r>
      <rPr>
        <sz val="11"/>
        <color rgb="FF008000"/>
        <rFont val="Calibri"/>
        <family val="2"/>
        <scheme val="minor"/>
      </rPr>
      <t xml:space="preserve">ਛ </t>
    </r>
    <r>
      <rPr>
        <b/>
        <sz val="11"/>
        <color rgb="FF800080"/>
        <rFont val="Calibri"/>
        <family val="2"/>
        <scheme val="minor"/>
      </rPr>
      <t xml:space="preserve">ਟਕ ਰ ਦ </t>
    </r>
    <r>
      <rPr>
        <sz val="11"/>
        <color rgb="FF008000"/>
        <rFont val="Calibri"/>
        <family val="2"/>
        <scheme val="minor"/>
      </rPr>
      <t xml:space="preserve">ਵ ਗ ? </t>
    </r>
  </si>
  <si>
    <r>
      <rPr>
        <b/>
        <sz val="11"/>
        <color rgb="FF800080"/>
        <rFont val="Calibri"/>
        <family val="2"/>
        <scheme val="minor"/>
      </rPr>
      <t xml:space="preserve">ਪਰਮ ਸ ਰ </t>
    </r>
    <r>
      <rPr>
        <sz val="11"/>
        <color rgb="FF008000"/>
        <rFont val="Calibri"/>
        <family val="2"/>
        <scheme val="minor"/>
      </rPr>
      <t xml:space="preserve">ਸ ਡ ਪ ਰਭ </t>
    </r>
    <r>
      <rPr>
        <i/>
        <sz val="11"/>
        <color rgb="FF0000FF"/>
        <rFont val="Calibri"/>
        <family val="2"/>
        <scheme val="minor"/>
      </rPr>
      <t xml:space="preserve">ਯ ਸ ਮਸ ਹ </t>
    </r>
    <r>
      <rPr>
        <sz val="11"/>
        <color rgb="FF008000"/>
        <rFont val="Calibri"/>
        <family val="2"/>
        <scheme val="minor"/>
      </rPr>
      <t xml:space="preserve">ਦ </t>
    </r>
    <r>
      <rPr>
        <strike/>
        <sz val="11"/>
        <color rgb="FFFF0000"/>
        <rFont val="Calibri"/>
        <family val="2"/>
        <scheme val="minor"/>
      </rPr>
      <t xml:space="preserve">ਵਸ ਲ ਪਰਮ ਸ </t>
    </r>
    <r>
      <rPr>
        <sz val="11"/>
        <color rgb="FF008000"/>
        <rFont val="Calibri"/>
        <family val="2"/>
        <scheme val="minor"/>
      </rPr>
      <t xml:space="preserve">ਰ </t>
    </r>
    <r>
      <rPr>
        <b/>
        <sz val="11"/>
        <color rgb="FF800080"/>
        <rFont val="Calibri"/>
        <family val="2"/>
        <scheme val="minor"/>
      </rPr>
      <t xml:space="preserve">ਹ </t>
    </r>
    <r>
      <rPr>
        <sz val="11"/>
        <color rgb="FF008000"/>
        <rFont val="Calibri"/>
        <family val="2"/>
        <scheme val="minor"/>
      </rPr>
      <t xml:space="preserve">ਧ </t>
    </r>
    <r>
      <rPr>
        <b/>
        <sz val="11"/>
        <color rgb="FF800080"/>
        <rFont val="Calibri"/>
        <family val="2"/>
        <scheme val="minor"/>
      </rPr>
      <t xml:space="preserve">ਨ </t>
    </r>
    <r>
      <rPr>
        <sz val="11"/>
        <color rgb="FF008000"/>
        <rFont val="Calibri"/>
        <family val="2"/>
        <scheme val="minor"/>
      </rPr>
      <t xml:space="preserve">ਹ ਵ ! </t>
    </r>
    <r>
      <rPr>
        <b/>
        <sz val="11"/>
        <color rgb="FF800080"/>
        <rFont val="Calibri"/>
        <family val="2"/>
        <scheme val="minor"/>
      </rPr>
      <t xml:space="preserve">ਇਸ ਲਈ ਤ </t>
    </r>
    <r>
      <rPr>
        <sz val="11"/>
        <color rgb="FF008000"/>
        <rFont val="Calibri"/>
        <family val="2"/>
        <scheme val="minor"/>
      </rPr>
      <t xml:space="preserve">ਮ </t>
    </r>
    <r>
      <rPr>
        <b/>
        <sz val="11"/>
        <color rgb="FF800080"/>
        <rFont val="Calibri"/>
        <family val="2"/>
        <scheme val="minor"/>
      </rPr>
      <t xml:space="preserve">ਮਨ </t>
    </r>
    <r>
      <rPr>
        <sz val="11"/>
        <color rgb="FF008000"/>
        <rFont val="Calibri"/>
        <family val="2"/>
        <scheme val="minor"/>
      </rPr>
      <t xml:space="preserve">ਨ ਲ ਪਰਮ ਸ ਰ ਦ </t>
    </r>
    <r>
      <rPr>
        <b/>
        <sz val="11"/>
        <color rgb="FF800080"/>
        <rFont val="Calibri"/>
        <family val="2"/>
        <scheme val="minor"/>
      </rPr>
      <t xml:space="preserve">ਬ ਵਸਥ </t>
    </r>
    <r>
      <rPr>
        <sz val="11"/>
        <color rgb="FF008000"/>
        <rFont val="Calibri"/>
        <family val="2"/>
        <scheme val="minor"/>
      </rPr>
      <t xml:space="preserve">ਨ </t>
    </r>
    <r>
      <rPr>
        <i/>
        <sz val="11"/>
        <color rgb="FF0000FF"/>
        <rFont val="Calibri"/>
        <family val="2"/>
        <scheme val="minor"/>
      </rPr>
      <t xml:space="preserve">, ਪਰ ਸਰ ਰਕ ਸਰ ਰ ਦ ਪ ਪ ਦ ਬ ਵਸਥ </t>
    </r>
    <r>
      <rPr>
        <sz val="11"/>
        <color rgb="FF008000"/>
        <rFont val="Calibri"/>
        <family val="2"/>
        <scheme val="minor"/>
      </rPr>
      <t xml:space="preserve">ਦ ਸ ਵ ਕਰਦ </t>
    </r>
    <r>
      <rPr>
        <b/>
        <sz val="11"/>
        <color rgb="FF80008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</si>
  <si>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ਜਦ ਤ ਕ ਉਸਦ </t>
    </r>
    <r>
      <rPr>
        <sz val="11"/>
        <color rgb="FF008000"/>
        <rFont val="Calibri"/>
        <family val="2"/>
        <scheme val="minor"/>
      </rPr>
      <t xml:space="preserve">ਪਤ </t>
    </r>
    <r>
      <rPr>
        <strike/>
        <sz val="11"/>
        <color rgb="FFFF0000"/>
        <rFont val="Calibri"/>
        <family val="2"/>
        <scheme val="minor"/>
      </rPr>
      <t xml:space="preserve">ਦ </t>
    </r>
    <r>
      <rPr>
        <sz val="11"/>
        <color rgb="FF008000"/>
        <rFont val="Calibri"/>
        <family val="2"/>
        <scheme val="minor"/>
      </rPr>
      <t xml:space="preserve">ਜ ਉ ਦ </t>
    </r>
    <r>
      <rPr>
        <i/>
        <sz val="11"/>
        <color rgb="FF0000FF"/>
        <rFont val="Calibri"/>
        <family val="2"/>
        <scheme val="minor"/>
      </rPr>
      <t xml:space="preserve">ਹ , </t>
    </r>
    <r>
      <rPr>
        <sz val="11"/>
        <color rgb="FF008000"/>
        <rFont val="Calibri"/>
        <family val="2"/>
        <scheme val="minor"/>
      </rPr>
      <t xml:space="preserve">ਜ ਦ ਜ </t>
    </r>
    <r>
      <rPr>
        <b/>
        <sz val="11"/>
        <color rgb="FF800080"/>
        <rFont val="Calibri"/>
        <family val="2"/>
        <scheme val="minor"/>
      </rPr>
      <t xml:space="preserve">ਆਦਮ </t>
    </r>
    <r>
      <rPr>
        <sz val="11"/>
        <color rgb="FF008000"/>
        <rFont val="Calibri"/>
        <family val="2"/>
        <scheme val="minor"/>
      </rPr>
      <t xml:space="preserve">ਜ </t>
    </r>
    <r>
      <rPr>
        <b/>
        <sz val="11"/>
        <color rgb="FF800080"/>
        <rFont val="Calibri"/>
        <family val="2"/>
        <scheme val="minor"/>
      </rPr>
      <t xml:space="preserve">ਮ </t>
    </r>
    <r>
      <rPr>
        <sz val="11"/>
        <color rgb="FF008000"/>
        <rFont val="Calibri"/>
        <family val="2"/>
        <scheme val="minor"/>
      </rPr>
      <t xml:space="preserve">ਤ </t>
    </r>
    <r>
      <rPr>
        <i/>
        <sz val="11"/>
        <color rgb="FF0000FF"/>
        <rFont val="Calibri"/>
        <family val="2"/>
        <scheme val="minor"/>
      </rPr>
      <t xml:space="preserve">ਉਹ </t>
    </r>
    <r>
      <rPr>
        <sz val="11"/>
        <color rgb="FF008000"/>
        <rFont val="Calibri"/>
        <family val="2"/>
        <scheme val="minor"/>
      </rPr>
      <t xml:space="preserve">ਵ ਭਚ </t>
    </r>
    <r>
      <rPr>
        <b/>
        <sz val="11"/>
        <color rgb="FF800080"/>
        <rFont val="Calibri"/>
        <family val="2"/>
        <scheme val="minor"/>
      </rPr>
      <t xml:space="preserve">ਰਕ ਦ ਸ </t>
    </r>
    <r>
      <rPr>
        <sz val="11"/>
        <color rgb="FF008000"/>
        <rFont val="Calibri"/>
        <family val="2"/>
        <scheme val="minor"/>
      </rPr>
      <t xml:space="preserve">ਵ </t>
    </r>
    <r>
      <rPr>
        <b/>
        <sz val="11"/>
        <color rgb="FF800080"/>
        <rFont val="Calibri"/>
        <family val="2"/>
        <scheme val="minor"/>
      </rPr>
      <t xml:space="preserve">ਕਰਦ ਹ , </t>
    </r>
    <r>
      <rPr>
        <sz val="11"/>
        <color rgb="FF008000"/>
        <rFont val="Calibri"/>
        <family val="2"/>
        <scheme val="minor"/>
      </rPr>
      <t xml:space="preserve">ਪਰ ਜ </t>
    </r>
    <r>
      <rPr>
        <b/>
        <sz val="11"/>
        <color rgb="FF800080"/>
        <rFont val="Calibri"/>
        <family val="2"/>
        <scheme val="minor"/>
      </rPr>
      <t xml:space="preserve">ਉਸਦ </t>
    </r>
    <r>
      <rPr>
        <sz val="11"/>
        <color rgb="FF008000"/>
        <rFont val="Calibri"/>
        <family val="2"/>
        <scheme val="minor"/>
      </rPr>
      <t xml:space="preserve">ਪਤ ਮਰ ਜ </t>
    </r>
    <r>
      <rPr>
        <b/>
        <sz val="11"/>
        <color rgb="FF800080"/>
        <rFont val="Calibri"/>
        <family val="2"/>
        <scheme val="minor"/>
      </rPr>
      <t xml:space="preserve">ਵ </t>
    </r>
    <r>
      <rPr>
        <sz val="11"/>
        <color rgb="FF008000"/>
        <rFont val="Calibri"/>
        <family val="2"/>
        <scheme val="minor"/>
      </rPr>
      <t xml:space="preserve">ਤ ਉਹ ਬ ਵਸਥ ਤ ਛ </t>
    </r>
    <r>
      <rPr>
        <b/>
        <sz val="11"/>
        <color rgb="FF800080"/>
        <rFont val="Calibri"/>
        <family val="2"/>
        <scheme val="minor"/>
      </rPr>
      <t xml:space="preserve">ਟਕ ਰ ਪ ਚ ਕ </t>
    </r>
    <r>
      <rPr>
        <sz val="11"/>
        <color rgb="FF008000"/>
        <rFont val="Calibri"/>
        <family val="2"/>
        <scheme val="minor"/>
      </rPr>
      <t xml:space="preserve">ਹ </t>
    </r>
    <r>
      <rPr>
        <b/>
        <sz val="11"/>
        <color rgb="FF800080"/>
        <rFont val="Calibri"/>
        <family val="2"/>
        <scheme val="minor"/>
      </rPr>
      <t xml:space="preserve">, ਕ ਉਹ </t>
    </r>
    <r>
      <rPr>
        <sz val="11"/>
        <color rgb="FF008000"/>
        <rFont val="Calibri"/>
        <family val="2"/>
        <scheme val="minor"/>
      </rPr>
      <t xml:space="preserve">ਦ ਜ </t>
    </r>
    <r>
      <rPr>
        <b/>
        <sz val="11"/>
        <color rgb="FF800080"/>
        <rFont val="Calibri"/>
        <family val="2"/>
        <scheme val="minor"/>
      </rPr>
      <t xml:space="preserve">ਆਦਮ </t>
    </r>
    <r>
      <rPr>
        <sz val="11"/>
        <color rgb="FF008000"/>
        <rFont val="Calibri"/>
        <family val="2"/>
        <scheme val="minor"/>
      </rPr>
      <t xml:space="preserve">ਦ </t>
    </r>
    <r>
      <rPr>
        <b/>
        <sz val="11"/>
        <color rgb="FF800080"/>
        <rFont val="Calibri"/>
        <family val="2"/>
        <scheme val="minor"/>
      </rPr>
      <t xml:space="preserve">ਕ ਖ </t>
    </r>
    <r>
      <rPr>
        <sz val="11"/>
        <color rgb="FF008000"/>
        <rFont val="Calibri"/>
        <family val="2"/>
        <scheme val="minor"/>
      </rPr>
      <t xml:space="preserve">ਵ ਭਚ </t>
    </r>
    <r>
      <rPr>
        <b/>
        <sz val="11"/>
        <color rgb="FF800080"/>
        <rFont val="Calibri"/>
        <family val="2"/>
        <scheme val="minor"/>
      </rPr>
      <t xml:space="preserve">ਰ ਨ ਕਰ </t>
    </r>
    <r>
      <rPr>
        <sz val="11"/>
        <color rgb="FF008000"/>
        <rFont val="Calibri"/>
        <family val="2"/>
        <scheme val="minor"/>
      </rPr>
      <t xml:space="preserve">। </t>
    </r>
  </si>
  <si>
    <r>
      <rPr>
        <sz val="11"/>
        <color rgb="FF008000"/>
        <rFont val="Calibri"/>
        <family val="2"/>
        <scheme val="minor"/>
      </rPr>
      <t xml:space="preserve">ਸ </t>
    </r>
    <r>
      <rPr>
        <i/>
        <sz val="11"/>
        <color rgb="FF0000FF"/>
        <rFont val="Calibri"/>
        <family val="2"/>
        <scheme val="minor"/>
      </rPr>
      <t xml:space="preserve">ਹ </t>
    </r>
    <r>
      <rPr>
        <sz val="11"/>
        <color rgb="FF008000"/>
        <rFont val="Calibri"/>
        <family val="2"/>
        <scheme val="minor"/>
      </rPr>
      <t xml:space="preserve">ਮ ਰ ਭਰ ਵ </t>
    </r>
    <r>
      <rPr>
        <i/>
        <sz val="11"/>
        <color rgb="FF0000FF"/>
        <rFont val="Calibri"/>
        <family val="2"/>
        <scheme val="minor"/>
      </rPr>
      <t xml:space="preserve">, ਇਸ ਤਰ ਹ </t>
    </r>
    <r>
      <rPr>
        <sz val="11"/>
        <color rgb="FF008000"/>
        <rFont val="Calibri"/>
        <family val="2"/>
        <scheme val="minor"/>
      </rPr>
      <t xml:space="preserve">ਤ ਸ ਵ ਮਸ ਹ ਦ </t>
    </r>
    <r>
      <rPr>
        <b/>
        <sz val="11"/>
        <color rgb="FF800080"/>
        <rFont val="Calibri"/>
        <family val="2"/>
        <scheme val="minor"/>
      </rPr>
      <t xml:space="preserve">ਸਰ ਰ ਦ ਰ ਹ , </t>
    </r>
    <r>
      <rPr>
        <sz val="11"/>
        <color rgb="FF008000"/>
        <rFont val="Calibri"/>
        <family val="2"/>
        <scheme val="minor"/>
      </rPr>
      <t xml:space="preserve">ਬ ਵਸਥ ਦ </t>
    </r>
    <r>
      <rPr>
        <b/>
        <sz val="11"/>
        <color rgb="FF800080"/>
        <rFont val="Calibri"/>
        <family val="2"/>
        <scheme val="minor"/>
      </rPr>
      <t xml:space="preserve">ਲਈ </t>
    </r>
    <r>
      <rPr>
        <sz val="11"/>
        <color rgb="FF008000"/>
        <rFont val="Calibri"/>
        <family val="2"/>
        <scheme val="minor"/>
      </rPr>
      <t xml:space="preserve">ਮਰ ਗਏ </t>
    </r>
    <r>
      <rPr>
        <b/>
        <sz val="11"/>
        <color rgb="FF800080"/>
        <rFont val="Calibri"/>
        <family val="2"/>
        <scheme val="minor"/>
      </rPr>
      <t xml:space="preserve">, ਤ ਜ </t>
    </r>
    <r>
      <rPr>
        <sz val="11"/>
        <color rgb="FF008000"/>
        <rFont val="Calibri"/>
        <family val="2"/>
        <scheme val="minor"/>
      </rPr>
      <t xml:space="preserve">ਤ ਸ </t>
    </r>
    <r>
      <rPr>
        <b/>
        <sz val="11"/>
        <color rgb="FF800080"/>
        <rFont val="Calibri"/>
        <family val="2"/>
        <scheme val="minor"/>
      </rPr>
      <t xml:space="preserve">ਇ ਕ </t>
    </r>
    <r>
      <rPr>
        <sz val="11"/>
        <color rgb="FF008000"/>
        <rFont val="Calibri"/>
        <family val="2"/>
        <scheme val="minor"/>
      </rPr>
      <t xml:space="preserve">ਹ </t>
    </r>
    <r>
      <rPr>
        <i/>
        <sz val="11"/>
        <color rgb="FF0000FF"/>
        <rFont val="Calibri"/>
        <family val="2"/>
        <scheme val="minor"/>
      </rPr>
      <t xml:space="preserve">ਰ ਸਰ ਰ ਵ ਚ ਬਣ , </t>
    </r>
    <r>
      <rPr>
        <sz val="11"/>
        <color rgb="FF008000"/>
        <rFont val="Calibri"/>
        <family val="2"/>
        <scheme val="minor"/>
      </rPr>
      <t xml:space="preserve">ਜ </t>
    </r>
    <r>
      <rPr>
        <strike/>
        <sz val="11"/>
        <color rgb="FFFF0000"/>
        <rFont val="Calibri"/>
        <family val="2"/>
        <scheme val="minor"/>
      </rPr>
      <t xml:space="preserve">ਓ ਅਰਥ ਤ </t>
    </r>
    <r>
      <rPr>
        <sz val="11"/>
        <color rgb="FF008000"/>
        <rFont val="Calibri"/>
        <family val="2"/>
        <scheme val="minor"/>
      </rPr>
      <t xml:space="preserve">ਉਹ </t>
    </r>
    <r>
      <rPr>
        <strike/>
        <sz val="11"/>
        <color rgb="FFFF0000"/>
        <rFont val="Calibri"/>
        <family val="2"/>
        <scheme val="minor"/>
      </rPr>
      <t xml:space="preserve">ਦ ਜ ਹੜ </t>
    </r>
    <r>
      <rPr>
        <sz val="11"/>
        <color rgb="FF008000"/>
        <rFont val="Calibri"/>
        <family val="2"/>
        <scheme val="minor"/>
      </rPr>
      <t xml:space="preserve">ਮ ਰਦ ਆ ਵ ਚ ਜ </t>
    </r>
    <r>
      <rPr>
        <b/>
        <sz val="11"/>
        <color rgb="FF800080"/>
        <rFont val="Calibri"/>
        <family val="2"/>
        <scheme val="minor"/>
      </rPr>
      <t xml:space="preserve">ਉ ਠ </t>
    </r>
    <r>
      <rPr>
        <sz val="11"/>
        <color rgb="FF008000"/>
        <rFont val="Calibri"/>
        <family val="2"/>
        <scheme val="minor"/>
      </rPr>
      <t xml:space="preserve">ਆ </t>
    </r>
    <r>
      <rPr>
        <b/>
        <sz val="11"/>
        <color rgb="FF800080"/>
        <rFont val="Calibri"/>
        <family val="2"/>
        <scheme val="minor"/>
      </rPr>
      <t xml:space="preserve">ਹ ਇਆ ਹ , </t>
    </r>
    <r>
      <rPr>
        <sz val="11"/>
        <color rgb="FF008000"/>
        <rFont val="Calibri"/>
        <family val="2"/>
        <scheme val="minor"/>
      </rPr>
      <t xml:space="preserve">ਤ ਜ ਅਸ ਪਰਮ ਸ ਰ </t>
    </r>
    <r>
      <rPr>
        <strike/>
        <sz val="11"/>
        <color rgb="FFFF0000"/>
        <rFont val="Calibri"/>
        <family val="2"/>
        <scheme val="minor"/>
      </rPr>
      <t xml:space="preserve">ਦ </t>
    </r>
    <r>
      <rPr>
        <sz val="11"/>
        <color rgb="FF008000"/>
        <rFont val="Calibri"/>
        <family val="2"/>
        <scheme val="minor"/>
      </rPr>
      <t xml:space="preserve">ਲਈ ਫਲ </t>
    </r>
    <r>
      <rPr>
        <b/>
        <sz val="11"/>
        <color rgb="FF800080"/>
        <rFont val="Calibri"/>
        <family val="2"/>
        <scheme val="minor"/>
      </rPr>
      <t xml:space="preserve">ਲ ਆਈਏ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</si>
  <si>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ਜਦ ਅਸ ਸਰ </t>
    </r>
    <r>
      <rPr>
        <b/>
        <sz val="11"/>
        <color rgb="FF800080"/>
        <rFont val="Calibri"/>
        <family val="2"/>
        <scheme val="minor"/>
      </rPr>
      <t xml:space="preserve">ਰ ਵ ਚ </t>
    </r>
    <r>
      <rPr>
        <sz val="11"/>
        <color rgb="FF008000"/>
        <rFont val="Calibri"/>
        <family val="2"/>
        <scheme val="minor"/>
      </rPr>
      <t xml:space="preserve">ਸ </t>
    </r>
    <r>
      <rPr>
        <b/>
        <sz val="11"/>
        <color rgb="FF800080"/>
        <rFont val="Calibri"/>
        <family val="2"/>
        <scheme val="minor"/>
      </rPr>
      <t xml:space="preserve">ਤ ਬ ਵਸਥ ਦ ਰ ਹ </t>
    </r>
    <r>
      <rPr>
        <sz val="11"/>
        <color rgb="FF008000"/>
        <rFont val="Calibri"/>
        <family val="2"/>
        <scheme val="minor"/>
      </rPr>
      <t xml:space="preserve">ਪ ਪ ਦ ਆ </t>
    </r>
    <r>
      <rPr>
        <b/>
        <sz val="11"/>
        <color rgb="FF800080"/>
        <rFont val="Calibri"/>
        <family val="2"/>
        <scheme val="minor"/>
      </rPr>
      <t xml:space="preserve">ਗ ਲ </t>
    </r>
    <r>
      <rPr>
        <sz val="11"/>
        <color rgb="FF008000"/>
        <rFont val="Calibri"/>
        <family val="2"/>
        <scheme val="minor"/>
      </rPr>
      <t xml:space="preserve">ਸ ਡ </t>
    </r>
    <r>
      <rPr>
        <b/>
        <sz val="11"/>
        <color rgb="FF800080"/>
        <rFont val="Calibri"/>
        <family val="2"/>
        <scheme val="minor"/>
      </rPr>
      <t xml:space="preserve">ਸਰ ਰ </t>
    </r>
    <r>
      <rPr>
        <sz val="11"/>
        <color rgb="FF008000"/>
        <rFont val="Calibri"/>
        <family val="2"/>
        <scheme val="minor"/>
      </rPr>
      <t xml:space="preserve">ਵ ਚ </t>
    </r>
    <r>
      <rPr>
        <b/>
        <sz val="11"/>
        <color rgb="FF800080"/>
        <rFont val="Calibri"/>
        <family val="2"/>
        <scheme val="minor"/>
      </rPr>
      <t xml:space="preserve">ਕ ਮ </t>
    </r>
    <r>
      <rPr>
        <sz val="11"/>
        <color rgb="FF008000"/>
        <rFont val="Calibri"/>
        <family val="2"/>
        <scheme val="minor"/>
      </rPr>
      <t xml:space="preserve">ਕਰਦ ਆ </t>
    </r>
    <r>
      <rPr>
        <b/>
        <sz val="11"/>
        <color rgb="FF800080"/>
        <rFont val="Calibri"/>
        <family val="2"/>
        <scheme val="minor"/>
      </rPr>
      <t xml:space="preserve">ਰਹ ਆ ਤ ਜ ਅਸ </t>
    </r>
    <r>
      <rPr>
        <sz val="11"/>
        <color rgb="FF008000"/>
        <rFont val="Calibri"/>
        <family val="2"/>
        <scheme val="minor"/>
      </rPr>
      <t xml:space="preserve">ਮ ਤ </t>
    </r>
    <r>
      <rPr>
        <strike/>
        <sz val="11"/>
        <color rgb="FFFF0000"/>
        <rFont val="Calibri"/>
        <family val="2"/>
        <scheme val="minor"/>
      </rPr>
      <t xml:space="preserve">ਦ </t>
    </r>
    <r>
      <rPr>
        <sz val="11"/>
        <color rgb="FF008000"/>
        <rFont val="Calibri"/>
        <family val="2"/>
        <scheme val="minor"/>
      </rPr>
      <t xml:space="preserve">ਲਈ ਫਲ </t>
    </r>
    <r>
      <rPr>
        <b/>
        <sz val="11"/>
        <color rgb="FF800080"/>
        <rFont val="Calibri"/>
        <family val="2"/>
        <scheme val="minor"/>
      </rPr>
      <t xml:space="preserve">ਲ ਆਈਏ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</si>
  <si>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ਹ ਣ </t>
    </r>
    <r>
      <rPr>
        <sz val="11"/>
        <color rgb="FF008000"/>
        <rFont val="Calibri"/>
        <family val="2"/>
        <scheme val="minor"/>
      </rPr>
      <t xml:space="preserve">ਅਸ </t>
    </r>
    <r>
      <rPr>
        <b/>
        <sz val="11"/>
        <color rgb="FF800080"/>
        <rFont val="Calibri"/>
        <family val="2"/>
        <scheme val="minor"/>
      </rPr>
      <t xml:space="preserve">ਬ ਵਸਥ ਤ ਛ ਟ ਕ ਇਸ ਲਈ ਜ ਅਸ ਆਪਣ ਸਰ ਰ </t>
    </r>
    <r>
      <rPr>
        <sz val="11"/>
        <color rgb="FF008000"/>
        <rFont val="Calibri"/>
        <family val="2"/>
        <scheme val="minor"/>
      </rPr>
      <t xml:space="preserve">ਦ </t>
    </r>
    <r>
      <rPr>
        <b/>
        <sz val="11"/>
        <color rgb="FF800080"/>
        <rFont val="Calibri"/>
        <family val="2"/>
        <scheme val="minor"/>
      </rPr>
      <t xml:space="preserve">ਲਈ </t>
    </r>
    <r>
      <rPr>
        <sz val="11"/>
        <color rgb="FF008000"/>
        <rFont val="Calibri"/>
        <family val="2"/>
        <scheme val="minor"/>
      </rPr>
      <t xml:space="preserve">ਮਰ </t>
    </r>
    <r>
      <rPr>
        <b/>
        <sz val="11"/>
        <color rgb="FF800080"/>
        <rFont val="Calibri"/>
        <family val="2"/>
        <scheme val="minor"/>
      </rPr>
      <t xml:space="preserve">ਗਏ </t>
    </r>
    <r>
      <rPr>
        <sz val="11"/>
        <color rgb="FF008000"/>
        <rFont val="Calibri"/>
        <family val="2"/>
        <scheme val="minor"/>
      </rPr>
      <t xml:space="preserve">ਹ </t>
    </r>
    <r>
      <rPr>
        <strike/>
        <sz val="11"/>
        <color rgb="FFFF0000"/>
        <rFont val="Calibri"/>
        <family val="2"/>
        <scheme val="minor"/>
      </rPr>
      <t xml:space="preserve">ਦ ਵ ਚ ਬ ਧ ਹ ਏ ਸ </t>
    </r>
    <r>
      <rPr>
        <sz val="11"/>
        <color rgb="FF008000"/>
        <rFont val="Calibri"/>
        <family val="2"/>
        <scheme val="minor"/>
      </rPr>
      <t xml:space="preserve">, ਬ ਵਸਥ ਤ </t>
    </r>
    <r>
      <rPr>
        <strike/>
        <sz val="11"/>
        <color rgb="FFFF0000"/>
        <rFont val="Calibri"/>
        <family val="2"/>
        <scheme val="minor"/>
      </rPr>
      <t xml:space="preserve">ਹ ਣ </t>
    </r>
    <r>
      <rPr>
        <sz val="11"/>
        <color rgb="FF008000"/>
        <rFont val="Calibri"/>
        <family val="2"/>
        <scheme val="minor"/>
      </rPr>
      <t xml:space="preserve">ਛ ਟ ਗਏ ਹ </t>
    </r>
    <r>
      <rPr>
        <b/>
        <sz val="11"/>
        <color rgb="FF800080"/>
        <rFont val="Calibri"/>
        <family val="2"/>
        <scheme val="minor"/>
      </rPr>
      <t xml:space="preserve">ਤ </t>
    </r>
    <r>
      <rPr>
        <sz val="11"/>
        <color rgb="FF008000"/>
        <rFont val="Calibri"/>
        <family val="2"/>
        <scheme val="minor"/>
      </rPr>
      <t xml:space="preserve">ਜ </t>
    </r>
    <r>
      <rPr>
        <strike/>
        <sz val="11"/>
        <color rgb="FFFF0000"/>
        <rFont val="Calibri"/>
        <family val="2"/>
        <scheme val="minor"/>
      </rPr>
      <t xml:space="preserve">ਸ ਕਰਕ </t>
    </r>
    <r>
      <rPr>
        <sz val="11"/>
        <color rgb="FF008000"/>
        <rFont val="Calibri"/>
        <family val="2"/>
        <scheme val="minor"/>
      </rPr>
      <t xml:space="preserve">ਅਸ </t>
    </r>
    <r>
      <rPr>
        <strike/>
        <sz val="11"/>
        <color rgb="FFFF0000"/>
        <rFont val="Calibri"/>
        <family val="2"/>
        <scheme val="minor"/>
      </rPr>
      <t xml:space="preserve">ਆਤਮ ਦ ਨਵ ਰ ਤ ਉ ਤ ਸ ਵ ਕਰਦ ਹ , ਨ ਕ </t>
    </r>
    <r>
      <rPr>
        <sz val="11"/>
        <color rgb="FF008000"/>
        <rFont val="Calibri"/>
        <family val="2"/>
        <scheme val="minor"/>
      </rPr>
      <t xml:space="preserve">ਲ ਖਤ ਦ ਪ ਰ ਣ </t>
    </r>
    <r>
      <rPr>
        <b/>
        <sz val="11"/>
        <color rgb="FF800080"/>
        <rFont val="Calibri"/>
        <family val="2"/>
        <scheme val="minor"/>
      </rPr>
      <t xml:space="preserve">ਲ ਖਤ ਨ ਲ ਨਹ ਪਰ ਆਤਮ ਦ ਨਵ ਜ ਵਨ ਵ ਚ ਸ ਵ ਕਰ ਏ </t>
    </r>
    <r>
      <rPr>
        <sz val="11"/>
        <color rgb="FF008000"/>
        <rFont val="Calibri"/>
        <family val="2"/>
        <scheme val="minor"/>
      </rPr>
      <t xml:space="preserve">। </t>
    </r>
  </si>
  <si>
    <r>
      <rPr>
        <i/>
        <sz val="11"/>
        <color rgb="FF0000FF"/>
        <rFont val="Calibri"/>
        <family val="2"/>
        <scheme val="minor"/>
      </rPr>
      <t xml:space="preserve">ਸ </t>
    </r>
    <r>
      <rPr>
        <sz val="11"/>
        <color rgb="FF008000"/>
        <rFont val="Calibri"/>
        <family val="2"/>
        <scheme val="minor"/>
      </rPr>
      <t xml:space="preserve">ਹ ਣ </t>
    </r>
    <r>
      <rPr>
        <strike/>
        <sz val="11"/>
        <color rgb="FFFF0000"/>
        <rFont val="Calibri"/>
        <family val="2"/>
        <scheme val="minor"/>
      </rPr>
      <t xml:space="preserve">, </t>
    </r>
    <r>
      <rPr>
        <sz val="11"/>
        <color rgb="FF008000"/>
        <rFont val="Calibri"/>
        <family val="2"/>
        <scheme val="minor"/>
      </rPr>
      <t xml:space="preserve">ਅਸ ਕ ਆਖ ਏ ? ਕ ਬ ਵਸਥ ਪ ਪ ਹ ? </t>
    </r>
    <r>
      <rPr>
        <i/>
        <sz val="11"/>
        <color rgb="FF0000FF"/>
        <rFont val="Calibri"/>
        <family val="2"/>
        <scheme val="minor"/>
      </rPr>
      <t xml:space="preserve">ਪ ਪ </t>
    </r>
    <r>
      <rPr>
        <sz val="11"/>
        <color rgb="FF008000"/>
        <rFont val="Calibri"/>
        <family val="2"/>
        <scheme val="minor"/>
      </rPr>
      <t xml:space="preserve">ਕਦ </t>
    </r>
    <r>
      <rPr>
        <b/>
        <sz val="11"/>
        <color rgb="FF800080"/>
        <rFont val="Calibri"/>
        <family val="2"/>
        <scheme val="minor"/>
      </rPr>
      <t xml:space="preserve">ਨ ਹ ਇਆ </t>
    </r>
    <r>
      <rPr>
        <sz val="11"/>
        <color rgb="FF008000"/>
        <rFont val="Calibri"/>
        <family val="2"/>
        <scheme val="minor"/>
      </rPr>
      <t xml:space="preserve">! </t>
    </r>
    <r>
      <rPr>
        <b/>
        <sz val="11"/>
        <color rgb="FF800080"/>
        <rFont val="Calibri"/>
        <family val="2"/>
        <scheme val="minor"/>
      </rPr>
      <t xml:space="preserve">ਪਰ ਮ ਪ ਪ ਨ </t>
    </r>
    <r>
      <rPr>
        <sz val="11"/>
        <color rgb="FF008000"/>
        <rFont val="Calibri"/>
        <family val="2"/>
        <scheme val="minor"/>
      </rPr>
      <t xml:space="preserve">ਬ ਵਸਥ ਤ ਬ ਨ ਹ </t>
    </r>
    <r>
      <rPr>
        <i/>
        <sz val="11"/>
        <color rgb="FF0000FF"/>
        <rFont val="Calibri"/>
        <family val="2"/>
        <scheme val="minor"/>
      </rPr>
      <t xml:space="preserve">ਕਦ ਨਹ ਜ ਣਦ ਕ ਉ ਕ </t>
    </r>
    <r>
      <rPr>
        <sz val="11"/>
        <color rgb="FF008000"/>
        <rFont val="Calibri"/>
        <family val="2"/>
        <scheme val="minor"/>
      </rPr>
      <t xml:space="preserve">ਮ ਪ ਪ ਨ </t>
    </r>
    <r>
      <rPr>
        <b/>
        <sz val="11"/>
        <color rgb="FF800080"/>
        <rFont val="Calibri"/>
        <family val="2"/>
        <scheme val="minor"/>
      </rPr>
      <t xml:space="preserve">ਨਹ ਜ </t>
    </r>
    <r>
      <rPr>
        <sz val="11"/>
        <color rgb="FF008000"/>
        <rFont val="Calibri"/>
        <family val="2"/>
        <scheme val="minor"/>
      </rPr>
      <t xml:space="preserve">ਣਦ </t>
    </r>
    <r>
      <rPr>
        <b/>
        <sz val="11"/>
        <color rgb="FF800080"/>
        <rFont val="Calibri"/>
        <family val="2"/>
        <scheme val="minor"/>
      </rPr>
      <t xml:space="preserve">ਸ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ਬ ਵਸਥ ਨ </t>
    </r>
    <r>
      <rPr>
        <b/>
        <sz val="11"/>
        <color rgb="FF800080"/>
        <rFont val="Calibri"/>
        <family val="2"/>
        <scheme val="minor"/>
      </rPr>
      <t xml:space="preserve">ਆਖਦ </t>
    </r>
    <r>
      <rPr>
        <sz val="11"/>
        <color rgb="FF008000"/>
        <rFont val="Calibri"/>
        <family val="2"/>
        <scheme val="minor"/>
      </rPr>
      <t xml:space="preserve">ਕ </t>
    </r>
    <r>
      <rPr>
        <b/>
        <sz val="11"/>
        <color rgb="FF800080"/>
        <rFont val="Calibri"/>
        <family val="2"/>
        <scheme val="minor"/>
      </rPr>
      <t xml:space="preserve">ਤ ਪ ਪ </t>
    </r>
    <r>
      <rPr>
        <sz val="11"/>
        <color rgb="FF008000"/>
        <rFont val="Calibri"/>
        <family val="2"/>
        <scheme val="minor"/>
      </rPr>
      <t xml:space="preserve">ਨ </t>
    </r>
    <r>
      <rPr>
        <b/>
        <sz val="11"/>
        <color rgb="FF800080"/>
        <rFont val="Calibri"/>
        <family val="2"/>
        <scheme val="minor"/>
      </rPr>
      <t xml:space="preserve">ਨਹ ਚ ਹ ਗ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</si>
  <si>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ਪ ਪ ਨ ਮ ਕ ਪ ਕ </t>
    </r>
    <r>
      <rPr>
        <i/>
        <sz val="11"/>
        <color rgb="FF0000FF"/>
        <rFont val="Calibri"/>
        <family val="2"/>
        <scheme val="minor"/>
      </rPr>
      <t xml:space="preserve">, </t>
    </r>
    <r>
      <rPr>
        <sz val="11"/>
        <color rgb="FF008000"/>
        <rFont val="Calibri"/>
        <family val="2"/>
        <scheme val="minor"/>
      </rPr>
      <t xml:space="preserve">ਹ </t>
    </r>
    <r>
      <rPr>
        <b/>
        <sz val="11"/>
        <color rgb="FF800080"/>
        <rFont val="Calibri"/>
        <family val="2"/>
        <scheme val="minor"/>
      </rPr>
      <t xml:space="preserve">ਕਮ ਰ ਹ ਪ ਪ ਨ ਲ ਭ </t>
    </r>
    <r>
      <rPr>
        <sz val="11"/>
        <color rgb="FF008000"/>
        <rFont val="Calibri"/>
        <family val="2"/>
        <scheme val="minor"/>
      </rPr>
      <t xml:space="preserve">ਕ </t>
    </r>
    <r>
      <rPr>
        <strike/>
        <sz val="11"/>
        <color rgb="FFFF0000"/>
        <rFont val="Calibri"/>
        <family val="2"/>
        <scheme val="minor"/>
      </rPr>
      <t xml:space="preserve">ਰਨ </t>
    </r>
    <r>
      <rPr>
        <sz val="11"/>
        <color rgb="FF008000"/>
        <rFont val="Calibri"/>
        <family val="2"/>
        <scheme val="minor"/>
      </rPr>
      <t xml:space="preserve">ਮ ਰ </t>
    </r>
    <r>
      <rPr>
        <b/>
        <sz val="11"/>
        <color rgb="FF800080"/>
        <rFont val="Calibri"/>
        <family val="2"/>
        <scheme val="minor"/>
      </rPr>
      <t xml:space="preserve">ਸ </t>
    </r>
    <r>
      <rPr>
        <sz val="11"/>
        <color rgb="FF008000"/>
        <rFont val="Calibri"/>
        <family val="2"/>
        <scheme val="minor"/>
      </rPr>
      <t xml:space="preserve">ਰ </t>
    </r>
    <r>
      <rPr>
        <strike/>
        <sz val="11"/>
        <color rgb="FFFF0000"/>
        <rFont val="Calibri"/>
        <family val="2"/>
        <scheme val="minor"/>
      </rPr>
      <t xml:space="preserve">ਦ </t>
    </r>
    <r>
      <rPr>
        <sz val="11"/>
        <color rgb="FF008000"/>
        <rFont val="Calibri"/>
        <family val="2"/>
        <scheme val="minor"/>
      </rPr>
      <t xml:space="preserve">ਲ ਭ </t>
    </r>
    <r>
      <rPr>
        <b/>
        <sz val="11"/>
        <color rgb="FF800080"/>
        <rFont val="Calibri"/>
        <family val="2"/>
        <scheme val="minor"/>
      </rPr>
      <t xml:space="preserve">ਵ ਖ </t>
    </r>
    <r>
      <rPr>
        <sz val="11"/>
        <color rgb="FF008000"/>
        <rFont val="Calibri"/>
        <family val="2"/>
        <scheme val="minor"/>
      </rPr>
      <t xml:space="preserve">ਦ </t>
    </r>
    <r>
      <rPr>
        <strike/>
        <sz val="11"/>
        <color rgb="FFFF000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 ਪਰ </t>
    </r>
    <r>
      <rPr>
        <sz val="11"/>
        <color rgb="FF008000"/>
        <rFont val="Calibri"/>
        <family val="2"/>
        <scheme val="minor"/>
      </rPr>
      <t xml:space="preserve">ਬ ਵਸਥ </t>
    </r>
    <r>
      <rPr>
        <b/>
        <sz val="11"/>
        <color rgb="FF800080"/>
        <rFont val="Calibri"/>
        <family val="2"/>
        <scheme val="minor"/>
      </rPr>
      <t xml:space="preserve">ਤ </t>
    </r>
    <r>
      <rPr>
        <sz val="11"/>
        <color rgb="FF008000"/>
        <rFont val="Calibri"/>
        <family val="2"/>
        <scheme val="minor"/>
      </rPr>
      <t xml:space="preserve">ਬ ਨ ਹ ਪ ਪ </t>
    </r>
    <r>
      <rPr>
        <b/>
        <sz val="11"/>
        <color rgb="FF800080"/>
        <rFont val="Calibri"/>
        <family val="2"/>
        <scheme val="minor"/>
      </rPr>
      <t xml:space="preserve">ਮਰ ਗ ਆ </t>
    </r>
    <r>
      <rPr>
        <sz val="11"/>
        <color rgb="FF008000"/>
        <rFont val="Calibri"/>
        <family val="2"/>
        <scheme val="minor"/>
      </rPr>
      <t xml:space="preserve">ਹ । </t>
    </r>
  </si>
  <si>
    <r>
      <rPr>
        <strike/>
        <sz val="11"/>
        <color rgb="FFFF0000"/>
        <rFont val="Calibri"/>
        <family val="2"/>
        <scheme val="minor"/>
      </rPr>
      <t xml:space="preserve">ਅਤ </t>
    </r>
    <r>
      <rPr>
        <sz val="11"/>
        <color rgb="FF008000"/>
        <rFont val="Calibri"/>
        <family val="2"/>
        <scheme val="minor"/>
      </rPr>
      <t xml:space="preserve">ਮ </t>
    </r>
    <r>
      <rPr>
        <strike/>
        <sz val="11"/>
        <color rgb="FFFF0000"/>
        <rFont val="Calibri"/>
        <family val="2"/>
        <scheme val="minor"/>
      </rPr>
      <t xml:space="preserve">ਪਹ ਲ </t>
    </r>
    <r>
      <rPr>
        <sz val="11"/>
        <color rgb="FF008000"/>
        <rFont val="Calibri"/>
        <family val="2"/>
        <scheme val="minor"/>
      </rPr>
      <t xml:space="preserve">ਬ ਵਸਥ </t>
    </r>
    <r>
      <rPr>
        <b/>
        <sz val="11"/>
        <color rgb="FF800080"/>
        <rFont val="Calibri"/>
        <family val="2"/>
        <scheme val="minor"/>
      </rPr>
      <t xml:space="preserve">ਤ </t>
    </r>
    <r>
      <rPr>
        <sz val="11"/>
        <color rgb="FF008000"/>
        <rFont val="Calibri"/>
        <family val="2"/>
        <scheme val="minor"/>
      </rPr>
      <t xml:space="preserve">ਬ ਨ ਹ </t>
    </r>
    <r>
      <rPr>
        <i/>
        <sz val="11"/>
        <color rgb="FF0000FF"/>
        <rFont val="Calibri"/>
        <family val="2"/>
        <scheme val="minor"/>
      </rPr>
      <t xml:space="preserve">ਕਦ ਵ </t>
    </r>
    <r>
      <rPr>
        <sz val="11"/>
        <color rgb="FF008000"/>
        <rFont val="Calibri"/>
        <family val="2"/>
        <scheme val="minor"/>
      </rPr>
      <t xml:space="preserve">ਜ ਉ ਦ </t>
    </r>
    <r>
      <rPr>
        <i/>
        <sz val="11"/>
        <color rgb="FF0000FF"/>
        <rFont val="Calibri"/>
        <family val="2"/>
        <scheme val="minor"/>
      </rPr>
      <t xml:space="preserve">ਨਹ </t>
    </r>
    <r>
      <rPr>
        <sz val="11"/>
        <color rgb="FF008000"/>
        <rFont val="Calibri"/>
        <family val="2"/>
        <scheme val="minor"/>
      </rPr>
      <t xml:space="preserve">ਸ </t>
    </r>
    <r>
      <rPr>
        <i/>
        <sz val="11"/>
        <color rgb="FF0000FF"/>
        <rFont val="Calibri"/>
        <family val="2"/>
        <scheme val="minor"/>
      </rPr>
      <t xml:space="preserve">, </t>
    </r>
    <r>
      <rPr>
        <sz val="11"/>
        <color rgb="FF008000"/>
        <rFont val="Calibri"/>
        <family val="2"/>
        <scheme val="minor"/>
      </rPr>
      <t xml:space="preserve">ਪਰ ਜਦ ਹ </t>
    </r>
    <r>
      <rPr>
        <b/>
        <sz val="11"/>
        <color rgb="FF800080"/>
        <rFont val="Calibri"/>
        <family val="2"/>
        <scheme val="minor"/>
      </rPr>
      <t xml:space="preserve">ਕਮ </t>
    </r>
    <r>
      <rPr>
        <sz val="11"/>
        <color rgb="FF008000"/>
        <rFont val="Calibri"/>
        <family val="2"/>
        <scheme val="minor"/>
      </rPr>
      <t xml:space="preserve">ਆਇਆ </t>
    </r>
    <r>
      <rPr>
        <b/>
        <sz val="11"/>
        <color rgb="FF800080"/>
        <rFont val="Calibri"/>
        <family val="2"/>
        <scheme val="minor"/>
      </rPr>
      <t xml:space="preserve">ਤ </t>
    </r>
    <r>
      <rPr>
        <sz val="11"/>
        <color rgb="FF008000"/>
        <rFont val="Calibri"/>
        <family val="2"/>
        <scheme val="minor"/>
      </rPr>
      <t xml:space="preserve">ਪ ਪ </t>
    </r>
    <r>
      <rPr>
        <b/>
        <sz val="11"/>
        <color rgb="FF800080"/>
        <rFont val="Calibri"/>
        <family val="2"/>
        <scheme val="minor"/>
      </rPr>
      <t xml:space="preserve">ਆ ਗ </t>
    </r>
    <r>
      <rPr>
        <sz val="11"/>
        <color rgb="FF008000"/>
        <rFont val="Calibri"/>
        <family val="2"/>
        <scheme val="minor"/>
      </rPr>
      <t xml:space="preserve">ਆ ਅਤ ਮ </t>
    </r>
    <r>
      <rPr>
        <b/>
        <sz val="11"/>
        <color rgb="FF800080"/>
        <rFont val="Calibri"/>
        <family val="2"/>
        <scheme val="minor"/>
      </rPr>
      <t xml:space="preserve">ਪ ਪ ਦ ਵ ਸ ਵ ਚ ਹ </t>
    </r>
    <r>
      <rPr>
        <sz val="11"/>
        <color rgb="FF008000"/>
        <rFont val="Calibri"/>
        <family val="2"/>
        <scheme val="minor"/>
      </rPr>
      <t xml:space="preserve">ਗ ਆ । </t>
    </r>
  </si>
  <si>
    <r>
      <rPr>
        <strike/>
        <sz val="11"/>
        <color rgb="FFFF0000"/>
        <rFont val="Calibri"/>
        <family val="2"/>
        <scheme val="minor"/>
      </rPr>
      <t xml:space="preserve">ਸ </t>
    </r>
    <r>
      <rPr>
        <sz val="11"/>
        <color rgb="FF008000"/>
        <rFont val="Calibri"/>
        <family val="2"/>
        <scheme val="minor"/>
      </rPr>
      <t xml:space="preserve">ਹ ਣ </t>
    </r>
    <r>
      <rPr>
        <i/>
        <sz val="11"/>
        <color rgb="FF0000FF"/>
        <rFont val="Calibri"/>
        <family val="2"/>
        <scheme val="minor"/>
      </rPr>
      <t xml:space="preserve">ਉਨ ਹ ਲ ਕ ਨ </t>
    </r>
    <r>
      <rPr>
        <sz val="11"/>
        <color rgb="FF008000"/>
        <rFont val="Calibri"/>
        <family val="2"/>
        <scheme val="minor"/>
      </rPr>
      <t xml:space="preserve">ਜ ਮਸ ਹ ਯ ਸ ਵ ਚ ਹਨ , </t>
    </r>
    <r>
      <rPr>
        <strike/>
        <sz val="11"/>
        <color rgb="FFFF0000"/>
        <rFont val="Calibri"/>
        <family val="2"/>
        <scheme val="minor"/>
      </rPr>
      <t xml:space="preserve">ਉਨ ਹ ਉ ਤ ਸਜ </t>
    </r>
    <r>
      <rPr>
        <sz val="11"/>
        <color rgb="FF008000"/>
        <rFont val="Calibri"/>
        <family val="2"/>
        <scheme val="minor"/>
      </rPr>
      <t xml:space="preserve">ਦ </t>
    </r>
    <r>
      <rPr>
        <b/>
        <sz val="11"/>
        <color rgb="FF800080"/>
        <rFont val="Calibri"/>
        <family val="2"/>
        <scheme val="minor"/>
      </rPr>
      <t xml:space="preserve">ਸ ਠਹ ਰ ਇਆ ਨ ਜ ਵ </t>
    </r>
    <r>
      <rPr>
        <sz val="11"/>
        <color rgb="FF008000"/>
        <rFont val="Calibri"/>
        <family val="2"/>
        <scheme val="minor"/>
      </rPr>
      <t xml:space="preserve">। </t>
    </r>
  </si>
  <si>
    <r>
      <rPr>
        <sz val="11"/>
        <color rgb="FF008000"/>
        <rFont val="Calibri"/>
        <family val="2"/>
        <scheme val="minor"/>
      </rPr>
      <t xml:space="preserve">ਪਰ ਜ ਮਸ ਹ ਤ ਹ ਡ ਵ ਚ ਹ ਤ ਸਰ ਰ ਪ ਪ ਦ ਕ ਰਨ ਮਰ ਗ ਆ </t>
    </r>
    <r>
      <rPr>
        <i/>
        <sz val="11"/>
        <color rgb="FF0000FF"/>
        <rFont val="Calibri"/>
        <family val="2"/>
        <scheme val="minor"/>
      </rPr>
      <t xml:space="preserve">ਹ , </t>
    </r>
    <r>
      <rPr>
        <sz val="11"/>
        <color rgb="FF008000"/>
        <rFont val="Calibri"/>
        <family val="2"/>
        <scheme val="minor"/>
      </rPr>
      <t xml:space="preserve">ਪਰ ਆਤਮ </t>
    </r>
    <r>
      <rPr>
        <b/>
        <sz val="11"/>
        <color rgb="FF800080"/>
        <rFont val="Calibri"/>
        <family val="2"/>
        <scheme val="minor"/>
      </rPr>
      <t xml:space="preserve">ਧ ਰਮ ਕਤ </t>
    </r>
    <r>
      <rPr>
        <sz val="11"/>
        <color rgb="FF008000"/>
        <rFont val="Calibri"/>
        <family val="2"/>
        <scheme val="minor"/>
      </rPr>
      <t xml:space="preserve">ਦ ਕ ਰਨ ਜ </t>
    </r>
    <r>
      <rPr>
        <b/>
        <sz val="11"/>
        <color rgb="FF800080"/>
        <rFont val="Calibri"/>
        <family val="2"/>
        <scheme val="minor"/>
      </rPr>
      <t xml:space="preserve">ਵਨ </t>
    </r>
    <r>
      <rPr>
        <sz val="11"/>
        <color rgb="FF008000"/>
        <rFont val="Calibri"/>
        <family val="2"/>
        <scheme val="minor"/>
      </rPr>
      <t xml:space="preserve">ਹ । </t>
    </r>
  </si>
  <si>
    <r>
      <rPr>
        <sz val="11"/>
        <color rgb="FF008000"/>
        <rFont val="Calibri"/>
        <family val="2"/>
        <scheme val="minor"/>
      </rPr>
      <t xml:space="preserve">ਅਤ ਜ </t>
    </r>
    <r>
      <rPr>
        <b/>
        <sz val="11"/>
        <color rgb="FF800080"/>
        <rFont val="Calibri"/>
        <family val="2"/>
        <scheme val="minor"/>
      </rPr>
      <t xml:space="preserve">ਉਸ ਪਰਮ ਸ ਰ </t>
    </r>
    <r>
      <rPr>
        <sz val="11"/>
        <color rgb="FF008000"/>
        <rFont val="Calibri"/>
        <family val="2"/>
        <scheme val="minor"/>
      </rPr>
      <t xml:space="preserve">ਦ ਆਤਮ </t>
    </r>
    <r>
      <rPr>
        <i/>
        <sz val="11"/>
        <color rgb="FF0000FF"/>
        <rFont val="Calibri"/>
        <family val="2"/>
        <scheme val="minor"/>
      </rPr>
      <t xml:space="preserve">, </t>
    </r>
    <r>
      <rPr>
        <sz val="11"/>
        <color rgb="FF008000"/>
        <rFont val="Calibri"/>
        <family val="2"/>
        <scheme val="minor"/>
      </rPr>
      <t xml:space="preserve">ਜ ਸ ਨ ਯ ਸ ਨ ਮ ਰਦ ਆ ਵ ਚ ਜ </t>
    </r>
    <r>
      <rPr>
        <b/>
        <sz val="11"/>
        <color rgb="FF800080"/>
        <rFont val="Calibri"/>
        <family val="2"/>
        <scheme val="minor"/>
      </rPr>
      <t xml:space="preserve">ਉ ਦ ਕ ਤ ਸ , </t>
    </r>
    <r>
      <rPr>
        <sz val="11"/>
        <color rgb="FF008000"/>
        <rFont val="Calibri"/>
        <family val="2"/>
        <scheme val="minor"/>
      </rPr>
      <t xml:space="preserve">ਤ ਹ ਡ ਵ ਚ </t>
    </r>
    <r>
      <rPr>
        <b/>
        <sz val="11"/>
        <color rgb="FF800080"/>
        <rFont val="Calibri"/>
        <family val="2"/>
        <scheme val="minor"/>
      </rPr>
      <t xml:space="preserve">ਰਹ 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ਤ </t>
    </r>
    <r>
      <rPr>
        <i/>
        <sz val="11"/>
        <color rgb="FF0000FF"/>
        <rFont val="Calibri"/>
        <family val="2"/>
        <scheme val="minor"/>
      </rPr>
      <t xml:space="preserve">ਉਹ </t>
    </r>
    <r>
      <rPr>
        <sz val="11"/>
        <color rgb="FF008000"/>
        <rFont val="Calibri"/>
        <family val="2"/>
        <scheme val="minor"/>
      </rPr>
      <t xml:space="preserve">ਜ ਸ ਨ ਮਸ ਹ ਯ ਸ ਨ ਮ ਰਦ ਆ ਵ ਚ ਜ </t>
    </r>
    <r>
      <rPr>
        <b/>
        <sz val="11"/>
        <color rgb="FF800080"/>
        <rFont val="Calibri"/>
        <family val="2"/>
        <scheme val="minor"/>
      </rPr>
      <t xml:space="preserve">ਉ ਦ ਕ ਤ ਹ , </t>
    </r>
    <r>
      <rPr>
        <sz val="11"/>
        <color rgb="FF008000"/>
        <rFont val="Calibri"/>
        <family val="2"/>
        <scheme val="minor"/>
      </rPr>
      <t xml:space="preserve">ਆਪਣ ਆਤਮ ਦ </t>
    </r>
    <r>
      <rPr>
        <b/>
        <sz val="11"/>
        <color rgb="FF800080"/>
        <rFont val="Calibri"/>
        <family val="2"/>
        <scheme val="minor"/>
      </rPr>
      <t xml:space="preserve">ਰ ਹ </t>
    </r>
    <r>
      <rPr>
        <sz val="11"/>
        <color rgb="FF008000"/>
        <rFont val="Calibri"/>
        <family val="2"/>
        <scheme val="minor"/>
      </rPr>
      <t xml:space="preserve">ਜ ਤ ਹ ਡ ਵ ਚ </t>
    </r>
    <r>
      <rPr>
        <b/>
        <sz val="11"/>
        <color rgb="FF800080"/>
        <rFont val="Calibri"/>
        <family val="2"/>
        <scheme val="minor"/>
      </rPr>
      <t xml:space="preserve">ਰਹ ਦ </t>
    </r>
    <r>
      <rPr>
        <sz val="11"/>
        <color rgb="FF008000"/>
        <rFont val="Calibri"/>
        <family val="2"/>
        <scheme val="minor"/>
      </rPr>
      <t xml:space="preserve">ਹ ਤ ਹ ਡ </t>
    </r>
    <r>
      <rPr>
        <b/>
        <sz val="11"/>
        <color rgb="FF800080"/>
        <rFont val="Calibri"/>
        <family val="2"/>
        <scheme val="minor"/>
      </rPr>
      <t xml:space="preserve">ਮ ਰਦ </t>
    </r>
    <r>
      <rPr>
        <sz val="11"/>
        <color rgb="FF008000"/>
        <rFont val="Calibri"/>
        <family val="2"/>
        <scheme val="minor"/>
      </rPr>
      <t xml:space="preserve">ਸਰ ਰ ਨ ਵ ਜ </t>
    </r>
    <r>
      <rPr>
        <b/>
        <sz val="11"/>
        <color rgb="FF800080"/>
        <rFont val="Calibri"/>
        <family val="2"/>
        <scheme val="minor"/>
      </rPr>
      <t xml:space="preserve">ਉ ਦ ਕਰ ਗ </t>
    </r>
    <r>
      <rPr>
        <sz val="11"/>
        <color rgb="FF008000"/>
        <rFont val="Calibri"/>
        <family val="2"/>
        <scheme val="minor"/>
      </rPr>
      <t xml:space="preserve">। </t>
    </r>
  </si>
  <si>
    <r>
      <rPr>
        <sz val="11"/>
        <color rgb="FF008000"/>
        <rFont val="Calibri"/>
        <family val="2"/>
        <scheme val="minor"/>
      </rPr>
      <t xml:space="preserve">ਸ ਹ ਭਰ ਵ , ਅਸ ਕਰਜ </t>
    </r>
    <r>
      <rPr>
        <b/>
        <sz val="11"/>
        <color rgb="FF800080"/>
        <rFont val="Calibri"/>
        <family val="2"/>
        <scheme val="minor"/>
      </rPr>
      <t xml:space="preserve">ਈ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ਪਰ ਸਰ </t>
    </r>
    <r>
      <rPr>
        <b/>
        <sz val="11"/>
        <color rgb="FF800080"/>
        <rFont val="Calibri"/>
        <family val="2"/>
        <scheme val="minor"/>
      </rPr>
      <t xml:space="preserve">ਰਕ </t>
    </r>
    <r>
      <rPr>
        <sz val="11"/>
        <color rgb="FF008000"/>
        <rFont val="Calibri"/>
        <family val="2"/>
        <scheme val="minor"/>
      </rPr>
      <t xml:space="preserve">ਨਹ </t>
    </r>
    <r>
      <rPr>
        <i/>
        <sz val="11"/>
        <color rgb="FF0000FF"/>
        <rFont val="Calibri"/>
        <family val="2"/>
        <scheme val="minor"/>
      </rPr>
      <t xml:space="preserve">ਅਤ ਸਰ ਰਕ </t>
    </r>
    <r>
      <rPr>
        <sz val="11"/>
        <color rgb="FF008000"/>
        <rFont val="Calibri"/>
        <family val="2"/>
        <scheme val="minor"/>
      </rPr>
      <t xml:space="preserve">ਜ </t>
    </r>
    <r>
      <rPr>
        <b/>
        <sz val="11"/>
        <color rgb="FF800080"/>
        <rFont val="Calibri"/>
        <family val="2"/>
        <scheme val="minor"/>
      </rPr>
      <t xml:space="preserve">ਵਨ ਲਈ ਨਹ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</si>
  <si>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ਜ </t>
    </r>
    <r>
      <rPr>
        <i/>
        <sz val="11"/>
        <color rgb="FF0000FF"/>
        <rFont val="Calibri"/>
        <family val="2"/>
        <scheme val="minor"/>
      </rPr>
      <t xml:space="preserve">ਤ ਸ </t>
    </r>
    <r>
      <rPr>
        <sz val="11"/>
        <color rgb="FF008000"/>
        <rFont val="Calibri"/>
        <family val="2"/>
        <scheme val="minor"/>
      </rPr>
      <t xml:space="preserve">ਸਰ ਰ ਦ ਅਨ ਸ ਰ </t>
    </r>
    <r>
      <rPr>
        <b/>
        <sz val="11"/>
        <color rgb="FF800080"/>
        <rFont val="Calibri"/>
        <family val="2"/>
        <scheme val="minor"/>
      </rPr>
      <t xml:space="preserve">ਜ ਉ ਦ ਹ </t>
    </r>
    <r>
      <rPr>
        <sz val="11"/>
        <color rgb="FF008000"/>
        <rFont val="Calibri"/>
        <family val="2"/>
        <scheme val="minor"/>
      </rPr>
      <t xml:space="preserve">ਤ </t>
    </r>
    <r>
      <rPr>
        <b/>
        <sz val="11"/>
        <color rgb="FF800080"/>
        <rFont val="Calibri"/>
        <family val="2"/>
        <scheme val="minor"/>
      </rPr>
      <t xml:space="preserve">ਮਰ ਜ ਓਗ , </t>
    </r>
    <r>
      <rPr>
        <sz val="11"/>
        <color rgb="FF008000"/>
        <rFont val="Calibri"/>
        <family val="2"/>
        <scheme val="minor"/>
      </rPr>
      <t xml:space="preserve">ਪਰ ਜ ਆਤਮ ਨ ਲ ਸਰ ਰ ਦ ਕ ਮ ਨ ਮ ਰ </t>
    </r>
    <r>
      <rPr>
        <i/>
        <sz val="11"/>
        <color rgb="FF0000FF"/>
        <rFont val="Calibri"/>
        <family val="2"/>
        <scheme val="minor"/>
      </rPr>
      <t xml:space="preserve">ਸ ਟ </t>
    </r>
    <r>
      <rPr>
        <sz val="11"/>
        <color rgb="FF008000"/>
        <rFont val="Calibri"/>
        <family val="2"/>
        <scheme val="minor"/>
      </rPr>
      <t xml:space="preserve">ਤ </t>
    </r>
    <r>
      <rPr>
        <strike/>
        <sz val="11"/>
        <color rgb="FFFF0000"/>
        <rFont val="Calibri"/>
        <family val="2"/>
        <scheme val="minor"/>
      </rPr>
      <t xml:space="preserve">ਤ ਸ </t>
    </r>
    <r>
      <rPr>
        <sz val="11"/>
        <color rgb="FF008000"/>
        <rFont val="Calibri"/>
        <family val="2"/>
        <scheme val="minor"/>
      </rPr>
      <t xml:space="preserve">ਜ ਵ ਗ । </t>
    </r>
  </si>
  <si>
    <r>
      <rPr>
        <i/>
        <sz val="11"/>
        <color rgb="FF0000FF"/>
        <rFont val="Calibri"/>
        <family val="2"/>
        <scheme val="minor"/>
      </rPr>
      <t xml:space="preserve">ਕ ਉ ਕ </t>
    </r>
    <r>
      <rPr>
        <sz val="11"/>
        <color rgb="FF008000"/>
        <rFont val="Calibri"/>
        <family val="2"/>
        <scheme val="minor"/>
      </rPr>
      <t xml:space="preserve">ਜ ਨ ਪਰਮ ਸ ਰ ਦ ਆਤਮ </t>
    </r>
    <r>
      <rPr>
        <i/>
        <sz val="11"/>
        <color rgb="FF0000FF"/>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ਅ ਸ </t>
    </r>
    <r>
      <rPr>
        <sz val="11"/>
        <color rgb="FF008000"/>
        <rFont val="Calibri"/>
        <family val="2"/>
        <scheme val="minor"/>
      </rPr>
      <t xml:space="preserve">ਹਨ , ਉਹ ਪਰਮ ਸ ਰ ਦ ਪ ਤਰ ਹਨ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</si>
  <si>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ਗ ਲ ਮ </t>
    </r>
    <r>
      <rPr>
        <strike/>
        <sz val="11"/>
        <color rgb="FFFF0000"/>
        <rFont val="Calibri"/>
        <family val="2"/>
        <scheme val="minor"/>
      </rPr>
      <t xml:space="preserve">ਦ ਆਤਮ ਨਹ ਮ ਲ ਆ ਜ ਫ ਰ ਮ ੜ ਕ ਡਰ ਸਗ ਲ ਪ ਲਕ ਪ ਤਰ </t>
    </r>
    <r>
      <rPr>
        <sz val="11"/>
        <color rgb="FF008000"/>
        <rFont val="Calibri"/>
        <family val="2"/>
        <scheme val="minor"/>
      </rPr>
      <t xml:space="preserve">ਹ ਣ ਦ ਆਤਮ </t>
    </r>
    <r>
      <rPr>
        <b/>
        <sz val="11"/>
        <color rgb="FF800080"/>
        <rFont val="Calibri"/>
        <family val="2"/>
        <scheme val="minor"/>
      </rPr>
      <t xml:space="preserve">ਪ ਰ ਪਤ ਨਹ ਕ ਤ ਜ ਫ ਰ ਡਰ ਖ ਣ ਦ ਕ ਰਨ ਹ ਵ , ਪਰ ਤ ਸ ਬ ਲਕ ਹ ਣ ਦ ਆਤਮ ਪ ਇਆ ਹ , </t>
    </r>
    <r>
      <rPr>
        <sz val="11"/>
        <color rgb="FF008000"/>
        <rFont val="Calibri"/>
        <family val="2"/>
        <scheme val="minor"/>
      </rPr>
      <t xml:space="preserve">ਜ ਸ </t>
    </r>
    <r>
      <rPr>
        <b/>
        <sz val="11"/>
        <color rgb="FF800080"/>
        <rFont val="Calibri"/>
        <family val="2"/>
        <scheme val="minor"/>
      </rPr>
      <t xml:space="preserve">ਦ ਦ ਆਰ </t>
    </r>
    <r>
      <rPr>
        <sz val="11"/>
        <color rgb="FF008000"/>
        <rFont val="Calibri"/>
        <family val="2"/>
        <scheme val="minor"/>
      </rPr>
      <t xml:space="preserve">ਅਸ </t>
    </r>
    <r>
      <rPr>
        <i/>
        <sz val="11"/>
        <color rgb="FF0000FF"/>
        <rFont val="Calibri"/>
        <family val="2"/>
        <scheme val="minor"/>
      </rPr>
      <t xml:space="preserve">" </t>
    </r>
    <r>
      <rPr>
        <sz val="11"/>
        <color rgb="FF008000"/>
        <rFont val="Calibri"/>
        <family val="2"/>
        <scheme val="minor"/>
      </rPr>
      <t xml:space="preserve">ਅ ਬ , </t>
    </r>
    <r>
      <rPr>
        <strike/>
        <sz val="11"/>
        <color rgb="FFFF0000"/>
        <rFont val="Calibri"/>
        <family val="2"/>
        <scheme val="minor"/>
      </rPr>
      <t xml:space="preserve">ਹ </t>
    </r>
    <r>
      <rPr>
        <sz val="11"/>
        <color rgb="FF008000"/>
        <rFont val="Calibri"/>
        <family val="2"/>
        <scheme val="minor"/>
      </rPr>
      <t xml:space="preserve">ਪ ਤ </t>
    </r>
    <r>
      <rPr>
        <b/>
        <sz val="11"/>
        <color rgb="FF800080"/>
        <rFont val="Calibri"/>
        <family val="2"/>
        <scheme val="minor"/>
      </rPr>
      <t xml:space="preserve">" ਅਵ ਜ ਮ </t>
    </r>
    <r>
      <rPr>
        <sz val="11"/>
        <color rgb="FF008000"/>
        <rFont val="Calibri"/>
        <family val="2"/>
        <scheme val="minor"/>
      </rPr>
      <t xml:space="preserve">ਰਦ ਹ । </t>
    </r>
  </si>
  <si>
    <r>
      <rPr>
        <sz val="11"/>
        <color rgb="FF008000"/>
        <rFont val="Calibri"/>
        <family val="2"/>
        <scheme val="minor"/>
      </rPr>
      <t xml:space="preserve">ਉਹ ਆਤਮ ਆਪ </t>
    </r>
    <r>
      <rPr>
        <i/>
        <sz val="11"/>
        <color rgb="FF0000FF"/>
        <rFont val="Calibri"/>
        <family val="2"/>
        <scheme val="minor"/>
      </rPr>
      <t xml:space="preserve">ਸ ਡ ਆਤਮ ਦ ਨ ਲ </t>
    </r>
    <r>
      <rPr>
        <sz val="11"/>
        <color rgb="FF008000"/>
        <rFont val="Calibri"/>
        <family val="2"/>
        <scheme val="minor"/>
      </rPr>
      <t xml:space="preserve">ਸ ਡ ਆਤਮ ਦ ਨ ਲ ਗਵ ਹ ਦ ਦ ਹ </t>
    </r>
    <r>
      <rPr>
        <strike/>
        <sz val="11"/>
        <color rgb="FFFF0000"/>
        <rFont val="Calibri"/>
        <family val="2"/>
        <scheme val="minor"/>
      </rPr>
      <t xml:space="preserve">, </t>
    </r>
    <r>
      <rPr>
        <sz val="11"/>
        <color rgb="FF008000"/>
        <rFont val="Calibri"/>
        <family val="2"/>
        <scheme val="minor"/>
      </rPr>
      <t xml:space="preserve">ਕ </t>
    </r>
    <r>
      <rPr>
        <b/>
        <sz val="11"/>
        <color rgb="FF800080"/>
        <rFont val="Calibri"/>
        <family val="2"/>
        <scheme val="minor"/>
      </rPr>
      <t xml:space="preserve">ਤ ਸ </t>
    </r>
    <r>
      <rPr>
        <sz val="11"/>
        <color rgb="FF008000"/>
        <rFont val="Calibri"/>
        <family val="2"/>
        <scheme val="minor"/>
      </rPr>
      <t xml:space="preserve">ਪਰਮ ਸ ਰ ਦ </t>
    </r>
    <r>
      <rPr>
        <b/>
        <sz val="11"/>
        <color rgb="FF800080"/>
        <rFont val="Calibri"/>
        <family val="2"/>
        <scheme val="minor"/>
      </rPr>
      <t xml:space="preserve">ਪ ਤਰ </t>
    </r>
    <r>
      <rPr>
        <sz val="11"/>
        <color rgb="FF008000"/>
        <rFont val="Calibri"/>
        <family val="2"/>
        <scheme val="minor"/>
      </rPr>
      <t xml:space="preserve">ਹ । </t>
    </r>
  </si>
  <si>
    <r>
      <rPr>
        <b/>
        <sz val="11"/>
        <color rgb="FF800080"/>
        <rFont val="Calibri"/>
        <family val="2"/>
        <scheme val="minor"/>
      </rPr>
      <t xml:space="preserve">ਇਸ ਲਈ ਜਦ ਅਸ ਬ ਚ </t>
    </r>
    <r>
      <rPr>
        <sz val="11"/>
        <color rgb="FF008000"/>
        <rFont val="Calibri"/>
        <family val="2"/>
        <scheme val="minor"/>
      </rPr>
      <t xml:space="preserve">ਹ ਤ ਵ ਰ ਸ ਵ ਹ , ਪਰਮ ਸ ਰ ਦ </t>
    </r>
    <r>
      <rPr>
        <i/>
        <sz val="11"/>
        <color rgb="FF0000FF"/>
        <rFont val="Calibri"/>
        <family val="2"/>
        <scheme val="minor"/>
      </rPr>
      <t xml:space="preserve">ਨ ਲ </t>
    </r>
    <r>
      <rPr>
        <sz val="11"/>
        <color rgb="FF008000"/>
        <rFont val="Calibri"/>
        <family val="2"/>
        <scheme val="minor"/>
      </rPr>
      <t xml:space="preserve">ਵ ਰ ਸ ਅਤ ਮਸ ਹ ਦ ਨ ਲ </t>
    </r>
    <r>
      <rPr>
        <strike/>
        <sz val="11"/>
        <color rgb="FFFF0000"/>
        <rFont val="Calibri"/>
        <family val="2"/>
        <scheme val="minor"/>
      </rPr>
      <t xml:space="preserve">ਸ ਝ </t>
    </r>
    <r>
      <rPr>
        <sz val="11"/>
        <color rgb="FF008000"/>
        <rFont val="Calibri"/>
        <family val="2"/>
        <scheme val="minor"/>
      </rPr>
      <t xml:space="preserve">ਵ ਰ ਸ </t>
    </r>
    <r>
      <rPr>
        <b/>
        <sz val="11"/>
        <color rgb="FF800080"/>
        <rFont val="Calibri"/>
        <family val="2"/>
        <scheme val="minor"/>
      </rPr>
      <t xml:space="preserve">, </t>
    </r>
    <r>
      <rPr>
        <sz val="11"/>
        <color rgb="FF008000"/>
        <rFont val="Calibri"/>
        <family val="2"/>
        <scheme val="minor"/>
      </rPr>
      <t xml:space="preserve">ਤ </t>
    </r>
    <r>
      <rPr>
        <strike/>
        <sz val="11"/>
        <color rgb="FFFF0000"/>
        <rFont val="Calibri"/>
        <family val="2"/>
        <scheme val="minor"/>
      </rPr>
      <t xml:space="preserve">ਜ </t>
    </r>
    <r>
      <rPr>
        <sz val="11"/>
        <color rgb="FF008000"/>
        <rFont val="Calibri"/>
        <family val="2"/>
        <scheme val="minor"/>
      </rPr>
      <t xml:space="preserve">ਅਸ </t>
    </r>
    <r>
      <rPr>
        <b/>
        <sz val="11"/>
        <color rgb="FF800080"/>
        <rFont val="Calibri"/>
        <family val="2"/>
        <scheme val="minor"/>
      </rPr>
      <t xml:space="preserve">ਵ ਉਸ </t>
    </r>
    <r>
      <rPr>
        <sz val="11"/>
        <color rgb="FF008000"/>
        <rFont val="Calibri"/>
        <family val="2"/>
        <scheme val="minor"/>
      </rPr>
      <t xml:space="preserve">ਦ ਨ ਲ </t>
    </r>
    <r>
      <rPr>
        <i/>
        <sz val="11"/>
        <color rgb="FF0000FF"/>
        <rFont val="Calibri"/>
        <family val="2"/>
        <scheme val="minor"/>
      </rPr>
      <t xml:space="preserve">ਸ ਤ ਪ ਉ </t>
    </r>
    <r>
      <rPr>
        <sz val="11"/>
        <color rgb="FF008000"/>
        <rFont val="Calibri"/>
        <family val="2"/>
        <scheme val="minor"/>
      </rPr>
      <t xml:space="preserve">ਦ </t>
    </r>
    <r>
      <rPr>
        <b/>
        <sz val="11"/>
        <color rgb="FF800080"/>
        <rFont val="Calibri"/>
        <family val="2"/>
        <scheme val="minor"/>
      </rPr>
      <t xml:space="preserve">ਹ ਅਤ ਉਸ </t>
    </r>
    <r>
      <rPr>
        <sz val="11"/>
        <color rgb="FF008000"/>
        <rFont val="Calibri"/>
        <family val="2"/>
        <scheme val="minor"/>
      </rPr>
      <t xml:space="preserve">ਦ </t>
    </r>
    <r>
      <rPr>
        <i/>
        <sz val="11"/>
        <color rgb="FF0000FF"/>
        <rFont val="Calibri"/>
        <family val="2"/>
        <scheme val="minor"/>
      </rPr>
      <t xml:space="preserve">ਮਹ ਮ </t>
    </r>
    <r>
      <rPr>
        <sz val="11"/>
        <color rgb="FF008000"/>
        <rFont val="Calibri"/>
        <family val="2"/>
        <scheme val="minor"/>
      </rPr>
      <t xml:space="preserve">ਨ ਲ </t>
    </r>
    <r>
      <rPr>
        <strike/>
        <sz val="11"/>
        <color rgb="FFFF0000"/>
        <rFont val="Calibri"/>
        <family val="2"/>
        <scheme val="minor"/>
      </rPr>
      <t xml:space="preserve">ਵਡ ਆਏ ਜ ਈਏ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</si>
  <si>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ਮ </t>
    </r>
    <r>
      <rPr>
        <b/>
        <sz val="11"/>
        <color rgb="FF800080"/>
        <rFont val="Calibri"/>
        <family val="2"/>
        <scheme val="minor"/>
      </rPr>
      <t xml:space="preserve">ਇਹ ਸਮਝਦ ਹ ਕ </t>
    </r>
    <r>
      <rPr>
        <sz val="11"/>
        <color rgb="FF008000"/>
        <rFont val="Calibri"/>
        <family val="2"/>
        <scheme val="minor"/>
      </rPr>
      <t xml:space="preserve">ਇਸ </t>
    </r>
    <r>
      <rPr>
        <strike/>
        <sz val="11"/>
        <color rgb="FFFF0000"/>
        <rFont val="Calibri"/>
        <family val="2"/>
        <scheme val="minor"/>
      </rPr>
      <t xml:space="preserve">ਵਰਤਮ ਨ </t>
    </r>
    <r>
      <rPr>
        <sz val="11"/>
        <color rgb="FF008000"/>
        <rFont val="Calibri"/>
        <family val="2"/>
        <scheme val="minor"/>
      </rPr>
      <t xml:space="preserve">ਸਮ ਦ ਦ ਖ </t>
    </r>
    <r>
      <rPr>
        <i/>
        <sz val="11"/>
        <color rgb="FF0000FF"/>
        <rFont val="Calibri"/>
        <family val="2"/>
        <scheme val="minor"/>
      </rPr>
      <t xml:space="preserve">ਨ </t>
    </r>
    <r>
      <rPr>
        <sz val="11"/>
        <color rgb="FF008000"/>
        <rFont val="Calibri"/>
        <family val="2"/>
        <scheme val="minor"/>
      </rPr>
      <t xml:space="preserve">ਉਸ ਮਹ ਮ ਦ </t>
    </r>
    <r>
      <rPr>
        <b/>
        <sz val="11"/>
        <color rgb="FF800080"/>
        <rFont val="Calibri"/>
        <family val="2"/>
        <scheme val="minor"/>
      </rPr>
      <t xml:space="preserve">ਯ ਗ ਨਹ </t>
    </r>
    <r>
      <rPr>
        <sz val="11"/>
        <color rgb="FF008000"/>
        <rFont val="Calibri"/>
        <family val="2"/>
        <scheme val="minor"/>
      </rPr>
      <t xml:space="preserve">ਜ ਸ ਡ </t>
    </r>
    <r>
      <rPr>
        <i/>
        <sz val="11"/>
        <color rgb="FF0000FF"/>
        <rFont val="Calibri"/>
        <family val="2"/>
        <scheme val="minor"/>
      </rPr>
      <t xml:space="preserve">ਉ ਤ ਪਰਗਟ ਕ ਤ ਜ </t>
    </r>
    <r>
      <rPr>
        <sz val="11"/>
        <color rgb="FF008000"/>
        <rFont val="Calibri"/>
        <family val="2"/>
        <scheme val="minor"/>
      </rPr>
      <t xml:space="preserve">ਵ </t>
    </r>
    <r>
      <rPr>
        <b/>
        <sz val="11"/>
        <color rgb="FF800080"/>
        <rFont val="Calibri"/>
        <family val="2"/>
        <scheme val="minor"/>
      </rPr>
      <t xml:space="preserve">ਗ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</si>
  <si>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ਸ ਰ ਸ ਟ </t>
    </r>
    <r>
      <rPr>
        <b/>
        <sz val="11"/>
        <color rgb="FF800080"/>
        <rFont val="Calibri"/>
        <family val="2"/>
        <scheme val="minor"/>
      </rPr>
      <t xml:space="preserve">ਦ ਇ ਤਜ ਰ </t>
    </r>
    <r>
      <rPr>
        <sz val="11"/>
        <color rgb="FF008000"/>
        <rFont val="Calibri"/>
        <family val="2"/>
        <scheme val="minor"/>
      </rPr>
      <t xml:space="preserve">ਪਰਮ ਸ ਰ ਦ ਪ ਤਰ ਦ </t>
    </r>
    <r>
      <rPr>
        <b/>
        <sz val="11"/>
        <color rgb="FF800080"/>
        <rFont val="Calibri"/>
        <family val="2"/>
        <scheme val="minor"/>
      </rPr>
      <t xml:space="preserve">ਪਰਗਟ </t>
    </r>
    <r>
      <rPr>
        <sz val="11"/>
        <color rgb="FF008000"/>
        <rFont val="Calibri"/>
        <family val="2"/>
        <scheme val="minor"/>
      </rPr>
      <t xml:space="preserve">ਹ ਣ </t>
    </r>
    <r>
      <rPr>
        <b/>
        <sz val="11"/>
        <color rgb="FF800080"/>
        <rFont val="Calibri"/>
        <family val="2"/>
        <scheme val="minor"/>
      </rPr>
      <t xml:space="preserve">ਦ </t>
    </r>
    <r>
      <rPr>
        <sz val="11"/>
        <color rgb="FF008000"/>
        <rFont val="Calibri"/>
        <family val="2"/>
        <scheme val="minor"/>
      </rPr>
      <t xml:space="preserve">ਉਡ </t>
    </r>
    <r>
      <rPr>
        <b/>
        <sz val="11"/>
        <color rgb="FF800080"/>
        <rFont val="Calibri"/>
        <family val="2"/>
        <scheme val="minor"/>
      </rPr>
      <t xml:space="preserve">ਕ ਵ ਚ </t>
    </r>
    <r>
      <rPr>
        <sz val="11"/>
        <color rgb="FF008000"/>
        <rFont val="Calibri"/>
        <family val="2"/>
        <scheme val="minor"/>
      </rPr>
      <t xml:space="preserve">ਹ । </t>
    </r>
  </si>
  <si>
    <r>
      <rPr>
        <sz val="11"/>
        <color rgb="FF008000"/>
        <rFont val="Calibri"/>
        <family val="2"/>
        <scheme val="minor"/>
      </rPr>
      <t xml:space="preserve">ਕ ਉ ਕ </t>
    </r>
    <r>
      <rPr>
        <strike/>
        <sz val="11"/>
        <color rgb="FFFF0000"/>
        <rFont val="Calibri"/>
        <family val="2"/>
        <scheme val="minor"/>
      </rPr>
      <t xml:space="preserve">ਜ ਵਨ ਦ ਆਤਮ ਦ ਬ ਵਸਥ ਨ </t>
    </r>
    <r>
      <rPr>
        <sz val="11"/>
        <color rgb="FF008000"/>
        <rFont val="Calibri"/>
        <family val="2"/>
        <scheme val="minor"/>
      </rPr>
      <t xml:space="preserve">ਮਸ ਹ ਯ ਸ ਵ ਚ </t>
    </r>
    <r>
      <rPr>
        <i/>
        <sz val="11"/>
        <color rgb="FF0000FF"/>
        <rFont val="Calibri"/>
        <family val="2"/>
        <scheme val="minor"/>
      </rPr>
      <t xml:space="preserve">ਜ ਵਨ ਦ ਣ ਵ ਲ ਆਤਮ ਦ ਬ ਵਸਥ ਨ </t>
    </r>
    <r>
      <rPr>
        <sz val="11"/>
        <color rgb="FF008000"/>
        <rFont val="Calibri"/>
        <family val="2"/>
        <scheme val="minor"/>
      </rPr>
      <t xml:space="preserve">ਮ ਨ ਪ ਪ ਅਤ ਮ ਤ ਦ ਬ ਵਸਥ ਤ ਛ ਡ ਦ ਤ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</si>
  <si>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ਕ ਉ ਜ ਸ ਰ ਸ ਟ </t>
    </r>
    <r>
      <rPr>
        <b/>
        <sz val="11"/>
        <color rgb="FF800080"/>
        <rFont val="Calibri"/>
        <family val="2"/>
        <scheme val="minor"/>
      </rPr>
      <t xml:space="preserve">ਦ ਵ ਅਰਥਤ </t>
    </r>
    <r>
      <rPr>
        <sz val="11"/>
        <color rgb="FF008000"/>
        <rFont val="Calibri"/>
        <family val="2"/>
        <scheme val="minor"/>
      </rPr>
      <t xml:space="preserve">ਅਧ ਨ </t>
    </r>
    <r>
      <rPr>
        <b/>
        <sz val="11"/>
        <color rgb="FF800080"/>
        <rFont val="Calibri"/>
        <family val="2"/>
        <scheme val="minor"/>
      </rPr>
      <t xml:space="preserve">ਕ ਤ ਗਈ ਸ , ਨ ਕ ਸ ਣ ਗਈ ਪਰ ਉਸ </t>
    </r>
    <r>
      <rPr>
        <sz val="11"/>
        <color rgb="FF008000"/>
        <rFont val="Calibri"/>
        <family val="2"/>
        <scheme val="minor"/>
      </rPr>
      <t xml:space="preserve">ਦ ਕ ਰਨ </t>
    </r>
    <r>
      <rPr>
        <i/>
        <sz val="11"/>
        <color rgb="FF0000FF"/>
        <rFont val="Calibri"/>
        <family val="2"/>
        <scheme val="minor"/>
      </rPr>
      <t xml:space="preserve">ਜ ਹ ਨ ਸ ਨ ਆਗ ਆ ਦ ਤ , ਇਸ ਲਈ ਆਸ </t>
    </r>
    <r>
      <rPr>
        <sz val="11"/>
        <color rgb="FF008000"/>
        <rFont val="Calibri"/>
        <family val="2"/>
        <scheme val="minor"/>
      </rPr>
      <t xml:space="preserve">ਵ </t>
    </r>
    <r>
      <rPr>
        <b/>
        <sz val="11"/>
        <color rgb="FF800080"/>
        <rFont val="Calibri"/>
        <family val="2"/>
        <scheme val="minor"/>
      </rPr>
      <t xml:space="preserve">ਚ ਰਹ </t>
    </r>
    <r>
      <rPr>
        <sz val="11"/>
        <color rgb="FF008000"/>
        <rFont val="Calibri"/>
        <family val="2"/>
        <scheme val="minor"/>
      </rPr>
      <t xml:space="preserve">ਦ </t>
    </r>
    <r>
      <rPr>
        <b/>
        <sz val="11"/>
        <color rgb="FF800080"/>
        <rFont val="Calibri"/>
        <family val="2"/>
        <scheme val="minor"/>
      </rPr>
      <t xml:space="preserve">ਸ </t>
    </r>
    <r>
      <rPr>
        <sz val="11"/>
        <color rgb="FF00800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</si>
  <si>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ਸ ਰ ਸ ਟ ਆਪ </t>
    </r>
    <r>
      <rPr>
        <strike/>
        <sz val="11"/>
        <color rgb="FFFF0000"/>
        <rFont val="Calibri"/>
        <family val="2"/>
        <scheme val="minor"/>
      </rPr>
      <t xml:space="preserve">ਵ </t>
    </r>
    <r>
      <rPr>
        <sz val="11"/>
        <color rgb="FF008000"/>
        <rFont val="Calibri"/>
        <family val="2"/>
        <scheme val="minor"/>
      </rPr>
      <t xml:space="preserve">ਵ ਨ ਸ ਦ ਗ ਲ ਮ ਤ ਛ </t>
    </r>
    <r>
      <rPr>
        <b/>
        <sz val="11"/>
        <color rgb="FF800080"/>
        <rFont val="Calibri"/>
        <family val="2"/>
        <scheme val="minor"/>
      </rPr>
      <t xml:space="preserve">ਟਕ ਰ ਪ </t>
    </r>
    <r>
      <rPr>
        <sz val="11"/>
        <color rgb="FF008000"/>
        <rFont val="Calibri"/>
        <family val="2"/>
        <scheme val="minor"/>
      </rPr>
      <t xml:space="preserve">ਕ ਪਰਮ ਸ ਰ ਦ </t>
    </r>
    <r>
      <rPr>
        <b/>
        <sz val="11"/>
        <color rgb="FF800080"/>
        <rFont val="Calibri"/>
        <family val="2"/>
        <scheme val="minor"/>
      </rPr>
      <t xml:space="preserve">ਬ ਚ ਆ ਦ ਮਹ ਮ ਦ ਆਜ ਦਗ ਵ ਚ ਆਜ ਦ ਕ </t>
    </r>
    <r>
      <rPr>
        <sz val="11"/>
        <color rgb="FF008000"/>
        <rFont val="Calibri"/>
        <family val="2"/>
        <scheme val="minor"/>
      </rPr>
      <t xml:space="preserve">ਤ </t>
    </r>
    <r>
      <rPr>
        <b/>
        <sz val="11"/>
        <color rgb="FF800080"/>
        <rFont val="Calibri"/>
        <family val="2"/>
        <scheme val="minor"/>
      </rPr>
      <t xml:space="preserve">ਜ ਵ ਗ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</si>
  <si>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ਅਸ ਜ ਣਦ </t>
    </r>
    <r>
      <rPr>
        <i/>
        <sz val="11"/>
        <color rgb="FF0000FF"/>
        <rFont val="Calibri"/>
        <family val="2"/>
        <scheme val="minor"/>
      </rPr>
      <t xml:space="preserve">ਹ ਜ ਹ ਣ </t>
    </r>
    <r>
      <rPr>
        <sz val="11"/>
        <color rgb="FF008000"/>
        <rFont val="Calibri"/>
        <family val="2"/>
        <scheme val="minor"/>
      </rPr>
      <t xml:space="preserve">ਤ </t>
    </r>
    <r>
      <rPr>
        <strike/>
        <sz val="11"/>
        <color rgb="FFFF0000"/>
        <rFont val="Calibri"/>
        <family val="2"/>
        <scheme val="minor"/>
      </rPr>
      <t xml:space="preserve">ਹ </t>
    </r>
    <r>
      <rPr>
        <sz val="11"/>
        <color rgb="FF008000"/>
        <rFont val="Calibri"/>
        <family val="2"/>
        <scheme val="minor"/>
      </rPr>
      <t xml:space="preserve">ਕ ਸ ਰ ਸ ਰ ਸ ਟ </t>
    </r>
    <r>
      <rPr>
        <i/>
        <sz val="11"/>
        <color rgb="FF0000FF"/>
        <rFont val="Calibri"/>
        <family val="2"/>
        <scheme val="minor"/>
      </rPr>
      <t xml:space="preserve">ਸਹ </t>
    </r>
    <r>
      <rPr>
        <sz val="11"/>
        <color rgb="FF008000"/>
        <rFont val="Calibri"/>
        <family val="2"/>
        <scheme val="minor"/>
      </rPr>
      <t xml:space="preserve">ਮ </t>
    </r>
    <r>
      <rPr>
        <i/>
        <sz val="11"/>
        <color rgb="FF0000FF"/>
        <rFont val="Calibri"/>
        <family val="2"/>
        <scheme val="minor"/>
      </rPr>
      <t xml:space="preserve">- ਸ ਖ ਨ </t>
    </r>
    <r>
      <rPr>
        <sz val="11"/>
        <color rgb="FF008000"/>
        <rFont val="Calibri"/>
        <family val="2"/>
        <scheme val="minor"/>
      </rPr>
      <t xml:space="preserve">ਲ </t>
    </r>
    <r>
      <rPr>
        <b/>
        <sz val="11"/>
        <color rgb="FF800080"/>
        <rFont val="Calibri"/>
        <family val="2"/>
        <scheme val="minor"/>
      </rPr>
      <t xml:space="preserve">ਸਹ ਣ ਕਰਦ ਅਤ ਪ ਟਦ </t>
    </r>
    <r>
      <rPr>
        <sz val="11"/>
        <color rgb="FF008000"/>
        <rFont val="Calibri"/>
        <family val="2"/>
        <scheme val="minor"/>
      </rPr>
      <t xml:space="preserve">ਹ </t>
    </r>
    <r>
      <rPr>
        <strike/>
        <sz val="11"/>
        <color rgb="FFFF0000"/>
        <rFont val="Calibri"/>
        <family val="2"/>
        <scheme val="minor"/>
      </rPr>
      <t xml:space="preserve">ਣ ਤ ਕ ਹ ਉ ਕ ਭਰਦ ਹ ਅਤ ਉਹ ਨ ਪ ੜ ਹ ਲ ਗ ਆ ਹ ਈਆ ਹਨ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</si>
  <si>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ਕ ਵਲ ਉਹ </t>
    </r>
    <r>
      <rPr>
        <b/>
        <sz val="11"/>
        <color rgb="FF800080"/>
        <rFont val="Calibri"/>
        <family val="2"/>
        <scheme val="minor"/>
      </rPr>
      <t xml:space="preserve">ਹ </t>
    </r>
    <r>
      <rPr>
        <sz val="11"/>
        <color rgb="FF008000"/>
        <rFont val="Calibri"/>
        <family val="2"/>
        <scheme val="minor"/>
      </rPr>
      <t xml:space="preserve">ਨਹ ਸਗ ਅਸ </t>
    </r>
    <r>
      <rPr>
        <strike/>
        <sz val="11"/>
        <color rgb="FFFF0000"/>
        <rFont val="Calibri"/>
        <family val="2"/>
        <scheme val="minor"/>
      </rPr>
      <t xml:space="preserve">ਆਪ ਵ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ਆਤਮ ਦ </t>
    </r>
    <r>
      <rPr>
        <b/>
        <sz val="11"/>
        <color rgb="FF800080"/>
        <rFont val="Calibri"/>
        <family val="2"/>
        <scheme val="minor"/>
      </rPr>
      <t xml:space="preserve">ਅਖਵ ਉਣ ਵ </t>
    </r>
    <r>
      <rPr>
        <sz val="11"/>
        <color rgb="FF008000"/>
        <rFont val="Calibri"/>
        <family val="2"/>
        <scheme val="minor"/>
      </rPr>
      <t xml:space="preserve">ਲ </t>
    </r>
    <r>
      <rPr>
        <b/>
        <sz val="11"/>
        <color rgb="FF800080"/>
        <rFont val="Calibri"/>
        <family val="2"/>
        <scheme val="minor"/>
      </rPr>
      <t xml:space="preserve">ਹ ਉਹ ਵ </t>
    </r>
    <r>
      <rPr>
        <sz val="11"/>
        <color rgb="FF008000"/>
        <rFont val="Calibri"/>
        <family val="2"/>
        <scheme val="minor"/>
      </rPr>
      <t xml:space="preserve">ਆਪਣ ਆਪ ਵ ਚ </t>
    </r>
    <r>
      <rPr>
        <i/>
        <sz val="11"/>
        <color rgb="FF0000FF"/>
        <rFont val="Calibri"/>
        <family val="2"/>
        <scheme val="minor"/>
      </rPr>
      <t xml:space="preserve">ਉਹਨ ਦ ਅਧ ਨ </t>
    </r>
    <r>
      <rPr>
        <sz val="11"/>
        <color rgb="FF008000"/>
        <rFont val="Calibri"/>
        <family val="2"/>
        <scheme val="minor"/>
      </rPr>
      <t xml:space="preserve">ਹ </t>
    </r>
    <r>
      <rPr>
        <b/>
        <sz val="11"/>
        <color rgb="FF800080"/>
        <rFont val="Calibri"/>
        <family val="2"/>
        <scheme val="minor"/>
      </rPr>
      <t xml:space="preserve">ਦ </t>
    </r>
    <r>
      <rPr>
        <sz val="11"/>
        <color rgb="FF008000"/>
        <rFont val="Calibri"/>
        <family val="2"/>
        <scheme val="minor"/>
      </rPr>
      <t xml:space="preserve">ਹ ਅਤ </t>
    </r>
    <r>
      <rPr>
        <strike/>
        <sz val="11"/>
        <color rgb="FFFF0000"/>
        <rFont val="Calibri"/>
        <family val="2"/>
        <scheme val="minor"/>
      </rPr>
      <t xml:space="preserve">ਪ ਤਰ ਹ ਣ ਦ ਅਰਥ ਤ </t>
    </r>
    <r>
      <rPr>
        <sz val="11"/>
        <color rgb="FF008000"/>
        <rFont val="Calibri"/>
        <family val="2"/>
        <scheme val="minor"/>
      </rPr>
      <t xml:space="preserve">ਆਪਣ ਸਰ ਰ ਦ ਛ ਟਕ ਰ ਦ ਉਡ ਕ ਵ ਚ </t>
    </r>
    <r>
      <rPr>
        <b/>
        <sz val="11"/>
        <color rgb="FF800080"/>
        <rFont val="Calibri"/>
        <family val="2"/>
        <scheme val="minor"/>
      </rPr>
      <t xml:space="preserve">ਸ ਨਤਪ ਣ ਦ ਉਡ ਕ ਕਰਦ </t>
    </r>
    <r>
      <rPr>
        <sz val="11"/>
        <color rgb="FF008000"/>
        <rFont val="Calibri"/>
        <family val="2"/>
        <scheme val="minor"/>
      </rPr>
      <t xml:space="preserve">ਹ । </t>
    </r>
  </si>
  <si>
    <r>
      <rPr>
        <i/>
        <sz val="11"/>
        <color rgb="FF0000FF"/>
        <rFont val="Calibri"/>
        <family val="2"/>
        <scheme val="minor"/>
      </rPr>
      <t xml:space="preserve">ਕ ਉ ਕ ਅਸ </t>
    </r>
    <r>
      <rPr>
        <sz val="11"/>
        <color rgb="FF008000"/>
        <rFont val="Calibri"/>
        <family val="2"/>
        <scheme val="minor"/>
      </rPr>
      <t xml:space="preserve">ਆਸ </t>
    </r>
    <r>
      <rPr>
        <b/>
        <sz val="11"/>
        <color rgb="FF800080"/>
        <rFont val="Calibri"/>
        <family val="2"/>
        <scheme val="minor"/>
      </rPr>
      <t xml:space="preserve">ਵ ਚ ਹ </t>
    </r>
    <r>
      <rPr>
        <sz val="11"/>
        <color rgb="FF008000"/>
        <rFont val="Calibri"/>
        <family val="2"/>
        <scheme val="minor"/>
      </rPr>
      <t xml:space="preserve">ਬਚ ਏ ਗਏ ਹ , ਪਰ </t>
    </r>
    <r>
      <rPr>
        <i/>
        <sz val="11"/>
        <color rgb="FF0000FF"/>
        <rFont val="Calibri"/>
        <family val="2"/>
        <scheme val="minor"/>
      </rPr>
      <t xml:space="preserve">ਜ ਹੜ </t>
    </r>
    <r>
      <rPr>
        <sz val="11"/>
        <color rgb="FF008000"/>
        <rFont val="Calibri"/>
        <family val="2"/>
        <scheme val="minor"/>
      </rPr>
      <t xml:space="preserve">ਆਸ </t>
    </r>
    <r>
      <rPr>
        <strike/>
        <sz val="11"/>
        <color rgb="FFFF0000"/>
        <rFont val="Calibri"/>
        <family val="2"/>
        <scheme val="minor"/>
      </rPr>
      <t xml:space="preserve">ਜ </t>
    </r>
    <r>
      <rPr>
        <sz val="11"/>
        <color rgb="FF008000"/>
        <rFont val="Calibri"/>
        <family val="2"/>
        <scheme val="minor"/>
      </rPr>
      <t xml:space="preserve">ਵ ਖ </t>
    </r>
    <r>
      <rPr>
        <b/>
        <sz val="11"/>
        <color rgb="FF800080"/>
        <rFont val="Calibri"/>
        <family val="2"/>
        <scheme val="minor"/>
      </rPr>
      <t xml:space="preserve">ਜ ਦ ਹ </t>
    </r>
    <r>
      <rPr>
        <sz val="11"/>
        <color rgb="FF008000"/>
        <rFont val="Calibri"/>
        <family val="2"/>
        <scheme val="minor"/>
      </rPr>
      <t xml:space="preserve">ਉਹ ਆਸ </t>
    </r>
    <r>
      <rPr>
        <b/>
        <sz val="11"/>
        <color rgb="FF800080"/>
        <rFont val="Calibri"/>
        <family val="2"/>
        <scheme val="minor"/>
      </rPr>
      <t xml:space="preserve">ਤ ਆਸ ਨਹ </t>
    </r>
    <r>
      <rPr>
        <sz val="11"/>
        <color rgb="FF008000"/>
        <rFont val="Calibri"/>
        <family val="2"/>
        <scheme val="minor"/>
      </rPr>
      <t xml:space="preserve">ਕ ਉ ਕ ਜ ਹੜ </t>
    </r>
    <r>
      <rPr>
        <b/>
        <sz val="11"/>
        <color rgb="FF800080"/>
        <rFont val="Calibri"/>
        <family val="2"/>
        <scheme val="minor"/>
      </rPr>
      <t xml:space="preserve">ਚ ਜ ਨ </t>
    </r>
    <r>
      <rPr>
        <sz val="11"/>
        <color rgb="FF008000"/>
        <rFont val="Calibri"/>
        <family val="2"/>
        <scheme val="minor"/>
      </rPr>
      <t xml:space="preserve">ਕ ਈ ਵ ਖਦ ਹ </t>
    </r>
    <r>
      <rPr>
        <b/>
        <sz val="11"/>
        <color rgb="FF800080"/>
        <rFont val="Calibri"/>
        <family val="2"/>
        <scheme val="minor"/>
      </rPr>
      <t xml:space="preserve">ਉਸ ਤ ਆਸ ਰ ਖਦ ਹ । </t>
    </r>
  </si>
  <si>
    <r>
      <rPr>
        <sz val="11"/>
        <color rgb="FF008000"/>
        <rFont val="Calibri"/>
        <family val="2"/>
        <scheme val="minor"/>
      </rPr>
      <t xml:space="preserve">ਪਰ ਜ </t>
    </r>
    <r>
      <rPr>
        <strike/>
        <sz val="11"/>
        <color rgb="FFFF0000"/>
        <rFont val="Calibri"/>
        <family val="2"/>
        <scheme val="minor"/>
      </rPr>
      <t xml:space="preserve">ਹੜ ਵਸਤ </t>
    </r>
    <r>
      <rPr>
        <sz val="11"/>
        <color rgb="FF008000"/>
        <rFont val="Calibri"/>
        <family val="2"/>
        <scheme val="minor"/>
      </rPr>
      <t xml:space="preserve">ਅਸ </t>
    </r>
    <r>
      <rPr>
        <b/>
        <sz val="11"/>
        <color rgb="FF800080"/>
        <rFont val="Calibri"/>
        <family val="2"/>
        <scheme val="minor"/>
      </rPr>
      <t xml:space="preserve">ਜ </t>
    </r>
    <r>
      <rPr>
        <sz val="11"/>
        <color rgb="FF008000"/>
        <rFont val="Calibri"/>
        <family val="2"/>
        <scheme val="minor"/>
      </rPr>
      <t xml:space="preserve">ਵ ਖਦ </t>
    </r>
    <r>
      <rPr>
        <b/>
        <sz val="11"/>
        <color rgb="FF800080"/>
        <rFont val="Calibri"/>
        <family val="2"/>
        <scheme val="minor"/>
      </rPr>
      <t xml:space="preserve">ਨਹ ਤ </t>
    </r>
    <r>
      <rPr>
        <sz val="11"/>
        <color rgb="FF008000"/>
        <rFont val="Calibri"/>
        <family val="2"/>
        <scheme val="minor"/>
      </rPr>
      <t xml:space="preserve">ਆਸ ਰ </t>
    </r>
    <r>
      <rPr>
        <b/>
        <sz val="11"/>
        <color rgb="FF800080"/>
        <rFont val="Calibri"/>
        <family val="2"/>
        <scheme val="minor"/>
      </rPr>
      <t xml:space="preserve">ਖਦ ਹ </t>
    </r>
    <r>
      <rPr>
        <sz val="11"/>
        <color rgb="FF008000"/>
        <rFont val="Calibri"/>
        <family val="2"/>
        <scheme val="minor"/>
      </rPr>
      <t xml:space="preserve">ਤ ਧ ਰਜ ਨ ਲ ਉਸ ਦ ਉਡ ਕ </t>
    </r>
    <r>
      <rPr>
        <b/>
        <sz val="11"/>
        <color rgb="FF800080"/>
        <rFont val="Calibri"/>
        <family val="2"/>
        <scheme val="minor"/>
      </rPr>
      <t xml:space="preserve">ਕਰਦ </t>
    </r>
    <r>
      <rPr>
        <sz val="11"/>
        <color rgb="FF008000"/>
        <rFont val="Calibri"/>
        <family val="2"/>
        <scheme val="minor"/>
      </rPr>
      <t xml:space="preserve">ਹ । </t>
    </r>
  </si>
  <si>
    <r>
      <rPr>
        <sz val="11"/>
        <color rgb="FF008000"/>
        <rFont val="Calibri"/>
        <family val="2"/>
        <scheme val="minor"/>
      </rPr>
      <t xml:space="preserve">ਇਸ ਤਰ ਹ ਆਤਮ ਵ ਸ ਡ </t>
    </r>
    <r>
      <rPr>
        <strike/>
        <sz val="11"/>
        <color rgb="FFFF0000"/>
        <rFont val="Calibri"/>
        <family val="2"/>
        <scheme val="minor"/>
      </rPr>
      <t xml:space="preserve">ਆ </t>
    </r>
    <r>
      <rPr>
        <sz val="11"/>
        <color rgb="FF008000"/>
        <rFont val="Calibri"/>
        <family val="2"/>
        <scheme val="minor"/>
      </rPr>
      <t xml:space="preserve">ਕਮਜ ਰ </t>
    </r>
    <r>
      <rPr>
        <b/>
        <sz val="11"/>
        <color rgb="FF800080"/>
        <rFont val="Calibri"/>
        <family val="2"/>
        <scheme val="minor"/>
      </rPr>
      <t xml:space="preserve">ਦ ਲਈ </t>
    </r>
    <r>
      <rPr>
        <sz val="11"/>
        <color rgb="FF008000"/>
        <rFont val="Calibri"/>
        <family val="2"/>
        <scheme val="minor"/>
      </rPr>
      <t xml:space="preserve">ਸ ਡ ਸਹ ਇਤ ਕਰਦ ਹ , ਕ ਉ ਜ </t>
    </r>
    <r>
      <rPr>
        <strike/>
        <sz val="11"/>
        <color rgb="FFFF0000"/>
        <rFont val="Calibri"/>
        <family val="2"/>
        <scheme val="minor"/>
      </rPr>
      <t xml:space="preserve">ਕ ਸ ਗ ਲ ਲਈ ਸ ਨ ਪ ਰ ਰਥਨ ਕਰਨ ਚ ਹ ਦ ਹ </t>
    </r>
    <r>
      <rPr>
        <sz val="11"/>
        <color rgb="FF008000"/>
        <rFont val="Calibri"/>
        <family val="2"/>
        <scheme val="minor"/>
      </rPr>
      <t xml:space="preserve">ਅਸ ਨਹ ਜ ਣਦ </t>
    </r>
    <r>
      <rPr>
        <b/>
        <sz val="11"/>
        <color rgb="FF800080"/>
        <rFont val="Calibri"/>
        <family val="2"/>
        <scheme val="minor"/>
      </rPr>
      <t xml:space="preserve">ਜ ਕ ਪ ਰ ਰਥਨ ਕਰ ਏ </t>
    </r>
    <r>
      <rPr>
        <sz val="11"/>
        <color rgb="FF008000"/>
        <rFont val="Calibri"/>
        <family val="2"/>
        <scheme val="minor"/>
      </rPr>
      <t xml:space="preserve">ਪਰ ਆਤਮ ਆਪ </t>
    </r>
    <r>
      <rPr>
        <b/>
        <sz val="11"/>
        <color rgb="FF800080"/>
        <rFont val="Calibri"/>
        <family val="2"/>
        <scheme val="minor"/>
      </rPr>
      <t xml:space="preserve">ਬ ਸ ਧ ਪ ੜ ਨ ਲ ਭਰ ਜ </t>
    </r>
    <r>
      <rPr>
        <sz val="11"/>
        <color rgb="FF008000"/>
        <rFont val="Calibri"/>
        <family val="2"/>
        <scheme val="minor"/>
      </rPr>
      <t xml:space="preserve">ਦ </t>
    </r>
    <r>
      <rPr>
        <strike/>
        <sz val="11"/>
        <color rgb="FFFF0000"/>
        <rFont val="Calibri"/>
        <family val="2"/>
        <scheme val="minor"/>
      </rPr>
      <t xml:space="preserve">ਬ ਹਰ ਹ ਉ ਕ ਭਰ ਕ ਸ ਡ ਲਈ ਸ ਫ ਰਸ ਕਰਦ </t>
    </r>
    <r>
      <rPr>
        <sz val="11"/>
        <color rgb="FF008000"/>
        <rFont val="Calibri"/>
        <family val="2"/>
        <scheme val="minor"/>
      </rPr>
      <t xml:space="preserve">ਹ । </t>
    </r>
  </si>
  <si>
    <r>
      <rPr>
        <b/>
        <sz val="11"/>
        <color rgb="FF800080"/>
        <rFont val="Calibri"/>
        <family val="2"/>
        <scheme val="minor"/>
      </rPr>
      <t xml:space="preserve">ਪਰ ਸ ਡ ਮਨ </t>
    </r>
    <r>
      <rPr>
        <sz val="11"/>
        <color rgb="FF008000"/>
        <rFont val="Calibri"/>
        <family val="2"/>
        <scheme val="minor"/>
      </rPr>
      <t xml:space="preserve">ਦ ਜ ਚਣ ਵ ਲ </t>
    </r>
    <r>
      <rPr>
        <strike/>
        <sz val="11"/>
        <color rgb="FFFF0000"/>
        <rFont val="Calibri"/>
        <family val="2"/>
        <scheme val="minor"/>
      </rPr>
      <t xml:space="preserve">ਜ ਣਦ ਹ </t>
    </r>
    <r>
      <rPr>
        <sz val="11"/>
        <color rgb="FF008000"/>
        <rFont val="Calibri"/>
        <family val="2"/>
        <scheme val="minor"/>
      </rPr>
      <t xml:space="preserve">, </t>
    </r>
    <r>
      <rPr>
        <strike/>
        <sz val="11"/>
        <color rgb="FFFF0000"/>
        <rFont val="Calibri"/>
        <family val="2"/>
        <scheme val="minor"/>
      </rPr>
      <t xml:space="preserve">ਜ ਆਤਮ ਦ ਕ ਇ ਛ ਹ , ਕ ਉ ਜ ਉਹ </t>
    </r>
    <r>
      <rPr>
        <sz val="11"/>
        <color rgb="FF008000"/>
        <rFont val="Calibri"/>
        <family val="2"/>
        <scheme val="minor"/>
      </rPr>
      <t xml:space="preserve">ਪਰਮ ਸ ਰ </t>
    </r>
    <r>
      <rPr>
        <strike/>
        <sz val="11"/>
        <color rgb="FFFF0000"/>
        <rFont val="Calibri"/>
        <family val="2"/>
        <scheme val="minor"/>
      </rPr>
      <t xml:space="preserve">ਦ ਇ ਛ </t>
    </r>
    <r>
      <rPr>
        <sz val="11"/>
        <color rgb="FF008000"/>
        <rFont val="Calibri"/>
        <family val="2"/>
        <scheme val="minor"/>
      </rPr>
      <t xml:space="preserve">ਦ ਅਨ ਸ ਰ ਸ ਤ ਦ ਲਈ </t>
    </r>
    <r>
      <rPr>
        <b/>
        <sz val="11"/>
        <color rgb="FF800080"/>
        <rFont val="Calibri"/>
        <family val="2"/>
        <scheme val="minor"/>
      </rPr>
      <t xml:space="preserve">ਆਤਮ ਦ ਅਰਥ ਜ ਣਦ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</si>
  <si>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ਅਸ ਜ ਣਦ ਹ ਕ </t>
    </r>
    <r>
      <rPr>
        <strike/>
        <sz val="11"/>
        <color rgb="FFFF0000"/>
        <rFont val="Calibri"/>
        <family val="2"/>
        <scheme val="minor"/>
      </rPr>
      <t xml:space="preserve">ਜ ਹੜ </t>
    </r>
    <r>
      <rPr>
        <sz val="11"/>
        <color rgb="FF008000"/>
        <rFont val="Calibri"/>
        <family val="2"/>
        <scheme val="minor"/>
      </rPr>
      <t xml:space="preserve">ਪਰਮ ਸ ਰ </t>
    </r>
    <r>
      <rPr>
        <strike/>
        <sz val="11"/>
        <color rgb="FFFF0000"/>
        <rFont val="Calibri"/>
        <family val="2"/>
        <scheme val="minor"/>
      </rPr>
      <t xml:space="preserve">ਦ </t>
    </r>
    <r>
      <rPr>
        <sz val="11"/>
        <color rgb="FF008000"/>
        <rFont val="Calibri"/>
        <family val="2"/>
        <scheme val="minor"/>
      </rPr>
      <t xml:space="preserve">ਨ ਲ ਪ ਆਰ </t>
    </r>
    <r>
      <rPr>
        <b/>
        <sz val="11"/>
        <color rgb="FF800080"/>
        <rFont val="Calibri"/>
        <family val="2"/>
        <scheme val="minor"/>
      </rPr>
      <t xml:space="preserve">ਕਰਨ ਵ ਲ ਆ ਦ ਭਲ ਲਈ </t>
    </r>
    <r>
      <rPr>
        <sz val="11"/>
        <color rgb="FF008000"/>
        <rFont val="Calibri"/>
        <family val="2"/>
        <scheme val="minor"/>
      </rPr>
      <t xml:space="preserve">ਸ ਰ ਆ </t>
    </r>
    <r>
      <rPr>
        <b/>
        <sz val="11"/>
        <color rgb="FF800080"/>
        <rFont val="Calibri"/>
        <family val="2"/>
        <scheme val="minor"/>
      </rPr>
      <t xml:space="preserve">ਗ ਲ ਮ ਲ </t>
    </r>
    <r>
      <rPr>
        <sz val="11"/>
        <color rgb="FF008000"/>
        <rFont val="Calibri"/>
        <family val="2"/>
        <scheme val="minor"/>
      </rPr>
      <t xml:space="preserve">ਕ </t>
    </r>
    <r>
      <rPr>
        <b/>
        <sz val="11"/>
        <color rgb="FF800080"/>
        <rFont val="Calibri"/>
        <family val="2"/>
        <scheme val="minor"/>
      </rPr>
      <t xml:space="preserve">ਕ ਮ </t>
    </r>
    <r>
      <rPr>
        <sz val="11"/>
        <color rgb="FF008000"/>
        <rFont val="Calibri"/>
        <family val="2"/>
        <scheme val="minor"/>
      </rPr>
      <t xml:space="preserve">ਕਰਦ ਆ ਹਨ , ਅਰਥ ਤ </t>
    </r>
    <r>
      <rPr>
        <b/>
        <sz val="11"/>
        <color rgb="FF800080"/>
        <rFont val="Calibri"/>
        <family val="2"/>
        <scheme val="minor"/>
      </rPr>
      <t xml:space="preserve">ਉਨ ਹ </t>
    </r>
    <r>
      <rPr>
        <sz val="11"/>
        <color rgb="FF008000"/>
        <rFont val="Calibri"/>
        <family val="2"/>
        <scheme val="minor"/>
      </rPr>
      <t xml:space="preserve">ਦ </t>
    </r>
    <r>
      <rPr>
        <i/>
        <sz val="11"/>
        <color rgb="FF0000FF"/>
        <rFont val="Calibri"/>
        <family val="2"/>
        <scheme val="minor"/>
      </rPr>
      <t xml:space="preserve">ਲਈ </t>
    </r>
    <r>
      <rPr>
        <sz val="11"/>
        <color rgb="FF008000"/>
        <rFont val="Calibri"/>
        <family val="2"/>
        <scheme val="minor"/>
      </rPr>
      <t xml:space="preserve">ਜ ਹੜ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ਕ ਰਨ </t>
    </r>
    <r>
      <rPr>
        <sz val="11"/>
        <color rgb="FF008000"/>
        <rFont val="Calibri"/>
        <family val="2"/>
        <scheme val="minor"/>
      </rPr>
      <t xml:space="preserve">ਬ ਲ ਏ </t>
    </r>
    <r>
      <rPr>
        <b/>
        <sz val="11"/>
        <color rgb="FF800080"/>
        <rFont val="Calibri"/>
        <family val="2"/>
        <scheme val="minor"/>
      </rPr>
      <t xml:space="preserve">ਗਏ </t>
    </r>
    <r>
      <rPr>
        <sz val="11"/>
        <color rgb="FF008000"/>
        <rFont val="Calibri"/>
        <family val="2"/>
        <scheme val="minor"/>
      </rPr>
      <t xml:space="preserve">ਹਨ । </t>
    </r>
  </si>
  <si>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ਪਰਮ ਸ ਰ </t>
    </r>
    <r>
      <rPr>
        <sz val="11"/>
        <color rgb="FF008000"/>
        <rFont val="Calibri"/>
        <family val="2"/>
        <scheme val="minor"/>
      </rPr>
      <t xml:space="preserve">ਨ ਪਹ ਲ </t>
    </r>
    <r>
      <rPr>
        <b/>
        <sz val="11"/>
        <color rgb="FF800080"/>
        <rFont val="Calibri"/>
        <family val="2"/>
        <scheme val="minor"/>
      </rPr>
      <t xml:space="preserve">ਹ </t>
    </r>
    <r>
      <rPr>
        <sz val="11"/>
        <color rgb="FF008000"/>
        <rFont val="Calibri"/>
        <family val="2"/>
        <scheme val="minor"/>
      </rPr>
      <t xml:space="preserve">ਜ ਣ </t>
    </r>
    <r>
      <rPr>
        <i/>
        <sz val="11"/>
        <color rgb="FF0000FF"/>
        <rFont val="Calibri"/>
        <family val="2"/>
        <scheme val="minor"/>
      </rPr>
      <t xml:space="preserve">ਲ </t>
    </r>
    <r>
      <rPr>
        <sz val="11"/>
        <color rgb="FF008000"/>
        <rFont val="Calibri"/>
        <family val="2"/>
        <scheme val="minor"/>
      </rPr>
      <t xml:space="preserve">ਆ </t>
    </r>
    <r>
      <rPr>
        <b/>
        <sz val="11"/>
        <color rgb="FF800080"/>
        <rFont val="Calibri"/>
        <family val="2"/>
        <scheme val="minor"/>
      </rPr>
      <t xml:space="preserve">ਅਤ ਪਹ ਲ ਹ ਆਪਣ ਪ ਤਰ ਦ ਸਮ </t>
    </r>
    <r>
      <rPr>
        <sz val="11"/>
        <color rgb="FF008000"/>
        <rFont val="Calibri"/>
        <family val="2"/>
        <scheme val="minor"/>
      </rPr>
      <t xml:space="preserve">ਨ </t>
    </r>
    <r>
      <rPr>
        <strike/>
        <sz val="11"/>
        <color rgb="FFFF0000"/>
        <rFont val="Calibri"/>
        <family val="2"/>
        <scheme val="minor"/>
      </rPr>
      <t xml:space="preserve">ਉਹਨ ਨ ਅ ਗ ਓ </t>
    </r>
    <r>
      <rPr>
        <sz val="11"/>
        <color rgb="FF008000"/>
        <rFont val="Calibri"/>
        <family val="2"/>
        <scheme val="minor"/>
      </rPr>
      <t xml:space="preserve">ਠਹ ਰ ਇਆ ਤ ਜ ਉਹ </t>
    </r>
    <r>
      <rPr>
        <strike/>
        <sz val="11"/>
        <color rgb="FFFF0000"/>
        <rFont val="Calibri"/>
        <family val="2"/>
        <scheme val="minor"/>
      </rPr>
      <t xml:space="preserve">ਦ ਪ ਤਰ ਦ ਸਰ ਪ ਉ ਤ ਬਣਨ ਕ ਉਹ </t>
    </r>
    <r>
      <rPr>
        <sz val="11"/>
        <color rgb="FF008000"/>
        <rFont val="Calibri"/>
        <family val="2"/>
        <scheme val="minor"/>
      </rPr>
      <t xml:space="preserve">ਬਹ ਤ </t>
    </r>
    <r>
      <rPr>
        <i/>
        <sz val="11"/>
        <color rgb="FF0000FF"/>
        <rFont val="Calibri"/>
        <family val="2"/>
        <scheme val="minor"/>
      </rPr>
      <t xml:space="preserve">ਆ </t>
    </r>
    <r>
      <rPr>
        <sz val="11"/>
        <color rgb="FF008000"/>
        <rFont val="Calibri"/>
        <family val="2"/>
        <scheme val="minor"/>
      </rPr>
      <t xml:space="preserve">ਭਰ ਵ ਵ ਚ </t>
    </r>
    <r>
      <rPr>
        <b/>
        <sz val="11"/>
        <color rgb="FF800080"/>
        <rFont val="Calibri"/>
        <family val="2"/>
        <scheme val="minor"/>
      </rPr>
      <t xml:space="preserve">ਵ ਡ ਪ ਤਰ </t>
    </r>
    <r>
      <rPr>
        <sz val="11"/>
        <color rgb="FF008000"/>
        <rFont val="Calibri"/>
        <family val="2"/>
        <scheme val="minor"/>
      </rPr>
      <t xml:space="preserve">ਹ ਵ । </t>
    </r>
  </si>
  <si>
    <r>
      <rPr>
        <strike/>
        <sz val="11"/>
        <color rgb="FFFF0000"/>
        <rFont val="Calibri"/>
        <family val="2"/>
        <scheme val="minor"/>
      </rPr>
      <t xml:space="preserve">ਜ </t>
    </r>
    <r>
      <rPr>
        <sz val="11"/>
        <color rgb="FF008000"/>
        <rFont val="Calibri"/>
        <family val="2"/>
        <scheme val="minor"/>
      </rPr>
      <t xml:space="preserve">ਬ ਵਸਥ </t>
    </r>
    <r>
      <rPr>
        <b/>
        <sz val="11"/>
        <color rgb="FF800080"/>
        <rFont val="Calibri"/>
        <family val="2"/>
        <scheme val="minor"/>
      </rPr>
      <t xml:space="preserve">ਕ ਝ ਵ </t>
    </r>
    <r>
      <rPr>
        <sz val="11"/>
        <color rgb="FF008000"/>
        <rFont val="Calibri"/>
        <family val="2"/>
        <scheme val="minor"/>
      </rPr>
      <t xml:space="preserve">ਨ </t>
    </r>
    <r>
      <rPr>
        <b/>
        <sz val="11"/>
        <color rgb="FF800080"/>
        <rFont val="Calibri"/>
        <family val="2"/>
        <scheme val="minor"/>
      </rPr>
      <t xml:space="preserve">ਕਰ </t>
    </r>
    <r>
      <rPr>
        <sz val="11"/>
        <color rgb="FF008000"/>
        <rFont val="Calibri"/>
        <family val="2"/>
        <scheme val="minor"/>
      </rPr>
      <t xml:space="preserve">ਸਕ </t>
    </r>
    <r>
      <rPr>
        <b/>
        <sz val="11"/>
        <color rgb="FF800080"/>
        <rFont val="Calibri"/>
        <family val="2"/>
        <scheme val="minor"/>
      </rPr>
      <t xml:space="preserve">ਕ ਉ ਕ </t>
    </r>
    <r>
      <rPr>
        <sz val="11"/>
        <color rgb="FF008000"/>
        <rFont val="Calibri"/>
        <family val="2"/>
        <scheme val="minor"/>
      </rPr>
      <t xml:space="preserve">ਜ </t>
    </r>
    <r>
      <rPr>
        <strike/>
        <sz val="11"/>
        <color rgb="FFFF0000"/>
        <rFont val="Calibri"/>
        <family val="2"/>
        <scheme val="minor"/>
      </rPr>
      <t xml:space="preserve">ਉਹ </t>
    </r>
    <r>
      <rPr>
        <sz val="11"/>
        <color rgb="FF008000"/>
        <rFont val="Calibri"/>
        <family val="2"/>
        <scheme val="minor"/>
      </rPr>
      <t xml:space="preserve">ਸਰ </t>
    </r>
    <r>
      <rPr>
        <i/>
        <sz val="11"/>
        <color rgb="FF0000FF"/>
        <rFont val="Calibri"/>
        <family val="2"/>
        <scheme val="minor"/>
      </rPr>
      <t xml:space="preserve">ਰਕ </t>
    </r>
    <r>
      <rPr>
        <sz val="11"/>
        <color rgb="FF008000"/>
        <rFont val="Calibri"/>
        <family val="2"/>
        <scheme val="minor"/>
      </rPr>
      <t xml:space="preserve">ਰ </t>
    </r>
    <r>
      <rPr>
        <b/>
        <sz val="11"/>
        <color rgb="FF800080"/>
        <rFont val="Calibri"/>
        <family val="2"/>
        <scheme val="minor"/>
      </rPr>
      <t xml:space="preserve">ਪ ਨ ਲ </t>
    </r>
    <r>
      <rPr>
        <sz val="11"/>
        <color rgb="FF008000"/>
        <rFont val="Calibri"/>
        <family val="2"/>
        <scheme val="minor"/>
      </rPr>
      <t xml:space="preserve">ਕਮਜ ਰ ਸ , </t>
    </r>
    <r>
      <rPr>
        <i/>
        <sz val="11"/>
        <color rgb="FF0000FF"/>
        <rFont val="Calibri"/>
        <family val="2"/>
        <scheme val="minor"/>
      </rPr>
      <t xml:space="preserve">ਇਸ ਲਈ </t>
    </r>
    <r>
      <rPr>
        <sz val="11"/>
        <color rgb="FF008000"/>
        <rFont val="Calibri"/>
        <family val="2"/>
        <scheme val="minor"/>
      </rPr>
      <t xml:space="preserve">ਪਰਮ ਸ ਰ ਨ ਆਪਣ ਪ ਤਰ </t>
    </r>
    <r>
      <rPr>
        <i/>
        <sz val="11"/>
        <color rgb="FF0000FF"/>
        <rFont val="Calibri"/>
        <family val="2"/>
        <scheme val="minor"/>
      </rPr>
      <t xml:space="preserve">ਨ </t>
    </r>
    <r>
      <rPr>
        <sz val="11"/>
        <color rgb="FF008000"/>
        <rFont val="Calibri"/>
        <family val="2"/>
        <scheme val="minor"/>
      </rPr>
      <t xml:space="preserve">ਪ ਪ ਦ </t>
    </r>
    <r>
      <rPr>
        <strike/>
        <sz val="11"/>
        <color rgb="FFFF0000"/>
        <rFont val="Calibri"/>
        <family val="2"/>
        <scheme val="minor"/>
      </rPr>
      <t xml:space="preserve">ਲਈ ਪ ਪ </t>
    </r>
    <r>
      <rPr>
        <sz val="11"/>
        <color rgb="FF008000"/>
        <rFont val="Calibri"/>
        <family val="2"/>
        <scheme val="minor"/>
      </rPr>
      <t xml:space="preserve">ਸਰ ਰ ਦ </t>
    </r>
    <r>
      <rPr>
        <b/>
        <sz val="11"/>
        <color rgb="FF800080"/>
        <rFont val="Calibri"/>
        <family val="2"/>
        <scheme val="minor"/>
      </rPr>
      <t xml:space="preserve">ਸਮ ਨ </t>
    </r>
    <r>
      <rPr>
        <sz val="11"/>
        <color rgb="FF008000"/>
        <rFont val="Calibri"/>
        <family val="2"/>
        <scheme val="minor"/>
      </rPr>
      <t xml:space="preserve">ਭ ਜ ਕ </t>
    </r>
    <r>
      <rPr>
        <i/>
        <sz val="11"/>
        <color rgb="FF0000FF"/>
        <rFont val="Calibri"/>
        <family val="2"/>
        <scheme val="minor"/>
      </rPr>
      <t xml:space="preserve">ਅਤ ਪ ਪ ਦ ਕ ਰਨ ਪ ਪ ਦ ਕ ਰਨ ਪ ਪ ਦ </t>
    </r>
    <r>
      <rPr>
        <sz val="11"/>
        <color rgb="FF008000"/>
        <rFont val="Calibri"/>
        <family val="2"/>
        <scheme val="minor"/>
      </rPr>
      <t xml:space="preserve">ਸਰ ਰ ਵ ਚ </t>
    </r>
    <r>
      <rPr>
        <strike/>
        <sz val="11"/>
        <color rgb="FFFF0000"/>
        <rFont val="Calibri"/>
        <family val="2"/>
        <scheme val="minor"/>
      </rPr>
      <t xml:space="preserve">ਹ ਪ ਪ ਉ ਤ ਸਜ </t>
    </r>
    <r>
      <rPr>
        <sz val="11"/>
        <color rgb="FF008000"/>
        <rFont val="Calibri"/>
        <family val="2"/>
        <scheme val="minor"/>
      </rPr>
      <t xml:space="preserve">ਦ </t>
    </r>
    <r>
      <rPr>
        <b/>
        <sz val="11"/>
        <color rgb="FF800080"/>
        <rFont val="Calibri"/>
        <family val="2"/>
        <scheme val="minor"/>
      </rPr>
      <t xml:space="preserve">ਸ ਠਹ ਰ ਇਆ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</si>
  <si>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ਜ </t>
    </r>
    <r>
      <rPr>
        <i/>
        <sz val="11"/>
        <color rgb="FF0000FF"/>
        <rFont val="Calibri"/>
        <family val="2"/>
        <scheme val="minor"/>
      </rPr>
      <t xml:space="preserve">ਸ ਤਰ ਹ ਯ ਸ </t>
    </r>
    <r>
      <rPr>
        <sz val="11"/>
        <color rgb="FF008000"/>
        <rFont val="Calibri"/>
        <family val="2"/>
        <scheme val="minor"/>
      </rPr>
      <t xml:space="preserve">ਨ </t>
    </r>
    <r>
      <rPr>
        <i/>
        <sz val="11"/>
        <color rgb="FF0000FF"/>
        <rFont val="Calibri"/>
        <family val="2"/>
        <scheme val="minor"/>
      </rPr>
      <t xml:space="preserve">ਉਨ </t>
    </r>
    <r>
      <rPr>
        <sz val="11"/>
        <color rgb="FF008000"/>
        <rFont val="Calibri"/>
        <family val="2"/>
        <scheme val="minor"/>
      </rPr>
      <t xml:space="preserve">ਹ ਨ </t>
    </r>
    <r>
      <rPr>
        <strike/>
        <sz val="11"/>
        <color rgb="FFFF0000"/>
        <rFont val="Calibri"/>
        <family val="2"/>
        <scheme val="minor"/>
      </rPr>
      <t xml:space="preserve">ਉਹ ਨ ਅ ਗ ਓ </t>
    </r>
    <r>
      <rPr>
        <sz val="11"/>
        <color rgb="FF008000"/>
        <rFont val="Calibri"/>
        <family val="2"/>
        <scheme val="minor"/>
      </rPr>
      <t xml:space="preserve">ਠਹ ਰ ਇਆ </t>
    </r>
    <r>
      <rPr>
        <i/>
        <sz val="11"/>
        <color rgb="FF0000FF"/>
        <rFont val="Calibri"/>
        <family val="2"/>
        <scheme val="minor"/>
      </rPr>
      <t xml:space="preserve">, </t>
    </r>
    <r>
      <rPr>
        <sz val="11"/>
        <color rgb="FF008000"/>
        <rFont val="Calibri"/>
        <family val="2"/>
        <scheme val="minor"/>
      </rPr>
      <t xml:space="preserve">ਉਸ </t>
    </r>
    <r>
      <rPr>
        <i/>
        <sz val="11"/>
        <color rgb="FF0000FF"/>
        <rFont val="Calibri"/>
        <family val="2"/>
        <scheme val="minor"/>
      </rPr>
      <t xml:space="preserve">ਤਰ ਹ ਉਹ </t>
    </r>
    <r>
      <rPr>
        <sz val="11"/>
        <color rgb="FF008000"/>
        <rFont val="Calibri"/>
        <family val="2"/>
        <scheme val="minor"/>
      </rPr>
      <t xml:space="preserve">ਨ </t>
    </r>
    <r>
      <rPr>
        <b/>
        <sz val="11"/>
        <color rgb="FF800080"/>
        <rFont val="Calibri"/>
        <family val="2"/>
        <scheme val="minor"/>
      </rPr>
      <t xml:space="preserve">ਵ ਉਨ ਹ ਨ ਬ ਲ ਇਆ । ਜ ਸ ਤਰ ਹ ਉਹ </t>
    </r>
    <r>
      <rPr>
        <sz val="11"/>
        <color rgb="FF008000"/>
        <rFont val="Calibri"/>
        <family val="2"/>
        <scheme val="minor"/>
      </rPr>
      <t xml:space="preserve">ਨ ਸ ਦ ਆ </t>
    </r>
    <r>
      <rPr>
        <i/>
        <sz val="11"/>
        <color rgb="FF0000FF"/>
        <rFont val="Calibri"/>
        <family val="2"/>
        <scheme val="minor"/>
      </rPr>
      <t xml:space="preserve">, ਉਸ ਤਰ ਹ ਉਹ ਨ </t>
    </r>
    <r>
      <rPr>
        <sz val="11"/>
        <color rgb="FF008000"/>
        <rFont val="Calibri"/>
        <family val="2"/>
        <scheme val="minor"/>
      </rPr>
      <t xml:space="preserve">ਵ </t>
    </r>
    <r>
      <rPr>
        <b/>
        <sz val="11"/>
        <color rgb="FF800080"/>
        <rFont val="Calibri"/>
        <family val="2"/>
        <scheme val="minor"/>
      </rPr>
      <t xml:space="preserve">ਉਨ </t>
    </r>
    <r>
      <rPr>
        <sz val="11"/>
        <color rgb="FF008000"/>
        <rFont val="Calibri"/>
        <family val="2"/>
        <scheme val="minor"/>
      </rPr>
      <t xml:space="preserve">ਹ </t>
    </r>
    <r>
      <rPr>
        <strike/>
        <sz val="11"/>
        <color rgb="FFFF0000"/>
        <rFont val="Calibri"/>
        <family val="2"/>
        <scheme val="minor"/>
      </rPr>
      <t xml:space="preserve">ਨ ਉਸ ਨ ਸ ਦ ਆ ਉਹਨ ਨ ਧਰਮ ਵ ਠਹ ਰ ਇਆ ਅਤ ਜ ਨ ਹ ਨ ਉਸ </t>
    </r>
    <r>
      <rPr>
        <sz val="11"/>
        <color rgb="FF008000"/>
        <rFont val="Calibri"/>
        <family val="2"/>
        <scheme val="minor"/>
      </rPr>
      <t xml:space="preserve">ਨ ਧਰਮ ਠਹ ਰ ਇਆ </t>
    </r>
    <r>
      <rPr>
        <b/>
        <sz val="11"/>
        <color rgb="FF800080"/>
        <rFont val="Calibri"/>
        <family val="2"/>
        <scheme val="minor"/>
      </rPr>
      <t xml:space="preserve">। ਅਤ ਜ ਸ ਤਰ ਹ ਉਹ </t>
    </r>
    <r>
      <rPr>
        <sz val="11"/>
        <color rgb="FF008000"/>
        <rFont val="Calibri"/>
        <family val="2"/>
        <scheme val="minor"/>
      </rPr>
      <t xml:space="preserve">ਨ </t>
    </r>
    <r>
      <rPr>
        <i/>
        <sz val="11"/>
        <color rgb="FF0000FF"/>
        <rFont val="Calibri"/>
        <family val="2"/>
        <scheme val="minor"/>
      </rPr>
      <t xml:space="preserve">ਧਰਮ ਠਹ ਰ ਇਆ , ਉਸ ਤਰ ਹ ਉਹ ਨ ਵ </t>
    </r>
    <r>
      <rPr>
        <sz val="11"/>
        <color rgb="FF008000"/>
        <rFont val="Calibri"/>
        <family val="2"/>
        <scheme val="minor"/>
      </rPr>
      <t xml:space="preserve">ਵਡ ਆਈ </t>
    </r>
    <r>
      <rPr>
        <strike/>
        <sz val="11"/>
        <color rgb="FFFF0000"/>
        <rFont val="Calibri"/>
        <family val="2"/>
        <scheme val="minor"/>
      </rPr>
      <t xml:space="preserve">ਵ </t>
    </r>
    <r>
      <rPr>
        <sz val="11"/>
        <color rgb="FF008000"/>
        <rFont val="Calibri"/>
        <family val="2"/>
        <scheme val="minor"/>
      </rPr>
      <t xml:space="preserve">ਦ ਤ । </t>
    </r>
  </si>
  <si>
    <r>
      <rPr>
        <strike/>
        <sz val="11"/>
        <color rgb="FFFF0000"/>
        <rFont val="Calibri"/>
        <family val="2"/>
        <scheme val="minor"/>
      </rPr>
      <t xml:space="preserve">ਸ </t>
    </r>
    <r>
      <rPr>
        <sz val="11"/>
        <color rgb="FF008000"/>
        <rFont val="Calibri"/>
        <family val="2"/>
        <scheme val="minor"/>
      </rPr>
      <t xml:space="preserve">ਅਸ </t>
    </r>
    <r>
      <rPr>
        <b/>
        <sz val="11"/>
        <color rgb="FF800080"/>
        <rFont val="Calibri"/>
        <family val="2"/>
        <scheme val="minor"/>
      </rPr>
      <t xml:space="preserve">ਇਸ </t>
    </r>
    <r>
      <rPr>
        <sz val="11"/>
        <color rgb="FF008000"/>
        <rFont val="Calibri"/>
        <family val="2"/>
        <scheme val="minor"/>
      </rPr>
      <t xml:space="preserve">ਗ ਲ </t>
    </r>
    <r>
      <rPr>
        <i/>
        <sz val="11"/>
        <color rgb="FF0000FF"/>
        <rFont val="Calibri"/>
        <family val="2"/>
        <scheme val="minor"/>
      </rPr>
      <t xml:space="preserve">ਨ ਕ </t>
    </r>
    <r>
      <rPr>
        <sz val="11"/>
        <color rgb="FF008000"/>
        <rFont val="Calibri"/>
        <family val="2"/>
        <scheme val="minor"/>
      </rPr>
      <t xml:space="preserve">ਉ </t>
    </r>
    <r>
      <rPr>
        <b/>
        <sz val="11"/>
        <color rgb="FF800080"/>
        <rFont val="Calibri"/>
        <family val="2"/>
        <scheme val="minor"/>
      </rPr>
      <t xml:space="preserve">ਸਹ ਣ ਕਰ </t>
    </r>
    <r>
      <rPr>
        <sz val="11"/>
        <color rgb="FF008000"/>
        <rFont val="Calibri"/>
        <family val="2"/>
        <scheme val="minor"/>
      </rPr>
      <t xml:space="preserve">ਏ </t>
    </r>
    <r>
      <rPr>
        <b/>
        <sz val="11"/>
        <color rgb="FF800080"/>
        <rFont val="Calibri"/>
        <family val="2"/>
        <scheme val="minor"/>
      </rPr>
      <t xml:space="preserve">? ਜ </t>
    </r>
    <r>
      <rPr>
        <sz val="11"/>
        <color rgb="FF008000"/>
        <rFont val="Calibri"/>
        <family val="2"/>
        <scheme val="minor"/>
      </rPr>
      <t xml:space="preserve">ਪਰਮ ਸ ਰ ਸ ਡ </t>
    </r>
    <r>
      <rPr>
        <b/>
        <sz val="11"/>
        <color rgb="FF800080"/>
        <rFont val="Calibri"/>
        <family val="2"/>
        <scheme val="minor"/>
      </rPr>
      <t xml:space="preserve">ਨ </t>
    </r>
    <r>
      <rPr>
        <sz val="11"/>
        <color rgb="FF008000"/>
        <rFont val="Calibri"/>
        <family val="2"/>
        <scheme val="minor"/>
      </rPr>
      <t xml:space="preserve">ਲ ਹ ਤ </t>
    </r>
    <r>
      <rPr>
        <strike/>
        <sz val="11"/>
        <color rgb="FFFF0000"/>
        <rFont val="Calibri"/>
        <family val="2"/>
        <scheme val="minor"/>
      </rPr>
      <t xml:space="preserve">ਕ ਣ </t>
    </r>
    <r>
      <rPr>
        <sz val="11"/>
        <color rgb="FF008000"/>
        <rFont val="Calibri"/>
        <family val="2"/>
        <scheme val="minor"/>
      </rPr>
      <t xml:space="preserve">ਸ ਡ ਵ ਰ ਧ </t>
    </r>
    <r>
      <rPr>
        <i/>
        <sz val="11"/>
        <color rgb="FF0000FF"/>
        <rFont val="Calibri"/>
        <family val="2"/>
        <scheme val="minor"/>
      </rPr>
      <t xml:space="preserve">ਕ ਣ </t>
    </r>
    <r>
      <rPr>
        <sz val="11"/>
        <color rgb="FF008000"/>
        <rFont val="Calibri"/>
        <family val="2"/>
        <scheme val="minor"/>
      </rPr>
      <t xml:space="preserve">ਹ </t>
    </r>
    <r>
      <rPr>
        <b/>
        <sz val="11"/>
        <color rgb="FF800080"/>
        <rFont val="Calibri"/>
        <family val="2"/>
        <scheme val="minor"/>
      </rPr>
      <t xml:space="preserve">? </t>
    </r>
  </si>
  <si>
    <r>
      <rPr>
        <i/>
        <sz val="11"/>
        <color rgb="FF0000FF"/>
        <rFont val="Calibri"/>
        <family val="2"/>
        <scheme val="minor"/>
      </rPr>
      <t xml:space="preserve">ਫ ਰ </t>
    </r>
    <r>
      <rPr>
        <sz val="11"/>
        <color rgb="FF008000"/>
        <rFont val="Calibri"/>
        <family val="2"/>
        <scheme val="minor"/>
      </rPr>
      <t xml:space="preserve">ਜ ਸ ਨ ਆਪਣ </t>
    </r>
    <r>
      <rPr>
        <strike/>
        <sz val="11"/>
        <color rgb="FFFF0000"/>
        <rFont val="Calibri"/>
        <family val="2"/>
        <scheme val="minor"/>
      </rPr>
      <t xml:space="preserve">ਹ </t>
    </r>
    <r>
      <rPr>
        <sz val="11"/>
        <color rgb="FF008000"/>
        <rFont val="Calibri"/>
        <family val="2"/>
        <scheme val="minor"/>
      </rPr>
      <t xml:space="preserve">ਪ ਤਰ </t>
    </r>
    <r>
      <rPr>
        <b/>
        <sz val="11"/>
        <color rgb="FF800080"/>
        <rFont val="Calibri"/>
        <family val="2"/>
        <scheme val="minor"/>
      </rPr>
      <t xml:space="preserve">ਉ ਤ ਦਯ </t>
    </r>
    <r>
      <rPr>
        <sz val="11"/>
        <color rgb="FF008000"/>
        <rFont val="Calibri"/>
        <family val="2"/>
        <scheme val="minor"/>
      </rPr>
      <t xml:space="preserve">ਨ ਕ ਤ </t>
    </r>
    <r>
      <rPr>
        <b/>
        <sz val="11"/>
        <color rgb="FF800080"/>
        <rFont val="Calibri"/>
        <family val="2"/>
        <scheme val="minor"/>
      </rPr>
      <t xml:space="preserve">ਪਰ ਉਸ </t>
    </r>
    <r>
      <rPr>
        <sz val="11"/>
        <color rgb="FF008000"/>
        <rFont val="Calibri"/>
        <family val="2"/>
        <scheme val="minor"/>
      </rPr>
      <t xml:space="preserve">ਨ ਸ ਡ ਸਭਨ ਦ </t>
    </r>
    <r>
      <rPr>
        <b/>
        <sz val="11"/>
        <color rgb="FF800080"/>
        <rFont val="Calibri"/>
        <family val="2"/>
        <scheme val="minor"/>
      </rPr>
      <t xml:space="preserve">ਹਵ ਲ ਕ </t>
    </r>
    <r>
      <rPr>
        <sz val="11"/>
        <color rgb="FF008000"/>
        <rFont val="Calibri"/>
        <family val="2"/>
        <scheme val="minor"/>
      </rPr>
      <t xml:space="preserve">ਤ </t>
    </r>
    <r>
      <rPr>
        <b/>
        <sz val="11"/>
        <color rgb="FF800080"/>
        <rFont val="Calibri"/>
        <family val="2"/>
        <scheme val="minor"/>
      </rPr>
      <t xml:space="preserve">, ਫ ਰ </t>
    </r>
    <r>
      <rPr>
        <sz val="11"/>
        <color rgb="FF008000"/>
        <rFont val="Calibri"/>
        <family val="2"/>
        <scheme val="minor"/>
      </rPr>
      <t xml:space="preserve">ਉਹ </t>
    </r>
    <r>
      <rPr>
        <i/>
        <sz val="11"/>
        <color rgb="FF0000FF"/>
        <rFont val="Calibri"/>
        <family val="2"/>
        <scheme val="minor"/>
      </rPr>
      <t xml:space="preserve">ਉਸ </t>
    </r>
    <r>
      <rPr>
        <sz val="11"/>
        <color rgb="FF008000"/>
        <rFont val="Calibri"/>
        <family val="2"/>
        <scheme val="minor"/>
      </rPr>
      <t xml:space="preserve">ਦ ਨ ਲ </t>
    </r>
    <r>
      <rPr>
        <b/>
        <sz val="11"/>
        <color rgb="FF800080"/>
        <rFont val="Calibri"/>
        <family val="2"/>
        <scheme val="minor"/>
      </rPr>
      <t xml:space="preserve">ਸਭ ਕ ਝ </t>
    </r>
    <r>
      <rPr>
        <sz val="11"/>
        <color rgb="FF008000"/>
        <rFont val="Calibri"/>
        <family val="2"/>
        <scheme val="minor"/>
      </rPr>
      <t xml:space="preserve">ਵ ਸ ਨ ਕ </t>
    </r>
    <r>
      <rPr>
        <b/>
        <sz val="11"/>
        <color rgb="FF800080"/>
        <rFont val="Calibri"/>
        <family val="2"/>
        <scheme val="minor"/>
      </rPr>
      <t xml:space="preserve">ਵ </t>
    </r>
    <r>
      <rPr>
        <sz val="11"/>
        <color rgb="FF008000"/>
        <rFont val="Calibri"/>
        <family val="2"/>
        <scheme val="minor"/>
      </rPr>
      <t xml:space="preserve">ਨ ਦ ਵ ਗ ? </t>
    </r>
  </si>
  <si>
    <r>
      <rPr>
        <i/>
        <sz val="11"/>
        <color rgb="FF0000FF"/>
        <rFont val="Calibri"/>
        <family val="2"/>
        <scheme val="minor"/>
      </rPr>
      <t xml:space="preserve">ਜ </t>
    </r>
    <r>
      <rPr>
        <sz val="11"/>
        <color rgb="FF008000"/>
        <rFont val="Calibri"/>
        <family val="2"/>
        <scheme val="minor"/>
      </rPr>
      <t xml:space="preserve">ਪਰਮ ਸ ਰ ਦ ਚ ਣ ਆ ਹ ਇਆ ਦ </t>
    </r>
    <r>
      <rPr>
        <strike/>
        <sz val="11"/>
        <color rgb="FFFF0000"/>
        <rFont val="Calibri"/>
        <family val="2"/>
        <scheme val="minor"/>
      </rPr>
      <t xml:space="preserve">ਉ ਤ </t>
    </r>
    <r>
      <rPr>
        <sz val="11"/>
        <color rgb="FF008000"/>
        <rFont val="Calibri"/>
        <family val="2"/>
        <scheme val="minor"/>
      </rPr>
      <t xml:space="preserve">ਕ ਣ ਦ ਸ </t>
    </r>
    <r>
      <rPr>
        <b/>
        <sz val="11"/>
        <color rgb="FF800080"/>
        <rFont val="Calibri"/>
        <family val="2"/>
        <scheme val="minor"/>
      </rPr>
      <t xml:space="preserve">ਲ ਵ ਗ </t>
    </r>
    <r>
      <rPr>
        <sz val="11"/>
        <color rgb="FF008000"/>
        <rFont val="Calibri"/>
        <family val="2"/>
        <scheme val="minor"/>
      </rPr>
      <t xml:space="preserve">? ਪਰਮ ਸ ਰ </t>
    </r>
    <r>
      <rPr>
        <i/>
        <sz val="11"/>
        <color rgb="FF0000FF"/>
        <rFont val="Calibri"/>
        <family val="2"/>
        <scheme val="minor"/>
      </rPr>
      <t xml:space="preserve">ਧਰਮ </t>
    </r>
    <r>
      <rPr>
        <sz val="11"/>
        <color rgb="FF008000"/>
        <rFont val="Calibri"/>
        <family val="2"/>
        <scheme val="minor"/>
      </rPr>
      <t xml:space="preserve">ਹ </t>
    </r>
    <r>
      <rPr>
        <b/>
        <sz val="11"/>
        <color rgb="FF800080"/>
        <rFont val="Calibri"/>
        <family val="2"/>
        <scheme val="minor"/>
      </rPr>
      <t xml:space="preserve">, </t>
    </r>
  </si>
  <si>
    <r>
      <rPr>
        <strike/>
        <sz val="11"/>
        <color rgb="FFFF0000"/>
        <rFont val="Calibri"/>
        <family val="2"/>
        <scheme val="minor"/>
      </rPr>
      <t xml:space="preserve">ਉਹ </t>
    </r>
    <r>
      <rPr>
        <sz val="11"/>
        <color rgb="FF008000"/>
        <rFont val="Calibri"/>
        <family val="2"/>
        <scheme val="minor"/>
      </rPr>
      <t xml:space="preserve">ਕ ਣ ਹ </t>
    </r>
    <r>
      <rPr>
        <i/>
        <sz val="11"/>
        <color rgb="FF0000FF"/>
        <rFont val="Calibri"/>
        <family val="2"/>
        <scheme val="minor"/>
      </rPr>
      <t xml:space="preserve">ਉਹ </t>
    </r>
    <r>
      <rPr>
        <sz val="11"/>
        <color rgb="FF008000"/>
        <rFont val="Calibri"/>
        <family val="2"/>
        <scheme val="minor"/>
      </rPr>
      <t xml:space="preserve">ਜ </t>
    </r>
    <r>
      <rPr>
        <b/>
        <sz val="11"/>
        <color rgb="FF800080"/>
        <rFont val="Calibri"/>
        <family val="2"/>
        <scheme val="minor"/>
      </rPr>
      <t xml:space="preserve">ਹੜ ਇਹ ਗ ਲ ਸ ਬਤ ਕਰਦ </t>
    </r>
    <r>
      <rPr>
        <sz val="11"/>
        <color rgb="FF008000"/>
        <rFont val="Calibri"/>
        <family val="2"/>
        <scheme val="minor"/>
      </rPr>
      <t xml:space="preserve">ਹ </t>
    </r>
    <r>
      <rPr>
        <strike/>
        <sz val="11"/>
        <color rgb="FFFF0000"/>
        <rFont val="Calibri"/>
        <family val="2"/>
        <scheme val="minor"/>
      </rPr>
      <t xml:space="preserve">ਕਮ ਦ ਵ ਗ </t>
    </r>
    <r>
      <rPr>
        <sz val="11"/>
        <color rgb="FF008000"/>
        <rFont val="Calibri"/>
        <family val="2"/>
        <scheme val="minor"/>
      </rPr>
      <t xml:space="preserve">? ਮਸ ਹ </t>
    </r>
    <r>
      <rPr>
        <b/>
        <sz val="11"/>
        <color rgb="FF800080"/>
        <rFont val="Calibri"/>
        <family val="2"/>
        <scheme val="minor"/>
      </rPr>
      <t xml:space="preserve">ਤ </t>
    </r>
    <r>
      <rPr>
        <sz val="11"/>
        <color rgb="FF008000"/>
        <rFont val="Calibri"/>
        <family val="2"/>
        <scheme val="minor"/>
      </rPr>
      <t xml:space="preserve">ਮਰ ਗ ਆ </t>
    </r>
    <r>
      <rPr>
        <strike/>
        <sz val="11"/>
        <color rgb="FFFF0000"/>
        <rFont val="Calibri"/>
        <family val="2"/>
        <scheme val="minor"/>
      </rPr>
      <t xml:space="preserve">। ਹ </t>
    </r>
    <r>
      <rPr>
        <sz val="11"/>
        <color rgb="FF008000"/>
        <rFont val="Calibri"/>
        <family val="2"/>
        <scheme val="minor"/>
      </rPr>
      <t xml:space="preserve">, ਸਗ </t>
    </r>
    <r>
      <rPr>
        <b/>
        <sz val="11"/>
        <color rgb="FF800080"/>
        <rFont val="Calibri"/>
        <family val="2"/>
        <scheme val="minor"/>
      </rPr>
      <t xml:space="preserve">ਜ ਉ ਠ </t>
    </r>
    <r>
      <rPr>
        <sz val="11"/>
        <color rgb="FF008000"/>
        <rFont val="Calibri"/>
        <family val="2"/>
        <scheme val="minor"/>
      </rPr>
      <t xml:space="preserve">ਆ </t>
    </r>
    <r>
      <rPr>
        <b/>
        <sz val="11"/>
        <color rgb="FF800080"/>
        <rFont val="Calibri"/>
        <family val="2"/>
        <scheme val="minor"/>
      </rPr>
      <t xml:space="preserve">ਅਤ ਉਹ </t>
    </r>
    <r>
      <rPr>
        <sz val="11"/>
        <color rgb="FF008000"/>
        <rFont val="Calibri"/>
        <family val="2"/>
        <scheme val="minor"/>
      </rPr>
      <t xml:space="preserve">ਪਰਮ ਸ ਰ ਦ ਸ ਜ </t>
    </r>
    <r>
      <rPr>
        <b/>
        <sz val="11"/>
        <color rgb="FF800080"/>
        <rFont val="Calibri"/>
        <family val="2"/>
        <scheme val="minor"/>
      </rPr>
      <t xml:space="preserve">ਹ ਥ ਬ ਰ ਜਮ ਨ </t>
    </r>
    <r>
      <rPr>
        <sz val="11"/>
        <color rgb="FF008000"/>
        <rFont val="Calibri"/>
        <family val="2"/>
        <scheme val="minor"/>
      </rPr>
      <t xml:space="preserve">ਹ ਅਤ ਸ ਡ ਲਈ </t>
    </r>
    <r>
      <rPr>
        <b/>
        <sz val="11"/>
        <color rgb="FF800080"/>
        <rFont val="Calibri"/>
        <family val="2"/>
        <scheme val="minor"/>
      </rPr>
      <t xml:space="preserve">ਖੜ ਹ </t>
    </r>
    <r>
      <rPr>
        <sz val="11"/>
        <color rgb="FF008000"/>
        <rFont val="Calibri"/>
        <family val="2"/>
        <scheme val="minor"/>
      </rPr>
      <t xml:space="preserve">ਹ । </t>
    </r>
  </si>
  <si>
    <r>
      <rPr>
        <sz val="11"/>
        <color rgb="FF008000"/>
        <rFont val="Calibri"/>
        <family val="2"/>
        <scheme val="minor"/>
      </rPr>
      <t xml:space="preserve">ਕ </t>
    </r>
    <r>
      <rPr>
        <b/>
        <sz val="11"/>
        <color rgb="FF800080"/>
        <rFont val="Calibri"/>
        <family val="2"/>
        <scheme val="minor"/>
      </rPr>
      <t xml:space="preserve">ਕ ਈ ਚ ਜ </t>
    </r>
    <r>
      <rPr>
        <sz val="11"/>
        <color rgb="FF008000"/>
        <rFont val="Calibri"/>
        <family val="2"/>
        <scheme val="minor"/>
      </rPr>
      <t xml:space="preserve">ਸ ਨ ਮਸ ਹ ਦ ਪ ਆਰ ਤ ਅਲ ਗ ਕਰ </t>
    </r>
    <r>
      <rPr>
        <b/>
        <sz val="11"/>
        <color rgb="FF800080"/>
        <rFont val="Calibri"/>
        <family val="2"/>
        <scheme val="minor"/>
      </rPr>
      <t xml:space="preserve">ਸਕਦ ਹ </t>
    </r>
    <r>
      <rPr>
        <sz val="11"/>
        <color rgb="FF008000"/>
        <rFont val="Calibri"/>
        <family val="2"/>
        <scheme val="minor"/>
      </rPr>
      <t xml:space="preserve">, </t>
    </r>
    <r>
      <rPr>
        <b/>
        <sz val="11"/>
        <color rgb="FF800080"/>
        <rFont val="Calibri"/>
        <family val="2"/>
        <scheme val="minor"/>
      </rPr>
      <t xml:space="preserve">ਉਦ ਸ , ਔਗ ਣ , </t>
    </r>
    <r>
      <rPr>
        <sz val="11"/>
        <color rgb="FF008000"/>
        <rFont val="Calibri"/>
        <family val="2"/>
        <scheme val="minor"/>
      </rPr>
      <t xml:space="preserve">ਕ ਲ </t>
    </r>
    <r>
      <rPr>
        <b/>
        <sz val="11"/>
        <color rgb="FF800080"/>
        <rFont val="Calibri"/>
        <family val="2"/>
        <scheme val="minor"/>
      </rPr>
      <t xml:space="preserve">, </t>
    </r>
    <r>
      <rPr>
        <sz val="11"/>
        <color rgb="FF008000"/>
        <rFont val="Calibri"/>
        <family val="2"/>
        <scheme val="minor"/>
      </rPr>
      <t xml:space="preserve">ਨ ਗ </t>
    </r>
    <r>
      <rPr>
        <b/>
        <sz val="11"/>
        <color rgb="FF800080"/>
        <rFont val="Calibri"/>
        <family val="2"/>
        <scheme val="minor"/>
      </rPr>
      <t xml:space="preserve">, ਖ ਤਰ </t>
    </r>
    <r>
      <rPr>
        <sz val="11"/>
        <color rgb="FF008000"/>
        <rFont val="Calibri"/>
        <family val="2"/>
        <scheme val="minor"/>
      </rPr>
      <t xml:space="preserve">ਜ ਤਲਵ ਰ ? </t>
    </r>
  </si>
  <si>
    <r>
      <rPr>
        <sz val="11"/>
        <color rgb="FF008000"/>
        <rFont val="Calibri"/>
        <family val="2"/>
        <scheme val="minor"/>
      </rPr>
      <t xml:space="preserve">ਜ ਵ </t>
    </r>
    <r>
      <rPr>
        <i/>
        <sz val="11"/>
        <color rgb="FF0000FF"/>
        <rFont val="Calibri"/>
        <family val="2"/>
        <scheme val="minor"/>
      </rPr>
      <t xml:space="preserve">ਇਹ </t>
    </r>
    <r>
      <rPr>
        <sz val="11"/>
        <color rgb="FF008000"/>
        <rFont val="Calibri"/>
        <family val="2"/>
        <scheme val="minor"/>
      </rPr>
      <t xml:space="preserve">ਲ ਖ ਆ ਹ ਇਆ ਹ </t>
    </r>
    <r>
      <rPr>
        <i/>
        <sz val="11"/>
        <color rgb="FF0000FF"/>
        <rFont val="Calibri"/>
        <family val="2"/>
        <scheme val="minor"/>
      </rPr>
      <t xml:space="preserve">, </t>
    </r>
    <r>
      <rPr>
        <sz val="11"/>
        <color rgb="FF008000"/>
        <rFont val="Calibri"/>
        <family val="2"/>
        <scheme val="minor"/>
      </rPr>
      <t xml:space="preserve">ਅਸ ਤ ਰ </t>
    </r>
    <r>
      <rPr>
        <b/>
        <sz val="11"/>
        <color rgb="FF800080"/>
        <rFont val="Calibri"/>
        <family val="2"/>
        <scheme val="minor"/>
      </rPr>
      <t xml:space="preserve">ਕ ਰਨ ਸ ਰ </t>
    </r>
    <r>
      <rPr>
        <sz val="11"/>
        <color rgb="FF008000"/>
        <rFont val="Calibri"/>
        <family val="2"/>
        <scheme val="minor"/>
      </rPr>
      <t xml:space="preserve">ਦ ਨ </t>
    </r>
    <r>
      <rPr>
        <b/>
        <sz val="11"/>
        <color rgb="FF800080"/>
        <rFont val="Calibri"/>
        <family val="2"/>
        <scheme val="minor"/>
      </rPr>
      <t xml:space="preserve">ਮ ਤ ਦ </t>
    </r>
    <r>
      <rPr>
        <sz val="11"/>
        <color rgb="FF008000"/>
        <rFont val="Calibri"/>
        <family val="2"/>
        <scheme val="minor"/>
      </rPr>
      <t xml:space="preserve">ਮ ਰ ਜ ਦ ਹ , ਅਸ </t>
    </r>
    <r>
      <rPr>
        <b/>
        <sz val="11"/>
        <color rgb="FF800080"/>
        <rFont val="Calibri"/>
        <family val="2"/>
        <scheme val="minor"/>
      </rPr>
      <t xml:space="preserve">ਵ ਢ </t>
    </r>
    <r>
      <rPr>
        <sz val="11"/>
        <color rgb="FF008000"/>
        <rFont val="Calibri"/>
        <family val="2"/>
        <scheme val="minor"/>
      </rPr>
      <t xml:space="preserve">ਜ ਣ ਵ ਲ ਆ ਭ ਡ </t>
    </r>
    <r>
      <rPr>
        <b/>
        <sz val="11"/>
        <color rgb="FF800080"/>
        <rFont val="Calibri"/>
        <family val="2"/>
        <scheme val="minor"/>
      </rPr>
      <t xml:space="preserve">ਵ ਗ </t>
    </r>
    <r>
      <rPr>
        <sz val="11"/>
        <color rgb="FF008000"/>
        <rFont val="Calibri"/>
        <family val="2"/>
        <scheme val="minor"/>
      </rPr>
      <t xml:space="preserve">ਗ ਣ ਜ ਦ ਹ । </t>
    </r>
  </si>
  <si>
    <r>
      <rPr>
        <b/>
        <sz val="11"/>
        <color rgb="FF800080"/>
        <rFont val="Calibri"/>
        <family val="2"/>
        <scheme val="minor"/>
      </rPr>
      <t xml:space="preserve">ਪਰ ਇਨ ਹ </t>
    </r>
    <r>
      <rPr>
        <sz val="11"/>
        <color rgb="FF008000"/>
        <rFont val="Calibri"/>
        <family val="2"/>
        <scheme val="minor"/>
      </rPr>
      <t xml:space="preserve">ਸ ਰ ਆ ਗ ਲ ਵ ਚ </t>
    </r>
    <r>
      <rPr>
        <b/>
        <sz val="11"/>
        <color rgb="FF800080"/>
        <rFont val="Calibri"/>
        <family val="2"/>
        <scheme val="minor"/>
      </rPr>
      <t xml:space="preserve">ਅਸ ਉਸ </t>
    </r>
    <r>
      <rPr>
        <sz val="11"/>
        <color rgb="FF008000"/>
        <rFont val="Calibri"/>
        <family val="2"/>
        <scheme val="minor"/>
      </rPr>
      <t xml:space="preserve">ਦ </t>
    </r>
    <r>
      <rPr>
        <b/>
        <sz val="11"/>
        <color rgb="FF800080"/>
        <rFont val="Calibri"/>
        <family val="2"/>
        <scheme val="minor"/>
      </rPr>
      <t xml:space="preserve">ਰ ਹ </t>
    </r>
    <r>
      <rPr>
        <sz val="11"/>
        <color rgb="FF008000"/>
        <rFont val="Calibri"/>
        <family val="2"/>
        <scheme val="minor"/>
      </rPr>
      <t xml:space="preserve">ਜ </t>
    </r>
    <r>
      <rPr>
        <strike/>
        <sz val="11"/>
        <color rgb="FFFF0000"/>
        <rFont val="Calibri"/>
        <family val="2"/>
        <scheme val="minor"/>
      </rPr>
      <t xml:space="preserve">ਸ </t>
    </r>
    <r>
      <rPr>
        <sz val="11"/>
        <color rgb="FF008000"/>
        <rFont val="Calibri"/>
        <family val="2"/>
        <scheme val="minor"/>
      </rPr>
      <t xml:space="preserve">ਨ ਸ ਡ ਨ ਲ ਪ ਆਰ ਕ ਤ </t>
    </r>
    <r>
      <rPr>
        <b/>
        <sz val="11"/>
        <color rgb="FF800080"/>
        <rFont val="Calibri"/>
        <family val="2"/>
        <scheme val="minor"/>
      </rPr>
      <t xml:space="preserve">ਮ ਕਤ </t>
    </r>
    <r>
      <rPr>
        <sz val="11"/>
        <color rgb="FF008000"/>
        <rFont val="Calibri"/>
        <family val="2"/>
        <scheme val="minor"/>
      </rPr>
      <t xml:space="preserve">ਪ ਉ ਦ ਹ । </t>
    </r>
  </si>
  <si>
    <r>
      <rPr>
        <sz val="11"/>
        <color rgb="FF008000"/>
        <rFont val="Calibri"/>
        <family val="2"/>
        <scheme val="minor"/>
      </rPr>
      <t xml:space="preserve">ਕ ਉ ਜ ਮ </t>
    </r>
    <r>
      <rPr>
        <b/>
        <sz val="11"/>
        <color rgb="FF800080"/>
        <rFont val="Calibri"/>
        <family val="2"/>
        <scheme val="minor"/>
      </rPr>
      <t xml:space="preserve">ਪ ਕ </t>
    </r>
    <r>
      <rPr>
        <sz val="11"/>
        <color rgb="FF008000"/>
        <rFont val="Calibri"/>
        <family val="2"/>
        <scheme val="minor"/>
      </rPr>
      <t xml:space="preserve">ਵ ਸ ਵ ਸ </t>
    </r>
    <r>
      <rPr>
        <i/>
        <sz val="11"/>
        <color rgb="FF0000FF"/>
        <rFont val="Calibri"/>
        <family val="2"/>
        <scheme val="minor"/>
      </rPr>
      <t xml:space="preserve">ਕਰਦ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ਕ ਨ ਮ ਤ , ਨ ਜ ਵਨ , ਨ ਦ ਤ , ਨ </t>
    </r>
    <r>
      <rPr>
        <b/>
        <sz val="11"/>
        <color rgb="FF800080"/>
        <rFont val="Calibri"/>
        <family val="2"/>
        <scheme val="minor"/>
      </rPr>
      <t xml:space="preserve">ਸਰਬ ਸ ਕਤ ਮ ਨ , ਨ ਸਰਬ ਸ ਕਤ ਮ ਨ </t>
    </r>
    <r>
      <rPr>
        <sz val="11"/>
        <color rgb="FF008000"/>
        <rFont val="Calibri"/>
        <family val="2"/>
        <scheme val="minor"/>
      </rPr>
      <t xml:space="preserve">, ਨ ਵਰਤਮ ਨ </t>
    </r>
    <r>
      <rPr>
        <strike/>
        <sz val="11"/>
        <color rgb="FFFF0000"/>
        <rFont val="Calibri"/>
        <family val="2"/>
        <scheme val="minor"/>
      </rPr>
      <t xml:space="preserve">ਵਸਤ </t>
    </r>
    <r>
      <rPr>
        <sz val="11"/>
        <color rgb="FF008000"/>
        <rFont val="Calibri"/>
        <family val="2"/>
        <scheme val="minor"/>
      </rPr>
      <t xml:space="preserve">, ਨ </t>
    </r>
    <r>
      <rPr>
        <b/>
        <sz val="11"/>
        <color rgb="FF800080"/>
        <rFont val="Calibri"/>
        <family val="2"/>
        <scheme val="minor"/>
      </rPr>
      <t xml:space="preserve">ਆਉਣ </t>
    </r>
    <r>
      <rPr>
        <sz val="11"/>
        <color rgb="FF008000"/>
        <rFont val="Calibri"/>
        <family val="2"/>
        <scheme val="minor"/>
      </rPr>
      <t xml:space="preserve">ਵ ਲ </t>
    </r>
    <r>
      <rPr>
        <b/>
        <sz val="11"/>
        <color rgb="FF800080"/>
        <rFont val="Calibri"/>
        <family val="2"/>
        <scheme val="minor"/>
      </rPr>
      <t xml:space="preserve">ਸਮ </t>
    </r>
    <r>
      <rPr>
        <sz val="11"/>
        <color rgb="FF008000"/>
        <rFont val="Calibri"/>
        <family val="2"/>
        <scheme val="minor"/>
      </rPr>
      <t xml:space="preserve">, </t>
    </r>
    <r>
      <rPr>
        <strike/>
        <sz val="11"/>
        <color rgb="FFFF0000"/>
        <rFont val="Calibri"/>
        <family val="2"/>
        <scheme val="minor"/>
      </rPr>
      <t xml:space="preserve">ਨ ਸ ਕਤ ਆ । </t>
    </r>
  </si>
  <si>
    <r>
      <rPr>
        <b/>
        <sz val="11"/>
        <color rgb="FF800080"/>
        <rFont val="Calibri"/>
        <family val="2"/>
        <scheme val="minor"/>
      </rPr>
      <t xml:space="preserve">ਕ ਈ ਅਕ ਸ </t>
    </r>
    <r>
      <rPr>
        <sz val="11"/>
        <color rgb="FF008000"/>
        <rFont val="Calibri"/>
        <family val="2"/>
        <scheme val="minor"/>
      </rPr>
      <t xml:space="preserve">, ਨ ਡ ਘ </t>
    </r>
    <r>
      <rPr>
        <b/>
        <sz val="11"/>
        <color rgb="FF800080"/>
        <rFont val="Calibri"/>
        <family val="2"/>
        <scheme val="minor"/>
      </rPr>
      <t xml:space="preserve">ਈ </t>
    </r>
    <r>
      <rPr>
        <sz val="11"/>
        <color rgb="FF008000"/>
        <rFont val="Calibri"/>
        <family val="2"/>
        <scheme val="minor"/>
      </rPr>
      <t xml:space="preserve">, </t>
    </r>
    <r>
      <rPr>
        <strike/>
        <sz val="11"/>
        <color rgb="FFFF0000"/>
        <rFont val="Calibri"/>
        <family val="2"/>
        <scheme val="minor"/>
      </rPr>
      <t xml:space="preserve">ਅਤ </t>
    </r>
    <r>
      <rPr>
        <sz val="11"/>
        <color rgb="FF008000"/>
        <rFont val="Calibri"/>
        <family val="2"/>
        <scheme val="minor"/>
      </rPr>
      <t xml:space="preserve">ਨ ਕ ਈ ਹ ਰ ਸ ਰ ਸ ਟ </t>
    </r>
    <r>
      <rPr>
        <b/>
        <sz val="11"/>
        <color rgb="FF800080"/>
        <rFont val="Calibri"/>
        <family val="2"/>
        <scheme val="minor"/>
      </rPr>
      <t xml:space="preserve">ਤ ਹ </t>
    </r>
    <r>
      <rPr>
        <sz val="11"/>
        <color rgb="FF008000"/>
        <rFont val="Calibri"/>
        <family val="2"/>
        <scheme val="minor"/>
      </rPr>
      <t xml:space="preserve">ਨ ਪਰਮ ਸ ਰ ਦ </t>
    </r>
    <r>
      <rPr>
        <strike/>
        <sz val="11"/>
        <color rgb="FFFF0000"/>
        <rFont val="Calibri"/>
        <family val="2"/>
        <scheme val="minor"/>
      </rPr>
      <t xml:space="preserve">ਉਸ </t>
    </r>
    <r>
      <rPr>
        <sz val="11"/>
        <color rgb="FF008000"/>
        <rFont val="Calibri"/>
        <family val="2"/>
        <scheme val="minor"/>
      </rPr>
      <t xml:space="preserve">ਪ ਆਰ ਤ </t>
    </r>
    <r>
      <rPr>
        <i/>
        <sz val="11"/>
        <color rgb="FF0000FF"/>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ਸ ਡ ਪ ਰਭ ਮਸ ਹ ਯ ਸ ਵ ਚ ਹ , </t>
    </r>
    <r>
      <rPr>
        <strike/>
        <sz val="11"/>
        <color rgb="FFFF0000"/>
        <rFont val="Calibri"/>
        <family val="2"/>
        <scheme val="minor"/>
      </rPr>
      <t xml:space="preserve">ਸ ਨ </t>
    </r>
    <r>
      <rPr>
        <sz val="11"/>
        <color rgb="FF008000"/>
        <rFont val="Calibri"/>
        <family val="2"/>
        <scheme val="minor"/>
      </rPr>
      <t xml:space="preserve">ਅਲ ਗ ਕਰ </t>
    </r>
    <r>
      <rPr>
        <b/>
        <sz val="11"/>
        <color rgb="FF800080"/>
        <rFont val="Calibri"/>
        <family val="2"/>
        <scheme val="minor"/>
      </rPr>
      <t xml:space="preserve">ਸਕਦ ਹ </t>
    </r>
    <r>
      <rPr>
        <sz val="11"/>
        <color rgb="FF008000"/>
        <rFont val="Calibri"/>
        <family val="2"/>
        <scheme val="minor"/>
      </rPr>
      <t xml:space="preserve">। </t>
    </r>
  </si>
  <si>
    <r>
      <rPr>
        <b/>
        <sz val="11"/>
        <color rgb="FF800080"/>
        <rFont val="Calibri"/>
        <family val="2"/>
        <scheme val="minor"/>
      </rPr>
      <t xml:space="preserve">ਤ </t>
    </r>
    <r>
      <rPr>
        <sz val="11"/>
        <color rgb="FF008000"/>
        <rFont val="Calibri"/>
        <family val="2"/>
        <scheme val="minor"/>
      </rPr>
      <t xml:space="preserve">ਜ </t>
    </r>
    <r>
      <rPr>
        <b/>
        <sz val="11"/>
        <color rgb="FF800080"/>
        <rFont val="Calibri"/>
        <family val="2"/>
        <scheme val="minor"/>
      </rPr>
      <t xml:space="preserve">ਬ ਵਸਥ ਦ ਹ ਕ ਤ ਹ </t>
    </r>
    <r>
      <rPr>
        <sz val="11"/>
        <color rgb="FF008000"/>
        <rFont val="Calibri"/>
        <family val="2"/>
        <scheme val="minor"/>
      </rPr>
      <t xml:space="preserve">ਡ ਵ ਚ </t>
    </r>
    <r>
      <rPr>
        <i/>
        <sz val="11"/>
        <color rgb="FF0000FF"/>
        <rFont val="Calibri"/>
        <family val="2"/>
        <scheme val="minor"/>
      </rPr>
      <t xml:space="preserve">ਪ ਰ ਹ ਵ , </t>
    </r>
    <r>
      <rPr>
        <sz val="11"/>
        <color rgb="FF008000"/>
        <rFont val="Calibri"/>
        <family val="2"/>
        <scheme val="minor"/>
      </rPr>
      <t xml:space="preserve">ਜ ਹੜ ਸਰ </t>
    </r>
    <r>
      <rPr>
        <b/>
        <sz val="11"/>
        <color rgb="FF800080"/>
        <rFont val="Calibri"/>
        <family val="2"/>
        <scheme val="minor"/>
      </rPr>
      <t xml:space="preserve">ਰਕ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ਆਤਮ ਦ ਅਨ ਸ ਰ ਚ ਲਦ ਹ </t>
    </r>
    <r>
      <rPr>
        <strike/>
        <sz val="11"/>
        <color rgb="FFFF0000"/>
        <rFont val="Calibri"/>
        <family val="2"/>
        <scheme val="minor"/>
      </rPr>
      <t xml:space="preserve">ਬ ਵਸਥ ਦ ਬ ਧ ਪ ਰ ਹ ਵ </t>
    </r>
    <r>
      <rPr>
        <sz val="11"/>
        <color rgb="FF008000"/>
        <rFont val="Calibri"/>
        <family val="2"/>
        <scheme val="minor"/>
      </rPr>
      <t xml:space="preserve">। </t>
    </r>
  </si>
  <si>
    <r>
      <rPr>
        <strike/>
        <sz val="11"/>
        <color rgb="FFFF0000"/>
        <rFont val="Calibri"/>
        <family val="2"/>
        <scheme val="minor"/>
      </rPr>
      <t xml:space="preserve">ਜ ਸਰ ਰਕ ਹਨ ਉਹ </t>
    </r>
    <r>
      <rPr>
        <sz val="11"/>
        <color rgb="FF008000"/>
        <rFont val="Calibri"/>
        <family val="2"/>
        <scheme val="minor"/>
      </rPr>
      <t xml:space="preserve">ਸਰ ਰ ਦ </t>
    </r>
    <r>
      <rPr>
        <b/>
        <sz val="11"/>
        <color rgb="FF800080"/>
        <rFont val="Calibri"/>
        <family val="2"/>
        <scheme val="minor"/>
      </rPr>
      <t xml:space="preserve">ਅਨ ਸ ਰ ਚ ਲਣ ਵ ਲ ਸਰ ਰਕ </t>
    </r>
    <r>
      <rPr>
        <sz val="11"/>
        <color rgb="FF008000"/>
        <rFont val="Calibri"/>
        <family val="2"/>
        <scheme val="minor"/>
      </rPr>
      <t xml:space="preserve">ਗ ਲ ਉ ਤ </t>
    </r>
    <r>
      <rPr>
        <strike/>
        <sz val="11"/>
        <color rgb="FFFF0000"/>
        <rFont val="Calibri"/>
        <family val="2"/>
        <scheme val="minor"/>
      </rPr>
      <t xml:space="preserve">ਮਨ ਲ ਉ ਦ ਹਨ </t>
    </r>
    <r>
      <rPr>
        <sz val="11"/>
        <color rgb="FF008000"/>
        <rFont val="Calibri"/>
        <family val="2"/>
        <scheme val="minor"/>
      </rPr>
      <t xml:space="preserve">, ਪਰ </t>
    </r>
    <r>
      <rPr>
        <strike/>
        <sz val="11"/>
        <color rgb="FFFF0000"/>
        <rFont val="Calibri"/>
        <family val="2"/>
        <scheme val="minor"/>
      </rPr>
      <t xml:space="preserve">ਜ ਹੜ ਆਤਮ ਕ ਹਨ ਉਹ </t>
    </r>
    <r>
      <rPr>
        <sz val="11"/>
        <color rgb="FF008000"/>
        <rFont val="Calibri"/>
        <family val="2"/>
        <scheme val="minor"/>
      </rPr>
      <t xml:space="preserve">ਆਤਮ ਦ </t>
    </r>
    <r>
      <rPr>
        <b/>
        <sz val="11"/>
        <color rgb="FF800080"/>
        <rFont val="Calibri"/>
        <family val="2"/>
        <scheme val="minor"/>
      </rPr>
      <t xml:space="preserve">ਅਨ ਸ ਰ ਚ ਲਣ ਵ </t>
    </r>
    <r>
      <rPr>
        <sz val="11"/>
        <color rgb="FF008000"/>
        <rFont val="Calibri"/>
        <family val="2"/>
        <scheme val="minor"/>
      </rPr>
      <t xml:space="preserve">ਲ </t>
    </r>
    <r>
      <rPr>
        <i/>
        <sz val="11"/>
        <color rgb="FF0000FF"/>
        <rFont val="Calibri"/>
        <family val="2"/>
        <scheme val="minor"/>
      </rPr>
      <t xml:space="preserve">ਆਤਮ ਦ </t>
    </r>
    <r>
      <rPr>
        <sz val="11"/>
        <color rgb="FF008000"/>
        <rFont val="Calibri"/>
        <family val="2"/>
        <scheme val="minor"/>
      </rPr>
      <t xml:space="preserve">ਉ ਤ </t>
    </r>
    <r>
      <rPr>
        <b/>
        <sz val="11"/>
        <color rgb="FF800080"/>
        <rFont val="Calibri"/>
        <family val="2"/>
        <scheme val="minor"/>
      </rPr>
      <t xml:space="preserve">ਧ ਆਨ ਰ ਖਦ </t>
    </r>
    <r>
      <rPr>
        <sz val="11"/>
        <color rgb="FF008000"/>
        <rFont val="Calibri"/>
        <family val="2"/>
        <scheme val="minor"/>
      </rPr>
      <t xml:space="preserve">ਹਨ । </t>
    </r>
  </si>
  <si>
    <r>
      <rPr>
        <strike/>
        <sz val="11"/>
        <color rgb="FFFF0000"/>
        <rFont val="Calibri"/>
        <family val="2"/>
        <scheme val="minor"/>
      </rPr>
      <t xml:space="preserve">ਕ ਉ ਜ </t>
    </r>
    <r>
      <rPr>
        <sz val="11"/>
        <color rgb="FF008000"/>
        <rFont val="Calibri"/>
        <family val="2"/>
        <scheme val="minor"/>
      </rPr>
      <t xml:space="preserve">ਸਰ ਰ </t>
    </r>
    <r>
      <rPr>
        <b/>
        <sz val="11"/>
        <color rgb="FF800080"/>
        <rFont val="Calibri"/>
        <family val="2"/>
        <scheme val="minor"/>
      </rPr>
      <t xml:space="preserve">ਦ ਸ ਚਣ </t>
    </r>
    <r>
      <rPr>
        <sz val="11"/>
        <color rgb="FF008000"/>
        <rFont val="Calibri"/>
        <family val="2"/>
        <scheme val="minor"/>
      </rPr>
      <t xml:space="preserve">ਤ ਮ ਤ ਹ </t>
    </r>
    <r>
      <rPr>
        <i/>
        <sz val="11"/>
        <color rgb="FF0000FF"/>
        <rFont val="Calibri"/>
        <family val="2"/>
        <scheme val="minor"/>
      </rPr>
      <t xml:space="preserve">, </t>
    </r>
    <r>
      <rPr>
        <sz val="11"/>
        <color rgb="FF008000"/>
        <rFont val="Calibri"/>
        <family val="2"/>
        <scheme val="minor"/>
      </rPr>
      <t xml:space="preserve">ਪਰ ਆਤਮ </t>
    </r>
    <r>
      <rPr>
        <b/>
        <sz val="11"/>
        <color rgb="FF800080"/>
        <rFont val="Calibri"/>
        <family val="2"/>
        <scheme val="minor"/>
      </rPr>
      <t xml:space="preserve">ਦ ਸ ਚਣ </t>
    </r>
    <r>
      <rPr>
        <sz val="11"/>
        <color rgb="FF008000"/>
        <rFont val="Calibri"/>
        <family val="2"/>
        <scheme val="minor"/>
      </rPr>
      <t xml:space="preserve">ਜ ਵਨ ਅਤ ਸ ਤ ਹ । </t>
    </r>
  </si>
  <si>
    <r>
      <rPr>
        <strike/>
        <sz val="11"/>
        <color rgb="FFFF0000"/>
        <rFont val="Calibri"/>
        <family val="2"/>
        <scheme val="minor"/>
      </rPr>
      <t xml:space="preserve">ਕ ਉ ਜ </t>
    </r>
    <r>
      <rPr>
        <sz val="11"/>
        <color rgb="FF008000"/>
        <rFont val="Calibri"/>
        <family val="2"/>
        <scheme val="minor"/>
      </rPr>
      <t xml:space="preserve">ਸਰ ਰ </t>
    </r>
    <r>
      <rPr>
        <b/>
        <sz val="11"/>
        <color rgb="FF800080"/>
        <rFont val="Calibri"/>
        <family val="2"/>
        <scheme val="minor"/>
      </rPr>
      <t xml:space="preserve">ਦ ਸ ਚ </t>
    </r>
    <r>
      <rPr>
        <sz val="11"/>
        <color rgb="FF008000"/>
        <rFont val="Calibri"/>
        <family val="2"/>
        <scheme val="minor"/>
      </rPr>
      <t xml:space="preserve">ਪਰਮ ਸ ਰ </t>
    </r>
    <r>
      <rPr>
        <b/>
        <sz val="11"/>
        <color rgb="FF800080"/>
        <rFont val="Calibri"/>
        <family val="2"/>
        <scheme val="minor"/>
      </rPr>
      <t xml:space="preserve">ਦ </t>
    </r>
    <r>
      <rPr>
        <sz val="11"/>
        <color rgb="FF008000"/>
        <rFont val="Calibri"/>
        <family val="2"/>
        <scheme val="minor"/>
      </rPr>
      <t xml:space="preserve">ਵ ਰ ਹ , </t>
    </r>
    <r>
      <rPr>
        <strike/>
        <sz val="11"/>
        <color rgb="FFFF0000"/>
        <rFont val="Calibri"/>
        <family val="2"/>
        <scheme val="minor"/>
      </rPr>
      <t xml:space="preserve">ਕ ਉ ਕ </t>
    </r>
    <r>
      <rPr>
        <sz val="11"/>
        <color rgb="FF008000"/>
        <rFont val="Calibri"/>
        <family val="2"/>
        <scheme val="minor"/>
      </rPr>
      <t xml:space="preserve">ਉਹ ਪਰਮ ਸ ਰ ਦ ਬ ਵਸਥ ਦ </t>
    </r>
    <r>
      <rPr>
        <b/>
        <sz val="11"/>
        <color rgb="FF800080"/>
        <rFont val="Calibri"/>
        <family val="2"/>
        <scheme val="minor"/>
      </rPr>
      <t xml:space="preserve">ਪ ਲਣ </t>
    </r>
    <r>
      <rPr>
        <sz val="11"/>
        <color rgb="FF008000"/>
        <rFont val="Calibri"/>
        <family val="2"/>
        <scheme val="minor"/>
      </rPr>
      <t xml:space="preserve">ਨਹ </t>
    </r>
    <r>
      <rPr>
        <b/>
        <sz val="11"/>
        <color rgb="FF800080"/>
        <rFont val="Calibri"/>
        <family val="2"/>
        <scheme val="minor"/>
      </rPr>
      <t xml:space="preserve">ਕਰ ਸਕਦ </t>
    </r>
    <r>
      <rPr>
        <sz val="11"/>
        <color rgb="FF008000"/>
        <rFont val="Calibri"/>
        <family val="2"/>
        <scheme val="minor"/>
      </rPr>
      <t xml:space="preserve">ਅਤ ਨ ਹ ਹ ਸਕਦ ਹ । </t>
    </r>
  </si>
  <si>
    <r>
      <rPr>
        <b/>
        <sz val="11"/>
        <color rgb="FF800080"/>
        <rFont val="Calibri"/>
        <family val="2"/>
        <scheme val="minor"/>
      </rPr>
      <t xml:space="preserve">ਪਰ ਉਹ </t>
    </r>
    <r>
      <rPr>
        <sz val="11"/>
        <color rgb="FF008000"/>
        <rFont val="Calibri"/>
        <family val="2"/>
        <scheme val="minor"/>
      </rPr>
      <t xml:space="preserve">ਜ ਹੜ ਸਰ </t>
    </r>
    <r>
      <rPr>
        <b/>
        <sz val="11"/>
        <color rgb="FF800080"/>
        <rFont val="Calibri"/>
        <family val="2"/>
        <scheme val="minor"/>
      </rPr>
      <t xml:space="preserve">ਰ ਵ ਚ ਰਹ ਦ </t>
    </r>
    <r>
      <rPr>
        <sz val="11"/>
        <color rgb="FF008000"/>
        <rFont val="Calibri"/>
        <family val="2"/>
        <scheme val="minor"/>
      </rPr>
      <t xml:space="preserve">ਹਨ </t>
    </r>
    <r>
      <rPr>
        <strike/>
        <sz val="11"/>
        <color rgb="FFFF0000"/>
        <rFont val="Calibri"/>
        <family val="2"/>
        <scheme val="minor"/>
      </rPr>
      <t xml:space="preserve">ਉਹ </t>
    </r>
    <r>
      <rPr>
        <sz val="11"/>
        <color rgb="FF008000"/>
        <rFont val="Calibri"/>
        <family val="2"/>
        <scheme val="minor"/>
      </rPr>
      <t xml:space="preserve">ਪਰਮ ਸ ਰ ਨ ਖ ਸ ਨਹ ਕਰ ਸਕਦ </t>
    </r>
    <r>
      <rPr>
        <strike/>
        <sz val="11"/>
        <color rgb="FFFF000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</si>
  <si>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ਪਰ ਤ ਸ ਸਰ </t>
    </r>
    <r>
      <rPr>
        <b/>
        <sz val="11"/>
        <color rgb="FF800080"/>
        <rFont val="Calibri"/>
        <family val="2"/>
        <scheme val="minor"/>
      </rPr>
      <t xml:space="preserve">ਰ ਵ ਚ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ਆਤਮ </t>
    </r>
    <r>
      <rPr>
        <i/>
        <sz val="11"/>
        <color rgb="FF0000FF"/>
        <rFont val="Calibri"/>
        <family val="2"/>
        <scheme val="minor"/>
      </rPr>
      <t xml:space="preserve">ਵ ਚ ਹ </t>
    </r>
    <r>
      <rPr>
        <sz val="11"/>
        <color rgb="FF008000"/>
        <rFont val="Calibri"/>
        <family val="2"/>
        <scheme val="minor"/>
      </rPr>
      <t xml:space="preserve">ਕ </t>
    </r>
    <r>
      <rPr>
        <b/>
        <sz val="11"/>
        <color rgb="FF800080"/>
        <rFont val="Calibri"/>
        <family val="2"/>
        <scheme val="minor"/>
      </rPr>
      <t xml:space="preserve">ਉ ਕ </t>
    </r>
    <r>
      <rPr>
        <sz val="11"/>
        <color rgb="FF008000"/>
        <rFont val="Calibri"/>
        <family val="2"/>
        <scheme val="minor"/>
      </rPr>
      <t xml:space="preserve">ਪਰਮ ਸ ਰ ਦ ਆਤਮ ਤ ਹ ਡ ਵ ਚ </t>
    </r>
    <r>
      <rPr>
        <b/>
        <sz val="11"/>
        <color rgb="FF800080"/>
        <rFont val="Calibri"/>
        <family val="2"/>
        <scheme val="minor"/>
      </rPr>
      <t xml:space="preserve">ਰਹ ਦ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 </t>
    </r>
    <r>
      <rPr>
        <b/>
        <sz val="11"/>
        <color rgb="FF800080"/>
        <rFont val="Calibri"/>
        <family val="2"/>
        <scheme val="minor"/>
      </rPr>
      <t xml:space="preserve">ਪਰ </t>
    </r>
    <r>
      <rPr>
        <sz val="11"/>
        <color rgb="FF008000"/>
        <rFont val="Calibri"/>
        <family val="2"/>
        <scheme val="minor"/>
      </rPr>
      <t xml:space="preserve">ਜ </t>
    </r>
    <r>
      <rPr>
        <b/>
        <sz val="11"/>
        <color rgb="FF800080"/>
        <rFont val="Calibri"/>
        <family val="2"/>
        <scheme val="minor"/>
      </rPr>
      <t xml:space="preserve">ਕ ਸ </t>
    </r>
    <r>
      <rPr>
        <sz val="11"/>
        <color rgb="FF008000"/>
        <rFont val="Calibri"/>
        <family val="2"/>
        <scheme val="minor"/>
      </rPr>
      <t xml:space="preserve">ਦ ਵ ਚ ਮਸ ਹ ਦ ਆਤਮ </t>
    </r>
    <r>
      <rPr>
        <i/>
        <sz val="11"/>
        <color rgb="FF0000FF"/>
        <rFont val="Calibri"/>
        <family val="2"/>
        <scheme val="minor"/>
      </rPr>
      <t xml:space="preserve">ਨ ਹ ਵ ਤ ਉਹ ਮਸ ਹ ਦ </t>
    </r>
    <r>
      <rPr>
        <sz val="11"/>
        <color rgb="FF008000"/>
        <rFont val="Calibri"/>
        <family val="2"/>
        <scheme val="minor"/>
      </rPr>
      <t xml:space="preserve">ਨਹ </t>
    </r>
    <r>
      <rPr>
        <strike/>
        <sz val="11"/>
        <color rgb="FFFF0000"/>
        <rFont val="Calibri"/>
        <family val="2"/>
        <scheme val="minor"/>
      </rPr>
      <t xml:space="preserve">, ਸ ਉਸਦ ਨਹ ਹ </t>
    </r>
    <r>
      <rPr>
        <sz val="11"/>
        <color rgb="FF008000"/>
        <rFont val="Calibri"/>
        <family val="2"/>
        <scheme val="minor"/>
      </rPr>
      <t xml:space="preserve">। </t>
    </r>
  </si>
  <si>
    <r>
      <rPr>
        <sz val="11"/>
        <color rgb="FF008000"/>
        <rFont val="Calibri"/>
        <family val="2"/>
        <scheme val="minor"/>
      </rPr>
      <t xml:space="preserve">ਮ ਮਸ ਹ ਵ ਚ ਸ ਚ </t>
    </r>
    <r>
      <rPr>
        <b/>
        <sz val="11"/>
        <color rgb="FF800080"/>
        <rFont val="Calibri"/>
        <family val="2"/>
        <scheme val="minor"/>
      </rPr>
      <t xml:space="preserve">ਆਖਦ </t>
    </r>
    <r>
      <rPr>
        <sz val="11"/>
        <color rgb="FF008000"/>
        <rFont val="Calibri"/>
        <family val="2"/>
        <scheme val="minor"/>
      </rPr>
      <t xml:space="preserve">ਹ , </t>
    </r>
    <r>
      <rPr>
        <i/>
        <sz val="11"/>
        <color rgb="FF0000FF"/>
        <rFont val="Calibri"/>
        <family val="2"/>
        <scheme val="minor"/>
      </rPr>
      <t xml:space="preserve">ਮ </t>
    </r>
    <r>
      <rPr>
        <sz val="11"/>
        <color rgb="FF008000"/>
        <rFont val="Calibri"/>
        <family val="2"/>
        <scheme val="minor"/>
      </rPr>
      <t xml:space="preserve">ਝ ਠ ਨਹ ਬ ਲਦ ਅਤ ਮ ਰ </t>
    </r>
    <r>
      <rPr>
        <b/>
        <sz val="11"/>
        <color rgb="FF800080"/>
        <rFont val="Calibri"/>
        <family val="2"/>
        <scheme val="minor"/>
      </rPr>
      <t xml:space="preserve">ਮਨ </t>
    </r>
    <r>
      <rPr>
        <sz val="11"/>
        <color rgb="FF008000"/>
        <rFont val="Calibri"/>
        <family val="2"/>
        <scheme val="minor"/>
      </rPr>
      <t xml:space="preserve">ਪਵ ਤਰ ਆਤਮ </t>
    </r>
    <r>
      <rPr>
        <b/>
        <sz val="11"/>
        <color rgb="FF800080"/>
        <rFont val="Calibri"/>
        <family val="2"/>
        <scheme val="minor"/>
      </rPr>
      <t xml:space="preserve">ਨ ਲ </t>
    </r>
    <r>
      <rPr>
        <sz val="11"/>
        <color rgb="FF008000"/>
        <rFont val="Calibri"/>
        <family val="2"/>
        <scheme val="minor"/>
      </rPr>
      <t xml:space="preserve">ਮ ਰ </t>
    </r>
    <r>
      <rPr>
        <i/>
        <sz val="11"/>
        <color rgb="FF0000FF"/>
        <rFont val="Calibri"/>
        <family val="2"/>
        <scheme val="minor"/>
      </rPr>
      <t xml:space="preserve">ਨ ਲ </t>
    </r>
    <r>
      <rPr>
        <sz val="11"/>
        <color rgb="FF008000"/>
        <rFont val="Calibri"/>
        <family val="2"/>
        <scheme val="minor"/>
      </rPr>
      <t xml:space="preserve">ਗਵ ਹ </t>
    </r>
    <r>
      <rPr>
        <i/>
        <sz val="11"/>
        <color rgb="FF0000FF"/>
        <rFont val="Calibri"/>
        <family val="2"/>
        <scheme val="minor"/>
      </rPr>
      <t xml:space="preserve">ਦ ਦ </t>
    </r>
    <r>
      <rPr>
        <sz val="11"/>
        <color rgb="FF008000"/>
        <rFont val="Calibri"/>
        <family val="2"/>
        <scheme val="minor"/>
      </rPr>
      <t xml:space="preserve">ਹ </t>
    </r>
    <r>
      <rPr>
        <b/>
        <sz val="11"/>
        <color rgb="FF800080"/>
        <rFont val="Calibri"/>
        <family val="2"/>
        <scheme val="minor"/>
      </rPr>
      <t xml:space="preserve">ਕ </t>
    </r>
  </si>
  <si>
    <r>
      <rPr>
        <b/>
        <sz val="11"/>
        <color rgb="FF800080"/>
        <rFont val="Calibri"/>
        <family val="2"/>
        <scheme val="minor"/>
      </rPr>
      <t xml:space="preserve">ਸ </t>
    </r>
    <r>
      <rPr>
        <sz val="11"/>
        <color rgb="FF008000"/>
        <rFont val="Calibri"/>
        <family val="2"/>
        <scheme val="minor"/>
      </rPr>
      <t xml:space="preserve">ਕ ਵਲ ਇਹ ਨਹ ਸਗ </t>
    </r>
    <r>
      <rPr>
        <b/>
        <sz val="11"/>
        <color rgb="FF800080"/>
        <rFont val="Calibri"/>
        <family val="2"/>
        <scheme val="minor"/>
      </rPr>
      <t xml:space="preserve">ਉਹ ਨ </t>
    </r>
    <r>
      <rPr>
        <sz val="11"/>
        <color rgb="FF008000"/>
        <rFont val="Calibri"/>
        <family val="2"/>
        <scheme val="minor"/>
      </rPr>
      <t xml:space="preserve">ਸ ਡ ਪ ਤ ਇਸਹ ਕ </t>
    </r>
    <r>
      <rPr>
        <b/>
        <sz val="11"/>
        <color rgb="FF800080"/>
        <rFont val="Calibri"/>
        <family val="2"/>
        <scheme val="minor"/>
      </rPr>
      <t xml:space="preserve">ਦ ਅ ਸ ਵ ਚ ਵ ਇ ਕ ਕ ਖ ਦ ਜਨਮ ਲ ਆ </t>
    </r>
    <r>
      <rPr>
        <sz val="11"/>
        <color rgb="FF008000"/>
        <rFont val="Calibri"/>
        <family val="2"/>
        <scheme val="minor"/>
      </rPr>
      <t xml:space="preserve">। </t>
    </r>
  </si>
  <si>
    <r>
      <rPr>
        <b/>
        <sz val="11"/>
        <color rgb="FF800080"/>
        <rFont val="Calibri"/>
        <family val="2"/>
        <scheme val="minor"/>
      </rPr>
      <t xml:space="preserve">ਕ ਉ ਜ ਉਹ ਨ </t>
    </r>
    <r>
      <rPr>
        <sz val="11"/>
        <color rgb="FF008000"/>
        <rFont val="Calibri"/>
        <family val="2"/>
        <scheme val="minor"/>
      </rPr>
      <t xml:space="preserve">ਤ </t>
    </r>
    <r>
      <rPr>
        <strike/>
        <sz val="11"/>
        <color rgb="FFFF0000"/>
        <rFont val="Calibri"/>
        <family val="2"/>
        <scheme val="minor"/>
      </rPr>
      <t xml:space="preserve">ਕ </t>
    </r>
    <r>
      <rPr>
        <sz val="11"/>
        <color rgb="FF008000"/>
        <rFont val="Calibri"/>
        <family val="2"/>
        <scheme val="minor"/>
      </rPr>
      <t xml:space="preserve">ਜ ਮ </t>
    </r>
    <r>
      <rPr>
        <strike/>
        <sz val="11"/>
        <color rgb="FFFF0000"/>
        <rFont val="Calibri"/>
        <family val="2"/>
        <scheme val="minor"/>
      </rPr>
      <t xml:space="preserve">ਨਹ ਸਨ , </t>
    </r>
    <r>
      <rPr>
        <sz val="11"/>
        <color rgb="FF008000"/>
        <rFont val="Calibri"/>
        <family val="2"/>
        <scheme val="minor"/>
      </rPr>
      <t xml:space="preserve">ਅਤ ਨ ਹ </t>
    </r>
    <r>
      <rPr>
        <strike/>
        <sz val="11"/>
        <color rgb="FFFF0000"/>
        <rFont val="Calibri"/>
        <family val="2"/>
        <scheme val="minor"/>
      </rPr>
      <t xml:space="preserve">ਉਨ ਹ ਨ </t>
    </r>
    <r>
      <rPr>
        <sz val="11"/>
        <color rgb="FF008000"/>
        <rFont val="Calibri"/>
        <family val="2"/>
        <scheme val="minor"/>
      </rPr>
      <t xml:space="preserve">ਕ ਝ ਭਲ </t>
    </r>
    <r>
      <rPr>
        <strike/>
        <sz val="11"/>
        <color rgb="FFFF0000"/>
        <rFont val="Calibri"/>
        <family val="2"/>
        <scheme val="minor"/>
      </rPr>
      <t xml:space="preserve">ਬ ਰ </t>
    </r>
    <r>
      <rPr>
        <sz val="11"/>
        <color rgb="FF008000"/>
        <rFont val="Calibri"/>
        <family val="2"/>
        <scheme val="minor"/>
      </rPr>
      <t xml:space="preserve">ਕ ਤ </t>
    </r>
    <r>
      <rPr>
        <i/>
        <sz val="11"/>
        <color rgb="FF0000FF"/>
        <rFont val="Calibri"/>
        <family val="2"/>
        <scheme val="minor"/>
      </rPr>
      <t xml:space="preserve">, ਇਸ ਲਈ ਜ ਪਰਮ </t>
    </r>
    <r>
      <rPr>
        <sz val="11"/>
        <color rgb="FF008000"/>
        <rFont val="Calibri"/>
        <family val="2"/>
        <scheme val="minor"/>
      </rPr>
      <t xml:space="preserve">ਸ </t>
    </r>
    <r>
      <rPr>
        <b/>
        <sz val="11"/>
        <color rgb="FF800080"/>
        <rFont val="Calibri"/>
        <family val="2"/>
        <scheme val="minor"/>
      </rPr>
      <t xml:space="preserve">ਰ ਦ ਚ ਣ ਹ ਈ ਮਰਜ ਅਨ ਸ ਰ </t>
    </r>
    <r>
      <rPr>
        <sz val="11"/>
        <color rgb="FF008000"/>
        <rFont val="Calibri"/>
        <family val="2"/>
        <scheme val="minor"/>
      </rPr>
      <t xml:space="preserve">ਹ ਵ </t>
    </r>
    <r>
      <rPr>
        <b/>
        <sz val="11"/>
        <color rgb="FF800080"/>
        <rFont val="Calibri"/>
        <family val="2"/>
        <scheme val="minor"/>
      </rPr>
      <t xml:space="preserve">। </t>
    </r>
  </si>
  <si>
    <r>
      <rPr>
        <b/>
        <sz val="11"/>
        <color rgb="FF800080"/>
        <rFont val="Calibri"/>
        <family val="2"/>
        <scheme val="minor"/>
      </rPr>
      <t xml:space="preserve">ਇਹ ਉਸ ਦ ਕ ਮ ਕਰਕ ਨਹ ਸਗ ਭਲ ਆਈ ਦ ਕ ਰਨ ਹ ਇਆ ਸ , ਇਸ ਲਈ </t>
    </r>
    <r>
      <rPr>
        <sz val="11"/>
        <color rgb="FF008000"/>
        <rFont val="Calibri"/>
        <family val="2"/>
        <scheme val="minor"/>
      </rPr>
      <t xml:space="preserve">ਜ </t>
    </r>
    <r>
      <rPr>
        <b/>
        <sz val="11"/>
        <color rgb="FF800080"/>
        <rFont val="Calibri"/>
        <family val="2"/>
        <scheme val="minor"/>
      </rPr>
      <t xml:space="preserve">ਵ ਡ ਨ ਕਰ ਛ ਟ </t>
    </r>
    <r>
      <rPr>
        <sz val="11"/>
        <color rgb="FF008000"/>
        <rFont val="Calibri"/>
        <family val="2"/>
        <scheme val="minor"/>
      </rPr>
      <t xml:space="preserve">ਦ </t>
    </r>
    <r>
      <rPr>
        <b/>
        <sz val="11"/>
        <color rgb="FF800080"/>
        <rFont val="Calibri"/>
        <family val="2"/>
        <scheme val="minor"/>
      </rPr>
      <t xml:space="preserve">ਕ ਮ ਕਰਦ </t>
    </r>
    <r>
      <rPr>
        <sz val="11"/>
        <color rgb="FF008000"/>
        <rFont val="Calibri"/>
        <family val="2"/>
        <scheme val="minor"/>
      </rPr>
      <t xml:space="preserve">ਹ , </t>
    </r>
    <r>
      <rPr>
        <b/>
        <sz val="11"/>
        <color rgb="FF800080"/>
        <rFont val="Calibri"/>
        <family val="2"/>
        <scheme val="minor"/>
      </rPr>
      <t xml:space="preserve">ਉਹ ਨ ਵ ਖ ਇਆ ਗ </t>
    </r>
    <r>
      <rPr>
        <sz val="11"/>
        <color rgb="FF008000"/>
        <rFont val="Calibri"/>
        <family val="2"/>
        <scheme val="minor"/>
      </rPr>
      <t xml:space="preserve">ਆ </t>
    </r>
    <r>
      <rPr>
        <strike/>
        <sz val="11"/>
        <color rgb="FFFF0000"/>
        <rFont val="Calibri"/>
        <family val="2"/>
        <scheme val="minor"/>
      </rPr>
      <t xml:space="preserve">ਤ ਨਹ ਸਗ ਬਲ ਉਣ ਵ ਲ ਦ ਮਰਜ ਅਨ ਸ ਰ ਬਣ ਰਹ </t>
    </r>
    <r>
      <rPr>
        <sz val="11"/>
        <color rgb="FF008000"/>
        <rFont val="Calibri"/>
        <family val="2"/>
        <scheme val="minor"/>
      </rPr>
      <t xml:space="preserve">। </t>
    </r>
  </si>
  <si>
    <r>
      <rPr>
        <sz val="11"/>
        <color rgb="FF008000"/>
        <rFont val="Calibri"/>
        <family val="2"/>
        <scheme val="minor"/>
      </rPr>
      <t xml:space="preserve">ਜ ਵ </t>
    </r>
    <r>
      <rPr>
        <i/>
        <sz val="11"/>
        <color rgb="FF0000FF"/>
        <rFont val="Calibri"/>
        <family val="2"/>
        <scheme val="minor"/>
      </rPr>
      <t xml:space="preserve">ਇਹ </t>
    </r>
    <r>
      <rPr>
        <sz val="11"/>
        <color rgb="FF008000"/>
        <rFont val="Calibri"/>
        <family val="2"/>
        <scheme val="minor"/>
      </rPr>
      <t xml:space="preserve">ਲ ਖ ਆ ਹ </t>
    </r>
    <r>
      <rPr>
        <strike/>
        <sz val="11"/>
        <color rgb="FFFF0000"/>
        <rFont val="Calibri"/>
        <family val="2"/>
        <scheme val="minor"/>
      </rPr>
      <t xml:space="preserve">ਇਆ ਹ </t>
    </r>
    <r>
      <rPr>
        <sz val="11"/>
        <color rgb="FF008000"/>
        <rFont val="Calibri"/>
        <family val="2"/>
        <scheme val="minor"/>
      </rPr>
      <t xml:space="preserve">, </t>
    </r>
    <r>
      <rPr>
        <strike/>
        <sz val="11"/>
        <color rgb="FFFF0000"/>
        <rFont val="Calibri"/>
        <family val="2"/>
        <scheme val="minor"/>
      </rPr>
      <t xml:space="preserve">ਜ </t>
    </r>
    <r>
      <rPr>
        <sz val="11"/>
        <color rgb="FF008000"/>
        <rFont val="Calibri"/>
        <family val="2"/>
        <scheme val="minor"/>
      </rPr>
      <t xml:space="preserve">ਮ ਯ ਕ ਬ ਨ ਲ ਪ ਆਰ </t>
    </r>
    <r>
      <rPr>
        <i/>
        <sz val="11"/>
        <color rgb="FF0000FF"/>
        <rFont val="Calibri"/>
        <family val="2"/>
        <scheme val="minor"/>
      </rPr>
      <t xml:space="preserve">ਕ ਤ , </t>
    </r>
    <r>
      <rPr>
        <sz val="11"/>
        <color rgb="FF008000"/>
        <rFont val="Calibri"/>
        <family val="2"/>
        <scheme val="minor"/>
      </rPr>
      <t xml:space="preserve">ਪਰ </t>
    </r>
    <r>
      <rPr>
        <b/>
        <sz val="11"/>
        <color rgb="FF800080"/>
        <rFont val="Calibri"/>
        <family val="2"/>
        <scheme val="minor"/>
      </rPr>
      <t xml:space="preserve">ਮ ਯ ਸ </t>
    </r>
    <r>
      <rPr>
        <sz val="11"/>
        <color rgb="FF008000"/>
        <rFont val="Calibri"/>
        <family val="2"/>
        <scheme val="minor"/>
      </rPr>
      <t xml:space="preserve">ਨ ਲ ਵ ਰ ਕ ਤ । </t>
    </r>
  </si>
  <si>
    <r>
      <rPr>
        <b/>
        <sz val="11"/>
        <color rgb="FF800080"/>
        <rFont val="Calibri"/>
        <family val="2"/>
        <scheme val="minor"/>
      </rPr>
      <t xml:space="preserve">ਸ </t>
    </r>
    <r>
      <rPr>
        <sz val="11"/>
        <color rgb="FF008000"/>
        <rFont val="Calibri"/>
        <family val="2"/>
        <scheme val="minor"/>
      </rPr>
      <t xml:space="preserve">ਅਸ ਕ ਆਖ ਏ ? </t>
    </r>
    <r>
      <rPr>
        <b/>
        <sz val="11"/>
        <color rgb="FF800080"/>
        <rFont val="Calibri"/>
        <family val="2"/>
        <scheme val="minor"/>
      </rPr>
      <t xml:space="preserve">ਕ </t>
    </r>
    <r>
      <rPr>
        <sz val="11"/>
        <color rgb="FF008000"/>
        <rFont val="Calibri"/>
        <family val="2"/>
        <scheme val="minor"/>
      </rPr>
      <t xml:space="preserve">ਪਰਮ ਸ ਰ </t>
    </r>
    <r>
      <rPr>
        <i/>
        <sz val="11"/>
        <color rgb="FF0000FF"/>
        <rFont val="Calibri"/>
        <family val="2"/>
        <scheme val="minor"/>
      </rPr>
      <t xml:space="preserve">ਵ ਲ ਇਹ </t>
    </r>
    <r>
      <rPr>
        <sz val="11"/>
        <color rgb="FF008000"/>
        <rFont val="Calibri"/>
        <family val="2"/>
        <scheme val="minor"/>
      </rPr>
      <t xml:space="preserve">ਬ ਇਨਸ ਫ </t>
    </r>
    <r>
      <rPr>
        <strike/>
        <sz val="11"/>
        <color rgb="FFFF0000"/>
        <rFont val="Calibri"/>
        <family val="2"/>
        <scheme val="minor"/>
      </rPr>
      <t xml:space="preserve">ਕਰਦ </t>
    </r>
    <r>
      <rPr>
        <sz val="11"/>
        <color rgb="FF008000"/>
        <rFont val="Calibri"/>
        <family val="2"/>
        <scheme val="minor"/>
      </rPr>
      <t xml:space="preserve">ਹ ? </t>
    </r>
    <r>
      <rPr>
        <b/>
        <sz val="11"/>
        <color rgb="FF800080"/>
        <rFont val="Calibri"/>
        <family val="2"/>
        <scheme val="minor"/>
      </rPr>
      <t xml:space="preserve">ਪਰਮ ਸ ਰ ਇਹ ਨ ਕਰ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</si>
  <si>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ਉਹ </t>
    </r>
    <r>
      <rPr>
        <i/>
        <sz val="11"/>
        <color rgb="FF0000FF"/>
        <rFont val="Calibri"/>
        <family val="2"/>
        <scheme val="minor"/>
      </rPr>
      <t xml:space="preserve">ਨ </t>
    </r>
    <r>
      <rPr>
        <sz val="11"/>
        <color rgb="FF008000"/>
        <rFont val="Calibri"/>
        <family val="2"/>
        <scheme val="minor"/>
      </rPr>
      <t xml:space="preserve">ਮ ਸ ਨ </t>
    </r>
    <r>
      <rPr>
        <b/>
        <sz val="11"/>
        <color rgb="FF800080"/>
        <rFont val="Calibri"/>
        <family val="2"/>
        <scheme val="minor"/>
      </rPr>
      <t xml:space="preserve">ਆਖ ਆ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ਕ ਮ </t>
    </r>
    <r>
      <rPr>
        <i/>
        <sz val="11"/>
        <color rgb="FF0000FF"/>
        <rFont val="Calibri"/>
        <family val="2"/>
        <scheme val="minor"/>
      </rPr>
      <t xml:space="preserve">ਉਸ ਉ ਤ </t>
    </r>
    <r>
      <rPr>
        <sz val="11"/>
        <color rgb="FF008000"/>
        <rFont val="Calibri"/>
        <family val="2"/>
        <scheme val="minor"/>
      </rPr>
      <t xml:space="preserve">ਜ ਸ </t>
    </r>
    <r>
      <rPr>
        <strike/>
        <sz val="11"/>
        <color rgb="FFFF0000"/>
        <rFont val="Calibri"/>
        <family val="2"/>
        <scheme val="minor"/>
      </rPr>
      <t xml:space="preserve">ਦ </t>
    </r>
    <r>
      <rPr>
        <sz val="11"/>
        <color rgb="FF008000"/>
        <rFont val="Calibri"/>
        <family val="2"/>
        <scheme val="minor"/>
      </rPr>
      <t xml:space="preserve">ਉ ਤ </t>
    </r>
    <r>
      <rPr>
        <i/>
        <sz val="11"/>
        <color rgb="FF0000FF"/>
        <rFont val="Calibri"/>
        <family val="2"/>
        <scheme val="minor"/>
      </rPr>
      <t xml:space="preserve">ਮ </t>
    </r>
    <r>
      <rPr>
        <sz val="11"/>
        <color rgb="FF008000"/>
        <rFont val="Calibri"/>
        <family val="2"/>
        <scheme val="minor"/>
      </rPr>
      <t xml:space="preserve">ਦਯ </t>
    </r>
    <r>
      <rPr>
        <b/>
        <sz val="11"/>
        <color rgb="FF800080"/>
        <rFont val="Calibri"/>
        <family val="2"/>
        <scheme val="minor"/>
      </rPr>
      <t xml:space="preserve">ਕਰ ਗ </t>
    </r>
    <r>
      <rPr>
        <sz val="11"/>
        <color rgb="FF008000"/>
        <rFont val="Calibri"/>
        <family val="2"/>
        <scheme val="minor"/>
      </rPr>
      <t xml:space="preserve">ਉਸ ਉ ਤ ਦਯ ਕਰ ਗ ਅਤ ਜ ਸ </t>
    </r>
    <r>
      <rPr>
        <strike/>
        <sz val="11"/>
        <color rgb="FFFF0000"/>
        <rFont val="Calibri"/>
        <family val="2"/>
        <scheme val="minor"/>
      </rPr>
      <t xml:space="preserve">ਦ </t>
    </r>
    <r>
      <rPr>
        <sz val="11"/>
        <color rgb="FF008000"/>
        <rFont val="Calibri"/>
        <family val="2"/>
        <scheme val="minor"/>
      </rPr>
      <t xml:space="preserve">ਉ ਤ ਮ </t>
    </r>
    <r>
      <rPr>
        <b/>
        <sz val="11"/>
        <color rgb="FF800080"/>
        <rFont val="Calibri"/>
        <family val="2"/>
        <scheme val="minor"/>
      </rPr>
      <t xml:space="preserve">ਦਯ ਕਰ ਗ </t>
    </r>
    <r>
      <rPr>
        <sz val="11"/>
        <color rgb="FF008000"/>
        <rFont val="Calibri"/>
        <family val="2"/>
        <scheme val="minor"/>
      </rPr>
      <t xml:space="preserve">ਉਸ ਉ ਤ </t>
    </r>
    <r>
      <rPr>
        <b/>
        <sz val="11"/>
        <color rgb="FF800080"/>
        <rFont val="Calibri"/>
        <family val="2"/>
        <scheme val="minor"/>
      </rPr>
      <t xml:space="preserve">ਦਯ </t>
    </r>
    <r>
      <rPr>
        <sz val="11"/>
        <color rgb="FF008000"/>
        <rFont val="Calibri"/>
        <family val="2"/>
        <scheme val="minor"/>
      </rPr>
      <t xml:space="preserve">ਕਰ ਗ । </t>
    </r>
  </si>
  <si>
    <r>
      <rPr>
        <b/>
        <sz val="11"/>
        <color rgb="FF800080"/>
        <rFont val="Calibri"/>
        <family val="2"/>
        <scheme val="minor"/>
      </rPr>
      <t xml:space="preserve">ਇਸ ਲਈ ਨ </t>
    </r>
    <r>
      <rPr>
        <sz val="11"/>
        <color rgb="FF008000"/>
        <rFont val="Calibri"/>
        <family val="2"/>
        <scheme val="minor"/>
      </rPr>
      <t xml:space="preserve">ਤ </t>
    </r>
    <r>
      <rPr>
        <b/>
        <sz val="11"/>
        <color rgb="FF800080"/>
        <rFont val="Calibri"/>
        <family val="2"/>
        <scheme val="minor"/>
      </rPr>
      <t xml:space="preserve">ਉਹ ਜ ਹੜ </t>
    </r>
    <r>
      <rPr>
        <sz val="11"/>
        <color rgb="FF008000"/>
        <rFont val="Calibri"/>
        <family val="2"/>
        <scheme val="minor"/>
      </rPr>
      <t xml:space="preserve">ਚ ਹ </t>
    </r>
    <r>
      <rPr>
        <strike/>
        <sz val="11"/>
        <color rgb="FFFF0000"/>
        <rFont val="Calibri"/>
        <family val="2"/>
        <scheme val="minor"/>
      </rPr>
      <t xml:space="preserve">ਣ ਵ ਲ </t>
    </r>
    <r>
      <rPr>
        <sz val="11"/>
        <color rgb="FF008000"/>
        <rFont val="Calibri"/>
        <family val="2"/>
        <scheme val="minor"/>
      </rPr>
      <t xml:space="preserve">ਦ </t>
    </r>
    <r>
      <rPr>
        <i/>
        <sz val="11"/>
        <color rgb="FF0000FF"/>
        <rFont val="Calibri"/>
        <family val="2"/>
        <scheme val="minor"/>
      </rPr>
      <t xml:space="preserve">ਹ </t>
    </r>
    <r>
      <rPr>
        <sz val="11"/>
        <color rgb="FF008000"/>
        <rFont val="Calibri"/>
        <family val="2"/>
        <scheme val="minor"/>
      </rPr>
      <t xml:space="preserve">, </t>
    </r>
    <r>
      <rPr>
        <strike/>
        <sz val="11"/>
        <color rgb="FFFF0000"/>
        <rFont val="Calibri"/>
        <family val="2"/>
        <scheme val="minor"/>
      </rPr>
      <t xml:space="preserve">ਅਤ </t>
    </r>
    <r>
      <rPr>
        <sz val="11"/>
        <color rgb="FF008000"/>
        <rFont val="Calibri"/>
        <family val="2"/>
        <scheme val="minor"/>
      </rPr>
      <t xml:space="preserve">ਨ </t>
    </r>
    <r>
      <rPr>
        <i/>
        <sz val="11"/>
        <color rgb="FF0000FF"/>
        <rFont val="Calibri"/>
        <family val="2"/>
        <scheme val="minor"/>
      </rPr>
      <t xml:space="preserve">ਉਹ ਜ ਹੜ </t>
    </r>
    <r>
      <rPr>
        <sz val="11"/>
        <color rgb="FF008000"/>
        <rFont val="Calibri"/>
        <family val="2"/>
        <scheme val="minor"/>
      </rPr>
      <t xml:space="preserve">ਦ </t>
    </r>
    <r>
      <rPr>
        <b/>
        <sz val="11"/>
        <color rgb="FF800080"/>
        <rFont val="Calibri"/>
        <family val="2"/>
        <scheme val="minor"/>
      </rPr>
      <t xml:space="preserve">ੜਦ ਹ , ਪਰ ਉਹ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ਪਰਮ ਸ ਰ ਦ </t>
    </r>
    <r>
      <rPr>
        <b/>
        <sz val="11"/>
        <color rgb="FF800080"/>
        <rFont val="Calibri"/>
        <family val="2"/>
        <scheme val="minor"/>
      </rPr>
      <t xml:space="preserve">ਦਯ ਕਰਦ </t>
    </r>
    <r>
      <rPr>
        <sz val="11"/>
        <color rgb="FF008000"/>
        <rFont val="Calibri"/>
        <family val="2"/>
        <scheme val="minor"/>
      </rPr>
      <t xml:space="preserve">ਹ । </t>
    </r>
  </si>
  <si>
    <r>
      <rPr>
        <sz val="11"/>
        <color rgb="FF008000"/>
        <rFont val="Calibri"/>
        <family val="2"/>
        <scheme val="minor"/>
      </rPr>
      <t xml:space="preserve">ਕ ਉ ਜ ਪਵ ਤਰ ਗ ਰ ਥ ਵ ਚ ਫ ਰਊਨ ਨ </t>
    </r>
    <r>
      <rPr>
        <b/>
        <sz val="11"/>
        <color rgb="FF800080"/>
        <rFont val="Calibri"/>
        <family val="2"/>
        <scheme val="minor"/>
      </rPr>
      <t xml:space="preserve">ਆਖਦ </t>
    </r>
    <r>
      <rPr>
        <sz val="11"/>
        <color rgb="FF008000"/>
        <rFont val="Calibri"/>
        <family val="2"/>
        <scheme val="minor"/>
      </rPr>
      <t xml:space="preserve">ਹ </t>
    </r>
    <r>
      <rPr>
        <strike/>
        <sz val="11"/>
        <color rgb="FFFF0000"/>
        <rFont val="Calibri"/>
        <family val="2"/>
        <scheme val="minor"/>
      </rPr>
      <t xml:space="preserve">ਗ ਆ </t>
    </r>
    <r>
      <rPr>
        <sz val="11"/>
        <color rgb="FF008000"/>
        <rFont val="Calibri"/>
        <family val="2"/>
        <scheme val="minor"/>
      </rPr>
      <t xml:space="preserve">, </t>
    </r>
    <r>
      <rPr>
        <strike/>
        <sz val="11"/>
        <color rgb="FFFF0000"/>
        <rFont val="Calibri"/>
        <family val="2"/>
        <scheme val="minor"/>
      </rPr>
      <t xml:space="preserve">ਕ </t>
    </r>
    <r>
      <rPr>
        <sz val="11"/>
        <color rgb="FF008000"/>
        <rFont val="Calibri"/>
        <family val="2"/>
        <scheme val="minor"/>
      </rPr>
      <t xml:space="preserve">ਮ </t>
    </r>
    <r>
      <rPr>
        <strike/>
        <sz val="11"/>
        <color rgb="FFFF0000"/>
        <rFont val="Calibri"/>
        <family val="2"/>
        <scheme val="minor"/>
      </rPr>
      <t xml:space="preserve">ਇਸ ਕ ਰਨ </t>
    </r>
    <r>
      <rPr>
        <sz val="11"/>
        <color rgb="FF008000"/>
        <rFont val="Calibri"/>
        <family val="2"/>
        <scheme val="minor"/>
      </rPr>
      <t xml:space="preserve">ਤ ਨ </t>
    </r>
    <r>
      <rPr>
        <i/>
        <sz val="11"/>
        <color rgb="FF0000FF"/>
        <rFont val="Calibri"/>
        <family val="2"/>
        <scheme val="minor"/>
      </rPr>
      <t xml:space="preserve">ਇਸ ਲਈ </t>
    </r>
    <r>
      <rPr>
        <sz val="11"/>
        <color rgb="FF008000"/>
        <rFont val="Calibri"/>
        <family val="2"/>
        <scheme val="minor"/>
      </rPr>
      <t xml:space="preserve">ਖੜ ਹ ਕ ਤ </t>
    </r>
    <r>
      <rPr>
        <b/>
        <sz val="11"/>
        <color rgb="FF800080"/>
        <rFont val="Calibri"/>
        <family val="2"/>
        <scheme val="minor"/>
      </rPr>
      <t xml:space="preserve">ਹ , </t>
    </r>
    <r>
      <rPr>
        <sz val="11"/>
        <color rgb="FF008000"/>
        <rFont val="Calibri"/>
        <family val="2"/>
        <scheme val="minor"/>
      </rPr>
      <t xml:space="preserve">ਜ </t>
    </r>
    <r>
      <rPr>
        <i/>
        <sz val="11"/>
        <color rgb="FF0000FF"/>
        <rFont val="Calibri"/>
        <family val="2"/>
        <scheme val="minor"/>
      </rPr>
      <t xml:space="preserve">ਮ </t>
    </r>
    <r>
      <rPr>
        <sz val="11"/>
        <color rgb="FF008000"/>
        <rFont val="Calibri"/>
        <family val="2"/>
        <scheme val="minor"/>
      </rPr>
      <t xml:space="preserve">ਤ ਰ ਵ ਚ ਆਪਣ ਸਮਰ ਥ </t>
    </r>
    <r>
      <rPr>
        <b/>
        <sz val="11"/>
        <color rgb="FF800080"/>
        <rFont val="Calibri"/>
        <family val="2"/>
        <scheme val="minor"/>
      </rPr>
      <t xml:space="preserve">ਵ ਖ ਵ ਅਤ </t>
    </r>
    <r>
      <rPr>
        <sz val="11"/>
        <color rgb="FF008000"/>
        <rFont val="Calibri"/>
        <family val="2"/>
        <scheme val="minor"/>
      </rPr>
      <t xml:space="preserve">ਮ ਰ ਨ ਮ </t>
    </r>
    <r>
      <rPr>
        <b/>
        <sz val="11"/>
        <color rgb="FF800080"/>
        <rFont val="Calibri"/>
        <family val="2"/>
        <scheme val="minor"/>
      </rPr>
      <t xml:space="preserve">ਸ </t>
    </r>
    <r>
      <rPr>
        <sz val="11"/>
        <color rgb="FF008000"/>
        <rFont val="Calibri"/>
        <family val="2"/>
        <scheme val="minor"/>
      </rPr>
      <t xml:space="preserve">ਰ </t>
    </r>
    <r>
      <rPr>
        <b/>
        <sz val="11"/>
        <color rgb="FF800080"/>
        <rFont val="Calibri"/>
        <family val="2"/>
        <scheme val="minor"/>
      </rPr>
      <t xml:space="preserve">ਧਰਤ ਵ ਚ ਪ ਰਸ ਧ ਕ ਤ ਜ </t>
    </r>
    <r>
      <rPr>
        <sz val="11"/>
        <color rgb="FF008000"/>
        <rFont val="Calibri"/>
        <family val="2"/>
        <scheme val="minor"/>
      </rPr>
      <t xml:space="preserve">ਵ । </t>
    </r>
  </si>
  <si>
    <r>
      <rPr>
        <b/>
        <sz val="11"/>
        <color rgb="FF800080"/>
        <rFont val="Calibri"/>
        <family val="2"/>
        <scheme val="minor"/>
      </rPr>
      <t xml:space="preserve">ਤਦ </t>
    </r>
    <r>
      <rPr>
        <sz val="11"/>
        <color rgb="FF008000"/>
        <rFont val="Calibri"/>
        <family val="2"/>
        <scheme val="minor"/>
      </rPr>
      <t xml:space="preserve">ਉਹ ਜ </t>
    </r>
    <r>
      <rPr>
        <b/>
        <sz val="11"/>
        <color rgb="FF800080"/>
        <rFont val="Calibri"/>
        <family val="2"/>
        <scheme val="minor"/>
      </rPr>
      <t xml:space="preserve">ਸ ਨ ਉਹ </t>
    </r>
    <r>
      <rPr>
        <sz val="11"/>
        <color rgb="FF008000"/>
        <rFont val="Calibri"/>
        <family val="2"/>
        <scheme val="minor"/>
      </rPr>
      <t xml:space="preserve">ਚ ਹ ਦ ਹ </t>
    </r>
    <r>
      <rPr>
        <b/>
        <sz val="11"/>
        <color rgb="FF800080"/>
        <rFont val="Calibri"/>
        <family val="2"/>
        <scheme val="minor"/>
      </rPr>
      <t xml:space="preserve">, ਉਸ </t>
    </r>
    <r>
      <rPr>
        <sz val="11"/>
        <color rgb="FF008000"/>
        <rFont val="Calibri"/>
        <family val="2"/>
        <scheme val="minor"/>
      </rPr>
      <t xml:space="preserve">ਉ ਤ ਦਯ ਕਰਦ ਹ </t>
    </r>
    <r>
      <rPr>
        <strike/>
        <sz val="11"/>
        <color rgb="FFFF0000"/>
        <rFont val="Calibri"/>
        <family val="2"/>
        <scheme val="minor"/>
      </rPr>
      <t xml:space="preserve">, </t>
    </r>
    <r>
      <rPr>
        <sz val="11"/>
        <color rgb="FF008000"/>
        <rFont val="Calibri"/>
        <family val="2"/>
        <scheme val="minor"/>
      </rPr>
      <t xml:space="preserve">ਅਤ ਜ </t>
    </r>
    <r>
      <rPr>
        <b/>
        <sz val="11"/>
        <color rgb="FF800080"/>
        <rFont val="Calibri"/>
        <family val="2"/>
        <scheme val="minor"/>
      </rPr>
      <t xml:space="preserve">ਸ ਨ ਉਹ ਕਠ ਰ ਕਰਨ </t>
    </r>
    <r>
      <rPr>
        <sz val="11"/>
        <color rgb="FF008000"/>
        <rFont val="Calibri"/>
        <family val="2"/>
        <scheme val="minor"/>
      </rPr>
      <t xml:space="preserve">ਚ ਹ ਦ </t>
    </r>
    <r>
      <rPr>
        <b/>
        <sz val="11"/>
        <color rgb="FF800080"/>
        <rFont val="Calibri"/>
        <family val="2"/>
        <scheme val="minor"/>
      </rPr>
      <t xml:space="preserve">ਹ , ਉਸ ਨ ਦਯ </t>
    </r>
    <r>
      <rPr>
        <sz val="11"/>
        <color rgb="FF008000"/>
        <rFont val="Calibri"/>
        <family val="2"/>
        <scheme val="minor"/>
      </rPr>
      <t xml:space="preserve">ਕਰਦ ਹ । </t>
    </r>
  </si>
  <si>
    <r>
      <rPr>
        <strike/>
        <sz val="11"/>
        <color rgb="FFFF0000"/>
        <rFont val="Calibri"/>
        <family val="2"/>
        <scheme val="minor"/>
      </rPr>
      <t xml:space="preserve">ਤ </t>
    </r>
    <r>
      <rPr>
        <sz val="11"/>
        <color rgb="FF008000"/>
        <rFont val="Calibri"/>
        <family val="2"/>
        <scheme val="minor"/>
      </rPr>
      <t xml:space="preserve">ਤ ਮ ਨ </t>
    </r>
    <r>
      <rPr>
        <strike/>
        <sz val="11"/>
        <color rgb="FFFF0000"/>
        <rFont val="Calibri"/>
        <family val="2"/>
        <scheme val="minor"/>
      </rPr>
      <t xml:space="preserve">ਇਹ </t>
    </r>
    <r>
      <rPr>
        <sz val="11"/>
        <color rgb="FF008000"/>
        <rFont val="Calibri"/>
        <family val="2"/>
        <scheme val="minor"/>
      </rPr>
      <t xml:space="preserve">ਆਖ </t>
    </r>
    <r>
      <rPr>
        <strike/>
        <sz val="11"/>
        <color rgb="FFFF0000"/>
        <rFont val="Calibri"/>
        <family val="2"/>
        <scheme val="minor"/>
      </rPr>
      <t xml:space="preserve">ਗ </t>
    </r>
    <r>
      <rPr>
        <sz val="11"/>
        <color rgb="FF008000"/>
        <rFont val="Calibri"/>
        <family val="2"/>
        <scheme val="minor"/>
      </rPr>
      <t xml:space="preserve">, </t>
    </r>
    <r>
      <rPr>
        <strike/>
        <sz val="11"/>
        <color rgb="FFFF0000"/>
        <rFont val="Calibri"/>
        <family val="2"/>
        <scheme val="minor"/>
      </rPr>
      <t xml:space="preserve">ਕ </t>
    </r>
    <r>
      <rPr>
        <sz val="11"/>
        <color rgb="FF008000"/>
        <rFont val="Calibri"/>
        <family val="2"/>
        <scheme val="minor"/>
      </rPr>
      <t xml:space="preserve">ਉਹ </t>
    </r>
    <r>
      <rPr>
        <strike/>
        <sz val="11"/>
        <color rgb="FFFF0000"/>
        <rFont val="Calibri"/>
        <family val="2"/>
        <scheme val="minor"/>
      </rPr>
      <t xml:space="preserve">ਹ ਣ </t>
    </r>
    <r>
      <rPr>
        <sz val="11"/>
        <color rgb="FF008000"/>
        <rFont val="Calibri"/>
        <family val="2"/>
        <scheme val="minor"/>
      </rPr>
      <t xml:space="preserve">ਕ ਉ </t>
    </r>
    <r>
      <rPr>
        <b/>
        <sz val="11"/>
        <color rgb="FF800080"/>
        <rFont val="Calibri"/>
        <family val="2"/>
        <scheme val="minor"/>
      </rPr>
      <t xml:space="preserve">ਪਰਗਟ </t>
    </r>
    <r>
      <rPr>
        <sz val="11"/>
        <color rgb="FF008000"/>
        <rFont val="Calibri"/>
        <family val="2"/>
        <scheme val="minor"/>
      </rPr>
      <t xml:space="preserve">ਹ </t>
    </r>
    <r>
      <rPr>
        <b/>
        <sz val="11"/>
        <color rgb="FF800080"/>
        <rFont val="Calibri"/>
        <family val="2"/>
        <scheme val="minor"/>
      </rPr>
      <t xml:space="preserve">ਇਆ ? </t>
    </r>
    <r>
      <rPr>
        <sz val="11"/>
        <color rgb="FF008000"/>
        <rFont val="Calibri"/>
        <family val="2"/>
        <scheme val="minor"/>
      </rPr>
      <t xml:space="preserve">ਕ ਉ ਜ ਉਸ ਦ ਮਰਜ </t>
    </r>
    <r>
      <rPr>
        <b/>
        <sz val="11"/>
        <color rgb="FF800080"/>
        <rFont val="Calibri"/>
        <family val="2"/>
        <scheme val="minor"/>
      </rPr>
      <t xml:space="preserve">ਨ </t>
    </r>
    <r>
      <rPr>
        <sz val="11"/>
        <color rgb="FF008000"/>
        <rFont val="Calibri"/>
        <family val="2"/>
        <scheme val="minor"/>
      </rPr>
      <t xml:space="preserve">ਕ ਸ ਨ </t>
    </r>
    <r>
      <rPr>
        <b/>
        <sz val="11"/>
        <color rgb="FF800080"/>
        <rFont val="Calibri"/>
        <family val="2"/>
        <scheme val="minor"/>
      </rPr>
      <t xml:space="preserve">ਠਹ ਰ ਇਆ </t>
    </r>
    <r>
      <rPr>
        <sz val="11"/>
        <color rgb="FF008000"/>
        <rFont val="Calibri"/>
        <family val="2"/>
        <scheme val="minor"/>
      </rPr>
      <t xml:space="preserve">? </t>
    </r>
  </si>
  <si>
    <r>
      <rPr>
        <sz val="11"/>
        <color rgb="FF008000"/>
        <rFont val="Calibri"/>
        <family val="2"/>
        <scheme val="minor"/>
      </rPr>
      <t xml:space="preserve">ਕ </t>
    </r>
    <r>
      <rPr>
        <i/>
        <sz val="11"/>
        <color rgb="FF0000FF"/>
        <rFont val="Calibri"/>
        <family val="2"/>
        <scheme val="minor"/>
      </rPr>
      <t xml:space="preserve">ਉ ਜ </t>
    </r>
    <r>
      <rPr>
        <sz val="11"/>
        <color rgb="FF008000"/>
        <rFont val="Calibri"/>
        <family val="2"/>
        <scheme val="minor"/>
      </rPr>
      <t xml:space="preserve">ਮ </t>
    </r>
    <r>
      <rPr>
        <b/>
        <sz val="11"/>
        <color rgb="FF800080"/>
        <rFont val="Calibri"/>
        <family val="2"/>
        <scheme val="minor"/>
      </rPr>
      <t xml:space="preserve">ਬਹ ਤ ਉਦ </t>
    </r>
    <r>
      <rPr>
        <sz val="11"/>
        <color rgb="FF008000"/>
        <rFont val="Calibri"/>
        <family val="2"/>
        <scheme val="minor"/>
      </rPr>
      <t xml:space="preserve">ਸ </t>
    </r>
    <r>
      <rPr>
        <strike/>
        <sz val="11"/>
        <color rgb="FFFF0000"/>
        <rFont val="Calibri"/>
        <family val="2"/>
        <scheme val="minor"/>
      </rPr>
      <t xml:space="preserve">ਗ ਹ </t>
    </r>
    <r>
      <rPr>
        <sz val="11"/>
        <color rgb="FF008000"/>
        <rFont val="Calibri"/>
        <family val="2"/>
        <scheme val="minor"/>
      </rPr>
      <t xml:space="preserve">ਅਤ ਮ ਰ </t>
    </r>
    <r>
      <rPr>
        <b/>
        <sz val="11"/>
        <color rgb="FF800080"/>
        <rFont val="Calibri"/>
        <family val="2"/>
        <scheme val="minor"/>
      </rPr>
      <t xml:space="preserve">ਦ ਲ ਵ ਚ </t>
    </r>
    <r>
      <rPr>
        <sz val="11"/>
        <color rgb="FF008000"/>
        <rFont val="Calibri"/>
        <family val="2"/>
        <scheme val="minor"/>
      </rPr>
      <t xml:space="preserve">ਸਦ </t>
    </r>
    <r>
      <rPr>
        <b/>
        <sz val="11"/>
        <color rgb="FF800080"/>
        <rFont val="Calibri"/>
        <family val="2"/>
        <scheme val="minor"/>
      </rPr>
      <t xml:space="preserve">ਬ ਮ ਰ </t>
    </r>
    <r>
      <rPr>
        <sz val="11"/>
        <color rgb="FF008000"/>
        <rFont val="Calibri"/>
        <family val="2"/>
        <scheme val="minor"/>
      </rPr>
      <t xml:space="preserve">ਹ । </t>
    </r>
  </si>
  <si>
    <r>
      <rPr>
        <sz val="11"/>
        <color rgb="FF008000"/>
        <rFont val="Calibri"/>
        <family val="2"/>
        <scheme val="minor"/>
      </rPr>
      <t xml:space="preserve">ਹ ਮਨ ਖ </t>
    </r>
    <r>
      <rPr>
        <i/>
        <sz val="11"/>
        <color rgb="FF0000FF"/>
        <rFont val="Calibri"/>
        <family val="2"/>
        <scheme val="minor"/>
      </rPr>
      <t xml:space="preserve">ਦ ਪ ਤਰ </t>
    </r>
    <r>
      <rPr>
        <sz val="11"/>
        <color rgb="FF008000"/>
        <rFont val="Calibri"/>
        <family val="2"/>
        <scheme val="minor"/>
      </rPr>
      <t xml:space="preserve">, ਤ </t>
    </r>
    <r>
      <rPr>
        <i/>
        <sz val="11"/>
        <color rgb="FF0000FF"/>
        <rFont val="Calibri"/>
        <family val="2"/>
        <scheme val="minor"/>
      </rPr>
      <t xml:space="preserve">ਨ ਇਹ ਦ ਸ ਕ </t>
    </r>
    <r>
      <rPr>
        <sz val="11"/>
        <color rgb="FF008000"/>
        <rFont val="Calibri"/>
        <family val="2"/>
        <scheme val="minor"/>
      </rPr>
      <t xml:space="preserve">ਪਰਮ ਸ ਰ </t>
    </r>
    <r>
      <rPr>
        <strike/>
        <sz val="11"/>
        <color rgb="FFFF0000"/>
        <rFont val="Calibri"/>
        <family val="2"/>
        <scheme val="minor"/>
      </rPr>
      <t xml:space="preserve">ਨ ਲ ਵ ਵ </t>
    </r>
    <r>
      <rPr>
        <sz val="11"/>
        <color rgb="FF008000"/>
        <rFont val="Calibri"/>
        <family val="2"/>
        <scheme val="minor"/>
      </rPr>
      <t xml:space="preserve">ਦ </t>
    </r>
    <r>
      <rPr>
        <strike/>
        <sz val="11"/>
        <color rgb="FFFF0000"/>
        <rFont val="Calibri"/>
        <family val="2"/>
        <scheme val="minor"/>
      </rPr>
      <t xml:space="preserve">ਕਰਨ ਵ ਲ </t>
    </r>
    <r>
      <rPr>
        <sz val="11"/>
        <color rgb="FF008000"/>
        <rFont val="Calibri"/>
        <family val="2"/>
        <scheme val="minor"/>
      </rPr>
      <t xml:space="preserve">ਕ ਣ ਹ </t>
    </r>
    <r>
      <rPr>
        <i/>
        <sz val="11"/>
        <color rgb="FF0000FF"/>
        <rFont val="Calibri"/>
        <family val="2"/>
        <scheme val="minor"/>
      </rPr>
      <t xml:space="preserve">ਜ ਉਸ ਦ ਸ ਹਮਣ ਕਰ ਸਕਦ ਹ </t>
    </r>
    <r>
      <rPr>
        <sz val="11"/>
        <color rgb="FF008000"/>
        <rFont val="Calibri"/>
        <family val="2"/>
        <scheme val="minor"/>
      </rPr>
      <t xml:space="preserve">? ਭਲ </t>
    </r>
    <r>
      <rPr>
        <b/>
        <sz val="11"/>
        <color rgb="FF800080"/>
        <rFont val="Calibri"/>
        <family val="2"/>
        <scheme val="minor"/>
      </rPr>
      <t xml:space="preserve">, ਸ ਰ ਸ ਟ ਉਸ </t>
    </r>
    <r>
      <rPr>
        <sz val="11"/>
        <color rgb="FF008000"/>
        <rFont val="Calibri"/>
        <family val="2"/>
        <scheme val="minor"/>
      </rPr>
      <t xml:space="preserve">ਨ ਕਹ </t>
    </r>
    <r>
      <rPr>
        <b/>
        <sz val="11"/>
        <color rgb="FF800080"/>
        <rFont val="Calibri"/>
        <family val="2"/>
        <scheme val="minor"/>
      </rPr>
      <t xml:space="preserve">ਗ ਜ </t>
    </r>
    <r>
      <rPr>
        <sz val="11"/>
        <color rgb="FF008000"/>
        <rFont val="Calibri"/>
        <family val="2"/>
        <scheme val="minor"/>
      </rPr>
      <t xml:space="preserve">ਤ ਮ ਨ </t>
    </r>
    <r>
      <rPr>
        <b/>
        <sz val="11"/>
        <color rgb="FF800080"/>
        <rFont val="Calibri"/>
        <family val="2"/>
        <scheme val="minor"/>
      </rPr>
      <t xml:space="preserve">ਇਸ ਤਰ </t>
    </r>
    <r>
      <rPr>
        <sz val="11"/>
        <color rgb="FF008000"/>
        <rFont val="Calibri"/>
        <family val="2"/>
        <scheme val="minor"/>
      </rPr>
      <t xml:space="preserve">ਹ ਕ ਉ ਬਣ ਇਆ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</si>
  <si>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ਭਲ , </t>
    </r>
    <r>
      <rPr>
        <sz val="11"/>
        <color rgb="FF008000"/>
        <rFont val="Calibri"/>
        <family val="2"/>
        <scheme val="minor"/>
      </rPr>
      <t xml:space="preserve">ਮ ਟ ਦ </t>
    </r>
    <r>
      <rPr>
        <b/>
        <sz val="11"/>
        <color rgb="FF800080"/>
        <rFont val="Calibri"/>
        <family val="2"/>
        <scheme val="minor"/>
      </rPr>
      <t xml:space="preserve">ਕ ਮ ਕਰਨ ਵ ਲ , ਉਸ ਦ </t>
    </r>
    <r>
      <rPr>
        <sz val="11"/>
        <color rgb="FF008000"/>
        <rFont val="Calibri"/>
        <family val="2"/>
        <scheme val="minor"/>
      </rPr>
      <t xml:space="preserve">ਅਧ </t>
    </r>
    <r>
      <rPr>
        <i/>
        <sz val="11"/>
        <color rgb="FF0000FF"/>
        <rFont val="Calibri"/>
        <family val="2"/>
        <scheme val="minor"/>
      </rPr>
      <t xml:space="preserve">ਨ ਨਹ ਹ </t>
    </r>
    <r>
      <rPr>
        <sz val="11"/>
        <color rgb="FF008000"/>
        <rFont val="Calibri"/>
        <family val="2"/>
        <scheme val="minor"/>
      </rPr>
      <t xml:space="preserve">ਕ </t>
    </r>
    <r>
      <rPr>
        <i/>
        <sz val="11"/>
        <color rgb="FF0000FF"/>
        <rFont val="Calibri"/>
        <family val="2"/>
        <scheme val="minor"/>
      </rPr>
      <t xml:space="preserve">ਉਹ ਆਪਣ ਸਰ </t>
    </r>
    <r>
      <rPr>
        <sz val="11"/>
        <color rgb="FF008000"/>
        <rFont val="Calibri"/>
        <family val="2"/>
        <scheme val="minor"/>
      </rPr>
      <t xml:space="preserve">ਰ </t>
    </r>
    <r>
      <rPr>
        <b/>
        <sz val="11"/>
        <color rgb="FF800080"/>
        <rFont val="Calibri"/>
        <family val="2"/>
        <scheme val="minor"/>
      </rPr>
      <t xml:space="preserve">ਨ ਕਟ ਰ </t>
    </r>
    <r>
      <rPr>
        <sz val="11"/>
        <color rgb="FF008000"/>
        <rFont val="Calibri"/>
        <family val="2"/>
        <scheme val="minor"/>
      </rPr>
      <t xml:space="preserve">ਜ </t>
    </r>
    <r>
      <rPr>
        <b/>
        <sz val="11"/>
        <color rgb="FF800080"/>
        <rFont val="Calibri"/>
        <family val="2"/>
        <scheme val="minor"/>
      </rPr>
      <t xml:space="preserve">ਗ ਲ </t>
    </r>
    <r>
      <rPr>
        <sz val="11"/>
        <color rgb="FF008000"/>
        <rFont val="Calibri"/>
        <family val="2"/>
        <scheme val="minor"/>
      </rPr>
      <t xml:space="preserve">ਭ ਡ </t>
    </r>
    <r>
      <rPr>
        <b/>
        <sz val="11"/>
        <color rgb="FF800080"/>
        <rFont val="Calibri"/>
        <family val="2"/>
        <scheme val="minor"/>
      </rPr>
      <t xml:space="preserve">ਲਈ ਵਡ ਆਈ </t>
    </r>
    <r>
      <rPr>
        <sz val="11"/>
        <color rgb="FF008000"/>
        <rFont val="Calibri"/>
        <family val="2"/>
        <scheme val="minor"/>
      </rPr>
      <t xml:space="preserve">ਜ ਨ </t>
    </r>
    <r>
      <rPr>
        <strike/>
        <sz val="11"/>
        <color rgb="FFFF0000"/>
        <rFont val="Calibri"/>
        <family val="2"/>
        <scheme val="minor"/>
      </rPr>
      <t xml:space="preserve">ਰ ਦਰ </t>
    </r>
    <r>
      <rPr>
        <sz val="11"/>
        <color rgb="FF008000"/>
        <rFont val="Calibri"/>
        <family val="2"/>
        <scheme val="minor"/>
      </rPr>
      <t xml:space="preserve">ਦ </t>
    </r>
    <r>
      <rPr>
        <b/>
        <sz val="11"/>
        <color rgb="FF800080"/>
        <rFont val="Calibri"/>
        <family val="2"/>
        <scheme val="minor"/>
      </rPr>
      <t xml:space="preserve">ਆ ਕਰ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</si>
  <si>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ਜ ਪਰਮ ਸ ਰ ਨ </t>
    </r>
    <r>
      <rPr>
        <strike/>
        <sz val="11"/>
        <color rgb="FFFF0000"/>
        <rFont val="Calibri"/>
        <family val="2"/>
        <scheme val="minor"/>
      </rPr>
      <t xml:space="preserve">ਇਹ </t>
    </r>
    <r>
      <rPr>
        <sz val="11"/>
        <color rgb="FF008000"/>
        <rFont val="Calibri"/>
        <family val="2"/>
        <scheme val="minor"/>
      </rPr>
      <t xml:space="preserve">ਚ ਹ </t>
    </r>
    <r>
      <rPr>
        <i/>
        <sz val="11"/>
        <color rgb="FF0000FF"/>
        <rFont val="Calibri"/>
        <family val="2"/>
        <scheme val="minor"/>
      </rPr>
      <t xml:space="preserve">ਆ </t>
    </r>
    <r>
      <rPr>
        <sz val="11"/>
        <color rgb="FF008000"/>
        <rFont val="Calibri"/>
        <family val="2"/>
        <scheme val="minor"/>
      </rPr>
      <t xml:space="preserve">ਕ </t>
    </r>
    <r>
      <rPr>
        <b/>
        <sz val="11"/>
        <color rgb="FF800080"/>
        <rFont val="Calibri"/>
        <family val="2"/>
        <scheme val="minor"/>
      </rPr>
      <t xml:space="preserve">ਉਨ ਹ ਦ </t>
    </r>
    <r>
      <rPr>
        <sz val="11"/>
        <color rgb="FF008000"/>
        <rFont val="Calibri"/>
        <family val="2"/>
        <scheme val="minor"/>
      </rPr>
      <t xml:space="preserve">ਕ </t>
    </r>
    <r>
      <rPr>
        <i/>
        <sz val="11"/>
        <color rgb="FF0000FF"/>
        <rFont val="Calibri"/>
        <family val="2"/>
        <scheme val="minor"/>
      </rPr>
      <t xml:space="preserve">ਮ ਨ ਪਰਗਟ ਕਰ ਅਤ ਉਹ ਦ ਸਮਰ ਥ ਪਰਗਟ ਹ ਵ ਤ ਉਹ ਨ ਬਹ ਤ ਸ </t>
    </r>
    <r>
      <rPr>
        <sz val="11"/>
        <color rgb="FF008000"/>
        <rFont val="Calibri"/>
        <family val="2"/>
        <scheme val="minor"/>
      </rPr>
      <t xml:space="preserve">ਰ ਧ </t>
    </r>
    <r>
      <rPr>
        <b/>
        <sz val="11"/>
        <color rgb="FF800080"/>
        <rFont val="Calibri"/>
        <family val="2"/>
        <scheme val="minor"/>
      </rPr>
      <t xml:space="preserve">ਰਜ </t>
    </r>
    <r>
      <rPr>
        <sz val="11"/>
        <color rgb="FF008000"/>
        <rFont val="Calibri"/>
        <family val="2"/>
        <scheme val="minor"/>
      </rPr>
      <t xml:space="preserve">ਨ </t>
    </r>
    <r>
      <rPr>
        <b/>
        <sz val="11"/>
        <color rgb="FF800080"/>
        <rFont val="Calibri"/>
        <family val="2"/>
        <scheme val="minor"/>
      </rPr>
      <t xml:space="preserve">ਲ ਉਨ ਹ ਵਸਤ </t>
    </r>
    <r>
      <rPr>
        <sz val="11"/>
        <color rgb="FF008000"/>
        <rFont val="Calibri"/>
        <family val="2"/>
        <scheme val="minor"/>
      </rPr>
      <t xml:space="preserve">ਨ </t>
    </r>
    <r>
      <rPr>
        <b/>
        <sz val="11"/>
        <color rgb="FF800080"/>
        <rFont val="Calibri"/>
        <family val="2"/>
        <scheme val="minor"/>
      </rPr>
      <t xml:space="preserve">ਨਸ ਟ ਕਰਨ </t>
    </r>
    <r>
      <rPr>
        <sz val="11"/>
        <color rgb="FF008000"/>
        <rFont val="Calibri"/>
        <family val="2"/>
        <scheme val="minor"/>
      </rPr>
      <t xml:space="preserve">ਲਈ ਤ ਆਰ ਕ ਤ </t>
    </r>
    <r>
      <rPr>
        <strike/>
        <sz val="11"/>
        <color rgb="FFFF0000"/>
        <rFont val="Calibri"/>
        <family val="2"/>
        <scheme val="minor"/>
      </rPr>
      <t xml:space="preserve">ਹ ਏ ਸਨ </t>
    </r>
    <r>
      <rPr>
        <sz val="11"/>
        <color rgb="FF008000"/>
        <rFont val="Calibri"/>
        <family val="2"/>
        <scheme val="minor"/>
      </rPr>
      <t xml:space="preserve">, </t>
    </r>
    <r>
      <rPr>
        <strike/>
        <sz val="11"/>
        <color rgb="FFFF0000"/>
        <rFont val="Calibri"/>
        <family val="2"/>
        <scheme val="minor"/>
      </rPr>
      <t xml:space="preserve">ਵ ਡ ਧ ਰਜ ਨ ਲ ਸਹ ਰ ਆ । </t>
    </r>
  </si>
  <si>
    <r>
      <rPr>
        <i/>
        <sz val="11"/>
        <color rgb="FF0000FF"/>
        <rFont val="Calibri"/>
        <family val="2"/>
        <scheme val="minor"/>
      </rPr>
      <t xml:space="preserve">ਅਤ ਉਸ ਨ ਇਸ ਜਹ ਜ ਨ ਆਪਣ </t>
    </r>
    <r>
      <rPr>
        <sz val="11"/>
        <color rgb="FF008000"/>
        <rFont val="Calibri"/>
        <family val="2"/>
        <scheme val="minor"/>
      </rPr>
      <t xml:space="preserve">ਤ ਜ </t>
    </r>
    <r>
      <rPr>
        <i/>
        <sz val="11"/>
        <color rgb="FF0000FF"/>
        <rFont val="Calibri"/>
        <family val="2"/>
        <scheme val="minor"/>
      </rPr>
      <t xml:space="preserve">ਦ ਲਈ ਇ ਕ </t>
    </r>
    <r>
      <rPr>
        <sz val="11"/>
        <color rgb="FF008000"/>
        <rFont val="Calibri"/>
        <family val="2"/>
        <scheme val="minor"/>
      </rPr>
      <t xml:space="preserve">ਦਯ ਦ ਭ ਡ </t>
    </r>
    <r>
      <rPr>
        <strike/>
        <sz val="11"/>
        <color rgb="FFFF0000"/>
        <rFont val="Calibri"/>
        <family val="2"/>
        <scheme val="minor"/>
      </rPr>
      <t xml:space="preserve">ਆ </t>
    </r>
    <r>
      <rPr>
        <sz val="11"/>
        <color rgb="FF008000"/>
        <rFont val="Calibri"/>
        <family val="2"/>
        <scheme val="minor"/>
      </rPr>
      <t xml:space="preserve">ਉ ਤ </t>
    </r>
    <r>
      <rPr>
        <i/>
        <sz val="11"/>
        <color rgb="FF0000FF"/>
        <rFont val="Calibri"/>
        <family val="2"/>
        <scheme val="minor"/>
      </rPr>
      <t xml:space="preserve">ਚੜ ਹ ਉਣ ਲਈ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ਉਸ ਨ </t>
    </r>
    <r>
      <rPr>
        <strike/>
        <sz val="11"/>
        <color rgb="FFFF0000"/>
        <rFont val="Calibri"/>
        <family val="2"/>
        <scheme val="minor"/>
      </rPr>
      <t xml:space="preserve">ਪਹ ਲ ਹ </t>
    </r>
    <r>
      <rPr>
        <sz val="11"/>
        <color rgb="FF008000"/>
        <rFont val="Calibri"/>
        <family val="2"/>
        <scheme val="minor"/>
      </rPr>
      <t xml:space="preserve">ਮਹ ਮ </t>
    </r>
    <r>
      <rPr>
        <strike/>
        <sz val="11"/>
        <color rgb="FFFF0000"/>
        <rFont val="Calibri"/>
        <family val="2"/>
        <scheme val="minor"/>
      </rPr>
      <t xml:space="preserve">ਦ </t>
    </r>
    <r>
      <rPr>
        <sz val="11"/>
        <color rgb="FF008000"/>
        <rFont val="Calibri"/>
        <family val="2"/>
        <scheme val="minor"/>
      </rPr>
      <t xml:space="preserve">ਲਈ ਤ ਆਰ ਕ ਤ ਸ </t>
    </r>
    <r>
      <rPr>
        <strike/>
        <sz val="11"/>
        <color rgb="FFFF0000"/>
        <rFont val="Calibri"/>
        <family val="2"/>
        <scheme val="minor"/>
      </rPr>
      <t xml:space="preserve">, ਆਪਣ ਮਹ ਮ ਦ ਧ ਨ ਪ ਰਗਟ ਕਰ </t>
    </r>
    <r>
      <rPr>
        <sz val="11"/>
        <color rgb="FF008000"/>
        <rFont val="Calibri"/>
        <family val="2"/>
        <scheme val="minor"/>
      </rPr>
      <t xml:space="preserve">। </t>
    </r>
  </si>
  <si>
    <r>
      <rPr>
        <b/>
        <sz val="11"/>
        <color rgb="FF800080"/>
        <rFont val="Calibri"/>
        <family val="2"/>
        <scheme val="minor"/>
      </rPr>
      <t xml:space="preserve">ਉਸ ਨ </t>
    </r>
    <r>
      <rPr>
        <sz val="11"/>
        <color rgb="FF008000"/>
        <rFont val="Calibri"/>
        <family val="2"/>
        <scheme val="minor"/>
      </rPr>
      <t xml:space="preserve">ਸ </t>
    </r>
    <r>
      <rPr>
        <b/>
        <sz val="11"/>
        <color rgb="FF800080"/>
        <rFont val="Calibri"/>
        <family val="2"/>
        <scheme val="minor"/>
      </rPr>
      <t xml:space="preserve">ਨ ਵ ਅਜ ਹ ਬ ਲ ਇਆ </t>
    </r>
    <r>
      <rPr>
        <sz val="11"/>
        <color rgb="FF008000"/>
        <rFont val="Calibri"/>
        <family val="2"/>
        <scheme val="minor"/>
      </rPr>
      <t xml:space="preserve">ਜ </t>
    </r>
    <r>
      <rPr>
        <b/>
        <sz val="11"/>
        <color rgb="FF800080"/>
        <rFont val="Calibri"/>
        <family val="2"/>
        <scheme val="minor"/>
      </rPr>
      <t xml:space="preserve">ਸ ਕਰਕ ਉਹ </t>
    </r>
    <r>
      <rPr>
        <sz val="11"/>
        <color rgb="FF008000"/>
        <rFont val="Calibri"/>
        <family val="2"/>
        <scheme val="minor"/>
      </rPr>
      <t xml:space="preserve">ਨ </t>
    </r>
    <r>
      <rPr>
        <b/>
        <sz val="11"/>
        <color rgb="FF800080"/>
        <rFont val="Calibri"/>
        <family val="2"/>
        <scheme val="minor"/>
      </rPr>
      <t xml:space="preserve">ਸ </t>
    </r>
    <r>
      <rPr>
        <sz val="11"/>
        <color rgb="FF008000"/>
        <rFont val="Calibri"/>
        <family val="2"/>
        <scheme val="minor"/>
      </rPr>
      <t xml:space="preserve">ਨ ਕ ਵਲ ਯਹ ਦ ਆ ਵ ਚ ਹ ਨਹ </t>
    </r>
    <r>
      <rPr>
        <strike/>
        <sz val="11"/>
        <color rgb="FFFF0000"/>
        <rFont val="Calibri"/>
        <family val="2"/>
        <scheme val="minor"/>
      </rPr>
      <t xml:space="preserve">, </t>
    </r>
    <r>
      <rPr>
        <sz val="11"/>
        <color rgb="FF008000"/>
        <rFont val="Calibri"/>
        <family val="2"/>
        <scheme val="minor"/>
      </rPr>
      <t xml:space="preserve">ਸਗ ਪਰ ਈਆ ਕ ਮ ਵ ਚ ਵ ਬ ਲ ਇਆ । </t>
    </r>
  </si>
  <si>
    <r>
      <rPr>
        <b/>
        <sz val="11"/>
        <color rgb="FF800080"/>
        <rFont val="Calibri"/>
        <family val="2"/>
        <scheme val="minor"/>
      </rPr>
      <t xml:space="preserve">ਅਤ ਉਸ ਤਰ </t>
    </r>
    <r>
      <rPr>
        <sz val="11"/>
        <color rgb="FF008000"/>
        <rFont val="Calibri"/>
        <family val="2"/>
        <scheme val="minor"/>
      </rPr>
      <t xml:space="preserve">ਹ </t>
    </r>
    <r>
      <rPr>
        <b/>
        <sz val="11"/>
        <color rgb="FF800080"/>
        <rFont val="Calibri"/>
        <family val="2"/>
        <scheme val="minor"/>
      </rPr>
      <t xml:space="preserve">ਉਹ ਨ ਏਸ </t>
    </r>
    <r>
      <rPr>
        <sz val="11"/>
        <color rgb="FF008000"/>
        <rFont val="Calibri"/>
        <family val="2"/>
        <scheme val="minor"/>
      </rPr>
      <t xml:space="preserve">ਆ </t>
    </r>
    <r>
      <rPr>
        <strike/>
        <sz val="11"/>
        <color rgb="FFFF0000"/>
        <rFont val="Calibri"/>
        <family val="2"/>
        <scheme val="minor"/>
      </rPr>
      <t xml:space="preserve">ਦ ਪ ਸਤਕ </t>
    </r>
    <r>
      <rPr>
        <sz val="11"/>
        <color rgb="FF008000"/>
        <rFont val="Calibri"/>
        <family val="2"/>
        <scheme val="minor"/>
      </rPr>
      <t xml:space="preserve">ਵ ਚ </t>
    </r>
    <r>
      <rPr>
        <b/>
        <sz val="11"/>
        <color rgb="FF800080"/>
        <rFont val="Calibri"/>
        <family val="2"/>
        <scheme val="minor"/>
      </rPr>
      <t xml:space="preserve">ਆਖ ਆ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ਕ </t>
    </r>
    <r>
      <rPr>
        <i/>
        <sz val="11"/>
        <color rgb="FF0000FF"/>
        <rFont val="Calibri"/>
        <family val="2"/>
        <scheme val="minor"/>
      </rPr>
      <t xml:space="preserve">ਮ ਆਪਣ ਲ ਕ ਨ </t>
    </r>
    <r>
      <rPr>
        <sz val="11"/>
        <color rgb="FF008000"/>
        <rFont val="Calibri"/>
        <family val="2"/>
        <scheme val="minor"/>
      </rPr>
      <t xml:space="preserve">ਜ ਹੜ </t>
    </r>
    <r>
      <rPr>
        <i/>
        <sz val="11"/>
        <color rgb="FF0000FF"/>
        <rFont val="Calibri"/>
        <family val="2"/>
        <scheme val="minor"/>
      </rPr>
      <t xml:space="preserve">ਨਹ ਸਨ ਆਪਣ ਲ ਕ ਆਖ ਗ , ਅਤ ਜ ਸ ਨ </t>
    </r>
    <r>
      <rPr>
        <sz val="11"/>
        <color rgb="FF008000"/>
        <rFont val="Calibri"/>
        <family val="2"/>
        <scheme val="minor"/>
      </rPr>
      <t xml:space="preserve">ਮ </t>
    </r>
    <r>
      <rPr>
        <strike/>
        <sz val="11"/>
        <color rgb="FFFF0000"/>
        <rFont val="Calibri"/>
        <family val="2"/>
        <scheme val="minor"/>
      </rPr>
      <t xml:space="preserve">ਰ ਪਰਜ </t>
    </r>
    <r>
      <rPr>
        <sz val="11"/>
        <color rgb="FF008000"/>
        <rFont val="Calibri"/>
        <family val="2"/>
        <scheme val="minor"/>
      </rPr>
      <t xml:space="preserve">ਨਹ </t>
    </r>
    <r>
      <rPr>
        <i/>
        <sz val="11"/>
        <color rgb="FF0000FF"/>
        <rFont val="Calibri"/>
        <family val="2"/>
        <scheme val="minor"/>
      </rPr>
      <t xml:space="preserve">ਪ ਆਰ ਕਰਦ </t>
    </r>
    <r>
      <rPr>
        <sz val="11"/>
        <color rgb="FF008000"/>
        <rFont val="Calibri"/>
        <family val="2"/>
        <scheme val="minor"/>
      </rPr>
      <t xml:space="preserve">ਸ , </t>
    </r>
    <r>
      <rPr>
        <b/>
        <sz val="11"/>
        <color rgb="FF800080"/>
        <rFont val="Calibri"/>
        <family val="2"/>
        <scheme val="minor"/>
      </rPr>
      <t xml:space="preserve">ਉਸ </t>
    </r>
    <r>
      <rPr>
        <sz val="11"/>
        <color rgb="FF008000"/>
        <rFont val="Calibri"/>
        <family val="2"/>
        <scheme val="minor"/>
      </rPr>
      <t xml:space="preserve">ਨ ਮ ਆਪਣ </t>
    </r>
    <r>
      <rPr>
        <strike/>
        <sz val="11"/>
        <color rgb="FFFF0000"/>
        <rFont val="Calibri"/>
        <family val="2"/>
        <scheme val="minor"/>
      </rPr>
      <t xml:space="preserve">ਪਰਜ ਆਖ ਗ ਅਤ ਜ ਹੜ ਪ ਆਰ ਨਹ ਸ , ਉਹ ਨ </t>
    </r>
    <r>
      <rPr>
        <sz val="11"/>
        <color rgb="FF008000"/>
        <rFont val="Calibri"/>
        <family val="2"/>
        <scheme val="minor"/>
      </rPr>
      <t xml:space="preserve">ਪ ਆਰ ਆਖ ਗ । </t>
    </r>
  </si>
  <si>
    <r>
      <rPr>
        <sz val="11"/>
        <color rgb="FF008000"/>
        <rFont val="Calibri"/>
        <family val="2"/>
        <scheme val="minor"/>
      </rPr>
      <t xml:space="preserve">ਅਤ </t>
    </r>
    <r>
      <rPr>
        <strike/>
        <sz val="11"/>
        <color rgb="FFFF0000"/>
        <rFont val="Calibri"/>
        <family val="2"/>
        <scheme val="minor"/>
      </rPr>
      <t xml:space="preserve">ਐਉ ਹ ਵ ਗ , ਕ </t>
    </r>
    <r>
      <rPr>
        <sz val="11"/>
        <color rgb="FF008000"/>
        <rFont val="Calibri"/>
        <family val="2"/>
        <scheme val="minor"/>
      </rPr>
      <t xml:space="preserve">ਜ </t>
    </r>
    <r>
      <rPr>
        <i/>
        <sz val="11"/>
        <color rgb="FF0000FF"/>
        <rFont val="Calibri"/>
        <family val="2"/>
        <scheme val="minor"/>
      </rPr>
      <t xml:space="preserve">ਸ </t>
    </r>
    <r>
      <rPr>
        <sz val="11"/>
        <color rgb="FF008000"/>
        <rFont val="Calibri"/>
        <family val="2"/>
        <scheme val="minor"/>
      </rPr>
      <t xml:space="preserve">ਥ ਉਨ ਹ ਨ </t>
    </r>
    <r>
      <rPr>
        <strike/>
        <sz val="11"/>
        <color rgb="FFFF0000"/>
        <rFont val="Calibri"/>
        <family val="2"/>
        <scheme val="minor"/>
      </rPr>
      <t xml:space="preserve">ਇਹ </t>
    </r>
    <r>
      <rPr>
        <sz val="11"/>
        <color rgb="FF008000"/>
        <rFont val="Calibri"/>
        <family val="2"/>
        <scheme val="minor"/>
      </rPr>
      <t xml:space="preserve">ਆਖ ਆ ਗ ਆ ਸ </t>
    </r>
    <r>
      <rPr>
        <strike/>
        <sz val="11"/>
        <color rgb="FFFF0000"/>
        <rFont val="Calibri"/>
        <family val="2"/>
        <scheme val="minor"/>
      </rPr>
      <t xml:space="preserve">, </t>
    </r>
    <r>
      <rPr>
        <sz val="11"/>
        <color rgb="FF008000"/>
        <rFont val="Calibri"/>
        <family val="2"/>
        <scheme val="minor"/>
      </rPr>
      <t xml:space="preserve">ਕ ਤ ਸ ਮ ਰ ਪਰਜ ਨਹ </t>
    </r>
    <r>
      <rPr>
        <i/>
        <sz val="11"/>
        <color rgb="FF0000FF"/>
        <rFont val="Calibri"/>
        <family val="2"/>
        <scheme val="minor"/>
      </rPr>
      <t xml:space="preserve">ਹ </t>
    </r>
    <r>
      <rPr>
        <sz val="11"/>
        <color rgb="FF008000"/>
        <rFont val="Calibri"/>
        <family val="2"/>
        <scheme val="minor"/>
      </rPr>
      <t xml:space="preserve">, ਉ ਥ ਉਹ ਜ ਉ ਦ ਪਰਮ ਸ ਰ ਦ </t>
    </r>
    <r>
      <rPr>
        <b/>
        <sz val="11"/>
        <color rgb="FF800080"/>
        <rFont val="Calibri"/>
        <family val="2"/>
        <scheme val="minor"/>
      </rPr>
      <t xml:space="preserve">ਪ ਤਰ </t>
    </r>
    <r>
      <rPr>
        <sz val="11"/>
        <color rgb="FF008000"/>
        <rFont val="Calibri"/>
        <family val="2"/>
        <scheme val="minor"/>
      </rPr>
      <t xml:space="preserve">ਅਖਵ ਉਣਗ । </t>
    </r>
  </si>
  <si>
    <r>
      <rPr>
        <i/>
        <sz val="11"/>
        <color rgb="FF0000FF"/>
        <rFont val="Calibri"/>
        <family val="2"/>
        <scheme val="minor"/>
      </rPr>
      <t xml:space="preserve">ਅਤ </t>
    </r>
    <r>
      <rPr>
        <sz val="11"/>
        <color rgb="FF008000"/>
        <rFont val="Calibri"/>
        <family val="2"/>
        <scheme val="minor"/>
      </rPr>
      <t xml:space="preserve">ਯਸ ਯ ਹ ਇਸਰ ਏਲ ਦ ਵ ਖ </t>
    </r>
    <r>
      <rPr>
        <b/>
        <sz val="11"/>
        <color rgb="FF800080"/>
        <rFont val="Calibri"/>
        <family val="2"/>
        <scheme val="minor"/>
      </rPr>
      <t xml:space="preserve">ਉ ਚ ਅਵ ਜ ਦ </t>
    </r>
    <r>
      <rPr>
        <sz val="11"/>
        <color rgb="FF008000"/>
        <rFont val="Calibri"/>
        <family val="2"/>
        <scheme val="minor"/>
      </rPr>
      <t xml:space="preserve">ਦ ਹ </t>
    </r>
    <r>
      <rPr>
        <b/>
        <sz val="11"/>
        <color rgb="FF800080"/>
        <rFont val="Calibri"/>
        <family val="2"/>
        <scheme val="minor"/>
      </rPr>
      <t xml:space="preserve">ਕ ਭ ਵ </t>
    </r>
    <r>
      <rPr>
        <sz val="11"/>
        <color rgb="FF008000"/>
        <rFont val="Calibri"/>
        <family val="2"/>
        <scheme val="minor"/>
      </rPr>
      <t xml:space="preserve">ਇਸਰ ਏਲ ਦ </t>
    </r>
    <r>
      <rPr>
        <strike/>
        <sz val="11"/>
        <color rgb="FFFF0000"/>
        <rFont val="Calibri"/>
        <family val="2"/>
        <scheme val="minor"/>
      </rPr>
      <t xml:space="preserve">ਵ </t>
    </r>
    <r>
      <rPr>
        <sz val="11"/>
        <color rgb="FF008000"/>
        <rFont val="Calibri"/>
        <family val="2"/>
        <scheme val="minor"/>
      </rPr>
      <t xml:space="preserve">ਸ </t>
    </r>
    <r>
      <rPr>
        <b/>
        <sz val="11"/>
        <color rgb="FF800080"/>
        <rFont val="Calibri"/>
        <family val="2"/>
        <scheme val="minor"/>
      </rPr>
      <t xml:space="preserve">ਤ ਨ ਦ </t>
    </r>
    <r>
      <rPr>
        <sz val="11"/>
        <color rgb="FF008000"/>
        <rFont val="Calibri"/>
        <family val="2"/>
        <scheme val="minor"/>
      </rPr>
      <t xml:space="preserve">ਗ ਣਤ </t>
    </r>
    <r>
      <rPr>
        <strike/>
        <sz val="11"/>
        <color rgb="FFFF0000"/>
        <rFont val="Calibri"/>
        <family val="2"/>
        <scheme val="minor"/>
      </rPr>
      <t xml:space="preserve">ਵ ਚ </t>
    </r>
    <r>
      <rPr>
        <sz val="11"/>
        <color rgb="FF008000"/>
        <rFont val="Calibri"/>
        <family val="2"/>
        <scheme val="minor"/>
      </rPr>
      <t xml:space="preserve">ਸਮ ਦਰ ਦ ਰ ਤ </t>
    </r>
    <r>
      <rPr>
        <b/>
        <sz val="11"/>
        <color rgb="FF800080"/>
        <rFont val="Calibri"/>
        <family val="2"/>
        <scheme val="minor"/>
      </rPr>
      <t xml:space="preserve">ਵਰਗ </t>
    </r>
    <r>
      <rPr>
        <sz val="11"/>
        <color rgb="FF008000"/>
        <rFont val="Calibri"/>
        <family val="2"/>
        <scheme val="minor"/>
      </rPr>
      <t xml:space="preserve">ਹ ਵ </t>
    </r>
    <r>
      <rPr>
        <b/>
        <sz val="11"/>
        <color rgb="FF800080"/>
        <rFont val="Calibri"/>
        <family val="2"/>
        <scheme val="minor"/>
      </rPr>
      <t xml:space="preserve">ਤ ਵ ਥ ੜ </t>
    </r>
    <r>
      <rPr>
        <sz val="11"/>
        <color rgb="FF008000"/>
        <rFont val="Calibri"/>
        <family val="2"/>
        <scheme val="minor"/>
      </rPr>
      <t xml:space="preserve">ਹ ਹ </t>
    </r>
    <r>
      <rPr>
        <strike/>
        <sz val="11"/>
        <color rgb="FFFF0000"/>
        <rFont val="Calibri"/>
        <family val="2"/>
        <scheme val="minor"/>
      </rPr>
      <t xml:space="preserve">ਸ </t>
    </r>
    <r>
      <rPr>
        <sz val="11"/>
        <color rgb="FF008000"/>
        <rFont val="Calibri"/>
        <family val="2"/>
        <scheme val="minor"/>
      </rPr>
      <t xml:space="preserve">ਬਚ </t>
    </r>
    <r>
      <rPr>
        <b/>
        <sz val="11"/>
        <color rgb="FF800080"/>
        <rFont val="Calibri"/>
        <family val="2"/>
        <scheme val="minor"/>
      </rPr>
      <t xml:space="preserve">ਏ </t>
    </r>
    <r>
      <rPr>
        <sz val="11"/>
        <color rgb="FF008000"/>
        <rFont val="Calibri"/>
        <family val="2"/>
        <scheme val="minor"/>
      </rPr>
      <t xml:space="preserve">ਜ </t>
    </r>
    <r>
      <rPr>
        <b/>
        <sz val="11"/>
        <color rgb="FF800080"/>
        <rFont val="Calibri"/>
        <family val="2"/>
        <scheme val="minor"/>
      </rPr>
      <t xml:space="preserve">ਣਗ </t>
    </r>
    <r>
      <rPr>
        <sz val="11"/>
        <color rgb="FF008000"/>
        <rFont val="Calibri"/>
        <family val="2"/>
        <scheme val="minor"/>
      </rPr>
      <t xml:space="preserve">। </t>
    </r>
  </si>
  <si>
    <r>
      <rPr>
        <sz val="11"/>
        <color rgb="FF008000"/>
        <rFont val="Calibri"/>
        <family val="2"/>
        <scheme val="minor"/>
      </rPr>
      <t xml:space="preserve">ਕ ਉ ਜ ਪ ਰਭ </t>
    </r>
    <r>
      <rPr>
        <strike/>
        <sz val="11"/>
        <color rgb="FFFF0000"/>
        <rFont val="Calibri"/>
        <family val="2"/>
        <scheme val="minor"/>
      </rPr>
      <t xml:space="preserve">ਆਪਣ ਬਚਨ ਨ ਆਪਣ ਧ ਰਮ ਕਤ ਦ ਅਨ ਸ ਰ ਛ ਤ ਕਰ ਕ </t>
    </r>
    <r>
      <rPr>
        <sz val="11"/>
        <color rgb="FF008000"/>
        <rFont val="Calibri"/>
        <family val="2"/>
        <scheme val="minor"/>
      </rPr>
      <t xml:space="preserve">ਧਰਤ ਉ ਤ </t>
    </r>
    <r>
      <rPr>
        <b/>
        <sz val="11"/>
        <color rgb="FF800080"/>
        <rFont val="Calibri"/>
        <family val="2"/>
        <scheme val="minor"/>
      </rPr>
      <t xml:space="preserve">ਇਸ ਗ ਲ ਦ ਅ ਤ ਅਤ ਅ ਤ </t>
    </r>
    <r>
      <rPr>
        <sz val="11"/>
        <color rgb="FF008000"/>
        <rFont val="Calibri"/>
        <family val="2"/>
        <scheme val="minor"/>
      </rPr>
      <t xml:space="preserve">ਕਰ ਗ । </t>
    </r>
  </si>
  <si>
    <r>
      <rPr>
        <i/>
        <sz val="11"/>
        <color rgb="FF0000FF"/>
        <rFont val="Calibri"/>
        <family val="2"/>
        <scheme val="minor"/>
      </rPr>
      <t xml:space="preserve">ਅਤ </t>
    </r>
    <r>
      <rPr>
        <sz val="11"/>
        <color rgb="FF008000"/>
        <rFont val="Calibri"/>
        <family val="2"/>
        <scheme val="minor"/>
      </rPr>
      <t xml:space="preserve">ਜ ਵ ਯਸ ਯ ਹ ਨ ਪਹ ਲ ਵ </t>
    </r>
    <r>
      <rPr>
        <b/>
        <sz val="11"/>
        <color rgb="FF800080"/>
        <rFont val="Calibri"/>
        <family val="2"/>
        <scheme val="minor"/>
      </rPr>
      <t xml:space="preserve">ਆਖ ਆ </t>
    </r>
    <r>
      <rPr>
        <sz val="11"/>
        <color rgb="FF008000"/>
        <rFont val="Calibri"/>
        <family val="2"/>
        <scheme val="minor"/>
      </rPr>
      <t xml:space="preserve">ਸ </t>
    </r>
    <r>
      <rPr>
        <strike/>
        <sz val="11"/>
        <color rgb="FFFF0000"/>
        <rFont val="Calibri"/>
        <family val="2"/>
        <scheme val="minor"/>
      </rPr>
      <t xml:space="preserve">, </t>
    </r>
    <r>
      <rPr>
        <sz val="11"/>
        <color rgb="FF008000"/>
        <rFont val="Calibri"/>
        <family val="2"/>
        <scheme val="minor"/>
      </rPr>
      <t xml:space="preserve">ਕ ਜ </t>
    </r>
    <r>
      <rPr>
        <strike/>
        <sz val="11"/>
        <color rgb="FFFF0000"/>
        <rFont val="Calibri"/>
        <family val="2"/>
        <scheme val="minor"/>
      </rPr>
      <t xml:space="preserve">ਸ ਨ ਦ </t>
    </r>
    <r>
      <rPr>
        <sz val="11"/>
        <color rgb="FF008000"/>
        <rFont val="Calibri"/>
        <family val="2"/>
        <scheme val="minor"/>
      </rPr>
      <t xml:space="preserve">ਪ ਰਭ </t>
    </r>
    <r>
      <rPr>
        <i/>
        <sz val="11"/>
        <color rgb="FF0000FF"/>
        <rFont val="Calibri"/>
        <family val="2"/>
        <scheme val="minor"/>
      </rPr>
      <t xml:space="preserve">ਸਬਤ ਦ ਦ </t>
    </r>
    <r>
      <rPr>
        <sz val="11"/>
        <color rgb="FF008000"/>
        <rFont val="Calibri"/>
        <family val="2"/>
        <scheme val="minor"/>
      </rPr>
      <t xml:space="preserve">ਨ ਸ ਡ ਲਈ </t>
    </r>
    <r>
      <rPr>
        <b/>
        <sz val="11"/>
        <color rgb="FF800080"/>
        <rFont val="Calibri"/>
        <family val="2"/>
        <scheme val="minor"/>
      </rPr>
      <t xml:space="preserve">ਇ ਕ ਬ ਜ </t>
    </r>
    <r>
      <rPr>
        <sz val="11"/>
        <color rgb="FF008000"/>
        <rFont val="Calibri"/>
        <family val="2"/>
        <scheme val="minor"/>
      </rPr>
      <t xml:space="preserve">ਨ ਛ </t>
    </r>
    <r>
      <rPr>
        <b/>
        <sz val="11"/>
        <color rgb="FF800080"/>
        <rFont val="Calibri"/>
        <family val="2"/>
        <scheme val="minor"/>
      </rPr>
      <t xml:space="preserve">ਡਦ </t>
    </r>
    <r>
      <rPr>
        <sz val="11"/>
        <color rgb="FF008000"/>
        <rFont val="Calibri"/>
        <family val="2"/>
        <scheme val="minor"/>
      </rPr>
      <t xml:space="preserve">ਤ ਅਸ ਸਦ ਮ ਵਰਗ ਹ ਜ ਦ ਅਤ ਅਮ ਰ ਹ </t>
    </r>
    <r>
      <rPr>
        <b/>
        <sz val="11"/>
        <color rgb="FF800080"/>
        <rFont val="Calibri"/>
        <family val="2"/>
        <scheme val="minor"/>
      </rPr>
      <t xml:space="preserve">ਵਰਗ </t>
    </r>
    <r>
      <rPr>
        <sz val="11"/>
        <color rgb="FF008000"/>
        <rFont val="Calibri"/>
        <family val="2"/>
        <scheme val="minor"/>
      </rPr>
      <t xml:space="preserve">ਹ </t>
    </r>
    <r>
      <rPr>
        <strike/>
        <sz val="11"/>
        <color rgb="FFFF0000"/>
        <rFont val="Calibri"/>
        <family val="2"/>
        <scheme val="minor"/>
      </rPr>
      <t xml:space="preserve">ਬਣ </t>
    </r>
    <r>
      <rPr>
        <sz val="11"/>
        <color rgb="FF008000"/>
        <rFont val="Calibri"/>
        <family val="2"/>
        <scheme val="minor"/>
      </rPr>
      <t xml:space="preserve">ਜ ਦ । </t>
    </r>
  </si>
  <si>
    <r>
      <rPr>
        <i/>
        <sz val="11"/>
        <color rgb="FF0000FF"/>
        <rFont val="Calibri"/>
        <family val="2"/>
        <scheme val="minor"/>
      </rPr>
      <t xml:space="preserve">ਕ ਉ ਜ </t>
    </r>
    <r>
      <rPr>
        <sz val="11"/>
        <color rgb="FF008000"/>
        <rFont val="Calibri"/>
        <family val="2"/>
        <scheme val="minor"/>
      </rPr>
      <t xml:space="preserve">ਮ </t>
    </r>
    <r>
      <rPr>
        <strike/>
        <sz val="11"/>
        <color rgb="FFFF0000"/>
        <rFont val="Calibri"/>
        <family val="2"/>
        <scheme val="minor"/>
      </rPr>
      <t xml:space="preserve">ਚ ਹ ਦ ਸ ਕ </t>
    </r>
    <r>
      <rPr>
        <sz val="11"/>
        <color rgb="FF008000"/>
        <rFont val="Calibri"/>
        <family val="2"/>
        <scheme val="minor"/>
      </rPr>
      <t xml:space="preserve">ਆਪਣ </t>
    </r>
    <r>
      <rPr>
        <strike/>
        <sz val="11"/>
        <color rgb="FFFF0000"/>
        <rFont val="Calibri"/>
        <family val="2"/>
        <scheme val="minor"/>
      </rPr>
      <t xml:space="preserve">ਭ ਣ </t>
    </r>
    <r>
      <rPr>
        <sz val="11"/>
        <color rgb="FF008000"/>
        <rFont val="Calibri"/>
        <family val="2"/>
        <scheme val="minor"/>
      </rPr>
      <t xml:space="preserve">ਭਰ ਵ ਦ </t>
    </r>
    <r>
      <rPr>
        <b/>
        <sz val="11"/>
        <color rgb="FF800080"/>
        <rFont val="Calibri"/>
        <family val="2"/>
        <scheme val="minor"/>
      </rPr>
      <t xml:space="preserve">ਬਦਲ </t>
    </r>
    <r>
      <rPr>
        <sz val="11"/>
        <color rgb="FF008000"/>
        <rFont val="Calibri"/>
        <family val="2"/>
        <scheme val="minor"/>
      </rPr>
      <t xml:space="preserve">ਜ ਹੜ ਸਰ </t>
    </r>
    <r>
      <rPr>
        <i/>
        <sz val="11"/>
        <color rgb="FF0000FF"/>
        <rFont val="Calibri"/>
        <family val="2"/>
        <scheme val="minor"/>
      </rPr>
      <t xml:space="preserve">ਰਕ </t>
    </r>
    <r>
      <rPr>
        <sz val="11"/>
        <color rgb="FF008000"/>
        <rFont val="Calibri"/>
        <family val="2"/>
        <scheme val="minor"/>
      </rPr>
      <t xml:space="preserve">ਰ </t>
    </r>
    <r>
      <rPr>
        <b/>
        <sz val="11"/>
        <color rgb="FF800080"/>
        <rFont val="Calibri"/>
        <family val="2"/>
        <scheme val="minor"/>
      </rPr>
      <t xml:space="preserve">ਪ ਨ ਲ </t>
    </r>
    <r>
      <rPr>
        <sz val="11"/>
        <color rgb="FF008000"/>
        <rFont val="Calibri"/>
        <family val="2"/>
        <scheme val="minor"/>
      </rPr>
      <t xml:space="preserve">ਮ ਰ </t>
    </r>
    <r>
      <rPr>
        <b/>
        <sz val="11"/>
        <color rgb="FF800080"/>
        <rFont val="Calibri"/>
        <family val="2"/>
        <scheme val="minor"/>
      </rPr>
      <t xml:space="preserve">ਘਰ ਣ ਦ </t>
    </r>
    <r>
      <rPr>
        <sz val="11"/>
        <color rgb="FF008000"/>
        <rFont val="Calibri"/>
        <family val="2"/>
        <scheme val="minor"/>
      </rPr>
      <t xml:space="preserve">ਹਨ </t>
    </r>
    <r>
      <rPr>
        <strike/>
        <sz val="11"/>
        <color rgb="FFFF0000"/>
        <rFont val="Calibri"/>
        <family val="2"/>
        <scheme val="minor"/>
      </rPr>
      <t xml:space="preserve">, ਮ ਆਪ </t>
    </r>
    <r>
      <rPr>
        <sz val="11"/>
        <color rgb="FF008000"/>
        <rFont val="Calibri"/>
        <family val="2"/>
        <scheme val="minor"/>
      </rPr>
      <t xml:space="preserve">ਮਸ ਹ </t>
    </r>
    <r>
      <rPr>
        <b/>
        <sz val="11"/>
        <color rgb="FF800080"/>
        <rFont val="Calibri"/>
        <family val="2"/>
        <scheme val="minor"/>
      </rPr>
      <t xml:space="preserve">ਤ </t>
    </r>
    <r>
      <rPr>
        <sz val="11"/>
        <color rgb="FF008000"/>
        <rFont val="Calibri"/>
        <family val="2"/>
        <scheme val="minor"/>
      </rPr>
      <t xml:space="preserve">ਸਰ ਪ </t>
    </r>
    <r>
      <rPr>
        <b/>
        <sz val="11"/>
        <color rgb="FF800080"/>
        <rFont val="Calibri"/>
        <family val="2"/>
        <scheme val="minor"/>
      </rPr>
      <t xml:space="preserve">ਪ ਵ ਗ ! </t>
    </r>
  </si>
  <si>
    <r>
      <rPr>
        <b/>
        <sz val="11"/>
        <color rgb="FF800080"/>
        <rFont val="Calibri"/>
        <family val="2"/>
        <scheme val="minor"/>
      </rPr>
      <t xml:space="preserve">ਸ </t>
    </r>
    <r>
      <rPr>
        <sz val="11"/>
        <color rgb="FF008000"/>
        <rFont val="Calibri"/>
        <family val="2"/>
        <scheme val="minor"/>
      </rPr>
      <t xml:space="preserve">ਅਸ ਕ ਆਖ ਏ ? ਕ </t>
    </r>
    <r>
      <rPr>
        <i/>
        <sz val="11"/>
        <color rgb="FF0000FF"/>
        <rFont val="Calibri"/>
        <family val="2"/>
        <scheme val="minor"/>
      </rPr>
      <t xml:space="preserve">ਉ ਕ ਉਹ </t>
    </r>
    <r>
      <rPr>
        <sz val="11"/>
        <color rgb="FF008000"/>
        <rFont val="Calibri"/>
        <family val="2"/>
        <scheme val="minor"/>
      </rPr>
      <t xml:space="preserve">ਪਰ ਈਆ ਕ ਮ </t>
    </r>
    <r>
      <rPr>
        <i/>
        <sz val="11"/>
        <color rgb="FF0000FF"/>
        <rFont val="Calibri"/>
        <family val="2"/>
        <scheme val="minor"/>
      </rPr>
      <t xml:space="preserve">ਦ ਲ ਕ </t>
    </r>
    <r>
      <rPr>
        <sz val="11"/>
        <color rgb="FF008000"/>
        <rFont val="Calibri"/>
        <family val="2"/>
        <scheme val="minor"/>
      </rPr>
      <t xml:space="preserve">ਜ ਹੜ </t>
    </r>
    <r>
      <rPr>
        <strike/>
        <sz val="11"/>
        <color rgb="FFFF0000"/>
        <rFont val="Calibri"/>
        <family val="2"/>
        <scheme val="minor"/>
      </rPr>
      <t xml:space="preserve">ਆ </t>
    </r>
    <r>
      <rPr>
        <sz val="11"/>
        <color rgb="FF008000"/>
        <rFont val="Calibri"/>
        <family val="2"/>
        <scheme val="minor"/>
      </rPr>
      <t xml:space="preserve">ਧ ਰਮ ਕਤ ਦ ਪ ਛ ਨਹ </t>
    </r>
    <r>
      <rPr>
        <b/>
        <sz val="11"/>
        <color rgb="FF800080"/>
        <rFont val="Calibri"/>
        <family val="2"/>
        <scheme val="minor"/>
      </rPr>
      <t xml:space="preserve">ਲ ਗ </t>
    </r>
    <r>
      <rPr>
        <sz val="11"/>
        <color rgb="FF008000"/>
        <rFont val="Calibri"/>
        <family val="2"/>
        <scheme val="minor"/>
      </rPr>
      <t xml:space="preserve">ਸਨ , </t>
    </r>
    <r>
      <rPr>
        <b/>
        <sz val="11"/>
        <color rgb="FF800080"/>
        <rFont val="Calibri"/>
        <family val="2"/>
        <scheme val="minor"/>
      </rPr>
      <t xml:space="preserve">ਉਨ ਹ </t>
    </r>
    <r>
      <rPr>
        <sz val="11"/>
        <color rgb="FF008000"/>
        <rFont val="Calibri"/>
        <family val="2"/>
        <scheme val="minor"/>
      </rPr>
      <t xml:space="preserve">ਨ ਧ ਰਮ ਕਤ </t>
    </r>
    <r>
      <rPr>
        <b/>
        <sz val="11"/>
        <color rgb="FF800080"/>
        <rFont val="Calibri"/>
        <family val="2"/>
        <scheme val="minor"/>
      </rPr>
      <t xml:space="preserve">ਮ ਲ , ਅਤ ਉਹ </t>
    </r>
    <r>
      <rPr>
        <sz val="11"/>
        <color rgb="FF008000"/>
        <rFont val="Calibri"/>
        <family val="2"/>
        <scheme val="minor"/>
      </rPr>
      <t xml:space="preserve">ਧ ਰਮ ਕਤ </t>
    </r>
    <r>
      <rPr>
        <strike/>
        <sz val="11"/>
        <color rgb="FFFF0000"/>
        <rFont val="Calibri"/>
        <family val="2"/>
        <scheme val="minor"/>
      </rPr>
      <t xml:space="preserve">ਨ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ਵ ਸ ਵ ਸ ਤ </t>
    </r>
    <r>
      <rPr>
        <b/>
        <sz val="11"/>
        <color rgb="FF800080"/>
        <rFont val="Calibri"/>
        <family val="2"/>
        <scheme val="minor"/>
      </rPr>
      <t xml:space="preserve">ਆਉ </t>
    </r>
    <r>
      <rPr>
        <sz val="11"/>
        <color rgb="FF008000"/>
        <rFont val="Calibri"/>
        <family val="2"/>
        <scheme val="minor"/>
      </rPr>
      <t xml:space="preserve">ਦ ਹ । </t>
    </r>
  </si>
  <si>
    <r>
      <rPr>
        <b/>
        <sz val="11"/>
        <color rgb="FF800080"/>
        <rFont val="Calibri"/>
        <family val="2"/>
        <scheme val="minor"/>
      </rPr>
      <t xml:space="preserve">ਪਰ </t>
    </r>
    <r>
      <rPr>
        <sz val="11"/>
        <color rgb="FF008000"/>
        <rFont val="Calibri"/>
        <family val="2"/>
        <scheme val="minor"/>
      </rPr>
      <t xml:space="preserve">ਇਸਰ ਏਲ </t>
    </r>
    <r>
      <rPr>
        <b/>
        <sz val="11"/>
        <color rgb="FF800080"/>
        <rFont val="Calibri"/>
        <family val="2"/>
        <scheme val="minor"/>
      </rPr>
      <t xml:space="preserve">ਜ </t>
    </r>
    <r>
      <rPr>
        <sz val="11"/>
        <color rgb="FF008000"/>
        <rFont val="Calibri"/>
        <family val="2"/>
        <scheme val="minor"/>
      </rPr>
      <t xml:space="preserve">ਧ ਰਮ ਕਤ ਦ </t>
    </r>
    <r>
      <rPr>
        <i/>
        <sz val="11"/>
        <color rgb="FF0000FF"/>
        <rFont val="Calibri"/>
        <family val="2"/>
        <scheme val="minor"/>
      </rPr>
      <t xml:space="preserve">ਬ ਵਸਥ ਨ ਲ ਭਦ ਸ , ਉਸ ਨ </t>
    </r>
    <r>
      <rPr>
        <sz val="11"/>
        <color rgb="FF008000"/>
        <rFont val="Calibri"/>
        <family val="2"/>
        <scheme val="minor"/>
      </rPr>
      <t xml:space="preserve">ਪ </t>
    </r>
    <r>
      <rPr>
        <b/>
        <sz val="11"/>
        <color rgb="FF800080"/>
        <rFont val="Calibri"/>
        <family val="2"/>
        <scheme val="minor"/>
      </rPr>
      <t xml:space="preserve">ਰ ਪਤ ਨ </t>
    </r>
    <r>
      <rPr>
        <sz val="11"/>
        <color rgb="FF008000"/>
        <rFont val="Calibri"/>
        <family val="2"/>
        <scheme val="minor"/>
      </rPr>
      <t xml:space="preserve">ਕ ਤ </t>
    </r>
    <r>
      <rPr>
        <strike/>
        <sz val="11"/>
        <color rgb="FFFF0000"/>
        <rFont val="Calibri"/>
        <family val="2"/>
        <scheme val="minor"/>
      </rPr>
      <t xml:space="preserve">ਤ ਵ ਉਹ ਬ ਵਸਥ ਤ ਕ ਨ ਪਹ ਚ ਸਕ </t>
    </r>
    <r>
      <rPr>
        <sz val="11"/>
        <color rgb="FF008000"/>
        <rFont val="Calibri"/>
        <family val="2"/>
        <scheme val="minor"/>
      </rPr>
      <t xml:space="preserve">। </t>
    </r>
  </si>
  <si>
    <r>
      <rPr>
        <sz val="11"/>
        <color rgb="FF008000"/>
        <rFont val="Calibri"/>
        <family val="2"/>
        <scheme val="minor"/>
      </rPr>
      <t xml:space="preserve">ਕ ਉ ? </t>
    </r>
    <r>
      <rPr>
        <b/>
        <sz val="11"/>
        <color rgb="FF800080"/>
        <rFont val="Calibri"/>
        <family val="2"/>
        <scheme val="minor"/>
      </rPr>
      <t xml:space="preserve">ਕ ਉ </t>
    </r>
    <r>
      <rPr>
        <sz val="11"/>
        <color rgb="FF008000"/>
        <rFont val="Calibri"/>
        <family val="2"/>
        <scheme val="minor"/>
      </rPr>
      <t xml:space="preserve">ਜ ਉਨ ਹ ਨ ਵ ਸ ਵ ਸ </t>
    </r>
    <r>
      <rPr>
        <b/>
        <sz val="11"/>
        <color rgb="FF800080"/>
        <rFont val="Calibri"/>
        <family val="2"/>
        <scheme val="minor"/>
      </rPr>
      <t xml:space="preserve">ਤ </t>
    </r>
    <r>
      <rPr>
        <sz val="11"/>
        <color rgb="FF008000"/>
        <rFont val="Calibri"/>
        <family val="2"/>
        <scheme val="minor"/>
      </rPr>
      <t xml:space="preserve">ਨਹ ਪਰ ਕ ਮ </t>
    </r>
    <r>
      <rPr>
        <strike/>
        <sz val="11"/>
        <color rgb="FFFF0000"/>
        <rFont val="Calibri"/>
        <family val="2"/>
        <scheme val="minor"/>
      </rPr>
      <t xml:space="preserve">ਦ ਰ ਹ ਉਹ ਦ ਪ ਛ ਕ </t>
    </r>
    <r>
      <rPr>
        <sz val="11"/>
        <color rgb="FF008000"/>
        <rFont val="Calibri"/>
        <family val="2"/>
        <scheme val="minor"/>
      </rPr>
      <t xml:space="preserve">ਤ </t>
    </r>
    <r>
      <rPr>
        <i/>
        <sz val="11"/>
        <color rgb="FF0000FF"/>
        <rFont val="Calibri"/>
        <family val="2"/>
        <scheme val="minor"/>
      </rPr>
      <t xml:space="preserve">ਨ ਕਲ ਆ </t>
    </r>
    <r>
      <rPr>
        <sz val="11"/>
        <color rgb="FF008000"/>
        <rFont val="Calibri"/>
        <family val="2"/>
        <scheme val="minor"/>
      </rPr>
      <t xml:space="preserve">। ਉਨ ਹ ਨ </t>
    </r>
    <r>
      <rPr>
        <b/>
        <sz val="11"/>
        <color rgb="FF800080"/>
        <rFont val="Calibri"/>
        <family val="2"/>
        <scheme val="minor"/>
      </rPr>
      <t xml:space="preserve">ਪ ਥਰ ਨ ਲ ਡ ਗਣ </t>
    </r>
    <r>
      <rPr>
        <sz val="11"/>
        <color rgb="FF008000"/>
        <rFont val="Calibri"/>
        <family val="2"/>
        <scheme val="minor"/>
      </rPr>
      <t xml:space="preserve">ਵ ਲ ਪ ਥਰ ਨ </t>
    </r>
    <r>
      <rPr>
        <b/>
        <sz val="11"/>
        <color rgb="FF800080"/>
        <rFont val="Calibri"/>
        <family val="2"/>
        <scheme val="minor"/>
      </rPr>
      <t xml:space="preserve">ਸ ਟ ਮ ਰ ਆ </t>
    </r>
    <r>
      <rPr>
        <sz val="11"/>
        <color rgb="FF008000"/>
        <rFont val="Calibri"/>
        <family val="2"/>
        <scheme val="minor"/>
      </rPr>
      <t xml:space="preserve">। </t>
    </r>
  </si>
  <si>
    <r>
      <rPr>
        <sz val="11"/>
        <color rgb="FF008000"/>
        <rFont val="Calibri"/>
        <family val="2"/>
        <scheme val="minor"/>
      </rPr>
      <t xml:space="preserve">ਜ ਵ </t>
    </r>
    <r>
      <rPr>
        <i/>
        <sz val="11"/>
        <color rgb="FF0000FF"/>
        <rFont val="Calibri"/>
        <family val="2"/>
        <scheme val="minor"/>
      </rPr>
      <t xml:space="preserve">ਪਵ ਤਰ ਗ ਰ ਥ ਵ ਚ </t>
    </r>
    <r>
      <rPr>
        <sz val="11"/>
        <color rgb="FF008000"/>
        <rFont val="Calibri"/>
        <family val="2"/>
        <scheme val="minor"/>
      </rPr>
      <t xml:space="preserve">ਲ ਖ ਆ ਹ </t>
    </r>
    <r>
      <rPr>
        <strike/>
        <sz val="11"/>
        <color rgb="FFFF0000"/>
        <rFont val="Calibri"/>
        <family val="2"/>
        <scheme val="minor"/>
      </rPr>
      <t xml:space="preserve">ਇਆ ਹ </t>
    </r>
    <r>
      <rPr>
        <sz val="11"/>
        <color rgb="FF008000"/>
        <rFont val="Calibri"/>
        <family val="2"/>
        <scheme val="minor"/>
      </rPr>
      <t xml:space="preserve">, ਵ ਖ </t>
    </r>
    <r>
      <rPr>
        <strike/>
        <sz val="11"/>
        <color rgb="FFFF0000"/>
        <rFont val="Calibri"/>
        <family val="2"/>
        <scheme val="minor"/>
      </rPr>
      <t xml:space="preserve">, </t>
    </r>
    <r>
      <rPr>
        <sz val="11"/>
        <color rgb="FF008000"/>
        <rFont val="Calibri"/>
        <family val="2"/>
        <scheme val="minor"/>
      </rPr>
      <t xml:space="preserve">ਮ ਸ ਯ ਨ ਵ ਚ </t>
    </r>
    <r>
      <rPr>
        <i/>
        <sz val="11"/>
        <color rgb="FF0000FF"/>
        <rFont val="Calibri"/>
        <family val="2"/>
        <scheme val="minor"/>
      </rPr>
      <t xml:space="preserve">ਇ ਕ ਪ ਥਰ ਰ ਖਦ ਹ ਜ </t>
    </r>
    <r>
      <rPr>
        <sz val="11"/>
        <color rgb="FF008000"/>
        <rFont val="Calibri"/>
        <family val="2"/>
        <scheme val="minor"/>
      </rPr>
      <t xml:space="preserve">ਠ </t>
    </r>
    <r>
      <rPr>
        <b/>
        <sz val="11"/>
        <color rgb="FF800080"/>
        <rFont val="Calibri"/>
        <family val="2"/>
        <scheme val="minor"/>
      </rPr>
      <t xml:space="preserve">ਕਰ ਦ ਪ ਥਰ ਅਤ ਠ ਕਰ </t>
    </r>
    <r>
      <rPr>
        <sz val="11"/>
        <color rgb="FF008000"/>
        <rFont val="Calibri"/>
        <family val="2"/>
        <scheme val="minor"/>
      </rPr>
      <t xml:space="preserve">ਦ ਪ ਥਰ , ਅਤ </t>
    </r>
    <r>
      <rPr>
        <b/>
        <sz val="11"/>
        <color rgb="FF800080"/>
        <rFont val="Calibri"/>
        <family val="2"/>
        <scheme val="minor"/>
      </rPr>
      <t xml:space="preserve">ਜ ਕ ਈ ਉਹ </t>
    </r>
    <r>
      <rPr>
        <sz val="11"/>
        <color rgb="FF008000"/>
        <rFont val="Calibri"/>
        <family val="2"/>
        <scheme val="minor"/>
      </rPr>
      <t xml:space="preserve">ਦ </t>
    </r>
    <r>
      <rPr>
        <strike/>
        <sz val="11"/>
        <color rgb="FFFF0000"/>
        <rFont val="Calibri"/>
        <family val="2"/>
        <scheme val="minor"/>
      </rPr>
      <t xml:space="preserve">ਚ ਟ ਨ ਰ ਖਦ ਹ , ਅਤ ਜ ਹੜ ਉਸ </t>
    </r>
    <r>
      <rPr>
        <sz val="11"/>
        <color rgb="FF008000"/>
        <rFont val="Calibri"/>
        <family val="2"/>
        <scheme val="minor"/>
      </rPr>
      <t xml:space="preserve">ਉ ਤ ਵ ਸ ਵ ਸ </t>
    </r>
    <r>
      <rPr>
        <b/>
        <sz val="11"/>
        <color rgb="FF800080"/>
        <rFont val="Calibri"/>
        <family val="2"/>
        <scheme val="minor"/>
      </rPr>
      <t xml:space="preserve">ਕਰ ਗ </t>
    </r>
    <r>
      <rPr>
        <sz val="11"/>
        <color rgb="FF008000"/>
        <rFont val="Calibri"/>
        <family val="2"/>
        <scheme val="minor"/>
      </rPr>
      <t xml:space="preserve">ਉਹ ਸ ਰਮ ਦ ਨ ਹ ਵ ਗ । </t>
    </r>
  </si>
  <si>
    <r>
      <rPr>
        <sz val="11"/>
        <color rgb="FF008000"/>
        <rFont val="Calibri"/>
        <family val="2"/>
        <scheme val="minor"/>
      </rPr>
      <t xml:space="preserve">ਉਹ ਇਸਰ ਏਲ ਹਨ </t>
    </r>
    <r>
      <rPr>
        <b/>
        <sz val="11"/>
        <color rgb="FF800080"/>
        <rFont val="Calibri"/>
        <family val="2"/>
        <scheme val="minor"/>
      </rPr>
      <t xml:space="preserve">, ਅਰਥ ਤ </t>
    </r>
    <r>
      <rPr>
        <sz val="11"/>
        <color rgb="FF008000"/>
        <rFont val="Calibri"/>
        <family val="2"/>
        <scheme val="minor"/>
      </rPr>
      <t xml:space="preserve">ਪ </t>
    </r>
    <r>
      <rPr>
        <b/>
        <sz val="11"/>
        <color rgb="FF800080"/>
        <rFont val="Calibri"/>
        <family val="2"/>
        <scheme val="minor"/>
      </rPr>
      <t xml:space="preserve">ਤਰ </t>
    </r>
    <r>
      <rPr>
        <sz val="11"/>
        <color rgb="FF008000"/>
        <rFont val="Calibri"/>
        <family val="2"/>
        <scheme val="minor"/>
      </rPr>
      <t xml:space="preserve">ਹ </t>
    </r>
    <r>
      <rPr>
        <b/>
        <sz val="11"/>
        <color rgb="FF800080"/>
        <rFont val="Calibri"/>
        <family val="2"/>
        <scheme val="minor"/>
      </rPr>
      <t xml:space="preserve">ਣ </t>
    </r>
    <r>
      <rPr>
        <sz val="11"/>
        <color rgb="FF008000"/>
        <rFont val="Calibri"/>
        <family val="2"/>
        <scheme val="minor"/>
      </rPr>
      <t xml:space="preserve">, </t>
    </r>
    <r>
      <rPr>
        <b/>
        <sz val="11"/>
        <color rgb="FF800080"/>
        <rFont val="Calibri"/>
        <family val="2"/>
        <scheme val="minor"/>
      </rPr>
      <t xml:space="preserve">ਵਡ ਆਈ </t>
    </r>
    <r>
      <rPr>
        <sz val="11"/>
        <color rgb="FF008000"/>
        <rFont val="Calibri"/>
        <family val="2"/>
        <scheme val="minor"/>
      </rPr>
      <t xml:space="preserve">, </t>
    </r>
    <r>
      <rPr>
        <b/>
        <sz val="11"/>
        <color rgb="FF800080"/>
        <rFont val="Calibri"/>
        <family val="2"/>
        <scheme val="minor"/>
      </rPr>
      <t xml:space="preserve">ਹ ਕਮ </t>
    </r>
    <r>
      <rPr>
        <sz val="11"/>
        <color rgb="FF008000"/>
        <rFont val="Calibri"/>
        <family val="2"/>
        <scheme val="minor"/>
      </rPr>
      <t xml:space="preserve">, ਬ ਵਸਥ </t>
    </r>
    <r>
      <rPr>
        <strike/>
        <sz val="11"/>
        <color rgb="FFFF0000"/>
        <rFont val="Calibri"/>
        <family val="2"/>
        <scheme val="minor"/>
      </rPr>
      <t xml:space="preserve">ਦ ਦ ਨ </t>
    </r>
    <r>
      <rPr>
        <sz val="11"/>
        <color rgb="FF008000"/>
        <rFont val="Calibri"/>
        <family val="2"/>
        <scheme val="minor"/>
      </rPr>
      <t xml:space="preserve">, </t>
    </r>
    <r>
      <rPr>
        <strike/>
        <sz val="11"/>
        <color rgb="FFFF0000"/>
        <rFont val="Calibri"/>
        <family val="2"/>
        <scheme val="minor"/>
      </rPr>
      <t xml:space="preserve">ਪਰਮ ਸ ਰ ਦ </t>
    </r>
    <r>
      <rPr>
        <sz val="11"/>
        <color rgb="FF008000"/>
        <rFont val="Calibri"/>
        <family val="2"/>
        <scheme val="minor"/>
      </rPr>
      <t xml:space="preserve">ਬ ਦਗ ਅਤ ਵ ਇਦ </t>
    </r>
    <r>
      <rPr>
        <strike/>
        <sz val="11"/>
        <color rgb="FFFF0000"/>
        <rFont val="Calibri"/>
        <family val="2"/>
        <scheme val="minor"/>
      </rPr>
      <t xml:space="preserve">ਉਹਨ ਦ ਹਨ </t>
    </r>
    <r>
      <rPr>
        <sz val="11"/>
        <color rgb="FF008000"/>
        <rFont val="Calibri"/>
        <family val="2"/>
        <scheme val="minor"/>
      </rPr>
      <t xml:space="preserve">। </t>
    </r>
  </si>
  <si>
    <r>
      <rPr>
        <b/>
        <sz val="11"/>
        <color rgb="FF800080"/>
        <rFont val="Calibri"/>
        <family val="2"/>
        <scheme val="minor"/>
      </rPr>
      <t xml:space="preserve">ਉਹ ਸ </t>
    </r>
    <r>
      <rPr>
        <sz val="11"/>
        <color rgb="FF008000"/>
        <rFont val="Calibri"/>
        <family val="2"/>
        <scheme val="minor"/>
      </rPr>
      <t xml:space="preserve">ਡ </t>
    </r>
    <r>
      <rPr>
        <b/>
        <sz val="11"/>
        <color rgb="FF800080"/>
        <rFont val="Calibri"/>
        <family val="2"/>
        <scheme val="minor"/>
      </rPr>
      <t xml:space="preserve">ਪ ਉ - ਦ ਦ ਆ </t>
    </r>
    <r>
      <rPr>
        <sz val="11"/>
        <color rgb="FF008000"/>
        <rFont val="Calibri"/>
        <family val="2"/>
        <scheme val="minor"/>
      </rPr>
      <t xml:space="preserve">ਦ ਹਨ </t>
    </r>
    <r>
      <rPr>
        <b/>
        <sz val="11"/>
        <color rgb="FF800080"/>
        <rFont val="Calibri"/>
        <family val="2"/>
        <scheme val="minor"/>
      </rPr>
      <t xml:space="preserve">, </t>
    </r>
    <r>
      <rPr>
        <sz val="11"/>
        <color rgb="FF008000"/>
        <rFont val="Calibri"/>
        <family val="2"/>
        <scheme val="minor"/>
      </rPr>
      <t xml:space="preserve">ਅਤ ਮਸ ਹ </t>
    </r>
    <r>
      <rPr>
        <strike/>
        <sz val="11"/>
        <color rgb="FFFF0000"/>
        <rFont val="Calibri"/>
        <family val="2"/>
        <scheme val="minor"/>
      </rPr>
      <t xml:space="preserve">ਵ </t>
    </r>
    <r>
      <rPr>
        <sz val="11"/>
        <color rgb="FF008000"/>
        <rFont val="Calibri"/>
        <family val="2"/>
        <scheme val="minor"/>
      </rPr>
      <t xml:space="preserve">ਸਰ </t>
    </r>
    <r>
      <rPr>
        <i/>
        <sz val="11"/>
        <color rgb="FF0000FF"/>
        <rFont val="Calibri"/>
        <family val="2"/>
        <scheme val="minor"/>
      </rPr>
      <t xml:space="preserve">ਰਕ </t>
    </r>
    <r>
      <rPr>
        <sz val="11"/>
        <color rgb="FF008000"/>
        <rFont val="Calibri"/>
        <family val="2"/>
        <scheme val="minor"/>
      </rPr>
      <t xml:space="preserve">ਰ </t>
    </r>
    <r>
      <rPr>
        <b/>
        <sz val="11"/>
        <color rgb="FF800080"/>
        <rFont val="Calibri"/>
        <family val="2"/>
        <scheme val="minor"/>
      </rPr>
      <t xml:space="preserve">ਪ </t>
    </r>
    <r>
      <rPr>
        <sz val="11"/>
        <color rgb="FF008000"/>
        <rFont val="Calibri"/>
        <family val="2"/>
        <scheme val="minor"/>
      </rPr>
      <t xml:space="preserve">ਵ ਚ </t>
    </r>
    <r>
      <rPr>
        <strike/>
        <sz val="11"/>
        <color rgb="FFFF0000"/>
        <rFont val="Calibri"/>
        <family val="2"/>
        <scheme val="minor"/>
      </rPr>
      <t xml:space="preserve">ਹ ਹ ਇਆ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ਸਭਨ ਉ ਤ </t>
    </r>
    <r>
      <rPr>
        <i/>
        <sz val="11"/>
        <color rgb="FF0000FF"/>
        <rFont val="Calibri"/>
        <family val="2"/>
        <scheme val="minor"/>
      </rPr>
      <t xml:space="preserve">ਹ , ਉਹ </t>
    </r>
    <r>
      <rPr>
        <sz val="11"/>
        <color rgb="FF008000"/>
        <rFont val="Calibri"/>
        <family val="2"/>
        <scheme val="minor"/>
      </rPr>
      <t xml:space="preserve">ਪਰਮ ਸ ਰ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ਹੜ ਸਦ ਪਕ ਕ ਲ ਤ ਕ ਮ ਬ ਰਕ </t>
    </r>
    <r>
      <rPr>
        <sz val="11"/>
        <color rgb="FF008000"/>
        <rFont val="Calibri"/>
        <family val="2"/>
        <scheme val="minor"/>
      </rPr>
      <t xml:space="preserve">ਹ </t>
    </r>
    <r>
      <rPr>
        <b/>
        <sz val="11"/>
        <color rgb="FF800080"/>
        <rFont val="Calibri"/>
        <family val="2"/>
        <scheme val="minor"/>
      </rPr>
      <t xml:space="preserve">ਵ ! </t>
    </r>
    <r>
      <rPr>
        <sz val="11"/>
        <color rgb="FF008000"/>
        <rFont val="Calibri"/>
        <family val="2"/>
        <scheme val="minor"/>
      </rPr>
      <t xml:space="preserve">ਆਮ ਨ </t>
    </r>
    <r>
      <rPr>
        <b/>
        <sz val="11"/>
        <color rgb="FF80008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</si>
  <si>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ਇਹ </t>
    </r>
    <r>
      <rPr>
        <sz val="11"/>
        <color rgb="FF008000"/>
        <rFont val="Calibri"/>
        <family val="2"/>
        <scheme val="minor"/>
      </rPr>
      <t xml:space="preserve">ਇਸ </t>
    </r>
    <r>
      <rPr>
        <b/>
        <sz val="11"/>
        <color rgb="FF800080"/>
        <rFont val="Calibri"/>
        <family val="2"/>
        <scheme val="minor"/>
      </rPr>
      <t xml:space="preserve">ਲਈ ਨਹ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ਪਰਮ ਸ ਰ ਦ ਬਚਨ ਟਲ ਗ ਆ </t>
    </r>
    <r>
      <rPr>
        <b/>
        <sz val="11"/>
        <color rgb="FF800080"/>
        <rFont val="Calibri"/>
        <family val="2"/>
        <scheme val="minor"/>
      </rPr>
      <t xml:space="preserve">, </t>
    </r>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ਇਸਰ ਏਲ ਦ </t>
    </r>
    <r>
      <rPr>
        <b/>
        <sz val="11"/>
        <color rgb="FF800080"/>
        <rFont val="Calibri"/>
        <family val="2"/>
        <scheme val="minor"/>
      </rPr>
      <t xml:space="preserve">ਅ ਸ ਦ </t>
    </r>
    <r>
      <rPr>
        <sz val="11"/>
        <color rgb="FF008000"/>
        <rFont val="Calibri"/>
        <family val="2"/>
        <scheme val="minor"/>
      </rPr>
      <t xml:space="preserve">ਸ ਰ </t>
    </r>
    <r>
      <rPr>
        <i/>
        <sz val="11"/>
        <color rgb="FF0000FF"/>
        <rFont val="Calibri"/>
        <family val="2"/>
        <scheme val="minor"/>
      </rPr>
      <t xml:space="preserve">ਹ </t>
    </r>
    <r>
      <rPr>
        <sz val="11"/>
        <color rgb="FF008000"/>
        <rFont val="Calibri"/>
        <family val="2"/>
        <scheme val="minor"/>
      </rPr>
      <t xml:space="preserve">ਇਸਰ ਏਲ ਨਹ </t>
    </r>
    <r>
      <rPr>
        <i/>
        <sz val="11"/>
        <color rgb="FF0000FF"/>
        <rFont val="Calibri"/>
        <family val="2"/>
        <scheme val="minor"/>
      </rPr>
      <t xml:space="preserve">ਹਨ </t>
    </r>
    <r>
      <rPr>
        <sz val="11"/>
        <color rgb="FF008000"/>
        <rFont val="Calibri"/>
        <family val="2"/>
        <scheme val="minor"/>
      </rPr>
      <t xml:space="preserve">। </t>
    </r>
  </si>
  <si>
    <r>
      <rPr>
        <b/>
        <sz val="11"/>
        <color rgb="FF800080"/>
        <rFont val="Calibri"/>
        <family val="2"/>
        <scheme val="minor"/>
      </rPr>
      <t xml:space="preserve">ਇਸ ਲਈ ਨਹ ਜ ਉਹ ਅਬਰ ਹ ਮ ਦ ਅ ਸ ਵ ਨਹ , ਸਗ ਇਹ ਕ ਜ ਹੜ ਇਸਹ ਕ ਵ ਚ ਤ ਰ ਵ ਸ ਕਹ ਵ ਗ , ਉਹ ਹ </t>
    </r>
    <r>
      <rPr>
        <sz val="11"/>
        <color rgb="FF008000"/>
        <rFont val="Calibri"/>
        <family val="2"/>
        <scheme val="minor"/>
      </rPr>
      <t xml:space="preserve">ਅਬਰ ਹ ਮ ਦ ਅ ਸ ਹ </t>
    </r>
    <r>
      <rPr>
        <strike/>
        <sz val="11"/>
        <color rgb="FFFF0000"/>
        <rFont val="Calibri"/>
        <family val="2"/>
        <scheme val="minor"/>
      </rPr>
      <t xml:space="preserve">ਣ ਕਰਕ ਉਹ ਸ ਰ ਉਹ ਦ ਸ ਤ ਨ ਨਹ ਹਨ , ਸਗ ਇਸਹ ਕ ਤ ਹ ਤ ਰ ਅ ਸ ਪ ਕ ਰ ਜ </t>
    </r>
    <r>
      <rPr>
        <sz val="11"/>
        <color rgb="FF008000"/>
        <rFont val="Calibri"/>
        <family val="2"/>
        <scheme val="minor"/>
      </rPr>
      <t xml:space="preserve">ਵ ਗ । </t>
    </r>
  </si>
  <si>
    <r>
      <rPr>
        <b/>
        <sz val="11"/>
        <color rgb="FF800080"/>
        <rFont val="Calibri"/>
        <family val="2"/>
        <scheme val="minor"/>
      </rPr>
      <t xml:space="preserve">ਇਸ ਤਰ ਹ ਇਹ ਹ ਕ </t>
    </r>
    <r>
      <rPr>
        <sz val="11"/>
        <color rgb="FF008000"/>
        <rFont val="Calibri"/>
        <family val="2"/>
        <scheme val="minor"/>
      </rPr>
      <t xml:space="preserve">ਜ ਹੜ ਸਰ ਰਕ </t>
    </r>
    <r>
      <rPr>
        <i/>
        <sz val="11"/>
        <color rgb="FF0000FF"/>
        <rFont val="Calibri"/>
        <family val="2"/>
        <scheme val="minor"/>
      </rPr>
      <t xml:space="preserve">ਬ ਚ </t>
    </r>
    <r>
      <rPr>
        <sz val="11"/>
        <color rgb="FF008000"/>
        <rFont val="Calibri"/>
        <family val="2"/>
        <scheme val="minor"/>
      </rPr>
      <t xml:space="preserve">ਹਨ ਉਹ ਪਰਮ ਸ ਰ ਦ </t>
    </r>
    <r>
      <rPr>
        <b/>
        <sz val="11"/>
        <color rgb="FF800080"/>
        <rFont val="Calibri"/>
        <family val="2"/>
        <scheme val="minor"/>
      </rPr>
      <t xml:space="preserve">ਪ ਤਰ </t>
    </r>
    <r>
      <rPr>
        <sz val="11"/>
        <color rgb="FF008000"/>
        <rFont val="Calibri"/>
        <family val="2"/>
        <scheme val="minor"/>
      </rPr>
      <t xml:space="preserve">ਨਹ , ਪਰ </t>
    </r>
    <r>
      <rPr>
        <i/>
        <sz val="11"/>
        <color rgb="FF0000FF"/>
        <rFont val="Calibri"/>
        <family val="2"/>
        <scheme val="minor"/>
      </rPr>
      <t xml:space="preserve">ਜ ਹੜ </t>
    </r>
    <r>
      <rPr>
        <sz val="11"/>
        <color rgb="FF008000"/>
        <rFont val="Calibri"/>
        <family val="2"/>
        <scheme val="minor"/>
      </rPr>
      <t xml:space="preserve">ਵ ਇਦ ਦ </t>
    </r>
    <r>
      <rPr>
        <i/>
        <sz val="11"/>
        <color rgb="FF0000FF"/>
        <rFont val="Calibri"/>
        <family val="2"/>
        <scheme val="minor"/>
      </rPr>
      <t xml:space="preserve">ਅਨ </t>
    </r>
    <r>
      <rPr>
        <sz val="11"/>
        <color rgb="FF008000"/>
        <rFont val="Calibri"/>
        <family val="2"/>
        <scheme val="minor"/>
      </rPr>
      <t xml:space="preserve">ਸ </t>
    </r>
    <r>
      <rPr>
        <b/>
        <sz val="11"/>
        <color rgb="FF800080"/>
        <rFont val="Calibri"/>
        <family val="2"/>
        <scheme val="minor"/>
      </rPr>
      <t xml:space="preserve">ਰ ਬ ਲਕ ਹਨ ਉਹ ਸ ਚ - ਮ ਚ ਵ </t>
    </r>
    <r>
      <rPr>
        <sz val="11"/>
        <color rgb="FF008000"/>
        <rFont val="Calibri"/>
        <family val="2"/>
        <scheme val="minor"/>
      </rPr>
      <t xml:space="preserve">ਸ ਗ ਣ ਜ ਦ </t>
    </r>
    <r>
      <rPr>
        <b/>
        <sz val="11"/>
        <color rgb="FF800080"/>
        <rFont val="Calibri"/>
        <family val="2"/>
        <scheme val="minor"/>
      </rPr>
      <t xml:space="preserve">ਹਨ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</si>
  <si>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ਵ ਇਦ </t>
    </r>
    <r>
      <rPr>
        <strike/>
        <sz val="11"/>
        <color rgb="FFFF0000"/>
        <rFont val="Calibri"/>
        <family val="2"/>
        <scheme val="minor"/>
      </rPr>
      <t xml:space="preserve">ਦ ਬਚਨ ਤ </t>
    </r>
    <r>
      <rPr>
        <sz val="11"/>
        <color rgb="FF008000"/>
        <rFont val="Calibri"/>
        <family val="2"/>
        <scheme val="minor"/>
      </rPr>
      <t xml:space="preserve">ਇਹ ਹ </t>
    </r>
    <r>
      <rPr>
        <strike/>
        <sz val="11"/>
        <color rgb="FFFF0000"/>
        <rFont val="Calibri"/>
        <family val="2"/>
        <scheme val="minor"/>
      </rPr>
      <t xml:space="preserve">, </t>
    </r>
    <r>
      <rPr>
        <sz val="11"/>
        <color rgb="FF008000"/>
        <rFont val="Calibri"/>
        <family val="2"/>
        <scheme val="minor"/>
      </rPr>
      <t xml:space="preserve">ਕ </t>
    </r>
    <r>
      <rPr>
        <i/>
        <sz val="11"/>
        <color rgb="FF0000FF"/>
        <rFont val="Calibri"/>
        <family val="2"/>
        <scheme val="minor"/>
      </rPr>
      <t xml:space="preserve">ਮ </t>
    </r>
    <r>
      <rPr>
        <sz val="11"/>
        <color rgb="FF008000"/>
        <rFont val="Calibri"/>
        <family val="2"/>
        <scheme val="minor"/>
      </rPr>
      <t xml:space="preserve">ਇਸ ਸਮ </t>
    </r>
    <r>
      <rPr>
        <b/>
        <sz val="11"/>
        <color rgb="FF800080"/>
        <rFont val="Calibri"/>
        <family val="2"/>
        <scheme val="minor"/>
      </rPr>
      <t xml:space="preserve">ਇਸ ਸਮ </t>
    </r>
    <r>
      <rPr>
        <sz val="11"/>
        <color rgb="FF008000"/>
        <rFont val="Calibri"/>
        <family val="2"/>
        <scheme val="minor"/>
      </rPr>
      <t xml:space="preserve">ਆਵ ਗ ਅਤ </t>
    </r>
    <r>
      <rPr>
        <i/>
        <sz val="11"/>
        <color rgb="FF0000FF"/>
        <rFont val="Calibri"/>
        <family val="2"/>
        <scheme val="minor"/>
      </rPr>
      <t xml:space="preserve">ਤ </t>
    </r>
    <r>
      <rPr>
        <sz val="11"/>
        <color rgb="FF008000"/>
        <rFont val="Calibri"/>
        <family val="2"/>
        <scheme val="minor"/>
      </rPr>
      <t xml:space="preserve">ਸ </t>
    </r>
    <r>
      <rPr>
        <b/>
        <sz val="11"/>
        <color rgb="FF800080"/>
        <rFont val="Calibri"/>
        <family val="2"/>
        <scheme val="minor"/>
      </rPr>
      <t xml:space="preserve">ਰਹ ਦ </t>
    </r>
    <r>
      <rPr>
        <sz val="11"/>
        <color rgb="FF008000"/>
        <rFont val="Calibri"/>
        <family val="2"/>
        <scheme val="minor"/>
      </rPr>
      <t xml:space="preserve">ਪ ਤਰ </t>
    </r>
    <r>
      <rPr>
        <b/>
        <sz val="11"/>
        <color rgb="FF800080"/>
        <rFont val="Calibri"/>
        <family val="2"/>
        <scheme val="minor"/>
      </rPr>
      <t xml:space="preserve">ਹ ਵ </t>
    </r>
    <r>
      <rPr>
        <sz val="11"/>
        <color rgb="FF008000"/>
        <rFont val="Calibri"/>
        <family val="2"/>
        <scheme val="minor"/>
      </rPr>
      <t xml:space="preserve">ਗ । </t>
    </r>
  </si>
  <si>
    <r>
      <rPr>
        <sz val="11"/>
        <color rgb="FF008000"/>
        <rFont val="Calibri"/>
        <family val="2"/>
        <scheme val="minor"/>
      </rPr>
      <t xml:space="preserve">ਪ ਲ ਸ , </t>
    </r>
    <r>
      <rPr>
        <strike/>
        <sz val="11"/>
        <color rgb="FFFF0000"/>
        <rFont val="Calibri"/>
        <family val="2"/>
        <scheme val="minor"/>
      </rPr>
      <t xml:space="preserve">ਜ </t>
    </r>
    <r>
      <rPr>
        <sz val="11"/>
        <color rgb="FF008000"/>
        <rFont val="Calibri"/>
        <family val="2"/>
        <scheme val="minor"/>
      </rPr>
      <t xml:space="preserve">ਪਰਮ ਸ ਰ ਦ </t>
    </r>
    <r>
      <rPr>
        <i/>
        <sz val="11"/>
        <color rgb="FF0000FF"/>
        <rFont val="Calibri"/>
        <family val="2"/>
        <scheme val="minor"/>
      </rPr>
      <t xml:space="preserve">ਨ ਕਰ ਅਤ ਯ ਸ ਮਸ ਹ </t>
    </r>
    <r>
      <rPr>
        <sz val="11"/>
        <color rgb="FF008000"/>
        <rFont val="Calibri"/>
        <family val="2"/>
        <scheme val="minor"/>
      </rPr>
      <t xml:space="preserve">ਦ </t>
    </r>
    <r>
      <rPr>
        <i/>
        <sz val="11"/>
        <color rgb="FF0000FF"/>
        <rFont val="Calibri"/>
        <family val="2"/>
        <scheme val="minor"/>
      </rPr>
      <t xml:space="preserve">ਰਸ ਲ , ਉਸ ਵ </t>
    </r>
    <r>
      <rPr>
        <sz val="11"/>
        <color rgb="FF008000"/>
        <rFont val="Calibri"/>
        <family val="2"/>
        <scheme val="minor"/>
      </rPr>
      <t xml:space="preserve">ਸ </t>
    </r>
    <r>
      <rPr>
        <b/>
        <sz val="11"/>
        <color rgb="FF800080"/>
        <rFont val="Calibri"/>
        <family val="2"/>
        <scheme val="minor"/>
      </rPr>
      <t xml:space="preserve">ਵ ਸ ਦ ਅਨ ਸ ਰ ਜ ਹੜ </t>
    </r>
    <r>
      <rPr>
        <sz val="11"/>
        <color rgb="FF008000"/>
        <rFont val="Calibri"/>
        <family val="2"/>
        <scheme val="minor"/>
      </rPr>
      <t xml:space="preserve">ਪਰਮ ਸ ਰ ਦ ਚ ਣ ਆ ਹ ਇਆ </t>
    </r>
    <r>
      <rPr>
        <b/>
        <sz val="11"/>
        <color rgb="FF800080"/>
        <rFont val="Calibri"/>
        <family val="2"/>
        <scheme val="minor"/>
      </rPr>
      <t xml:space="preserve">ਨ </t>
    </r>
    <r>
      <rPr>
        <sz val="11"/>
        <color rgb="FF008000"/>
        <rFont val="Calibri"/>
        <family val="2"/>
        <scheme val="minor"/>
      </rPr>
      <t xml:space="preserve">ਅਤ </t>
    </r>
    <r>
      <rPr>
        <strike/>
        <sz val="11"/>
        <color rgb="FFFF0000"/>
        <rFont val="Calibri"/>
        <family val="2"/>
        <scheme val="minor"/>
      </rPr>
      <t xml:space="preserve">ਸ ਚ ਗ ਆਨ ਦ ਆਰ ਜ </t>
    </r>
    <r>
      <rPr>
        <sz val="11"/>
        <color rgb="FF008000"/>
        <rFont val="Calibri"/>
        <family val="2"/>
        <scheme val="minor"/>
      </rPr>
      <t xml:space="preserve">ਭਗਤ ਦ ਅਨ ਸ ਰ </t>
    </r>
    <r>
      <rPr>
        <b/>
        <sz val="11"/>
        <color rgb="FF800080"/>
        <rFont val="Calibri"/>
        <family val="2"/>
        <scheme val="minor"/>
      </rPr>
      <t xml:space="preserve">ਸ ਚ ਈ ਨ ਜ ਣਨ </t>
    </r>
    <r>
      <rPr>
        <sz val="11"/>
        <color rgb="FF008000"/>
        <rFont val="Calibri"/>
        <family val="2"/>
        <scheme val="minor"/>
      </rPr>
      <t xml:space="preserve">ਲਈ </t>
    </r>
    <r>
      <rPr>
        <strike/>
        <sz val="11"/>
        <color rgb="FFFF0000"/>
        <rFont val="Calibri"/>
        <family val="2"/>
        <scheme val="minor"/>
      </rPr>
      <t xml:space="preserve">ਯ ਸ ਮਸ ਹ ਦ ਰਸ ਲ ਹ । </t>
    </r>
  </si>
  <si>
    <r>
      <rPr>
        <i/>
        <sz val="11"/>
        <color rgb="FF0000FF"/>
        <rFont val="Calibri"/>
        <family val="2"/>
        <scheme val="minor"/>
      </rPr>
      <t xml:space="preserve">ਕ ਉ ਜ ਬਹ ਤ ਸ ਰ ਲ ਕ ਬ ਸ ਨਤ , ਮ ਰਖ , ਵ ਅਰਥ ਬ ਲਣ ਵ ਲ ਅਤ ਡਰ ਉਣ ਵ ਲ ਹਨ , </t>
    </r>
    <r>
      <rPr>
        <sz val="11"/>
        <color rgb="FF008000"/>
        <rFont val="Calibri"/>
        <family val="2"/>
        <scheme val="minor"/>
      </rPr>
      <t xml:space="preserve">ਖ ਸ ਕਰਕ </t>
    </r>
    <r>
      <rPr>
        <i/>
        <sz val="11"/>
        <color rgb="FF0000FF"/>
        <rFont val="Calibri"/>
        <family val="2"/>
        <scheme val="minor"/>
      </rPr>
      <t xml:space="preserve">ਉਹ </t>
    </r>
    <r>
      <rPr>
        <sz val="11"/>
        <color rgb="FF008000"/>
        <rFont val="Calibri"/>
        <family val="2"/>
        <scheme val="minor"/>
      </rPr>
      <t xml:space="preserve">ਜ ਹੜ ਸ ਨਤ </t>
    </r>
    <r>
      <rPr>
        <b/>
        <sz val="11"/>
        <color rgb="FF800080"/>
        <rFont val="Calibri"/>
        <family val="2"/>
        <scheme val="minor"/>
      </rPr>
      <t xml:space="preserve">ਕ ਤ ਹ ਏ </t>
    </r>
    <r>
      <rPr>
        <sz val="11"/>
        <color rgb="FF008000"/>
        <rFont val="Calibri"/>
        <family val="2"/>
        <scheme val="minor"/>
      </rPr>
      <t xml:space="preserve">ਹਨ । </t>
    </r>
  </si>
  <si>
    <r>
      <rPr>
        <sz val="11"/>
        <color rgb="FF008000"/>
        <rFont val="Calibri"/>
        <family val="2"/>
        <scheme val="minor"/>
      </rPr>
      <t xml:space="preserve">ਜ ਨ ਹ </t>
    </r>
    <r>
      <rPr>
        <i/>
        <sz val="11"/>
        <color rgb="FF0000FF"/>
        <rFont val="Calibri"/>
        <family val="2"/>
        <scheme val="minor"/>
      </rPr>
      <t xml:space="preserve">ਨ ਬ ਨ ਹ ਹ ਕਮ ਦ ਤ ਨ ਜ ਵ ਉਹਨ ਨ ਇਹ ਉਪਦ ਸ ਦ ਕ ਸ ਰ ਘਰ ਵ ਚ ਡ ਗਣ ਦ ਹ ਮਤ ਹ , ਕ ਉਹਨ ਨ ਕ ਸ ਤਰ ਹ </t>
    </r>
    <r>
      <rPr>
        <sz val="11"/>
        <color rgb="FF008000"/>
        <rFont val="Calibri"/>
        <family val="2"/>
        <scheme val="minor"/>
      </rPr>
      <t xml:space="preserve">ਦ ਮ </t>
    </r>
    <r>
      <rPr>
        <b/>
        <sz val="11"/>
        <color rgb="FF800080"/>
        <rFont val="Calibri"/>
        <family val="2"/>
        <scheme val="minor"/>
      </rPr>
      <t xml:space="preserve">ਲ ਨ ਪ ਉਣ </t>
    </r>
    <r>
      <rPr>
        <sz val="11"/>
        <color rgb="FF008000"/>
        <rFont val="Calibri"/>
        <family val="2"/>
        <scheme val="minor"/>
      </rPr>
      <t xml:space="preserve">। </t>
    </r>
    <r>
      <rPr>
        <strike/>
        <sz val="11"/>
        <color rgb="FFFF0000"/>
        <rFont val="Calibri"/>
        <family val="2"/>
        <scheme val="minor"/>
      </rPr>
      <t xml:space="preserve">ਉਹ ਝ ਠ ਲ ਭ ਦ ਲਈ ਅਜ ਹ ਸ ਖ ਆ ਦ ਕ ਘਰ ਦ ਘਰ ਉਜ ੜ ਦ ਦ ਹਨ । </t>
    </r>
  </si>
  <si>
    <r>
      <rPr>
        <i/>
        <sz val="11"/>
        <color rgb="FF0000FF"/>
        <rFont val="Calibri"/>
        <family val="2"/>
        <scheme val="minor"/>
      </rPr>
      <t xml:space="preserve">ਕਰ ਤ ਦ ਇ </t>
    </r>
    <r>
      <rPr>
        <sz val="11"/>
        <color rgb="FF008000"/>
        <rFont val="Calibri"/>
        <family val="2"/>
        <scheme val="minor"/>
      </rPr>
      <t xml:space="preserve">ਕ </t>
    </r>
    <r>
      <rPr>
        <strike/>
        <sz val="11"/>
        <color rgb="FFFF0000"/>
        <rFont val="Calibri"/>
        <family val="2"/>
        <scheme val="minor"/>
      </rPr>
      <t xml:space="preserve">ਸ </t>
    </r>
    <r>
      <rPr>
        <sz val="11"/>
        <color rgb="FF008000"/>
        <rFont val="Calibri"/>
        <family val="2"/>
        <scheme val="minor"/>
      </rPr>
      <t xml:space="preserve">ਨ ਉਨ ਹ ਵ ਚ </t>
    </r>
    <r>
      <rPr>
        <i/>
        <sz val="11"/>
        <color rgb="FF0000FF"/>
        <rFont val="Calibri"/>
        <family val="2"/>
        <scheme val="minor"/>
      </rPr>
      <t xml:space="preserve">ਇ ਕ ਨ ਆਖ ਆ , </t>
    </r>
    <r>
      <rPr>
        <sz val="11"/>
        <color rgb="FF008000"/>
        <rFont val="Calibri"/>
        <family val="2"/>
        <scheme val="minor"/>
      </rPr>
      <t xml:space="preserve">ਜ ਹੜ ਉਨ ਹ ਦ </t>
    </r>
    <r>
      <rPr>
        <i/>
        <sz val="11"/>
        <color rgb="FF0000FF"/>
        <rFont val="Calibri"/>
        <family val="2"/>
        <scheme val="minor"/>
      </rPr>
      <t xml:space="preserve">ਨਬ </t>
    </r>
    <r>
      <rPr>
        <sz val="11"/>
        <color rgb="FF008000"/>
        <rFont val="Calibri"/>
        <family val="2"/>
        <scheme val="minor"/>
      </rPr>
      <t xml:space="preserve">ਹ </t>
    </r>
    <r>
      <rPr>
        <strike/>
        <sz val="11"/>
        <color rgb="FFFF0000"/>
        <rFont val="Calibri"/>
        <family val="2"/>
        <scheme val="minor"/>
      </rPr>
      <t xml:space="preserve">ਨਬ ਸ </t>
    </r>
    <r>
      <rPr>
        <sz val="11"/>
        <color rgb="FF008000"/>
        <rFont val="Calibri"/>
        <family val="2"/>
        <scheme val="minor"/>
      </rPr>
      <t xml:space="preserve">, </t>
    </r>
    <r>
      <rPr>
        <b/>
        <sz val="11"/>
        <color rgb="FF800080"/>
        <rFont val="Calibri"/>
        <family val="2"/>
        <scheme val="minor"/>
      </rPr>
      <t xml:space="preserve">ਉਹ </t>
    </r>
    <r>
      <rPr>
        <sz val="11"/>
        <color rgb="FF008000"/>
        <rFont val="Calibri"/>
        <family val="2"/>
        <scheme val="minor"/>
      </rPr>
      <t xml:space="preserve">ਝ ਠ </t>
    </r>
    <r>
      <rPr>
        <strike/>
        <sz val="11"/>
        <color rgb="FFFF0000"/>
        <rFont val="Calibri"/>
        <family val="2"/>
        <scheme val="minor"/>
      </rPr>
      <t xml:space="preserve">ਬ ਲਣ ਵ ਲ </t>
    </r>
    <r>
      <rPr>
        <sz val="11"/>
        <color rgb="FF008000"/>
        <rFont val="Calibri"/>
        <family val="2"/>
        <scheme val="minor"/>
      </rPr>
      <t xml:space="preserve">, ਬ ਰ </t>
    </r>
    <r>
      <rPr>
        <b/>
        <sz val="11"/>
        <color rgb="FF800080"/>
        <rFont val="Calibri"/>
        <family val="2"/>
        <scheme val="minor"/>
      </rPr>
      <t xml:space="preserve">ਜ ਗਲ ਜ ਨਵਰ </t>
    </r>
    <r>
      <rPr>
        <sz val="11"/>
        <color rgb="FF008000"/>
        <rFont val="Calibri"/>
        <family val="2"/>
        <scheme val="minor"/>
      </rPr>
      <t xml:space="preserve">ਅਤ </t>
    </r>
    <r>
      <rPr>
        <b/>
        <sz val="11"/>
        <color rgb="FF800080"/>
        <rFont val="Calibri"/>
        <family val="2"/>
        <scheme val="minor"/>
      </rPr>
      <t xml:space="preserve">ਵ ਅਰਥ ਕ ਮ ਕਰਨ ਵ ਲ </t>
    </r>
    <r>
      <rPr>
        <sz val="11"/>
        <color rgb="FF008000"/>
        <rFont val="Calibri"/>
        <family val="2"/>
        <scheme val="minor"/>
      </rPr>
      <t xml:space="preserve">ਹਨ । </t>
    </r>
  </si>
  <si>
    <r>
      <rPr>
        <sz val="11"/>
        <color rgb="FF008000"/>
        <rFont val="Calibri"/>
        <family val="2"/>
        <scheme val="minor"/>
      </rPr>
      <t xml:space="preserve">ਇਹ ਗਵ ਹ ਸ ਚ ਹ </t>
    </r>
    <r>
      <rPr>
        <b/>
        <sz val="11"/>
        <color rgb="FF800080"/>
        <rFont val="Calibri"/>
        <family val="2"/>
        <scheme val="minor"/>
      </rPr>
      <t xml:space="preserve">। </t>
    </r>
    <r>
      <rPr>
        <sz val="11"/>
        <color rgb="FF008000"/>
        <rFont val="Calibri"/>
        <family val="2"/>
        <scheme val="minor"/>
      </rPr>
      <t xml:space="preserve">ਇਸ ਲਈ </t>
    </r>
    <r>
      <rPr>
        <b/>
        <sz val="11"/>
        <color rgb="FF800080"/>
        <rFont val="Calibri"/>
        <family val="2"/>
        <scheme val="minor"/>
      </rPr>
      <t xml:space="preserve">ਉਸ ਨ ਇਨ ਹ ਨ ਸ ਫ - ਸ ਫ </t>
    </r>
    <r>
      <rPr>
        <sz val="11"/>
        <color rgb="FF008000"/>
        <rFont val="Calibri"/>
        <family val="2"/>
        <scheme val="minor"/>
      </rPr>
      <t xml:space="preserve">ਦ </t>
    </r>
    <r>
      <rPr>
        <b/>
        <sz val="11"/>
        <color rgb="FF800080"/>
        <rFont val="Calibri"/>
        <family val="2"/>
        <scheme val="minor"/>
      </rPr>
      <t xml:space="preserve">ਸ ਆ </t>
    </r>
    <r>
      <rPr>
        <sz val="11"/>
        <color rgb="FF008000"/>
        <rFont val="Calibri"/>
        <family val="2"/>
        <scheme val="minor"/>
      </rPr>
      <t xml:space="preserve">ਤ ਜ ਉਹ ਵ ਸ ਵ ਸ ਵ ਚ </t>
    </r>
    <r>
      <rPr>
        <b/>
        <sz val="11"/>
        <color rgb="FF800080"/>
        <rFont val="Calibri"/>
        <family val="2"/>
        <scheme val="minor"/>
      </rPr>
      <t xml:space="preserve">ਚ ਗ </t>
    </r>
    <r>
      <rPr>
        <sz val="11"/>
        <color rgb="FF008000"/>
        <rFont val="Calibri"/>
        <family val="2"/>
        <scheme val="minor"/>
      </rPr>
      <t xml:space="preserve">ਹ ਣ । </t>
    </r>
  </si>
  <si>
    <r>
      <rPr>
        <sz val="11"/>
        <color rgb="FF008000"/>
        <rFont val="Calibri"/>
        <family val="2"/>
        <scheme val="minor"/>
      </rPr>
      <t xml:space="preserve">ਅਤ ਯਹ ਦ ਆ ਦ </t>
    </r>
    <r>
      <rPr>
        <i/>
        <sz val="11"/>
        <color rgb="FF0000FF"/>
        <rFont val="Calibri"/>
        <family val="2"/>
        <scheme val="minor"/>
      </rPr>
      <t xml:space="preserve">ਕਥ </t>
    </r>
    <r>
      <rPr>
        <sz val="11"/>
        <color rgb="FF008000"/>
        <rFont val="Calibri"/>
        <family val="2"/>
        <scheme val="minor"/>
      </rPr>
      <t xml:space="preserve">ਆ </t>
    </r>
    <r>
      <rPr>
        <b/>
        <sz val="11"/>
        <color rgb="FF800080"/>
        <rFont val="Calibri"/>
        <family val="2"/>
        <scheme val="minor"/>
      </rPr>
      <t xml:space="preserve">ਅਤ </t>
    </r>
    <r>
      <rPr>
        <sz val="11"/>
        <color rgb="FF008000"/>
        <rFont val="Calibri"/>
        <family val="2"/>
        <scheme val="minor"/>
      </rPr>
      <t xml:space="preserve">ਲ </t>
    </r>
    <r>
      <rPr>
        <b/>
        <sz val="11"/>
        <color rgb="FF800080"/>
        <rFont val="Calibri"/>
        <family val="2"/>
        <scheme val="minor"/>
      </rPr>
      <t xml:space="preserve">ਕ </t>
    </r>
    <r>
      <rPr>
        <sz val="11"/>
        <color rgb="FF008000"/>
        <rFont val="Calibri"/>
        <family val="2"/>
        <scheme val="minor"/>
      </rPr>
      <t xml:space="preserve">ਦ ਹ ਕਮ </t>
    </r>
    <r>
      <rPr>
        <b/>
        <sz val="11"/>
        <color rgb="FF800080"/>
        <rFont val="Calibri"/>
        <family val="2"/>
        <scheme val="minor"/>
      </rPr>
      <t xml:space="preserve">ਤ ਧ ਆਨ ਨ ਦ ਣ </t>
    </r>
    <r>
      <rPr>
        <sz val="11"/>
        <color rgb="FF008000"/>
        <rFont val="Calibri"/>
        <family val="2"/>
        <scheme val="minor"/>
      </rPr>
      <t xml:space="preserve">ਜ ਹੜ </t>
    </r>
    <r>
      <rPr>
        <b/>
        <sz val="11"/>
        <color rgb="FF800080"/>
        <rFont val="Calibri"/>
        <family val="2"/>
        <scheme val="minor"/>
      </rPr>
      <t xml:space="preserve">ਸ ਚ ਈ ਨ ਛ ਡ ਗਏ </t>
    </r>
    <r>
      <rPr>
        <sz val="11"/>
        <color rgb="FF008000"/>
        <rFont val="Calibri"/>
        <family val="2"/>
        <scheme val="minor"/>
      </rPr>
      <t xml:space="preserve">ਹਨ </t>
    </r>
    <r>
      <rPr>
        <strike/>
        <sz val="11"/>
        <color rgb="FFFF0000"/>
        <rFont val="Calibri"/>
        <family val="2"/>
        <scheme val="minor"/>
      </rPr>
      <t xml:space="preserve">, ਮਨ ਨ ਲ ਉਣ </t>
    </r>
    <r>
      <rPr>
        <sz val="11"/>
        <color rgb="FF008000"/>
        <rFont val="Calibri"/>
        <family val="2"/>
        <scheme val="minor"/>
      </rPr>
      <t xml:space="preserve">। </t>
    </r>
  </si>
  <si>
    <r>
      <rPr>
        <b/>
        <sz val="11"/>
        <color rgb="FF800080"/>
        <rFont val="Calibri"/>
        <family val="2"/>
        <scheme val="minor"/>
      </rPr>
      <t xml:space="preserve">ਪਵ ਤਰ ਲ ਕ </t>
    </r>
    <r>
      <rPr>
        <sz val="11"/>
        <color rgb="FF008000"/>
        <rFont val="Calibri"/>
        <family val="2"/>
        <scheme val="minor"/>
      </rPr>
      <t xml:space="preserve">ਲਈ </t>
    </r>
    <r>
      <rPr>
        <b/>
        <sz val="11"/>
        <color rgb="FF800080"/>
        <rFont val="Calibri"/>
        <family val="2"/>
        <scheme val="minor"/>
      </rPr>
      <t xml:space="preserve">ਸਭ </t>
    </r>
    <r>
      <rPr>
        <sz val="11"/>
        <color rgb="FF008000"/>
        <rFont val="Calibri"/>
        <family val="2"/>
        <scheme val="minor"/>
      </rPr>
      <t xml:space="preserve">ਕ ਝ ਸ </t>
    </r>
    <r>
      <rPr>
        <b/>
        <sz val="11"/>
        <color rgb="FF800080"/>
        <rFont val="Calibri"/>
        <family val="2"/>
        <scheme val="minor"/>
      </rPr>
      <t xml:space="preserve">ਧ </t>
    </r>
    <r>
      <rPr>
        <sz val="11"/>
        <color rgb="FF008000"/>
        <rFont val="Calibri"/>
        <family val="2"/>
        <scheme val="minor"/>
      </rPr>
      <t xml:space="preserve">ਹ , ਪਰ </t>
    </r>
    <r>
      <rPr>
        <i/>
        <sz val="11"/>
        <color rgb="FF0000FF"/>
        <rFont val="Calibri"/>
        <family val="2"/>
        <scheme val="minor"/>
      </rPr>
      <t xml:space="preserve">ਉਹਨ ਲਈ </t>
    </r>
    <r>
      <rPr>
        <sz val="11"/>
        <color rgb="FF008000"/>
        <rFont val="Calibri"/>
        <family val="2"/>
        <scheme val="minor"/>
      </rPr>
      <t xml:space="preserve">ਜ </t>
    </r>
    <r>
      <rPr>
        <b/>
        <sz val="11"/>
        <color rgb="FF800080"/>
        <rFont val="Calibri"/>
        <family val="2"/>
        <scheme val="minor"/>
      </rPr>
      <t xml:space="preserve">ਹੜ ਉਲਝਣ </t>
    </r>
    <r>
      <rPr>
        <sz val="11"/>
        <color rgb="FF008000"/>
        <rFont val="Calibri"/>
        <family val="2"/>
        <scheme val="minor"/>
      </rPr>
      <t xml:space="preserve">ਅਤ ਅਵ ਸ ਵ ਸ </t>
    </r>
    <r>
      <rPr>
        <b/>
        <sz val="11"/>
        <color rgb="FF800080"/>
        <rFont val="Calibri"/>
        <family val="2"/>
        <scheme val="minor"/>
      </rPr>
      <t xml:space="preserve">ਕਰਦ ਹਨ , </t>
    </r>
    <r>
      <rPr>
        <sz val="11"/>
        <color rgb="FF008000"/>
        <rFont val="Calibri"/>
        <family val="2"/>
        <scheme val="minor"/>
      </rPr>
      <t xml:space="preserve">ਕ ਝ ਵ ਸ </t>
    </r>
    <r>
      <rPr>
        <i/>
        <sz val="11"/>
        <color rgb="FF0000FF"/>
        <rFont val="Calibri"/>
        <family val="2"/>
        <scheme val="minor"/>
      </rPr>
      <t xml:space="preserve">ਧ ਨਹ ਹ , ਪਰ ਉਹਨ ਲਈ ਆਪਣ ਆ ਸ </t>
    </r>
    <r>
      <rPr>
        <sz val="11"/>
        <color rgb="FF008000"/>
        <rFont val="Calibri"/>
        <family val="2"/>
        <scheme val="minor"/>
      </rPr>
      <t xml:space="preserve">ਚ </t>
    </r>
    <r>
      <rPr>
        <b/>
        <sz val="11"/>
        <color rgb="FF800080"/>
        <rFont val="Calibri"/>
        <family val="2"/>
        <scheme val="minor"/>
      </rPr>
      <t xml:space="preserve">ਅਤ ਮਨਸ ਵ ਸ ਧ </t>
    </r>
    <r>
      <rPr>
        <sz val="11"/>
        <color rgb="FF008000"/>
        <rFont val="Calibri"/>
        <family val="2"/>
        <scheme val="minor"/>
      </rPr>
      <t xml:space="preserve">ਹ ਦ </t>
    </r>
    <r>
      <rPr>
        <b/>
        <sz val="11"/>
        <color rgb="FF800080"/>
        <rFont val="Calibri"/>
        <family val="2"/>
        <scheme val="minor"/>
      </rPr>
      <t xml:space="preserve">ਆ </t>
    </r>
    <r>
      <rPr>
        <sz val="11"/>
        <color rgb="FF008000"/>
        <rFont val="Calibri"/>
        <family val="2"/>
        <scheme val="minor"/>
      </rPr>
      <t xml:space="preserve">ਹਨ । </t>
    </r>
  </si>
  <si>
    <r>
      <rPr>
        <sz val="11"/>
        <color rgb="FF008000"/>
        <rFont val="Calibri"/>
        <family val="2"/>
        <scheme val="minor"/>
      </rPr>
      <t xml:space="preserve">ਉਹ </t>
    </r>
    <r>
      <rPr>
        <strike/>
        <sz val="11"/>
        <color rgb="FFFF0000"/>
        <rFont val="Calibri"/>
        <family val="2"/>
        <scheme val="minor"/>
      </rPr>
      <t xml:space="preserve">ਆਖਦ ਹਨ ਜ ਅਸ </t>
    </r>
    <r>
      <rPr>
        <sz val="11"/>
        <color rgb="FF008000"/>
        <rFont val="Calibri"/>
        <family val="2"/>
        <scheme val="minor"/>
      </rPr>
      <t xml:space="preserve">ਪਰਮ ਸ ਰ ਨ ਜ ਣਦ </t>
    </r>
    <r>
      <rPr>
        <b/>
        <sz val="11"/>
        <color rgb="FF800080"/>
        <rFont val="Calibri"/>
        <family val="2"/>
        <scheme val="minor"/>
      </rPr>
      <t xml:space="preserve">ਹਨ </t>
    </r>
    <r>
      <rPr>
        <sz val="11"/>
        <color rgb="FF008000"/>
        <rFont val="Calibri"/>
        <family val="2"/>
        <scheme val="minor"/>
      </rPr>
      <t xml:space="preserve">, ਪਰ </t>
    </r>
    <r>
      <rPr>
        <b/>
        <sz val="11"/>
        <color rgb="FF800080"/>
        <rFont val="Calibri"/>
        <family val="2"/>
        <scheme val="minor"/>
      </rPr>
      <t xml:space="preserve">ਜ ਹੜ </t>
    </r>
    <r>
      <rPr>
        <sz val="11"/>
        <color rgb="FF008000"/>
        <rFont val="Calibri"/>
        <family val="2"/>
        <scheme val="minor"/>
      </rPr>
      <t xml:space="preserve">ਕ ਮ </t>
    </r>
    <r>
      <rPr>
        <strike/>
        <sz val="11"/>
        <color rgb="FFFF0000"/>
        <rFont val="Calibri"/>
        <family val="2"/>
        <scheme val="minor"/>
      </rPr>
      <t xml:space="preserve">ਦ ਰ ਹ </t>
    </r>
    <r>
      <rPr>
        <sz val="11"/>
        <color rgb="FF008000"/>
        <rFont val="Calibri"/>
        <family val="2"/>
        <scheme val="minor"/>
      </rPr>
      <t xml:space="preserve">ਉਹ </t>
    </r>
    <r>
      <rPr>
        <strike/>
        <sz val="11"/>
        <color rgb="FFFF0000"/>
        <rFont val="Calibri"/>
        <family val="2"/>
        <scheme val="minor"/>
      </rPr>
      <t xml:space="preserve">ਦ ਇਨਕ ਰ </t>
    </r>
    <r>
      <rPr>
        <sz val="11"/>
        <color rgb="FF008000"/>
        <rFont val="Calibri"/>
        <family val="2"/>
        <scheme val="minor"/>
      </rPr>
      <t xml:space="preserve">ਕਰਦ ਹਨ </t>
    </r>
    <r>
      <rPr>
        <i/>
        <sz val="11"/>
        <color rgb="FF0000FF"/>
        <rFont val="Calibri"/>
        <family val="2"/>
        <scheme val="minor"/>
      </rPr>
      <t xml:space="preserve">ਉਨ ਹ ਨ ਇਹ ਜ ਹ ਮਲ ਮ ਹ ਦ ਹ </t>
    </r>
    <r>
      <rPr>
        <sz val="11"/>
        <color rgb="FF008000"/>
        <rFont val="Calibri"/>
        <family val="2"/>
        <scheme val="minor"/>
      </rPr>
      <t xml:space="preserve">ਕ </t>
    </r>
    <r>
      <rPr>
        <strike/>
        <sz val="11"/>
        <color rgb="FFFF0000"/>
        <rFont val="Calibri"/>
        <family val="2"/>
        <scheme val="minor"/>
      </rPr>
      <t xml:space="preserve">ਉ ਜ </t>
    </r>
    <r>
      <rPr>
        <sz val="11"/>
        <color rgb="FF008000"/>
        <rFont val="Calibri"/>
        <family val="2"/>
        <scheme val="minor"/>
      </rPr>
      <t xml:space="preserve">ਉਹ ਬ </t>
    </r>
    <r>
      <rPr>
        <b/>
        <sz val="11"/>
        <color rgb="FF800080"/>
        <rFont val="Calibri"/>
        <family val="2"/>
        <scheme val="minor"/>
      </rPr>
      <t xml:space="preserve">ਇ ਜ ਤ </t>
    </r>
    <r>
      <rPr>
        <sz val="11"/>
        <color rgb="FF008000"/>
        <rFont val="Calibri"/>
        <family val="2"/>
        <scheme val="minor"/>
      </rPr>
      <t xml:space="preserve">, </t>
    </r>
    <r>
      <rPr>
        <b/>
        <sz val="11"/>
        <color rgb="FF800080"/>
        <rFont val="Calibri"/>
        <family val="2"/>
        <scheme val="minor"/>
      </rPr>
      <t xml:space="preserve">ਬ ਇ ਜ ਤ </t>
    </r>
    <r>
      <rPr>
        <sz val="11"/>
        <color rgb="FF008000"/>
        <rFont val="Calibri"/>
        <family val="2"/>
        <scheme val="minor"/>
      </rPr>
      <t xml:space="preserve">ਅਤ </t>
    </r>
    <r>
      <rPr>
        <b/>
        <sz val="11"/>
        <color rgb="FF800080"/>
        <rFont val="Calibri"/>
        <family val="2"/>
        <scheme val="minor"/>
      </rPr>
      <t xml:space="preserve">ਹਰ ਕ ਚ ਗ </t>
    </r>
    <r>
      <rPr>
        <sz val="11"/>
        <color rgb="FF008000"/>
        <rFont val="Calibri"/>
        <family val="2"/>
        <scheme val="minor"/>
      </rPr>
      <t xml:space="preserve">ਕ ਮ ਦ ਲਈ </t>
    </r>
    <r>
      <rPr>
        <b/>
        <sz val="11"/>
        <color rgb="FF800080"/>
        <rFont val="Calibri"/>
        <family val="2"/>
        <scheme val="minor"/>
      </rPr>
      <t xml:space="preserve">ਤ ਆਰ </t>
    </r>
    <r>
      <rPr>
        <sz val="11"/>
        <color rgb="FF008000"/>
        <rFont val="Calibri"/>
        <family val="2"/>
        <scheme val="minor"/>
      </rPr>
      <t xml:space="preserve">ਨਹ </t>
    </r>
    <r>
      <rPr>
        <strike/>
        <sz val="11"/>
        <color rgb="FFFF0000"/>
        <rFont val="Calibri"/>
        <family val="2"/>
        <scheme val="minor"/>
      </rPr>
      <t xml:space="preserve">ਹਨ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</si>
  <si>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ਸਦ ਪਕ ਜ ਵਨ ਦ ਆਸ ਉ ਤ </t>
    </r>
    <r>
      <rPr>
        <i/>
        <sz val="11"/>
        <color rgb="FF0000FF"/>
        <rFont val="Calibri"/>
        <family val="2"/>
        <scheme val="minor"/>
      </rPr>
      <t xml:space="preserve">, </t>
    </r>
    <r>
      <rPr>
        <sz val="11"/>
        <color rgb="FF008000"/>
        <rFont val="Calibri"/>
        <family val="2"/>
        <scheme val="minor"/>
      </rPr>
      <t xml:space="preserve">ਜ ਸ ਦ ਪਰਮ ਸ ਰ ਨ </t>
    </r>
    <r>
      <rPr>
        <b/>
        <sz val="11"/>
        <color rgb="FF800080"/>
        <rFont val="Calibri"/>
        <family val="2"/>
        <scheme val="minor"/>
      </rPr>
      <t xml:space="preserve">, ਜ </t>
    </r>
    <r>
      <rPr>
        <sz val="11"/>
        <color rgb="FF008000"/>
        <rFont val="Calibri"/>
        <family val="2"/>
        <scheme val="minor"/>
      </rPr>
      <t xml:space="preserve">ਸ </t>
    </r>
    <r>
      <rPr>
        <b/>
        <sz val="11"/>
        <color rgb="FF800080"/>
        <rFont val="Calibri"/>
        <family val="2"/>
        <scheme val="minor"/>
      </rPr>
      <t xml:space="preserve">ਨ </t>
    </r>
    <r>
      <rPr>
        <sz val="11"/>
        <color rgb="FF008000"/>
        <rFont val="Calibri"/>
        <family val="2"/>
        <scheme val="minor"/>
      </rPr>
      <t xml:space="preserve">ਝ ਠ ਨਹ ਬ ਲ </t>
    </r>
    <r>
      <rPr>
        <b/>
        <sz val="11"/>
        <color rgb="FF800080"/>
        <rFont val="Calibri"/>
        <family val="2"/>
        <scheme val="minor"/>
      </rPr>
      <t xml:space="preserve">ਆ , ਪਹ ਲ ਤ ਹ ਜਗਤ ਦ ਮ ਢ ਸਹ ਖ ਧ ਹ </t>
    </r>
    <r>
      <rPr>
        <sz val="11"/>
        <color rgb="FF008000"/>
        <rFont val="Calibri"/>
        <family val="2"/>
        <scheme val="minor"/>
      </rPr>
      <t xml:space="preserve">। </t>
    </r>
  </si>
  <si>
    <r>
      <rPr>
        <b/>
        <sz val="11"/>
        <color rgb="FF800080"/>
        <rFont val="Calibri"/>
        <family val="2"/>
        <scheme val="minor"/>
      </rPr>
      <t xml:space="preserve">ਅਤ ਉਸ ਨ ਆਪਣ </t>
    </r>
    <r>
      <rPr>
        <sz val="11"/>
        <color rgb="FF008000"/>
        <rFont val="Calibri"/>
        <family val="2"/>
        <scheme val="minor"/>
      </rPr>
      <t xml:space="preserve">ਸਮ </t>
    </r>
    <r>
      <rPr>
        <b/>
        <sz val="11"/>
        <color rgb="FF800080"/>
        <rFont val="Calibri"/>
        <family val="2"/>
        <scheme val="minor"/>
      </rPr>
      <t xml:space="preserve">ਵ ਚ </t>
    </r>
    <r>
      <rPr>
        <sz val="11"/>
        <color rgb="FF008000"/>
        <rFont val="Calibri"/>
        <family val="2"/>
        <scheme val="minor"/>
      </rPr>
      <t xml:space="preserve">ਪਰਗਟ ਕ ਤ </t>
    </r>
    <r>
      <rPr>
        <b/>
        <sz val="11"/>
        <color rgb="FF800080"/>
        <rFont val="Calibri"/>
        <family val="2"/>
        <scheme val="minor"/>
      </rPr>
      <t xml:space="preserve">ਜ ਉਹ ਦ ਬਚਨ ਪਰਚ ਰ ਵ ਚ </t>
    </r>
    <r>
      <rPr>
        <sz val="11"/>
        <color rgb="FF008000"/>
        <rFont val="Calibri"/>
        <family val="2"/>
        <scheme val="minor"/>
      </rPr>
      <t xml:space="preserve">ਜ ਹੜ </t>
    </r>
    <r>
      <rPr>
        <i/>
        <sz val="11"/>
        <color rgb="FF0000FF"/>
        <rFont val="Calibri"/>
        <family val="2"/>
        <scheme val="minor"/>
      </rPr>
      <t xml:space="preserve">ਮ </t>
    </r>
    <r>
      <rPr>
        <sz val="11"/>
        <color rgb="FF008000"/>
        <rFont val="Calibri"/>
        <family val="2"/>
        <scheme val="minor"/>
      </rPr>
      <t xml:space="preserve">ਸ ਡ ਮ ਕਤ ਦ ਤ ਪਰਮ ਸ ਰ ਦ </t>
    </r>
    <r>
      <rPr>
        <b/>
        <sz val="11"/>
        <color rgb="FF800080"/>
        <rFont val="Calibri"/>
        <family val="2"/>
        <scheme val="minor"/>
      </rPr>
      <t xml:space="preserve">ਹ ਕਮ ਨ ਲ </t>
    </r>
    <r>
      <rPr>
        <sz val="11"/>
        <color rgb="FF008000"/>
        <rFont val="Calibri"/>
        <family val="2"/>
        <scheme val="minor"/>
      </rPr>
      <t xml:space="preserve">ਸ </t>
    </r>
    <r>
      <rPr>
        <b/>
        <sz val="11"/>
        <color rgb="FF800080"/>
        <rFont val="Calibri"/>
        <family val="2"/>
        <scheme val="minor"/>
      </rPr>
      <t xml:space="preserve">ਣ ਇਆ ਅਤ ਉਸ ਉ ਤ ਵ </t>
    </r>
    <r>
      <rPr>
        <sz val="11"/>
        <color rgb="FF008000"/>
        <rFont val="Calibri"/>
        <family val="2"/>
        <scheme val="minor"/>
      </rPr>
      <t xml:space="preserve">ਸ </t>
    </r>
    <r>
      <rPr>
        <b/>
        <sz val="11"/>
        <color rgb="FF800080"/>
        <rFont val="Calibri"/>
        <family val="2"/>
        <scheme val="minor"/>
      </rPr>
      <t xml:space="preserve">ਵ ਸ ਕ ਤ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</si>
  <si>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ਸ </t>
    </r>
    <r>
      <rPr>
        <b/>
        <sz val="11"/>
        <color rgb="FF800080"/>
        <rFont val="Calibri"/>
        <family val="2"/>
        <scheme val="minor"/>
      </rPr>
      <t xml:space="preserve">ਝ </t>
    </r>
    <r>
      <rPr>
        <sz val="11"/>
        <color rgb="FF008000"/>
        <rFont val="Calibri"/>
        <family val="2"/>
        <scheme val="minor"/>
      </rPr>
      <t xml:space="preserve">ਵ ਸ ਵ ਸ </t>
    </r>
    <r>
      <rPr>
        <b/>
        <sz val="11"/>
        <color rgb="FF800080"/>
        <rFont val="Calibri"/>
        <family val="2"/>
        <scheme val="minor"/>
      </rPr>
      <t xml:space="preserve">ਦ ਅਨ ਸ </t>
    </r>
    <r>
      <rPr>
        <sz val="11"/>
        <color rgb="FF008000"/>
        <rFont val="Calibri"/>
        <family val="2"/>
        <scheme val="minor"/>
      </rPr>
      <t xml:space="preserve">ਰ </t>
    </r>
    <r>
      <rPr>
        <b/>
        <sz val="11"/>
        <color rgb="FF800080"/>
        <rFont val="Calibri"/>
        <family val="2"/>
        <scheme val="minor"/>
      </rPr>
      <t xml:space="preserve">ਗ ਆਨ </t>
    </r>
    <r>
      <rPr>
        <sz val="11"/>
        <color rgb="FF008000"/>
        <rFont val="Calibri"/>
        <family val="2"/>
        <scheme val="minor"/>
      </rPr>
      <t xml:space="preserve">ਪ </t>
    </r>
    <r>
      <rPr>
        <b/>
        <sz val="11"/>
        <color rgb="FF800080"/>
        <rFont val="Calibri"/>
        <family val="2"/>
        <scheme val="minor"/>
      </rPr>
      <t xml:space="preserve">ਰ ਪਤ ਕਰ </t>
    </r>
    <r>
      <rPr>
        <sz val="11"/>
        <color rgb="FF008000"/>
        <rFont val="Calibri"/>
        <family val="2"/>
        <scheme val="minor"/>
      </rPr>
      <t xml:space="preserve">, </t>
    </r>
    <r>
      <rPr>
        <b/>
        <sz val="11"/>
        <color rgb="FF800080"/>
        <rFont val="Calibri"/>
        <family val="2"/>
        <scheme val="minor"/>
      </rPr>
      <t xml:space="preserve">ਉਹ </t>
    </r>
    <r>
      <rPr>
        <sz val="11"/>
        <color rgb="FF008000"/>
        <rFont val="Calibri"/>
        <family val="2"/>
        <scheme val="minor"/>
      </rPr>
      <t xml:space="preserve">ਪਰਮ ਸ ਰ </t>
    </r>
    <r>
      <rPr>
        <i/>
        <sz val="11"/>
        <color rgb="FF0000FF"/>
        <rFont val="Calibri"/>
        <family val="2"/>
        <scheme val="minor"/>
      </rPr>
      <t xml:space="preserve">ਪ ਤ </t>
    </r>
    <r>
      <rPr>
        <sz val="11"/>
        <color rgb="FF008000"/>
        <rFont val="Calibri"/>
        <family val="2"/>
        <scheme val="minor"/>
      </rPr>
      <t xml:space="preserve">ਅਤ </t>
    </r>
    <r>
      <rPr>
        <i/>
        <sz val="11"/>
        <color rgb="FF0000FF"/>
        <rFont val="Calibri"/>
        <family val="2"/>
        <scheme val="minor"/>
      </rPr>
      <t xml:space="preserve">ਮਸ ਹ ਯ ਸ </t>
    </r>
    <r>
      <rPr>
        <sz val="11"/>
        <color rgb="FF008000"/>
        <rFont val="Calibri"/>
        <family val="2"/>
        <scheme val="minor"/>
      </rPr>
      <t xml:space="preserve">ਸ ਡ ਮ ਕਤ ਦ ਤ </t>
    </r>
    <r>
      <rPr>
        <strike/>
        <sz val="11"/>
        <color rgb="FFFF0000"/>
        <rFont val="Calibri"/>
        <family val="2"/>
        <scheme val="minor"/>
      </rPr>
      <t xml:space="preserve">ਮਸ ਹ ਯ ਸ ਦ </t>
    </r>
    <r>
      <rPr>
        <sz val="11"/>
        <color rgb="FF008000"/>
        <rFont val="Calibri"/>
        <family val="2"/>
        <scheme val="minor"/>
      </rPr>
      <t xml:space="preserve">ਵ ਲ </t>
    </r>
    <r>
      <rPr>
        <strike/>
        <sz val="11"/>
        <color rgb="FFFF0000"/>
        <rFont val="Calibri"/>
        <family val="2"/>
        <scheme val="minor"/>
      </rPr>
      <t xml:space="preserve">ਤ ਨ </t>
    </r>
    <r>
      <rPr>
        <sz val="11"/>
        <color rgb="FF008000"/>
        <rFont val="Calibri"/>
        <family val="2"/>
        <scheme val="minor"/>
      </rPr>
      <t xml:space="preserve">ਕ ਰਪ ਅਤ ਸ ਤ </t>
    </r>
    <r>
      <rPr>
        <b/>
        <sz val="11"/>
        <color rgb="FF800080"/>
        <rFont val="Calibri"/>
        <family val="2"/>
        <scheme val="minor"/>
      </rPr>
      <t xml:space="preserve">ਹ ਵ ! </t>
    </r>
  </si>
  <si>
    <r>
      <rPr>
        <sz val="11"/>
        <color rgb="FF008000"/>
        <rFont val="Calibri"/>
        <family val="2"/>
        <scheme val="minor"/>
      </rPr>
      <t xml:space="preserve">ਮ ਤ ਨ </t>
    </r>
    <r>
      <rPr>
        <strike/>
        <sz val="11"/>
        <color rgb="FFFF0000"/>
        <rFont val="Calibri"/>
        <family val="2"/>
        <scheme val="minor"/>
      </rPr>
      <t xml:space="preserve">ਇਸ ਕਰਕ </t>
    </r>
    <r>
      <rPr>
        <sz val="11"/>
        <color rgb="FF008000"/>
        <rFont val="Calibri"/>
        <family val="2"/>
        <scheme val="minor"/>
      </rPr>
      <t xml:space="preserve">ਕਰ ਤ ਵ ਚ </t>
    </r>
    <r>
      <rPr>
        <i/>
        <sz val="11"/>
        <color rgb="FF0000FF"/>
        <rFont val="Calibri"/>
        <family val="2"/>
        <scheme val="minor"/>
      </rPr>
      <t xml:space="preserve">ਇਸ ਲਈ </t>
    </r>
    <r>
      <rPr>
        <sz val="11"/>
        <color rgb="FF008000"/>
        <rFont val="Calibri"/>
        <family val="2"/>
        <scheme val="minor"/>
      </rPr>
      <t xml:space="preserve">ਛ ਡ </t>
    </r>
    <r>
      <rPr>
        <b/>
        <sz val="11"/>
        <color rgb="FF800080"/>
        <rFont val="Calibri"/>
        <family val="2"/>
        <scheme val="minor"/>
      </rPr>
      <t xml:space="preserve">ਆ </t>
    </r>
    <r>
      <rPr>
        <sz val="11"/>
        <color rgb="FF008000"/>
        <rFont val="Calibri"/>
        <family val="2"/>
        <scheme val="minor"/>
      </rPr>
      <t xml:space="preserve">ਸ </t>
    </r>
    <r>
      <rPr>
        <strike/>
        <sz val="11"/>
        <color rgb="FFFF0000"/>
        <rFont val="Calibri"/>
        <family val="2"/>
        <scheme val="minor"/>
      </rPr>
      <t xml:space="preserve">, </t>
    </r>
    <r>
      <rPr>
        <sz val="11"/>
        <color rgb="FF008000"/>
        <rFont val="Calibri"/>
        <family val="2"/>
        <scheme val="minor"/>
      </rPr>
      <t xml:space="preserve">ਕ </t>
    </r>
    <r>
      <rPr>
        <strike/>
        <sz val="11"/>
        <color rgb="FFFF0000"/>
        <rFont val="Calibri"/>
        <family val="2"/>
        <scheme val="minor"/>
      </rPr>
      <t xml:space="preserve">ਉ </t>
    </r>
    <r>
      <rPr>
        <sz val="11"/>
        <color rgb="FF008000"/>
        <rFont val="Calibri"/>
        <family val="2"/>
        <scheme val="minor"/>
      </rPr>
      <t xml:space="preserve">ਜ </t>
    </r>
    <r>
      <rPr>
        <b/>
        <sz val="11"/>
        <color rgb="FF800080"/>
        <rFont val="Calibri"/>
        <family val="2"/>
        <scheme val="minor"/>
      </rPr>
      <t xml:space="preserve">ਕ ਝ ਘ ਟ ਹਨ ਉਨ ਹ ਨ ਠ ਕ ਕਰ </t>
    </r>
    <r>
      <rPr>
        <sz val="11"/>
        <color rgb="FF008000"/>
        <rFont val="Calibri"/>
        <family val="2"/>
        <scheme val="minor"/>
      </rPr>
      <t xml:space="preserve">ਅਤ ਹਰ ਕ ਨਗਰ </t>
    </r>
    <r>
      <rPr>
        <b/>
        <sz val="11"/>
        <color rgb="FF800080"/>
        <rFont val="Calibri"/>
        <family val="2"/>
        <scheme val="minor"/>
      </rPr>
      <t xml:space="preserve">ਵ ਚ </t>
    </r>
    <r>
      <rPr>
        <sz val="11"/>
        <color rgb="FF008000"/>
        <rFont val="Calibri"/>
        <family val="2"/>
        <scheme val="minor"/>
      </rPr>
      <t xml:space="preserve">ਬਜ ਰਗ ਨ </t>
    </r>
    <r>
      <rPr>
        <b/>
        <sz val="11"/>
        <color rgb="FF800080"/>
        <rFont val="Calibri"/>
        <family val="2"/>
        <scheme val="minor"/>
      </rPr>
      <t xml:space="preserve">ਠਹ </t>
    </r>
    <r>
      <rPr>
        <sz val="11"/>
        <color rgb="FF008000"/>
        <rFont val="Calibri"/>
        <family val="2"/>
        <scheme val="minor"/>
      </rPr>
      <t xml:space="preserve">ਰ </t>
    </r>
    <r>
      <rPr>
        <strike/>
        <sz val="11"/>
        <color rgb="FFFF0000"/>
        <rFont val="Calibri"/>
        <family val="2"/>
        <scheme val="minor"/>
      </rPr>
      <t xml:space="preserve">ਦ ਵ </t>
    </r>
    <r>
      <rPr>
        <sz val="11"/>
        <color rgb="FF008000"/>
        <rFont val="Calibri"/>
        <family val="2"/>
        <scheme val="minor"/>
      </rPr>
      <t xml:space="preserve">ਜ ਵ ਮ ਤ ਨ </t>
    </r>
    <r>
      <rPr>
        <b/>
        <sz val="11"/>
        <color rgb="FF800080"/>
        <rFont val="Calibri"/>
        <family val="2"/>
        <scheme val="minor"/>
      </rPr>
      <t xml:space="preserve">ਹ ਕਮ </t>
    </r>
    <r>
      <rPr>
        <sz val="11"/>
        <color rgb="FF008000"/>
        <rFont val="Calibri"/>
        <family val="2"/>
        <scheme val="minor"/>
      </rPr>
      <t xml:space="preserve">ਦ ਤ ਸ । </t>
    </r>
  </si>
  <si>
    <r>
      <rPr>
        <sz val="11"/>
        <color rgb="FF008000"/>
        <rFont val="Calibri"/>
        <family val="2"/>
        <scheme val="minor"/>
      </rPr>
      <t xml:space="preserve">ਜ </t>
    </r>
    <r>
      <rPr>
        <i/>
        <sz val="11"/>
        <color rgb="FF0000FF"/>
        <rFont val="Calibri"/>
        <family val="2"/>
        <scheme val="minor"/>
      </rPr>
      <t xml:space="preserve">ਕ ਈ ਬ </t>
    </r>
    <r>
      <rPr>
        <sz val="11"/>
        <color rgb="FF008000"/>
        <rFont val="Calibri"/>
        <family val="2"/>
        <scheme val="minor"/>
      </rPr>
      <t xml:space="preserve">ਨ </t>
    </r>
    <r>
      <rPr>
        <b/>
        <sz val="11"/>
        <color rgb="FF800080"/>
        <rFont val="Calibri"/>
        <family val="2"/>
        <scheme val="minor"/>
      </rPr>
      <t xml:space="preserve">ਹ ਵ ਆਹ </t>
    </r>
    <r>
      <rPr>
        <sz val="11"/>
        <color rgb="FF008000"/>
        <rFont val="Calibri"/>
        <family val="2"/>
        <scheme val="minor"/>
      </rPr>
      <t xml:space="preserve">ਕ </t>
    </r>
    <r>
      <rPr>
        <i/>
        <sz val="11"/>
        <color rgb="FF0000FF"/>
        <rFont val="Calibri"/>
        <family val="2"/>
        <scheme val="minor"/>
      </rPr>
      <t xml:space="preserve">ਤ ਹ ਏ ਵ ਅਕਤ , </t>
    </r>
    <r>
      <rPr>
        <sz val="11"/>
        <color rgb="FF008000"/>
        <rFont val="Calibri"/>
        <family val="2"/>
        <scheme val="minor"/>
      </rPr>
      <t xml:space="preserve">ਪਤਨ ਦ ਪਤ </t>
    </r>
    <r>
      <rPr>
        <i/>
        <sz val="11"/>
        <color rgb="FF0000FF"/>
        <rFont val="Calibri"/>
        <family val="2"/>
        <scheme val="minor"/>
      </rPr>
      <t xml:space="preserve">, ਵ ਸ ਵ ਸ ਕਰਨ ਵ ਲ ਬ ਚ ਆ ਦ ਪ ਤ </t>
    </r>
    <r>
      <rPr>
        <sz val="11"/>
        <color rgb="FF008000"/>
        <rFont val="Calibri"/>
        <family val="2"/>
        <scheme val="minor"/>
      </rPr>
      <t xml:space="preserve">ਹ ਵ , ਜ </t>
    </r>
    <r>
      <rPr>
        <b/>
        <sz val="11"/>
        <color rgb="FF800080"/>
        <rFont val="Calibri"/>
        <family val="2"/>
        <scheme val="minor"/>
      </rPr>
      <t xml:space="preserve">ਹੜ ਨ ਤ ਬਦ - ਪਰਹ ਜ ਜ ਬਦ - ਪਰਹ ਜ </t>
    </r>
    <r>
      <rPr>
        <sz val="11"/>
        <color rgb="FF008000"/>
        <rFont val="Calibri"/>
        <family val="2"/>
        <scheme val="minor"/>
      </rPr>
      <t xml:space="preserve">ਦ </t>
    </r>
    <r>
      <rPr>
        <strike/>
        <sz val="11"/>
        <color rgb="FFFF0000"/>
        <rFont val="Calibri"/>
        <family val="2"/>
        <scheme val="minor"/>
      </rPr>
      <t xml:space="preserve">ਬ ਚ ਵ ਸ ਵ ਸ ਹ ਣ ਅਤ ਉਨ ਹ ਦ ਉ ਪਰ ਬਦਚਲਣ ਦ ਕ ਈ </t>
    </r>
    <r>
      <rPr>
        <sz val="11"/>
        <color rgb="FF008000"/>
        <rFont val="Calibri"/>
        <family val="2"/>
        <scheme val="minor"/>
      </rPr>
      <t xml:space="preserve">ਦ ਸ </t>
    </r>
    <r>
      <rPr>
        <b/>
        <sz val="11"/>
        <color rgb="FF800080"/>
        <rFont val="Calibri"/>
        <family val="2"/>
        <scheme val="minor"/>
      </rPr>
      <t xml:space="preserve">ਲ ਏ ਗਏ </t>
    </r>
    <r>
      <rPr>
        <sz val="11"/>
        <color rgb="FF008000"/>
        <rFont val="Calibri"/>
        <family val="2"/>
        <scheme val="minor"/>
      </rPr>
      <t xml:space="preserve">ਹ ਣ । </t>
    </r>
  </si>
  <si>
    <r>
      <rPr>
        <sz val="11"/>
        <color rgb="FF008000"/>
        <rFont val="Calibri"/>
        <family val="2"/>
        <scheme val="minor"/>
      </rPr>
      <t xml:space="preserve">ਕ ਉ ਕ </t>
    </r>
    <r>
      <rPr>
        <b/>
        <sz val="11"/>
        <color rgb="FF800080"/>
        <rFont val="Calibri"/>
        <family val="2"/>
        <scheme val="minor"/>
      </rPr>
      <t xml:space="preserve">ਜ ਸ ਤਰ </t>
    </r>
    <r>
      <rPr>
        <sz val="11"/>
        <color rgb="FF008000"/>
        <rFont val="Calibri"/>
        <family val="2"/>
        <scheme val="minor"/>
      </rPr>
      <t xml:space="preserve">ਹ </t>
    </r>
    <r>
      <rPr>
        <strike/>
        <sz val="11"/>
        <color rgb="FFFF0000"/>
        <rFont val="Calibri"/>
        <family val="2"/>
        <scheme val="minor"/>
      </rPr>
      <t xml:space="preserve">ਦ ਹ ਜ ਕਲ ਸ ਯ ਦ ਨ ਗ ਹਬ ਨ </t>
    </r>
    <r>
      <rPr>
        <sz val="11"/>
        <color rgb="FF008000"/>
        <rFont val="Calibri"/>
        <family val="2"/>
        <scheme val="minor"/>
      </rPr>
      <t xml:space="preserve">ਪਰਮ ਸ ਰ </t>
    </r>
    <r>
      <rPr>
        <i/>
        <sz val="11"/>
        <color rgb="FF0000FF"/>
        <rFont val="Calibri"/>
        <family val="2"/>
        <scheme val="minor"/>
      </rPr>
      <t xml:space="preserve">ਨ ਅਯ ਲ ਨ ਬਣ ਇਆ ਹ , ਉਸ ਤਰ ਹ ਉਹ ਘਰ </t>
    </r>
    <r>
      <rPr>
        <sz val="11"/>
        <color rgb="FF008000"/>
        <rFont val="Calibri"/>
        <family val="2"/>
        <scheme val="minor"/>
      </rPr>
      <t xml:space="preserve">ਦ </t>
    </r>
    <r>
      <rPr>
        <b/>
        <sz val="11"/>
        <color rgb="FF800080"/>
        <rFont val="Calibri"/>
        <family val="2"/>
        <scheme val="minor"/>
      </rPr>
      <t xml:space="preserve">ਮ ਲਕ </t>
    </r>
    <r>
      <rPr>
        <sz val="11"/>
        <color rgb="FF008000"/>
        <rFont val="Calibri"/>
        <family val="2"/>
        <scheme val="minor"/>
      </rPr>
      <t xml:space="preserve">ਹ </t>
    </r>
    <r>
      <rPr>
        <strike/>
        <sz val="11"/>
        <color rgb="FFFF0000"/>
        <rFont val="Calibri"/>
        <family val="2"/>
        <scheme val="minor"/>
      </rPr>
      <t xml:space="preserve">ਣ ਦ ਕਰਕ </t>
    </r>
    <r>
      <rPr>
        <sz val="11"/>
        <color rgb="FF008000"/>
        <rFont val="Calibri"/>
        <family val="2"/>
        <scheme val="minor"/>
      </rPr>
      <t xml:space="preserve">, ਨ </t>
    </r>
    <r>
      <rPr>
        <b/>
        <sz val="11"/>
        <color rgb="FF800080"/>
        <rFont val="Calibri"/>
        <family val="2"/>
        <scheme val="minor"/>
      </rPr>
      <t xml:space="preserve">ਉਹ </t>
    </r>
    <r>
      <rPr>
        <sz val="11"/>
        <color rgb="FF008000"/>
        <rFont val="Calibri"/>
        <family val="2"/>
        <scheme val="minor"/>
      </rPr>
      <t xml:space="preserve">ਲ </t>
    </r>
    <r>
      <rPr>
        <b/>
        <sz val="11"/>
        <color rgb="FF800080"/>
        <rFont val="Calibri"/>
        <family val="2"/>
        <scheme val="minor"/>
      </rPr>
      <t xml:space="preserve">ਲਚ ਕਰ </t>
    </r>
    <r>
      <rPr>
        <sz val="11"/>
        <color rgb="FF008000"/>
        <rFont val="Calibri"/>
        <family val="2"/>
        <scheme val="minor"/>
      </rPr>
      <t xml:space="preserve">, ਨ ਝਗੜ </t>
    </r>
    <r>
      <rPr>
        <b/>
        <sz val="11"/>
        <color rgb="FF800080"/>
        <rFont val="Calibri"/>
        <family val="2"/>
        <scheme val="minor"/>
      </rPr>
      <t xml:space="preserve">ਕਰ </t>
    </r>
    <r>
      <rPr>
        <sz val="11"/>
        <color rgb="FF008000"/>
        <rFont val="Calibri"/>
        <family val="2"/>
        <scheme val="minor"/>
      </rPr>
      <t xml:space="preserve">, ਨ </t>
    </r>
    <r>
      <rPr>
        <b/>
        <sz val="11"/>
        <color rgb="FF800080"/>
        <rFont val="Calibri"/>
        <family val="2"/>
        <scheme val="minor"/>
      </rPr>
      <t xml:space="preserve">ਝਗੜ ਕਰ , ਨ ਝਗੜ ਕਰ , ਨ ਝਗੜ ਕਰ , ਅਤ ਨ </t>
    </r>
    <r>
      <rPr>
        <sz val="11"/>
        <color rgb="FF008000"/>
        <rFont val="Calibri"/>
        <family val="2"/>
        <scheme val="minor"/>
      </rPr>
      <t xml:space="preserve">ਲ ਭ </t>
    </r>
    <r>
      <rPr>
        <b/>
        <sz val="11"/>
        <color rgb="FF800080"/>
        <rFont val="Calibri"/>
        <family val="2"/>
        <scheme val="minor"/>
      </rPr>
      <t xml:space="preserve">ਕਰ </t>
    </r>
    <r>
      <rPr>
        <sz val="11"/>
        <color rgb="FF008000"/>
        <rFont val="Calibri"/>
        <family val="2"/>
        <scheme val="minor"/>
      </rPr>
      <t xml:space="preserve">। </t>
    </r>
  </si>
  <si>
    <r>
      <rPr>
        <strike/>
        <sz val="11"/>
        <color rgb="FFFF0000"/>
        <rFont val="Calibri"/>
        <family val="2"/>
        <scheme val="minor"/>
      </rPr>
      <t xml:space="preserve">ਸਗ </t>
    </r>
    <r>
      <rPr>
        <sz val="11"/>
        <color rgb="FF008000"/>
        <rFont val="Calibri"/>
        <family val="2"/>
        <scheme val="minor"/>
      </rPr>
      <t xml:space="preserve">ਪਰ </t>
    </r>
    <r>
      <rPr>
        <i/>
        <sz val="11"/>
        <color rgb="FF0000FF"/>
        <rFont val="Calibri"/>
        <family val="2"/>
        <scheme val="minor"/>
      </rPr>
      <t xml:space="preserve">ਕ ਮਲ , ਕ ਮਲ , </t>
    </r>
    <r>
      <rPr>
        <sz val="11"/>
        <color rgb="FF008000"/>
        <rFont val="Calibri"/>
        <family val="2"/>
        <scheme val="minor"/>
      </rPr>
      <t xml:space="preserve">ਹ </t>
    </r>
    <r>
      <rPr>
        <b/>
        <sz val="11"/>
        <color rgb="FF800080"/>
        <rFont val="Calibri"/>
        <family val="2"/>
        <scheme val="minor"/>
      </rPr>
      <t xml:space="preserve">ਸ </t>
    </r>
    <r>
      <rPr>
        <sz val="11"/>
        <color rgb="FF008000"/>
        <rFont val="Calibri"/>
        <family val="2"/>
        <scheme val="minor"/>
      </rPr>
      <t xml:space="preserve">ਆਰ , </t>
    </r>
    <r>
      <rPr>
        <b/>
        <sz val="11"/>
        <color rgb="FF800080"/>
        <rFont val="Calibri"/>
        <family val="2"/>
        <scheme val="minor"/>
      </rPr>
      <t xml:space="preserve">ਧਰਮ , ਧਰਮ , ਸ ਧ , ਸ ਜਮ </t>
    </r>
    <r>
      <rPr>
        <sz val="11"/>
        <color rgb="FF008000"/>
        <rFont val="Calibri"/>
        <family val="2"/>
        <scheme val="minor"/>
      </rPr>
      <t xml:space="preserve">ਵ ਲ , </t>
    </r>
    <r>
      <rPr>
        <strike/>
        <sz val="11"/>
        <color rgb="FFFF0000"/>
        <rFont val="Calibri"/>
        <family val="2"/>
        <scheme val="minor"/>
      </rPr>
      <t xml:space="preserve">ਧਰਮ , ਪਵ ਤਰ , ਪਰਹ ਜ ਗ ਰ ਹ ਵ । </t>
    </r>
  </si>
  <si>
    <r>
      <rPr>
        <b/>
        <sz val="11"/>
        <color rgb="FF800080"/>
        <rFont val="Calibri"/>
        <family val="2"/>
        <scheme val="minor"/>
      </rPr>
      <t xml:space="preserve">ਕ ਉਹ ਉਸ ਬਚਨ ਦ ਜ </t>
    </r>
    <r>
      <rPr>
        <sz val="11"/>
        <color rgb="FF008000"/>
        <rFont val="Calibri"/>
        <family val="2"/>
        <scheme val="minor"/>
      </rPr>
      <t xml:space="preserve">ਸ </t>
    </r>
    <r>
      <rPr>
        <strike/>
        <sz val="11"/>
        <color rgb="FFFF0000"/>
        <rFont val="Calibri"/>
        <family val="2"/>
        <scheme val="minor"/>
      </rPr>
      <t xml:space="preserve">ਵ ਸਯ ਗ ਬਚਨ ਨ ਜ ਹੜ ਇਸ ਸ ਖ ਆ </t>
    </r>
    <r>
      <rPr>
        <sz val="11"/>
        <color rgb="FF008000"/>
        <rFont val="Calibri"/>
        <family val="2"/>
        <scheme val="minor"/>
      </rPr>
      <t xml:space="preserve">ਦ ਅਨ ਸ ਰ </t>
    </r>
    <r>
      <rPr>
        <strike/>
        <sz val="11"/>
        <color rgb="FFFF0000"/>
        <rFont val="Calibri"/>
        <family val="2"/>
        <scheme val="minor"/>
      </rPr>
      <t xml:space="preserve">ਹ ਫੜ ਰ ਖ ਭਈ ਉਹ ਖ ਰ </t>
    </r>
    <r>
      <rPr>
        <sz val="11"/>
        <color rgb="FF008000"/>
        <rFont val="Calibri"/>
        <family val="2"/>
        <scheme val="minor"/>
      </rPr>
      <t xml:space="preserve">ਸ </t>
    </r>
    <r>
      <rPr>
        <b/>
        <sz val="11"/>
        <color rgb="FF800080"/>
        <rFont val="Calibri"/>
        <family val="2"/>
        <scheme val="minor"/>
      </rPr>
      <t xml:space="preserve">ਚ </t>
    </r>
    <r>
      <rPr>
        <sz val="11"/>
        <color rgb="FF008000"/>
        <rFont val="Calibri"/>
        <family val="2"/>
        <scheme val="minor"/>
      </rPr>
      <t xml:space="preserve">ਉਪਦ ਸ </t>
    </r>
    <r>
      <rPr>
        <i/>
        <sz val="11"/>
        <color rgb="FF0000FF"/>
        <rFont val="Calibri"/>
        <family val="2"/>
        <scheme val="minor"/>
      </rPr>
      <t xml:space="preserve">ਦ ਉਪਦ ਸ ਦ ਤ ਜ ਦ ਹ , ਕਬ ਲ </t>
    </r>
    <r>
      <rPr>
        <sz val="11"/>
        <color rgb="FF008000"/>
        <rFont val="Calibri"/>
        <family val="2"/>
        <scheme val="minor"/>
      </rPr>
      <t xml:space="preserve">ਕਰ </t>
    </r>
    <r>
      <rPr>
        <i/>
        <sz val="11"/>
        <color rgb="FF0000FF"/>
        <rFont val="Calibri"/>
        <family val="2"/>
        <scheme val="minor"/>
      </rPr>
      <t xml:space="preserve">ਤ ਜ ਉਹ ਸ ਧ ਉਪਦ ਸ ਲਈ ਉਪਦ ਸ ਦ ਸਕ </t>
    </r>
    <r>
      <rPr>
        <sz val="11"/>
        <color rgb="FF008000"/>
        <rFont val="Calibri"/>
        <family val="2"/>
        <scheme val="minor"/>
      </rPr>
      <t xml:space="preserve">ਅਤ ਵ </t>
    </r>
    <r>
      <rPr>
        <b/>
        <sz val="11"/>
        <color rgb="FF800080"/>
        <rFont val="Calibri"/>
        <family val="2"/>
        <scheme val="minor"/>
      </rPr>
      <t xml:space="preserve">ਰ ਧ </t>
    </r>
    <r>
      <rPr>
        <sz val="11"/>
        <color rgb="FF008000"/>
        <rFont val="Calibri"/>
        <family val="2"/>
        <scheme val="minor"/>
      </rPr>
      <t xml:space="preserve">ਕਰਨ ਵ ਲ ਆ ਨ </t>
    </r>
    <r>
      <rPr>
        <b/>
        <sz val="11"/>
        <color rgb="FF800080"/>
        <rFont val="Calibri"/>
        <family val="2"/>
        <scheme val="minor"/>
      </rPr>
      <t xml:space="preserve">ਵ ਸ ਬਤ </t>
    </r>
    <r>
      <rPr>
        <sz val="11"/>
        <color rgb="FF008000"/>
        <rFont val="Calibri"/>
        <family val="2"/>
        <scheme val="minor"/>
      </rPr>
      <t xml:space="preserve">ਕਰ ਸਕ । </t>
    </r>
  </si>
  <si>
    <r>
      <rPr>
        <sz val="11"/>
        <color rgb="FF008000"/>
        <rFont val="Calibri"/>
        <family val="2"/>
        <scheme val="minor"/>
      </rPr>
      <t xml:space="preserve">ਪਰ ਤ </t>
    </r>
    <r>
      <rPr>
        <b/>
        <sz val="11"/>
        <color rgb="FF800080"/>
        <rFont val="Calibri"/>
        <family val="2"/>
        <scheme val="minor"/>
      </rPr>
      <t xml:space="preserve">ਨ ਇਹ ਜ ਹ </t>
    </r>
    <r>
      <rPr>
        <sz val="11"/>
        <color rgb="FF008000"/>
        <rFont val="Calibri"/>
        <family val="2"/>
        <scheme val="minor"/>
      </rPr>
      <t xml:space="preserve">ਬਚਨ </t>
    </r>
    <r>
      <rPr>
        <strike/>
        <sz val="11"/>
        <color rgb="FFFF0000"/>
        <rFont val="Calibri"/>
        <family val="2"/>
        <scheme val="minor"/>
      </rPr>
      <t xml:space="preserve">ਆਖ ਜ ਖਰ </t>
    </r>
    <r>
      <rPr>
        <sz val="11"/>
        <color rgb="FF008000"/>
        <rFont val="Calibri"/>
        <family val="2"/>
        <scheme val="minor"/>
      </rPr>
      <t xml:space="preserve">ਸ ਖ </t>
    </r>
    <r>
      <rPr>
        <b/>
        <sz val="11"/>
        <color rgb="FF800080"/>
        <rFont val="Calibri"/>
        <family val="2"/>
        <scheme val="minor"/>
      </rPr>
      <t xml:space="preserve">ਉਣ ਚ ਹ </t>
    </r>
    <r>
      <rPr>
        <sz val="11"/>
        <color rgb="FF008000"/>
        <rFont val="Calibri"/>
        <family val="2"/>
        <scheme val="minor"/>
      </rPr>
      <t xml:space="preserve">ਦ </t>
    </r>
    <r>
      <rPr>
        <b/>
        <sz val="11"/>
        <color rgb="FF800080"/>
        <rFont val="Calibri"/>
        <family val="2"/>
        <scheme val="minor"/>
      </rPr>
      <t xml:space="preserve">ਹਨ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</si>
  <si>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ਨ </t>
    </r>
    <r>
      <rPr>
        <b/>
        <sz val="11"/>
        <color rgb="FF800080"/>
        <rFont val="Calibri"/>
        <family val="2"/>
        <scheme val="minor"/>
      </rPr>
      <t xml:space="preserve">ਵ ਖ ਵ , </t>
    </r>
    <r>
      <rPr>
        <sz val="11"/>
        <color rgb="FF008000"/>
        <rFont val="Calibri"/>
        <family val="2"/>
        <scheme val="minor"/>
      </rPr>
      <t xml:space="preserve">ਸਗ </t>
    </r>
    <r>
      <rPr>
        <b/>
        <sz val="11"/>
        <color rgb="FF800080"/>
        <rFont val="Calibri"/>
        <family val="2"/>
        <scheme val="minor"/>
      </rPr>
      <t xml:space="preserve">ਸ </t>
    </r>
    <r>
      <rPr>
        <sz val="11"/>
        <color rgb="FF008000"/>
        <rFont val="Calibri"/>
        <family val="2"/>
        <scheme val="minor"/>
      </rPr>
      <t xml:space="preserve">ਰ ਵ </t>
    </r>
    <r>
      <rPr>
        <strike/>
        <sz val="11"/>
        <color rgb="FFFF0000"/>
        <rFont val="Calibri"/>
        <family val="2"/>
        <scheme val="minor"/>
      </rPr>
      <t xml:space="preserve">ਖ ਉਣ ਜ </t>
    </r>
    <r>
      <rPr>
        <sz val="11"/>
        <color rgb="FF008000"/>
        <rFont val="Calibri"/>
        <family val="2"/>
        <scheme val="minor"/>
      </rPr>
      <t xml:space="preserve">ਸ </t>
    </r>
    <r>
      <rPr>
        <b/>
        <sz val="11"/>
        <color rgb="FF800080"/>
        <rFont val="Calibri"/>
        <family val="2"/>
        <scheme val="minor"/>
      </rPr>
      <t xml:space="preserve">ਵ ਸ ਨ ਲ ਚ ਗ </t>
    </r>
    <r>
      <rPr>
        <sz val="11"/>
        <color rgb="FF008000"/>
        <rFont val="Calibri"/>
        <family val="2"/>
        <scheme val="minor"/>
      </rPr>
      <t xml:space="preserve">ਆ </t>
    </r>
    <r>
      <rPr>
        <i/>
        <sz val="11"/>
        <color rgb="FF0000FF"/>
        <rFont val="Calibri"/>
        <family val="2"/>
        <scheme val="minor"/>
      </rPr>
      <t xml:space="preserve">ਗ ਲ ਦ ਪ ਰਮ ਣ ਦ ਕ , ਸਭ </t>
    </r>
    <r>
      <rPr>
        <sz val="11"/>
        <color rgb="FF008000"/>
        <rFont val="Calibri"/>
        <family val="2"/>
        <scheme val="minor"/>
      </rPr>
      <t xml:space="preserve">ਗ ਲ ਵ ਚ </t>
    </r>
    <r>
      <rPr>
        <strike/>
        <sz val="11"/>
        <color rgb="FFFF0000"/>
        <rFont val="Calibri"/>
        <family val="2"/>
        <scheme val="minor"/>
      </rPr>
      <t xml:space="preserve">ਸ ਡ ਮ ਕਤ ਦ ਤ </t>
    </r>
    <r>
      <rPr>
        <sz val="11"/>
        <color rgb="FF008000"/>
        <rFont val="Calibri"/>
        <family val="2"/>
        <scheme val="minor"/>
      </rPr>
      <t xml:space="preserve">ਪਰਮ ਸ ਰ ਦ ਸ ਖ ਆ ਨ </t>
    </r>
    <r>
      <rPr>
        <i/>
        <sz val="11"/>
        <color rgb="FF0000FF"/>
        <rFont val="Calibri"/>
        <family val="2"/>
        <scheme val="minor"/>
      </rPr>
      <t xml:space="preserve">ਜ </t>
    </r>
    <r>
      <rPr>
        <sz val="11"/>
        <color rgb="FF008000"/>
        <rFont val="Calibri"/>
        <family val="2"/>
        <scheme val="minor"/>
      </rPr>
      <t xml:space="preserve">ਸ </t>
    </r>
    <r>
      <rPr>
        <b/>
        <sz val="11"/>
        <color rgb="FF800080"/>
        <rFont val="Calibri"/>
        <family val="2"/>
        <scheme val="minor"/>
      </rPr>
      <t xml:space="preserve">ਡ </t>
    </r>
    <r>
      <rPr>
        <sz val="11"/>
        <color rgb="FF008000"/>
        <rFont val="Calibri"/>
        <family val="2"/>
        <scheme val="minor"/>
      </rPr>
      <t xml:space="preserve">ਮ </t>
    </r>
    <r>
      <rPr>
        <b/>
        <sz val="11"/>
        <color rgb="FF800080"/>
        <rFont val="Calibri"/>
        <family val="2"/>
        <scheme val="minor"/>
      </rPr>
      <t xml:space="preserve">ਕਤ ਦ ਤ ਹ , ਸ ਗ ਧ ਕਰਨ </t>
    </r>
    <r>
      <rPr>
        <sz val="11"/>
        <color rgb="FF008000"/>
        <rFont val="Calibri"/>
        <family val="2"/>
        <scheme val="minor"/>
      </rPr>
      <t xml:space="preserve">। </t>
    </r>
  </si>
  <si>
    <r>
      <rPr>
        <sz val="11"/>
        <color rgb="FF008000"/>
        <rFont val="Calibri"/>
        <family val="2"/>
        <scheme val="minor"/>
      </rPr>
      <t xml:space="preserve">ਕ ਉ ਜ ਪਰਮ ਸ ਰ ਦ ਕ ਰਪ </t>
    </r>
    <r>
      <rPr>
        <b/>
        <sz val="11"/>
        <color rgb="FF800080"/>
        <rFont val="Calibri"/>
        <family val="2"/>
        <scheme val="minor"/>
      </rPr>
      <t xml:space="preserve">ਜ ਸਭ </t>
    </r>
    <r>
      <rPr>
        <sz val="11"/>
        <color rgb="FF008000"/>
        <rFont val="Calibri"/>
        <family val="2"/>
        <scheme val="minor"/>
      </rPr>
      <t xml:space="preserve">ਮਨ ਖ ਦ ਮ ਕਤ </t>
    </r>
    <r>
      <rPr>
        <b/>
        <sz val="11"/>
        <color rgb="FF800080"/>
        <rFont val="Calibri"/>
        <family val="2"/>
        <scheme val="minor"/>
      </rPr>
      <t xml:space="preserve">ਦ ਤ ਹ , </t>
    </r>
    <r>
      <rPr>
        <sz val="11"/>
        <color rgb="FF008000"/>
        <rFont val="Calibri"/>
        <family val="2"/>
        <scheme val="minor"/>
      </rPr>
      <t xml:space="preserve">ਪਰਗਟ ਹ ਈ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</si>
  <si>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ਇਹ ਕ ਰਪ </t>
    </r>
    <r>
      <rPr>
        <sz val="11"/>
        <color rgb="FF008000"/>
        <rFont val="Calibri"/>
        <family val="2"/>
        <scheme val="minor"/>
      </rPr>
      <t xml:space="preserve">ਸ ਨ </t>
    </r>
    <r>
      <rPr>
        <b/>
        <sz val="11"/>
        <color rgb="FF800080"/>
        <rFont val="Calibri"/>
        <family val="2"/>
        <scheme val="minor"/>
      </rPr>
      <t xml:space="preserve">ਇਹ ਸ ਖ ਉ </t>
    </r>
    <r>
      <rPr>
        <sz val="11"/>
        <color rgb="FF008000"/>
        <rFont val="Calibri"/>
        <family val="2"/>
        <scheme val="minor"/>
      </rPr>
      <t xml:space="preserve">ਦ ਹ ਕ ਅਸ </t>
    </r>
    <r>
      <rPr>
        <b/>
        <sz val="11"/>
        <color rgb="FF800080"/>
        <rFont val="Calibri"/>
        <family val="2"/>
        <scheme val="minor"/>
      </rPr>
      <t xml:space="preserve">ਪਰਮ ਸ ਰ ਦ ਨ ਸ </t>
    </r>
    <r>
      <rPr>
        <sz val="11"/>
        <color rgb="FF008000"/>
        <rFont val="Calibri"/>
        <family val="2"/>
        <scheme val="minor"/>
      </rPr>
      <t xml:space="preserve">ਅਤ ਸ ਸ ਰ </t>
    </r>
    <r>
      <rPr>
        <b/>
        <sz val="11"/>
        <color rgb="FF800080"/>
        <rFont val="Calibri"/>
        <family val="2"/>
        <scheme val="minor"/>
      </rPr>
      <t xml:space="preserve">ਦ ਕ </t>
    </r>
    <r>
      <rPr>
        <sz val="11"/>
        <color rgb="FF008000"/>
        <rFont val="Calibri"/>
        <family val="2"/>
        <scheme val="minor"/>
      </rPr>
      <t xml:space="preserve">ਮਨ </t>
    </r>
    <r>
      <rPr>
        <b/>
        <sz val="11"/>
        <color rgb="FF800080"/>
        <rFont val="Calibri"/>
        <family val="2"/>
        <scheme val="minor"/>
      </rPr>
      <t xml:space="preserve">ਨ ਛ ਡ </t>
    </r>
    <r>
      <rPr>
        <sz val="11"/>
        <color rgb="FF008000"/>
        <rFont val="Calibri"/>
        <family val="2"/>
        <scheme val="minor"/>
      </rPr>
      <t xml:space="preserve">ਕ </t>
    </r>
    <r>
      <rPr>
        <b/>
        <sz val="11"/>
        <color rgb="FF800080"/>
        <rFont val="Calibri"/>
        <family val="2"/>
        <scheme val="minor"/>
      </rPr>
      <t xml:space="preserve">, </t>
    </r>
    <r>
      <rPr>
        <sz val="11"/>
        <color rgb="FF008000"/>
        <rFont val="Calibri"/>
        <family val="2"/>
        <scheme val="minor"/>
      </rPr>
      <t xml:space="preserve">ਸਮਝ , ਧ ਰਮ ਕਤ ਅਤ ਭਗਤ ਨ ਲ </t>
    </r>
    <r>
      <rPr>
        <i/>
        <sz val="11"/>
        <color rgb="FF0000FF"/>
        <rFont val="Calibri"/>
        <family val="2"/>
        <scheme val="minor"/>
      </rPr>
      <t xml:space="preserve">ਇਸ ਸਦ ਪਕ </t>
    </r>
    <r>
      <rPr>
        <sz val="11"/>
        <color rgb="FF008000"/>
        <rFont val="Calibri"/>
        <family val="2"/>
        <scheme val="minor"/>
      </rPr>
      <t xml:space="preserve">ਜ </t>
    </r>
    <r>
      <rPr>
        <b/>
        <sz val="11"/>
        <color rgb="FF800080"/>
        <rFont val="Calibri"/>
        <family val="2"/>
        <scheme val="minor"/>
      </rPr>
      <t xml:space="preserve">ਗ ਵ ਚ ਰਹ ਣ </t>
    </r>
    <r>
      <rPr>
        <sz val="11"/>
        <color rgb="FF008000"/>
        <rFont val="Calibri"/>
        <family val="2"/>
        <scheme val="minor"/>
      </rPr>
      <t xml:space="preserve">। </t>
    </r>
  </si>
  <si>
    <r>
      <rPr>
        <sz val="11"/>
        <color rgb="FF008000"/>
        <rFont val="Calibri"/>
        <family val="2"/>
        <scheme val="minor"/>
      </rPr>
      <t xml:space="preserve">ਅਤ ਉਸ </t>
    </r>
    <r>
      <rPr>
        <b/>
        <sz val="11"/>
        <color rgb="FF800080"/>
        <rFont val="Calibri"/>
        <family val="2"/>
        <scheme val="minor"/>
      </rPr>
      <t xml:space="preserve">ਬਰਕਤ ਦ </t>
    </r>
    <r>
      <rPr>
        <sz val="11"/>
        <color rgb="FF008000"/>
        <rFont val="Calibri"/>
        <family val="2"/>
        <scheme val="minor"/>
      </rPr>
      <t xml:space="preserve">ਆਸ </t>
    </r>
    <r>
      <rPr>
        <strike/>
        <sz val="11"/>
        <color rgb="FFFF0000"/>
        <rFont val="Calibri"/>
        <family val="2"/>
        <scheme val="minor"/>
      </rPr>
      <t xml:space="preserve">ਦ </t>
    </r>
    <r>
      <rPr>
        <sz val="11"/>
        <color rgb="FF008000"/>
        <rFont val="Calibri"/>
        <family val="2"/>
        <scheme val="minor"/>
      </rPr>
      <t xml:space="preserve">ਅਤ </t>
    </r>
    <r>
      <rPr>
        <b/>
        <sz val="11"/>
        <color rgb="FF800080"/>
        <rFont val="Calibri"/>
        <family val="2"/>
        <scheme val="minor"/>
      </rPr>
      <t xml:space="preserve">ਸ ਡ </t>
    </r>
    <r>
      <rPr>
        <sz val="11"/>
        <color rgb="FF008000"/>
        <rFont val="Calibri"/>
        <family val="2"/>
        <scheme val="minor"/>
      </rPr>
      <t xml:space="preserve">ਮਹ ਨ ਪਰਮ ਸ ਰ ਅਤ ਮ ਕਤ ਦ ਤ ਯ ਸ ਮਸ ਹ ਦ </t>
    </r>
    <r>
      <rPr>
        <b/>
        <sz val="11"/>
        <color rgb="FF800080"/>
        <rFont val="Calibri"/>
        <family val="2"/>
        <scheme val="minor"/>
      </rPr>
      <t xml:space="preserve">ਤ ਜ </t>
    </r>
    <r>
      <rPr>
        <sz val="11"/>
        <color rgb="FF008000"/>
        <rFont val="Calibri"/>
        <family val="2"/>
        <scheme val="minor"/>
      </rPr>
      <t xml:space="preserve">ਦ ਪਰਗਟ ਹ ਣ ਦ ਉਡ ਕ </t>
    </r>
    <r>
      <rPr>
        <b/>
        <sz val="11"/>
        <color rgb="FF800080"/>
        <rFont val="Calibri"/>
        <family val="2"/>
        <scheme val="minor"/>
      </rPr>
      <t xml:space="preserve">ਵ ਚ ਰਹ ਗ </t>
    </r>
    <r>
      <rPr>
        <sz val="11"/>
        <color rgb="FF008000"/>
        <rFont val="Calibri"/>
        <family val="2"/>
        <scheme val="minor"/>
      </rPr>
      <t xml:space="preserve">। </t>
    </r>
  </si>
  <si>
    <r>
      <rPr>
        <sz val="11"/>
        <color rgb="FF008000"/>
        <rFont val="Calibri"/>
        <family val="2"/>
        <scheme val="minor"/>
      </rPr>
      <t xml:space="preserve">ਜ ਸ </t>
    </r>
    <r>
      <rPr>
        <b/>
        <sz val="11"/>
        <color rgb="FF800080"/>
        <rFont val="Calibri"/>
        <family val="2"/>
        <scheme val="minor"/>
      </rPr>
      <t xml:space="preserve">ਡ ਲਈ </t>
    </r>
    <r>
      <rPr>
        <sz val="11"/>
        <color rgb="FF008000"/>
        <rFont val="Calibri"/>
        <family val="2"/>
        <scheme val="minor"/>
      </rPr>
      <t xml:space="preserve">ਆਪਣ ਆਪ ਨ ਸ ਡ ਲਈ ਦ ਦ ਤ </t>
    </r>
    <r>
      <rPr>
        <b/>
        <sz val="11"/>
        <color rgb="FF800080"/>
        <rFont val="Calibri"/>
        <family val="2"/>
        <scheme val="minor"/>
      </rPr>
      <t xml:space="preserve">ਤ ਜ ਉਹ ਸ ਨ </t>
    </r>
    <r>
      <rPr>
        <sz val="11"/>
        <color rgb="FF008000"/>
        <rFont val="Calibri"/>
        <family val="2"/>
        <scheme val="minor"/>
      </rPr>
      <t xml:space="preserve">ਸ ਰ ਕ ਧਰਮ ਤ </t>
    </r>
    <r>
      <rPr>
        <strike/>
        <sz val="11"/>
        <color rgb="FFFF0000"/>
        <rFont val="Calibri"/>
        <family val="2"/>
        <scheme val="minor"/>
      </rPr>
      <t xml:space="preserve">ਸ ਡ </t>
    </r>
    <r>
      <rPr>
        <sz val="11"/>
        <color rgb="FF008000"/>
        <rFont val="Calibri"/>
        <family val="2"/>
        <scheme val="minor"/>
      </rPr>
      <t xml:space="preserve">ਛ ਟਕ ਰ </t>
    </r>
    <r>
      <rPr>
        <b/>
        <sz val="11"/>
        <color rgb="FF800080"/>
        <rFont val="Calibri"/>
        <family val="2"/>
        <scheme val="minor"/>
      </rPr>
      <t xml:space="preserve">ਦ ਵ </t>
    </r>
    <r>
      <rPr>
        <sz val="11"/>
        <color rgb="FF008000"/>
        <rFont val="Calibri"/>
        <family val="2"/>
        <scheme val="minor"/>
      </rPr>
      <t xml:space="preserve">ਅਤ ਆਪਣ ਲਈ ਇ ਕ </t>
    </r>
    <r>
      <rPr>
        <b/>
        <sz val="11"/>
        <color rgb="FF800080"/>
        <rFont val="Calibri"/>
        <family val="2"/>
        <scheme val="minor"/>
      </rPr>
      <t xml:space="preserve">ਪਵ ਤਰ </t>
    </r>
    <r>
      <rPr>
        <sz val="11"/>
        <color rgb="FF008000"/>
        <rFont val="Calibri"/>
        <family val="2"/>
        <scheme val="minor"/>
      </rPr>
      <t xml:space="preserve">ਕ ਮ ਨ ਪਵ ਤਰ ਕਰ ਜ </t>
    </r>
    <r>
      <rPr>
        <i/>
        <sz val="11"/>
        <color rgb="FF0000FF"/>
        <rFont val="Calibri"/>
        <family val="2"/>
        <scheme val="minor"/>
      </rPr>
      <t xml:space="preserve">ਹੜ </t>
    </r>
    <r>
      <rPr>
        <sz val="11"/>
        <color rgb="FF008000"/>
        <rFont val="Calibri"/>
        <family val="2"/>
        <scheme val="minor"/>
      </rPr>
      <t xml:space="preserve">ਭਲ ਕ ਮ </t>
    </r>
    <r>
      <rPr>
        <i/>
        <sz val="11"/>
        <color rgb="FF0000FF"/>
        <rFont val="Calibri"/>
        <family val="2"/>
        <scheme val="minor"/>
      </rPr>
      <t xml:space="preserve">ਲਈ ਤ ਆਰ ਹ </t>
    </r>
    <r>
      <rPr>
        <sz val="11"/>
        <color rgb="FF008000"/>
        <rFont val="Calibri"/>
        <family val="2"/>
        <scheme val="minor"/>
      </rPr>
      <t xml:space="preserve">ਵ </t>
    </r>
    <r>
      <rPr>
        <strike/>
        <sz val="11"/>
        <color rgb="FFFF0000"/>
        <rFont val="Calibri"/>
        <family val="2"/>
        <scheme val="minor"/>
      </rPr>
      <t xml:space="preserve">ਚ ਲ ਗ ਰਹ </t>
    </r>
    <r>
      <rPr>
        <sz val="11"/>
        <color rgb="FF008000"/>
        <rFont val="Calibri"/>
        <family val="2"/>
        <scheme val="minor"/>
      </rPr>
      <t xml:space="preserve">। </t>
    </r>
  </si>
  <si>
    <r>
      <rPr>
        <b/>
        <sz val="11"/>
        <color rgb="FF800080"/>
        <rFont val="Calibri"/>
        <family val="2"/>
        <scheme val="minor"/>
      </rPr>
      <t xml:space="preserve">ਇਹ ਗ ਲ </t>
    </r>
    <r>
      <rPr>
        <sz val="11"/>
        <color rgb="FF008000"/>
        <rFont val="Calibri"/>
        <family val="2"/>
        <scheme val="minor"/>
      </rPr>
      <t xml:space="preserve">ਨ </t>
    </r>
    <r>
      <rPr>
        <b/>
        <sz val="11"/>
        <color rgb="FF800080"/>
        <rFont val="Calibri"/>
        <family val="2"/>
        <scheme val="minor"/>
      </rPr>
      <t xml:space="preserve">ਸਮਝ , ਉਪਦ ਸ </t>
    </r>
    <r>
      <rPr>
        <sz val="11"/>
        <color rgb="FF008000"/>
        <rFont val="Calibri"/>
        <family val="2"/>
        <scheme val="minor"/>
      </rPr>
      <t xml:space="preserve">ਦ ਅਤ </t>
    </r>
    <r>
      <rPr>
        <i/>
        <sz val="11"/>
        <color rgb="FF0000FF"/>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ਉ </t>
    </r>
    <r>
      <rPr>
        <sz val="11"/>
        <color rgb="FF008000"/>
        <rFont val="Calibri"/>
        <family val="2"/>
        <scheme val="minor"/>
      </rPr>
      <t xml:space="preserve">ਦ </t>
    </r>
    <r>
      <rPr>
        <strike/>
        <sz val="11"/>
        <color rgb="FFFF0000"/>
        <rFont val="Calibri"/>
        <family val="2"/>
        <scheme val="minor"/>
      </rPr>
      <t xml:space="preserve">ਰਹ । </t>
    </r>
    <r>
      <rPr>
        <sz val="11"/>
        <color rgb="FF008000"/>
        <rFont val="Calibri"/>
        <family val="2"/>
        <scheme val="minor"/>
      </rPr>
      <t xml:space="preserve">ਕ </t>
    </r>
    <r>
      <rPr>
        <b/>
        <sz val="11"/>
        <color rgb="FF800080"/>
        <rFont val="Calibri"/>
        <family val="2"/>
        <scheme val="minor"/>
      </rPr>
      <t xml:space="preserve">ਕ ਸ ਕ ਲ </t>
    </r>
    <r>
      <rPr>
        <sz val="11"/>
        <color rgb="FF008000"/>
        <rFont val="Calibri"/>
        <family val="2"/>
        <scheme val="minor"/>
      </rPr>
      <t xml:space="preserve">ਨ ਜ ਣ </t>
    </r>
    <r>
      <rPr>
        <i/>
        <sz val="11"/>
        <color rgb="FF0000FF"/>
        <rFont val="Calibri"/>
        <family val="2"/>
        <scheme val="minor"/>
      </rPr>
      <t xml:space="preserve">ਦ </t>
    </r>
    <r>
      <rPr>
        <sz val="11"/>
        <color rgb="FF008000"/>
        <rFont val="Calibri"/>
        <family val="2"/>
        <scheme val="minor"/>
      </rPr>
      <t xml:space="preserve">। </t>
    </r>
  </si>
  <si>
    <r>
      <rPr>
        <strike/>
        <sz val="11"/>
        <color rgb="FFFF0000"/>
        <rFont val="Calibri"/>
        <family val="2"/>
        <scheme val="minor"/>
      </rPr>
      <t xml:space="preserve">ਜ </t>
    </r>
    <r>
      <rPr>
        <sz val="11"/>
        <color rgb="FF008000"/>
        <rFont val="Calibri"/>
        <family val="2"/>
        <scheme val="minor"/>
      </rPr>
      <t xml:space="preserve">ਬਜ ਰਗ </t>
    </r>
    <r>
      <rPr>
        <b/>
        <sz val="11"/>
        <color rgb="FF800080"/>
        <rFont val="Calibri"/>
        <family val="2"/>
        <scheme val="minor"/>
      </rPr>
      <t xml:space="preserve">ਹ ਣ , ਨ ਡਰ ਹ ਣ , ਸਮਝਦ </t>
    </r>
    <r>
      <rPr>
        <sz val="11"/>
        <color rgb="FF008000"/>
        <rFont val="Calibri"/>
        <family val="2"/>
        <scheme val="minor"/>
      </rPr>
      <t xml:space="preserve">ਰ , </t>
    </r>
    <r>
      <rPr>
        <b/>
        <sz val="11"/>
        <color rgb="FF800080"/>
        <rFont val="Calibri"/>
        <family val="2"/>
        <scheme val="minor"/>
      </rPr>
      <t xml:space="preserve">ਸਮਝਦ </t>
    </r>
    <r>
      <rPr>
        <sz val="11"/>
        <color rgb="FF008000"/>
        <rFont val="Calibri"/>
        <family val="2"/>
        <scheme val="minor"/>
      </rPr>
      <t xml:space="preserve">ਰ </t>
    </r>
    <r>
      <rPr>
        <b/>
        <sz val="11"/>
        <color rgb="FF800080"/>
        <rFont val="Calibri"/>
        <family val="2"/>
        <scheme val="minor"/>
      </rPr>
      <t xml:space="preserve">ਹ ਣ </t>
    </r>
    <r>
      <rPr>
        <sz val="11"/>
        <color rgb="FF008000"/>
        <rFont val="Calibri"/>
        <family val="2"/>
        <scheme val="minor"/>
      </rPr>
      <t xml:space="preserve">, ਵ ਸ ਵ ਸ , ਪ ਆਰ </t>
    </r>
    <r>
      <rPr>
        <b/>
        <sz val="11"/>
        <color rgb="FF800080"/>
        <rFont val="Calibri"/>
        <family val="2"/>
        <scheme val="minor"/>
      </rPr>
      <t xml:space="preserve">, ਧ ਰਜ ਨ </t>
    </r>
    <r>
      <rPr>
        <sz val="11"/>
        <color rgb="FF008000"/>
        <rFont val="Calibri"/>
        <family val="2"/>
        <scheme val="minor"/>
      </rPr>
      <t xml:space="preserve">ਚ </t>
    </r>
    <r>
      <rPr>
        <b/>
        <sz val="11"/>
        <color rgb="FF800080"/>
        <rFont val="Calibri"/>
        <family val="2"/>
        <scheme val="minor"/>
      </rPr>
      <t xml:space="preserve">ਗ ਕਰਨ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</si>
  <si>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ਤਰ ਹ </t>
    </r>
    <r>
      <rPr>
        <sz val="11"/>
        <color rgb="FF008000"/>
        <rFont val="Calibri"/>
        <family val="2"/>
        <scheme val="minor"/>
      </rPr>
      <t xml:space="preserve">ਬਜ ਰਗ </t>
    </r>
    <r>
      <rPr>
        <b/>
        <sz val="11"/>
        <color rgb="FF800080"/>
        <rFont val="Calibri"/>
        <family val="2"/>
        <scheme val="minor"/>
      </rPr>
      <t xml:space="preserve">ਨ ਵ ਪ ਰ ਰਥਨ ਘਰ ਵ ਚ ਸ ਵ ਟਹ ਲ ਕਰਨ </t>
    </r>
    <r>
      <rPr>
        <sz val="11"/>
        <color rgb="FF008000"/>
        <rFont val="Calibri"/>
        <family val="2"/>
        <scheme val="minor"/>
      </rPr>
      <t xml:space="preserve">ਦ </t>
    </r>
    <r>
      <rPr>
        <strike/>
        <sz val="11"/>
        <color rgb="FFFF0000"/>
        <rFont val="Calibri"/>
        <family val="2"/>
        <scheme val="minor"/>
      </rPr>
      <t xml:space="preserve">ਚ </t>
    </r>
    <r>
      <rPr>
        <sz val="11"/>
        <color rgb="FF008000"/>
        <rFont val="Calibri"/>
        <family val="2"/>
        <scheme val="minor"/>
      </rPr>
      <t xml:space="preserve">ਲ </t>
    </r>
    <r>
      <rPr>
        <b/>
        <sz val="11"/>
        <color rgb="FF800080"/>
        <rFont val="Calibri"/>
        <family val="2"/>
        <scheme val="minor"/>
      </rPr>
      <t xml:space="preserve">ੜ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 </t>
    </r>
    <r>
      <rPr>
        <b/>
        <sz val="11"/>
        <color rgb="FF800080"/>
        <rFont val="Calibri"/>
        <family val="2"/>
        <scheme val="minor"/>
      </rPr>
      <t xml:space="preserve">ਨ ਕ ਸ ਤ </t>
    </r>
    <r>
      <rPr>
        <sz val="11"/>
        <color rgb="FF008000"/>
        <rFont val="Calibri"/>
        <family val="2"/>
        <scheme val="minor"/>
      </rPr>
      <t xml:space="preserve">ਨ ਦ </t>
    </r>
    <r>
      <rPr>
        <b/>
        <sz val="11"/>
        <color rgb="FF800080"/>
        <rFont val="Calibri"/>
        <family val="2"/>
        <scheme val="minor"/>
      </rPr>
      <t xml:space="preserve">ਹ ਥ </t>
    </r>
    <r>
      <rPr>
        <sz val="11"/>
        <color rgb="FF008000"/>
        <rFont val="Calibri"/>
        <family val="2"/>
        <scheme val="minor"/>
      </rPr>
      <t xml:space="preserve">, ਨ </t>
    </r>
    <r>
      <rPr>
        <i/>
        <sz val="11"/>
        <color rgb="FF0000FF"/>
        <rFont val="Calibri"/>
        <family val="2"/>
        <scheme val="minor"/>
      </rPr>
      <t xml:space="preserve">ਬਹ ਤ </t>
    </r>
    <r>
      <rPr>
        <sz val="11"/>
        <color rgb="FF008000"/>
        <rFont val="Calibri"/>
        <family val="2"/>
        <scheme val="minor"/>
      </rPr>
      <t xml:space="preserve">ਸ ਰ </t>
    </r>
    <r>
      <rPr>
        <strike/>
        <sz val="11"/>
        <color rgb="FFFF0000"/>
        <rFont val="Calibri"/>
        <family val="2"/>
        <scheme val="minor"/>
      </rPr>
      <t xml:space="preserve">ਬ ਪ ਣ ਵ ਲ ਆ ਸਗ ਚ ਗ ਆ </t>
    </r>
    <r>
      <rPr>
        <sz val="11"/>
        <color rgb="FF008000"/>
        <rFont val="Calibri"/>
        <family val="2"/>
        <scheme val="minor"/>
      </rPr>
      <t xml:space="preserve">ਗ ਲ </t>
    </r>
    <r>
      <rPr>
        <b/>
        <sz val="11"/>
        <color rgb="FF800080"/>
        <rFont val="Calibri"/>
        <family val="2"/>
        <scheme val="minor"/>
      </rPr>
      <t xml:space="preserve">ਮ ਕ ਲ , ਨ ਭਲ ਉਪਦ </t>
    </r>
    <r>
      <rPr>
        <sz val="11"/>
        <color rgb="FF008000"/>
        <rFont val="Calibri"/>
        <family val="2"/>
        <scheme val="minor"/>
      </rPr>
      <t xml:space="preserve">ਸ </t>
    </r>
    <r>
      <rPr>
        <b/>
        <sz val="11"/>
        <color rgb="FF800080"/>
        <rFont val="Calibri"/>
        <family val="2"/>
        <scheme val="minor"/>
      </rPr>
      <t xml:space="preserve">ਕ ਕ </t>
    </r>
    <r>
      <rPr>
        <sz val="11"/>
        <color rgb="FF008000"/>
        <rFont val="Calibri"/>
        <family val="2"/>
        <scheme val="minor"/>
      </rPr>
      <t xml:space="preserve">ਲ </t>
    </r>
    <r>
      <rPr>
        <b/>
        <sz val="11"/>
        <color rgb="FF800080"/>
        <rFont val="Calibri"/>
        <family val="2"/>
        <scheme val="minor"/>
      </rPr>
      <t xml:space="preserve">, </t>
    </r>
  </si>
  <si>
    <r>
      <rPr>
        <b/>
        <sz val="11"/>
        <color rgb="FF800080"/>
        <rFont val="Calibri"/>
        <family val="2"/>
        <scheme val="minor"/>
      </rPr>
      <t xml:space="preserve">ਕ ਉਹ ਨਵ ਬ ਗਣ </t>
    </r>
    <r>
      <rPr>
        <sz val="11"/>
        <color rgb="FF008000"/>
        <rFont val="Calibri"/>
        <family val="2"/>
        <scheme val="minor"/>
      </rPr>
      <t xml:space="preserve">ਆ ਨ </t>
    </r>
    <r>
      <rPr>
        <b/>
        <sz val="11"/>
        <color rgb="FF800080"/>
        <rFont val="Calibri"/>
        <family val="2"/>
        <scheme val="minor"/>
      </rPr>
      <t xml:space="preserve">ਚ ਗ ਤਰ </t>
    </r>
    <r>
      <rPr>
        <sz val="11"/>
        <color rgb="FF008000"/>
        <rFont val="Calibri"/>
        <family val="2"/>
        <scheme val="minor"/>
      </rPr>
      <t xml:space="preserve">ਹ ਸ </t>
    </r>
    <r>
      <rPr>
        <b/>
        <sz val="11"/>
        <color rgb="FF800080"/>
        <rFont val="Calibri"/>
        <family val="2"/>
        <scheme val="minor"/>
      </rPr>
      <t xml:space="preserve">ਫ ਕਰਨ </t>
    </r>
    <r>
      <rPr>
        <sz val="11"/>
        <color rgb="FF008000"/>
        <rFont val="Calibri"/>
        <family val="2"/>
        <scheme val="minor"/>
      </rPr>
      <t xml:space="preserve">, </t>
    </r>
    <r>
      <rPr>
        <strike/>
        <sz val="11"/>
        <color rgb="FFFF0000"/>
        <rFont val="Calibri"/>
        <family val="2"/>
        <scheme val="minor"/>
      </rPr>
      <t xml:space="preserve">ਜ ਓਹ ਆਪਣ ਪਤ ਆ ਅਤ ਬ ਚ ਆ ਨ ਲ ਪ ਆਰ ਕਰਨ । </t>
    </r>
  </si>
  <si>
    <r>
      <rPr>
        <i/>
        <sz val="11"/>
        <color rgb="FF0000FF"/>
        <rFont val="Calibri"/>
        <family val="2"/>
        <scheme val="minor"/>
      </rPr>
      <t xml:space="preserve">ਉਹ </t>
    </r>
    <r>
      <rPr>
        <sz val="11"/>
        <color rgb="FF008000"/>
        <rFont val="Calibri"/>
        <family val="2"/>
        <scheme val="minor"/>
      </rPr>
      <t xml:space="preserve">ਸਮਝਦ ਰ , </t>
    </r>
    <r>
      <rPr>
        <b/>
        <sz val="11"/>
        <color rgb="FF800080"/>
        <rFont val="Calibri"/>
        <family val="2"/>
        <scheme val="minor"/>
      </rPr>
      <t xml:space="preserve">ਸਮਝਦ ਰ </t>
    </r>
    <r>
      <rPr>
        <sz val="11"/>
        <color rgb="FF008000"/>
        <rFont val="Calibri"/>
        <family val="2"/>
        <scheme val="minor"/>
      </rPr>
      <t xml:space="preserve">, </t>
    </r>
    <r>
      <rPr>
        <strike/>
        <sz val="11"/>
        <color rgb="FFFF0000"/>
        <rFont val="Calibri"/>
        <family val="2"/>
        <scheme val="minor"/>
      </rPr>
      <t xml:space="preserve">ਘਰ </t>
    </r>
    <r>
      <rPr>
        <sz val="11"/>
        <color rgb="FF008000"/>
        <rFont val="Calibri"/>
        <family val="2"/>
        <scheme val="minor"/>
      </rPr>
      <t xml:space="preserve">ਸ </t>
    </r>
    <r>
      <rPr>
        <b/>
        <sz val="11"/>
        <color rgb="FF800080"/>
        <rFont val="Calibri"/>
        <family val="2"/>
        <scheme val="minor"/>
      </rPr>
      <t xml:space="preserve">ਧ </t>
    </r>
    <r>
      <rPr>
        <sz val="11"/>
        <color rgb="FF008000"/>
        <rFont val="Calibri"/>
        <family val="2"/>
        <scheme val="minor"/>
      </rPr>
      <t xml:space="preserve">, </t>
    </r>
    <r>
      <rPr>
        <b/>
        <sz val="11"/>
        <color rgb="FF800080"/>
        <rFont val="Calibri"/>
        <family val="2"/>
        <scheme val="minor"/>
      </rPr>
      <t xml:space="preserve">ਸ ਧ , ਭਲ , </t>
    </r>
    <r>
      <rPr>
        <sz val="11"/>
        <color rgb="FF008000"/>
        <rFont val="Calibri"/>
        <family val="2"/>
        <scheme val="minor"/>
      </rPr>
      <t xml:space="preserve">ਆਪਣ </t>
    </r>
    <r>
      <rPr>
        <b/>
        <sz val="11"/>
        <color rgb="FF800080"/>
        <rFont val="Calibri"/>
        <family val="2"/>
        <scheme val="minor"/>
      </rPr>
      <t xml:space="preserve">ਮ ਲਕ </t>
    </r>
    <r>
      <rPr>
        <sz val="11"/>
        <color rgb="FF008000"/>
        <rFont val="Calibri"/>
        <family val="2"/>
        <scheme val="minor"/>
      </rPr>
      <t xml:space="preserve">ਦ ਅਧ ਨ ਹ ਣ ਤ ਜ ਪਰਮ ਸ ਰ ਦ ਬਚਨ ਦ ਨ ਦ ਆ ਨ </t>
    </r>
    <r>
      <rPr>
        <b/>
        <sz val="11"/>
        <color rgb="FF800080"/>
        <rFont val="Calibri"/>
        <family val="2"/>
        <scheme val="minor"/>
      </rPr>
      <t xml:space="preserve">ਕ ਤ ਜ ਏ </t>
    </r>
    <r>
      <rPr>
        <sz val="11"/>
        <color rgb="FF008000"/>
        <rFont val="Calibri"/>
        <family val="2"/>
        <scheme val="minor"/>
      </rPr>
      <t xml:space="preserve">। </t>
    </r>
  </si>
  <si>
    <r>
      <rPr>
        <sz val="11"/>
        <color rgb="FF008000"/>
        <rFont val="Calibri"/>
        <family val="2"/>
        <scheme val="minor"/>
      </rPr>
      <t xml:space="preserve">ਇਸ ਤਰ ਹ </t>
    </r>
    <r>
      <rPr>
        <b/>
        <sz val="11"/>
        <color rgb="FF800080"/>
        <rFont val="Calibri"/>
        <family val="2"/>
        <scheme val="minor"/>
      </rPr>
      <t xml:space="preserve">ਮ </t>
    </r>
    <r>
      <rPr>
        <sz val="11"/>
        <color rgb="FF008000"/>
        <rFont val="Calibri"/>
        <family val="2"/>
        <scheme val="minor"/>
      </rPr>
      <t xml:space="preserve">ਜਵ ਨ ਨ </t>
    </r>
    <r>
      <rPr>
        <b/>
        <sz val="11"/>
        <color rgb="FF800080"/>
        <rFont val="Calibri"/>
        <family val="2"/>
        <scheme val="minor"/>
      </rPr>
      <t xml:space="preserve">ਵ ਉਪਦ ਸ ਦ ਦ ਹ ਕ ਉਹ ਸ ਚ </t>
    </r>
    <r>
      <rPr>
        <sz val="11"/>
        <color rgb="FF008000"/>
        <rFont val="Calibri"/>
        <family val="2"/>
        <scheme val="minor"/>
      </rPr>
      <t xml:space="preserve">ਤ </t>
    </r>
    <r>
      <rPr>
        <b/>
        <sz val="11"/>
        <color rgb="FF800080"/>
        <rFont val="Calibri"/>
        <family val="2"/>
        <scheme val="minor"/>
      </rPr>
      <t xml:space="preserve">ਰਹ </t>
    </r>
    <r>
      <rPr>
        <sz val="11"/>
        <color rgb="FF008000"/>
        <rFont val="Calibri"/>
        <family val="2"/>
        <scheme val="minor"/>
      </rPr>
      <t xml:space="preserve">ਣ । </t>
    </r>
  </si>
  <si>
    <r>
      <rPr>
        <b/>
        <sz val="11"/>
        <color rgb="FF800080"/>
        <rFont val="Calibri"/>
        <family val="2"/>
        <scheme val="minor"/>
      </rPr>
      <t xml:space="preserve">ਕ </t>
    </r>
    <r>
      <rPr>
        <sz val="11"/>
        <color rgb="FF008000"/>
        <rFont val="Calibri"/>
        <family val="2"/>
        <scheme val="minor"/>
      </rPr>
      <t xml:space="preserve">ਤ ਸਭ </t>
    </r>
    <r>
      <rPr>
        <b/>
        <sz val="11"/>
        <color rgb="FF800080"/>
        <rFont val="Calibri"/>
        <family val="2"/>
        <scheme val="minor"/>
      </rPr>
      <t xml:space="preserve">ਤਰ ਹ ਦ </t>
    </r>
    <r>
      <rPr>
        <sz val="11"/>
        <color rgb="FF008000"/>
        <rFont val="Calibri"/>
        <family val="2"/>
        <scheme val="minor"/>
      </rPr>
      <t xml:space="preserve">ਭਲ ਕ ਮ ਦ </t>
    </r>
    <r>
      <rPr>
        <i/>
        <sz val="11"/>
        <color rgb="FF0000FF"/>
        <rFont val="Calibri"/>
        <family val="2"/>
        <scheme val="minor"/>
      </rPr>
      <t xml:space="preserve">ਪਰਗਟ ਹ ਜ , ਜ ਉਪਦ ਸ ਦ ਣ ਵ </t>
    </r>
    <r>
      <rPr>
        <sz val="11"/>
        <color rgb="FF008000"/>
        <rFont val="Calibri"/>
        <family val="2"/>
        <scheme val="minor"/>
      </rPr>
      <t xml:space="preserve">ਚ </t>
    </r>
    <r>
      <rPr>
        <b/>
        <sz val="11"/>
        <color rgb="FF800080"/>
        <rFont val="Calibri"/>
        <family val="2"/>
        <scheme val="minor"/>
      </rPr>
      <t xml:space="preserve">ਲ ਲਚ , </t>
    </r>
    <r>
      <rPr>
        <sz val="11"/>
        <color rgb="FF008000"/>
        <rFont val="Calibri"/>
        <family val="2"/>
        <scheme val="minor"/>
      </rPr>
      <t xml:space="preserve">ਸ </t>
    </r>
    <r>
      <rPr>
        <b/>
        <sz val="11"/>
        <color rgb="FF800080"/>
        <rFont val="Calibri"/>
        <family val="2"/>
        <scheme val="minor"/>
      </rPr>
      <t xml:space="preserve">ਰਮ ਦਗ , </t>
    </r>
  </si>
  <si>
    <r>
      <rPr>
        <b/>
        <sz val="11"/>
        <color rgb="FF800080"/>
        <rFont val="Calibri"/>
        <family val="2"/>
        <scheme val="minor"/>
      </rPr>
      <t xml:space="preserve">ਇਹ </t>
    </r>
    <r>
      <rPr>
        <sz val="11"/>
        <color rgb="FF008000"/>
        <rFont val="Calibri"/>
        <family val="2"/>
        <scheme val="minor"/>
      </rPr>
      <t xml:space="preserve">ਬਚਨ </t>
    </r>
    <r>
      <rPr>
        <b/>
        <sz val="11"/>
        <color rgb="FF800080"/>
        <rFont val="Calibri"/>
        <family val="2"/>
        <scheme val="minor"/>
      </rPr>
      <t xml:space="preserve">ਸ ਧ ਪੜ ਹਨ ਯ ਗ ਨ </t>
    </r>
    <r>
      <rPr>
        <sz val="11"/>
        <color rgb="FF008000"/>
        <rFont val="Calibri"/>
        <family val="2"/>
        <scheme val="minor"/>
      </rPr>
      <t xml:space="preserve">ਹ ਵ ਤ ਜ ਵ ਰ ਧ </t>
    </r>
    <r>
      <rPr>
        <b/>
        <sz val="11"/>
        <color rgb="FF800080"/>
        <rFont val="Calibri"/>
        <family val="2"/>
        <scheme val="minor"/>
      </rPr>
      <t xml:space="preserve">ਤ ਹ </t>
    </r>
    <r>
      <rPr>
        <sz val="11"/>
        <color rgb="FF008000"/>
        <rFont val="Calibri"/>
        <family val="2"/>
        <scheme val="minor"/>
      </rPr>
      <t xml:space="preserve">ਡ </t>
    </r>
    <r>
      <rPr>
        <b/>
        <sz val="11"/>
        <color rgb="FF800080"/>
        <rFont val="Calibri"/>
        <family val="2"/>
        <scheme val="minor"/>
      </rPr>
      <t xml:space="preserve">ਵ ਰ ਧ ਗਲਤ ਬ ਲਣ ਵ ਚ ਕ ਈ </t>
    </r>
    <r>
      <rPr>
        <sz val="11"/>
        <color rgb="FF008000"/>
        <rFont val="Calibri"/>
        <family val="2"/>
        <scheme val="minor"/>
      </rPr>
      <t xml:space="preserve">ਮ ਕ ਨ </t>
    </r>
    <r>
      <rPr>
        <b/>
        <sz val="11"/>
        <color rgb="FF800080"/>
        <rFont val="Calibri"/>
        <family val="2"/>
        <scheme val="minor"/>
      </rPr>
      <t xml:space="preserve">ਪ ਵ </t>
    </r>
    <r>
      <rPr>
        <sz val="11"/>
        <color rgb="FF008000"/>
        <rFont val="Calibri"/>
        <family val="2"/>
        <scheme val="minor"/>
      </rPr>
      <t xml:space="preserve">। </t>
    </r>
  </si>
  <si>
    <r>
      <rPr>
        <i/>
        <sz val="11"/>
        <color rgb="FF0000FF"/>
        <rFont val="Calibri"/>
        <family val="2"/>
        <scheme val="minor"/>
      </rPr>
      <t xml:space="preserve">ਕ ਉਹ ਆਪਣ </t>
    </r>
    <r>
      <rPr>
        <sz val="11"/>
        <color rgb="FF008000"/>
        <rFont val="Calibri"/>
        <family val="2"/>
        <scheme val="minor"/>
      </rPr>
      <t xml:space="preserve">ਨ ਕਰ ਨ </t>
    </r>
    <r>
      <rPr>
        <i/>
        <sz val="11"/>
        <color rgb="FF0000FF"/>
        <rFont val="Calibri"/>
        <family val="2"/>
        <scheme val="minor"/>
      </rPr>
      <t xml:space="preserve">ਅਜ ਹ </t>
    </r>
    <r>
      <rPr>
        <sz val="11"/>
        <color rgb="FF008000"/>
        <rFont val="Calibri"/>
        <family val="2"/>
        <scheme val="minor"/>
      </rPr>
      <t xml:space="preserve">ਸਮਝ </t>
    </r>
    <r>
      <rPr>
        <b/>
        <sz val="11"/>
        <color rgb="FF800080"/>
        <rFont val="Calibri"/>
        <family val="2"/>
        <scheme val="minor"/>
      </rPr>
      <t xml:space="preserve">ਜ </t>
    </r>
    <r>
      <rPr>
        <sz val="11"/>
        <color rgb="FF008000"/>
        <rFont val="Calibri"/>
        <family val="2"/>
        <scheme val="minor"/>
      </rPr>
      <t xml:space="preserve">ਉਹ </t>
    </r>
    <r>
      <rPr>
        <b/>
        <sz val="11"/>
        <color rgb="FF800080"/>
        <rFont val="Calibri"/>
        <family val="2"/>
        <scheme val="minor"/>
      </rPr>
      <t xml:space="preserve">ਸਭ </t>
    </r>
    <r>
      <rPr>
        <sz val="11"/>
        <color rgb="FF008000"/>
        <rFont val="Calibri"/>
        <family val="2"/>
        <scheme val="minor"/>
      </rPr>
      <t xml:space="preserve">ਗ ਲ </t>
    </r>
    <r>
      <rPr>
        <b/>
        <sz val="11"/>
        <color rgb="FF800080"/>
        <rFont val="Calibri"/>
        <family val="2"/>
        <scheme val="minor"/>
      </rPr>
      <t xml:space="preserve">ਵ ਚ ਅਧ ਨ , ਸ ਰਮ ਦ , ਸ ਰਮ ਦ </t>
    </r>
    <r>
      <rPr>
        <sz val="11"/>
        <color rgb="FF008000"/>
        <rFont val="Calibri"/>
        <family val="2"/>
        <scheme val="minor"/>
      </rPr>
      <t xml:space="preserve">ਅਤ </t>
    </r>
    <r>
      <rPr>
        <b/>
        <sz val="11"/>
        <color rgb="FF800080"/>
        <rFont val="Calibri"/>
        <family val="2"/>
        <scheme val="minor"/>
      </rPr>
      <t xml:space="preserve">ਬ ਇ ਜ ਤ ਹ ਣ </t>
    </r>
    <r>
      <rPr>
        <sz val="11"/>
        <color rgb="FF008000"/>
        <rFont val="Calibri"/>
        <family val="2"/>
        <scheme val="minor"/>
      </rPr>
      <t xml:space="preserve">। </t>
    </r>
  </si>
  <si>
    <r>
      <rPr>
        <sz val="11"/>
        <color rgb="FF008000"/>
        <rFont val="Calibri"/>
        <family val="2"/>
        <scheme val="minor"/>
      </rPr>
      <t xml:space="preserve">ਉਨ ਹ ਨ </t>
    </r>
    <r>
      <rPr>
        <b/>
        <sz val="11"/>
        <color rgb="FF800080"/>
        <rFont val="Calibri"/>
        <family val="2"/>
        <scheme val="minor"/>
      </rPr>
      <t xml:space="preserve">ਆਗ ਆ </t>
    </r>
    <r>
      <rPr>
        <sz val="11"/>
        <color rgb="FF008000"/>
        <rFont val="Calibri"/>
        <family val="2"/>
        <scheme val="minor"/>
      </rPr>
      <t xml:space="preserve">ਦ </t>
    </r>
    <r>
      <rPr>
        <b/>
        <sz val="11"/>
        <color rgb="FF800080"/>
        <rFont val="Calibri"/>
        <family val="2"/>
        <scheme val="minor"/>
      </rPr>
      <t xml:space="preserve">ਣ ਲਈ </t>
    </r>
    <r>
      <rPr>
        <sz val="11"/>
        <color rgb="FF008000"/>
        <rFont val="Calibri"/>
        <family val="2"/>
        <scheme val="minor"/>
      </rPr>
      <t xml:space="preserve">ਕ </t>
    </r>
    <r>
      <rPr>
        <i/>
        <sz val="11"/>
        <color rgb="FF0000FF"/>
        <rFont val="Calibri"/>
        <family val="2"/>
        <scheme val="minor"/>
      </rPr>
      <t xml:space="preserve">ਪਹ ਲ ਉਨ </t>
    </r>
    <r>
      <rPr>
        <sz val="11"/>
        <color rgb="FF008000"/>
        <rFont val="Calibri"/>
        <family val="2"/>
        <scheme val="minor"/>
      </rPr>
      <t xml:space="preserve">ਹ </t>
    </r>
    <r>
      <rPr>
        <b/>
        <sz val="11"/>
        <color rgb="FF800080"/>
        <rFont val="Calibri"/>
        <family val="2"/>
        <scheme val="minor"/>
      </rPr>
      <t xml:space="preserve">ਨ </t>
    </r>
    <r>
      <rPr>
        <sz val="11"/>
        <color rgb="FF008000"/>
        <rFont val="Calibri"/>
        <family val="2"/>
        <scheme val="minor"/>
      </rPr>
      <t xml:space="preserve">ਅਧ ਕ ਰ </t>
    </r>
    <r>
      <rPr>
        <strike/>
        <sz val="11"/>
        <color rgb="FFFF0000"/>
        <rFont val="Calibri"/>
        <family val="2"/>
        <scheme val="minor"/>
      </rPr>
      <t xml:space="preserve">ਆ </t>
    </r>
    <r>
      <rPr>
        <sz val="11"/>
        <color rgb="FF008000"/>
        <rFont val="Calibri"/>
        <family val="2"/>
        <scheme val="minor"/>
      </rPr>
      <t xml:space="preserve">ਦ </t>
    </r>
    <r>
      <rPr>
        <strike/>
        <sz val="11"/>
        <color rgb="FFFF0000"/>
        <rFont val="Calibri"/>
        <family val="2"/>
        <scheme val="minor"/>
      </rPr>
      <t xml:space="preserve">ਅਧ ਨ ਹ ਣ ਅਤ ਆਗ ਆਕ ਰ ਬਣ ਰਹ ਣ </t>
    </r>
    <r>
      <rPr>
        <sz val="11"/>
        <color rgb="FF008000"/>
        <rFont val="Calibri"/>
        <family val="2"/>
        <scheme val="minor"/>
      </rPr>
      <t xml:space="preserve">ਅਤ ਹਰ ਕ </t>
    </r>
    <r>
      <rPr>
        <b/>
        <sz val="11"/>
        <color rgb="FF800080"/>
        <rFont val="Calibri"/>
        <family val="2"/>
        <scheme val="minor"/>
      </rPr>
      <t xml:space="preserve">ਚ ਗ </t>
    </r>
    <r>
      <rPr>
        <sz val="11"/>
        <color rgb="FF008000"/>
        <rFont val="Calibri"/>
        <family val="2"/>
        <scheme val="minor"/>
      </rPr>
      <t xml:space="preserve">ਕ ਮ ਲਈ ਤ ਆਰ ਰਹ ਣ । </t>
    </r>
  </si>
  <si>
    <r>
      <rPr>
        <i/>
        <sz val="11"/>
        <color rgb="FF0000FF"/>
        <rFont val="Calibri"/>
        <family val="2"/>
        <scheme val="minor"/>
      </rPr>
      <t xml:space="preserve">ਇਹ ਚ ਗ ਨਹ </t>
    </r>
    <r>
      <rPr>
        <sz val="11"/>
        <color rgb="FF008000"/>
        <rFont val="Calibri"/>
        <family val="2"/>
        <scheme val="minor"/>
      </rPr>
      <t xml:space="preserve">ਜ </t>
    </r>
    <r>
      <rPr>
        <b/>
        <sz val="11"/>
        <color rgb="FF800080"/>
        <rFont val="Calibri"/>
        <family val="2"/>
        <scheme val="minor"/>
      </rPr>
      <t xml:space="preserve">ਕ ਈ </t>
    </r>
    <r>
      <rPr>
        <sz val="11"/>
        <color rgb="FF008000"/>
        <rFont val="Calibri"/>
        <family val="2"/>
        <scheme val="minor"/>
      </rPr>
      <t xml:space="preserve">ਮਨ ਖ </t>
    </r>
    <r>
      <rPr>
        <strike/>
        <sz val="11"/>
        <color rgb="FFFF0000"/>
        <rFont val="Calibri"/>
        <family val="2"/>
        <scheme val="minor"/>
      </rPr>
      <t xml:space="preserve">ਪਖ ਡ ਹ ਵ ਉਸ ਨ </t>
    </r>
    <r>
      <rPr>
        <sz val="11"/>
        <color rgb="FF008000"/>
        <rFont val="Calibri"/>
        <family val="2"/>
        <scheme val="minor"/>
      </rPr>
      <t xml:space="preserve">ਇ ਕ </t>
    </r>
    <r>
      <rPr>
        <i/>
        <sz val="11"/>
        <color rgb="FF0000FF"/>
        <rFont val="Calibri"/>
        <family val="2"/>
        <scheme val="minor"/>
      </rPr>
      <t xml:space="preserve">ਗ ਲ ਅਤ ਦ ਜ ਗ ਲ ਮ ਨ ਕ ਤ ਆਗ </t>
    </r>
    <r>
      <rPr>
        <sz val="11"/>
        <color rgb="FF008000"/>
        <rFont val="Calibri"/>
        <family val="2"/>
        <scheme val="minor"/>
      </rPr>
      <t xml:space="preserve">ਦ ਵ </t>
    </r>
    <r>
      <rPr>
        <strike/>
        <sz val="11"/>
        <color rgb="FFFF0000"/>
        <rFont val="Calibri"/>
        <family val="2"/>
        <scheme val="minor"/>
      </rPr>
      <t xml:space="preserve">ਰ ਚ ਤ ਵਨ ਦ ਕ ਉਸ ਤ ਦ ਰ ਰਹ </t>
    </r>
    <r>
      <rPr>
        <sz val="11"/>
        <color rgb="FF008000"/>
        <rFont val="Calibri"/>
        <family val="2"/>
        <scheme val="minor"/>
      </rPr>
      <t xml:space="preserve">। </t>
    </r>
  </si>
  <si>
    <r>
      <rPr>
        <b/>
        <sz val="11"/>
        <color rgb="FF800080"/>
        <rFont val="Calibri"/>
        <family val="2"/>
        <scheme val="minor"/>
      </rPr>
      <t xml:space="preserve">ਜਦ ਮ ਵ ਖ ਆ </t>
    </r>
    <r>
      <rPr>
        <sz val="11"/>
        <color rgb="FF008000"/>
        <rFont val="Calibri"/>
        <family val="2"/>
        <scheme val="minor"/>
      </rPr>
      <t xml:space="preserve">ਜ </t>
    </r>
    <r>
      <rPr>
        <strike/>
        <sz val="11"/>
        <color rgb="FFFF0000"/>
        <rFont val="Calibri"/>
        <family val="2"/>
        <scheme val="minor"/>
      </rPr>
      <t xml:space="preserve">ਤ ਜ ਣਦ ਹ ਕ </t>
    </r>
    <r>
      <rPr>
        <sz val="11"/>
        <color rgb="FF008000"/>
        <rFont val="Calibri"/>
        <family val="2"/>
        <scheme val="minor"/>
      </rPr>
      <t xml:space="preserve">ਇਹ </t>
    </r>
    <r>
      <rPr>
        <strike/>
        <sz val="11"/>
        <color rgb="FFFF0000"/>
        <rFont val="Calibri"/>
        <family val="2"/>
        <scheme val="minor"/>
      </rPr>
      <t xml:space="preserve">ਜ ਹ </t>
    </r>
    <r>
      <rPr>
        <sz val="11"/>
        <color rgb="FF008000"/>
        <rFont val="Calibri"/>
        <family val="2"/>
        <scheme val="minor"/>
      </rPr>
      <t xml:space="preserve">ਮਨ ਖ </t>
    </r>
    <r>
      <rPr>
        <b/>
        <sz val="11"/>
        <color rgb="FF800080"/>
        <rFont val="Calibri"/>
        <family val="2"/>
        <scheme val="minor"/>
      </rPr>
      <t xml:space="preserve">ਬਹ </t>
    </r>
    <r>
      <rPr>
        <sz val="11"/>
        <color rgb="FF008000"/>
        <rFont val="Calibri"/>
        <family val="2"/>
        <scheme val="minor"/>
      </rPr>
      <t xml:space="preserve">ਤ </t>
    </r>
    <r>
      <rPr>
        <strike/>
        <sz val="11"/>
        <color rgb="FFFF0000"/>
        <rFont val="Calibri"/>
        <family val="2"/>
        <scheme val="minor"/>
      </rPr>
      <t xml:space="preserve">ਭਟਕ </t>
    </r>
    <r>
      <rPr>
        <sz val="11"/>
        <color rgb="FF008000"/>
        <rFont val="Calibri"/>
        <family val="2"/>
        <scheme val="minor"/>
      </rPr>
      <t xml:space="preserve">ਗ </t>
    </r>
    <r>
      <rPr>
        <b/>
        <sz val="11"/>
        <color rgb="FF800080"/>
        <rFont val="Calibri"/>
        <family val="2"/>
        <scheme val="minor"/>
      </rPr>
      <t xml:space="preserve">ਸ ਵ ਲ </t>
    </r>
    <r>
      <rPr>
        <sz val="11"/>
        <color rgb="FF008000"/>
        <rFont val="Calibri"/>
        <family val="2"/>
        <scheme val="minor"/>
      </rPr>
      <t xml:space="preserve">ਹ ਅਤ ਪ ਪ ਕਰਦ </t>
    </r>
    <r>
      <rPr>
        <b/>
        <sz val="11"/>
        <color rgb="FF800080"/>
        <rFont val="Calibri"/>
        <family val="2"/>
        <scheme val="minor"/>
      </rPr>
      <t xml:space="preserve">ਹ ਤ ਮ ਉਸ </t>
    </r>
    <r>
      <rPr>
        <sz val="11"/>
        <color rgb="FF008000"/>
        <rFont val="Calibri"/>
        <family val="2"/>
        <scheme val="minor"/>
      </rPr>
      <t xml:space="preserve">ਨ ਦ ਸ </t>
    </r>
    <r>
      <rPr>
        <b/>
        <sz val="11"/>
        <color rgb="FF800080"/>
        <rFont val="Calibri"/>
        <family val="2"/>
        <scheme val="minor"/>
      </rPr>
      <t xml:space="preserve">ਠਹ ਰ </t>
    </r>
    <r>
      <rPr>
        <sz val="11"/>
        <color rgb="FF008000"/>
        <rFont val="Calibri"/>
        <family val="2"/>
        <scheme val="minor"/>
      </rPr>
      <t xml:space="preserve">ਉ ਦ ਹ । </t>
    </r>
  </si>
  <si>
    <r>
      <rPr>
        <sz val="11"/>
        <color rgb="FF008000"/>
        <rFont val="Calibri"/>
        <family val="2"/>
        <scheme val="minor"/>
      </rPr>
      <t xml:space="preserve">ਜਦ ਮ ਅਰਤ </t>
    </r>
    <r>
      <rPr>
        <b/>
        <sz val="11"/>
        <color rgb="FF800080"/>
        <rFont val="Calibri"/>
        <family val="2"/>
        <scheme val="minor"/>
      </rPr>
      <t xml:space="preserve">ਮਸ ਨ </t>
    </r>
    <r>
      <rPr>
        <sz val="11"/>
        <color rgb="FF008000"/>
        <rFont val="Calibri"/>
        <family val="2"/>
        <scheme val="minor"/>
      </rPr>
      <t xml:space="preserve">ਤ ਖ ਕ ਸ </t>
    </r>
    <r>
      <rPr>
        <b/>
        <sz val="11"/>
        <color rgb="FF800080"/>
        <rFont val="Calibri"/>
        <family val="2"/>
        <scheme val="minor"/>
      </rPr>
      <t xml:space="preserve">ਕ ਲ </t>
    </r>
    <r>
      <rPr>
        <sz val="11"/>
        <color rgb="FF008000"/>
        <rFont val="Calibri"/>
        <family val="2"/>
        <scheme val="minor"/>
      </rPr>
      <t xml:space="preserve">ਤ ਰ ਕ ਲ ਭ ਜ </t>
    </r>
    <r>
      <rPr>
        <strike/>
        <sz val="11"/>
        <color rgb="FFFF0000"/>
        <rFont val="Calibri"/>
        <family val="2"/>
        <scheme val="minor"/>
      </rPr>
      <t xml:space="preserve">ਤ </t>
    </r>
    <r>
      <rPr>
        <sz val="11"/>
        <color rgb="FF008000"/>
        <rFont val="Calibri"/>
        <family val="2"/>
        <scheme val="minor"/>
      </rPr>
      <t xml:space="preserve">ਤ ਨ ਕ ਪ ਲ ਸ ਵ ਚ ਮ ਰ ਕ ਲ ਆਉਣ ਦ </t>
    </r>
    <r>
      <rPr>
        <b/>
        <sz val="11"/>
        <color rgb="FF800080"/>
        <rFont val="Calibri"/>
        <family val="2"/>
        <scheme val="minor"/>
      </rPr>
      <t xml:space="preserve">ਯਤਨ </t>
    </r>
    <r>
      <rPr>
        <sz val="11"/>
        <color rgb="FF008000"/>
        <rFont val="Calibri"/>
        <family val="2"/>
        <scheme val="minor"/>
      </rPr>
      <t xml:space="preserve">ਕਰ ਕ ਉ ਜ </t>
    </r>
    <r>
      <rPr>
        <b/>
        <sz val="11"/>
        <color rgb="FF800080"/>
        <rFont val="Calibri"/>
        <family val="2"/>
        <scheme val="minor"/>
      </rPr>
      <t xml:space="preserve">ਤ </t>
    </r>
    <r>
      <rPr>
        <sz val="11"/>
        <color rgb="FF008000"/>
        <rFont val="Calibri"/>
        <family val="2"/>
        <scheme val="minor"/>
      </rPr>
      <t xml:space="preserve">ਉ ਥ </t>
    </r>
    <r>
      <rPr>
        <b/>
        <sz val="11"/>
        <color rgb="FF800080"/>
        <rFont val="Calibri"/>
        <family val="2"/>
        <scheme val="minor"/>
      </rPr>
      <t xml:space="preserve">ਭਰਮ ਆ ਨ ਮ ਨਦ </t>
    </r>
    <r>
      <rPr>
        <sz val="11"/>
        <color rgb="FF008000"/>
        <rFont val="Calibri"/>
        <family val="2"/>
        <scheme val="minor"/>
      </rPr>
      <t xml:space="preserve">ਹ । </t>
    </r>
  </si>
  <si>
    <r>
      <rPr>
        <i/>
        <sz val="11"/>
        <color rgb="FF0000FF"/>
        <rFont val="Calibri"/>
        <family val="2"/>
        <scheme val="minor"/>
      </rPr>
      <t xml:space="preserve">ਉਪਰ ਤ ਉਨ ਹ ਨ ਉਸ </t>
    </r>
    <r>
      <rPr>
        <sz val="11"/>
        <color rgb="FF008000"/>
        <rFont val="Calibri"/>
        <family val="2"/>
        <scheme val="minor"/>
      </rPr>
      <t xml:space="preserve">ਉਪਦ ਸ ਕ </t>
    </r>
    <r>
      <rPr>
        <i/>
        <sz val="11"/>
        <color rgb="FF0000FF"/>
        <rFont val="Calibri"/>
        <family val="2"/>
        <scheme val="minor"/>
      </rPr>
      <t xml:space="preserve">ਅਤ ਹ ਰਨ ਨ ਬਹ ਤ ਰ ਲ ਪ ਕ ਭ </t>
    </r>
    <r>
      <rPr>
        <sz val="11"/>
        <color rgb="FF008000"/>
        <rFont val="Calibri"/>
        <family val="2"/>
        <scheme val="minor"/>
      </rPr>
      <t xml:space="preserve">ਜ </t>
    </r>
    <r>
      <rPr>
        <b/>
        <sz val="11"/>
        <color rgb="FF800080"/>
        <rFont val="Calibri"/>
        <family val="2"/>
        <scheme val="minor"/>
      </rPr>
      <t xml:space="preserve">ਆ ਕ ਉਨ ਹ ਵ ਚ ਕ </t>
    </r>
    <r>
      <rPr>
        <sz val="11"/>
        <color rgb="FF008000"/>
        <rFont val="Calibri"/>
        <family val="2"/>
        <scheme val="minor"/>
      </rPr>
      <t xml:space="preserve">ਸ ਨ ਕ </t>
    </r>
    <r>
      <rPr>
        <b/>
        <sz val="11"/>
        <color rgb="FF800080"/>
        <rFont val="Calibri"/>
        <family val="2"/>
        <scheme val="minor"/>
      </rPr>
      <t xml:space="preserve">ਝ </t>
    </r>
    <r>
      <rPr>
        <sz val="11"/>
        <color rgb="FF008000"/>
        <rFont val="Calibri"/>
        <family val="2"/>
        <scheme val="minor"/>
      </rPr>
      <t xml:space="preserve">ਨ </t>
    </r>
    <r>
      <rPr>
        <b/>
        <sz val="11"/>
        <color rgb="FF800080"/>
        <rFont val="Calibri"/>
        <family val="2"/>
        <scheme val="minor"/>
      </rPr>
      <t xml:space="preserve">ਗ ਆਵ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</si>
  <si>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ਉਹਨ ਭਲ </t>
    </r>
    <r>
      <rPr>
        <sz val="11"/>
        <color rgb="FF008000"/>
        <rFont val="Calibri"/>
        <family val="2"/>
        <scheme val="minor"/>
      </rPr>
      <t xml:space="preserve">ਕ </t>
    </r>
    <r>
      <rPr>
        <i/>
        <sz val="11"/>
        <color rgb="FF0000FF"/>
        <rFont val="Calibri"/>
        <family val="2"/>
        <scheme val="minor"/>
      </rPr>
      <t xml:space="preserve">ਮ </t>
    </r>
    <r>
      <rPr>
        <sz val="11"/>
        <color rgb="FF008000"/>
        <rFont val="Calibri"/>
        <family val="2"/>
        <scheme val="minor"/>
      </rPr>
      <t xml:space="preserve">ਨ ਵ </t>
    </r>
    <r>
      <rPr>
        <b/>
        <sz val="11"/>
        <color rgb="FF800080"/>
        <rFont val="Calibri"/>
        <family val="2"/>
        <scheme val="minor"/>
      </rPr>
      <t xml:space="preserve">ਕਰਨ ਵ ਲ ਆ ਨ ਬ ਨਤ ਕਰ ਜ ਉਹਨ </t>
    </r>
    <r>
      <rPr>
        <sz val="11"/>
        <color rgb="FF008000"/>
        <rFont val="Calibri"/>
        <family val="2"/>
        <scheme val="minor"/>
      </rPr>
      <t xml:space="preserve">ਜ ਰ ਰ </t>
    </r>
    <r>
      <rPr>
        <b/>
        <sz val="11"/>
        <color rgb="FF800080"/>
        <rFont val="Calibri"/>
        <family val="2"/>
        <scheme val="minor"/>
      </rPr>
      <t xml:space="preserve">ਚ ਜ ਨ ਇਕ ਠ </t>
    </r>
    <r>
      <rPr>
        <sz val="11"/>
        <color rgb="FF008000"/>
        <rFont val="Calibri"/>
        <family val="2"/>
        <scheme val="minor"/>
      </rPr>
      <t xml:space="preserve">ਆ ਕਰਨ </t>
    </r>
    <r>
      <rPr>
        <b/>
        <sz val="11"/>
        <color rgb="FF800080"/>
        <rFont val="Calibri"/>
        <family val="2"/>
        <scheme val="minor"/>
      </rPr>
      <t xml:space="preserve">, </t>
    </r>
    <r>
      <rPr>
        <sz val="11"/>
        <color rgb="FF008000"/>
        <rFont val="Calibri"/>
        <family val="2"/>
        <scheme val="minor"/>
      </rPr>
      <t xml:space="preserve">ਤ ਜ ਉਹ ਬ ਫ ਲ ਨ ਰਹ ਣ । </t>
    </r>
  </si>
  <si>
    <r>
      <rPr>
        <sz val="11"/>
        <color rgb="FF008000"/>
        <rFont val="Calibri"/>
        <family val="2"/>
        <scheme val="minor"/>
      </rPr>
      <t xml:space="preserve">ਜ ਮ ਰ ਨ ਲ ਹਨ </t>
    </r>
    <r>
      <rPr>
        <b/>
        <sz val="11"/>
        <color rgb="FF800080"/>
        <rFont val="Calibri"/>
        <family val="2"/>
        <scheme val="minor"/>
      </rPr>
      <t xml:space="preserve">ਉਹ ਤ ਨ ਮ </t>
    </r>
    <r>
      <rPr>
        <sz val="11"/>
        <color rgb="FF008000"/>
        <rFont val="Calibri"/>
        <family val="2"/>
        <scheme val="minor"/>
      </rPr>
      <t xml:space="preserve">ਰ </t>
    </r>
    <r>
      <rPr>
        <b/>
        <sz val="11"/>
        <color rgb="FF800080"/>
        <rFont val="Calibri"/>
        <family val="2"/>
        <scheme val="minor"/>
      </rPr>
      <t xml:space="preserve">ਨ ਲ ਸਰ ਪ </t>
    </r>
    <r>
      <rPr>
        <sz val="11"/>
        <color rgb="FF008000"/>
        <rFont val="Calibri"/>
        <family val="2"/>
        <scheme val="minor"/>
      </rPr>
      <t xml:space="preserve">ਦ </t>
    </r>
    <r>
      <rPr>
        <b/>
        <sz val="11"/>
        <color rgb="FF800080"/>
        <rFont val="Calibri"/>
        <family val="2"/>
        <scheme val="minor"/>
      </rPr>
      <t xml:space="preserve">ਣਗ ਅਤ </t>
    </r>
    <r>
      <rPr>
        <sz val="11"/>
        <color rgb="FF008000"/>
        <rFont val="Calibri"/>
        <family val="2"/>
        <scheme val="minor"/>
      </rPr>
      <t xml:space="preserve">ਜ ਹੜ </t>
    </r>
    <r>
      <rPr>
        <i/>
        <sz val="11"/>
        <color rgb="FF0000FF"/>
        <rFont val="Calibri"/>
        <family val="2"/>
        <scheme val="minor"/>
      </rPr>
      <t xml:space="preserve">ਸ ਡ ਨ ਲ </t>
    </r>
    <r>
      <rPr>
        <sz val="11"/>
        <color rgb="FF008000"/>
        <rFont val="Calibri"/>
        <family val="2"/>
        <scheme val="minor"/>
      </rPr>
      <t xml:space="preserve">ਵ ਸ ਵ ਸ </t>
    </r>
    <r>
      <rPr>
        <b/>
        <sz val="11"/>
        <color rgb="FF800080"/>
        <rFont val="Calibri"/>
        <family val="2"/>
        <scheme val="minor"/>
      </rPr>
      <t xml:space="preserve">ਵ ਚ </t>
    </r>
    <r>
      <rPr>
        <sz val="11"/>
        <color rgb="FF008000"/>
        <rFont val="Calibri"/>
        <family val="2"/>
        <scheme val="minor"/>
      </rPr>
      <t xml:space="preserve">ਪ ਆਰ </t>
    </r>
    <r>
      <rPr>
        <b/>
        <sz val="11"/>
        <color rgb="FF800080"/>
        <rFont val="Calibri"/>
        <family val="2"/>
        <scheme val="minor"/>
      </rPr>
      <t xml:space="preserve">ਕਰਦ </t>
    </r>
    <r>
      <rPr>
        <sz val="11"/>
        <color rgb="FF008000"/>
        <rFont val="Calibri"/>
        <family val="2"/>
        <scheme val="minor"/>
      </rPr>
      <t xml:space="preserve">ਹਨ </t>
    </r>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ਵ ਸਰ ਪ </t>
    </r>
    <r>
      <rPr>
        <sz val="11"/>
        <color rgb="FF008000"/>
        <rFont val="Calibri"/>
        <family val="2"/>
        <scheme val="minor"/>
      </rPr>
      <t xml:space="preserve">ਦ </t>
    </r>
    <r>
      <rPr>
        <b/>
        <sz val="11"/>
        <color rgb="FF800080"/>
        <rFont val="Calibri"/>
        <family val="2"/>
        <scheme val="minor"/>
      </rPr>
      <t xml:space="preserve">ਵ ਗ </t>
    </r>
    <r>
      <rPr>
        <sz val="11"/>
        <color rgb="FF008000"/>
        <rFont val="Calibri"/>
        <family val="2"/>
        <scheme val="minor"/>
      </rPr>
      <t xml:space="preserve">। </t>
    </r>
    <r>
      <rPr>
        <i/>
        <sz val="11"/>
        <color rgb="FF0000FF"/>
        <rFont val="Calibri"/>
        <family val="2"/>
        <scheme val="minor"/>
      </rPr>
      <t xml:space="preserve">ਕ ਰਪ </t>
    </r>
    <r>
      <rPr>
        <sz val="11"/>
        <color rgb="FF008000"/>
        <rFont val="Calibri"/>
        <family val="2"/>
        <scheme val="minor"/>
      </rPr>
      <t xml:space="preserve">ਤ ਹ ਡ ਸਭਨ ਉ ਤ </t>
    </r>
    <r>
      <rPr>
        <strike/>
        <sz val="11"/>
        <color rgb="FFFF0000"/>
        <rFont val="Calibri"/>
        <family val="2"/>
        <scheme val="minor"/>
      </rPr>
      <t xml:space="preserve">ਕ ਰਪ </t>
    </r>
    <r>
      <rPr>
        <sz val="11"/>
        <color rgb="FF008000"/>
        <rFont val="Calibri"/>
        <family val="2"/>
        <scheme val="minor"/>
      </rPr>
      <t xml:space="preserve">ਹ </t>
    </r>
    <r>
      <rPr>
        <b/>
        <sz val="11"/>
        <color rgb="FF800080"/>
        <rFont val="Calibri"/>
        <family val="2"/>
        <scheme val="minor"/>
      </rPr>
      <t xml:space="preserve">ਵ ! </t>
    </r>
  </si>
  <si>
    <r>
      <rPr>
        <sz val="11"/>
        <color rgb="FF008000"/>
        <rFont val="Calibri"/>
        <family val="2"/>
        <scheme val="minor"/>
      </rPr>
      <t xml:space="preserve">ਕ </t>
    </r>
    <r>
      <rPr>
        <i/>
        <sz val="11"/>
        <color rgb="FF0000FF"/>
        <rFont val="Calibri"/>
        <family val="2"/>
        <scheme val="minor"/>
      </rPr>
      <t xml:space="preserve">ਝ ਕ ਫ ਰ ਨ ਬ ਲਣ , ਨ ਝਗੜ ਆ , ਨ ਝਗੜ ਆ , ਨ ਰ </t>
    </r>
    <r>
      <rPr>
        <sz val="11"/>
        <color rgb="FF008000"/>
        <rFont val="Calibri"/>
        <family val="2"/>
        <scheme val="minor"/>
      </rPr>
      <t xml:space="preserve">ਸ </t>
    </r>
    <r>
      <rPr>
        <strike/>
        <sz val="11"/>
        <color rgb="FFFF0000"/>
        <rFont val="Calibri"/>
        <family val="2"/>
        <scheme val="minor"/>
      </rPr>
      <t xml:space="preserve">ਦ ਬਦਨ ਮ </t>
    </r>
    <r>
      <rPr>
        <sz val="11"/>
        <color rgb="FF008000"/>
        <rFont val="Calibri"/>
        <family val="2"/>
        <scheme val="minor"/>
      </rPr>
      <t xml:space="preserve">ਨ </t>
    </r>
    <r>
      <rPr>
        <strike/>
        <sz val="11"/>
        <color rgb="FFFF0000"/>
        <rFont val="Calibri"/>
        <family val="2"/>
        <scheme val="minor"/>
      </rPr>
      <t xml:space="preserve">ਕਰਨ , ਝਗੜ ਲ ਨਹ ਸਗ ਨਮਰ ਸ ਭ ਓ ਦ </t>
    </r>
    <r>
      <rPr>
        <sz val="11"/>
        <color rgb="FF008000"/>
        <rFont val="Calibri"/>
        <family val="2"/>
        <scheme val="minor"/>
      </rPr>
      <t xml:space="preserve">ਹ ਣ </t>
    </r>
    <r>
      <rPr>
        <b/>
        <sz val="11"/>
        <color rgb="FF800080"/>
        <rFont val="Calibri"/>
        <family val="2"/>
        <scheme val="minor"/>
      </rPr>
      <t xml:space="preserve">, ਸਗ ਸਭਨ </t>
    </r>
    <r>
      <rPr>
        <sz val="11"/>
        <color rgb="FF008000"/>
        <rFont val="Calibri"/>
        <family val="2"/>
        <scheme val="minor"/>
      </rPr>
      <t xml:space="preserve">ਮਨ ਖ </t>
    </r>
    <r>
      <rPr>
        <i/>
        <sz val="11"/>
        <color rgb="FF0000FF"/>
        <rFont val="Calibri"/>
        <family val="2"/>
        <scheme val="minor"/>
      </rPr>
      <t xml:space="preserve">ਦ </t>
    </r>
    <r>
      <rPr>
        <sz val="11"/>
        <color rgb="FF008000"/>
        <rFont val="Calibri"/>
        <family val="2"/>
        <scheme val="minor"/>
      </rPr>
      <t xml:space="preserve">ਨ ਲ </t>
    </r>
    <r>
      <rPr>
        <b/>
        <sz val="11"/>
        <color rgb="FF800080"/>
        <rFont val="Calibri"/>
        <family val="2"/>
        <scheme val="minor"/>
      </rPr>
      <t xml:space="preserve">ਕ ਮਲਤ </t>
    </r>
    <r>
      <rPr>
        <sz val="11"/>
        <color rgb="FF008000"/>
        <rFont val="Calibri"/>
        <family val="2"/>
        <scheme val="minor"/>
      </rPr>
      <t xml:space="preserve">ਵ </t>
    </r>
    <r>
      <rPr>
        <b/>
        <sz val="11"/>
        <color rgb="FF800080"/>
        <rFont val="Calibri"/>
        <family val="2"/>
        <scheme val="minor"/>
      </rPr>
      <t xml:space="preserve">ਖ ਉਣ </t>
    </r>
    <r>
      <rPr>
        <sz val="11"/>
        <color rgb="FF008000"/>
        <rFont val="Calibri"/>
        <family val="2"/>
        <scheme val="minor"/>
      </rPr>
      <t xml:space="preserve">। </t>
    </r>
  </si>
  <si>
    <r>
      <rPr>
        <sz val="11"/>
        <color rgb="FF008000"/>
        <rFont val="Calibri"/>
        <family val="2"/>
        <scheme val="minor"/>
      </rPr>
      <t xml:space="preserve">ਕ ਉ ਜ </t>
    </r>
    <r>
      <rPr>
        <strike/>
        <sz val="11"/>
        <color rgb="FFFF0000"/>
        <rFont val="Calibri"/>
        <family val="2"/>
        <scheme val="minor"/>
      </rPr>
      <t xml:space="preserve">ਪਹ ਲ ਤ </t>
    </r>
    <r>
      <rPr>
        <sz val="11"/>
        <color rgb="FF008000"/>
        <rFont val="Calibri"/>
        <family val="2"/>
        <scheme val="minor"/>
      </rPr>
      <t xml:space="preserve">ਅਸ ਵ </t>
    </r>
    <r>
      <rPr>
        <i/>
        <sz val="11"/>
        <color rgb="FF0000FF"/>
        <rFont val="Calibri"/>
        <family val="2"/>
        <scheme val="minor"/>
      </rPr>
      <t xml:space="preserve">ਕਈ ਵ ਰ ਨ ਰਬ ਧ , ਨ ਕ </t>
    </r>
    <r>
      <rPr>
        <sz val="11"/>
        <color rgb="FF008000"/>
        <rFont val="Calibri"/>
        <family val="2"/>
        <scheme val="minor"/>
      </rPr>
      <t xml:space="preserve">ਮ </t>
    </r>
    <r>
      <rPr>
        <strike/>
        <sz val="11"/>
        <color rgb="FFFF0000"/>
        <rFont val="Calibri"/>
        <family val="2"/>
        <scheme val="minor"/>
      </rPr>
      <t xml:space="preserve">ਰਖ </t>
    </r>
    <r>
      <rPr>
        <sz val="11"/>
        <color rgb="FF008000"/>
        <rFont val="Calibri"/>
        <family val="2"/>
        <scheme val="minor"/>
      </rPr>
      <t xml:space="preserve">, </t>
    </r>
    <r>
      <rPr>
        <b/>
        <sz val="11"/>
        <color rgb="FF800080"/>
        <rFont val="Calibri"/>
        <family val="2"/>
        <scheme val="minor"/>
      </rPr>
      <t xml:space="preserve">ਭ ਲ ਖ ਵ ਚ , ਭ ਲ ਖ ਵ ਚ , ਲ ਭ ਅਤ ਭ ਗ ਬ ਲ ਸ ਵ ਚ , ਬਦਮਸਤ ਅਤ ਵ </t>
    </r>
    <r>
      <rPr>
        <sz val="11"/>
        <color rgb="FF008000"/>
        <rFont val="Calibri"/>
        <family val="2"/>
        <scheme val="minor"/>
      </rPr>
      <t xml:space="preserve">ਰ </t>
    </r>
    <r>
      <rPr>
        <i/>
        <sz val="11"/>
        <color rgb="FF0000FF"/>
        <rFont val="Calibri"/>
        <family val="2"/>
        <scheme val="minor"/>
      </rPr>
      <t xml:space="preserve">ਧ ਵ ਚ </t>
    </r>
    <r>
      <rPr>
        <sz val="11"/>
        <color rgb="FF008000"/>
        <rFont val="Calibri"/>
        <family val="2"/>
        <scheme val="minor"/>
      </rPr>
      <t xml:space="preserve">, </t>
    </r>
    <r>
      <rPr>
        <b/>
        <sz val="11"/>
        <color rgb="FF800080"/>
        <rFont val="Calibri"/>
        <family val="2"/>
        <scheme val="minor"/>
      </rPr>
      <t xml:space="preserve">ਬਦਮਸਤ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ਅਤ ਇ ਕ ਦ ਜ </t>
    </r>
    <r>
      <rPr>
        <b/>
        <sz val="11"/>
        <color rgb="FF800080"/>
        <rFont val="Calibri"/>
        <family val="2"/>
        <scheme val="minor"/>
      </rPr>
      <t xml:space="preserve">ਨ ਲ </t>
    </r>
    <r>
      <rPr>
        <sz val="11"/>
        <color rgb="FF008000"/>
        <rFont val="Calibri"/>
        <family val="2"/>
        <scheme val="minor"/>
      </rPr>
      <t xml:space="preserve">ਵ ਰ </t>
    </r>
    <r>
      <rPr>
        <i/>
        <sz val="11"/>
        <color rgb="FF0000FF"/>
        <rFont val="Calibri"/>
        <family val="2"/>
        <scheme val="minor"/>
      </rPr>
      <t xml:space="preserve">ਰ ਖਣ ਵ ਲ </t>
    </r>
    <r>
      <rPr>
        <sz val="11"/>
        <color rgb="FF008000"/>
        <rFont val="Calibri"/>
        <family val="2"/>
        <scheme val="minor"/>
      </rPr>
      <t xml:space="preserve">ਸ । </t>
    </r>
  </si>
  <si>
    <r>
      <rPr>
        <sz val="11"/>
        <color rgb="FF008000"/>
        <rFont val="Calibri"/>
        <family val="2"/>
        <scheme val="minor"/>
      </rPr>
      <t xml:space="preserve">ਪਰ ਜਦ </t>
    </r>
    <r>
      <rPr>
        <i/>
        <sz val="11"/>
        <color rgb="FF0000FF"/>
        <rFont val="Calibri"/>
        <family val="2"/>
        <scheme val="minor"/>
      </rPr>
      <t xml:space="preserve">ਪਰਮ ਸ ਰ </t>
    </r>
    <r>
      <rPr>
        <sz val="11"/>
        <color rgb="FF008000"/>
        <rFont val="Calibri"/>
        <family val="2"/>
        <scheme val="minor"/>
      </rPr>
      <t xml:space="preserve">ਸ ਡ ਮ ਕਤ ਦ ਤ </t>
    </r>
    <r>
      <rPr>
        <strike/>
        <sz val="11"/>
        <color rgb="FFFF0000"/>
        <rFont val="Calibri"/>
        <family val="2"/>
        <scheme val="minor"/>
      </rPr>
      <t xml:space="preserve">ਪਰਮ ਸ ਰ </t>
    </r>
    <r>
      <rPr>
        <sz val="11"/>
        <color rgb="FF008000"/>
        <rFont val="Calibri"/>
        <family val="2"/>
        <scheme val="minor"/>
      </rPr>
      <t xml:space="preserve">ਦ </t>
    </r>
    <r>
      <rPr>
        <b/>
        <sz val="11"/>
        <color rgb="FF800080"/>
        <rFont val="Calibri"/>
        <family val="2"/>
        <scheme val="minor"/>
      </rPr>
      <t xml:space="preserve">ਭਲ ਆਈ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ਦਯ </t>
    </r>
    <r>
      <rPr>
        <sz val="11"/>
        <color rgb="FF008000"/>
        <rFont val="Calibri"/>
        <family val="2"/>
        <scheme val="minor"/>
      </rPr>
      <t xml:space="preserve">ਪਰਗਟ ਹ </t>
    </r>
    <r>
      <rPr>
        <b/>
        <sz val="11"/>
        <color rgb="FF800080"/>
        <rFont val="Calibri"/>
        <family val="2"/>
        <scheme val="minor"/>
      </rPr>
      <t xml:space="preserve">ਈ </t>
    </r>
  </si>
  <si>
    <r>
      <rPr>
        <b/>
        <sz val="11"/>
        <color rgb="FF800080"/>
        <rFont val="Calibri"/>
        <family val="2"/>
        <scheme val="minor"/>
      </rPr>
      <t xml:space="preserve">ਨ </t>
    </r>
    <r>
      <rPr>
        <sz val="11"/>
        <color rgb="FF008000"/>
        <rFont val="Calibri"/>
        <family val="2"/>
        <scheme val="minor"/>
      </rPr>
      <t xml:space="preserve">ਉਸ ਨ </t>
    </r>
    <r>
      <rPr>
        <i/>
        <sz val="11"/>
        <color rgb="FF0000FF"/>
        <rFont val="Calibri"/>
        <family val="2"/>
        <scheme val="minor"/>
      </rPr>
      <t xml:space="preserve">ਉਨ ਹ </t>
    </r>
    <r>
      <rPr>
        <sz val="11"/>
        <color rgb="FF008000"/>
        <rFont val="Calibri"/>
        <family val="2"/>
        <scheme val="minor"/>
      </rPr>
      <t xml:space="preserve">ਧ ਰਮ ਕਤ ਦ ਕ ਮ ਕਰਕ </t>
    </r>
    <r>
      <rPr>
        <strike/>
        <sz val="11"/>
        <color rgb="FFFF0000"/>
        <rFont val="Calibri"/>
        <family val="2"/>
        <scheme val="minor"/>
      </rPr>
      <t xml:space="preserve">ਨਹ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ਅਸ ਕ ਤ </t>
    </r>
    <r>
      <rPr>
        <b/>
        <sz val="11"/>
        <color rgb="FF800080"/>
        <rFont val="Calibri"/>
        <family val="2"/>
        <scheme val="minor"/>
      </rPr>
      <t xml:space="preserve">ਸਨ , ਪਰ </t>
    </r>
    <r>
      <rPr>
        <sz val="11"/>
        <color rgb="FF008000"/>
        <rFont val="Calibri"/>
        <family val="2"/>
        <scheme val="minor"/>
      </rPr>
      <t xml:space="preserve">ਆਪਣ ਦਯ ਦ ਅਨ ਸ ਰ </t>
    </r>
    <r>
      <rPr>
        <i/>
        <sz val="11"/>
        <color rgb="FF0000FF"/>
        <rFont val="Calibri"/>
        <family val="2"/>
        <scheme val="minor"/>
      </rPr>
      <t xml:space="preserve">, ਉਸ ਨ ਸ ਨ </t>
    </r>
    <r>
      <rPr>
        <sz val="11"/>
        <color rgb="FF008000"/>
        <rFont val="Calibri"/>
        <family val="2"/>
        <scheme val="minor"/>
      </rPr>
      <t xml:space="preserve">ਨਵ </t>
    </r>
    <r>
      <rPr>
        <i/>
        <sz val="11"/>
        <color rgb="FF0000FF"/>
        <rFont val="Calibri"/>
        <family val="2"/>
        <scheme val="minor"/>
      </rPr>
      <t xml:space="preserve">ਸ ਰ ਓ </t>
    </r>
    <r>
      <rPr>
        <sz val="11"/>
        <color rgb="FF008000"/>
        <rFont val="Calibri"/>
        <family val="2"/>
        <scheme val="minor"/>
      </rPr>
      <t xml:space="preserve">ਜਨਮ </t>
    </r>
    <r>
      <rPr>
        <i/>
        <sz val="11"/>
        <color rgb="FF0000FF"/>
        <rFont val="Calibri"/>
        <family val="2"/>
        <scheme val="minor"/>
      </rPr>
      <t xml:space="preserve">ਲ ਣ </t>
    </r>
    <r>
      <rPr>
        <sz val="11"/>
        <color rgb="FF008000"/>
        <rFont val="Calibri"/>
        <family val="2"/>
        <scheme val="minor"/>
      </rPr>
      <t xml:space="preserve">ਦ </t>
    </r>
    <r>
      <rPr>
        <strike/>
        <sz val="11"/>
        <color rgb="FFFF0000"/>
        <rFont val="Calibri"/>
        <family val="2"/>
        <scheme val="minor"/>
      </rPr>
      <t xml:space="preserve">ਇਸ ਨ ਨ </t>
    </r>
    <r>
      <rPr>
        <sz val="11"/>
        <color rgb="FF008000"/>
        <rFont val="Calibri"/>
        <family val="2"/>
        <scheme val="minor"/>
      </rPr>
      <t xml:space="preserve">ਅਤ ਪਵ ਤਰ ਆਤਮ </t>
    </r>
    <r>
      <rPr>
        <b/>
        <sz val="11"/>
        <color rgb="FF800080"/>
        <rFont val="Calibri"/>
        <family val="2"/>
        <scheme val="minor"/>
      </rPr>
      <t xml:space="preserve">ਦ </t>
    </r>
    <r>
      <rPr>
        <sz val="11"/>
        <color rgb="FF008000"/>
        <rFont val="Calibri"/>
        <family val="2"/>
        <scheme val="minor"/>
      </rPr>
      <t xml:space="preserve">ਨਵ </t>
    </r>
    <r>
      <rPr>
        <b/>
        <sz val="11"/>
        <color rgb="FF800080"/>
        <rFont val="Calibri"/>
        <family val="2"/>
        <scheme val="minor"/>
      </rPr>
      <t xml:space="preserve">ਸ ਰ ਓ ਛ ਟਕ ਰ ਦ </t>
    </r>
    <r>
      <rPr>
        <sz val="11"/>
        <color rgb="FF008000"/>
        <rFont val="Calibri"/>
        <family val="2"/>
        <scheme val="minor"/>
      </rPr>
      <t xml:space="preserve">ਦ ਆਰ </t>
    </r>
    <r>
      <rPr>
        <strike/>
        <sz val="11"/>
        <color rgb="FFFF0000"/>
        <rFont val="Calibri"/>
        <family val="2"/>
        <scheme val="minor"/>
      </rPr>
      <t xml:space="preserve">ਨਵ ਜਨਮ ਦ ਰ ਹ ਸ ਨ </t>
    </r>
    <r>
      <rPr>
        <sz val="11"/>
        <color rgb="FF008000"/>
        <rFont val="Calibri"/>
        <family val="2"/>
        <scheme val="minor"/>
      </rPr>
      <t xml:space="preserve">ਬਚ ਇਆ </t>
    </r>
    <r>
      <rPr>
        <strike/>
        <sz val="11"/>
        <color rgb="FFFF0000"/>
        <rFont val="Calibri"/>
        <family val="2"/>
        <scheme val="minor"/>
      </rPr>
      <t xml:space="preserve">। </t>
    </r>
  </si>
  <si>
    <r>
      <rPr>
        <sz val="11"/>
        <color rgb="FF008000"/>
        <rFont val="Calibri"/>
        <family val="2"/>
        <scheme val="minor"/>
      </rPr>
      <t xml:space="preserve">ਜ </t>
    </r>
    <r>
      <rPr>
        <strike/>
        <sz val="11"/>
        <color rgb="FFFF0000"/>
        <rFont val="Calibri"/>
        <family val="2"/>
        <scheme val="minor"/>
      </rPr>
      <t xml:space="preserve">ਸ ਨ </t>
    </r>
    <r>
      <rPr>
        <sz val="11"/>
        <color rgb="FF008000"/>
        <rFont val="Calibri"/>
        <family val="2"/>
        <scheme val="minor"/>
      </rPr>
      <t xml:space="preserve">ਉਸ ਨ ਸ ਡ ਮ ਕਤ ਦ ਤ ਯ ਸ ਮਸ ਹ ਦ </t>
    </r>
    <r>
      <rPr>
        <b/>
        <sz val="11"/>
        <color rgb="FF800080"/>
        <rFont val="Calibri"/>
        <family val="2"/>
        <scheme val="minor"/>
      </rPr>
      <t xml:space="preserve">ਵਸ ਲ ਤ </t>
    </r>
    <r>
      <rPr>
        <sz val="11"/>
        <color rgb="FF008000"/>
        <rFont val="Calibri"/>
        <family val="2"/>
        <scheme val="minor"/>
      </rPr>
      <t xml:space="preserve">ਸ ਡ ਉ ਤ </t>
    </r>
    <r>
      <rPr>
        <b/>
        <sz val="11"/>
        <color rgb="FF800080"/>
        <rFont val="Calibri"/>
        <family val="2"/>
        <scheme val="minor"/>
      </rPr>
      <t xml:space="preserve">ਧਨਵ ਨ ਕ ਤ </t>
    </r>
  </si>
  <si>
    <r>
      <rPr>
        <sz val="11"/>
        <color rgb="FF008000"/>
        <rFont val="Calibri"/>
        <family val="2"/>
        <scheme val="minor"/>
      </rPr>
      <t xml:space="preserve">ਤ ਜ ਅਸ ਉਸ </t>
    </r>
    <r>
      <rPr>
        <strike/>
        <sz val="11"/>
        <color rgb="FFFF0000"/>
        <rFont val="Calibri"/>
        <family val="2"/>
        <scheme val="minor"/>
      </rPr>
      <t xml:space="preserve">ਦ </t>
    </r>
    <r>
      <rPr>
        <sz val="11"/>
        <color rgb="FF008000"/>
        <rFont val="Calibri"/>
        <family val="2"/>
        <scheme val="minor"/>
      </rPr>
      <t xml:space="preserve">ਕ ਰਪ </t>
    </r>
    <r>
      <rPr>
        <b/>
        <sz val="11"/>
        <color rgb="FF800080"/>
        <rFont val="Calibri"/>
        <family val="2"/>
        <scheme val="minor"/>
      </rPr>
      <t xml:space="preserve">ਦ ਅਧ ਕ ਰ </t>
    </r>
    <r>
      <rPr>
        <sz val="11"/>
        <color rgb="FF008000"/>
        <rFont val="Calibri"/>
        <family val="2"/>
        <scheme val="minor"/>
      </rPr>
      <t xml:space="preserve">ਠਹ ਰ </t>
    </r>
    <r>
      <rPr>
        <b/>
        <sz val="11"/>
        <color rgb="FF800080"/>
        <rFont val="Calibri"/>
        <family val="2"/>
        <scheme val="minor"/>
      </rPr>
      <t xml:space="preserve">ਅਤ </t>
    </r>
    <r>
      <rPr>
        <sz val="11"/>
        <color rgb="FF008000"/>
        <rFont val="Calibri"/>
        <family val="2"/>
        <scheme val="minor"/>
      </rPr>
      <t xml:space="preserve">ਸਦ ਪਕ ਜ ਵਨ ਦ ਆਸ </t>
    </r>
    <r>
      <rPr>
        <b/>
        <sz val="11"/>
        <color rgb="FF800080"/>
        <rFont val="Calibri"/>
        <family val="2"/>
        <scheme val="minor"/>
      </rPr>
      <t xml:space="preserve">ਦ ਅਨ ਸ ਰ ਉਸ ਵਡ ਆਈ ਦ </t>
    </r>
    <r>
      <rPr>
        <sz val="11"/>
        <color rgb="FF008000"/>
        <rFont val="Calibri"/>
        <family val="2"/>
        <scheme val="minor"/>
      </rPr>
      <t xml:space="preserve">ਵ ਰ ਸ ਹ </t>
    </r>
    <r>
      <rPr>
        <b/>
        <sz val="11"/>
        <color rgb="FF800080"/>
        <rFont val="Calibri"/>
        <family val="2"/>
        <scheme val="minor"/>
      </rPr>
      <t xml:space="preserve">ਸਕ ਏ </t>
    </r>
    <r>
      <rPr>
        <sz val="11"/>
        <color rgb="FF008000"/>
        <rFont val="Calibri"/>
        <family val="2"/>
        <scheme val="minor"/>
      </rPr>
      <t xml:space="preserve">। </t>
    </r>
  </si>
  <si>
    <r>
      <rPr>
        <sz val="11"/>
        <color rgb="FF008000"/>
        <rFont val="Calibri"/>
        <family val="2"/>
        <scheme val="minor"/>
      </rPr>
      <t xml:space="preserve">ਇਹ </t>
    </r>
    <r>
      <rPr>
        <b/>
        <sz val="11"/>
        <color rgb="FF800080"/>
        <rFont val="Calibri"/>
        <family val="2"/>
        <scheme val="minor"/>
      </rPr>
      <t xml:space="preserve">ਗ ਲ </t>
    </r>
    <r>
      <rPr>
        <sz val="11"/>
        <color rgb="FF008000"/>
        <rFont val="Calibri"/>
        <family val="2"/>
        <scheme val="minor"/>
      </rPr>
      <t xml:space="preserve">ਸ ਚ ਹ ਅਤ ਮ </t>
    </r>
    <r>
      <rPr>
        <strike/>
        <sz val="11"/>
        <color rgb="FFFF0000"/>
        <rFont val="Calibri"/>
        <family val="2"/>
        <scheme val="minor"/>
      </rPr>
      <t xml:space="preserve">ਇਹ </t>
    </r>
    <r>
      <rPr>
        <sz val="11"/>
        <color rgb="FF008000"/>
        <rFont val="Calibri"/>
        <family val="2"/>
        <scheme val="minor"/>
      </rPr>
      <t xml:space="preserve">ਚ ਹ ਦ ਹ </t>
    </r>
    <r>
      <rPr>
        <b/>
        <sz val="11"/>
        <color rgb="FF800080"/>
        <rFont val="Calibri"/>
        <family val="2"/>
        <scheme val="minor"/>
      </rPr>
      <t xml:space="preserve">ਕ </t>
    </r>
    <r>
      <rPr>
        <sz val="11"/>
        <color rgb="FF008000"/>
        <rFont val="Calibri"/>
        <family val="2"/>
        <scheme val="minor"/>
      </rPr>
      <t xml:space="preserve">ਤ ਇਨ ਹ ਗ ਲ </t>
    </r>
    <r>
      <rPr>
        <strike/>
        <sz val="11"/>
        <color rgb="FFFF0000"/>
        <rFont val="Calibri"/>
        <family val="2"/>
        <scheme val="minor"/>
      </rPr>
      <t xml:space="preserve">ਦ ਬ ਰ ਦਲ ਰ </t>
    </r>
    <r>
      <rPr>
        <sz val="11"/>
        <color rgb="FF008000"/>
        <rFont val="Calibri"/>
        <family val="2"/>
        <scheme val="minor"/>
      </rPr>
      <t xml:space="preserve">ਨ </t>
    </r>
    <r>
      <rPr>
        <b/>
        <sz val="11"/>
        <color rgb="FF800080"/>
        <rFont val="Calibri"/>
        <family val="2"/>
        <scheme val="minor"/>
      </rPr>
      <t xml:space="preserve">ਸ ਬਤ </t>
    </r>
    <r>
      <rPr>
        <sz val="11"/>
        <color rgb="FF008000"/>
        <rFont val="Calibri"/>
        <family val="2"/>
        <scheme val="minor"/>
      </rPr>
      <t xml:space="preserve">ਕਰ </t>
    </r>
    <r>
      <rPr>
        <b/>
        <sz val="11"/>
        <color rgb="FF800080"/>
        <rFont val="Calibri"/>
        <family val="2"/>
        <scheme val="minor"/>
      </rPr>
      <t xml:space="preserve">ਤ </t>
    </r>
    <r>
      <rPr>
        <sz val="11"/>
        <color rgb="FF008000"/>
        <rFont val="Calibri"/>
        <family val="2"/>
        <scheme val="minor"/>
      </rPr>
      <t xml:space="preserve">ਜ </t>
    </r>
    <r>
      <rPr>
        <b/>
        <sz val="11"/>
        <color rgb="FF800080"/>
        <rFont val="Calibri"/>
        <family val="2"/>
        <scheme val="minor"/>
      </rPr>
      <t xml:space="preserve">ਉਹ ਜ ਹੜ </t>
    </r>
    <r>
      <rPr>
        <sz val="11"/>
        <color rgb="FF008000"/>
        <rFont val="Calibri"/>
        <family val="2"/>
        <scheme val="minor"/>
      </rPr>
      <t xml:space="preserve">ਪਰਮ ਸ ਰ ਉ ਤ ਵ ਸ ਵ ਸ </t>
    </r>
    <r>
      <rPr>
        <b/>
        <sz val="11"/>
        <color rgb="FF800080"/>
        <rFont val="Calibri"/>
        <family val="2"/>
        <scheme val="minor"/>
      </rPr>
      <t xml:space="preserve">ਕਰਦ ਹਨ , </t>
    </r>
    <r>
      <rPr>
        <sz val="11"/>
        <color rgb="FF008000"/>
        <rFont val="Calibri"/>
        <family val="2"/>
        <scheme val="minor"/>
      </rPr>
      <t xml:space="preserve">ਭਲ ਕ ਮ </t>
    </r>
    <r>
      <rPr>
        <b/>
        <sz val="11"/>
        <color rgb="FF800080"/>
        <rFont val="Calibri"/>
        <family val="2"/>
        <scheme val="minor"/>
      </rPr>
      <t xml:space="preserve">ਉ ਤ </t>
    </r>
    <r>
      <rPr>
        <sz val="11"/>
        <color rgb="FF008000"/>
        <rFont val="Calibri"/>
        <family val="2"/>
        <scheme val="minor"/>
      </rPr>
      <t xml:space="preserve">ਲ ਗ ਰਹ ਣ । ਇਹ </t>
    </r>
    <r>
      <rPr>
        <i/>
        <sz val="11"/>
        <color rgb="FF0000FF"/>
        <rFont val="Calibri"/>
        <family val="2"/>
        <scheme val="minor"/>
      </rPr>
      <t xml:space="preserve">ਚ </t>
    </r>
    <r>
      <rPr>
        <sz val="11"/>
        <color rgb="FF008000"/>
        <rFont val="Calibri"/>
        <family val="2"/>
        <scheme val="minor"/>
      </rPr>
      <t xml:space="preserve">ਗ </t>
    </r>
    <r>
      <rPr>
        <strike/>
        <sz val="11"/>
        <color rgb="FFFF0000"/>
        <rFont val="Calibri"/>
        <family val="2"/>
        <scheme val="minor"/>
      </rPr>
      <t xml:space="preserve">ਲ ਭਲ ਆ </t>
    </r>
    <r>
      <rPr>
        <sz val="11"/>
        <color rgb="FF008000"/>
        <rFont val="Calibri"/>
        <family val="2"/>
        <scheme val="minor"/>
      </rPr>
      <t xml:space="preserve">ਅਤ ਮਨ ਖ </t>
    </r>
    <r>
      <rPr>
        <b/>
        <sz val="11"/>
        <color rgb="FF800080"/>
        <rFont val="Calibri"/>
        <family val="2"/>
        <scheme val="minor"/>
      </rPr>
      <t xml:space="preserve">ਲਈ </t>
    </r>
    <r>
      <rPr>
        <sz val="11"/>
        <color rgb="FF008000"/>
        <rFont val="Calibri"/>
        <family val="2"/>
        <scheme val="minor"/>
      </rPr>
      <t xml:space="preserve">ਲ </t>
    </r>
    <r>
      <rPr>
        <b/>
        <sz val="11"/>
        <color rgb="FF800080"/>
        <rFont val="Calibri"/>
        <family val="2"/>
        <scheme val="minor"/>
      </rPr>
      <t xml:space="preserve">ਭਦ ਇਕ ਹ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</si>
  <si>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ਮ ਰਖਤ </t>
    </r>
    <r>
      <rPr>
        <i/>
        <sz val="11"/>
        <color rgb="FF0000FF"/>
        <rFont val="Calibri"/>
        <family val="2"/>
        <scheme val="minor"/>
      </rPr>
      <t xml:space="preserve">ਈ </t>
    </r>
    <r>
      <rPr>
        <sz val="11"/>
        <color rgb="FF008000"/>
        <rFont val="Calibri"/>
        <family val="2"/>
        <scheme val="minor"/>
      </rPr>
      <t xml:space="preserve">ਦ </t>
    </r>
    <r>
      <rPr>
        <b/>
        <sz val="11"/>
        <color rgb="FF800080"/>
        <rFont val="Calibri"/>
        <family val="2"/>
        <scheme val="minor"/>
      </rPr>
      <t xml:space="preserve">ਝਗੜ </t>
    </r>
    <r>
      <rPr>
        <sz val="11"/>
        <color rgb="FF008000"/>
        <rFont val="Calibri"/>
        <family val="2"/>
        <scheme val="minor"/>
      </rPr>
      <t xml:space="preserve">ਅਤ </t>
    </r>
    <r>
      <rPr>
        <b/>
        <sz val="11"/>
        <color rgb="FF800080"/>
        <rFont val="Calibri"/>
        <family val="2"/>
        <scheme val="minor"/>
      </rPr>
      <t xml:space="preserve">ਪ ੜ ਹ ਆ ਦ ਆ ਕਹ ਣ </t>
    </r>
    <r>
      <rPr>
        <sz val="11"/>
        <color rgb="FF008000"/>
        <rFont val="Calibri"/>
        <family val="2"/>
        <scheme val="minor"/>
      </rPr>
      <t xml:space="preserve">ਆ ਅਤ ਝਗੜ </t>
    </r>
    <r>
      <rPr>
        <strike/>
        <sz val="11"/>
        <color rgb="FFFF0000"/>
        <rFont val="Calibri"/>
        <family val="2"/>
        <scheme val="minor"/>
      </rPr>
      <t xml:space="preserve">ਆ </t>
    </r>
    <r>
      <rPr>
        <sz val="11"/>
        <color rgb="FF008000"/>
        <rFont val="Calibri"/>
        <family val="2"/>
        <scheme val="minor"/>
      </rPr>
      <t xml:space="preserve">ਅਤ </t>
    </r>
    <r>
      <rPr>
        <b/>
        <sz val="11"/>
        <color rgb="FF800080"/>
        <rFont val="Calibri"/>
        <family val="2"/>
        <scheme val="minor"/>
      </rPr>
      <t xml:space="preserve">ਝਗੜ </t>
    </r>
    <r>
      <rPr>
        <sz val="11"/>
        <color rgb="FF008000"/>
        <rFont val="Calibri"/>
        <family val="2"/>
        <scheme val="minor"/>
      </rPr>
      <t xml:space="preserve">ਬ ਵਸਥ ਦ </t>
    </r>
    <r>
      <rPr>
        <b/>
        <sz val="11"/>
        <color rgb="FF800080"/>
        <rFont val="Calibri"/>
        <family val="2"/>
        <scheme val="minor"/>
      </rPr>
      <t xml:space="preserve">ਉਪਦ ਸ ਕ </t>
    </r>
    <r>
      <rPr>
        <sz val="11"/>
        <color rgb="FF008000"/>
        <rFont val="Calibri"/>
        <family val="2"/>
        <scheme val="minor"/>
      </rPr>
      <t xml:space="preserve">ਦ </t>
    </r>
    <r>
      <rPr>
        <b/>
        <sz val="11"/>
        <color rgb="FF800080"/>
        <rFont val="Calibri"/>
        <family val="2"/>
        <scheme val="minor"/>
      </rPr>
      <t xml:space="preserve">ਵ ਖ </t>
    </r>
    <r>
      <rPr>
        <sz val="11"/>
        <color rgb="FF008000"/>
        <rFont val="Calibri"/>
        <family val="2"/>
        <scheme val="minor"/>
      </rPr>
      <t xml:space="preserve">, ਕ ਉ ਜ </t>
    </r>
    <r>
      <rPr>
        <b/>
        <sz val="11"/>
        <color rgb="FF800080"/>
        <rFont val="Calibri"/>
        <family val="2"/>
        <scheme val="minor"/>
      </rPr>
      <t xml:space="preserve">ਉਹ </t>
    </r>
    <r>
      <rPr>
        <sz val="11"/>
        <color rgb="FF008000"/>
        <rFont val="Calibri"/>
        <family val="2"/>
        <scheme val="minor"/>
      </rPr>
      <t xml:space="preserve">ਬ </t>
    </r>
    <r>
      <rPr>
        <b/>
        <sz val="11"/>
        <color rgb="FF800080"/>
        <rFont val="Calibri"/>
        <family val="2"/>
        <scheme val="minor"/>
      </rPr>
      <t xml:space="preserve">ਕ ਰ </t>
    </r>
    <r>
      <rPr>
        <sz val="11"/>
        <color rgb="FF008000"/>
        <rFont val="Calibri"/>
        <family val="2"/>
        <scheme val="minor"/>
      </rPr>
      <t xml:space="preserve">ਅਤ ਵ ਅਰਥ ਹਨ ।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</si>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</sst>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4">
    <font>
      <sz val="11"/>
      <color theme="1"/>
      <name val="Calibri"/>
      <family val="2"/>
      <scheme val="minor"/>
    </font>
    <font>
      <b/>
      <sz val="11"/>
      <color theme="1"/>
      <name val="Calibri"/>
      <family val="2"/>
      <scheme val="minor"/>
    </font>
    <font>
      <strike/>
      <sz val="11"/>
      <color rgb="FFFF0000"/>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433</c:v>
                </c:pt>
                <c:pt idx="1">
                  <c:v>788</c:v>
                </c:pt>
                <c:pt idx="2">
                  <c:v>543</c:v>
                </c:pt>
                <c:pt idx="3">
                  <c:v>405</c:v>
                </c:pt>
                <c:pt idx="4">
                  <c:v>306</c:v>
                </c:pt>
                <c:pt idx="5">
                  <c:v>225</c:v>
                </c:pt>
                <c:pt idx="6">
                  <c:v>142</c:v>
                </c:pt>
                <c:pt idx="7">
                  <c:v>96</c:v>
                </c:pt>
                <c:pt idx="8">
                  <c:v>98</c:v>
                </c:pt>
                <c:pt idx="9">
                  <c:v>56</c:v>
                </c:pt>
                <c:pt idx="10">
                  <c:v>28</c:v>
                </c:pt>
                <c:pt idx="11">
                  <c:v>17</c:v>
                </c:pt>
                <c:pt idx="12">
                  <c:v>14</c:v>
                </c:pt>
                <c:pt idx="13">
                  <c:v>5</c:v>
                </c:pt>
                <c:pt idx="14">
                  <c:v>4</c:v>
                </c:pt>
                <c:pt idx="15">
                  <c:v>3</c:v>
                </c:pt>
                <c:pt idx="16">
                  <c:v>1</c:v>
                </c:pt>
                <c:pt idx="17">
                  <c:v>2</c:v>
                </c:pt>
                <c:pt idx="18">
                  <c:v>0</c:v>
                </c:pt>
                <c:pt idx="19">
                  <c:v>0</c:v>
                </c:pt>
                <c:pt idx="20">
                  <c:v>2</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5</c:v>
                </c:pt>
                <c:pt idx="2">
                  <c:v>28</c:v>
                </c:pt>
                <c:pt idx="3">
                  <c:v>62</c:v>
                </c:pt>
                <c:pt idx="4">
                  <c:v>146</c:v>
                </c:pt>
                <c:pt idx="5">
                  <c:v>289</c:v>
                </c:pt>
                <c:pt idx="6">
                  <c:v>343</c:v>
                </c:pt>
                <c:pt idx="7">
                  <c:v>406</c:v>
                </c:pt>
                <c:pt idx="8">
                  <c:v>487</c:v>
                </c:pt>
                <c:pt idx="9">
                  <c:v>422</c:v>
                </c:pt>
                <c:pt idx="10">
                  <c:v>333</c:v>
                </c:pt>
                <c:pt idx="11">
                  <c:v>242</c:v>
                </c:pt>
                <c:pt idx="12">
                  <c:v>166</c:v>
                </c:pt>
                <c:pt idx="13">
                  <c:v>106</c:v>
                </c:pt>
                <c:pt idx="14">
                  <c:v>68</c:v>
                </c:pt>
                <c:pt idx="15">
                  <c:v>32</c:v>
                </c:pt>
                <c:pt idx="16">
                  <c:v>18</c:v>
                </c:pt>
                <c:pt idx="17">
                  <c:v>9</c:v>
                </c:pt>
                <c:pt idx="18">
                  <c:v>4</c:v>
                </c:pt>
                <c:pt idx="19">
                  <c:v>2</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Charts!$A$47:$A$93</c:f>
              <c:numCache>
                <c:formatCode>General</c:formatCode>
                <c:ptCount val="47"/>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numCache>
            </c:numRef>
          </c:cat>
          <c:val>
            <c:numRef>
              <c:f>Charts!$B$47:$B$93</c:f>
              <c:numCache>
                <c:formatCode>General</c:formatCode>
                <c:ptCount val="47"/>
                <c:pt idx="0">
                  <c:v>4</c:v>
                </c:pt>
                <c:pt idx="1">
                  <c:v>6</c:v>
                </c:pt>
                <c:pt idx="2">
                  <c:v>28</c:v>
                </c:pt>
                <c:pt idx="3">
                  <c:v>32</c:v>
                </c:pt>
                <c:pt idx="4">
                  <c:v>86</c:v>
                </c:pt>
                <c:pt idx="5">
                  <c:v>112</c:v>
                </c:pt>
                <c:pt idx="6">
                  <c:v>157</c:v>
                </c:pt>
                <c:pt idx="7">
                  <c:v>218</c:v>
                </c:pt>
                <c:pt idx="8">
                  <c:v>268</c:v>
                </c:pt>
                <c:pt idx="9">
                  <c:v>330</c:v>
                </c:pt>
                <c:pt idx="10">
                  <c:v>383</c:v>
                </c:pt>
                <c:pt idx="11">
                  <c:v>379</c:v>
                </c:pt>
                <c:pt idx="12">
                  <c:v>330</c:v>
                </c:pt>
                <c:pt idx="13">
                  <c:v>295</c:v>
                </c:pt>
                <c:pt idx="14">
                  <c:v>213</c:v>
                </c:pt>
                <c:pt idx="15">
                  <c:v>124</c:v>
                </c:pt>
                <c:pt idx="16">
                  <c:v>87</c:v>
                </c:pt>
                <c:pt idx="17">
                  <c:v>41</c:v>
                </c:pt>
                <c:pt idx="18">
                  <c:v>19</c:v>
                </c:pt>
                <c:pt idx="19">
                  <c:v>20</c:v>
                </c:pt>
                <c:pt idx="20">
                  <c:v>8</c:v>
                </c:pt>
                <c:pt idx="21">
                  <c:v>5</c:v>
                </c:pt>
                <c:pt idx="22">
                  <c:v>7</c:v>
                </c:pt>
                <c:pt idx="23">
                  <c:v>4</c:v>
                </c:pt>
                <c:pt idx="24">
                  <c:v>3</c:v>
                </c:pt>
                <c:pt idx="25">
                  <c:v>2</c:v>
                </c:pt>
                <c:pt idx="26">
                  <c:v>0</c:v>
                </c:pt>
                <c:pt idx="27">
                  <c:v>1</c:v>
                </c:pt>
                <c:pt idx="28">
                  <c:v>0</c:v>
                </c:pt>
                <c:pt idx="29">
                  <c:v>2</c:v>
                </c:pt>
                <c:pt idx="30">
                  <c:v>0</c:v>
                </c:pt>
                <c:pt idx="31">
                  <c:v>0</c:v>
                </c:pt>
                <c:pt idx="32">
                  <c:v>0</c:v>
                </c:pt>
                <c:pt idx="33">
                  <c:v>0</c:v>
                </c:pt>
                <c:pt idx="34">
                  <c:v>0</c:v>
                </c:pt>
                <c:pt idx="35">
                  <c:v>2</c:v>
                </c:pt>
                <c:pt idx="36">
                  <c:v>0</c:v>
                </c:pt>
                <c:pt idx="37">
                  <c:v>0</c:v>
                </c:pt>
                <c:pt idx="38">
                  <c:v>0</c:v>
                </c:pt>
                <c:pt idx="39">
                  <c:v>0</c:v>
                </c:pt>
                <c:pt idx="40">
                  <c:v>0</c:v>
                </c:pt>
                <c:pt idx="41">
                  <c:v>0</c:v>
                </c:pt>
                <c:pt idx="42">
                  <c:v>0</c:v>
                </c:pt>
                <c:pt idx="43">
                  <c:v>0</c:v>
                </c:pt>
                <c:pt idx="44">
                  <c:v>0</c:v>
                </c:pt>
                <c:pt idx="45">
                  <c:v>2</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Charts!$A$95:$A$152</c:f>
              <c:numCache>
                <c:formatCode>General</c:formatCode>
                <c:ptCount val="5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numCache>
            </c:numRef>
          </c:cat>
          <c:val>
            <c:numRef>
              <c:f>Charts!$B$95:$B$152</c:f>
              <c:numCache>
                <c:formatCode>General</c:formatCode>
                <c:ptCount val="58"/>
                <c:pt idx="0">
                  <c:v>2</c:v>
                </c:pt>
                <c:pt idx="1">
                  <c:v>2</c:v>
                </c:pt>
                <c:pt idx="2">
                  <c:v>8</c:v>
                </c:pt>
                <c:pt idx="3">
                  <c:v>7</c:v>
                </c:pt>
                <c:pt idx="4">
                  <c:v>16</c:v>
                </c:pt>
                <c:pt idx="5">
                  <c:v>37</c:v>
                </c:pt>
                <c:pt idx="6">
                  <c:v>58</c:v>
                </c:pt>
                <c:pt idx="7">
                  <c:v>75</c:v>
                </c:pt>
                <c:pt idx="8">
                  <c:v>124</c:v>
                </c:pt>
                <c:pt idx="9">
                  <c:v>127</c:v>
                </c:pt>
                <c:pt idx="10">
                  <c:v>266</c:v>
                </c:pt>
                <c:pt idx="11">
                  <c:v>232</c:v>
                </c:pt>
                <c:pt idx="12">
                  <c:v>309</c:v>
                </c:pt>
                <c:pt idx="13">
                  <c:v>323</c:v>
                </c:pt>
                <c:pt idx="14">
                  <c:v>342</c:v>
                </c:pt>
                <c:pt idx="15">
                  <c:v>292</c:v>
                </c:pt>
                <c:pt idx="16">
                  <c:v>268</c:v>
                </c:pt>
                <c:pt idx="17">
                  <c:v>203</c:v>
                </c:pt>
                <c:pt idx="18">
                  <c:v>154</c:v>
                </c:pt>
                <c:pt idx="19">
                  <c:v>60</c:v>
                </c:pt>
                <c:pt idx="20">
                  <c:v>100</c:v>
                </c:pt>
                <c:pt idx="21">
                  <c:v>45</c:v>
                </c:pt>
                <c:pt idx="22">
                  <c:v>35</c:v>
                </c:pt>
                <c:pt idx="23">
                  <c:v>18</c:v>
                </c:pt>
                <c:pt idx="24">
                  <c:v>16</c:v>
                </c:pt>
                <c:pt idx="25">
                  <c:v>14</c:v>
                </c:pt>
                <c:pt idx="26">
                  <c:v>12</c:v>
                </c:pt>
                <c:pt idx="27">
                  <c:v>4</c:v>
                </c:pt>
                <c:pt idx="28">
                  <c:v>5</c:v>
                </c:pt>
                <c:pt idx="29">
                  <c:v>1</c:v>
                </c:pt>
                <c:pt idx="30">
                  <c:v>4</c:v>
                </c:pt>
                <c:pt idx="31">
                  <c:v>1</c:v>
                </c:pt>
                <c:pt idx="32">
                  <c:v>1</c:v>
                </c:pt>
                <c:pt idx="33">
                  <c:v>1</c:v>
                </c:pt>
                <c:pt idx="34">
                  <c:v>1</c:v>
                </c:pt>
                <c:pt idx="35">
                  <c:v>0</c:v>
                </c:pt>
                <c:pt idx="36">
                  <c:v>0</c:v>
                </c:pt>
                <c:pt idx="37">
                  <c:v>1</c:v>
                </c:pt>
                <c:pt idx="38">
                  <c:v>0</c:v>
                </c:pt>
                <c:pt idx="39">
                  <c:v>0</c:v>
                </c:pt>
                <c:pt idx="40">
                  <c:v>1</c:v>
                </c:pt>
                <c:pt idx="41">
                  <c:v>0</c:v>
                </c:pt>
                <c:pt idx="42">
                  <c:v>0</c:v>
                </c:pt>
                <c:pt idx="43">
                  <c:v>0</c:v>
                </c:pt>
                <c:pt idx="44">
                  <c:v>0</c:v>
                </c:pt>
                <c:pt idx="45">
                  <c:v>0</c:v>
                </c:pt>
                <c:pt idx="46">
                  <c:v>1</c:v>
                </c:pt>
                <c:pt idx="47">
                  <c:v>0</c:v>
                </c:pt>
                <c:pt idx="48">
                  <c:v>0</c:v>
                </c:pt>
                <c:pt idx="49">
                  <c:v>0</c:v>
                </c:pt>
                <c:pt idx="50">
                  <c:v>0</c:v>
                </c:pt>
                <c:pt idx="51">
                  <c:v>0</c:v>
                </c:pt>
                <c:pt idx="52">
                  <c:v>1</c:v>
                </c:pt>
                <c:pt idx="53">
                  <c:v>0</c:v>
                </c:pt>
                <c:pt idx="54">
                  <c:v>0</c:v>
                </c:pt>
                <c:pt idx="55">
                  <c:v>0</c:v>
                </c:pt>
                <c:pt idx="56">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94</xdr:row>
      <xdr:rowOff>0</xdr:rowOff>
    </xdr:from>
    <xdr:to>
      <xdr:col>10</xdr:col>
      <xdr:colOff>304800</xdr:colOff>
      <xdr:row>108</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4"/>
  <sheetViews>
    <sheetView tabSelected="1" workbookViewId="0"/>
  </sheetViews>
  <sheetFormatPr defaultRowHeight="15"/>
  <cols>
    <col min="1" max="1" width="7.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18992</v>
      </c>
      <c r="B1" s="1" t="s">
        <v>5</v>
      </c>
      <c r="C1" s="1" t="s">
        <v>6</v>
      </c>
      <c r="D1" s="1" t="s">
        <v>7</v>
      </c>
      <c r="E1" s="1" t="s">
        <v>8</v>
      </c>
    </row>
    <row r="2" spans="1:9">
      <c r="A2" t="s">
        <v>18993</v>
      </c>
      <c r="B2" s="2">
        <v>16.95023133761145</v>
      </c>
      <c r="C2" s="2">
        <v>43.90386430588098</v>
      </c>
      <c r="D2" s="2">
        <v>54.44834804107811</v>
      </c>
      <c r="E2" s="2">
        <v>70.15913376594689</v>
      </c>
    </row>
    <row r="3" spans="1:9">
      <c r="A3" t="s">
        <v>18994</v>
      </c>
      <c r="B3" s="2">
        <v>13.2567868181782</v>
      </c>
      <c r="C3" s="2">
        <v>43.14486581959542</v>
      </c>
      <c r="D3" s="2">
        <v>54.54545454545454</v>
      </c>
      <c r="E3" s="2">
        <v>69.7322057787174</v>
      </c>
    </row>
    <row r="4" spans="1:9">
      <c r="A4" t="s">
        <v>18995</v>
      </c>
      <c r="B4" s="2">
        <v>13.10373155633415</v>
      </c>
      <c r="C4" s="2">
        <v>14.04666098899172</v>
      </c>
      <c r="D4" s="2">
        <v>18.40011137536867</v>
      </c>
      <c r="E4" s="2">
        <v>21.90954551045094</v>
      </c>
    </row>
    <row r="6" spans="1:9">
      <c r="A6" s="3" t="s">
        <v>0</v>
      </c>
      <c r="B6" s="3" t="s">
        <v>1</v>
      </c>
      <c r="C6" s="3" t="s">
        <v>2</v>
      </c>
      <c r="D6" s="3" t="s">
        <v>3</v>
      </c>
      <c r="E6" s="3" t="s">
        <v>4</v>
      </c>
      <c r="F6" s="3" t="s">
        <v>5</v>
      </c>
      <c r="G6" s="3" t="s">
        <v>6</v>
      </c>
      <c r="H6" s="3" t="s">
        <v>7</v>
      </c>
      <c r="I6" s="3" t="s">
        <v>8</v>
      </c>
    </row>
    <row r="7" spans="1:9">
      <c r="A7" t="s">
        <v>9</v>
      </c>
      <c r="B7" s="1" t="s">
        <v>3177</v>
      </c>
      <c r="C7" s="1" t="s">
        <v>6338</v>
      </c>
      <c r="D7" s="1" t="s">
        <v>9499</v>
      </c>
      <c r="E7" s="1" t="s">
        <v>15822</v>
      </c>
      <c r="F7">
        <v>47.77</v>
      </c>
      <c r="G7">
        <v>80.37</v>
      </c>
      <c r="H7">
        <v>33.87</v>
      </c>
      <c r="I7">
        <v>37.04</v>
      </c>
    </row>
    <row r="8" spans="1:9">
      <c r="A8" t="s">
        <v>10</v>
      </c>
      <c r="B8" s="1" t="s">
        <v>3178</v>
      </c>
      <c r="C8" s="1" t="s">
        <v>6339</v>
      </c>
      <c r="D8" s="1" t="s">
        <v>9500</v>
      </c>
      <c r="E8" s="1" t="s">
        <v>15823</v>
      </c>
      <c r="F8">
        <v>8.91</v>
      </c>
      <c r="G8">
        <v>46.58</v>
      </c>
      <c r="H8">
        <v>36.27</v>
      </c>
      <c r="I8">
        <v>66.67</v>
      </c>
    </row>
    <row r="9" spans="1:9">
      <c r="A9" t="s">
        <v>11</v>
      </c>
      <c r="B9" s="1" t="s">
        <v>3179</v>
      </c>
      <c r="C9" s="1" t="s">
        <v>6340</v>
      </c>
      <c r="D9" s="1" t="s">
        <v>9501</v>
      </c>
      <c r="E9" s="1" t="s">
        <v>15824</v>
      </c>
      <c r="F9">
        <v>7.13</v>
      </c>
      <c r="G9">
        <v>38.31</v>
      </c>
      <c r="H9">
        <v>69.03</v>
      </c>
      <c r="I9">
        <v>91.67</v>
      </c>
    </row>
    <row r="10" spans="1:9">
      <c r="A10" t="s">
        <v>12</v>
      </c>
      <c r="B10" s="1" t="s">
        <v>3180</v>
      </c>
      <c r="C10" s="1" t="s">
        <v>6341</v>
      </c>
      <c r="D10" s="1" t="s">
        <v>9502</v>
      </c>
      <c r="E10" s="1" t="s">
        <v>15825</v>
      </c>
      <c r="F10">
        <v>2.5</v>
      </c>
      <c r="G10">
        <v>13.3</v>
      </c>
      <c r="H10">
        <v>62.2</v>
      </c>
      <c r="I10">
        <v>85</v>
      </c>
    </row>
    <row r="11" spans="1:9">
      <c r="A11" t="s">
        <v>13</v>
      </c>
      <c r="B11" s="1" t="s">
        <v>3181</v>
      </c>
      <c r="C11" s="1" t="s">
        <v>6342</v>
      </c>
      <c r="D11" s="1" t="s">
        <v>9503</v>
      </c>
      <c r="E11" s="1" t="s">
        <v>15826</v>
      </c>
      <c r="F11">
        <v>7.14</v>
      </c>
      <c r="G11">
        <v>43.7</v>
      </c>
      <c r="H11">
        <v>67.69</v>
      </c>
      <c r="I11">
        <v>88.89</v>
      </c>
    </row>
    <row r="12" spans="1:9">
      <c r="A12" t="s">
        <v>14</v>
      </c>
      <c r="B12" s="1" t="s">
        <v>3182</v>
      </c>
      <c r="C12" s="1" t="s">
        <v>6343</v>
      </c>
      <c r="D12" s="1" t="s">
        <v>9504</v>
      </c>
      <c r="E12" s="1" t="s">
        <v>15827</v>
      </c>
      <c r="F12">
        <v>4.93</v>
      </c>
      <c r="G12">
        <v>29.89</v>
      </c>
      <c r="H12">
        <v>60</v>
      </c>
      <c r="I12">
        <v>90</v>
      </c>
    </row>
    <row r="13" spans="1:9">
      <c r="A13" t="s">
        <v>15</v>
      </c>
      <c r="B13" s="1" t="s">
        <v>3183</v>
      </c>
      <c r="C13" s="1" t="s">
        <v>6344</v>
      </c>
      <c r="D13" s="1" t="s">
        <v>9505</v>
      </c>
      <c r="E13" s="1" t="s">
        <v>15828</v>
      </c>
      <c r="F13">
        <v>5.35</v>
      </c>
      <c r="G13">
        <v>24.61</v>
      </c>
      <c r="H13">
        <v>61.8</v>
      </c>
      <c r="I13">
        <v>78.95</v>
      </c>
    </row>
    <row r="14" spans="1:9">
      <c r="A14" t="s">
        <v>16</v>
      </c>
      <c r="B14" s="1" t="s">
        <v>3184</v>
      </c>
      <c r="C14" s="1" t="s">
        <v>6345</v>
      </c>
      <c r="D14" s="1" t="s">
        <v>9506</v>
      </c>
      <c r="E14" s="1" t="s">
        <v>15829</v>
      </c>
      <c r="F14">
        <v>35.1</v>
      </c>
      <c r="G14">
        <v>67.8</v>
      </c>
      <c r="H14">
        <v>27.7</v>
      </c>
      <c r="I14">
        <v>47.06</v>
      </c>
    </row>
    <row r="15" spans="1:9">
      <c r="A15" t="s">
        <v>17</v>
      </c>
      <c r="B15" s="1" t="s">
        <v>3185</v>
      </c>
      <c r="C15" s="1" t="s">
        <v>6346</v>
      </c>
      <c r="D15" s="1" t="s">
        <v>9507</v>
      </c>
      <c r="E15" s="1" t="s">
        <v>15830</v>
      </c>
      <c r="F15">
        <v>10.74</v>
      </c>
      <c r="G15">
        <v>47.08</v>
      </c>
      <c r="H15">
        <v>46.46</v>
      </c>
      <c r="I15">
        <v>60.87</v>
      </c>
    </row>
    <row r="16" spans="1:9">
      <c r="A16" t="s">
        <v>18</v>
      </c>
      <c r="B16" s="1" t="s">
        <v>3186</v>
      </c>
      <c r="C16" s="1" t="s">
        <v>6347</v>
      </c>
      <c r="D16" s="1" t="s">
        <v>9508</v>
      </c>
      <c r="E16" s="1" t="s">
        <v>15831</v>
      </c>
      <c r="F16">
        <v>5.01</v>
      </c>
      <c r="G16">
        <v>27.68</v>
      </c>
      <c r="H16">
        <v>66.94</v>
      </c>
      <c r="I16">
        <v>88</v>
      </c>
    </row>
    <row r="17" spans="1:9">
      <c r="A17" t="s">
        <v>19</v>
      </c>
      <c r="B17" s="1" t="s">
        <v>3187</v>
      </c>
      <c r="C17" s="1" t="s">
        <v>6348</v>
      </c>
      <c r="D17" s="1" t="s">
        <v>9509</v>
      </c>
      <c r="E17" s="1" t="s">
        <v>15832</v>
      </c>
      <c r="F17">
        <v>8.01</v>
      </c>
      <c r="G17">
        <v>22</v>
      </c>
      <c r="H17">
        <v>66.67</v>
      </c>
      <c r="I17">
        <v>80</v>
      </c>
    </row>
    <row r="18" spans="1:9">
      <c r="A18" t="s">
        <v>20</v>
      </c>
      <c r="B18" s="1" t="s">
        <v>3188</v>
      </c>
      <c r="C18" s="1" t="s">
        <v>6349</v>
      </c>
      <c r="D18" s="1" t="s">
        <v>9510</v>
      </c>
      <c r="E18" s="1" t="s">
        <v>15833</v>
      </c>
      <c r="F18">
        <v>11.63</v>
      </c>
      <c r="G18">
        <v>54.54</v>
      </c>
      <c r="H18">
        <v>34.92</v>
      </c>
      <c r="I18">
        <v>46.15</v>
      </c>
    </row>
    <row r="19" spans="1:9">
      <c r="A19" t="s">
        <v>21</v>
      </c>
      <c r="B19" s="1" t="s">
        <v>3189</v>
      </c>
      <c r="C19" s="1" t="s">
        <v>6350</v>
      </c>
      <c r="D19" s="1" t="s">
        <v>9511</v>
      </c>
      <c r="E19" s="1" t="s">
        <v>15834</v>
      </c>
      <c r="F19">
        <v>19.57</v>
      </c>
      <c r="G19">
        <v>36.99</v>
      </c>
      <c r="H19">
        <v>54.19</v>
      </c>
      <c r="I19">
        <v>71.88</v>
      </c>
    </row>
    <row r="20" spans="1:9">
      <c r="A20" t="s">
        <v>22</v>
      </c>
      <c r="B20" s="1" t="s">
        <v>3190</v>
      </c>
      <c r="C20" s="1" t="s">
        <v>6351</v>
      </c>
      <c r="D20" s="1" t="s">
        <v>9512</v>
      </c>
      <c r="E20" s="1" t="s">
        <v>15835</v>
      </c>
      <c r="F20">
        <v>30.04</v>
      </c>
      <c r="G20">
        <v>58.48</v>
      </c>
      <c r="H20">
        <v>22.66</v>
      </c>
      <c r="I20">
        <v>34.62</v>
      </c>
    </row>
    <row r="21" spans="1:9">
      <c r="A21" t="s">
        <v>23</v>
      </c>
      <c r="B21" s="1" t="s">
        <v>3191</v>
      </c>
      <c r="C21" s="1" t="s">
        <v>6352</v>
      </c>
      <c r="D21" s="1" t="s">
        <v>9513</v>
      </c>
      <c r="E21" s="1" t="s">
        <v>15836</v>
      </c>
      <c r="F21">
        <v>29.6</v>
      </c>
      <c r="G21">
        <v>41.86</v>
      </c>
      <c r="H21">
        <v>40.79</v>
      </c>
      <c r="I21">
        <v>53.33</v>
      </c>
    </row>
    <row r="22" spans="1:9">
      <c r="A22" t="s">
        <v>24</v>
      </c>
      <c r="B22" s="1" t="s">
        <v>3192</v>
      </c>
      <c r="C22" s="1" t="s">
        <v>6353</v>
      </c>
      <c r="D22" s="1" t="s">
        <v>9514</v>
      </c>
      <c r="E22" s="1" t="s">
        <v>15837</v>
      </c>
      <c r="F22">
        <v>5.73</v>
      </c>
      <c r="G22">
        <v>18.19</v>
      </c>
      <c r="H22">
        <v>67.06999999999999</v>
      </c>
      <c r="I22">
        <v>81.25</v>
      </c>
    </row>
    <row r="23" spans="1:9">
      <c r="A23" t="s">
        <v>25</v>
      </c>
      <c r="B23" s="1" t="s">
        <v>3193</v>
      </c>
      <c r="C23" s="1" t="s">
        <v>6354</v>
      </c>
      <c r="D23" s="1" t="s">
        <v>9515</v>
      </c>
      <c r="E23" s="1" t="s">
        <v>15838</v>
      </c>
      <c r="F23">
        <v>8.890000000000001</v>
      </c>
      <c r="G23">
        <v>36.05</v>
      </c>
      <c r="H23">
        <v>76.09</v>
      </c>
      <c r="I23">
        <v>90.91</v>
      </c>
    </row>
    <row r="24" spans="1:9">
      <c r="A24" t="s">
        <v>26</v>
      </c>
      <c r="B24" s="1" t="s">
        <v>3194</v>
      </c>
      <c r="C24" s="1" t="s">
        <v>6355</v>
      </c>
      <c r="D24" s="1" t="s">
        <v>9516</v>
      </c>
      <c r="E24" s="1" t="s">
        <v>15839</v>
      </c>
      <c r="F24">
        <v>7.13</v>
      </c>
      <c r="G24">
        <v>39.56</v>
      </c>
      <c r="H24">
        <v>50.63</v>
      </c>
      <c r="I24">
        <v>72.22</v>
      </c>
    </row>
    <row r="25" spans="1:9">
      <c r="A25" t="s">
        <v>27</v>
      </c>
      <c r="B25" s="1" t="s">
        <v>3195</v>
      </c>
      <c r="C25" s="1" t="s">
        <v>6356</v>
      </c>
      <c r="D25" s="1" t="s">
        <v>9517</v>
      </c>
      <c r="E25" s="1" t="s">
        <v>15840</v>
      </c>
      <c r="F25">
        <v>20.45</v>
      </c>
      <c r="G25">
        <v>50.46</v>
      </c>
      <c r="H25">
        <v>45.24</v>
      </c>
      <c r="I25">
        <v>70</v>
      </c>
    </row>
    <row r="26" spans="1:9">
      <c r="A26" t="s">
        <v>28</v>
      </c>
      <c r="B26" s="1" t="s">
        <v>3196</v>
      </c>
      <c r="C26" s="1" t="s">
        <v>6357</v>
      </c>
      <c r="D26" s="1" t="s">
        <v>9518</v>
      </c>
      <c r="E26" s="1" t="s">
        <v>15841</v>
      </c>
      <c r="F26">
        <v>13.52</v>
      </c>
      <c r="G26">
        <v>43.1</v>
      </c>
      <c r="H26">
        <v>58.11</v>
      </c>
      <c r="I26">
        <v>70.97</v>
      </c>
    </row>
    <row r="27" spans="1:9">
      <c r="A27" t="s">
        <v>29</v>
      </c>
      <c r="B27" s="1" t="s">
        <v>3197</v>
      </c>
      <c r="C27" s="1" t="s">
        <v>6358</v>
      </c>
      <c r="D27" s="1" t="s">
        <v>9519</v>
      </c>
      <c r="E27" s="1" t="s">
        <v>15842</v>
      </c>
      <c r="F27">
        <v>29.31</v>
      </c>
      <c r="G27">
        <v>44.88</v>
      </c>
      <c r="H27">
        <v>42.16</v>
      </c>
      <c r="I27">
        <v>54.17</v>
      </c>
    </row>
    <row r="28" spans="1:9">
      <c r="A28" t="s">
        <v>30</v>
      </c>
      <c r="B28" s="1" t="s">
        <v>3198</v>
      </c>
      <c r="C28" s="1" t="s">
        <v>6359</v>
      </c>
      <c r="D28" s="1" t="s">
        <v>9520</v>
      </c>
      <c r="E28" s="1" t="s">
        <v>15843</v>
      </c>
      <c r="F28">
        <v>6.88</v>
      </c>
      <c r="G28">
        <v>37.06</v>
      </c>
      <c r="H28">
        <v>81.65000000000001</v>
      </c>
      <c r="I28">
        <v>108.33</v>
      </c>
    </row>
    <row r="29" spans="1:9">
      <c r="A29" t="s">
        <v>31</v>
      </c>
      <c r="B29" s="1" t="s">
        <v>3199</v>
      </c>
      <c r="C29" s="1" t="s">
        <v>6360</v>
      </c>
      <c r="D29" s="1" t="s">
        <v>9521</v>
      </c>
      <c r="E29" s="1" t="s">
        <v>15844</v>
      </c>
      <c r="F29">
        <v>4.77</v>
      </c>
      <c r="G29">
        <v>25.53</v>
      </c>
      <c r="H29">
        <v>66.67</v>
      </c>
      <c r="I29">
        <v>133.33</v>
      </c>
    </row>
    <row r="30" spans="1:9">
      <c r="A30" t="s">
        <v>32</v>
      </c>
      <c r="B30" s="1" t="s">
        <v>3200</v>
      </c>
      <c r="C30" s="1" t="s">
        <v>6361</v>
      </c>
      <c r="D30" s="1" t="s">
        <v>9522</v>
      </c>
      <c r="E30" s="1" t="s">
        <v>15845</v>
      </c>
      <c r="F30">
        <v>38.39</v>
      </c>
      <c r="G30">
        <v>50.2</v>
      </c>
      <c r="H30">
        <v>39.62</v>
      </c>
      <c r="I30">
        <v>37.5</v>
      </c>
    </row>
    <row r="31" spans="1:9">
      <c r="A31" t="s">
        <v>33</v>
      </c>
      <c r="B31" s="1" t="s">
        <v>3201</v>
      </c>
      <c r="C31" s="1" t="s">
        <v>6362</v>
      </c>
      <c r="D31" s="1" t="s">
        <v>9523</v>
      </c>
      <c r="E31" s="1" t="s">
        <v>15846</v>
      </c>
      <c r="F31">
        <v>33.7</v>
      </c>
      <c r="G31">
        <v>46.23</v>
      </c>
      <c r="H31">
        <v>35.63</v>
      </c>
      <c r="I31">
        <v>50</v>
      </c>
    </row>
    <row r="32" spans="1:9">
      <c r="A32" t="s">
        <v>34</v>
      </c>
      <c r="B32" s="1" t="s">
        <v>3202</v>
      </c>
      <c r="C32" s="1" t="s">
        <v>6363</v>
      </c>
      <c r="D32" s="1" t="s">
        <v>9524</v>
      </c>
      <c r="E32" s="1" t="s">
        <v>15847</v>
      </c>
      <c r="F32">
        <v>8.220000000000001</v>
      </c>
      <c r="G32">
        <v>47.37</v>
      </c>
      <c r="H32">
        <v>80.52</v>
      </c>
      <c r="I32">
        <v>120</v>
      </c>
    </row>
    <row r="33" spans="1:9">
      <c r="A33" t="s">
        <v>35</v>
      </c>
      <c r="B33" s="1" t="s">
        <v>3203</v>
      </c>
      <c r="C33" s="1" t="s">
        <v>6364</v>
      </c>
      <c r="D33" s="1" t="s">
        <v>9525</v>
      </c>
      <c r="E33" s="1" t="s">
        <v>15848</v>
      </c>
      <c r="F33">
        <v>9.65</v>
      </c>
      <c r="G33">
        <v>38.45</v>
      </c>
      <c r="H33">
        <v>64.56999999999999</v>
      </c>
      <c r="I33">
        <v>73.68000000000001</v>
      </c>
    </row>
    <row r="34" spans="1:9">
      <c r="A34" t="s">
        <v>36</v>
      </c>
      <c r="B34" s="1" t="s">
        <v>3204</v>
      </c>
      <c r="C34" s="1" t="s">
        <v>6365</v>
      </c>
      <c r="D34" s="1" t="s">
        <v>9526</v>
      </c>
      <c r="E34" s="1" t="s">
        <v>15849</v>
      </c>
      <c r="F34">
        <v>6.84</v>
      </c>
      <c r="G34">
        <v>32.01</v>
      </c>
      <c r="H34">
        <v>73.08</v>
      </c>
      <c r="I34">
        <v>96.43000000000001</v>
      </c>
    </row>
    <row r="35" spans="1:9">
      <c r="A35" t="s">
        <v>37</v>
      </c>
      <c r="B35" s="1" t="s">
        <v>3205</v>
      </c>
      <c r="C35" s="1" t="s">
        <v>6366</v>
      </c>
      <c r="D35" s="1" t="s">
        <v>9527</v>
      </c>
      <c r="E35" s="1" t="s">
        <v>15850</v>
      </c>
      <c r="F35">
        <v>10.98</v>
      </c>
      <c r="G35">
        <v>46.57</v>
      </c>
      <c r="H35">
        <v>54.88</v>
      </c>
      <c r="I35">
        <v>64.70999999999999</v>
      </c>
    </row>
    <row r="36" spans="1:9">
      <c r="A36" t="s">
        <v>38</v>
      </c>
      <c r="B36" s="1" t="s">
        <v>3206</v>
      </c>
      <c r="C36" s="1" t="s">
        <v>6367</v>
      </c>
      <c r="D36" s="1" t="s">
        <v>9528</v>
      </c>
      <c r="E36" s="1" t="s">
        <v>15851</v>
      </c>
      <c r="F36">
        <v>4.33</v>
      </c>
      <c r="G36">
        <v>37.03</v>
      </c>
      <c r="H36">
        <v>74.75</v>
      </c>
      <c r="I36">
        <v>110</v>
      </c>
    </row>
    <row r="37" spans="1:9">
      <c r="A37" t="s">
        <v>39</v>
      </c>
      <c r="B37" s="1" t="s">
        <v>3207</v>
      </c>
      <c r="C37" s="1" t="s">
        <v>6368</v>
      </c>
      <c r="D37" s="1" t="s">
        <v>9529</v>
      </c>
      <c r="E37" s="1" t="s">
        <v>15852</v>
      </c>
      <c r="F37">
        <v>3.67</v>
      </c>
      <c r="G37">
        <v>37.4</v>
      </c>
      <c r="H37">
        <v>47.83</v>
      </c>
      <c r="I37">
        <v>79.31</v>
      </c>
    </row>
    <row r="38" spans="1:9">
      <c r="A38" t="s">
        <v>40</v>
      </c>
      <c r="B38" s="1" t="s">
        <v>3208</v>
      </c>
      <c r="C38" s="1" t="s">
        <v>6369</v>
      </c>
      <c r="D38" s="1" t="s">
        <v>9530</v>
      </c>
      <c r="E38" s="1" t="s">
        <v>15853</v>
      </c>
      <c r="F38">
        <v>7.48</v>
      </c>
      <c r="G38">
        <v>44.62</v>
      </c>
      <c r="H38">
        <v>53.75</v>
      </c>
      <c r="I38">
        <v>58.82</v>
      </c>
    </row>
    <row r="39" spans="1:9">
      <c r="A39" t="s">
        <v>41</v>
      </c>
      <c r="B39" s="1" t="s">
        <v>3209</v>
      </c>
      <c r="C39" s="1" t="s">
        <v>6370</v>
      </c>
      <c r="D39" s="1" t="s">
        <v>9531</v>
      </c>
      <c r="E39" s="1" t="s">
        <v>15854</v>
      </c>
      <c r="F39">
        <v>2.68</v>
      </c>
      <c r="G39">
        <v>37.71</v>
      </c>
      <c r="H39">
        <v>94.73999999999999</v>
      </c>
      <c r="I39">
        <v>118.75</v>
      </c>
    </row>
    <row r="40" spans="1:9">
      <c r="A40" t="s">
        <v>42</v>
      </c>
      <c r="B40" s="1" t="s">
        <v>3210</v>
      </c>
      <c r="C40" s="1" t="s">
        <v>6371</v>
      </c>
      <c r="D40" s="1" t="s">
        <v>9532</v>
      </c>
      <c r="E40" s="1" t="s">
        <v>15855</v>
      </c>
      <c r="F40">
        <v>8.300000000000001</v>
      </c>
      <c r="G40">
        <v>32.19</v>
      </c>
      <c r="H40">
        <v>71.7</v>
      </c>
      <c r="I40">
        <v>90.91</v>
      </c>
    </row>
    <row r="41" spans="1:9">
      <c r="A41" t="s">
        <v>43</v>
      </c>
      <c r="B41" s="1" t="s">
        <v>3211</v>
      </c>
      <c r="C41" s="1" t="s">
        <v>6372</v>
      </c>
      <c r="D41" s="1" t="s">
        <v>9533</v>
      </c>
      <c r="E41" s="1" t="s">
        <v>15856</v>
      </c>
      <c r="F41">
        <v>43.33</v>
      </c>
      <c r="G41">
        <v>65.77</v>
      </c>
      <c r="H41">
        <v>52.05</v>
      </c>
      <c r="I41">
        <v>50</v>
      </c>
    </row>
    <row r="42" spans="1:9">
      <c r="A42" t="s">
        <v>44</v>
      </c>
      <c r="B42" s="1" t="s">
        <v>3212</v>
      </c>
      <c r="C42" s="1" t="s">
        <v>6373</v>
      </c>
      <c r="D42" s="1" t="s">
        <v>9534</v>
      </c>
      <c r="E42" s="1" t="s">
        <v>15857</v>
      </c>
      <c r="F42">
        <v>20.15</v>
      </c>
      <c r="G42">
        <v>53.76</v>
      </c>
      <c r="H42">
        <v>68.66</v>
      </c>
      <c r="I42">
        <v>43.75</v>
      </c>
    </row>
    <row r="43" spans="1:9">
      <c r="A43" t="s">
        <v>45</v>
      </c>
      <c r="B43" s="1" t="s">
        <v>3213</v>
      </c>
      <c r="C43" s="1" t="s">
        <v>6374</v>
      </c>
      <c r="D43" s="1" t="s">
        <v>9535</v>
      </c>
      <c r="E43" s="1" t="s">
        <v>15858</v>
      </c>
      <c r="F43">
        <v>40.91</v>
      </c>
      <c r="G43">
        <v>57.95</v>
      </c>
      <c r="H43">
        <v>28.72</v>
      </c>
      <c r="I43">
        <v>40</v>
      </c>
    </row>
    <row r="44" spans="1:9">
      <c r="A44" t="s">
        <v>46</v>
      </c>
      <c r="B44" s="1" t="s">
        <v>3214</v>
      </c>
      <c r="C44" s="1" t="s">
        <v>6375</v>
      </c>
      <c r="D44" s="1" t="s">
        <v>9536</v>
      </c>
      <c r="E44" s="1" t="s">
        <v>15859</v>
      </c>
      <c r="F44">
        <v>4.45</v>
      </c>
      <c r="G44">
        <v>45.92</v>
      </c>
      <c r="H44">
        <v>63.64</v>
      </c>
      <c r="I44">
        <v>105.56</v>
      </c>
    </row>
    <row r="45" spans="1:9">
      <c r="A45" t="s">
        <v>47</v>
      </c>
      <c r="B45" s="1" t="s">
        <v>3215</v>
      </c>
      <c r="C45" s="1" t="s">
        <v>6376</v>
      </c>
      <c r="D45" s="1" t="s">
        <v>9537</v>
      </c>
      <c r="E45" s="1" t="s">
        <v>15860</v>
      </c>
      <c r="F45">
        <v>6.5</v>
      </c>
      <c r="G45">
        <v>34.36</v>
      </c>
      <c r="H45">
        <v>57.58</v>
      </c>
      <c r="I45">
        <v>69.56999999999999</v>
      </c>
    </row>
    <row r="46" spans="1:9">
      <c r="A46" t="s">
        <v>48</v>
      </c>
      <c r="B46" s="1" t="s">
        <v>3216</v>
      </c>
      <c r="C46" s="1" t="s">
        <v>6377</v>
      </c>
      <c r="D46" s="1" t="s">
        <v>9538</v>
      </c>
      <c r="E46" s="1" t="s">
        <v>15861</v>
      </c>
      <c r="F46">
        <v>11.9</v>
      </c>
      <c r="G46">
        <v>27.54</v>
      </c>
      <c r="H46">
        <v>71.58</v>
      </c>
      <c r="I46">
        <v>78.26000000000001</v>
      </c>
    </row>
    <row r="47" spans="1:9">
      <c r="A47" t="s">
        <v>49</v>
      </c>
      <c r="B47" s="1" t="s">
        <v>3217</v>
      </c>
      <c r="C47" s="1" t="s">
        <v>6378</v>
      </c>
      <c r="D47" s="1" t="s">
        <v>9539</v>
      </c>
      <c r="E47" s="1" t="s">
        <v>15862</v>
      </c>
      <c r="F47">
        <v>26.8</v>
      </c>
      <c r="G47">
        <v>51.97</v>
      </c>
      <c r="H47">
        <v>31.87</v>
      </c>
      <c r="I47">
        <v>57.89</v>
      </c>
    </row>
    <row r="48" spans="1:9">
      <c r="A48" t="s">
        <v>50</v>
      </c>
      <c r="B48" s="1" t="s">
        <v>3218</v>
      </c>
      <c r="C48" s="1" t="s">
        <v>6379</v>
      </c>
      <c r="D48" s="1" t="s">
        <v>9540</v>
      </c>
      <c r="E48" s="1" t="s">
        <v>15863</v>
      </c>
      <c r="F48">
        <v>4.97</v>
      </c>
      <c r="G48">
        <v>31.32</v>
      </c>
      <c r="H48">
        <v>70.64</v>
      </c>
      <c r="I48">
        <v>90.48</v>
      </c>
    </row>
    <row r="49" spans="1:9">
      <c r="A49" t="s">
        <v>51</v>
      </c>
      <c r="B49" s="1" t="s">
        <v>3219</v>
      </c>
      <c r="C49" s="1" t="s">
        <v>6380</v>
      </c>
      <c r="D49" s="1" t="s">
        <v>9541</v>
      </c>
      <c r="E49" s="1" t="s">
        <v>15864</v>
      </c>
      <c r="F49">
        <v>23.23</v>
      </c>
      <c r="G49">
        <v>49.45</v>
      </c>
      <c r="H49">
        <v>53.21</v>
      </c>
      <c r="I49">
        <v>63.64</v>
      </c>
    </row>
    <row r="50" spans="1:9">
      <c r="A50" t="s">
        <v>52</v>
      </c>
      <c r="B50" s="1" t="s">
        <v>3220</v>
      </c>
      <c r="C50" s="1" t="s">
        <v>6381</v>
      </c>
      <c r="D50" s="1" t="s">
        <v>9542</v>
      </c>
      <c r="E50" s="1" t="s">
        <v>15865</v>
      </c>
      <c r="F50">
        <v>9.59</v>
      </c>
      <c r="G50">
        <v>35.04</v>
      </c>
      <c r="H50">
        <v>50.52</v>
      </c>
      <c r="I50">
        <v>61.9</v>
      </c>
    </row>
    <row r="51" spans="1:9">
      <c r="A51" t="s">
        <v>53</v>
      </c>
      <c r="B51" s="1" t="s">
        <v>3221</v>
      </c>
      <c r="C51" s="1" t="s">
        <v>6382</v>
      </c>
      <c r="D51" s="1" t="s">
        <v>9543</v>
      </c>
      <c r="E51" s="1" t="s">
        <v>15866</v>
      </c>
      <c r="F51">
        <v>6.12</v>
      </c>
      <c r="G51">
        <v>40.37</v>
      </c>
      <c r="H51">
        <v>112.94</v>
      </c>
      <c r="I51">
        <v>153.33</v>
      </c>
    </row>
    <row r="52" spans="1:9">
      <c r="A52" t="s">
        <v>54</v>
      </c>
      <c r="B52" s="1" t="s">
        <v>3222</v>
      </c>
      <c r="C52" s="1" t="s">
        <v>6383</v>
      </c>
      <c r="D52" s="1" t="s">
        <v>9544</v>
      </c>
      <c r="E52" s="1" t="s">
        <v>15867</v>
      </c>
      <c r="F52">
        <v>8.640000000000001</v>
      </c>
      <c r="G52">
        <v>36.85</v>
      </c>
      <c r="H52">
        <v>73.68000000000001</v>
      </c>
      <c r="I52">
        <v>100</v>
      </c>
    </row>
    <row r="53" spans="1:9">
      <c r="A53" t="s">
        <v>55</v>
      </c>
      <c r="B53" s="1" t="s">
        <v>3223</v>
      </c>
      <c r="C53" s="1" t="s">
        <v>6384</v>
      </c>
      <c r="D53" s="1" t="s">
        <v>9545</v>
      </c>
      <c r="E53" s="1" t="s">
        <v>15868</v>
      </c>
      <c r="F53">
        <v>11.97</v>
      </c>
      <c r="G53">
        <v>36.07</v>
      </c>
      <c r="H53">
        <v>50</v>
      </c>
      <c r="I53">
        <v>76.19</v>
      </c>
    </row>
    <row r="54" spans="1:9">
      <c r="A54" t="s">
        <v>56</v>
      </c>
      <c r="B54" s="1" t="s">
        <v>3224</v>
      </c>
      <c r="C54" s="1" t="s">
        <v>6385</v>
      </c>
      <c r="D54" s="1" t="s">
        <v>9546</v>
      </c>
      <c r="E54" s="1" t="s">
        <v>15869</v>
      </c>
      <c r="F54">
        <v>26.52</v>
      </c>
      <c r="G54">
        <v>53.89</v>
      </c>
      <c r="H54">
        <v>46.43</v>
      </c>
      <c r="I54">
        <v>67.44</v>
      </c>
    </row>
    <row r="55" spans="1:9">
      <c r="A55" t="s">
        <v>57</v>
      </c>
      <c r="B55" s="1" t="s">
        <v>3225</v>
      </c>
      <c r="C55" s="1" t="s">
        <v>6386</v>
      </c>
      <c r="D55" s="1" t="s">
        <v>9547</v>
      </c>
      <c r="E55" s="1" t="s">
        <v>15870</v>
      </c>
      <c r="F55">
        <v>9.220000000000001</v>
      </c>
      <c r="G55">
        <v>53.41</v>
      </c>
      <c r="H55">
        <v>64.55</v>
      </c>
      <c r="I55">
        <v>88</v>
      </c>
    </row>
    <row r="56" spans="1:9">
      <c r="A56" t="s">
        <v>58</v>
      </c>
      <c r="B56" s="1" t="s">
        <v>3226</v>
      </c>
      <c r="C56" s="1" t="s">
        <v>6387</v>
      </c>
      <c r="D56" s="1" t="s">
        <v>9548</v>
      </c>
      <c r="E56" s="1" t="s">
        <v>15871</v>
      </c>
      <c r="F56">
        <v>38.69</v>
      </c>
      <c r="G56">
        <v>65.62</v>
      </c>
      <c r="H56">
        <v>23.66</v>
      </c>
      <c r="I56">
        <v>38.1</v>
      </c>
    </row>
    <row r="57" spans="1:9">
      <c r="A57" t="s">
        <v>59</v>
      </c>
      <c r="B57" s="1" t="s">
        <v>3227</v>
      </c>
      <c r="C57" s="1" t="s">
        <v>6388</v>
      </c>
      <c r="D57" s="1" t="s">
        <v>9549</v>
      </c>
      <c r="E57" s="1" t="s">
        <v>15872</v>
      </c>
      <c r="F57">
        <v>26.15</v>
      </c>
      <c r="G57">
        <v>56.59</v>
      </c>
      <c r="H57">
        <v>37.66</v>
      </c>
      <c r="I57">
        <v>40</v>
      </c>
    </row>
    <row r="58" spans="1:9">
      <c r="A58" t="s">
        <v>60</v>
      </c>
      <c r="B58" s="1" t="s">
        <v>3228</v>
      </c>
      <c r="C58" s="1" t="s">
        <v>6389</v>
      </c>
      <c r="D58" s="1" t="s">
        <v>9550</v>
      </c>
      <c r="E58" s="1" t="s">
        <v>15873</v>
      </c>
      <c r="F58">
        <v>16.19</v>
      </c>
      <c r="G58">
        <v>56.04</v>
      </c>
      <c r="H58">
        <v>63.96</v>
      </c>
      <c r="I58">
        <v>72</v>
      </c>
    </row>
    <row r="59" spans="1:9">
      <c r="A59" t="s">
        <v>61</v>
      </c>
      <c r="B59" s="1" t="s">
        <v>3229</v>
      </c>
      <c r="C59" s="1" t="s">
        <v>6390</v>
      </c>
      <c r="D59" s="1" t="s">
        <v>9551</v>
      </c>
      <c r="E59" s="1" t="s">
        <v>15874</v>
      </c>
      <c r="F59">
        <v>27.36</v>
      </c>
      <c r="G59">
        <v>52.38</v>
      </c>
      <c r="H59">
        <v>39.45</v>
      </c>
      <c r="I59">
        <v>39.13</v>
      </c>
    </row>
    <row r="60" spans="1:9">
      <c r="A60" t="s">
        <v>62</v>
      </c>
      <c r="B60" s="1" t="s">
        <v>3230</v>
      </c>
      <c r="C60" s="1" t="s">
        <v>6391</v>
      </c>
      <c r="D60" s="1" t="s">
        <v>9552</v>
      </c>
      <c r="E60" s="1" t="s">
        <v>15875</v>
      </c>
      <c r="F60">
        <v>29.12</v>
      </c>
      <c r="G60">
        <v>63.03</v>
      </c>
      <c r="H60">
        <v>32.47</v>
      </c>
      <c r="I60">
        <v>56.25</v>
      </c>
    </row>
    <row r="61" spans="1:9">
      <c r="A61" t="s">
        <v>63</v>
      </c>
      <c r="B61" s="1" t="s">
        <v>3231</v>
      </c>
      <c r="C61" s="1" t="s">
        <v>6392</v>
      </c>
      <c r="D61" s="1" t="s">
        <v>9553</v>
      </c>
      <c r="E61" s="1" t="s">
        <v>15876</v>
      </c>
      <c r="F61">
        <v>14.38</v>
      </c>
      <c r="G61">
        <v>43.52</v>
      </c>
      <c r="H61">
        <v>54.35</v>
      </c>
      <c r="I61">
        <v>66.67</v>
      </c>
    </row>
    <row r="62" spans="1:9">
      <c r="A62" t="s">
        <v>64</v>
      </c>
      <c r="B62" s="1" t="s">
        <v>3232</v>
      </c>
      <c r="C62" s="1" t="s">
        <v>6393</v>
      </c>
      <c r="D62" s="1" t="s">
        <v>9554</v>
      </c>
      <c r="E62" s="1" t="s">
        <v>15877</v>
      </c>
      <c r="F62">
        <v>61.36</v>
      </c>
      <c r="G62">
        <v>75.65000000000001</v>
      </c>
      <c r="H62">
        <v>22.88</v>
      </c>
      <c r="I62">
        <v>25</v>
      </c>
    </row>
    <row r="63" spans="1:9">
      <c r="A63" t="s">
        <v>65</v>
      </c>
      <c r="B63" s="1" t="s">
        <v>3233</v>
      </c>
      <c r="C63" s="1" t="s">
        <v>6394</v>
      </c>
      <c r="D63" s="1" t="s">
        <v>9555</v>
      </c>
      <c r="E63" s="1" t="s">
        <v>15878</v>
      </c>
      <c r="F63">
        <v>21.99</v>
      </c>
      <c r="G63">
        <v>61.6</v>
      </c>
      <c r="H63">
        <v>25.37</v>
      </c>
      <c r="I63">
        <v>40</v>
      </c>
    </row>
    <row r="64" spans="1:9">
      <c r="A64" t="s">
        <v>66</v>
      </c>
      <c r="B64" s="1" t="s">
        <v>3234</v>
      </c>
      <c r="C64" s="1" t="s">
        <v>6395</v>
      </c>
      <c r="D64" s="1" t="s">
        <v>9556</v>
      </c>
      <c r="E64" s="1" t="s">
        <v>15879</v>
      </c>
      <c r="F64">
        <v>20.45</v>
      </c>
      <c r="G64">
        <v>37.36</v>
      </c>
      <c r="H64">
        <v>75.51000000000001</v>
      </c>
      <c r="I64">
        <v>81.81999999999999</v>
      </c>
    </row>
    <row r="65" spans="1:9">
      <c r="A65" t="s">
        <v>67</v>
      </c>
      <c r="B65" s="1" t="s">
        <v>3235</v>
      </c>
      <c r="C65" s="1" t="s">
        <v>6396</v>
      </c>
      <c r="D65" s="1" t="s">
        <v>9557</v>
      </c>
      <c r="E65" s="1" t="s">
        <v>15880</v>
      </c>
      <c r="F65">
        <v>22</v>
      </c>
      <c r="G65">
        <v>58.33</v>
      </c>
      <c r="H65">
        <v>45.74</v>
      </c>
      <c r="I65">
        <v>60</v>
      </c>
    </row>
    <row r="66" spans="1:9">
      <c r="A66" t="s">
        <v>68</v>
      </c>
      <c r="B66" s="1" t="s">
        <v>3236</v>
      </c>
      <c r="C66" s="1" t="s">
        <v>6397</v>
      </c>
      <c r="D66" s="1" t="s">
        <v>9558</v>
      </c>
      <c r="E66" s="1" t="s">
        <v>15881</v>
      </c>
      <c r="F66">
        <v>48.59</v>
      </c>
      <c r="G66">
        <v>67.67</v>
      </c>
      <c r="H66">
        <v>22.54</v>
      </c>
      <c r="I66">
        <v>31.25</v>
      </c>
    </row>
    <row r="67" spans="1:9">
      <c r="A67" t="s">
        <v>69</v>
      </c>
      <c r="B67" s="1" t="s">
        <v>3237</v>
      </c>
      <c r="C67" s="1" t="s">
        <v>6398</v>
      </c>
      <c r="D67" s="1" t="s">
        <v>9559</v>
      </c>
      <c r="E67" s="1" t="s">
        <v>15882</v>
      </c>
      <c r="F67">
        <v>10.33</v>
      </c>
      <c r="G67">
        <v>37.87</v>
      </c>
      <c r="H67">
        <v>47.59</v>
      </c>
      <c r="I67">
        <v>68.97</v>
      </c>
    </row>
    <row r="68" spans="1:9">
      <c r="A68" t="s">
        <v>70</v>
      </c>
      <c r="B68" s="1" t="s">
        <v>3238</v>
      </c>
      <c r="C68" s="1" t="s">
        <v>6399</v>
      </c>
      <c r="D68" s="1" t="s">
        <v>9560</v>
      </c>
      <c r="E68" s="1" t="s">
        <v>15883</v>
      </c>
      <c r="F68">
        <v>16.13</v>
      </c>
      <c r="G68">
        <v>50.95</v>
      </c>
      <c r="H68">
        <v>56.52</v>
      </c>
      <c r="I68">
        <v>77.78</v>
      </c>
    </row>
    <row r="69" spans="1:9">
      <c r="A69" t="s">
        <v>71</v>
      </c>
      <c r="B69" s="1" t="s">
        <v>3239</v>
      </c>
      <c r="C69" s="1" t="s">
        <v>6400</v>
      </c>
      <c r="D69" s="1" t="s">
        <v>9561</v>
      </c>
      <c r="E69" s="1" t="s">
        <v>15884</v>
      </c>
      <c r="F69">
        <v>22.05</v>
      </c>
      <c r="G69">
        <v>35.83</v>
      </c>
      <c r="H69">
        <v>57.52</v>
      </c>
      <c r="I69">
        <v>59.38</v>
      </c>
    </row>
    <row r="70" spans="1:9">
      <c r="A70" t="s">
        <v>72</v>
      </c>
      <c r="B70" s="1" t="s">
        <v>3240</v>
      </c>
      <c r="C70" s="1" t="s">
        <v>6401</v>
      </c>
      <c r="D70" s="1" t="s">
        <v>9562</v>
      </c>
      <c r="E70" s="1" t="s">
        <v>15885</v>
      </c>
      <c r="F70">
        <v>2.16</v>
      </c>
      <c r="G70">
        <v>18.28</v>
      </c>
      <c r="H70">
        <v>83.04000000000001</v>
      </c>
      <c r="I70">
        <v>92</v>
      </c>
    </row>
    <row r="71" spans="1:9">
      <c r="A71" t="s">
        <v>73</v>
      </c>
      <c r="B71" s="1" t="s">
        <v>3241</v>
      </c>
      <c r="C71" s="1" t="s">
        <v>6402</v>
      </c>
      <c r="D71" s="1" t="s">
        <v>9563</v>
      </c>
      <c r="E71" s="1" t="s">
        <v>15886</v>
      </c>
      <c r="F71">
        <v>4.71</v>
      </c>
      <c r="G71">
        <v>35.22</v>
      </c>
      <c r="H71">
        <v>47.93</v>
      </c>
      <c r="I71">
        <v>73.08</v>
      </c>
    </row>
    <row r="72" spans="1:9">
      <c r="A72" t="s">
        <v>74</v>
      </c>
      <c r="B72" s="1" t="s">
        <v>3242</v>
      </c>
      <c r="C72" s="1" t="s">
        <v>6403</v>
      </c>
      <c r="D72" s="1" t="s">
        <v>9564</v>
      </c>
      <c r="E72" s="1" t="s">
        <v>15887</v>
      </c>
      <c r="F72">
        <v>63.4</v>
      </c>
      <c r="G72">
        <v>73.98999999999999</v>
      </c>
      <c r="H72">
        <v>19.61</v>
      </c>
      <c r="I72">
        <v>25</v>
      </c>
    </row>
    <row r="73" spans="1:9">
      <c r="A73" t="s">
        <v>75</v>
      </c>
      <c r="B73" s="1" t="s">
        <v>3243</v>
      </c>
      <c r="C73" s="1" t="s">
        <v>6404</v>
      </c>
      <c r="D73" s="1" t="s">
        <v>9565</v>
      </c>
      <c r="E73" s="1" t="s">
        <v>15888</v>
      </c>
      <c r="F73">
        <v>32.56</v>
      </c>
      <c r="G73">
        <v>42.24</v>
      </c>
      <c r="H73">
        <v>39.29</v>
      </c>
      <c r="I73">
        <v>50</v>
      </c>
    </row>
    <row r="74" spans="1:9">
      <c r="A74" t="s">
        <v>76</v>
      </c>
      <c r="B74" s="1" t="s">
        <v>3244</v>
      </c>
      <c r="C74" s="1" t="s">
        <v>6405</v>
      </c>
      <c r="D74" s="1" t="s">
        <v>9566</v>
      </c>
      <c r="E74" s="1" t="s">
        <v>15889</v>
      </c>
      <c r="F74">
        <v>69.98</v>
      </c>
      <c r="G74">
        <v>86.56</v>
      </c>
      <c r="H74">
        <v>13.64</v>
      </c>
      <c r="I74">
        <v>23.08</v>
      </c>
    </row>
    <row r="75" spans="1:9">
      <c r="A75" t="s">
        <v>77</v>
      </c>
      <c r="B75" s="1" t="s">
        <v>3245</v>
      </c>
      <c r="C75" s="1" t="s">
        <v>6406</v>
      </c>
      <c r="D75" s="1" t="s">
        <v>9567</v>
      </c>
      <c r="E75" s="1" t="s">
        <v>15890</v>
      </c>
      <c r="F75">
        <v>3.56</v>
      </c>
      <c r="G75">
        <v>22.34</v>
      </c>
      <c r="H75">
        <v>69.33</v>
      </c>
      <c r="I75">
        <v>93.75</v>
      </c>
    </row>
    <row r="76" spans="1:9">
      <c r="A76" t="s">
        <v>78</v>
      </c>
      <c r="B76" s="1" t="s">
        <v>3246</v>
      </c>
      <c r="C76" s="1" t="s">
        <v>6407</v>
      </c>
      <c r="D76" s="1" t="s">
        <v>9568</v>
      </c>
      <c r="E76" s="1" t="s">
        <v>15891</v>
      </c>
      <c r="F76">
        <v>8.35</v>
      </c>
      <c r="G76">
        <v>39.17</v>
      </c>
      <c r="H76">
        <v>73.47</v>
      </c>
      <c r="I76">
        <v>100</v>
      </c>
    </row>
    <row r="77" spans="1:9">
      <c r="A77" t="s">
        <v>79</v>
      </c>
      <c r="B77" s="1" t="s">
        <v>3247</v>
      </c>
      <c r="C77" s="1" t="s">
        <v>6408</v>
      </c>
      <c r="D77" s="1" t="s">
        <v>9569</v>
      </c>
      <c r="E77" s="1" t="s">
        <v>15892</v>
      </c>
      <c r="F77">
        <v>7.93</v>
      </c>
      <c r="G77">
        <v>40.49</v>
      </c>
      <c r="H77">
        <v>67.14</v>
      </c>
      <c r="I77">
        <v>78.79000000000001</v>
      </c>
    </row>
    <row r="78" spans="1:9">
      <c r="A78" t="s">
        <v>80</v>
      </c>
      <c r="B78" s="1" t="s">
        <v>3248</v>
      </c>
      <c r="C78" s="1" t="s">
        <v>6409</v>
      </c>
      <c r="D78" s="1" t="s">
        <v>9570</v>
      </c>
      <c r="E78" s="1" t="s">
        <v>15893</v>
      </c>
      <c r="F78">
        <v>7.25</v>
      </c>
      <c r="G78">
        <v>34.97</v>
      </c>
      <c r="H78">
        <v>62.99</v>
      </c>
      <c r="I78">
        <v>74.19</v>
      </c>
    </row>
    <row r="79" spans="1:9">
      <c r="A79" t="s">
        <v>81</v>
      </c>
      <c r="B79" s="1" t="s">
        <v>3249</v>
      </c>
      <c r="C79" s="1" t="s">
        <v>6410</v>
      </c>
      <c r="D79" s="1" t="s">
        <v>9571</v>
      </c>
      <c r="E79" s="1" t="s">
        <v>15894</v>
      </c>
      <c r="F79">
        <v>9.289999999999999</v>
      </c>
      <c r="G79">
        <v>29.52</v>
      </c>
      <c r="H79">
        <v>59.52</v>
      </c>
      <c r="I79">
        <v>111.11</v>
      </c>
    </row>
    <row r="80" spans="1:9">
      <c r="A80" t="s">
        <v>82</v>
      </c>
      <c r="B80" s="1" t="s">
        <v>3250</v>
      </c>
      <c r="C80" s="1" t="s">
        <v>6411</v>
      </c>
      <c r="D80" s="1" t="s">
        <v>9572</v>
      </c>
      <c r="E80" s="1" t="s">
        <v>15895</v>
      </c>
      <c r="F80">
        <v>10.38</v>
      </c>
      <c r="G80">
        <v>45.73</v>
      </c>
      <c r="H80">
        <v>49.43</v>
      </c>
      <c r="I80">
        <v>54.55</v>
      </c>
    </row>
    <row r="81" spans="1:9">
      <c r="A81" t="s">
        <v>83</v>
      </c>
      <c r="B81" s="1" t="s">
        <v>3251</v>
      </c>
      <c r="C81" s="1" t="s">
        <v>6412</v>
      </c>
      <c r="D81" s="1" t="s">
        <v>9573</v>
      </c>
      <c r="E81" s="1" t="s">
        <v>15896</v>
      </c>
      <c r="F81">
        <v>11.51</v>
      </c>
      <c r="G81">
        <v>48.18</v>
      </c>
      <c r="H81">
        <v>45.05</v>
      </c>
      <c r="I81">
        <v>47.83</v>
      </c>
    </row>
    <row r="82" spans="1:9">
      <c r="A82" t="s">
        <v>84</v>
      </c>
      <c r="B82" s="1" t="s">
        <v>3252</v>
      </c>
      <c r="C82" s="1" t="s">
        <v>6413</v>
      </c>
      <c r="D82" s="1" t="s">
        <v>9574</v>
      </c>
      <c r="E82" s="1" t="s">
        <v>15897</v>
      </c>
      <c r="F82">
        <v>25.84</v>
      </c>
      <c r="G82">
        <v>69.12</v>
      </c>
      <c r="H82">
        <v>20</v>
      </c>
      <c r="I82">
        <v>31.58</v>
      </c>
    </row>
    <row r="83" spans="1:9">
      <c r="A83" t="s">
        <v>85</v>
      </c>
      <c r="B83" s="1" t="s">
        <v>3253</v>
      </c>
      <c r="C83" s="1" t="s">
        <v>6414</v>
      </c>
      <c r="D83" s="1" t="s">
        <v>9575</v>
      </c>
      <c r="E83" s="1" t="s">
        <v>15898</v>
      </c>
      <c r="F83">
        <v>39.52</v>
      </c>
      <c r="G83">
        <v>64.08</v>
      </c>
      <c r="H83">
        <v>50</v>
      </c>
      <c r="I83">
        <v>44.44</v>
      </c>
    </row>
    <row r="84" spans="1:9">
      <c r="A84" t="s">
        <v>86</v>
      </c>
      <c r="B84" s="1" t="s">
        <v>3254</v>
      </c>
      <c r="C84" s="1" t="s">
        <v>6415</v>
      </c>
      <c r="D84" s="1" t="s">
        <v>9576</v>
      </c>
      <c r="E84" s="1" t="s">
        <v>15899</v>
      </c>
      <c r="F84">
        <v>31.82</v>
      </c>
      <c r="G84">
        <v>55.61</v>
      </c>
      <c r="H84">
        <v>26.42</v>
      </c>
      <c r="I84">
        <v>50</v>
      </c>
    </row>
    <row r="85" spans="1:9">
      <c r="A85" t="s">
        <v>87</v>
      </c>
      <c r="B85" s="1" t="s">
        <v>3255</v>
      </c>
      <c r="C85" s="1" t="s">
        <v>6416</v>
      </c>
      <c r="D85" s="1" t="s">
        <v>9577</v>
      </c>
      <c r="E85" s="1" t="s">
        <v>15900</v>
      </c>
      <c r="F85">
        <v>3.96</v>
      </c>
      <c r="G85">
        <v>27.13</v>
      </c>
      <c r="H85">
        <v>68.18000000000001</v>
      </c>
      <c r="I85">
        <v>100</v>
      </c>
    </row>
    <row r="86" spans="1:9">
      <c r="A86" t="s">
        <v>88</v>
      </c>
      <c r="B86" s="1" t="s">
        <v>3256</v>
      </c>
      <c r="C86" s="1" t="s">
        <v>6417</v>
      </c>
      <c r="D86" s="1" t="s">
        <v>9578</v>
      </c>
      <c r="E86" s="1" t="s">
        <v>15901</v>
      </c>
      <c r="F86">
        <v>9.43</v>
      </c>
      <c r="G86">
        <v>37.93</v>
      </c>
      <c r="H86">
        <v>46.34</v>
      </c>
      <c r="I86">
        <v>70</v>
      </c>
    </row>
    <row r="87" spans="1:9">
      <c r="A87" t="s">
        <v>89</v>
      </c>
      <c r="B87" s="1" t="s">
        <v>3257</v>
      </c>
      <c r="C87" s="1" t="s">
        <v>6418</v>
      </c>
      <c r="D87" s="1" t="s">
        <v>9579</v>
      </c>
      <c r="E87" s="1" t="s">
        <v>15902</v>
      </c>
      <c r="F87">
        <v>40.21</v>
      </c>
      <c r="G87">
        <v>76.34999999999999</v>
      </c>
      <c r="H87">
        <v>31.63</v>
      </c>
      <c r="I87">
        <v>47.83</v>
      </c>
    </row>
    <row r="88" spans="1:9">
      <c r="A88" t="s">
        <v>90</v>
      </c>
      <c r="B88" s="1" t="s">
        <v>3258</v>
      </c>
      <c r="C88" s="1" t="s">
        <v>6419</v>
      </c>
      <c r="D88" s="1" t="s">
        <v>9580</v>
      </c>
      <c r="E88" s="1" t="s">
        <v>15903</v>
      </c>
      <c r="F88">
        <v>3.46</v>
      </c>
      <c r="G88">
        <v>25.11</v>
      </c>
      <c r="H88">
        <v>77.61</v>
      </c>
      <c r="I88">
        <v>100</v>
      </c>
    </row>
    <row r="89" spans="1:9">
      <c r="A89" t="s">
        <v>91</v>
      </c>
      <c r="B89" s="1" t="s">
        <v>3259</v>
      </c>
      <c r="C89" s="1" t="s">
        <v>6420</v>
      </c>
      <c r="D89" s="1" t="s">
        <v>9581</v>
      </c>
      <c r="E89" s="1" t="s">
        <v>15904</v>
      </c>
      <c r="F89">
        <v>6.72</v>
      </c>
      <c r="G89">
        <v>28.84</v>
      </c>
      <c r="H89">
        <v>63.91</v>
      </c>
      <c r="I89">
        <v>82.14</v>
      </c>
    </row>
    <row r="90" spans="1:9">
      <c r="A90" t="s">
        <v>92</v>
      </c>
      <c r="B90" s="1" t="s">
        <v>3260</v>
      </c>
      <c r="C90" s="1" t="s">
        <v>6421</v>
      </c>
      <c r="D90" s="1" t="s">
        <v>9582</v>
      </c>
      <c r="E90" s="1" t="s">
        <v>15905</v>
      </c>
      <c r="F90">
        <v>7.3</v>
      </c>
      <c r="G90">
        <v>43.59</v>
      </c>
      <c r="H90">
        <v>115.25</v>
      </c>
      <c r="I90">
        <v>112</v>
      </c>
    </row>
    <row r="91" spans="1:9">
      <c r="A91" t="s">
        <v>93</v>
      </c>
      <c r="B91" s="1" t="s">
        <v>3261</v>
      </c>
      <c r="C91" s="1" t="s">
        <v>6422</v>
      </c>
      <c r="D91" s="1" t="s">
        <v>9583</v>
      </c>
      <c r="E91" s="1" t="s">
        <v>15906</v>
      </c>
      <c r="F91">
        <v>19.56</v>
      </c>
      <c r="G91">
        <v>53.5</v>
      </c>
      <c r="H91">
        <v>52.94</v>
      </c>
      <c r="I91">
        <v>68.75</v>
      </c>
    </row>
    <row r="92" spans="1:9">
      <c r="A92" t="s">
        <v>94</v>
      </c>
      <c r="B92" s="1" t="s">
        <v>3262</v>
      </c>
      <c r="C92" s="1" t="s">
        <v>6423</v>
      </c>
      <c r="D92" s="1" t="s">
        <v>9584</v>
      </c>
      <c r="E92" s="1" t="s">
        <v>15907</v>
      </c>
      <c r="F92">
        <v>4.56</v>
      </c>
      <c r="G92">
        <v>26.34</v>
      </c>
      <c r="H92">
        <v>49.61</v>
      </c>
      <c r="I92">
        <v>67.73999999999999</v>
      </c>
    </row>
    <row r="93" spans="1:9">
      <c r="A93" t="s">
        <v>95</v>
      </c>
      <c r="B93" s="1" t="s">
        <v>3263</v>
      </c>
      <c r="C93" s="1" t="s">
        <v>6424</v>
      </c>
      <c r="D93" s="1" t="s">
        <v>9585</v>
      </c>
      <c r="E93" s="1" t="s">
        <v>15908</v>
      </c>
      <c r="F93">
        <v>42.57</v>
      </c>
      <c r="G93">
        <v>51.98</v>
      </c>
      <c r="H93">
        <v>40.32</v>
      </c>
      <c r="I93">
        <v>46.67</v>
      </c>
    </row>
    <row r="94" spans="1:9">
      <c r="A94" t="s">
        <v>96</v>
      </c>
      <c r="B94" s="1" t="s">
        <v>3264</v>
      </c>
      <c r="C94" s="1" t="s">
        <v>6425</v>
      </c>
      <c r="D94" s="1" t="s">
        <v>9586</v>
      </c>
      <c r="E94" s="1" t="s">
        <v>15909</v>
      </c>
      <c r="F94">
        <v>20.81</v>
      </c>
      <c r="G94">
        <v>47.55</v>
      </c>
      <c r="H94">
        <v>45.19</v>
      </c>
      <c r="I94">
        <v>61.9</v>
      </c>
    </row>
    <row r="95" spans="1:9">
      <c r="A95" t="s">
        <v>97</v>
      </c>
      <c r="B95" s="1" t="s">
        <v>3265</v>
      </c>
      <c r="C95" s="1" t="s">
        <v>6426</v>
      </c>
      <c r="D95" s="1" t="s">
        <v>9587</v>
      </c>
      <c r="E95" s="1" t="s">
        <v>15910</v>
      </c>
      <c r="F95">
        <v>14.13</v>
      </c>
      <c r="G95">
        <v>33.72</v>
      </c>
      <c r="H95">
        <v>48.61</v>
      </c>
      <c r="I95">
        <v>68.75</v>
      </c>
    </row>
    <row r="96" spans="1:9">
      <c r="A96" t="s">
        <v>98</v>
      </c>
      <c r="B96" s="1" t="s">
        <v>3266</v>
      </c>
      <c r="C96" s="1" t="s">
        <v>6427</v>
      </c>
      <c r="D96" s="1" t="s">
        <v>9588</v>
      </c>
      <c r="E96" s="1" t="s">
        <v>15911</v>
      </c>
      <c r="F96">
        <v>8.890000000000001</v>
      </c>
      <c r="G96">
        <v>44.86</v>
      </c>
      <c r="H96">
        <v>63.03</v>
      </c>
      <c r="I96">
        <v>80</v>
      </c>
    </row>
    <row r="97" spans="1:9">
      <c r="A97" t="s">
        <v>99</v>
      </c>
      <c r="B97" s="1" t="s">
        <v>3267</v>
      </c>
      <c r="C97" s="1" t="s">
        <v>6428</v>
      </c>
      <c r="D97" s="1" t="s">
        <v>9589</v>
      </c>
      <c r="E97" s="1" t="s">
        <v>15912</v>
      </c>
      <c r="F97">
        <v>8.359999999999999</v>
      </c>
      <c r="G97">
        <v>34.82</v>
      </c>
      <c r="H97">
        <v>75</v>
      </c>
      <c r="I97">
        <v>86.36</v>
      </c>
    </row>
    <row r="98" spans="1:9">
      <c r="A98" t="s">
        <v>100</v>
      </c>
      <c r="B98" s="1" t="s">
        <v>3268</v>
      </c>
      <c r="C98" s="1" t="s">
        <v>6429</v>
      </c>
      <c r="D98" s="1" t="s">
        <v>9590</v>
      </c>
      <c r="E98" s="1" t="s">
        <v>15913</v>
      </c>
      <c r="F98">
        <v>7.76</v>
      </c>
      <c r="G98">
        <v>33.98</v>
      </c>
      <c r="H98">
        <v>51.81</v>
      </c>
      <c r="I98">
        <v>70.59</v>
      </c>
    </row>
    <row r="99" spans="1:9">
      <c r="A99" t="s">
        <v>101</v>
      </c>
      <c r="B99" s="1" t="s">
        <v>3269</v>
      </c>
      <c r="C99" s="1" t="s">
        <v>6430</v>
      </c>
      <c r="D99" s="1" t="s">
        <v>9591</v>
      </c>
      <c r="E99" s="1" t="s">
        <v>15914</v>
      </c>
      <c r="F99">
        <v>16.59</v>
      </c>
      <c r="G99">
        <v>29.17</v>
      </c>
      <c r="H99">
        <v>79.06999999999999</v>
      </c>
      <c r="I99">
        <v>77.78</v>
      </c>
    </row>
    <row r="100" spans="1:9">
      <c r="A100" t="s">
        <v>102</v>
      </c>
      <c r="B100" s="1" t="s">
        <v>3270</v>
      </c>
      <c r="C100" s="1" t="s">
        <v>6431</v>
      </c>
      <c r="D100" s="1" t="s">
        <v>9592</v>
      </c>
      <c r="E100" s="1" t="s">
        <v>15915</v>
      </c>
      <c r="F100">
        <v>4.11</v>
      </c>
      <c r="G100">
        <v>24.44</v>
      </c>
      <c r="H100">
        <v>102.33</v>
      </c>
      <c r="I100">
        <v>120</v>
      </c>
    </row>
    <row r="101" spans="1:9">
      <c r="A101" t="s">
        <v>103</v>
      </c>
      <c r="B101" s="1" t="s">
        <v>3271</v>
      </c>
      <c r="C101" s="1" t="s">
        <v>6432</v>
      </c>
      <c r="D101" s="1" t="s">
        <v>9593</v>
      </c>
      <c r="E101" s="1" t="s">
        <v>15916</v>
      </c>
      <c r="F101">
        <v>6.11</v>
      </c>
      <c r="G101">
        <v>31.64</v>
      </c>
      <c r="H101">
        <v>50.62</v>
      </c>
      <c r="I101">
        <v>82.34999999999999</v>
      </c>
    </row>
    <row r="102" spans="1:9">
      <c r="A102" t="s">
        <v>104</v>
      </c>
      <c r="B102" s="1" t="s">
        <v>3272</v>
      </c>
      <c r="C102" s="1" t="s">
        <v>6433</v>
      </c>
      <c r="D102" s="1" t="s">
        <v>9594</v>
      </c>
      <c r="E102" s="1" t="s">
        <v>15917</v>
      </c>
      <c r="F102">
        <v>12.77</v>
      </c>
      <c r="G102">
        <v>43.26</v>
      </c>
      <c r="H102">
        <v>56.06</v>
      </c>
      <c r="I102">
        <v>62.5</v>
      </c>
    </row>
    <row r="103" spans="1:9">
      <c r="A103" t="s">
        <v>105</v>
      </c>
      <c r="B103" s="1" t="s">
        <v>3273</v>
      </c>
      <c r="C103" s="1" t="s">
        <v>6434</v>
      </c>
      <c r="D103" s="1" t="s">
        <v>9595</v>
      </c>
      <c r="E103" s="1" t="s">
        <v>15918</v>
      </c>
      <c r="F103">
        <v>15.17</v>
      </c>
      <c r="G103">
        <v>41.83</v>
      </c>
      <c r="H103">
        <v>72.16</v>
      </c>
      <c r="I103">
        <v>80.95</v>
      </c>
    </row>
    <row r="104" spans="1:9">
      <c r="A104" t="s">
        <v>106</v>
      </c>
      <c r="B104" s="1" t="s">
        <v>3274</v>
      </c>
      <c r="C104" s="1" t="s">
        <v>6435</v>
      </c>
      <c r="D104" s="1" t="s">
        <v>9596</v>
      </c>
      <c r="E104" s="1" t="s">
        <v>15919</v>
      </c>
      <c r="F104">
        <v>5.65</v>
      </c>
      <c r="G104">
        <v>27.79</v>
      </c>
      <c r="H104">
        <v>74.06999999999999</v>
      </c>
      <c r="I104">
        <v>94.12</v>
      </c>
    </row>
    <row r="105" spans="1:9">
      <c r="A105" t="s">
        <v>107</v>
      </c>
      <c r="B105" s="1" t="s">
        <v>3275</v>
      </c>
      <c r="C105" s="1" t="s">
        <v>6436</v>
      </c>
      <c r="D105" s="1" t="s">
        <v>9597</v>
      </c>
      <c r="E105" s="1" t="s">
        <v>15920</v>
      </c>
      <c r="F105">
        <v>25.06</v>
      </c>
      <c r="G105">
        <v>49.91</v>
      </c>
      <c r="H105">
        <v>43.66</v>
      </c>
      <c r="I105">
        <v>56.67</v>
      </c>
    </row>
    <row r="106" spans="1:9">
      <c r="A106" t="s">
        <v>108</v>
      </c>
      <c r="B106" s="1" t="s">
        <v>3276</v>
      </c>
      <c r="C106" s="1" t="s">
        <v>6437</v>
      </c>
      <c r="D106" s="1" t="s">
        <v>9598</v>
      </c>
      <c r="E106" s="1" t="s">
        <v>15921</v>
      </c>
      <c r="F106">
        <v>4.46</v>
      </c>
      <c r="G106">
        <v>42.46</v>
      </c>
      <c r="H106">
        <v>73.68000000000001</v>
      </c>
      <c r="I106">
        <v>112.5</v>
      </c>
    </row>
    <row r="107" spans="1:9">
      <c r="A107" t="s">
        <v>109</v>
      </c>
      <c r="B107" s="1" t="s">
        <v>3277</v>
      </c>
      <c r="C107" s="1" t="s">
        <v>6438</v>
      </c>
      <c r="D107" s="1" t="s">
        <v>9599</v>
      </c>
      <c r="E107" s="1" t="s">
        <v>15922</v>
      </c>
      <c r="F107">
        <v>5.15</v>
      </c>
      <c r="G107">
        <v>25.94</v>
      </c>
      <c r="H107">
        <v>53.99</v>
      </c>
      <c r="I107">
        <v>63.64</v>
      </c>
    </row>
    <row r="108" spans="1:9">
      <c r="A108" t="s">
        <v>110</v>
      </c>
      <c r="B108" s="1" t="s">
        <v>3278</v>
      </c>
      <c r="C108" s="1" t="s">
        <v>6439</v>
      </c>
      <c r="D108" s="1" t="s">
        <v>9600</v>
      </c>
      <c r="E108" s="1" t="s">
        <v>15923</v>
      </c>
      <c r="F108">
        <v>3.44</v>
      </c>
      <c r="G108">
        <v>26.94</v>
      </c>
      <c r="H108">
        <v>72.78</v>
      </c>
      <c r="I108">
        <v>91.18000000000001</v>
      </c>
    </row>
    <row r="109" spans="1:9">
      <c r="A109" t="s">
        <v>111</v>
      </c>
      <c r="B109" s="1" t="s">
        <v>3279</v>
      </c>
      <c r="C109" s="1" t="s">
        <v>6440</v>
      </c>
      <c r="D109" s="1" t="s">
        <v>9601</v>
      </c>
      <c r="E109" s="1" t="s">
        <v>15924</v>
      </c>
      <c r="F109">
        <v>40.57</v>
      </c>
      <c r="G109">
        <v>59.37</v>
      </c>
      <c r="H109">
        <v>25.64</v>
      </c>
      <c r="I109">
        <v>50</v>
      </c>
    </row>
    <row r="110" spans="1:9">
      <c r="A110" t="s">
        <v>112</v>
      </c>
      <c r="B110" s="1" t="s">
        <v>3280</v>
      </c>
      <c r="C110" s="1" t="s">
        <v>6441</v>
      </c>
      <c r="D110" s="1" t="s">
        <v>9602</v>
      </c>
      <c r="E110" s="1" t="s">
        <v>15925</v>
      </c>
      <c r="F110">
        <v>16.85</v>
      </c>
      <c r="G110">
        <v>36.44</v>
      </c>
      <c r="H110">
        <v>53.25</v>
      </c>
      <c r="I110">
        <v>70.59</v>
      </c>
    </row>
    <row r="111" spans="1:9">
      <c r="A111" t="s">
        <v>113</v>
      </c>
      <c r="B111" s="1" t="s">
        <v>3281</v>
      </c>
      <c r="C111" s="1" t="s">
        <v>6442</v>
      </c>
      <c r="D111" s="1" t="s">
        <v>9603</v>
      </c>
      <c r="E111" s="1" t="s">
        <v>15926</v>
      </c>
      <c r="F111">
        <v>15.19</v>
      </c>
      <c r="G111">
        <v>45.09</v>
      </c>
      <c r="H111">
        <v>53.54</v>
      </c>
      <c r="I111">
        <v>62.07</v>
      </c>
    </row>
    <row r="112" spans="1:9">
      <c r="A112" t="s">
        <v>114</v>
      </c>
      <c r="B112" s="1" t="s">
        <v>3282</v>
      </c>
      <c r="C112" s="1" t="s">
        <v>6443</v>
      </c>
      <c r="D112" s="1" t="s">
        <v>9604</v>
      </c>
      <c r="E112" s="1" t="s">
        <v>15927</v>
      </c>
      <c r="F112">
        <v>2.58</v>
      </c>
      <c r="G112">
        <v>29.06</v>
      </c>
      <c r="H112">
        <v>69.23</v>
      </c>
      <c r="I112">
        <v>106.25</v>
      </c>
    </row>
    <row r="113" spans="1:9">
      <c r="A113" t="s">
        <v>115</v>
      </c>
      <c r="B113" s="1" t="s">
        <v>3283</v>
      </c>
      <c r="C113" s="1" t="s">
        <v>6444</v>
      </c>
      <c r="D113" s="1" t="s">
        <v>9605</v>
      </c>
      <c r="E113" s="1" t="s">
        <v>15928</v>
      </c>
      <c r="F113">
        <v>4.11</v>
      </c>
      <c r="G113">
        <v>16.62</v>
      </c>
      <c r="H113">
        <v>93.75</v>
      </c>
      <c r="I113">
        <v>154.55</v>
      </c>
    </row>
    <row r="114" spans="1:9">
      <c r="A114" t="s">
        <v>116</v>
      </c>
      <c r="B114" s="1" t="s">
        <v>3284</v>
      </c>
      <c r="C114" s="1" t="s">
        <v>6445</v>
      </c>
      <c r="D114" s="1" t="s">
        <v>9606</v>
      </c>
      <c r="E114" s="1" t="s">
        <v>15929</v>
      </c>
      <c r="F114">
        <v>22.63</v>
      </c>
      <c r="G114">
        <v>57.51</v>
      </c>
      <c r="H114">
        <v>32.76</v>
      </c>
      <c r="I114">
        <v>41.67</v>
      </c>
    </row>
    <row r="115" spans="1:9">
      <c r="A115" t="s">
        <v>117</v>
      </c>
      <c r="B115" s="1" t="s">
        <v>3285</v>
      </c>
      <c r="C115" s="1" t="s">
        <v>6446</v>
      </c>
      <c r="D115" s="1" t="s">
        <v>9607</v>
      </c>
      <c r="E115" s="1" t="s">
        <v>15930</v>
      </c>
      <c r="F115">
        <v>8.529999999999999</v>
      </c>
      <c r="G115">
        <v>23.15</v>
      </c>
      <c r="H115">
        <v>64.37</v>
      </c>
      <c r="I115">
        <v>88.89</v>
      </c>
    </row>
    <row r="116" spans="1:9">
      <c r="A116" t="s">
        <v>118</v>
      </c>
      <c r="B116" s="1" t="s">
        <v>3286</v>
      </c>
      <c r="C116" s="1" t="s">
        <v>6447</v>
      </c>
      <c r="D116" s="1" t="s">
        <v>9608</v>
      </c>
      <c r="E116" s="1" t="s">
        <v>15931</v>
      </c>
      <c r="F116">
        <v>3.11</v>
      </c>
      <c r="G116">
        <v>27.38</v>
      </c>
      <c r="H116">
        <v>91.2</v>
      </c>
      <c r="I116">
        <v>137.5</v>
      </c>
    </row>
    <row r="117" spans="1:9">
      <c r="A117" t="s">
        <v>119</v>
      </c>
      <c r="B117" s="1" t="s">
        <v>3287</v>
      </c>
      <c r="C117" s="1" t="s">
        <v>6448</v>
      </c>
      <c r="D117" s="1" t="s">
        <v>9609</v>
      </c>
      <c r="E117" s="1" t="s">
        <v>15932</v>
      </c>
      <c r="F117">
        <v>11.11</v>
      </c>
      <c r="G117">
        <v>38.81</v>
      </c>
      <c r="H117">
        <v>74.51000000000001</v>
      </c>
      <c r="I117">
        <v>100</v>
      </c>
    </row>
    <row r="118" spans="1:9">
      <c r="A118" t="s">
        <v>120</v>
      </c>
      <c r="B118" s="1" t="s">
        <v>3288</v>
      </c>
      <c r="C118" s="1" t="s">
        <v>6449</v>
      </c>
      <c r="D118" s="1" t="s">
        <v>9610</v>
      </c>
      <c r="E118" s="1" t="s">
        <v>15933</v>
      </c>
      <c r="F118">
        <v>2.39</v>
      </c>
      <c r="G118">
        <v>25.43</v>
      </c>
      <c r="H118">
        <v>85.92</v>
      </c>
      <c r="I118">
        <v>128.57</v>
      </c>
    </row>
    <row r="119" spans="1:9">
      <c r="A119" t="s">
        <v>121</v>
      </c>
      <c r="B119" s="1" t="s">
        <v>3289</v>
      </c>
      <c r="C119" s="1" t="s">
        <v>6450</v>
      </c>
      <c r="D119" s="1" t="s">
        <v>9611</v>
      </c>
      <c r="E119" s="1" t="s">
        <v>15934</v>
      </c>
      <c r="F119">
        <v>4.32</v>
      </c>
      <c r="G119">
        <v>28.15</v>
      </c>
      <c r="H119">
        <v>80.81999999999999</v>
      </c>
      <c r="I119">
        <v>100</v>
      </c>
    </row>
    <row r="120" spans="1:9">
      <c r="A120" t="s">
        <v>122</v>
      </c>
      <c r="B120" s="1" t="s">
        <v>3290</v>
      </c>
      <c r="C120" s="1" t="s">
        <v>6451</v>
      </c>
      <c r="D120" s="1" t="s">
        <v>9612</v>
      </c>
      <c r="E120" s="1" t="s">
        <v>15935</v>
      </c>
      <c r="F120">
        <v>3.08</v>
      </c>
      <c r="G120">
        <v>25.1</v>
      </c>
      <c r="H120">
        <v>93.09999999999999</v>
      </c>
      <c r="I120">
        <v>112</v>
      </c>
    </row>
    <row r="121" spans="1:9">
      <c r="A121" t="s">
        <v>123</v>
      </c>
      <c r="B121" s="1" t="s">
        <v>3291</v>
      </c>
      <c r="C121" s="1" t="s">
        <v>6452</v>
      </c>
      <c r="D121" s="1" t="s">
        <v>9613</v>
      </c>
      <c r="E121" s="1" t="s">
        <v>15936</v>
      </c>
      <c r="F121">
        <v>13.76</v>
      </c>
      <c r="G121">
        <v>37.15</v>
      </c>
      <c r="H121">
        <v>48.51</v>
      </c>
      <c r="I121">
        <v>68.18000000000001</v>
      </c>
    </row>
    <row r="122" spans="1:9">
      <c r="A122" t="s">
        <v>124</v>
      </c>
      <c r="B122" s="1" t="s">
        <v>3292</v>
      </c>
      <c r="C122" s="1" t="s">
        <v>6453</v>
      </c>
      <c r="D122" s="1" t="s">
        <v>9614</v>
      </c>
      <c r="E122" s="1" t="s">
        <v>15937</v>
      </c>
      <c r="F122">
        <v>16.94</v>
      </c>
      <c r="G122">
        <v>50.12</v>
      </c>
      <c r="H122">
        <v>33.85</v>
      </c>
      <c r="I122">
        <v>60</v>
      </c>
    </row>
    <row r="123" spans="1:9">
      <c r="A123" t="s">
        <v>125</v>
      </c>
      <c r="B123" s="1" t="s">
        <v>3293</v>
      </c>
      <c r="C123" s="1" t="s">
        <v>6454</v>
      </c>
      <c r="D123" s="1" t="s">
        <v>9615</v>
      </c>
      <c r="E123" s="1" t="s">
        <v>15938</v>
      </c>
      <c r="F123">
        <v>25.45</v>
      </c>
      <c r="G123">
        <v>62.5</v>
      </c>
      <c r="H123">
        <v>24.44</v>
      </c>
      <c r="I123">
        <v>44.44</v>
      </c>
    </row>
    <row r="124" spans="1:9">
      <c r="A124" t="s">
        <v>126</v>
      </c>
      <c r="B124" s="1" t="s">
        <v>3294</v>
      </c>
      <c r="C124" s="1" t="s">
        <v>6455</v>
      </c>
      <c r="D124" s="1" t="s">
        <v>9616</v>
      </c>
      <c r="E124" s="1" t="s">
        <v>15939</v>
      </c>
      <c r="F124">
        <v>9.4</v>
      </c>
      <c r="G124">
        <v>58.15</v>
      </c>
      <c r="H124">
        <v>175</v>
      </c>
      <c r="I124">
        <v>200</v>
      </c>
    </row>
    <row r="125" spans="1:9">
      <c r="A125" t="s">
        <v>127</v>
      </c>
      <c r="B125" s="1" t="s">
        <v>3295</v>
      </c>
      <c r="C125" s="1" t="s">
        <v>6456</v>
      </c>
      <c r="D125" s="1" t="s">
        <v>9617</v>
      </c>
      <c r="E125" s="1" t="s">
        <v>15940</v>
      </c>
      <c r="F125">
        <v>6.09</v>
      </c>
      <c r="G125">
        <v>40.27</v>
      </c>
      <c r="H125">
        <v>87.84</v>
      </c>
      <c r="I125">
        <v>100</v>
      </c>
    </row>
    <row r="126" spans="1:9">
      <c r="A126" t="s">
        <v>128</v>
      </c>
      <c r="B126" s="1" t="s">
        <v>3296</v>
      </c>
      <c r="C126" s="1" t="s">
        <v>6457</v>
      </c>
      <c r="D126" s="1" t="s">
        <v>9618</v>
      </c>
      <c r="E126" s="1" t="s">
        <v>15941</v>
      </c>
      <c r="F126">
        <v>3.73</v>
      </c>
      <c r="G126">
        <v>24.56</v>
      </c>
      <c r="H126">
        <v>56.34</v>
      </c>
      <c r="I126">
        <v>80</v>
      </c>
    </row>
    <row r="127" spans="1:9">
      <c r="A127" t="s">
        <v>129</v>
      </c>
      <c r="B127" s="1" t="s">
        <v>3297</v>
      </c>
      <c r="C127" s="1" t="s">
        <v>6458</v>
      </c>
      <c r="D127" s="1" t="s">
        <v>9619</v>
      </c>
      <c r="E127" s="1" t="s">
        <v>15942</v>
      </c>
      <c r="F127">
        <v>18.44</v>
      </c>
      <c r="G127">
        <v>56.73</v>
      </c>
      <c r="H127">
        <v>34.52</v>
      </c>
      <c r="I127">
        <v>37.5</v>
      </c>
    </row>
    <row r="128" spans="1:9">
      <c r="A128" t="s">
        <v>130</v>
      </c>
      <c r="B128" s="1" t="s">
        <v>3298</v>
      </c>
      <c r="C128" s="1" t="s">
        <v>6459</v>
      </c>
      <c r="D128" s="1" t="s">
        <v>9620</v>
      </c>
      <c r="E128" s="1" t="s">
        <v>15943</v>
      </c>
      <c r="F128">
        <v>8.119999999999999</v>
      </c>
      <c r="G128">
        <v>39.02</v>
      </c>
      <c r="H128">
        <v>70.59</v>
      </c>
      <c r="I128">
        <v>80.65000000000001</v>
      </c>
    </row>
    <row r="129" spans="1:9">
      <c r="A129" t="s">
        <v>131</v>
      </c>
      <c r="B129" s="1" t="s">
        <v>3299</v>
      </c>
      <c r="C129" s="1" t="s">
        <v>6460</v>
      </c>
      <c r="D129" s="1" t="s">
        <v>9621</v>
      </c>
      <c r="E129" s="1" t="s">
        <v>15944</v>
      </c>
      <c r="F129">
        <v>38.68</v>
      </c>
      <c r="G129">
        <v>63.78</v>
      </c>
      <c r="H129">
        <v>44.2</v>
      </c>
      <c r="I129">
        <v>44.83</v>
      </c>
    </row>
    <row r="130" spans="1:9">
      <c r="A130" t="s">
        <v>132</v>
      </c>
      <c r="B130" s="1" t="s">
        <v>3300</v>
      </c>
      <c r="C130" s="1" t="s">
        <v>6461</v>
      </c>
      <c r="D130" s="1" t="s">
        <v>9622</v>
      </c>
      <c r="E130" s="1" t="s">
        <v>15945</v>
      </c>
      <c r="F130">
        <v>10.89</v>
      </c>
      <c r="G130">
        <v>34.66</v>
      </c>
      <c r="H130">
        <v>56.84</v>
      </c>
      <c r="I130">
        <v>75</v>
      </c>
    </row>
    <row r="131" spans="1:9">
      <c r="A131" t="s">
        <v>133</v>
      </c>
      <c r="B131" s="1" t="s">
        <v>3301</v>
      </c>
      <c r="C131" s="1" t="s">
        <v>6462</v>
      </c>
      <c r="D131" s="1" t="s">
        <v>9623</v>
      </c>
      <c r="E131" s="1" t="s">
        <v>15946</v>
      </c>
      <c r="F131">
        <v>10.67</v>
      </c>
      <c r="G131">
        <v>49.11</v>
      </c>
      <c r="H131">
        <v>61.73</v>
      </c>
      <c r="I131">
        <v>72.73</v>
      </c>
    </row>
    <row r="132" spans="1:9">
      <c r="A132" t="s">
        <v>134</v>
      </c>
      <c r="B132" s="1" t="s">
        <v>3302</v>
      </c>
      <c r="C132" s="1" t="s">
        <v>6463</v>
      </c>
      <c r="D132" s="1" t="s">
        <v>9624</v>
      </c>
      <c r="E132" s="1" t="s">
        <v>15947</v>
      </c>
      <c r="F132">
        <v>4.49</v>
      </c>
      <c r="G132">
        <v>36.2</v>
      </c>
      <c r="H132">
        <v>69.84</v>
      </c>
      <c r="I132">
        <v>104.55</v>
      </c>
    </row>
    <row r="133" spans="1:9">
      <c r="A133" t="s">
        <v>135</v>
      </c>
      <c r="B133" s="1" t="s">
        <v>3303</v>
      </c>
      <c r="C133" s="1" t="s">
        <v>6464</v>
      </c>
      <c r="D133" s="1" t="s">
        <v>9625</v>
      </c>
      <c r="E133" s="1" t="s">
        <v>15948</v>
      </c>
      <c r="F133">
        <v>6.6</v>
      </c>
      <c r="G133">
        <v>35.48</v>
      </c>
      <c r="H133">
        <v>55.9</v>
      </c>
      <c r="I133">
        <v>80</v>
      </c>
    </row>
    <row r="134" spans="1:9">
      <c r="A134" t="s">
        <v>136</v>
      </c>
      <c r="B134" s="1" t="s">
        <v>3304</v>
      </c>
      <c r="C134" s="1" t="s">
        <v>6465</v>
      </c>
      <c r="D134" s="1" t="s">
        <v>9626</v>
      </c>
      <c r="E134" s="1" t="s">
        <v>15949</v>
      </c>
      <c r="F134">
        <v>5.61</v>
      </c>
      <c r="G134">
        <v>39.94</v>
      </c>
      <c r="H134">
        <v>66.67</v>
      </c>
      <c r="I134">
        <v>95.45</v>
      </c>
    </row>
    <row r="135" spans="1:9">
      <c r="A135" t="s">
        <v>137</v>
      </c>
      <c r="B135" s="1" t="s">
        <v>3305</v>
      </c>
      <c r="C135" s="1" t="s">
        <v>6466</v>
      </c>
      <c r="D135" s="1" t="s">
        <v>9627</v>
      </c>
      <c r="E135" s="1" t="s">
        <v>15950</v>
      </c>
      <c r="F135">
        <v>13.97</v>
      </c>
      <c r="G135">
        <v>44.7</v>
      </c>
      <c r="H135">
        <v>69.42</v>
      </c>
      <c r="I135">
        <v>87.5</v>
      </c>
    </row>
    <row r="136" spans="1:9">
      <c r="A136" t="s">
        <v>138</v>
      </c>
      <c r="B136" s="1" t="s">
        <v>3306</v>
      </c>
      <c r="C136" s="1" t="s">
        <v>6467</v>
      </c>
      <c r="D136" s="1" t="s">
        <v>9628</v>
      </c>
      <c r="E136" s="1" t="s">
        <v>15951</v>
      </c>
      <c r="F136">
        <v>8.050000000000001</v>
      </c>
      <c r="G136">
        <v>28.54</v>
      </c>
      <c r="H136">
        <v>65.59</v>
      </c>
      <c r="I136">
        <v>80.95</v>
      </c>
    </row>
    <row r="137" spans="1:9">
      <c r="A137" t="s">
        <v>139</v>
      </c>
      <c r="B137" s="1" t="s">
        <v>3307</v>
      </c>
      <c r="C137" s="1" t="s">
        <v>6468</v>
      </c>
      <c r="D137" s="1" t="s">
        <v>9629</v>
      </c>
      <c r="E137" s="1" t="s">
        <v>15952</v>
      </c>
      <c r="F137">
        <v>6.96</v>
      </c>
      <c r="G137">
        <v>35.85</v>
      </c>
      <c r="H137">
        <v>54.37</v>
      </c>
      <c r="I137">
        <v>71.43000000000001</v>
      </c>
    </row>
    <row r="138" spans="1:9">
      <c r="A138" t="s">
        <v>140</v>
      </c>
      <c r="B138" s="1" t="s">
        <v>3308</v>
      </c>
      <c r="C138" s="1" t="s">
        <v>6469</v>
      </c>
      <c r="D138" s="1" t="s">
        <v>9630</v>
      </c>
      <c r="E138" s="1" t="s">
        <v>15953</v>
      </c>
      <c r="F138">
        <v>32.83</v>
      </c>
      <c r="G138">
        <v>66.42</v>
      </c>
      <c r="H138">
        <v>23.16</v>
      </c>
      <c r="I138">
        <v>33.33</v>
      </c>
    </row>
    <row r="139" spans="1:9">
      <c r="A139" t="s">
        <v>141</v>
      </c>
      <c r="B139" s="1" t="s">
        <v>3309</v>
      </c>
      <c r="C139" s="1" t="s">
        <v>6470</v>
      </c>
      <c r="D139" s="1" t="s">
        <v>9631</v>
      </c>
      <c r="E139" s="1" t="s">
        <v>15954</v>
      </c>
      <c r="F139">
        <v>4.37</v>
      </c>
      <c r="G139">
        <v>19.58</v>
      </c>
      <c r="H139">
        <v>78.84999999999999</v>
      </c>
      <c r="I139">
        <v>100</v>
      </c>
    </row>
    <row r="140" spans="1:9">
      <c r="A140" t="s">
        <v>142</v>
      </c>
      <c r="B140" s="1" t="s">
        <v>3310</v>
      </c>
      <c r="C140" s="1" t="s">
        <v>6471</v>
      </c>
      <c r="D140" s="1" t="s">
        <v>9632</v>
      </c>
      <c r="E140" s="1" t="s">
        <v>15955</v>
      </c>
      <c r="F140">
        <v>10.83</v>
      </c>
      <c r="G140">
        <v>36.63</v>
      </c>
      <c r="H140">
        <v>71.76000000000001</v>
      </c>
      <c r="I140">
        <v>70.59</v>
      </c>
    </row>
    <row r="141" spans="1:9">
      <c r="A141" t="s">
        <v>143</v>
      </c>
      <c r="B141" s="1" t="s">
        <v>3311</v>
      </c>
      <c r="C141" s="1" t="s">
        <v>6472</v>
      </c>
      <c r="D141" s="1" t="s">
        <v>9633</v>
      </c>
      <c r="E141" s="1" t="s">
        <v>15956</v>
      </c>
      <c r="F141">
        <v>8.51</v>
      </c>
      <c r="G141">
        <v>38.49</v>
      </c>
      <c r="H141">
        <v>56.47</v>
      </c>
      <c r="I141">
        <v>63.16</v>
      </c>
    </row>
    <row r="142" spans="1:9">
      <c r="A142" t="s">
        <v>144</v>
      </c>
      <c r="B142" s="1" t="s">
        <v>3312</v>
      </c>
      <c r="C142" s="1" t="s">
        <v>6473</v>
      </c>
      <c r="D142" s="1" t="s">
        <v>9634</v>
      </c>
      <c r="E142" s="1" t="s">
        <v>15957</v>
      </c>
      <c r="F142">
        <v>20.71</v>
      </c>
      <c r="G142">
        <v>36.6</v>
      </c>
      <c r="H142">
        <v>44.57</v>
      </c>
      <c r="I142">
        <v>55.56</v>
      </c>
    </row>
    <row r="143" spans="1:9">
      <c r="A143" t="s">
        <v>145</v>
      </c>
      <c r="B143" s="1" t="s">
        <v>3313</v>
      </c>
      <c r="C143" s="1" t="s">
        <v>6474</v>
      </c>
      <c r="D143" s="1" t="s">
        <v>9635</v>
      </c>
      <c r="E143" s="1" t="s">
        <v>15958</v>
      </c>
      <c r="F143">
        <v>22.32</v>
      </c>
      <c r="G143">
        <v>52.79</v>
      </c>
      <c r="H143">
        <v>48.72</v>
      </c>
      <c r="I143">
        <v>55.56</v>
      </c>
    </row>
    <row r="144" spans="1:9">
      <c r="A144" t="s">
        <v>146</v>
      </c>
      <c r="B144" s="1" t="s">
        <v>3314</v>
      </c>
      <c r="C144" s="1" t="s">
        <v>6475</v>
      </c>
      <c r="D144" s="1" t="s">
        <v>9636</v>
      </c>
      <c r="E144" s="1" t="s">
        <v>15959</v>
      </c>
      <c r="F144">
        <v>24.91</v>
      </c>
      <c r="G144">
        <v>71.67</v>
      </c>
      <c r="H144">
        <v>21.57</v>
      </c>
      <c r="I144">
        <v>27.78</v>
      </c>
    </row>
    <row r="145" spans="1:9">
      <c r="A145" t="s">
        <v>147</v>
      </c>
      <c r="B145" s="1" t="s">
        <v>3315</v>
      </c>
      <c r="C145" s="1" t="s">
        <v>6476</v>
      </c>
      <c r="D145" s="1" t="s">
        <v>9637</v>
      </c>
      <c r="E145" s="1" t="s">
        <v>15960</v>
      </c>
      <c r="F145">
        <v>39.39</v>
      </c>
      <c r="G145">
        <v>69.81</v>
      </c>
      <c r="H145">
        <v>39.13</v>
      </c>
      <c r="I145">
        <v>43.48</v>
      </c>
    </row>
    <row r="146" spans="1:9">
      <c r="A146" t="s">
        <v>148</v>
      </c>
      <c r="B146" s="1" t="s">
        <v>3316</v>
      </c>
      <c r="C146" s="1" t="s">
        <v>6477</v>
      </c>
      <c r="D146" s="1" t="s">
        <v>9638</v>
      </c>
      <c r="E146" s="1" t="s">
        <v>15961</v>
      </c>
      <c r="F146">
        <v>23.12</v>
      </c>
      <c r="G146">
        <v>58.27</v>
      </c>
      <c r="H146">
        <v>35</v>
      </c>
      <c r="I146">
        <v>46.15</v>
      </c>
    </row>
    <row r="147" spans="1:9">
      <c r="A147" t="s">
        <v>149</v>
      </c>
      <c r="B147" s="1" t="s">
        <v>3317</v>
      </c>
      <c r="C147" s="1" t="s">
        <v>6478</v>
      </c>
      <c r="D147" s="1" t="s">
        <v>9639</v>
      </c>
      <c r="E147" s="1" t="s">
        <v>15962</v>
      </c>
      <c r="F147">
        <v>17.1</v>
      </c>
      <c r="G147">
        <v>47.41</v>
      </c>
      <c r="H147">
        <v>42.68</v>
      </c>
      <c r="I147">
        <v>66.67</v>
      </c>
    </row>
    <row r="148" spans="1:9">
      <c r="A148" t="s">
        <v>150</v>
      </c>
      <c r="B148" s="1" t="s">
        <v>3318</v>
      </c>
      <c r="C148" s="1" t="s">
        <v>6479</v>
      </c>
      <c r="D148" s="1" t="s">
        <v>9640</v>
      </c>
      <c r="E148" s="1" t="s">
        <v>15963</v>
      </c>
      <c r="F148">
        <v>18.88</v>
      </c>
      <c r="G148">
        <v>39.14</v>
      </c>
      <c r="H148">
        <v>63.93</v>
      </c>
      <c r="I148">
        <v>74.06999999999999</v>
      </c>
    </row>
    <row r="149" spans="1:9">
      <c r="A149" t="s">
        <v>151</v>
      </c>
      <c r="B149" s="1" t="s">
        <v>3319</v>
      </c>
      <c r="C149" s="1" t="s">
        <v>6480</v>
      </c>
      <c r="D149" s="1" t="s">
        <v>9641</v>
      </c>
      <c r="E149" s="1" t="s">
        <v>15964</v>
      </c>
      <c r="F149">
        <v>4.99</v>
      </c>
      <c r="G149">
        <v>21.59</v>
      </c>
      <c r="H149">
        <v>93.33</v>
      </c>
      <c r="I149">
        <v>112.5</v>
      </c>
    </row>
    <row r="150" spans="1:9">
      <c r="A150" t="s">
        <v>152</v>
      </c>
      <c r="B150" s="1" t="s">
        <v>3320</v>
      </c>
      <c r="C150" s="1" t="s">
        <v>6481</v>
      </c>
      <c r="D150" s="1" t="s">
        <v>9642</v>
      </c>
      <c r="E150" s="1" t="s">
        <v>15965</v>
      </c>
      <c r="F150">
        <v>10.08</v>
      </c>
      <c r="G150">
        <v>35.25</v>
      </c>
      <c r="H150">
        <v>61.73</v>
      </c>
      <c r="I150">
        <v>80</v>
      </c>
    </row>
    <row r="151" spans="1:9">
      <c r="A151" t="s">
        <v>153</v>
      </c>
      <c r="B151" s="1" t="s">
        <v>3321</v>
      </c>
      <c r="C151" s="1" t="s">
        <v>6482</v>
      </c>
      <c r="D151" s="1" t="s">
        <v>9643</v>
      </c>
      <c r="E151" s="1" t="s">
        <v>15966</v>
      </c>
      <c r="F151">
        <v>16.28</v>
      </c>
      <c r="G151">
        <v>41.56</v>
      </c>
      <c r="H151">
        <v>54.81</v>
      </c>
      <c r="I151">
        <v>68.18000000000001</v>
      </c>
    </row>
    <row r="152" spans="1:9">
      <c r="A152" t="s">
        <v>154</v>
      </c>
      <c r="B152" s="1" t="s">
        <v>3322</v>
      </c>
      <c r="C152" s="1" t="s">
        <v>6483</v>
      </c>
      <c r="D152" s="1" t="s">
        <v>9644</v>
      </c>
      <c r="E152" s="1" t="s">
        <v>15967</v>
      </c>
      <c r="F152">
        <v>5.52</v>
      </c>
      <c r="G152">
        <v>16.67</v>
      </c>
      <c r="H152">
        <v>80.95</v>
      </c>
      <c r="I152">
        <v>88.89</v>
      </c>
    </row>
    <row r="153" spans="1:9">
      <c r="A153" t="s">
        <v>155</v>
      </c>
      <c r="B153" s="1" t="s">
        <v>3323</v>
      </c>
      <c r="C153" s="1" t="s">
        <v>6484</v>
      </c>
      <c r="D153" s="1" t="s">
        <v>9645</v>
      </c>
      <c r="E153" s="1" t="s">
        <v>15968</v>
      </c>
      <c r="F153">
        <v>5.82</v>
      </c>
      <c r="G153">
        <v>38.64</v>
      </c>
      <c r="H153">
        <v>68.98</v>
      </c>
      <c r="I153">
        <v>93.18000000000001</v>
      </c>
    </row>
    <row r="154" spans="1:9">
      <c r="A154" t="s">
        <v>156</v>
      </c>
      <c r="B154" s="1" t="s">
        <v>3324</v>
      </c>
      <c r="C154" s="1" t="s">
        <v>6485</v>
      </c>
      <c r="D154" s="1" t="s">
        <v>9646</v>
      </c>
      <c r="E154" s="1" t="s">
        <v>15969</v>
      </c>
      <c r="F154">
        <v>16.6</v>
      </c>
      <c r="G154">
        <v>46.09</v>
      </c>
      <c r="H154">
        <v>75.3</v>
      </c>
      <c r="I154">
        <v>78.79000000000001</v>
      </c>
    </row>
    <row r="155" spans="1:9">
      <c r="A155" t="s">
        <v>157</v>
      </c>
      <c r="B155" s="1" t="s">
        <v>3325</v>
      </c>
      <c r="C155" s="1" t="s">
        <v>6486</v>
      </c>
      <c r="D155" s="1" t="s">
        <v>9647</v>
      </c>
      <c r="E155" s="1" t="s">
        <v>15970</v>
      </c>
      <c r="F155">
        <v>3.03</v>
      </c>
      <c r="G155">
        <v>22.89</v>
      </c>
      <c r="H155">
        <v>88.48999999999999</v>
      </c>
      <c r="I155">
        <v>117.24</v>
      </c>
    </row>
    <row r="156" spans="1:9">
      <c r="A156" t="s">
        <v>158</v>
      </c>
      <c r="B156" s="1" t="s">
        <v>3326</v>
      </c>
      <c r="C156" s="1" t="s">
        <v>6487</v>
      </c>
      <c r="D156" s="1" t="s">
        <v>9648</v>
      </c>
      <c r="E156" s="1" t="s">
        <v>15971</v>
      </c>
      <c r="F156">
        <v>4.81</v>
      </c>
      <c r="G156">
        <v>26.69</v>
      </c>
      <c r="H156">
        <v>105.17</v>
      </c>
      <c r="I156">
        <v>133.33</v>
      </c>
    </row>
    <row r="157" spans="1:9">
      <c r="A157" t="s">
        <v>159</v>
      </c>
      <c r="B157" s="1" t="s">
        <v>3327</v>
      </c>
      <c r="C157" s="1" t="s">
        <v>6488</v>
      </c>
      <c r="D157" s="1" t="s">
        <v>9649</v>
      </c>
      <c r="E157" s="1" t="s">
        <v>15972</v>
      </c>
      <c r="F157">
        <v>13.85</v>
      </c>
      <c r="G157">
        <v>42.71</v>
      </c>
      <c r="H157">
        <v>48.12</v>
      </c>
      <c r="I157">
        <v>62.96</v>
      </c>
    </row>
    <row r="158" spans="1:9">
      <c r="A158" t="s">
        <v>160</v>
      </c>
      <c r="B158" s="1" t="s">
        <v>3328</v>
      </c>
      <c r="C158" s="1" t="s">
        <v>6489</v>
      </c>
      <c r="D158" s="1" t="s">
        <v>9650</v>
      </c>
      <c r="E158" s="1" t="s">
        <v>15973</v>
      </c>
      <c r="F158">
        <v>21.31</v>
      </c>
      <c r="G158">
        <v>47.96</v>
      </c>
      <c r="H158">
        <v>44.23</v>
      </c>
      <c r="I158">
        <v>61.29</v>
      </c>
    </row>
    <row r="159" spans="1:9">
      <c r="A159" t="s">
        <v>161</v>
      </c>
      <c r="B159" s="1" t="s">
        <v>3329</v>
      </c>
      <c r="C159" s="1" t="s">
        <v>6490</v>
      </c>
      <c r="D159" s="1" t="s">
        <v>9651</v>
      </c>
      <c r="E159" s="1" t="s">
        <v>15974</v>
      </c>
      <c r="F159">
        <v>35.03</v>
      </c>
      <c r="G159">
        <v>61.06</v>
      </c>
      <c r="H159">
        <v>42</v>
      </c>
      <c r="I159">
        <v>50</v>
      </c>
    </row>
    <row r="160" spans="1:9">
      <c r="A160" t="s">
        <v>162</v>
      </c>
      <c r="B160" s="1" t="s">
        <v>3330</v>
      </c>
      <c r="C160" s="1" t="s">
        <v>6491</v>
      </c>
      <c r="D160" s="1" t="s">
        <v>9652</v>
      </c>
      <c r="E160" s="1" t="s">
        <v>15975</v>
      </c>
      <c r="F160">
        <v>5.09</v>
      </c>
      <c r="G160">
        <v>36.24</v>
      </c>
      <c r="H160">
        <v>65.48</v>
      </c>
      <c r="I160">
        <v>100</v>
      </c>
    </row>
    <row r="161" spans="1:9">
      <c r="A161" t="s">
        <v>163</v>
      </c>
      <c r="B161" s="1" t="s">
        <v>3331</v>
      </c>
      <c r="C161" s="1" t="s">
        <v>6492</v>
      </c>
      <c r="D161" s="1" t="s">
        <v>9653</v>
      </c>
      <c r="E161" s="1" t="s">
        <v>15976</v>
      </c>
      <c r="F161">
        <v>39.47</v>
      </c>
      <c r="G161">
        <v>65.12</v>
      </c>
      <c r="H161">
        <v>30.15</v>
      </c>
      <c r="I161">
        <v>40</v>
      </c>
    </row>
    <row r="162" spans="1:9">
      <c r="A162" t="s">
        <v>164</v>
      </c>
      <c r="B162" s="1" t="s">
        <v>3332</v>
      </c>
      <c r="C162" s="1" t="s">
        <v>6493</v>
      </c>
      <c r="D162" s="1" t="s">
        <v>9654</v>
      </c>
      <c r="E162" s="1" t="s">
        <v>15977</v>
      </c>
      <c r="F162">
        <v>71.66</v>
      </c>
      <c r="G162">
        <v>85.93000000000001</v>
      </c>
      <c r="H162">
        <v>10</v>
      </c>
      <c r="I162">
        <v>21.43</v>
      </c>
    </row>
    <row r="163" spans="1:9">
      <c r="A163" t="s">
        <v>165</v>
      </c>
      <c r="B163" s="1" t="s">
        <v>3333</v>
      </c>
      <c r="C163" s="1" t="s">
        <v>6494</v>
      </c>
      <c r="D163" s="1" t="s">
        <v>9655</v>
      </c>
      <c r="E163" s="1" t="s">
        <v>15978</v>
      </c>
      <c r="F163">
        <v>38.54</v>
      </c>
      <c r="G163">
        <v>68.41</v>
      </c>
      <c r="H163">
        <v>16.46</v>
      </c>
      <c r="I163">
        <v>31.25</v>
      </c>
    </row>
    <row r="164" spans="1:9">
      <c r="A164" t="s">
        <v>166</v>
      </c>
      <c r="B164" s="1" t="s">
        <v>3334</v>
      </c>
      <c r="C164" s="1" t="s">
        <v>6495</v>
      </c>
      <c r="D164" s="1" t="s">
        <v>9656</v>
      </c>
      <c r="E164" s="1" t="s">
        <v>15979</v>
      </c>
      <c r="F164">
        <v>15.54</v>
      </c>
      <c r="G164">
        <v>45.24</v>
      </c>
      <c r="H164">
        <v>58.08</v>
      </c>
      <c r="I164">
        <v>80</v>
      </c>
    </row>
    <row r="165" spans="1:9">
      <c r="A165" t="s">
        <v>167</v>
      </c>
      <c r="B165" s="1" t="s">
        <v>3335</v>
      </c>
      <c r="C165" s="1" t="s">
        <v>6496</v>
      </c>
      <c r="D165" s="1" t="s">
        <v>9657</v>
      </c>
      <c r="E165" s="1" t="s">
        <v>15980</v>
      </c>
      <c r="F165">
        <v>9.24</v>
      </c>
      <c r="G165">
        <v>55.09</v>
      </c>
      <c r="H165">
        <v>42.86</v>
      </c>
      <c r="I165">
        <v>75</v>
      </c>
    </row>
    <row r="166" spans="1:9">
      <c r="A166" t="s">
        <v>168</v>
      </c>
      <c r="B166" s="1" t="s">
        <v>3336</v>
      </c>
      <c r="C166" s="1" t="s">
        <v>6497</v>
      </c>
      <c r="D166" s="1" t="s">
        <v>9658</v>
      </c>
      <c r="E166" s="1" t="s">
        <v>15981</v>
      </c>
      <c r="F166">
        <v>40.16</v>
      </c>
      <c r="G166">
        <v>73.78</v>
      </c>
      <c r="H166">
        <v>28.57</v>
      </c>
      <c r="I166">
        <v>41.18</v>
      </c>
    </row>
    <row r="167" spans="1:9">
      <c r="A167" t="s">
        <v>169</v>
      </c>
      <c r="B167" s="1" t="s">
        <v>3337</v>
      </c>
      <c r="C167" s="1" t="s">
        <v>6498</v>
      </c>
      <c r="D167" s="1" t="s">
        <v>9659</v>
      </c>
      <c r="E167" s="1" t="s">
        <v>15982</v>
      </c>
      <c r="F167">
        <v>7.14</v>
      </c>
      <c r="G167">
        <v>32.74</v>
      </c>
      <c r="H167">
        <v>73.47</v>
      </c>
      <c r="I167">
        <v>84.62</v>
      </c>
    </row>
    <row r="168" spans="1:9">
      <c r="A168" t="s">
        <v>170</v>
      </c>
      <c r="B168" s="1" t="s">
        <v>3338</v>
      </c>
      <c r="C168" s="1" t="s">
        <v>6499</v>
      </c>
      <c r="D168" s="1" t="s">
        <v>9660</v>
      </c>
      <c r="E168" s="1" t="s">
        <v>15983</v>
      </c>
      <c r="F168">
        <v>10.86</v>
      </c>
      <c r="G168">
        <v>48.66</v>
      </c>
      <c r="H168">
        <v>40.86</v>
      </c>
      <c r="I168">
        <v>65</v>
      </c>
    </row>
    <row r="169" spans="1:9">
      <c r="A169" t="s">
        <v>171</v>
      </c>
      <c r="B169" s="1" t="s">
        <v>3339</v>
      </c>
      <c r="C169" s="1" t="s">
        <v>6500</v>
      </c>
      <c r="D169" s="1" t="s">
        <v>9661</v>
      </c>
      <c r="E169" s="1" t="s">
        <v>15984</v>
      </c>
      <c r="F169">
        <v>6.89</v>
      </c>
      <c r="G169">
        <v>41.27</v>
      </c>
      <c r="H169">
        <v>73.47</v>
      </c>
      <c r="I169">
        <v>93.09999999999999</v>
      </c>
    </row>
    <row r="170" spans="1:9">
      <c r="A170" t="s">
        <v>172</v>
      </c>
      <c r="B170" s="1" t="s">
        <v>3340</v>
      </c>
      <c r="C170" s="1" t="s">
        <v>6501</v>
      </c>
      <c r="D170" s="1" t="s">
        <v>9662</v>
      </c>
      <c r="E170" s="1" t="s">
        <v>15985</v>
      </c>
      <c r="F170">
        <v>26.98</v>
      </c>
      <c r="G170">
        <v>57.86</v>
      </c>
      <c r="H170">
        <v>56.16</v>
      </c>
      <c r="I170">
        <v>73.33</v>
      </c>
    </row>
    <row r="171" spans="1:9">
      <c r="A171" t="s">
        <v>173</v>
      </c>
      <c r="B171" s="1" t="s">
        <v>3341</v>
      </c>
      <c r="C171" s="1" t="s">
        <v>6502</v>
      </c>
      <c r="D171" s="1" t="s">
        <v>9663</v>
      </c>
      <c r="E171" s="1" t="s">
        <v>15986</v>
      </c>
      <c r="F171">
        <v>26.61</v>
      </c>
      <c r="G171">
        <v>55.56</v>
      </c>
      <c r="H171">
        <v>58.44</v>
      </c>
      <c r="I171">
        <v>70.59</v>
      </c>
    </row>
    <row r="172" spans="1:9">
      <c r="A172" t="s">
        <v>174</v>
      </c>
      <c r="B172" s="1" t="s">
        <v>3342</v>
      </c>
      <c r="C172" s="1" t="s">
        <v>6503</v>
      </c>
      <c r="D172" s="1" t="s">
        <v>9664</v>
      </c>
      <c r="E172" s="1" t="s">
        <v>15987</v>
      </c>
      <c r="F172">
        <v>35.83</v>
      </c>
      <c r="G172">
        <v>62.9</v>
      </c>
      <c r="H172">
        <v>28</v>
      </c>
      <c r="I172">
        <v>40</v>
      </c>
    </row>
    <row r="173" spans="1:9">
      <c r="A173" t="s">
        <v>175</v>
      </c>
      <c r="B173" s="1" t="s">
        <v>3343</v>
      </c>
      <c r="C173" s="1" t="s">
        <v>6504</v>
      </c>
      <c r="D173" s="1" t="s">
        <v>9665</v>
      </c>
      <c r="E173" s="1" t="s">
        <v>15988</v>
      </c>
      <c r="F173">
        <v>6.61</v>
      </c>
      <c r="G173">
        <v>22.63</v>
      </c>
      <c r="H173">
        <v>61.73</v>
      </c>
      <c r="I173">
        <v>83.33</v>
      </c>
    </row>
    <row r="174" spans="1:9">
      <c r="A174" t="s">
        <v>176</v>
      </c>
      <c r="B174" s="1" t="s">
        <v>3344</v>
      </c>
      <c r="C174" s="1" t="s">
        <v>6505</v>
      </c>
      <c r="D174" s="1" t="s">
        <v>9666</v>
      </c>
      <c r="E174" s="1" t="s">
        <v>15989</v>
      </c>
      <c r="F174">
        <v>24.87</v>
      </c>
      <c r="G174">
        <v>42.64</v>
      </c>
      <c r="H174">
        <v>50.69</v>
      </c>
      <c r="I174">
        <v>58.06</v>
      </c>
    </row>
    <row r="175" spans="1:9">
      <c r="A175" t="s">
        <v>177</v>
      </c>
      <c r="B175" s="1" t="s">
        <v>3345</v>
      </c>
      <c r="C175" s="1" t="s">
        <v>6506</v>
      </c>
      <c r="D175" s="1" t="s">
        <v>9667</v>
      </c>
      <c r="E175" s="1" t="s">
        <v>15990</v>
      </c>
      <c r="F175">
        <v>7.93</v>
      </c>
      <c r="G175">
        <v>33.95</v>
      </c>
      <c r="H175">
        <v>75.81999999999999</v>
      </c>
      <c r="I175">
        <v>105</v>
      </c>
    </row>
    <row r="176" spans="1:9">
      <c r="A176" t="s">
        <v>178</v>
      </c>
      <c r="B176" s="1" t="s">
        <v>3346</v>
      </c>
      <c r="C176" s="1" t="s">
        <v>6507</v>
      </c>
      <c r="D176" s="1" t="s">
        <v>9668</v>
      </c>
      <c r="E176" s="1" t="s">
        <v>15991</v>
      </c>
      <c r="F176">
        <v>7.35</v>
      </c>
      <c r="G176">
        <v>27.47</v>
      </c>
      <c r="H176">
        <v>69.23</v>
      </c>
      <c r="I176">
        <v>80</v>
      </c>
    </row>
    <row r="177" spans="1:9">
      <c r="A177" t="s">
        <v>179</v>
      </c>
      <c r="B177" s="1" t="s">
        <v>3347</v>
      </c>
      <c r="C177" s="1" t="s">
        <v>6508</v>
      </c>
      <c r="D177" s="1" t="s">
        <v>9669</v>
      </c>
      <c r="E177" s="1" t="s">
        <v>15992</v>
      </c>
      <c r="F177">
        <v>16.29</v>
      </c>
      <c r="G177">
        <v>36.9</v>
      </c>
      <c r="H177">
        <v>69.51000000000001</v>
      </c>
      <c r="I177">
        <v>88.09999999999999</v>
      </c>
    </row>
    <row r="178" spans="1:9">
      <c r="A178" t="s">
        <v>180</v>
      </c>
      <c r="B178" s="1" t="s">
        <v>3348</v>
      </c>
      <c r="C178" s="1" t="s">
        <v>6509</v>
      </c>
      <c r="D178" s="1" t="s">
        <v>9670</v>
      </c>
      <c r="E178" s="1" t="s">
        <v>15993</v>
      </c>
      <c r="F178">
        <v>23.21</v>
      </c>
      <c r="G178">
        <v>59.56</v>
      </c>
      <c r="H178">
        <v>33.1</v>
      </c>
      <c r="I178">
        <v>52.94</v>
      </c>
    </row>
    <row r="179" spans="1:9">
      <c r="A179" t="s">
        <v>181</v>
      </c>
      <c r="B179" s="1" t="s">
        <v>3349</v>
      </c>
      <c r="C179" s="1" t="s">
        <v>6510</v>
      </c>
      <c r="D179" s="1" t="s">
        <v>9671</v>
      </c>
      <c r="E179" s="1" t="s">
        <v>15994</v>
      </c>
      <c r="F179">
        <v>41.76</v>
      </c>
      <c r="G179">
        <v>66.70999999999999</v>
      </c>
      <c r="H179">
        <v>46.56</v>
      </c>
      <c r="I179">
        <v>40.74</v>
      </c>
    </row>
    <row r="180" spans="1:9">
      <c r="A180" t="s">
        <v>182</v>
      </c>
      <c r="B180" s="1" t="s">
        <v>3350</v>
      </c>
      <c r="C180" s="1" t="s">
        <v>6511</v>
      </c>
      <c r="D180" s="1" t="s">
        <v>9672</v>
      </c>
      <c r="E180" s="1" t="s">
        <v>15995</v>
      </c>
      <c r="F180">
        <v>15.7</v>
      </c>
      <c r="G180">
        <v>41.03</v>
      </c>
      <c r="H180">
        <v>50</v>
      </c>
      <c r="I180">
        <v>65.38</v>
      </c>
    </row>
    <row r="181" spans="1:9">
      <c r="A181" t="s">
        <v>183</v>
      </c>
      <c r="B181" s="1" t="s">
        <v>3351</v>
      </c>
      <c r="C181" s="1" t="s">
        <v>6512</v>
      </c>
      <c r="D181" s="1" t="s">
        <v>9673</v>
      </c>
      <c r="E181" s="1" t="s">
        <v>15996</v>
      </c>
      <c r="F181">
        <v>9.99</v>
      </c>
      <c r="G181">
        <v>28.59</v>
      </c>
      <c r="H181">
        <v>63.64</v>
      </c>
      <c r="I181">
        <v>70</v>
      </c>
    </row>
    <row r="182" spans="1:9">
      <c r="A182" t="s">
        <v>184</v>
      </c>
      <c r="B182" s="1" t="s">
        <v>3352</v>
      </c>
      <c r="C182" s="1" t="s">
        <v>6513</v>
      </c>
      <c r="D182" s="1" t="s">
        <v>9674</v>
      </c>
      <c r="E182" s="1" t="s">
        <v>15997</v>
      </c>
      <c r="F182">
        <v>8.58</v>
      </c>
      <c r="G182">
        <v>35.71</v>
      </c>
      <c r="H182">
        <v>71.05</v>
      </c>
      <c r="I182">
        <v>72</v>
      </c>
    </row>
    <row r="183" spans="1:9">
      <c r="A183" t="s">
        <v>185</v>
      </c>
      <c r="B183" s="1" t="s">
        <v>3353</v>
      </c>
      <c r="C183" s="1" t="s">
        <v>6514</v>
      </c>
      <c r="D183" s="1" t="s">
        <v>9675</v>
      </c>
      <c r="E183" s="1" t="s">
        <v>15998</v>
      </c>
      <c r="F183">
        <v>32</v>
      </c>
      <c r="G183">
        <v>55.16</v>
      </c>
      <c r="H183">
        <v>38.1</v>
      </c>
      <c r="I183">
        <v>50</v>
      </c>
    </row>
    <row r="184" spans="1:9">
      <c r="A184" t="s">
        <v>186</v>
      </c>
      <c r="B184" s="1" t="s">
        <v>3354</v>
      </c>
      <c r="C184" s="1" t="s">
        <v>6515</v>
      </c>
      <c r="D184" s="1" t="s">
        <v>9676</v>
      </c>
      <c r="E184" s="1" t="s">
        <v>15999</v>
      </c>
      <c r="F184">
        <v>2.91</v>
      </c>
      <c r="G184">
        <v>20.98</v>
      </c>
      <c r="H184">
        <v>107.27</v>
      </c>
      <c r="I184">
        <v>127.27</v>
      </c>
    </row>
    <row r="185" spans="1:9">
      <c r="A185" t="s">
        <v>187</v>
      </c>
      <c r="B185" s="1" t="s">
        <v>3355</v>
      </c>
      <c r="C185" s="1" t="s">
        <v>6516</v>
      </c>
      <c r="D185" s="1" t="s">
        <v>9677</v>
      </c>
      <c r="E185" s="1" t="s">
        <v>16000</v>
      </c>
      <c r="F185">
        <v>21.42</v>
      </c>
      <c r="G185">
        <v>51.26</v>
      </c>
      <c r="H185">
        <v>42.48</v>
      </c>
      <c r="I185">
        <v>62.5</v>
      </c>
    </row>
    <row r="186" spans="1:9">
      <c r="A186" t="s">
        <v>188</v>
      </c>
      <c r="B186" s="1" t="s">
        <v>3356</v>
      </c>
      <c r="C186" s="1" t="s">
        <v>6517</v>
      </c>
      <c r="D186" s="1" t="s">
        <v>9678</v>
      </c>
      <c r="E186" s="1" t="s">
        <v>16001</v>
      </c>
      <c r="F186">
        <v>13.26</v>
      </c>
      <c r="G186">
        <v>47.8</v>
      </c>
      <c r="H186">
        <v>46.27</v>
      </c>
      <c r="I186">
        <v>66.67</v>
      </c>
    </row>
    <row r="187" spans="1:9">
      <c r="A187" t="s">
        <v>189</v>
      </c>
      <c r="B187" s="1" t="s">
        <v>3357</v>
      </c>
      <c r="C187" s="1" t="s">
        <v>6518</v>
      </c>
      <c r="D187" s="1" t="s">
        <v>9679</v>
      </c>
      <c r="E187" s="1" t="s">
        <v>16002</v>
      </c>
      <c r="F187">
        <v>35.86</v>
      </c>
      <c r="G187">
        <v>51.24</v>
      </c>
      <c r="H187">
        <v>53.33</v>
      </c>
      <c r="I187">
        <v>61.54</v>
      </c>
    </row>
    <row r="188" spans="1:9">
      <c r="A188" t="s">
        <v>190</v>
      </c>
      <c r="B188" s="1" t="s">
        <v>3358</v>
      </c>
      <c r="C188" s="1" t="s">
        <v>6519</v>
      </c>
      <c r="D188" s="1" t="s">
        <v>9680</v>
      </c>
      <c r="E188" s="1" t="s">
        <v>16003</v>
      </c>
      <c r="F188">
        <v>2.26</v>
      </c>
      <c r="G188">
        <v>23.09</v>
      </c>
      <c r="H188">
        <v>71.84</v>
      </c>
      <c r="I188">
        <v>95.65000000000001</v>
      </c>
    </row>
    <row r="189" spans="1:9">
      <c r="A189" t="s">
        <v>191</v>
      </c>
      <c r="B189" s="1" t="s">
        <v>3359</v>
      </c>
      <c r="C189" s="1" t="s">
        <v>6520</v>
      </c>
      <c r="D189" s="1" t="s">
        <v>9681</v>
      </c>
      <c r="E189" s="1" t="s">
        <v>16004</v>
      </c>
      <c r="F189">
        <v>5.29</v>
      </c>
      <c r="G189">
        <v>30.4</v>
      </c>
      <c r="H189">
        <v>81.72</v>
      </c>
      <c r="I189">
        <v>90.48</v>
      </c>
    </row>
    <row r="190" spans="1:9">
      <c r="A190" t="s">
        <v>192</v>
      </c>
      <c r="B190" s="1" t="s">
        <v>3360</v>
      </c>
      <c r="C190" s="1" t="s">
        <v>6521</v>
      </c>
      <c r="D190" s="1" t="s">
        <v>9682</v>
      </c>
      <c r="E190" s="1" t="s">
        <v>16005</v>
      </c>
      <c r="F190">
        <v>5.23</v>
      </c>
      <c r="G190">
        <v>28.97</v>
      </c>
      <c r="H190">
        <v>53.15</v>
      </c>
      <c r="I190">
        <v>80</v>
      </c>
    </row>
    <row r="191" spans="1:9">
      <c r="A191" t="s">
        <v>193</v>
      </c>
      <c r="B191" s="1" t="s">
        <v>3361</v>
      </c>
      <c r="C191" s="1" t="s">
        <v>6522</v>
      </c>
      <c r="D191" s="1" t="s">
        <v>9683</v>
      </c>
      <c r="E191" s="1" t="s">
        <v>16006</v>
      </c>
      <c r="F191">
        <v>14.63</v>
      </c>
      <c r="G191">
        <v>60.49</v>
      </c>
      <c r="H191">
        <v>29.69</v>
      </c>
      <c r="I191">
        <v>46.15</v>
      </c>
    </row>
    <row r="192" spans="1:9">
      <c r="A192" t="s">
        <v>194</v>
      </c>
      <c r="B192" s="1" t="s">
        <v>3362</v>
      </c>
      <c r="C192" s="1" t="s">
        <v>6523</v>
      </c>
      <c r="D192" s="1" t="s">
        <v>9684</v>
      </c>
      <c r="E192" s="1" t="s">
        <v>16007</v>
      </c>
      <c r="F192">
        <v>5.82</v>
      </c>
      <c r="G192">
        <v>34.44</v>
      </c>
      <c r="H192">
        <v>65</v>
      </c>
      <c r="I192">
        <v>94.44</v>
      </c>
    </row>
    <row r="193" spans="1:9">
      <c r="A193" t="s">
        <v>195</v>
      </c>
      <c r="B193" s="1" t="s">
        <v>3363</v>
      </c>
      <c r="C193" s="1" t="s">
        <v>6524</v>
      </c>
      <c r="D193" s="1" t="s">
        <v>9685</v>
      </c>
      <c r="E193" s="1" t="s">
        <v>16008</v>
      </c>
      <c r="F193">
        <v>9.76</v>
      </c>
      <c r="G193">
        <v>35.75</v>
      </c>
      <c r="H193">
        <v>44.74</v>
      </c>
      <c r="I193">
        <v>56</v>
      </c>
    </row>
    <row r="194" spans="1:9">
      <c r="A194" t="s">
        <v>196</v>
      </c>
      <c r="B194" s="1" t="s">
        <v>3364</v>
      </c>
      <c r="C194" s="1" t="s">
        <v>6525</v>
      </c>
      <c r="D194" s="1" t="s">
        <v>9686</v>
      </c>
      <c r="E194" s="1" t="s">
        <v>16009</v>
      </c>
      <c r="F194">
        <v>14.27</v>
      </c>
      <c r="G194">
        <v>59.78</v>
      </c>
      <c r="H194">
        <v>44.05</v>
      </c>
      <c r="I194">
        <v>70.59</v>
      </c>
    </row>
    <row r="195" spans="1:9">
      <c r="A195" t="s">
        <v>197</v>
      </c>
      <c r="B195" s="1" t="s">
        <v>3365</v>
      </c>
      <c r="C195" s="1" t="s">
        <v>6526</v>
      </c>
      <c r="D195" s="1" t="s">
        <v>9687</v>
      </c>
      <c r="E195" s="1" t="s">
        <v>16010</v>
      </c>
      <c r="F195">
        <v>14.52</v>
      </c>
      <c r="G195">
        <v>54.59</v>
      </c>
      <c r="H195">
        <v>50.49</v>
      </c>
      <c r="I195">
        <v>59.09</v>
      </c>
    </row>
    <row r="196" spans="1:9">
      <c r="A196" t="s">
        <v>198</v>
      </c>
      <c r="B196" s="1" t="s">
        <v>3366</v>
      </c>
      <c r="C196" s="1" t="s">
        <v>6527</v>
      </c>
      <c r="D196" s="1" t="s">
        <v>9688</v>
      </c>
      <c r="E196" s="1" t="s">
        <v>16011</v>
      </c>
      <c r="F196">
        <v>10.6</v>
      </c>
      <c r="G196">
        <v>35.29</v>
      </c>
      <c r="H196">
        <v>67.56999999999999</v>
      </c>
      <c r="I196">
        <v>80.77</v>
      </c>
    </row>
    <row r="197" spans="1:9">
      <c r="A197" t="s">
        <v>199</v>
      </c>
      <c r="B197" s="1" t="s">
        <v>3367</v>
      </c>
      <c r="C197" s="1" t="s">
        <v>6528</v>
      </c>
      <c r="D197" s="1" t="s">
        <v>9689</v>
      </c>
      <c r="E197" s="1" t="s">
        <v>16012</v>
      </c>
      <c r="F197">
        <v>9.23</v>
      </c>
      <c r="G197">
        <v>44.68</v>
      </c>
      <c r="H197">
        <v>50</v>
      </c>
      <c r="I197">
        <v>84.20999999999999</v>
      </c>
    </row>
    <row r="198" spans="1:9">
      <c r="A198" t="s">
        <v>200</v>
      </c>
      <c r="B198" s="1" t="s">
        <v>3368</v>
      </c>
      <c r="C198" s="1" t="s">
        <v>6529</v>
      </c>
      <c r="D198" s="1" t="s">
        <v>9690</v>
      </c>
      <c r="E198" s="1" t="s">
        <v>16013</v>
      </c>
      <c r="F198">
        <v>2.26</v>
      </c>
      <c r="G198">
        <v>18.43</v>
      </c>
      <c r="H198">
        <v>67.03</v>
      </c>
      <c r="I198">
        <v>90</v>
      </c>
    </row>
    <row r="199" spans="1:9">
      <c r="A199" t="s">
        <v>201</v>
      </c>
      <c r="B199" s="1" t="s">
        <v>3369</v>
      </c>
      <c r="C199" s="1" t="s">
        <v>6530</v>
      </c>
      <c r="D199" s="1" t="s">
        <v>9691</v>
      </c>
      <c r="E199" s="1" t="s">
        <v>16014</v>
      </c>
      <c r="F199">
        <v>10.83</v>
      </c>
      <c r="G199">
        <v>48.04</v>
      </c>
      <c r="H199">
        <v>58</v>
      </c>
      <c r="I199">
        <v>90</v>
      </c>
    </row>
    <row r="200" spans="1:9">
      <c r="A200" t="s">
        <v>202</v>
      </c>
      <c r="B200" s="1" t="s">
        <v>3370</v>
      </c>
      <c r="C200" s="1" t="s">
        <v>6531</v>
      </c>
      <c r="D200" s="1" t="s">
        <v>9692</v>
      </c>
      <c r="E200" s="1" t="s">
        <v>16015</v>
      </c>
      <c r="F200">
        <v>3.94</v>
      </c>
      <c r="G200">
        <v>23.71</v>
      </c>
      <c r="H200">
        <v>68.27</v>
      </c>
      <c r="I200">
        <v>88</v>
      </c>
    </row>
    <row r="201" spans="1:9">
      <c r="A201" t="s">
        <v>203</v>
      </c>
      <c r="B201" s="1" t="s">
        <v>3371</v>
      </c>
      <c r="C201" s="1" t="s">
        <v>6532</v>
      </c>
      <c r="D201" s="1" t="s">
        <v>9693</v>
      </c>
      <c r="E201" s="1" t="s">
        <v>16016</v>
      </c>
      <c r="F201">
        <v>12.26</v>
      </c>
      <c r="G201">
        <v>37.4</v>
      </c>
      <c r="H201">
        <v>56.82</v>
      </c>
      <c r="I201">
        <v>83.33</v>
      </c>
    </row>
    <row r="202" spans="1:9">
      <c r="A202" t="s">
        <v>204</v>
      </c>
      <c r="B202" s="1" t="s">
        <v>3372</v>
      </c>
      <c r="C202" s="1" t="s">
        <v>6533</v>
      </c>
      <c r="D202" s="1" t="s">
        <v>9694</v>
      </c>
      <c r="E202" s="1" t="s">
        <v>16017</v>
      </c>
      <c r="F202">
        <v>6.25</v>
      </c>
      <c r="G202">
        <v>34.64</v>
      </c>
      <c r="H202">
        <v>52.63</v>
      </c>
      <c r="I202">
        <v>100</v>
      </c>
    </row>
    <row r="203" spans="1:9">
      <c r="A203" t="s">
        <v>205</v>
      </c>
      <c r="B203" s="1" t="s">
        <v>3373</v>
      </c>
      <c r="C203" s="1" t="s">
        <v>6534</v>
      </c>
      <c r="D203" s="1" t="s">
        <v>9695</v>
      </c>
      <c r="E203" s="1" t="s">
        <v>16018</v>
      </c>
      <c r="F203">
        <v>21.57</v>
      </c>
      <c r="G203">
        <v>45.33</v>
      </c>
      <c r="H203">
        <v>51.61</v>
      </c>
      <c r="I203">
        <v>80.77</v>
      </c>
    </row>
    <row r="204" spans="1:9">
      <c r="A204" t="s">
        <v>206</v>
      </c>
      <c r="B204" s="1" t="s">
        <v>3374</v>
      </c>
      <c r="C204" s="1" t="s">
        <v>6535</v>
      </c>
      <c r="D204" s="1" t="s">
        <v>9696</v>
      </c>
      <c r="E204" s="1" t="s">
        <v>16019</v>
      </c>
      <c r="F204">
        <v>28.43</v>
      </c>
      <c r="G204">
        <v>62.94</v>
      </c>
      <c r="H204">
        <v>47.62</v>
      </c>
      <c r="I204">
        <v>91.67</v>
      </c>
    </row>
    <row r="205" spans="1:9">
      <c r="A205" t="s">
        <v>207</v>
      </c>
      <c r="B205" s="1" t="s">
        <v>3375</v>
      </c>
      <c r="C205" s="1" t="s">
        <v>6536</v>
      </c>
      <c r="D205" s="1" t="s">
        <v>9697</v>
      </c>
      <c r="E205" s="1" t="s">
        <v>16020</v>
      </c>
      <c r="F205">
        <v>9.81</v>
      </c>
      <c r="G205">
        <v>33.83</v>
      </c>
      <c r="H205">
        <v>56.38</v>
      </c>
      <c r="I205">
        <v>75.86</v>
      </c>
    </row>
    <row r="206" spans="1:9">
      <c r="A206" t="s">
        <v>208</v>
      </c>
      <c r="B206" s="1" t="s">
        <v>3376</v>
      </c>
      <c r="C206" s="1" t="s">
        <v>6537</v>
      </c>
      <c r="D206" s="1" t="s">
        <v>9698</v>
      </c>
      <c r="E206" s="1" t="s">
        <v>16021</v>
      </c>
      <c r="F206">
        <v>7.47</v>
      </c>
      <c r="G206">
        <v>36.75</v>
      </c>
      <c r="H206">
        <v>50.62</v>
      </c>
      <c r="I206">
        <v>70.59</v>
      </c>
    </row>
    <row r="207" spans="1:9">
      <c r="A207" t="s">
        <v>209</v>
      </c>
      <c r="B207" s="1" t="s">
        <v>3377</v>
      </c>
      <c r="C207" s="1" t="s">
        <v>6538</v>
      </c>
      <c r="D207" s="1" t="s">
        <v>9699</v>
      </c>
      <c r="E207" s="1" t="s">
        <v>16022</v>
      </c>
      <c r="F207">
        <v>3.71</v>
      </c>
      <c r="G207">
        <v>29.54</v>
      </c>
      <c r="H207">
        <v>54.55</v>
      </c>
      <c r="I207">
        <v>75.86</v>
      </c>
    </row>
    <row r="208" spans="1:9">
      <c r="A208" t="s">
        <v>210</v>
      </c>
      <c r="B208" s="1" t="s">
        <v>3378</v>
      </c>
      <c r="C208" s="1" t="s">
        <v>6539</v>
      </c>
      <c r="D208" s="1" t="s">
        <v>9700</v>
      </c>
      <c r="E208" s="1" t="s">
        <v>16023</v>
      </c>
      <c r="F208">
        <v>24.38</v>
      </c>
      <c r="G208">
        <v>46.66</v>
      </c>
      <c r="H208">
        <v>29.63</v>
      </c>
      <c r="I208">
        <v>50</v>
      </c>
    </row>
    <row r="209" spans="1:9">
      <c r="A209" t="s">
        <v>211</v>
      </c>
      <c r="B209" s="1" t="s">
        <v>3379</v>
      </c>
      <c r="C209" s="1" t="s">
        <v>6540</v>
      </c>
      <c r="D209" s="1" t="s">
        <v>9701</v>
      </c>
      <c r="E209" s="1" t="s">
        <v>16024</v>
      </c>
      <c r="F209">
        <v>10.22</v>
      </c>
      <c r="G209">
        <v>47.69</v>
      </c>
      <c r="H209">
        <v>50</v>
      </c>
      <c r="I209">
        <v>63.64</v>
      </c>
    </row>
    <row r="210" spans="1:9">
      <c r="A210" t="s">
        <v>212</v>
      </c>
      <c r="B210" s="1" t="s">
        <v>3380</v>
      </c>
      <c r="C210" s="1" t="s">
        <v>6541</v>
      </c>
      <c r="D210" s="1" t="s">
        <v>9702</v>
      </c>
      <c r="E210" s="1" t="s">
        <v>16025</v>
      </c>
      <c r="F210">
        <v>29.56</v>
      </c>
      <c r="G210">
        <v>48.68</v>
      </c>
      <c r="H210">
        <v>50.63</v>
      </c>
      <c r="I210">
        <v>56.25</v>
      </c>
    </row>
    <row r="211" spans="1:9">
      <c r="A211" t="s">
        <v>213</v>
      </c>
      <c r="B211" s="1" t="s">
        <v>3381</v>
      </c>
      <c r="C211" s="1" t="s">
        <v>6542</v>
      </c>
      <c r="D211" s="1" t="s">
        <v>9703</v>
      </c>
      <c r="E211" s="1" t="s">
        <v>16026</v>
      </c>
      <c r="F211">
        <v>38.03</v>
      </c>
      <c r="G211">
        <v>64.78</v>
      </c>
      <c r="H211">
        <v>36.91</v>
      </c>
      <c r="I211">
        <v>38.71</v>
      </c>
    </row>
    <row r="212" spans="1:9">
      <c r="A212" t="s">
        <v>214</v>
      </c>
      <c r="B212" s="1" t="s">
        <v>3382</v>
      </c>
      <c r="C212" s="1" t="s">
        <v>6543</v>
      </c>
      <c r="D212" s="1" t="s">
        <v>9704</v>
      </c>
      <c r="E212" s="1" t="s">
        <v>16027</v>
      </c>
      <c r="F212">
        <v>12.8</v>
      </c>
      <c r="G212">
        <v>51.76</v>
      </c>
      <c r="H212">
        <v>49.06</v>
      </c>
      <c r="I212">
        <v>86.36</v>
      </c>
    </row>
    <row r="213" spans="1:9">
      <c r="A213" t="s">
        <v>215</v>
      </c>
      <c r="B213" s="1" t="s">
        <v>3383</v>
      </c>
      <c r="C213" s="1" t="s">
        <v>6544</v>
      </c>
      <c r="D213" s="1" t="s">
        <v>9705</v>
      </c>
      <c r="E213" s="1" t="s">
        <v>16028</v>
      </c>
      <c r="F213">
        <v>8.050000000000001</v>
      </c>
      <c r="G213">
        <v>43.45</v>
      </c>
      <c r="H213">
        <v>68.52</v>
      </c>
      <c r="I213">
        <v>100</v>
      </c>
    </row>
    <row r="214" spans="1:9">
      <c r="A214" t="s">
        <v>216</v>
      </c>
      <c r="B214" s="1" t="s">
        <v>3384</v>
      </c>
      <c r="C214" s="1" t="s">
        <v>6545</v>
      </c>
      <c r="D214" s="1" t="s">
        <v>9706</v>
      </c>
      <c r="E214" s="1" t="s">
        <v>16029</v>
      </c>
      <c r="F214">
        <v>2.91</v>
      </c>
      <c r="G214">
        <v>24.69</v>
      </c>
      <c r="H214">
        <v>85.70999999999999</v>
      </c>
      <c r="I214">
        <v>115.38</v>
      </c>
    </row>
    <row r="215" spans="1:9">
      <c r="A215" t="s">
        <v>217</v>
      </c>
      <c r="B215" s="1" t="s">
        <v>3385</v>
      </c>
      <c r="C215" s="1" t="s">
        <v>6546</v>
      </c>
      <c r="D215" s="1" t="s">
        <v>9707</v>
      </c>
      <c r="E215" s="1" t="s">
        <v>16030</v>
      </c>
      <c r="F215">
        <v>32.31</v>
      </c>
      <c r="G215">
        <v>65.34999999999999</v>
      </c>
      <c r="H215">
        <v>53.33</v>
      </c>
      <c r="I215">
        <v>71.43000000000001</v>
      </c>
    </row>
    <row r="216" spans="1:9">
      <c r="A216" t="s">
        <v>218</v>
      </c>
      <c r="B216" s="1" t="s">
        <v>3386</v>
      </c>
      <c r="C216" s="1" t="s">
        <v>6547</v>
      </c>
      <c r="D216" s="1" t="s">
        <v>9708</v>
      </c>
      <c r="E216" s="1" t="s">
        <v>16031</v>
      </c>
      <c r="F216">
        <v>23.28</v>
      </c>
      <c r="G216">
        <v>54.42</v>
      </c>
      <c r="H216">
        <v>37.04</v>
      </c>
      <c r="I216">
        <v>54.55</v>
      </c>
    </row>
    <row r="217" spans="1:9">
      <c r="A217" t="s">
        <v>219</v>
      </c>
      <c r="B217" s="1" t="s">
        <v>3387</v>
      </c>
      <c r="C217" s="1" t="s">
        <v>6548</v>
      </c>
      <c r="D217" s="1" t="s">
        <v>9709</v>
      </c>
      <c r="E217" s="1" t="s">
        <v>16032</v>
      </c>
      <c r="F217">
        <v>50</v>
      </c>
      <c r="G217">
        <v>72.94</v>
      </c>
      <c r="H217">
        <v>20</v>
      </c>
      <c r="I217">
        <v>25</v>
      </c>
    </row>
    <row r="218" spans="1:9">
      <c r="A218" t="s">
        <v>220</v>
      </c>
      <c r="B218" s="1" t="s">
        <v>3388</v>
      </c>
      <c r="C218" s="1" t="s">
        <v>6549</v>
      </c>
      <c r="D218" s="1" t="s">
        <v>9710</v>
      </c>
      <c r="E218" s="1" t="s">
        <v>16033</v>
      </c>
      <c r="F218">
        <v>8.390000000000001</v>
      </c>
      <c r="G218">
        <v>41.89</v>
      </c>
      <c r="H218">
        <v>48.59</v>
      </c>
      <c r="I218">
        <v>62.5</v>
      </c>
    </row>
    <row r="219" spans="1:9">
      <c r="A219" t="s">
        <v>221</v>
      </c>
      <c r="B219" s="1" t="s">
        <v>3389</v>
      </c>
      <c r="C219" s="1" t="s">
        <v>6550</v>
      </c>
      <c r="D219" s="1" t="s">
        <v>9711</v>
      </c>
      <c r="E219" s="1" t="s">
        <v>16034</v>
      </c>
      <c r="F219">
        <v>6.02</v>
      </c>
      <c r="G219">
        <v>32.05</v>
      </c>
      <c r="H219">
        <v>48.7</v>
      </c>
      <c r="I219">
        <v>65.22</v>
      </c>
    </row>
    <row r="220" spans="1:9">
      <c r="A220" t="s">
        <v>222</v>
      </c>
      <c r="B220" s="1" t="s">
        <v>3390</v>
      </c>
      <c r="C220" s="1" t="s">
        <v>6551</v>
      </c>
      <c r="D220" s="1" t="s">
        <v>9712</v>
      </c>
      <c r="E220" s="1" t="s">
        <v>16035</v>
      </c>
      <c r="F220">
        <v>34.39</v>
      </c>
      <c r="G220">
        <v>56.88</v>
      </c>
      <c r="H220">
        <v>25</v>
      </c>
      <c r="I220">
        <v>40</v>
      </c>
    </row>
    <row r="221" spans="1:9">
      <c r="A221" t="s">
        <v>223</v>
      </c>
      <c r="B221" s="1" t="s">
        <v>3391</v>
      </c>
      <c r="C221" s="1" t="s">
        <v>6552</v>
      </c>
      <c r="D221" s="1" t="s">
        <v>9713</v>
      </c>
      <c r="E221" s="1" t="s">
        <v>16036</v>
      </c>
      <c r="F221">
        <v>13.13</v>
      </c>
      <c r="G221">
        <v>26.71</v>
      </c>
      <c r="H221">
        <v>51.72</v>
      </c>
      <c r="I221">
        <v>83.33</v>
      </c>
    </row>
    <row r="222" spans="1:9">
      <c r="A222" t="s">
        <v>224</v>
      </c>
      <c r="B222" s="1" t="s">
        <v>3392</v>
      </c>
      <c r="C222" s="1" t="s">
        <v>6553</v>
      </c>
      <c r="D222" s="1" t="s">
        <v>9714</v>
      </c>
      <c r="E222" s="1" t="s">
        <v>16037</v>
      </c>
      <c r="F222">
        <v>18.73</v>
      </c>
      <c r="G222">
        <v>49.41</v>
      </c>
      <c r="H222">
        <v>53.69</v>
      </c>
      <c r="I222">
        <v>83.87</v>
      </c>
    </row>
    <row r="223" spans="1:9">
      <c r="A223" t="s">
        <v>225</v>
      </c>
      <c r="B223" s="1" t="s">
        <v>3393</v>
      </c>
      <c r="C223" s="1" t="s">
        <v>6554</v>
      </c>
      <c r="D223" s="1" t="s">
        <v>9715</v>
      </c>
      <c r="E223" s="1" t="s">
        <v>16038</v>
      </c>
      <c r="F223">
        <v>2.35</v>
      </c>
      <c r="G223">
        <v>23.86</v>
      </c>
      <c r="H223">
        <v>98.78</v>
      </c>
      <c r="I223">
        <v>123.53</v>
      </c>
    </row>
    <row r="224" spans="1:9">
      <c r="A224" t="s">
        <v>226</v>
      </c>
      <c r="B224" s="1" t="s">
        <v>3394</v>
      </c>
      <c r="C224" s="1" t="s">
        <v>6555</v>
      </c>
      <c r="D224" s="1" t="s">
        <v>9716</v>
      </c>
      <c r="E224" s="1" t="s">
        <v>16039</v>
      </c>
      <c r="F224">
        <v>5.8</v>
      </c>
      <c r="G224">
        <v>41.91</v>
      </c>
      <c r="H224">
        <v>39.2</v>
      </c>
      <c r="I224">
        <v>66.67</v>
      </c>
    </row>
    <row r="225" spans="1:9">
      <c r="A225" t="s">
        <v>227</v>
      </c>
      <c r="B225" s="1" t="s">
        <v>3395</v>
      </c>
      <c r="C225" s="1" t="s">
        <v>6556</v>
      </c>
      <c r="D225" s="1" t="s">
        <v>9717</v>
      </c>
      <c r="E225" s="1" t="s">
        <v>16040</v>
      </c>
      <c r="F225">
        <v>18.33</v>
      </c>
      <c r="G225">
        <v>40.9</v>
      </c>
      <c r="H225">
        <v>56.18</v>
      </c>
      <c r="I225">
        <v>72.22</v>
      </c>
    </row>
    <row r="226" spans="1:9">
      <c r="A226" t="s">
        <v>228</v>
      </c>
      <c r="B226" s="1" t="s">
        <v>3396</v>
      </c>
      <c r="C226" s="1" t="s">
        <v>6557</v>
      </c>
      <c r="D226" s="1" t="s">
        <v>9718</v>
      </c>
      <c r="E226" s="1" t="s">
        <v>16041</v>
      </c>
      <c r="F226">
        <v>8.779999999999999</v>
      </c>
      <c r="G226">
        <v>39.03</v>
      </c>
      <c r="H226">
        <v>51.88</v>
      </c>
      <c r="I226">
        <v>71.43000000000001</v>
      </c>
    </row>
    <row r="227" spans="1:9">
      <c r="A227" t="s">
        <v>229</v>
      </c>
      <c r="B227" s="1" t="s">
        <v>3397</v>
      </c>
      <c r="C227" s="1" t="s">
        <v>6558</v>
      </c>
      <c r="D227" s="1" t="s">
        <v>9719</v>
      </c>
      <c r="E227" s="1" t="s">
        <v>16042</v>
      </c>
      <c r="F227">
        <v>6.37</v>
      </c>
      <c r="G227">
        <v>41.02</v>
      </c>
      <c r="H227">
        <v>75</v>
      </c>
      <c r="I227">
        <v>96.3</v>
      </c>
    </row>
    <row r="228" spans="1:9">
      <c r="A228" t="s">
        <v>230</v>
      </c>
      <c r="B228" s="1" t="s">
        <v>3398</v>
      </c>
      <c r="C228" s="1" t="s">
        <v>6559</v>
      </c>
      <c r="D228" s="1" t="s">
        <v>9720</v>
      </c>
      <c r="E228" s="1" t="s">
        <v>16043</v>
      </c>
      <c r="F228">
        <v>6.92</v>
      </c>
      <c r="G228">
        <v>28.06</v>
      </c>
      <c r="H228">
        <v>73.86</v>
      </c>
      <c r="I228">
        <v>86.67</v>
      </c>
    </row>
    <row r="229" spans="1:9">
      <c r="A229" t="s">
        <v>231</v>
      </c>
      <c r="B229" s="1" t="s">
        <v>3399</v>
      </c>
      <c r="C229" s="1" t="s">
        <v>6560</v>
      </c>
      <c r="D229" s="1" t="s">
        <v>9721</v>
      </c>
      <c r="E229" s="1" t="s">
        <v>16044</v>
      </c>
      <c r="F229">
        <v>4.94</v>
      </c>
      <c r="G229">
        <v>21.39</v>
      </c>
      <c r="H229">
        <v>66.67</v>
      </c>
      <c r="I229">
        <v>88.89</v>
      </c>
    </row>
    <row r="230" spans="1:9">
      <c r="A230" t="s">
        <v>232</v>
      </c>
      <c r="B230" s="1" t="s">
        <v>3400</v>
      </c>
      <c r="C230" s="1" t="s">
        <v>6561</v>
      </c>
      <c r="D230" s="1" t="s">
        <v>9722</v>
      </c>
      <c r="E230" s="1" t="s">
        <v>16045</v>
      </c>
      <c r="F230">
        <v>23.41</v>
      </c>
      <c r="G230">
        <v>46.54</v>
      </c>
      <c r="H230">
        <v>39.13</v>
      </c>
      <c r="I230">
        <v>53.33</v>
      </c>
    </row>
    <row r="231" spans="1:9">
      <c r="A231" t="s">
        <v>233</v>
      </c>
      <c r="B231" s="1" t="s">
        <v>3401</v>
      </c>
      <c r="C231" s="1" t="s">
        <v>6562</v>
      </c>
      <c r="D231" s="1" t="s">
        <v>9723</v>
      </c>
      <c r="E231" s="1" t="s">
        <v>16046</v>
      </c>
      <c r="F231">
        <v>27.89</v>
      </c>
      <c r="G231">
        <v>60.25</v>
      </c>
      <c r="H231">
        <v>21.43</v>
      </c>
      <c r="I231">
        <v>25</v>
      </c>
    </row>
    <row r="232" spans="1:9">
      <c r="A232" t="s">
        <v>234</v>
      </c>
      <c r="B232" s="1" t="s">
        <v>3402</v>
      </c>
      <c r="C232" s="1" t="s">
        <v>6563</v>
      </c>
      <c r="D232" s="1" t="s">
        <v>9724</v>
      </c>
      <c r="E232" s="1" t="s">
        <v>16047</v>
      </c>
      <c r="F232">
        <v>15.62</v>
      </c>
      <c r="G232">
        <v>43.66</v>
      </c>
      <c r="H232">
        <v>68</v>
      </c>
      <c r="I232">
        <v>88.89</v>
      </c>
    </row>
    <row r="233" spans="1:9">
      <c r="A233" t="s">
        <v>235</v>
      </c>
      <c r="B233" s="1" t="s">
        <v>3403</v>
      </c>
      <c r="C233" s="1" t="s">
        <v>6564</v>
      </c>
      <c r="D233" s="1" t="s">
        <v>9725</v>
      </c>
      <c r="E233" s="1" t="s">
        <v>16048</v>
      </c>
      <c r="F233">
        <v>10.09</v>
      </c>
      <c r="G233">
        <v>53.32</v>
      </c>
      <c r="H233">
        <v>43.1</v>
      </c>
      <c r="I233">
        <v>60.87</v>
      </c>
    </row>
    <row r="234" spans="1:9">
      <c r="A234" t="s">
        <v>236</v>
      </c>
      <c r="B234" s="1" t="s">
        <v>3404</v>
      </c>
      <c r="C234" s="1" t="s">
        <v>6565</v>
      </c>
      <c r="D234" s="1" t="s">
        <v>9726</v>
      </c>
      <c r="E234" s="1" t="s">
        <v>16049</v>
      </c>
      <c r="F234">
        <v>20.45</v>
      </c>
      <c r="G234">
        <v>39.27</v>
      </c>
      <c r="H234">
        <v>61.22</v>
      </c>
      <c r="I234">
        <v>81.81999999999999</v>
      </c>
    </row>
    <row r="235" spans="1:9">
      <c r="A235" t="s">
        <v>237</v>
      </c>
      <c r="B235" s="1" t="s">
        <v>3405</v>
      </c>
      <c r="C235" s="1" t="s">
        <v>6566</v>
      </c>
      <c r="D235" s="1" t="s">
        <v>9727</v>
      </c>
      <c r="E235" s="1" t="s">
        <v>16050</v>
      </c>
      <c r="F235">
        <v>47.03</v>
      </c>
      <c r="G235">
        <v>74.3</v>
      </c>
      <c r="H235">
        <v>23.16</v>
      </c>
      <c r="I235">
        <v>38.89</v>
      </c>
    </row>
    <row r="236" spans="1:9">
      <c r="A236" t="s">
        <v>238</v>
      </c>
      <c r="B236" s="1" t="s">
        <v>3406</v>
      </c>
      <c r="C236" s="1" t="s">
        <v>6567</v>
      </c>
      <c r="D236" s="1" t="s">
        <v>9728</v>
      </c>
      <c r="E236" s="1" t="s">
        <v>16051</v>
      </c>
      <c r="F236">
        <v>4.12</v>
      </c>
      <c r="G236">
        <v>32.09</v>
      </c>
      <c r="H236">
        <v>77.19</v>
      </c>
      <c r="I236">
        <v>86.95999999999999</v>
      </c>
    </row>
    <row r="237" spans="1:9">
      <c r="A237" t="s">
        <v>239</v>
      </c>
      <c r="B237" s="1" t="s">
        <v>3407</v>
      </c>
      <c r="C237" s="1" t="s">
        <v>6568</v>
      </c>
      <c r="D237" s="1" t="s">
        <v>9729</v>
      </c>
      <c r="E237" s="1" t="s">
        <v>16052</v>
      </c>
      <c r="F237">
        <v>12.46</v>
      </c>
      <c r="G237">
        <v>45.41</v>
      </c>
      <c r="H237">
        <v>40.44</v>
      </c>
      <c r="I237">
        <v>60</v>
      </c>
    </row>
    <row r="238" spans="1:9">
      <c r="A238" t="s">
        <v>240</v>
      </c>
      <c r="B238" s="1" t="s">
        <v>3408</v>
      </c>
      <c r="C238" s="1" t="s">
        <v>6569</v>
      </c>
      <c r="D238" s="1" t="s">
        <v>9730</v>
      </c>
      <c r="E238" s="1" t="s">
        <v>16053</v>
      </c>
      <c r="F238">
        <v>33.44</v>
      </c>
      <c r="G238">
        <v>79.64</v>
      </c>
      <c r="H238">
        <v>20.51</v>
      </c>
      <c r="I238">
        <v>14.29</v>
      </c>
    </row>
    <row r="239" spans="1:9">
      <c r="A239" t="s">
        <v>241</v>
      </c>
      <c r="B239" s="1" t="s">
        <v>3409</v>
      </c>
      <c r="C239" s="1" t="s">
        <v>6570</v>
      </c>
      <c r="D239" s="1" t="s">
        <v>9731</v>
      </c>
      <c r="E239" s="1" t="s">
        <v>16054</v>
      </c>
      <c r="F239">
        <v>13.72</v>
      </c>
      <c r="G239">
        <v>52.7</v>
      </c>
      <c r="H239">
        <v>56</v>
      </c>
      <c r="I239">
        <v>50</v>
      </c>
    </row>
    <row r="240" spans="1:9">
      <c r="A240" t="s">
        <v>242</v>
      </c>
      <c r="B240" s="1" t="s">
        <v>3410</v>
      </c>
      <c r="C240" s="1" t="s">
        <v>6571</v>
      </c>
      <c r="D240" s="1" t="s">
        <v>9732</v>
      </c>
      <c r="E240" s="1" t="s">
        <v>16055</v>
      </c>
      <c r="F240">
        <v>15.75</v>
      </c>
      <c r="G240">
        <v>43.39</v>
      </c>
      <c r="H240">
        <v>38.14</v>
      </c>
      <c r="I240">
        <v>57.89</v>
      </c>
    </row>
    <row r="241" spans="1:9">
      <c r="A241" t="s">
        <v>243</v>
      </c>
      <c r="B241" s="1" t="s">
        <v>3411</v>
      </c>
      <c r="C241" s="1" t="s">
        <v>6572</v>
      </c>
      <c r="D241" s="1" t="s">
        <v>9733</v>
      </c>
      <c r="E241" s="1" t="s">
        <v>16056</v>
      </c>
      <c r="F241">
        <v>27.38</v>
      </c>
      <c r="G241">
        <v>52.84</v>
      </c>
      <c r="H241">
        <v>65.09999999999999</v>
      </c>
      <c r="I241">
        <v>72.73</v>
      </c>
    </row>
    <row r="242" spans="1:9">
      <c r="A242" t="s">
        <v>244</v>
      </c>
      <c r="B242" s="1" t="s">
        <v>3412</v>
      </c>
      <c r="C242" s="1" t="s">
        <v>6573</v>
      </c>
      <c r="D242" s="1" t="s">
        <v>9734</v>
      </c>
      <c r="E242" s="1" t="s">
        <v>16057</v>
      </c>
      <c r="F242">
        <v>26.51</v>
      </c>
      <c r="G242">
        <v>52.8</v>
      </c>
      <c r="H242">
        <v>33.98</v>
      </c>
      <c r="I242">
        <v>52.38</v>
      </c>
    </row>
    <row r="243" spans="1:9">
      <c r="A243" t="s">
        <v>245</v>
      </c>
      <c r="B243" s="1" t="s">
        <v>3413</v>
      </c>
      <c r="C243" s="1" t="s">
        <v>6574</v>
      </c>
      <c r="D243" s="1" t="s">
        <v>9735</v>
      </c>
      <c r="E243" s="1" t="s">
        <v>16058</v>
      </c>
      <c r="F243">
        <v>13.58</v>
      </c>
      <c r="G243">
        <v>46.38</v>
      </c>
      <c r="H243">
        <v>35.88</v>
      </c>
      <c r="I243">
        <v>75</v>
      </c>
    </row>
    <row r="244" spans="1:9">
      <c r="A244" t="s">
        <v>246</v>
      </c>
      <c r="B244" s="1" t="s">
        <v>3414</v>
      </c>
      <c r="C244" s="1" t="s">
        <v>6575</v>
      </c>
      <c r="D244" s="1" t="s">
        <v>9736</v>
      </c>
      <c r="E244" s="1" t="s">
        <v>16059</v>
      </c>
      <c r="F244">
        <v>26.54</v>
      </c>
      <c r="G244">
        <v>55.51</v>
      </c>
      <c r="H244">
        <v>39.82</v>
      </c>
      <c r="I244">
        <v>47.83</v>
      </c>
    </row>
    <row r="245" spans="1:9">
      <c r="A245" t="s">
        <v>247</v>
      </c>
      <c r="B245" s="1" t="s">
        <v>3415</v>
      </c>
      <c r="C245" s="1" t="s">
        <v>6576</v>
      </c>
      <c r="D245" s="1" t="s">
        <v>9737</v>
      </c>
      <c r="E245" s="1" t="s">
        <v>16060</v>
      </c>
      <c r="F245">
        <v>42.38</v>
      </c>
      <c r="G245">
        <v>76.09999999999999</v>
      </c>
      <c r="H245">
        <v>19.61</v>
      </c>
      <c r="I245">
        <v>25</v>
      </c>
    </row>
    <row r="246" spans="1:9">
      <c r="A246" t="s">
        <v>248</v>
      </c>
      <c r="B246" s="1" t="s">
        <v>3416</v>
      </c>
      <c r="C246" s="1" t="s">
        <v>6577</v>
      </c>
      <c r="D246" s="1" t="s">
        <v>9738</v>
      </c>
      <c r="E246" s="1" t="s">
        <v>16061</v>
      </c>
      <c r="F246">
        <v>7.21</v>
      </c>
      <c r="G246">
        <v>28.53</v>
      </c>
      <c r="H246">
        <v>65.08</v>
      </c>
      <c r="I246">
        <v>78.56999999999999</v>
      </c>
    </row>
    <row r="247" spans="1:9">
      <c r="A247" t="s">
        <v>249</v>
      </c>
      <c r="B247" s="1" t="s">
        <v>3417</v>
      </c>
      <c r="C247" s="1" t="s">
        <v>6578</v>
      </c>
      <c r="D247" s="1" t="s">
        <v>9739</v>
      </c>
      <c r="E247" s="1" t="s">
        <v>16062</v>
      </c>
      <c r="F247">
        <v>46.33</v>
      </c>
      <c r="G247">
        <v>64.63</v>
      </c>
      <c r="H247">
        <v>27.19</v>
      </c>
      <c r="I247">
        <v>43.48</v>
      </c>
    </row>
    <row r="248" spans="1:9">
      <c r="A248" t="s">
        <v>250</v>
      </c>
      <c r="B248" s="1" t="s">
        <v>3418</v>
      </c>
      <c r="C248" s="1" t="s">
        <v>6579</v>
      </c>
      <c r="D248" s="1" t="s">
        <v>9740</v>
      </c>
      <c r="E248" s="1" t="s">
        <v>16063</v>
      </c>
      <c r="F248">
        <v>53.67</v>
      </c>
      <c r="G248">
        <v>68.92</v>
      </c>
      <c r="H248">
        <v>28.77</v>
      </c>
      <c r="I248">
        <v>35.48</v>
      </c>
    </row>
    <row r="249" spans="1:9">
      <c r="A249" t="s">
        <v>251</v>
      </c>
      <c r="B249" s="1" t="s">
        <v>3419</v>
      </c>
      <c r="C249" s="1" t="s">
        <v>6580</v>
      </c>
      <c r="D249" s="1" t="s">
        <v>9741</v>
      </c>
      <c r="E249" s="1" t="s">
        <v>16064</v>
      </c>
      <c r="F249">
        <v>18.87</v>
      </c>
      <c r="G249">
        <v>44.49</v>
      </c>
      <c r="H249">
        <v>47.93</v>
      </c>
      <c r="I249">
        <v>65.38</v>
      </c>
    </row>
    <row r="250" spans="1:9">
      <c r="A250" t="s">
        <v>252</v>
      </c>
      <c r="B250" s="1" t="s">
        <v>3420</v>
      </c>
      <c r="C250" s="1" t="s">
        <v>6581</v>
      </c>
      <c r="D250" s="1" t="s">
        <v>9742</v>
      </c>
      <c r="E250" s="1" t="s">
        <v>16065</v>
      </c>
      <c r="F250">
        <v>25.16</v>
      </c>
      <c r="G250">
        <v>49.09</v>
      </c>
      <c r="H250">
        <v>43.62</v>
      </c>
      <c r="I250">
        <v>52.63</v>
      </c>
    </row>
    <row r="251" spans="1:9">
      <c r="A251" t="s">
        <v>253</v>
      </c>
      <c r="B251" s="1" t="s">
        <v>3421</v>
      </c>
      <c r="C251" s="1" t="s">
        <v>6582</v>
      </c>
      <c r="D251" s="1" t="s">
        <v>9743</v>
      </c>
      <c r="E251" s="1" t="s">
        <v>16066</v>
      </c>
      <c r="F251">
        <v>36.38</v>
      </c>
      <c r="G251">
        <v>59.73</v>
      </c>
      <c r="H251">
        <v>44.08</v>
      </c>
      <c r="I251">
        <v>54</v>
      </c>
    </row>
    <row r="252" spans="1:9">
      <c r="A252" t="s">
        <v>254</v>
      </c>
      <c r="B252" s="1" t="s">
        <v>3422</v>
      </c>
      <c r="C252" s="1" t="s">
        <v>6583</v>
      </c>
      <c r="D252" s="1" t="s">
        <v>9744</v>
      </c>
      <c r="E252" s="1" t="s">
        <v>16067</v>
      </c>
      <c r="F252">
        <v>35.26</v>
      </c>
      <c r="G252">
        <v>59.02</v>
      </c>
      <c r="H252">
        <v>30</v>
      </c>
      <c r="I252">
        <v>42.11</v>
      </c>
    </row>
    <row r="253" spans="1:9">
      <c r="A253" t="s">
        <v>255</v>
      </c>
      <c r="B253" s="1" t="s">
        <v>3423</v>
      </c>
      <c r="C253" s="1" t="s">
        <v>6584</v>
      </c>
      <c r="D253" s="1" t="s">
        <v>9745</v>
      </c>
      <c r="E253" s="1" t="s">
        <v>16068</v>
      </c>
      <c r="F253">
        <v>11</v>
      </c>
      <c r="G253">
        <v>55.4</v>
      </c>
      <c r="H253">
        <v>49.7</v>
      </c>
      <c r="I253">
        <v>64.70999999999999</v>
      </c>
    </row>
    <row r="254" spans="1:9">
      <c r="A254" t="s">
        <v>256</v>
      </c>
      <c r="B254" s="1" t="s">
        <v>3424</v>
      </c>
      <c r="C254" s="1" t="s">
        <v>6585</v>
      </c>
      <c r="D254" s="1" t="s">
        <v>9746</v>
      </c>
      <c r="E254" s="1" t="s">
        <v>16069</v>
      </c>
      <c r="F254">
        <v>16.59</v>
      </c>
      <c r="G254">
        <v>53.73</v>
      </c>
      <c r="H254">
        <v>35.29</v>
      </c>
      <c r="I254">
        <v>55.56</v>
      </c>
    </row>
    <row r="255" spans="1:9">
      <c r="A255" t="s">
        <v>257</v>
      </c>
      <c r="B255" s="1" t="s">
        <v>3425</v>
      </c>
      <c r="C255" s="1" t="s">
        <v>6586</v>
      </c>
      <c r="D255" s="1" t="s">
        <v>9747</v>
      </c>
      <c r="E255" s="1" t="s">
        <v>16070</v>
      </c>
      <c r="F255">
        <v>14.24</v>
      </c>
      <c r="G255">
        <v>56.36</v>
      </c>
      <c r="H255">
        <v>52.68</v>
      </c>
      <c r="I255">
        <v>58.33</v>
      </c>
    </row>
    <row r="256" spans="1:9">
      <c r="A256" t="s">
        <v>258</v>
      </c>
      <c r="B256" s="1" t="s">
        <v>3426</v>
      </c>
      <c r="C256" s="1" t="s">
        <v>6587</v>
      </c>
      <c r="D256" s="1" t="s">
        <v>9748</v>
      </c>
      <c r="E256" s="1" t="s">
        <v>16071</v>
      </c>
      <c r="F256">
        <v>51.23</v>
      </c>
      <c r="G256">
        <v>74.22</v>
      </c>
      <c r="H256">
        <v>16.82</v>
      </c>
      <c r="I256">
        <v>33.33</v>
      </c>
    </row>
    <row r="257" spans="1:9">
      <c r="A257" t="s">
        <v>259</v>
      </c>
      <c r="B257" s="1" t="s">
        <v>3427</v>
      </c>
      <c r="C257" s="1" t="s">
        <v>6588</v>
      </c>
      <c r="D257" s="1" t="s">
        <v>9749</v>
      </c>
      <c r="E257" s="1" t="s">
        <v>16072</v>
      </c>
      <c r="F257">
        <v>37.11</v>
      </c>
      <c r="G257">
        <v>59.04</v>
      </c>
      <c r="H257">
        <v>24.35</v>
      </c>
      <c r="I257">
        <v>33.33</v>
      </c>
    </row>
    <row r="258" spans="1:9">
      <c r="A258" t="s">
        <v>260</v>
      </c>
      <c r="B258" s="1" t="s">
        <v>3428</v>
      </c>
      <c r="C258" s="1" t="s">
        <v>6589</v>
      </c>
      <c r="D258" s="1" t="s">
        <v>9750</v>
      </c>
      <c r="E258" s="1" t="s">
        <v>16073</v>
      </c>
      <c r="F258">
        <v>3.07</v>
      </c>
      <c r="G258">
        <v>25.09</v>
      </c>
      <c r="H258">
        <v>77.59</v>
      </c>
      <c r="I258">
        <v>108.33</v>
      </c>
    </row>
    <row r="259" spans="1:9">
      <c r="A259" t="s">
        <v>261</v>
      </c>
      <c r="B259" s="1" t="s">
        <v>3429</v>
      </c>
      <c r="C259" s="1" t="s">
        <v>6590</v>
      </c>
      <c r="D259" s="1" t="s">
        <v>9751</v>
      </c>
      <c r="E259" s="1" t="s">
        <v>16074</v>
      </c>
      <c r="F259">
        <v>5.71</v>
      </c>
      <c r="G259">
        <v>42.88</v>
      </c>
      <c r="H259">
        <v>59.46</v>
      </c>
      <c r="I259">
        <v>64.29000000000001</v>
      </c>
    </row>
    <row r="260" spans="1:9">
      <c r="A260" t="s">
        <v>262</v>
      </c>
      <c r="B260" s="1" t="s">
        <v>3430</v>
      </c>
      <c r="C260" s="1" t="s">
        <v>6591</v>
      </c>
      <c r="D260" s="1" t="s">
        <v>9752</v>
      </c>
      <c r="E260" s="1" t="s">
        <v>16075</v>
      </c>
      <c r="F260">
        <v>5.26</v>
      </c>
      <c r="G260">
        <v>34.51</v>
      </c>
      <c r="H260">
        <v>66.94</v>
      </c>
      <c r="I260">
        <v>76.92</v>
      </c>
    </row>
    <row r="261" spans="1:9">
      <c r="A261" t="s">
        <v>263</v>
      </c>
      <c r="B261" s="1" t="s">
        <v>3431</v>
      </c>
      <c r="C261" s="1" t="s">
        <v>6592</v>
      </c>
      <c r="D261" s="1" t="s">
        <v>9753</v>
      </c>
      <c r="E261" s="1" t="s">
        <v>16076</v>
      </c>
      <c r="F261">
        <v>14.99</v>
      </c>
      <c r="G261">
        <v>43.67</v>
      </c>
      <c r="H261">
        <v>46.94</v>
      </c>
      <c r="I261">
        <v>63.64</v>
      </c>
    </row>
    <row r="262" spans="1:9">
      <c r="A262" t="s">
        <v>264</v>
      </c>
      <c r="B262" s="1" t="s">
        <v>3432</v>
      </c>
      <c r="C262" s="1" t="s">
        <v>6593</v>
      </c>
      <c r="D262" s="1" t="s">
        <v>9754</v>
      </c>
      <c r="E262" s="1" t="s">
        <v>16077</v>
      </c>
      <c r="F262">
        <v>60.43</v>
      </c>
      <c r="G262">
        <v>82.59999999999999</v>
      </c>
      <c r="H262">
        <v>13.1</v>
      </c>
      <c r="I262">
        <v>25</v>
      </c>
    </row>
    <row r="263" spans="1:9">
      <c r="A263" t="s">
        <v>265</v>
      </c>
      <c r="B263" s="1" t="s">
        <v>3433</v>
      </c>
      <c r="C263" s="1" t="s">
        <v>6594</v>
      </c>
      <c r="D263" s="1" t="s">
        <v>9755</v>
      </c>
      <c r="E263" s="1" t="s">
        <v>16078</v>
      </c>
      <c r="F263">
        <v>48.09</v>
      </c>
      <c r="G263">
        <v>69.37</v>
      </c>
      <c r="H263">
        <v>24.79</v>
      </c>
      <c r="I263">
        <v>36.36</v>
      </c>
    </row>
    <row r="264" spans="1:9">
      <c r="A264" t="s">
        <v>266</v>
      </c>
      <c r="B264" s="1" t="s">
        <v>3434</v>
      </c>
      <c r="C264" s="1" t="s">
        <v>6595</v>
      </c>
      <c r="D264" s="1" t="s">
        <v>9756</v>
      </c>
      <c r="E264" s="1" t="s">
        <v>16079</v>
      </c>
      <c r="F264">
        <v>8.59</v>
      </c>
      <c r="G264">
        <v>43.36</v>
      </c>
      <c r="H264">
        <v>74.59999999999999</v>
      </c>
      <c r="I264">
        <v>78.56999999999999</v>
      </c>
    </row>
    <row r="265" spans="1:9">
      <c r="A265" t="s">
        <v>267</v>
      </c>
      <c r="B265" s="1" t="s">
        <v>3435</v>
      </c>
      <c r="C265" s="1" t="s">
        <v>6596</v>
      </c>
      <c r="D265" s="1" t="s">
        <v>9757</v>
      </c>
      <c r="E265" s="1" t="s">
        <v>16080</v>
      </c>
      <c r="F265">
        <v>42.05</v>
      </c>
      <c r="G265">
        <v>68.84</v>
      </c>
      <c r="H265">
        <v>28.21</v>
      </c>
      <c r="I265">
        <v>47.83</v>
      </c>
    </row>
    <row r="266" spans="1:9">
      <c r="A266" t="s">
        <v>268</v>
      </c>
      <c r="B266" s="1" t="s">
        <v>3436</v>
      </c>
      <c r="C266" s="1" t="s">
        <v>6597</v>
      </c>
      <c r="D266" s="1" t="s">
        <v>9758</v>
      </c>
      <c r="E266" s="1" t="s">
        <v>16081</v>
      </c>
      <c r="F266">
        <v>17.69</v>
      </c>
      <c r="G266">
        <v>51.82</v>
      </c>
      <c r="H266">
        <v>65</v>
      </c>
      <c r="I266">
        <v>78.56999999999999</v>
      </c>
    </row>
    <row r="267" spans="1:9">
      <c r="A267" t="s">
        <v>269</v>
      </c>
      <c r="B267" s="1" t="s">
        <v>3437</v>
      </c>
      <c r="C267" s="1" t="s">
        <v>6598</v>
      </c>
      <c r="D267" s="1" t="s">
        <v>9759</v>
      </c>
      <c r="E267" s="1" t="s">
        <v>16082</v>
      </c>
      <c r="F267">
        <v>27.78</v>
      </c>
      <c r="G267">
        <v>59.12</v>
      </c>
      <c r="H267">
        <v>39.02</v>
      </c>
      <c r="I267">
        <v>62.5</v>
      </c>
    </row>
    <row r="268" spans="1:9">
      <c r="A268" t="s">
        <v>270</v>
      </c>
      <c r="B268" s="1" t="s">
        <v>3438</v>
      </c>
      <c r="C268" s="1" t="s">
        <v>6599</v>
      </c>
      <c r="D268" s="1" t="s">
        <v>9760</v>
      </c>
      <c r="E268" s="1" t="s">
        <v>16083</v>
      </c>
      <c r="F268">
        <v>35.89</v>
      </c>
      <c r="G268">
        <v>58.82</v>
      </c>
      <c r="H268">
        <v>34.51</v>
      </c>
      <c r="I268">
        <v>52</v>
      </c>
    </row>
    <row r="269" spans="1:9">
      <c r="A269" t="s">
        <v>271</v>
      </c>
      <c r="B269" s="1" t="s">
        <v>3439</v>
      </c>
      <c r="C269" s="1" t="s">
        <v>6600</v>
      </c>
      <c r="D269" s="1" t="s">
        <v>9761</v>
      </c>
      <c r="E269" s="1" t="s">
        <v>16084</v>
      </c>
      <c r="F269">
        <v>25.28</v>
      </c>
      <c r="G269">
        <v>39.77</v>
      </c>
      <c r="H269">
        <v>78.56999999999999</v>
      </c>
      <c r="I269">
        <v>70.59</v>
      </c>
    </row>
    <row r="270" spans="1:9">
      <c r="A270" t="s">
        <v>272</v>
      </c>
      <c r="B270" s="1" t="s">
        <v>3440</v>
      </c>
      <c r="C270" s="1" t="s">
        <v>6601</v>
      </c>
      <c r="D270" s="1" t="s">
        <v>9762</v>
      </c>
      <c r="E270" s="1" t="s">
        <v>16085</v>
      </c>
      <c r="F270">
        <v>56.27</v>
      </c>
      <c r="G270">
        <v>73.2</v>
      </c>
      <c r="H270">
        <v>27.37</v>
      </c>
      <c r="I270">
        <v>40</v>
      </c>
    </row>
    <row r="271" spans="1:9">
      <c r="A271" t="s">
        <v>273</v>
      </c>
      <c r="B271" s="1" t="s">
        <v>3441</v>
      </c>
      <c r="C271" s="1" t="s">
        <v>6602</v>
      </c>
      <c r="D271" s="1" t="s">
        <v>9763</v>
      </c>
      <c r="E271" s="1" t="s">
        <v>16086</v>
      </c>
      <c r="F271">
        <v>27.32</v>
      </c>
      <c r="G271">
        <v>58.14</v>
      </c>
      <c r="H271">
        <v>66.67</v>
      </c>
      <c r="I271">
        <v>45.83</v>
      </c>
    </row>
    <row r="272" spans="1:9">
      <c r="A272" t="s">
        <v>274</v>
      </c>
      <c r="B272" s="1" t="s">
        <v>3442</v>
      </c>
      <c r="C272" s="1" t="s">
        <v>6603</v>
      </c>
      <c r="D272" s="1" t="s">
        <v>9764</v>
      </c>
      <c r="E272" s="1" t="s">
        <v>16087</v>
      </c>
      <c r="F272">
        <v>11.94</v>
      </c>
      <c r="G272">
        <v>45.41</v>
      </c>
      <c r="H272">
        <v>62.59</v>
      </c>
      <c r="I272">
        <v>85.19</v>
      </c>
    </row>
    <row r="273" spans="1:9">
      <c r="A273" t="s">
        <v>275</v>
      </c>
      <c r="B273" s="1" t="s">
        <v>3443</v>
      </c>
      <c r="C273" s="1" t="s">
        <v>6604</v>
      </c>
      <c r="D273" s="1" t="s">
        <v>9765</v>
      </c>
      <c r="E273" s="1" t="s">
        <v>16088</v>
      </c>
      <c r="F273">
        <v>39.29</v>
      </c>
      <c r="G273">
        <v>73.73999999999999</v>
      </c>
      <c r="H273">
        <v>55.36</v>
      </c>
      <c r="I273">
        <v>40.62</v>
      </c>
    </row>
    <row r="274" spans="1:9">
      <c r="A274" t="s">
        <v>276</v>
      </c>
      <c r="B274" s="1" t="s">
        <v>3444</v>
      </c>
      <c r="C274" s="1" t="s">
        <v>6605</v>
      </c>
      <c r="D274" s="1" t="s">
        <v>9766</v>
      </c>
      <c r="E274" s="1" t="s">
        <v>16089</v>
      </c>
      <c r="F274">
        <v>29.62</v>
      </c>
      <c r="G274">
        <v>54.02</v>
      </c>
      <c r="H274">
        <v>50</v>
      </c>
      <c r="I274">
        <v>51.85</v>
      </c>
    </row>
    <row r="275" spans="1:9">
      <c r="A275" t="s">
        <v>277</v>
      </c>
      <c r="B275" s="1" t="s">
        <v>3445</v>
      </c>
      <c r="C275" s="1" t="s">
        <v>6606</v>
      </c>
      <c r="D275" s="1" t="s">
        <v>9767</v>
      </c>
      <c r="E275" s="1" t="s">
        <v>16090</v>
      </c>
      <c r="F275">
        <v>1.67</v>
      </c>
      <c r="G275">
        <v>29.24</v>
      </c>
      <c r="H275">
        <v>88.64</v>
      </c>
      <c r="I275">
        <v>128</v>
      </c>
    </row>
    <row r="276" spans="1:9">
      <c r="A276" t="s">
        <v>278</v>
      </c>
      <c r="B276" s="1" t="s">
        <v>3446</v>
      </c>
      <c r="C276" s="1" t="s">
        <v>6607</v>
      </c>
      <c r="D276" s="1" t="s">
        <v>9768</v>
      </c>
      <c r="E276" s="1" t="s">
        <v>16091</v>
      </c>
      <c r="F276">
        <v>19.92</v>
      </c>
      <c r="G276">
        <v>47.71</v>
      </c>
      <c r="H276">
        <v>42.7</v>
      </c>
      <c r="I276">
        <v>51.28</v>
      </c>
    </row>
    <row r="277" spans="1:9">
      <c r="A277" t="s">
        <v>279</v>
      </c>
      <c r="B277" s="1" t="s">
        <v>3447</v>
      </c>
      <c r="C277" s="1" t="s">
        <v>6608</v>
      </c>
      <c r="D277" s="1" t="s">
        <v>9769</v>
      </c>
      <c r="E277" s="1" t="s">
        <v>16092</v>
      </c>
      <c r="F277">
        <v>5.56</v>
      </c>
      <c r="G277">
        <v>20.14</v>
      </c>
      <c r="H277">
        <v>55.81</v>
      </c>
      <c r="I277">
        <v>73.68000000000001</v>
      </c>
    </row>
    <row r="278" spans="1:9">
      <c r="A278" t="s">
        <v>280</v>
      </c>
      <c r="B278" s="1" t="s">
        <v>3448</v>
      </c>
      <c r="C278" s="1" t="s">
        <v>6609</v>
      </c>
      <c r="D278" s="1" t="s">
        <v>9770</v>
      </c>
      <c r="E278" s="1" t="s">
        <v>16093</v>
      </c>
      <c r="F278">
        <v>6.16</v>
      </c>
      <c r="G278">
        <v>30.98</v>
      </c>
      <c r="H278">
        <v>52.75</v>
      </c>
      <c r="I278">
        <v>76.19</v>
      </c>
    </row>
    <row r="279" spans="1:9">
      <c r="A279" t="s">
        <v>281</v>
      </c>
      <c r="B279" s="1" t="s">
        <v>3449</v>
      </c>
      <c r="C279" s="1" t="s">
        <v>6610</v>
      </c>
      <c r="D279" s="1" t="s">
        <v>9771</v>
      </c>
      <c r="E279" s="1" t="s">
        <v>16094</v>
      </c>
      <c r="F279">
        <v>9.859999999999999</v>
      </c>
      <c r="G279">
        <v>39.03</v>
      </c>
      <c r="H279">
        <v>60</v>
      </c>
      <c r="I279">
        <v>75</v>
      </c>
    </row>
    <row r="280" spans="1:9">
      <c r="A280" t="s">
        <v>282</v>
      </c>
      <c r="B280" s="1" t="s">
        <v>3450</v>
      </c>
      <c r="C280" s="1" t="s">
        <v>6611</v>
      </c>
      <c r="D280" s="1" t="s">
        <v>9772</v>
      </c>
      <c r="E280" s="1" t="s">
        <v>16095</v>
      </c>
      <c r="F280">
        <v>33.64</v>
      </c>
      <c r="G280">
        <v>46.85</v>
      </c>
      <c r="H280">
        <v>41.67</v>
      </c>
      <c r="I280">
        <v>50</v>
      </c>
    </row>
    <row r="281" spans="1:9">
      <c r="A281" t="s">
        <v>283</v>
      </c>
      <c r="B281" s="1" t="s">
        <v>3451</v>
      </c>
      <c r="C281" s="1" t="s">
        <v>6612</v>
      </c>
      <c r="D281" s="1" t="s">
        <v>9773</v>
      </c>
      <c r="E281" s="1" t="s">
        <v>16096</v>
      </c>
      <c r="F281">
        <v>25.44</v>
      </c>
      <c r="G281">
        <v>46.47</v>
      </c>
      <c r="H281">
        <v>40</v>
      </c>
      <c r="I281">
        <v>61.9</v>
      </c>
    </row>
    <row r="282" spans="1:9">
      <c r="A282" t="s">
        <v>284</v>
      </c>
      <c r="B282" s="1" t="s">
        <v>3452</v>
      </c>
      <c r="C282" s="1" t="s">
        <v>6613</v>
      </c>
      <c r="D282" s="1" t="s">
        <v>9774</v>
      </c>
      <c r="E282" s="1" t="s">
        <v>16097</v>
      </c>
      <c r="F282">
        <v>74.87</v>
      </c>
      <c r="G282">
        <v>86.73999999999999</v>
      </c>
      <c r="H282">
        <v>4.82</v>
      </c>
      <c r="I282">
        <v>13.33</v>
      </c>
    </row>
    <row r="283" spans="1:9">
      <c r="A283" t="s">
        <v>285</v>
      </c>
      <c r="B283" s="1" t="s">
        <v>3453</v>
      </c>
      <c r="C283" s="1" t="s">
        <v>6614</v>
      </c>
      <c r="D283" s="1" t="s">
        <v>9775</v>
      </c>
      <c r="E283" s="1" t="s">
        <v>16098</v>
      </c>
      <c r="F283">
        <v>19.11</v>
      </c>
      <c r="G283">
        <v>38.36</v>
      </c>
      <c r="H283">
        <v>48.44</v>
      </c>
      <c r="I283">
        <v>55.17</v>
      </c>
    </row>
    <row r="284" spans="1:9">
      <c r="A284" t="s">
        <v>286</v>
      </c>
      <c r="B284" s="1" t="s">
        <v>3454</v>
      </c>
      <c r="C284" s="1" t="s">
        <v>6615</v>
      </c>
      <c r="D284" s="1" t="s">
        <v>9776</v>
      </c>
      <c r="E284" s="1" t="s">
        <v>16099</v>
      </c>
      <c r="F284">
        <v>9.75</v>
      </c>
      <c r="G284">
        <v>51.64</v>
      </c>
      <c r="H284">
        <v>65.73999999999999</v>
      </c>
      <c r="I284">
        <v>95</v>
      </c>
    </row>
    <row r="285" spans="1:9">
      <c r="A285" t="s">
        <v>287</v>
      </c>
      <c r="B285" s="1" t="s">
        <v>3455</v>
      </c>
      <c r="C285" s="1" t="s">
        <v>6616</v>
      </c>
      <c r="D285" s="1" t="s">
        <v>9777</v>
      </c>
      <c r="E285" s="1" t="s">
        <v>16100</v>
      </c>
      <c r="F285">
        <v>10.37</v>
      </c>
      <c r="G285">
        <v>41.13</v>
      </c>
      <c r="H285">
        <v>68.87</v>
      </c>
      <c r="I285">
        <v>95.23999999999999</v>
      </c>
    </row>
    <row r="286" spans="1:9">
      <c r="A286" t="s">
        <v>288</v>
      </c>
      <c r="B286" s="1" t="s">
        <v>3456</v>
      </c>
      <c r="C286" s="1" t="s">
        <v>6617</v>
      </c>
      <c r="D286" s="1" t="s">
        <v>9778</v>
      </c>
      <c r="E286" s="1" t="s">
        <v>16101</v>
      </c>
      <c r="F286">
        <v>25.04</v>
      </c>
      <c r="G286">
        <v>48.56</v>
      </c>
      <c r="H286">
        <v>40.12</v>
      </c>
      <c r="I286">
        <v>64.52</v>
      </c>
    </row>
    <row r="287" spans="1:9">
      <c r="A287" t="s">
        <v>289</v>
      </c>
      <c r="B287" s="1" t="s">
        <v>3457</v>
      </c>
      <c r="C287" s="1" t="s">
        <v>6618</v>
      </c>
      <c r="D287" s="1" t="s">
        <v>9779</v>
      </c>
      <c r="E287" s="1" t="s">
        <v>16102</v>
      </c>
      <c r="F287">
        <v>17.76</v>
      </c>
      <c r="G287">
        <v>38.15</v>
      </c>
      <c r="H287">
        <v>59.38</v>
      </c>
      <c r="I287">
        <v>75</v>
      </c>
    </row>
    <row r="288" spans="1:9">
      <c r="A288" t="s">
        <v>290</v>
      </c>
      <c r="B288" s="1" t="s">
        <v>3458</v>
      </c>
      <c r="C288" s="1" t="s">
        <v>6619</v>
      </c>
      <c r="D288" s="1" t="s">
        <v>9780</v>
      </c>
      <c r="E288" s="1" t="s">
        <v>16103</v>
      </c>
      <c r="F288">
        <v>10.61</v>
      </c>
      <c r="G288">
        <v>44.24</v>
      </c>
      <c r="H288">
        <v>43.1</v>
      </c>
      <c r="I288">
        <v>66.67</v>
      </c>
    </row>
    <row r="289" spans="1:9">
      <c r="A289" t="s">
        <v>291</v>
      </c>
      <c r="B289" s="1" t="s">
        <v>3459</v>
      </c>
      <c r="C289" s="1" t="s">
        <v>6620</v>
      </c>
      <c r="D289" s="1" t="s">
        <v>9781</v>
      </c>
      <c r="E289" s="1" t="s">
        <v>16104</v>
      </c>
      <c r="F289">
        <v>10.91</v>
      </c>
      <c r="G289">
        <v>44.46</v>
      </c>
      <c r="H289">
        <v>63.95</v>
      </c>
      <c r="I289">
        <v>75</v>
      </c>
    </row>
    <row r="290" spans="1:9">
      <c r="A290" t="s">
        <v>292</v>
      </c>
      <c r="B290" s="1" t="s">
        <v>3460</v>
      </c>
      <c r="C290" s="1" t="s">
        <v>6621</v>
      </c>
      <c r="D290" s="1" t="s">
        <v>9782</v>
      </c>
      <c r="E290" s="1" t="s">
        <v>16105</v>
      </c>
      <c r="F290">
        <v>38.22</v>
      </c>
      <c r="G290">
        <v>52.11</v>
      </c>
      <c r="H290">
        <v>60.98</v>
      </c>
      <c r="I290">
        <v>73.33</v>
      </c>
    </row>
    <row r="291" spans="1:9">
      <c r="A291" t="s">
        <v>293</v>
      </c>
      <c r="B291" s="1" t="s">
        <v>3461</v>
      </c>
      <c r="C291" s="1" t="s">
        <v>6622</v>
      </c>
      <c r="D291" s="1" t="s">
        <v>9783</v>
      </c>
      <c r="E291" s="1" t="s">
        <v>16106</v>
      </c>
      <c r="F291">
        <v>3.48</v>
      </c>
      <c r="G291">
        <v>32.15</v>
      </c>
      <c r="H291">
        <v>48.12</v>
      </c>
      <c r="I291">
        <v>76.31999999999999</v>
      </c>
    </row>
    <row r="292" spans="1:9">
      <c r="A292" t="s">
        <v>294</v>
      </c>
      <c r="B292" s="1" t="s">
        <v>3462</v>
      </c>
      <c r="C292" s="1" t="s">
        <v>6623</v>
      </c>
      <c r="D292" s="1" t="s">
        <v>9784</v>
      </c>
      <c r="E292" s="1" t="s">
        <v>16107</v>
      </c>
      <c r="F292">
        <v>5.75</v>
      </c>
      <c r="G292">
        <v>21.77</v>
      </c>
      <c r="H292">
        <v>73.23999999999999</v>
      </c>
      <c r="I292">
        <v>87.5</v>
      </c>
    </row>
    <row r="293" spans="1:9">
      <c r="A293" t="s">
        <v>295</v>
      </c>
      <c r="B293" s="1" t="s">
        <v>3463</v>
      </c>
      <c r="C293" s="1" t="s">
        <v>6624</v>
      </c>
      <c r="D293" s="1" t="s">
        <v>9785</v>
      </c>
      <c r="E293" s="1" t="s">
        <v>16108</v>
      </c>
      <c r="F293">
        <v>12.34</v>
      </c>
      <c r="G293">
        <v>39.66</v>
      </c>
      <c r="H293">
        <v>78.02</v>
      </c>
      <c r="I293">
        <v>95.23999999999999</v>
      </c>
    </row>
    <row r="294" spans="1:9">
      <c r="A294" t="s">
        <v>296</v>
      </c>
      <c r="B294" s="1" t="s">
        <v>3464</v>
      </c>
      <c r="C294" s="1" t="s">
        <v>6625</v>
      </c>
      <c r="D294" s="1" t="s">
        <v>9786</v>
      </c>
      <c r="E294" s="1" t="s">
        <v>16109</v>
      </c>
      <c r="F294">
        <v>59.01</v>
      </c>
      <c r="G294">
        <v>81.79000000000001</v>
      </c>
      <c r="H294">
        <v>8.51</v>
      </c>
      <c r="I294">
        <v>15.79</v>
      </c>
    </row>
    <row r="295" spans="1:9">
      <c r="A295" t="s">
        <v>297</v>
      </c>
      <c r="B295" s="1" t="s">
        <v>3465</v>
      </c>
      <c r="C295" s="1" t="s">
        <v>6626</v>
      </c>
      <c r="D295" s="1" t="s">
        <v>9787</v>
      </c>
      <c r="E295" s="1" t="s">
        <v>16110</v>
      </c>
      <c r="F295">
        <v>40.82</v>
      </c>
      <c r="G295">
        <v>74.38</v>
      </c>
      <c r="H295">
        <v>19.13</v>
      </c>
      <c r="I295">
        <v>32</v>
      </c>
    </row>
    <row r="296" spans="1:9">
      <c r="A296" t="s">
        <v>298</v>
      </c>
      <c r="B296" s="1" t="s">
        <v>3466</v>
      </c>
      <c r="C296" s="1" t="s">
        <v>6627</v>
      </c>
      <c r="D296" s="1" t="s">
        <v>9788</v>
      </c>
      <c r="E296" s="1" t="s">
        <v>16111</v>
      </c>
      <c r="F296">
        <v>11.67</v>
      </c>
      <c r="G296">
        <v>43.35</v>
      </c>
      <c r="H296">
        <v>65.56999999999999</v>
      </c>
      <c r="I296">
        <v>75</v>
      </c>
    </row>
    <row r="297" spans="1:9">
      <c r="A297" t="s">
        <v>299</v>
      </c>
      <c r="B297" s="1" t="s">
        <v>3467</v>
      </c>
      <c r="C297" s="1" t="s">
        <v>6628</v>
      </c>
      <c r="D297" s="1" t="s">
        <v>9789</v>
      </c>
      <c r="E297" s="1" t="s">
        <v>16112</v>
      </c>
      <c r="F297">
        <v>24.1</v>
      </c>
      <c r="G297">
        <v>59.15</v>
      </c>
      <c r="H297">
        <v>31.36</v>
      </c>
      <c r="I297">
        <v>52</v>
      </c>
    </row>
    <row r="298" spans="1:9">
      <c r="A298" t="s">
        <v>300</v>
      </c>
      <c r="B298" s="1" t="s">
        <v>3468</v>
      </c>
      <c r="C298" s="1" t="s">
        <v>6629</v>
      </c>
      <c r="D298" s="1" t="s">
        <v>9790</v>
      </c>
      <c r="E298" s="1" t="s">
        <v>16113</v>
      </c>
      <c r="F298">
        <v>18.19</v>
      </c>
      <c r="G298">
        <v>37.07</v>
      </c>
      <c r="H298">
        <v>50.46</v>
      </c>
      <c r="I298">
        <v>66.67</v>
      </c>
    </row>
    <row r="299" spans="1:9">
      <c r="A299" t="s">
        <v>301</v>
      </c>
      <c r="B299" s="1" t="s">
        <v>3469</v>
      </c>
      <c r="C299" s="1" t="s">
        <v>6630</v>
      </c>
      <c r="D299" s="1" t="s">
        <v>9791</v>
      </c>
      <c r="E299" s="1" t="s">
        <v>16114</v>
      </c>
      <c r="F299">
        <v>39.57</v>
      </c>
      <c r="G299">
        <v>58.25</v>
      </c>
      <c r="H299">
        <v>44.44</v>
      </c>
      <c r="I299">
        <v>50</v>
      </c>
    </row>
    <row r="300" spans="1:9">
      <c r="A300" t="s">
        <v>302</v>
      </c>
      <c r="B300" s="1" t="s">
        <v>3470</v>
      </c>
      <c r="C300" s="1" t="s">
        <v>6631</v>
      </c>
      <c r="D300" s="1" t="s">
        <v>9792</v>
      </c>
      <c r="E300" s="1" t="s">
        <v>16115</v>
      </c>
      <c r="F300">
        <v>38.35</v>
      </c>
      <c r="G300">
        <v>49.02</v>
      </c>
      <c r="H300">
        <v>33.8</v>
      </c>
      <c r="I300">
        <v>40</v>
      </c>
    </row>
    <row r="301" spans="1:9">
      <c r="A301" t="s">
        <v>303</v>
      </c>
      <c r="B301" s="1" t="s">
        <v>3471</v>
      </c>
      <c r="C301" s="1" t="s">
        <v>6632</v>
      </c>
      <c r="D301" s="1" t="s">
        <v>9793</v>
      </c>
      <c r="E301" s="1" t="s">
        <v>16116</v>
      </c>
      <c r="F301">
        <v>5.5</v>
      </c>
      <c r="G301">
        <v>25.15</v>
      </c>
      <c r="H301">
        <v>52.73</v>
      </c>
      <c r="I301">
        <v>85.70999999999999</v>
      </c>
    </row>
    <row r="302" spans="1:9">
      <c r="A302" t="s">
        <v>304</v>
      </c>
      <c r="B302" s="1" t="s">
        <v>3472</v>
      </c>
      <c r="C302" s="1" t="s">
        <v>6633</v>
      </c>
      <c r="D302" s="1" t="s">
        <v>9794</v>
      </c>
      <c r="E302" s="1" t="s">
        <v>16117</v>
      </c>
      <c r="F302">
        <v>46.71</v>
      </c>
      <c r="G302">
        <v>77.13</v>
      </c>
      <c r="H302">
        <v>8.890000000000001</v>
      </c>
      <c r="I302">
        <v>20</v>
      </c>
    </row>
    <row r="303" spans="1:9">
      <c r="A303" t="s">
        <v>305</v>
      </c>
      <c r="B303" s="1" t="s">
        <v>3473</v>
      </c>
      <c r="C303" s="1" t="s">
        <v>6634</v>
      </c>
      <c r="D303" s="1" t="s">
        <v>9795</v>
      </c>
      <c r="E303" s="1" t="s">
        <v>16118</v>
      </c>
      <c r="F303">
        <v>8.529999999999999</v>
      </c>
      <c r="G303">
        <v>44.46</v>
      </c>
      <c r="H303">
        <v>58.62</v>
      </c>
      <c r="I303">
        <v>79.17</v>
      </c>
    </row>
    <row r="304" spans="1:9">
      <c r="A304" t="s">
        <v>306</v>
      </c>
      <c r="B304" s="1" t="s">
        <v>3474</v>
      </c>
      <c r="C304" s="1" t="s">
        <v>6635</v>
      </c>
      <c r="D304" s="1" t="s">
        <v>9796</v>
      </c>
      <c r="E304" s="1" t="s">
        <v>16119</v>
      </c>
      <c r="F304">
        <v>23.96</v>
      </c>
      <c r="G304">
        <v>44.85</v>
      </c>
      <c r="H304">
        <v>37.89</v>
      </c>
      <c r="I304">
        <v>52.38</v>
      </c>
    </row>
    <row r="305" spans="1:9">
      <c r="A305" t="s">
        <v>307</v>
      </c>
      <c r="B305" s="1" t="s">
        <v>3475</v>
      </c>
      <c r="C305" s="1" t="s">
        <v>6636</v>
      </c>
      <c r="D305" s="1" t="s">
        <v>9797</v>
      </c>
      <c r="E305" s="1" t="s">
        <v>16120</v>
      </c>
      <c r="F305">
        <v>6.11</v>
      </c>
      <c r="G305">
        <v>47.59</v>
      </c>
      <c r="H305">
        <v>49.17</v>
      </c>
      <c r="I305">
        <v>75</v>
      </c>
    </row>
    <row r="306" spans="1:9">
      <c r="A306" t="s">
        <v>308</v>
      </c>
      <c r="B306" s="1" t="s">
        <v>3476</v>
      </c>
      <c r="C306" s="1" t="s">
        <v>6637</v>
      </c>
      <c r="D306" s="1" t="s">
        <v>9798</v>
      </c>
      <c r="E306" s="1" t="s">
        <v>16121</v>
      </c>
      <c r="F306">
        <v>17.61</v>
      </c>
      <c r="G306">
        <v>43.38</v>
      </c>
      <c r="H306">
        <v>45.9</v>
      </c>
      <c r="I306">
        <v>58.33</v>
      </c>
    </row>
    <row r="307" spans="1:9">
      <c r="A307" t="s">
        <v>309</v>
      </c>
      <c r="B307" s="1" t="s">
        <v>3477</v>
      </c>
      <c r="C307" s="1" t="s">
        <v>6638</v>
      </c>
      <c r="D307" s="1" t="s">
        <v>9799</v>
      </c>
      <c r="E307" s="1" t="s">
        <v>16122</v>
      </c>
      <c r="F307">
        <v>23.83</v>
      </c>
      <c r="G307">
        <v>48.71</v>
      </c>
      <c r="H307">
        <v>36.49</v>
      </c>
      <c r="I307">
        <v>62.5</v>
      </c>
    </row>
    <row r="308" spans="1:9">
      <c r="A308" t="s">
        <v>310</v>
      </c>
      <c r="B308" s="1" t="s">
        <v>3478</v>
      </c>
      <c r="C308" s="1" t="s">
        <v>6639</v>
      </c>
      <c r="D308" s="1" t="s">
        <v>9800</v>
      </c>
      <c r="E308" s="1" t="s">
        <v>16123</v>
      </c>
      <c r="F308">
        <v>5.18</v>
      </c>
      <c r="G308">
        <v>35.75</v>
      </c>
      <c r="H308">
        <v>88.89</v>
      </c>
      <c r="I308">
        <v>133.33</v>
      </c>
    </row>
    <row r="309" spans="1:9">
      <c r="A309" t="s">
        <v>311</v>
      </c>
      <c r="B309" s="1" t="s">
        <v>3479</v>
      </c>
      <c r="C309" s="1" t="s">
        <v>6640</v>
      </c>
      <c r="D309" s="1" t="s">
        <v>9801</v>
      </c>
      <c r="E309" s="1" t="s">
        <v>16124</v>
      </c>
      <c r="F309">
        <v>7.79</v>
      </c>
      <c r="G309">
        <v>42.29</v>
      </c>
      <c r="H309">
        <v>52.63</v>
      </c>
      <c r="I309">
        <v>68.42</v>
      </c>
    </row>
    <row r="310" spans="1:9">
      <c r="A310" t="s">
        <v>312</v>
      </c>
      <c r="B310" s="1" t="s">
        <v>3480</v>
      </c>
      <c r="C310" s="1" t="s">
        <v>6641</v>
      </c>
      <c r="D310" s="1" t="s">
        <v>9802</v>
      </c>
      <c r="E310" s="1" t="s">
        <v>16125</v>
      </c>
      <c r="F310">
        <v>40.9</v>
      </c>
      <c r="G310">
        <v>63.63</v>
      </c>
      <c r="H310">
        <v>24.19</v>
      </c>
      <c r="I310">
        <v>41.67</v>
      </c>
    </row>
    <row r="311" spans="1:9">
      <c r="A311" t="s">
        <v>313</v>
      </c>
      <c r="B311" s="1" t="s">
        <v>3481</v>
      </c>
      <c r="C311" s="1" t="s">
        <v>6642</v>
      </c>
      <c r="D311" s="1" t="s">
        <v>9803</v>
      </c>
      <c r="E311" s="1" t="s">
        <v>16126</v>
      </c>
      <c r="F311">
        <v>12.05</v>
      </c>
      <c r="G311">
        <v>47.78</v>
      </c>
      <c r="H311">
        <v>38.4</v>
      </c>
      <c r="I311">
        <v>55.56</v>
      </c>
    </row>
    <row r="312" spans="1:9">
      <c r="A312" t="s">
        <v>314</v>
      </c>
      <c r="B312" s="1" t="s">
        <v>3482</v>
      </c>
      <c r="C312" s="1" t="s">
        <v>6643</v>
      </c>
      <c r="D312" s="1" t="s">
        <v>9804</v>
      </c>
      <c r="E312" s="1" t="s">
        <v>16127</v>
      </c>
      <c r="F312">
        <v>12.38</v>
      </c>
      <c r="G312">
        <v>51.92</v>
      </c>
      <c r="H312">
        <v>59.49</v>
      </c>
      <c r="I312">
        <v>93.75</v>
      </c>
    </row>
    <row r="313" spans="1:9">
      <c r="A313" t="s">
        <v>315</v>
      </c>
      <c r="B313" s="1" t="s">
        <v>3483</v>
      </c>
      <c r="C313" s="1" t="s">
        <v>6644</v>
      </c>
      <c r="D313" s="1" t="s">
        <v>9805</v>
      </c>
      <c r="E313" s="1" t="s">
        <v>16128</v>
      </c>
      <c r="F313">
        <v>9.01</v>
      </c>
      <c r="G313">
        <v>44.33</v>
      </c>
      <c r="H313">
        <v>47.2</v>
      </c>
      <c r="I313">
        <v>68</v>
      </c>
    </row>
    <row r="314" spans="1:9">
      <c r="A314" t="s">
        <v>316</v>
      </c>
      <c r="B314" s="1" t="s">
        <v>3484</v>
      </c>
      <c r="C314" s="1" t="s">
        <v>6645</v>
      </c>
      <c r="D314" s="1" t="s">
        <v>9806</v>
      </c>
      <c r="E314" s="1" t="s">
        <v>16129</v>
      </c>
      <c r="F314">
        <v>5.67</v>
      </c>
      <c r="G314">
        <v>33.35</v>
      </c>
      <c r="H314">
        <v>62.81</v>
      </c>
      <c r="I314">
        <v>76.92</v>
      </c>
    </row>
    <row r="315" spans="1:9">
      <c r="A315" t="s">
        <v>317</v>
      </c>
      <c r="B315" s="1" t="s">
        <v>3485</v>
      </c>
      <c r="C315" s="1" t="s">
        <v>6646</v>
      </c>
      <c r="D315" s="1" t="s">
        <v>9807</v>
      </c>
      <c r="E315" s="1" t="s">
        <v>16130</v>
      </c>
      <c r="F315">
        <v>18.74</v>
      </c>
      <c r="G315">
        <v>48.21</v>
      </c>
      <c r="H315">
        <v>43.3</v>
      </c>
      <c r="I315">
        <v>55.56</v>
      </c>
    </row>
    <row r="316" spans="1:9">
      <c r="A316" t="s">
        <v>318</v>
      </c>
      <c r="B316" s="1" t="s">
        <v>3486</v>
      </c>
      <c r="C316" s="1" t="s">
        <v>6647</v>
      </c>
      <c r="D316" s="1" t="s">
        <v>9808</v>
      </c>
      <c r="E316" s="1" t="s">
        <v>16131</v>
      </c>
      <c r="F316">
        <v>12.29</v>
      </c>
      <c r="G316">
        <v>42.28</v>
      </c>
      <c r="H316">
        <v>65.91</v>
      </c>
      <c r="I316">
        <v>75</v>
      </c>
    </row>
    <row r="317" spans="1:9">
      <c r="A317" t="s">
        <v>319</v>
      </c>
      <c r="B317" s="1" t="s">
        <v>3487</v>
      </c>
      <c r="C317" s="1" t="s">
        <v>6648</v>
      </c>
      <c r="D317" s="1" t="s">
        <v>9809</v>
      </c>
      <c r="E317" s="1" t="s">
        <v>16132</v>
      </c>
      <c r="F317">
        <v>16.08</v>
      </c>
      <c r="G317">
        <v>43.22</v>
      </c>
      <c r="H317">
        <v>39.29</v>
      </c>
      <c r="I317">
        <v>58.33</v>
      </c>
    </row>
    <row r="318" spans="1:9">
      <c r="A318" t="s">
        <v>320</v>
      </c>
      <c r="B318" s="1" t="s">
        <v>3488</v>
      </c>
      <c r="C318" s="1" t="s">
        <v>6649</v>
      </c>
      <c r="D318" s="1" t="s">
        <v>9810</v>
      </c>
      <c r="E318" s="1" t="s">
        <v>16133</v>
      </c>
      <c r="F318">
        <v>30.16</v>
      </c>
      <c r="G318">
        <v>55.1</v>
      </c>
      <c r="H318">
        <v>43.13</v>
      </c>
      <c r="I318">
        <v>60.53</v>
      </c>
    </row>
    <row r="319" spans="1:9">
      <c r="A319" t="s">
        <v>321</v>
      </c>
      <c r="B319" s="1" t="s">
        <v>3489</v>
      </c>
      <c r="C319" s="1" t="s">
        <v>6650</v>
      </c>
      <c r="D319" s="1" t="s">
        <v>9811</v>
      </c>
      <c r="E319" s="1" t="s">
        <v>16134</v>
      </c>
      <c r="F319">
        <v>6.75</v>
      </c>
      <c r="G319">
        <v>25.03</v>
      </c>
      <c r="H319">
        <v>64.41</v>
      </c>
      <c r="I319">
        <v>92.31</v>
      </c>
    </row>
    <row r="320" spans="1:9">
      <c r="A320" t="s">
        <v>322</v>
      </c>
      <c r="B320" s="1" t="s">
        <v>3490</v>
      </c>
      <c r="C320" s="1" t="s">
        <v>6651</v>
      </c>
      <c r="D320" s="1" t="s">
        <v>9812</v>
      </c>
      <c r="E320" s="1" t="s">
        <v>16135</v>
      </c>
      <c r="F320">
        <v>18.95</v>
      </c>
      <c r="G320">
        <v>54.08</v>
      </c>
      <c r="H320">
        <v>63.25</v>
      </c>
      <c r="I320">
        <v>83.33</v>
      </c>
    </row>
    <row r="321" spans="1:9">
      <c r="A321" t="s">
        <v>323</v>
      </c>
      <c r="B321" s="1" t="s">
        <v>3491</v>
      </c>
      <c r="C321" s="1" t="s">
        <v>6652</v>
      </c>
      <c r="D321" s="1" t="s">
        <v>9813</v>
      </c>
      <c r="E321" s="1" t="s">
        <v>16136</v>
      </c>
      <c r="F321">
        <v>3.13</v>
      </c>
      <c r="G321">
        <v>12.79</v>
      </c>
      <c r="H321">
        <v>90.38</v>
      </c>
      <c r="I321">
        <v>109.09</v>
      </c>
    </row>
    <row r="322" spans="1:9">
      <c r="A322" t="s">
        <v>324</v>
      </c>
      <c r="B322" s="1" t="s">
        <v>3492</v>
      </c>
      <c r="C322" s="1" t="s">
        <v>6653</v>
      </c>
      <c r="D322" s="1" t="s">
        <v>9814</v>
      </c>
      <c r="E322" s="1" t="s">
        <v>16137</v>
      </c>
      <c r="F322">
        <v>25.21</v>
      </c>
      <c r="G322">
        <v>59.88</v>
      </c>
      <c r="H322">
        <v>32.14</v>
      </c>
      <c r="I322">
        <v>36.36</v>
      </c>
    </row>
    <row r="323" spans="1:9">
      <c r="A323" t="s">
        <v>325</v>
      </c>
      <c r="B323" s="1" t="s">
        <v>3493</v>
      </c>
      <c r="C323" s="1" t="s">
        <v>6654</v>
      </c>
      <c r="D323" s="1" t="s">
        <v>9815</v>
      </c>
      <c r="E323" s="1" t="s">
        <v>16138</v>
      </c>
      <c r="F323">
        <v>42.98</v>
      </c>
      <c r="G323">
        <v>63.8</v>
      </c>
      <c r="H323">
        <v>21.84</v>
      </c>
      <c r="I323">
        <v>36.84</v>
      </c>
    </row>
    <row r="324" spans="1:9">
      <c r="A324" t="s">
        <v>326</v>
      </c>
      <c r="B324" s="1" t="s">
        <v>3494</v>
      </c>
      <c r="C324" s="1" t="s">
        <v>6655</v>
      </c>
      <c r="D324" s="1" t="s">
        <v>9816</v>
      </c>
      <c r="E324" s="1" t="s">
        <v>16139</v>
      </c>
      <c r="F324">
        <v>2.02</v>
      </c>
      <c r="G324">
        <v>25.84</v>
      </c>
      <c r="H324">
        <v>86.78</v>
      </c>
      <c r="I324">
        <v>96.3</v>
      </c>
    </row>
    <row r="325" spans="1:9">
      <c r="A325" t="s">
        <v>327</v>
      </c>
      <c r="B325" s="1" t="s">
        <v>3495</v>
      </c>
      <c r="C325" s="1" t="s">
        <v>6656</v>
      </c>
      <c r="D325" s="1" t="s">
        <v>9817</v>
      </c>
      <c r="E325" s="1" t="s">
        <v>16140</v>
      </c>
      <c r="F325">
        <v>9.76</v>
      </c>
      <c r="G325">
        <v>36.24</v>
      </c>
      <c r="H325">
        <v>58.41</v>
      </c>
      <c r="I325">
        <v>79.17</v>
      </c>
    </row>
    <row r="326" spans="1:9">
      <c r="A326" t="s">
        <v>328</v>
      </c>
      <c r="B326" s="1" t="s">
        <v>3496</v>
      </c>
      <c r="C326" s="1" t="s">
        <v>6657</v>
      </c>
      <c r="D326" s="1" t="s">
        <v>9818</v>
      </c>
      <c r="E326" s="1" t="s">
        <v>16141</v>
      </c>
      <c r="F326">
        <v>19.98</v>
      </c>
      <c r="G326">
        <v>49.4</v>
      </c>
      <c r="H326">
        <v>50.48</v>
      </c>
      <c r="I326">
        <v>57.14</v>
      </c>
    </row>
    <row r="327" spans="1:9">
      <c r="A327" t="s">
        <v>329</v>
      </c>
      <c r="B327" s="1" t="s">
        <v>3497</v>
      </c>
      <c r="C327" s="1" t="s">
        <v>6658</v>
      </c>
      <c r="D327" s="1" t="s">
        <v>9819</v>
      </c>
      <c r="E327" s="1" t="s">
        <v>16142</v>
      </c>
      <c r="F327">
        <v>16.37</v>
      </c>
      <c r="G327">
        <v>37.6</v>
      </c>
      <c r="H327">
        <v>53.88</v>
      </c>
      <c r="I327">
        <v>68</v>
      </c>
    </row>
    <row r="328" spans="1:9">
      <c r="A328" t="s">
        <v>330</v>
      </c>
      <c r="B328" s="1" t="s">
        <v>3498</v>
      </c>
      <c r="C328" s="1" t="s">
        <v>6659</v>
      </c>
      <c r="D328" s="1" t="s">
        <v>9820</v>
      </c>
      <c r="E328" s="1" t="s">
        <v>16143</v>
      </c>
      <c r="F328">
        <v>8.380000000000001</v>
      </c>
      <c r="G328">
        <v>44.26</v>
      </c>
      <c r="H328">
        <v>68.34999999999999</v>
      </c>
      <c r="I328">
        <v>90.31999999999999</v>
      </c>
    </row>
    <row r="329" spans="1:9">
      <c r="A329" t="s">
        <v>331</v>
      </c>
      <c r="B329" s="1" t="s">
        <v>3499</v>
      </c>
      <c r="C329" s="1" t="s">
        <v>6660</v>
      </c>
      <c r="D329" s="1" t="s">
        <v>9821</v>
      </c>
      <c r="E329" s="1" t="s">
        <v>16144</v>
      </c>
      <c r="F329">
        <v>21.24</v>
      </c>
      <c r="G329">
        <v>42.85</v>
      </c>
      <c r="H329">
        <v>41.71</v>
      </c>
      <c r="I329">
        <v>63.16</v>
      </c>
    </row>
    <row r="330" spans="1:9">
      <c r="A330" t="s">
        <v>332</v>
      </c>
      <c r="B330" s="1" t="s">
        <v>3500</v>
      </c>
      <c r="C330" s="1" t="s">
        <v>6661</v>
      </c>
      <c r="D330" s="1" t="s">
        <v>9822</v>
      </c>
      <c r="E330" s="1" t="s">
        <v>16145</v>
      </c>
      <c r="F330">
        <v>17.68</v>
      </c>
      <c r="G330">
        <v>50.13</v>
      </c>
      <c r="H330">
        <v>49.01</v>
      </c>
      <c r="I330">
        <v>67.73999999999999</v>
      </c>
    </row>
    <row r="331" spans="1:9">
      <c r="A331" t="s">
        <v>333</v>
      </c>
      <c r="B331" s="1" t="s">
        <v>3501</v>
      </c>
      <c r="C331" s="1" t="s">
        <v>6662</v>
      </c>
      <c r="D331" s="1" t="s">
        <v>9823</v>
      </c>
      <c r="E331" s="1" t="s">
        <v>16146</v>
      </c>
      <c r="F331">
        <v>12.95</v>
      </c>
      <c r="G331">
        <v>45.79</v>
      </c>
      <c r="H331">
        <v>44.08</v>
      </c>
      <c r="I331">
        <v>66.67</v>
      </c>
    </row>
    <row r="332" spans="1:9">
      <c r="A332" t="s">
        <v>334</v>
      </c>
      <c r="B332" s="1" t="s">
        <v>3502</v>
      </c>
      <c r="C332" s="1" t="s">
        <v>6663</v>
      </c>
      <c r="D332" s="1" t="s">
        <v>9824</v>
      </c>
      <c r="E332" s="1" t="s">
        <v>16147</v>
      </c>
      <c r="F332">
        <v>6.25</v>
      </c>
      <c r="G332">
        <v>41.41</v>
      </c>
      <c r="H332">
        <v>65.98999999999999</v>
      </c>
      <c r="I332">
        <v>92.59</v>
      </c>
    </row>
    <row r="333" spans="1:9">
      <c r="A333" t="s">
        <v>335</v>
      </c>
      <c r="B333" s="1" t="s">
        <v>3503</v>
      </c>
      <c r="C333" s="1" t="s">
        <v>6664</v>
      </c>
      <c r="D333" s="1" t="s">
        <v>9825</v>
      </c>
      <c r="E333" s="1" t="s">
        <v>16148</v>
      </c>
      <c r="F333">
        <v>7.95</v>
      </c>
      <c r="G333">
        <v>40.22</v>
      </c>
      <c r="H333">
        <v>50</v>
      </c>
      <c r="I333">
        <v>70</v>
      </c>
    </row>
    <row r="334" spans="1:9">
      <c r="A334" t="s">
        <v>336</v>
      </c>
      <c r="B334" s="1" t="s">
        <v>3504</v>
      </c>
      <c r="C334" s="1" t="s">
        <v>6665</v>
      </c>
      <c r="D334" s="1" t="s">
        <v>9826</v>
      </c>
      <c r="E334" s="1" t="s">
        <v>16149</v>
      </c>
      <c r="F334">
        <v>29.13</v>
      </c>
      <c r="G334">
        <v>54.46</v>
      </c>
      <c r="H334">
        <v>43.3</v>
      </c>
      <c r="I334">
        <v>60</v>
      </c>
    </row>
    <row r="335" spans="1:9">
      <c r="A335" t="s">
        <v>337</v>
      </c>
      <c r="B335" s="1" t="s">
        <v>3505</v>
      </c>
      <c r="C335" s="1" t="s">
        <v>6666</v>
      </c>
      <c r="D335" s="1" t="s">
        <v>9827</v>
      </c>
      <c r="E335" s="1" t="s">
        <v>16150</v>
      </c>
      <c r="F335">
        <v>14.4</v>
      </c>
      <c r="G335">
        <v>55.75</v>
      </c>
      <c r="H335">
        <v>47.44</v>
      </c>
      <c r="I335">
        <v>66.67</v>
      </c>
    </row>
    <row r="336" spans="1:9">
      <c r="A336" t="s">
        <v>338</v>
      </c>
      <c r="B336" s="1" t="s">
        <v>3506</v>
      </c>
      <c r="C336" s="1" t="s">
        <v>6667</v>
      </c>
      <c r="D336" s="1" t="s">
        <v>9828</v>
      </c>
      <c r="E336" s="1" t="s">
        <v>16151</v>
      </c>
      <c r="F336">
        <v>4.88</v>
      </c>
      <c r="G336">
        <v>26.27</v>
      </c>
      <c r="H336">
        <v>69.75</v>
      </c>
      <c r="I336">
        <v>83.33</v>
      </c>
    </row>
    <row r="337" spans="1:9">
      <c r="A337" t="s">
        <v>339</v>
      </c>
      <c r="B337" s="1" t="s">
        <v>3507</v>
      </c>
      <c r="C337" s="1" t="s">
        <v>6668</v>
      </c>
      <c r="D337" s="1" t="s">
        <v>9829</v>
      </c>
      <c r="E337" s="1" t="s">
        <v>16152</v>
      </c>
      <c r="F337">
        <v>2.35</v>
      </c>
      <c r="G337">
        <v>20.04</v>
      </c>
      <c r="H337">
        <v>79.45999999999999</v>
      </c>
      <c r="I337">
        <v>104</v>
      </c>
    </row>
    <row r="338" spans="1:9">
      <c r="A338" t="s">
        <v>340</v>
      </c>
      <c r="B338" s="1" t="s">
        <v>3508</v>
      </c>
      <c r="C338" s="1" t="s">
        <v>6669</v>
      </c>
      <c r="D338" s="1" t="s">
        <v>9830</v>
      </c>
      <c r="E338" s="1" t="s">
        <v>16153</v>
      </c>
      <c r="F338">
        <v>28.58</v>
      </c>
      <c r="G338">
        <v>66.06999999999999</v>
      </c>
      <c r="H338">
        <v>87.91</v>
      </c>
      <c r="I338">
        <v>78.95</v>
      </c>
    </row>
    <row r="339" spans="1:9">
      <c r="A339" t="s">
        <v>341</v>
      </c>
      <c r="B339" s="1" t="s">
        <v>3509</v>
      </c>
      <c r="C339" s="1" t="s">
        <v>6670</v>
      </c>
      <c r="D339" s="1" t="s">
        <v>9831</v>
      </c>
      <c r="E339" s="1" t="s">
        <v>16154</v>
      </c>
      <c r="F339">
        <v>25.25</v>
      </c>
      <c r="G339">
        <v>61.09</v>
      </c>
      <c r="H339">
        <v>49.52</v>
      </c>
      <c r="I339">
        <v>52</v>
      </c>
    </row>
    <row r="340" spans="1:9">
      <c r="A340" t="s">
        <v>342</v>
      </c>
      <c r="B340" s="1" t="s">
        <v>3510</v>
      </c>
      <c r="C340" s="1" t="s">
        <v>6671</v>
      </c>
      <c r="D340" s="1" t="s">
        <v>9832</v>
      </c>
      <c r="E340" s="1" t="s">
        <v>16155</v>
      </c>
      <c r="F340">
        <v>13.82</v>
      </c>
      <c r="G340">
        <v>38.78</v>
      </c>
      <c r="H340">
        <v>37.25</v>
      </c>
      <c r="I340">
        <v>70</v>
      </c>
    </row>
    <row r="341" spans="1:9">
      <c r="A341" t="s">
        <v>343</v>
      </c>
      <c r="B341" s="1" t="s">
        <v>3511</v>
      </c>
      <c r="C341" s="1" t="s">
        <v>6672</v>
      </c>
      <c r="D341" s="1" t="s">
        <v>9833</v>
      </c>
      <c r="E341" s="1" t="s">
        <v>16156</v>
      </c>
      <c r="F341">
        <v>5.4</v>
      </c>
      <c r="G341">
        <v>32.43</v>
      </c>
      <c r="H341">
        <v>76.47</v>
      </c>
      <c r="I341">
        <v>103.57</v>
      </c>
    </row>
    <row r="342" spans="1:9">
      <c r="A342" t="s">
        <v>344</v>
      </c>
      <c r="B342" s="1" t="s">
        <v>3512</v>
      </c>
      <c r="C342" s="1" t="s">
        <v>6673</v>
      </c>
      <c r="D342" s="1" t="s">
        <v>9834</v>
      </c>
      <c r="E342" s="1" t="s">
        <v>16157</v>
      </c>
      <c r="F342">
        <v>13.43</v>
      </c>
      <c r="G342">
        <v>47.05</v>
      </c>
      <c r="H342">
        <v>37.21</v>
      </c>
      <c r="I342">
        <v>54.17</v>
      </c>
    </row>
    <row r="343" spans="1:9">
      <c r="A343" t="s">
        <v>345</v>
      </c>
      <c r="B343" s="1" t="s">
        <v>3513</v>
      </c>
      <c r="C343" s="1" t="s">
        <v>6674</v>
      </c>
      <c r="D343" s="1" t="s">
        <v>9835</v>
      </c>
      <c r="E343" s="1" t="s">
        <v>16158</v>
      </c>
      <c r="F343">
        <v>4.62</v>
      </c>
      <c r="G343">
        <v>38.89</v>
      </c>
      <c r="H343">
        <v>66.67</v>
      </c>
      <c r="I343">
        <v>69.23</v>
      </c>
    </row>
    <row r="344" spans="1:9">
      <c r="A344" t="s">
        <v>346</v>
      </c>
      <c r="B344" s="1" t="s">
        <v>3514</v>
      </c>
      <c r="C344" s="1" t="s">
        <v>6675</v>
      </c>
      <c r="D344" s="1" t="s">
        <v>9836</v>
      </c>
      <c r="E344" s="1" t="s">
        <v>16159</v>
      </c>
      <c r="F344">
        <v>2</v>
      </c>
      <c r="G344">
        <v>21.51</v>
      </c>
      <c r="H344">
        <v>81.73</v>
      </c>
      <c r="I344">
        <v>118.18</v>
      </c>
    </row>
    <row r="345" spans="1:9">
      <c r="A345" t="s">
        <v>347</v>
      </c>
      <c r="B345" s="1" t="s">
        <v>3515</v>
      </c>
      <c r="C345" s="1" t="s">
        <v>6676</v>
      </c>
      <c r="D345" s="1" t="s">
        <v>9837</v>
      </c>
      <c r="E345" s="1" t="s">
        <v>16160</v>
      </c>
      <c r="F345">
        <v>28.58</v>
      </c>
      <c r="G345">
        <v>49.57</v>
      </c>
      <c r="H345">
        <v>43.96</v>
      </c>
      <c r="I345">
        <v>50</v>
      </c>
    </row>
    <row r="346" spans="1:9">
      <c r="A346" t="s">
        <v>348</v>
      </c>
      <c r="B346" s="1" t="s">
        <v>3516</v>
      </c>
      <c r="C346" s="1" t="s">
        <v>6677</v>
      </c>
      <c r="D346" s="1" t="s">
        <v>9838</v>
      </c>
      <c r="E346" s="1" t="s">
        <v>16161</v>
      </c>
      <c r="F346">
        <v>20.44</v>
      </c>
      <c r="G346">
        <v>45.49</v>
      </c>
      <c r="H346">
        <v>60.39</v>
      </c>
      <c r="I346">
        <v>71.88</v>
      </c>
    </row>
    <row r="347" spans="1:9">
      <c r="A347" t="s">
        <v>349</v>
      </c>
      <c r="B347" s="1" t="s">
        <v>3517</v>
      </c>
      <c r="C347" s="1" t="s">
        <v>6678</v>
      </c>
      <c r="D347" s="1" t="s">
        <v>9839</v>
      </c>
      <c r="E347" s="1" t="s">
        <v>16162</v>
      </c>
      <c r="F347">
        <v>11.65</v>
      </c>
      <c r="G347">
        <v>28.58</v>
      </c>
      <c r="H347">
        <v>56.8</v>
      </c>
      <c r="I347">
        <v>70.83</v>
      </c>
    </row>
    <row r="348" spans="1:9">
      <c r="A348" t="s">
        <v>350</v>
      </c>
      <c r="B348" s="1" t="s">
        <v>3518</v>
      </c>
      <c r="C348" s="1" t="s">
        <v>6679</v>
      </c>
      <c r="D348" s="1" t="s">
        <v>9840</v>
      </c>
      <c r="E348" s="1" t="s">
        <v>16163</v>
      </c>
      <c r="F348">
        <v>18.32</v>
      </c>
      <c r="G348">
        <v>59.25</v>
      </c>
      <c r="H348">
        <v>51.82</v>
      </c>
      <c r="I348">
        <v>70.97</v>
      </c>
    </row>
    <row r="349" spans="1:9">
      <c r="A349" t="s">
        <v>351</v>
      </c>
      <c r="B349" s="1" t="s">
        <v>3519</v>
      </c>
      <c r="C349" s="1" t="s">
        <v>6680</v>
      </c>
      <c r="D349" s="1" t="s">
        <v>9841</v>
      </c>
      <c r="E349" s="1" t="s">
        <v>16164</v>
      </c>
      <c r="F349">
        <v>12.56</v>
      </c>
      <c r="G349">
        <v>44.48</v>
      </c>
      <c r="H349">
        <v>50</v>
      </c>
      <c r="I349">
        <v>64.70999999999999</v>
      </c>
    </row>
    <row r="350" spans="1:9">
      <c r="A350" t="s">
        <v>352</v>
      </c>
      <c r="B350" s="1" t="s">
        <v>3520</v>
      </c>
      <c r="C350" s="1" t="s">
        <v>6681</v>
      </c>
      <c r="D350" s="1" t="s">
        <v>9842</v>
      </c>
      <c r="E350" s="1" t="s">
        <v>16165</v>
      </c>
      <c r="F350">
        <v>32.14</v>
      </c>
      <c r="G350">
        <v>58.89</v>
      </c>
      <c r="H350">
        <v>28.57</v>
      </c>
      <c r="I350">
        <v>46.15</v>
      </c>
    </row>
    <row r="351" spans="1:9">
      <c r="A351" t="s">
        <v>353</v>
      </c>
      <c r="B351" s="1" t="s">
        <v>3521</v>
      </c>
      <c r="C351" s="1" t="s">
        <v>6682</v>
      </c>
      <c r="D351" s="1" t="s">
        <v>9843</v>
      </c>
      <c r="E351" s="1" t="s">
        <v>16166</v>
      </c>
      <c r="F351">
        <v>22.49</v>
      </c>
      <c r="G351">
        <v>43.09</v>
      </c>
      <c r="H351">
        <v>45.39</v>
      </c>
      <c r="I351">
        <v>52.94</v>
      </c>
    </row>
    <row r="352" spans="1:9">
      <c r="A352" t="s">
        <v>354</v>
      </c>
      <c r="B352" s="1" t="s">
        <v>3522</v>
      </c>
      <c r="C352" s="1" t="s">
        <v>6683</v>
      </c>
      <c r="D352" s="1" t="s">
        <v>9844</v>
      </c>
      <c r="E352" s="1" t="s">
        <v>16167</v>
      </c>
      <c r="F352">
        <v>18.27</v>
      </c>
      <c r="G352">
        <v>48.15</v>
      </c>
      <c r="H352">
        <v>33.9</v>
      </c>
      <c r="I352">
        <v>46.67</v>
      </c>
    </row>
    <row r="353" spans="1:9">
      <c r="A353" t="s">
        <v>355</v>
      </c>
      <c r="B353" s="1" t="s">
        <v>3523</v>
      </c>
      <c r="C353" s="1" t="s">
        <v>6684</v>
      </c>
      <c r="D353" s="1" t="s">
        <v>9845</v>
      </c>
      <c r="E353" s="1" t="s">
        <v>16168</v>
      </c>
      <c r="F353">
        <v>32.69</v>
      </c>
      <c r="G353">
        <v>66.64</v>
      </c>
      <c r="H353">
        <v>39.34</v>
      </c>
      <c r="I353">
        <v>48.15</v>
      </c>
    </row>
    <row r="354" spans="1:9">
      <c r="A354" t="s">
        <v>356</v>
      </c>
      <c r="B354" s="1" t="s">
        <v>3524</v>
      </c>
      <c r="C354" s="1" t="s">
        <v>6685</v>
      </c>
      <c r="D354" s="1" t="s">
        <v>9846</v>
      </c>
      <c r="E354" s="1" t="s">
        <v>16169</v>
      </c>
      <c r="F354">
        <v>6.51</v>
      </c>
      <c r="G354">
        <v>50.4</v>
      </c>
      <c r="H354">
        <v>49.66</v>
      </c>
      <c r="I354">
        <v>66.67</v>
      </c>
    </row>
    <row r="355" spans="1:9">
      <c r="A355" t="s">
        <v>357</v>
      </c>
      <c r="B355" s="1" t="s">
        <v>3525</v>
      </c>
      <c r="C355" s="1" t="s">
        <v>6686</v>
      </c>
      <c r="D355" s="1" t="s">
        <v>9847</v>
      </c>
      <c r="E355" s="1" t="s">
        <v>16170</v>
      </c>
      <c r="F355">
        <v>30.82</v>
      </c>
      <c r="G355">
        <v>56.19</v>
      </c>
      <c r="H355">
        <v>41.29</v>
      </c>
      <c r="I355">
        <v>54.55</v>
      </c>
    </row>
    <row r="356" spans="1:9">
      <c r="A356" t="s">
        <v>358</v>
      </c>
      <c r="B356" s="1" t="s">
        <v>3526</v>
      </c>
      <c r="C356" s="1" t="s">
        <v>6687</v>
      </c>
      <c r="D356" s="1" t="s">
        <v>9848</v>
      </c>
      <c r="E356" s="1" t="s">
        <v>16171</v>
      </c>
      <c r="F356">
        <v>30.28</v>
      </c>
      <c r="G356">
        <v>55.72</v>
      </c>
      <c r="H356">
        <v>29.17</v>
      </c>
      <c r="I356">
        <v>43.75</v>
      </c>
    </row>
    <row r="357" spans="1:9">
      <c r="A357" t="s">
        <v>359</v>
      </c>
      <c r="B357" s="1" t="s">
        <v>3527</v>
      </c>
      <c r="C357" s="1" t="s">
        <v>6688</v>
      </c>
      <c r="D357" s="1" t="s">
        <v>9849</v>
      </c>
      <c r="E357" s="1" t="s">
        <v>16172</v>
      </c>
      <c r="F357">
        <v>20.31</v>
      </c>
      <c r="G357">
        <v>47.46</v>
      </c>
      <c r="H357">
        <v>45.88</v>
      </c>
      <c r="I357">
        <v>56.25</v>
      </c>
    </row>
    <row r="358" spans="1:9">
      <c r="A358" t="s">
        <v>360</v>
      </c>
      <c r="B358" s="1" t="s">
        <v>3528</v>
      </c>
      <c r="C358" s="1" t="s">
        <v>6689</v>
      </c>
      <c r="D358" s="1" t="s">
        <v>9850</v>
      </c>
      <c r="E358" s="1" t="s">
        <v>16173</v>
      </c>
      <c r="F358">
        <v>8.74</v>
      </c>
      <c r="G358">
        <v>37.58</v>
      </c>
      <c r="H358">
        <v>75.78</v>
      </c>
      <c r="I358">
        <v>104.17</v>
      </c>
    </row>
    <row r="359" spans="1:9">
      <c r="A359" t="s">
        <v>361</v>
      </c>
      <c r="B359" s="1" t="s">
        <v>3529</v>
      </c>
      <c r="C359" s="1" t="s">
        <v>6690</v>
      </c>
      <c r="D359" s="1" t="s">
        <v>9851</v>
      </c>
      <c r="E359" s="1" t="s">
        <v>16174</v>
      </c>
      <c r="F359">
        <v>14.07</v>
      </c>
      <c r="G359">
        <v>44.31</v>
      </c>
      <c r="H359">
        <v>45.22</v>
      </c>
      <c r="I359">
        <v>65.22</v>
      </c>
    </row>
    <row r="360" spans="1:9">
      <c r="A360" t="s">
        <v>362</v>
      </c>
      <c r="B360" s="1" t="s">
        <v>3530</v>
      </c>
      <c r="C360" s="1" t="s">
        <v>6691</v>
      </c>
      <c r="D360" s="1" t="s">
        <v>9852</v>
      </c>
      <c r="E360" s="1" t="s">
        <v>16175</v>
      </c>
      <c r="F360">
        <v>5.82</v>
      </c>
      <c r="G360">
        <v>20.64</v>
      </c>
      <c r="H360">
        <v>75</v>
      </c>
      <c r="I360">
        <v>91.67</v>
      </c>
    </row>
    <row r="361" spans="1:9">
      <c r="A361" t="s">
        <v>363</v>
      </c>
      <c r="B361" s="1" t="s">
        <v>3531</v>
      </c>
      <c r="C361" s="1" t="s">
        <v>6692</v>
      </c>
      <c r="D361" s="1" t="s">
        <v>9853</v>
      </c>
      <c r="E361" s="1" t="s">
        <v>16176</v>
      </c>
      <c r="F361">
        <v>3.53</v>
      </c>
      <c r="G361">
        <v>30.25</v>
      </c>
      <c r="H361">
        <v>67.53</v>
      </c>
      <c r="I361">
        <v>100</v>
      </c>
    </row>
    <row r="362" spans="1:9">
      <c r="A362" t="s">
        <v>364</v>
      </c>
      <c r="B362" s="1" t="s">
        <v>3532</v>
      </c>
      <c r="C362" s="1" t="s">
        <v>6693</v>
      </c>
      <c r="D362" s="1" t="s">
        <v>9854</v>
      </c>
      <c r="E362" s="1" t="s">
        <v>16177</v>
      </c>
      <c r="F362">
        <v>7.69</v>
      </c>
      <c r="G362">
        <v>43.94</v>
      </c>
      <c r="H362">
        <v>55.74</v>
      </c>
      <c r="I362">
        <v>84.62</v>
      </c>
    </row>
    <row r="363" spans="1:9">
      <c r="A363" t="s">
        <v>365</v>
      </c>
      <c r="B363" s="1" t="s">
        <v>3533</v>
      </c>
      <c r="C363" s="1" t="s">
        <v>6694</v>
      </c>
      <c r="D363" s="1" t="s">
        <v>9855</v>
      </c>
      <c r="E363" s="1" t="s">
        <v>16178</v>
      </c>
      <c r="F363">
        <v>25.01</v>
      </c>
      <c r="G363">
        <v>54.47</v>
      </c>
      <c r="H363">
        <v>49.01</v>
      </c>
      <c r="I363">
        <v>64.29000000000001</v>
      </c>
    </row>
    <row r="364" spans="1:9">
      <c r="A364" t="s">
        <v>366</v>
      </c>
      <c r="B364" s="1" t="s">
        <v>3534</v>
      </c>
      <c r="C364" s="1" t="s">
        <v>6695</v>
      </c>
      <c r="D364" s="1" t="s">
        <v>9856</v>
      </c>
      <c r="E364" s="1" t="s">
        <v>16179</v>
      </c>
      <c r="F364">
        <v>16.4</v>
      </c>
      <c r="G364">
        <v>49.98</v>
      </c>
      <c r="H364">
        <v>44.44</v>
      </c>
      <c r="I364">
        <v>56</v>
      </c>
    </row>
    <row r="365" spans="1:9">
      <c r="A365" t="s">
        <v>367</v>
      </c>
      <c r="B365" s="1" t="s">
        <v>3535</v>
      </c>
      <c r="C365" s="1" t="s">
        <v>6696</v>
      </c>
      <c r="D365" s="1" t="s">
        <v>9857</v>
      </c>
      <c r="E365" s="1" t="s">
        <v>16180</v>
      </c>
      <c r="F365">
        <v>20.33</v>
      </c>
      <c r="G365">
        <v>52.23</v>
      </c>
      <c r="H365">
        <v>51.96</v>
      </c>
      <c r="I365">
        <v>72.73</v>
      </c>
    </row>
    <row r="366" spans="1:9">
      <c r="A366" t="s">
        <v>368</v>
      </c>
      <c r="B366" s="1" t="s">
        <v>3536</v>
      </c>
      <c r="C366" s="1" t="s">
        <v>6697</v>
      </c>
      <c r="D366" s="1" t="s">
        <v>9858</v>
      </c>
      <c r="E366" s="1" t="s">
        <v>16181</v>
      </c>
      <c r="F366">
        <v>34.05</v>
      </c>
      <c r="G366">
        <v>58.65</v>
      </c>
      <c r="H366">
        <v>36.36</v>
      </c>
      <c r="I366">
        <v>47.83</v>
      </c>
    </row>
    <row r="367" spans="1:9">
      <c r="A367" t="s">
        <v>369</v>
      </c>
      <c r="B367" s="1" t="s">
        <v>3537</v>
      </c>
      <c r="C367" s="1" t="s">
        <v>6698</v>
      </c>
      <c r="D367" s="1" t="s">
        <v>9859</v>
      </c>
      <c r="E367" s="1" t="s">
        <v>16182</v>
      </c>
      <c r="F367">
        <v>10.65</v>
      </c>
      <c r="G367">
        <v>43.9</v>
      </c>
      <c r="H367">
        <v>53.29</v>
      </c>
      <c r="I367">
        <v>69.7</v>
      </c>
    </row>
    <row r="368" spans="1:9">
      <c r="A368" t="s">
        <v>370</v>
      </c>
      <c r="B368" s="1" t="s">
        <v>3538</v>
      </c>
      <c r="C368" s="1" t="s">
        <v>6699</v>
      </c>
      <c r="D368" s="1" t="s">
        <v>9860</v>
      </c>
      <c r="E368" s="1" t="s">
        <v>16183</v>
      </c>
      <c r="F368">
        <v>11.43</v>
      </c>
      <c r="G368">
        <v>40.62</v>
      </c>
      <c r="H368">
        <v>52.43</v>
      </c>
      <c r="I368">
        <v>65.22</v>
      </c>
    </row>
    <row r="369" spans="1:9">
      <c r="A369" t="s">
        <v>371</v>
      </c>
      <c r="B369" s="1" t="s">
        <v>3539</v>
      </c>
      <c r="C369" s="1" t="s">
        <v>6700</v>
      </c>
      <c r="D369" s="1" t="s">
        <v>9861</v>
      </c>
      <c r="E369" s="1" t="s">
        <v>16184</v>
      </c>
      <c r="F369">
        <v>9.779999999999999</v>
      </c>
      <c r="G369">
        <v>50.73</v>
      </c>
      <c r="H369">
        <v>48.12</v>
      </c>
      <c r="I369">
        <v>65.62</v>
      </c>
    </row>
    <row r="370" spans="1:9">
      <c r="A370" t="s">
        <v>372</v>
      </c>
      <c r="B370" s="1" t="s">
        <v>3540</v>
      </c>
      <c r="C370" s="1" t="s">
        <v>6701</v>
      </c>
      <c r="D370" s="1" t="s">
        <v>9862</v>
      </c>
      <c r="E370" s="1" t="s">
        <v>16185</v>
      </c>
      <c r="F370">
        <v>13.99</v>
      </c>
      <c r="G370">
        <v>45.14</v>
      </c>
      <c r="H370">
        <v>46.38</v>
      </c>
      <c r="I370">
        <v>56.67</v>
      </c>
    </row>
    <row r="371" spans="1:9">
      <c r="A371" t="s">
        <v>373</v>
      </c>
      <c r="B371" s="1" t="s">
        <v>3541</v>
      </c>
      <c r="C371" s="1" t="s">
        <v>6702</v>
      </c>
      <c r="D371" s="1" t="s">
        <v>9863</v>
      </c>
      <c r="E371" s="1" t="s">
        <v>16186</v>
      </c>
      <c r="F371">
        <v>18.49</v>
      </c>
      <c r="G371">
        <v>50.4</v>
      </c>
      <c r="H371">
        <v>31.45</v>
      </c>
      <c r="I371">
        <v>59.26</v>
      </c>
    </row>
    <row r="372" spans="1:9">
      <c r="A372" t="s">
        <v>374</v>
      </c>
      <c r="B372" s="1" t="s">
        <v>3542</v>
      </c>
      <c r="C372" s="1" t="s">
        <v>6703</v>
      </c>
      <c r="D372" s="1" t="s">
        <v>9864</v>
      </c>
      <c r="E372" s="1" t="s">
        <v>16187</v>
      </c>
      <c r="F372">
        <v>5.33</v>
      </c>
      <c r="G372">
        <v>39.96</v>
      </c>
      <c r="H372">
        <v>50</v>
      </c>
      <c r="I372">
        <v>57.58</v>
      </c>
    </row>
    <row r="373" spans="1:9">
      <c r="A373" t="s">
        <v>375</v>
      </c>
      <c r="B373" s="1" t="s">
        <v>3543</v>
      </c>
      <c r="C373" s="1" t="s">
        <v>6704</v>
      </c>
      <c r="D373" s="1" t="s">
        <v>9865</v>
      </c>
      <c r="E373" s="1" t="s">
        <v>16188</v>
      </c>
      <c r="F373">
        <v>4.3</v>
      </c>
      <c r="G373">
        <v>21.11</v>
      </c>
      <c r="H373">
        <v>70.87</v>
      </c>
      <c r="I373">
        <v>90.91</v>
      </c>
    </row>
    <row r="374" spans="1:9">
      <c r="A374" t="s">
        <v>376</v>
      </c>
      <c r="B374" s="1" t="s">
        <v>3544</v>
      </c>
      <c r="C374" s="1" t="s">
        <v>6705</v>
      </c>
      <c r="D374" s="1" t="s">
        <v>9866</v>
      </c>
      <c r="E374" s="1" t="s">
        <v>16189</v>
      </c>
      <c r="F374">
        <v>7.97</v>
      </c>
      <c r="G374">
        <v>47.22</v>
      </c>
      <c r="H374">
        <v>38.1</v>
      </c>
      <c r="I374">
        <v>70.59</v>
      </c>
    </row>
    <row r="375" spans="1:9">
      <c r="A375" t="s">
        <v>377</v>
      </c>
      <c r="B375" s="1" t="s">
        <v>3545</v>
      </c>
      <c r="C375" s="1" t="s">
        <v>6706</v>
      </c>
      <c r="D375" s="1" t="s">
        <v>9867</v>
      </c>
      <c r="E375" s="1" t="s">
        <v>16190</v>
      </c>
      <c r="F375">
        <v>5.75</v>
      </c>
      <c r="G375">
        <v>31.64</v>
      </c>
      <c r="H375">
        <v>52.87</v>
      </c>
      <c r="I375">
        <v>73.68000000000001</v>
      </c>
    </row>
    <row r="376" spans="1:9">
      <c r="A376" t="s">
        <v>378</v>
      </c>
      <c r="B376" s="1" t="s">
        <v>3546</v>
      </c>
      <c r="C376" s="1" t="s">
        <v>6707</v>
      </c>
      <c r="D376" s="1" t="s">
        <v>9868</v>
      </c>
      <c r="E376" s="1" t="s">
        <v>16191</v>
      </c>
      <c r="F376">
        <v>4.5</v>
      </c>
      <c r="G376">
        <v>15.89</v>
      </c>
      <c r="H376">
        <v>75.51000000000001</v>
      </c>
      <c r="I376">
        <v>90.91</v>
      </c>
    </row>
    <row r="377" spans="1:9">
      <c r="A377" t="s">
        <v>379</v>
      </c>
      <c r="B377" s="1" t="s">
        <v>3547</v>
      </c>
      <c r="C377" s="1" t="s">
        <v>6708</v>
      </c>
      <c r="D377" s="1" t="s">
        <v>9869</v>
      </c>
      <c r="E377" s="1" t="s">
        <v>16192</v>
      </c>
      <c r="F377">
        <v>5.46</v>
      </c>
      <c r="G377">
        <v>28.74</v>
      </c>
      <c r="H377">
        <v>54.55</v>
      </c>
      <c r="I377">
        <v>72.73</v>
      </c>
    </row>
    <row r="378" spans="1:9">
      <c r="A378" t="s">
        <v>380</v>
      </c>
      <c r="B378" s="1" t="s">
        <v>3548</v>
      </c>
      <c r="C378" s="1" t="s">
        <v>6709</v>
      </c>
      <c r="D378" s="1" t="s">
        <v>9870</v>
      </c>
      <c r="E378" s="1" t="s">
        <v>16193</v>
      </c>
      <c r="F378">
        <v>26.68</v>
      </c>
      <c r="G378">
        <v>50.08</v>
      </c>
      <c r="H378">
        <v>47.1</v>
      </c>
      <c r="I378">
        <v>51.72</v>
      </c>
    </row>
    <row r="379" spans="1:9">
      <c r="A379" t="s">
        <v>381</v>
      </c>
      <c r="B379" s="1" t="s">
        <v>3549</v>
      </c>
      <c r="C379" s="1" t="s">
        <v>6710</v>
      </c>
      <c r="D379" s="1" t="s">
        <v>9871</v>
      </c>
      <c r="E379" s="1" t="s">
        <v>16194</v>
      </c>
      <c r="F379">
        <v>24.9</v>
      </c>
      <c r="G379">
        <v>59.96</v>
      </c>
      <c r="H379">
        <v>54</v>
      </c>
      <c r="I379">
        <v>72.73</v>
      </c>
    </row>
    <row r="380" spans="1:9">
      <c r="A380" t="s">
        <v>382</v>
      </c>
      <c r="B380" s="1" t="s">
        <v>3550</v>
      </c>
      <c r="C380" s="1" t="s">
        <v>6711</v>
      </c>
      <c r="D380" s="1" t="s">
        <v>9872</v>
      </c>
      <c r="E380" s="1" t="s">
        <v>16195</v>
      </c>
      <c r="F380">
        <v>12.46</v>
      </c>
      <c r="G380">
        <v>36.82</v>
      </c>
      <c r="H380">
        <v>45.45</v>
      </c>
      <c r="I380">
        <v>56.25</v>
      </c>
    </row>
    <row r="381" spans="1:9">
      <c r="A381" t="s">
        <v>383</v>
      </c>
      <c r="B381" s="1" t="s">
        <v>3551</v>
      </c>
      <c r="C381" s="1" t="s">
        <v>6712</v>
      </c>
      <c r="D381" s="1" t="s">
        <v>9873</v>
      </c>
      <c r="E381" s="1" t="s">
        <v>16196</v>
      </c>
      <c r="F381">
        <v>7.38</v>
      </c>
      <c r="G381">
        <v>34.87</v>
      </c>
      <c r="H381">
        <v>57.97</v>
      </c>
      <c r="I381">
        <v>71.43000000000001</v>
      </c>
    </row>
    <row r="382" spans="1:9">
      <c r="A382" t="s">
        <v>384</v>
      </c>
      <c r="B382" s="1" t="s">
        <v>3552</v>
      </c>
      <c r="C382" s="1" t="s">
        <v>6713</v>
      </c>
      <c r="D382" s="1" t="s">
        <v>9874</v>
      </c>
      <c r="E382" s="1" t="s">
        <v>16197</v>
      </c>
      <c r="F382">
        <v>5.95</v>
      </c>
      <c r="G382">
        <v>28.67</v>
      </c>
      <c r="H382">
        <v>74.42</v>
      </c>
      <c r="I382">
        <v>85.70999999999999</v>
      </c>
    </row>
    <row r="383" spans="1:9">
      <c r="A383" t="s">
        <v>385</v>
      </c>
      <c r="B383" s="1" t="s">
        <v>3553</v>
      </c>
      <c r="C383" s="1" t="s">
        <v>6714</v>
      </c>
      <c r="D383" s="1" t="s">
        <v>9875</v>
      </c>
      <c r="E383" s="1" t="s">
        <v>16198</v>
      </c>
      <c r="F383">
        <v>15.56</v>
      </c>
      <c r="G383">
        <v>42.04</v>
      </c>
      <c r="H383">
        <v>37.61</v>
      </c>
      <c r="I383">
        <v>45.83</v>
      </c>
    </row>
    <row r="384" spans="1:9">
      <c r="A384" t="s">
        <v>386</v>
      </c>
      <c r="B384" s="1" t="s">
        <v>3554</v>
      </c>
      <c r="C384" s="1" t="s">
        <v>6715</v>
      </c>
      <c r="D384" s="1" t="s">
        <v>9876</v>
      </c>
      <c r="E384" s="1" t="s">
        <v>16199</v>
      </c>
      <c r="F384">
        <v>44.64</v>
      </c>
      <c r="G384">
        <v>61.38</v>
      </c>
      <c r="H384">
        <v>27.39</v>
      </c>
      <c r="I384">
        <v>36.36</v>
      </c>
    </row>
    <row r="385" spans="1:9">
      <c r="A385" t="s">
        <v>387</v>
      </c>
      <c r="B385" s="1" t="s">
        <v>3555</v>
      </c>
      <c r="C385" s="1" t="s">
        <v>6716</v>
      </c>
      <c r="D385" s="1" t="s">
        <v>9877</v>
      </c>
      <c r="E385" s="1" t="s">
        <v>16200</v>
      </c>
      <c r="F385">
        <v>4.72</v>
      </c>
      <c r="G385">
        <v>36.51</v>
      </c>
      <c r="H385">
        <v>83.62</v>
      </c>
      <c r="I385">
        <v>100</v>
      </c>
    </row>
    <row r="386" spans="1:9">
      <c r="A386" t="s">
        <v>388</v>
      </c>
      <c r="B386" s="1" t="s">
        <v>3556</v>
      </c>
      <c r="C386" s="1" t="s">
        <v>6717</v>
      </c>
      <c r="D386" s="1" t="s">
        <v>9878</v>
      </c>
      <c r="E386" s="1" t="s">
        <v>16201</v>
      </c>
      <c r="F386">
        <v>15.99</v>
      </c>
      <c r="G386">
        <v>55.18</v>
      </c>
      <c r="H386">
        <v>74.51000000000001</v>
      </c>
      <c r="I386">
        <v>91.67</v>
      </c>
    </row>
    <row r="387" spans="1:9">
      <c r="A387" t="s">
        <v>389</v>
      </c>
      <c r="B387" s="1" t="s">
        <v>3557</v>
      </c>
      <c r="C387" s="1" t="s">
        <v>6718</v>
      </c>
      <c r="D387" s="1" t="s">
        <v>9879</v>
      </c>
      <c r="E387" s="1" t="s">
        <v>16202</v>
      </c>
      <c r="F387">
        <v>12.55</v>
      </c>
      <c r="G387">
        <v>49.18</v>
      </c>
      <c r="H387">
        <v>62.88</v>
      </c>
      <c r="I387">
        <v>80</v>
      </c>
    </row>
    <row r="388" spans="1:9">
      <c r="A388" t="s">
        <v>390</v>
      </c>
      <c r="B388" s="1" t="s">
        <v>3558</v>
      </c>
      <c r="C388" s="1" t="s">
        <v>6719</v>
      </c>
      <c r="D388" s="1" t="s">
        <v>9880</v>
      </c>
      <c r="E388" s="1" t="s">
        <v>16203</v>
      </c>
      <c r="F388">
        <v>4.86</v>
      </c>
      <c r="G388">
        <v>28.93</v>
      </c>
      <c r="H388">
        <v>70</v>
      </c>
      <c r="I388">
        <v>94.73999999999999</v>
      </c>
    </row>
    <row r="389" spans="1:9">
      <c r="A389" t="s">
        <v>391</v>
      </c>
      <c r="B389" s="1" t="s">
        <v>3559</v>
      </c>
      <c r="C389" s="1" t="s">
        <v>6720</v>
      </c>
      <c r="D389" s="1" t="s">
        <v>9881</v>
      </c>
      <c r="E389" s="1" t="s">
        <v>16204</v>
      </c>
      <c r="F389">
        <v>33.97</v>
      </c>
      <c r="G389">
        <v>53.71</v>
      </c>
      <c r="H389">
        <v>33.6</v>
      </c>
      <c r="I389">
        <v>52</v>
      </c>
    </row>
    <row r="390" spans="1:9">
      <c r="A390" t="s">
        <v>392</v>
      </c>
      <c r="B390" s="1" t="s">
        <v>3560</v>
      </c>
      <c r="C390" s="1" t="s">
        <v>6721</v>
      </c>
      <c r="D390" s="1" t="s">
        <v>9882</v>
      </c>
      <c r="E390" s="1" t="s">
        <v>16205</v>
      </c>
      <c r="F390">
        <v>20.34</v>
      </c>
      <c r="G390">
        <v>61.9</v>
      </c>
      <c r="H390">
        <v>36.14</v>
      </c>
      <c r="I390">
        <v>64.70999999999999</v>
      </c>
    </row>
    <row r="391" spans="1:9">
      <c r="A391" t="s">
        <v>393</v>
      </c>
      <c r="B391" s="1" t="s">
        <v>3561</v>
      </c>
      <c r="C391" s="1" t="s">
        <v>6722</v>
      </c>
      <c r="D391" s="1" t="s">
        <v>9883</v>
      </c>
      <c r="E391" s="1" t="s">
        <v>16206</v>
      </c>
      <c r="F391">
        <v>45.56</v>
      </c>
      <c r="G391">
        <v>71.51000000000001</v>
      </c>
      <c r="H391">
        <v>28.64</v>
      </c>
      <c r="I391">
        <v>40</v>
      </c>
    </row>
    <row r="392" spans="1:9">
      <c r="A392" t="s">
        <v>394</v>
      </c>
      <c r="B392" s="1" t="s">
        <v>3562</v>
      </c>
      <c r="C392" s="1" t="s">
        <v>6723</v>
      </c>
      <c r="D392" s="1" t="s">
        <v>9884</v>
      </c>
      <c r="E392" s="1" t="s">
        <v>16207</v>
      </c>
      <c r="F392">
        <v>6.23</v>
      </c>
      <c r="G392">
        <v>28.52</v>
      </c>
      <c r="H392">
        <v>71.08</v>
      </c>
      <c r="I392">
        <v>80.56</v>
      </c>
    </row>
    <row r="393" spans="1:9">
      <c r="A393" t="s">
        <v>395</v>
      </c>
      <c r="B393" s="1" t="s">
        <v>3563</v>
      </c>
      <c r="C393" s="1" t="s">
        <v>6724</v>
      </c>
      <c r="D393" s="1" t="s">
        <v>9885</v>
      </c>
      <c r="E393" s="1" t="s">
        <v>16208</v>
      </c>
      <c r="F393">
        <v>23.6</v>
      </c>
      <c r="G393">
        <v>45.54</v>
      </c>
      <c r="H393">
        <v>61.83</v>
      </c>
      <c r="I393">
        <v>67.44</v>
      </c>
    </row>
    <row r="394" spans="1:9">
      <c r="A394" t="s">
        <v>396</v>
      </c>
      <c r="B394" s="1" t="s">
        <v>3564</v>
      </c>
      <c r="C394" s="1" t="s">
        <v>6725</v>
      </c>
      <c r="D394" s="1" t="s">
        <v>9886</v>
      </c>
      <c r="E394" s="1" t="s">
        <v>16209</v>
      </c>
      <c r="F394">
        <v>18.39</v>
      </c>
      <c r="G394">
        <v>44.71</v>
      </c>
      <c r="H394">
        <v>56.04</v>
      </c>
      <c r="I394">
        <v>63.64</v>
      </c>
    </row>
    <row r="395" spans="1:9">
      <c r="A395" t="s">
        <v>397</v>
      </c>
      <c r="B395" s="1" t="s">
        <v>3565</v>
      </c>
      <c r="C395" s="1" t="s">
        <v>6726</v>
      </c>
      <c r="D395" s="1" t="s">
        <v>9887</v>
      </c>
      <c r="E395" s="1" t="s">
        <v>16210</v>
      </c>
      <c r="F395">
        <v>41.86</v>
      </c>
      <c r="G395">
        <v>67.59</v>
      </c>
      <c r="H395">
        <v>25.96</v>
      </c>
      <c r="I395">
        <v>40.91</v>
      </c>
    </row>
    <row r="396" spans="1:9">
      <c r="A396" t="s">
        <v>398</v>
      </c>
      <c r="B396" s="1" t="s">
        <v>3566</v>
      </c>
      <c r="C396" s="1" t="s">
        <v>6727</v>
      </c>
      <c r="D396" s="1" t="s">
        <v>9888</v>
      </c>
      <c r="E396" s="1" t="s">
        <v>16211</v>
      </c>
      <c r="F396">
        <v>7.26</v>
      </c>
      <c r="G396">
        <v>32.19</v>
      </c>
      <c r="H396">
        <v>75.52</v>
      </c>
      <c r="I396">
        <v>87.88</v>
      </c>
    </row>
    <row r="397" spans="1:9">
      <c r="A397" t="s">
        <v>399</v>
      </c>
      <c r="B397" s="1" t="s">
        <v>3567</v>
      </c>
      <c r="C397" s="1" t="s">
        <v>6728</v>
      </c>
      <c r="D397" s="1" t="s">
        <v>9889</v>
      </c>
      <c r="E397" s="1" t="s">
        <v>16212</v>
      </c>
      <c r="F397">
        <v>15.8</v>
      </c>
      <c r="G397">
        <v>44.37</v>
      </c>
      <c r="H397">
        <v>43.1</v>
      </c>
      <c r="I397">
        <v>53.85</v>
      </c>
    </row>
    <row r="398" spans="1:9">
      <c r="A398" t="s">
        <v>400</v>
      </c>
      <c r="B398" s="1" t="s">
        <v>3568</v>
      </c>
      <c r="C398" s="1" t="s">
        <v>6729</v>
      </c>
      <c r="D398" s="1" t="s">
        <v>9890</v>
      </c>
      <c r="E398" s="1" t="s">
        <v>16213</v>
      </c>
      <c r="F398">
        <v>19</v>
      </c>
      <c r="G398">
        <v>50.49</v>
      </c>
      <c r="H398">
        <v>65.77</v>
      </c>
      <c r="I398">
        <v>57.69</v>
      </c>
    </row>
    <row r="399" spans="1:9">
      <c r="A399" t="s">
        <v>401</v>
      </c>
      <c r="B399" s="1" t="s">
        <v>3569</v>
      </c>
      <c r="C399" s="1" t="s">
        <v>6730</v>
      </c>
      <c r="D399" s="1" t="s">
        <v>9891</v>
      </c>
      <c r="E399" s="1" t="s">
        <v>16214</v>
      </c>
      <c r="F399">
        <v>6.4</v>
      </c>
      <c r="G399">
        <v>41.9</v>
      </c>
      <c r="H399">
        <v>60.4</v>
      </c>
      <c r="I399">
        <v>78.56999999999999</v>
      </c>
    </row>
    <row r="400" spans="1:9">
      <c r="A400" t="s">
        <v>402</v>
      </c>
      <c r="B400" s="1" t="s">
        <v>3570</v>
      </c>
      <c r="C400" s="1" t="s">
        <v>6731</v>
      </c>
      <c r="D400" s="1" t="s">
        <v>9892</v>
      </c>
      <c r="E400" s="1" t="s">
        <v>16215</v>
      </c>
      <c r="F400">
        <v>6.61</v>
      </c>
      <c r="G400">
        <v>28.02</v>
      </c>
      <c r="H400">
        <v>78.33</v>
      </c>
      <c r="I400">
        <v>92.86</v>
      </c>
    </row>
    <row r="401" spans="1:9">
      <c r="A401" t="s">
        <v>403</v>
      </c>
      <c r="B401" s="1" t="s">
        <v>3571</v>
      </c>
      <c r="C401" s="1" t="s">
        <v>6732</v>
      </c>
      <c r="D401" s="1" t="s">
        <v>9893</v>
      </c>
      <c r="E401" s="1" t="s">
        <v>16216</v>
      </c>
      <c r="F401">
        <v>6.11</v>
      </c>
      <c r="G401">
        <v>29.33</v>
      </c>
      <c r="H401">
        <v>59.62</v>
      </c>
      <c r="I401">
        <v>74.29000000000001</v>
      </c>
    </row>
    <row r="402" spans="1:9">
      <c r="A402" t="s">
        <v>404</v>
      </c>
      <c r="B402" s="1" t="s">
        <v>3572</v>
      </c>
      <c r="C402" s="1" t="s">
        <v>6733</v>
      </c>
      <c r="D402" s="1" t="s">
        <v>9894</v>
      </c>
      <c r="E402" s="1" t="s">
        <v>16217</v>
      </c>
      <c r="F402">
        <v>8.630000000000001</v>
      </c>
      <c r="G402">
        <v>37.25</v>
      </c>
      <c r="H402">
        <v>48.51</v>
      </c>
      <c r="I402">
        <v>68.18000000000001</v>
      </c>
    </row>
    <row r="403" spans="1:9">
      <c r="A403" t="s">
        <v>405</v>
      </c>
      <c r="B403" s="1" t="s">
        <v>3573</v>
      </c>
      <c r="C403" s="1" t="s">
        <v>6734</v>
      </c>
      <c r="D403" s="1" t="s">
        <v>9895</v>
      </c>
      <c r="E403" s="1" t="s">
        <v>16218</v>
      </c>
      <c r="F403">
        <v>4.31</v>
      </c>
      <c r="G403">
        <v>28.2</v>
      </c>
      <c r="H403">
        <v>65.34999999999999</v>
      </c>
      <c r="I403">
        <v>82.61</v>
      </c>
    </row>
    <row r="404" spans="1:9">
      <c r="A404" t="s">
        <v>406</v>
      </c>
      <c r="B404" s="1" t="s">
        <v>3574</v>
      </c>
      <c r="C404" s="1" t="s">
        <v>6735</v>
      </c>
      <c r="D404" s="1" t="s">
        <v>9896</v>
      </c>
      <c r="E404" s="1" t="s">
        <v>16219</v>
      </c>
      <c r="F404">
        <v>4.79</v>
      </c>
      <c r="G404">
        <v>36.01</v>
      </c>
      <c r="H404">
        <v>59.43</v>
      </c>
      <c r="I404">
        <v>95.23999999999999</v>
      </c>
    </row>
    <row r="405" spans="1:9">
      <c r="A405" t="s">
        <v>407</v>
      </c>
      <c r="B405" s="1" t="s">
        <v>3575</v>
      </c>
      <c r="C405" s="1" t="s">
        <v>6736</v>
      </c>
      <c r="D405" s="1" t="s">
        <v>9897</v>
      </c>
      <c r="E405" s="1" t="s">
        <v>16220</v>
      </c>
      <c r="F405">
        <v>7.63</v>
      </c>
      <c r="G405">
        <v>33.43</v>
      </c>
      <c r="H405">
        <v>55.75</v>
      </c>
      <c r="I405">
        <v>68.56999999999999</v>
      </c>
    </row>
    <row r="406" spans="1:9">
      <c r="A406" t="s">
        <v>408</v>
      </c>
      <c r="B406" s="1" t="s">
        <v>3576</v>
      </c>
      <c r="C406" s="1" t="s">
        <v>6737</v>
      </c>
      <c r="D406" s="1" t="s">
        <v>9898</v>
      </c>
      <c r="E406" s="1" t="s">
        <v>16221</v>
      </c>
      <c r="F406">
        <v>20.76</v>
      </c>
      <c r="G406">
        <v>42.87</v>
      </c>
      <c r="H406">
        <v>57.89</v>
      </c>
      <c r="I406">
        <v>72.22</v>
      </c>
    </row>
    <row r="407" spans="1:9">
      <c r="A407" t="s">
        <v>409</v>
      </c>
      <c r="B407" s="1" t="s">
        <v>3577</v>
      </c>
      <c r="C407" s="1" t="s">
        <v>6738</v>
      </c>
      <c r="D407" s="1" t="s">
        <v>9899</v>
      </c>
      <c r="E407" s="1" t="s">
        <v>16222</v>
      </c>
      <c r="F407">
        <v>21.2</v>
      </c>
      <c r="G407">
        <v>54.67</v>
      </c>
      <c r="H407">
        <v>36.7</v>
      </c>
      <c r="I407">
        <v>50</v>
      </c>
    </row>
    <row r="408" spans="1:9">
      <c r="A408" t="s">
        <v>410</v>
      </c>
      <c r="B408" s="1" t="s">
        <v>3578</v>
      </c>
      <c r="C408" s="1" t="s">
        <v>6739</v>
      </c>
      <c r="D408" s="1" t="s">
        <v>9900</v>
      </c>
      <c r="E408" s="1" t="s">
        <v>16223</v>
      </c>
      <c r="F408">
        <v>31.04</v>
      </c>
      <c r="G408">
        <v>45.77</v>
      </c>
      <c r="H408">
        <v>43.84</v>
      </c>
      <c r="I408">
        <v>56.25</v>
      </c>
    </row>
    <row r="409" spans="1:9">
      <c r="A409" t="s">
        <v>411</v>
      </c>
      <c r="B409" s="1" t="s">
        <v>3579</v>
      </c>
      <c r="C409" s="1" t="s">
        <v>6740</v>
      </c>
      <c r="D409" s="1" t="s">
        <v>9901</v>
      </c>
      <c r="E409" s="1" t="s">
        <v>16224</v>
      </c>
      <c r="F409">
        <v>4.55</v>
      </c>
      <c r="G409">
        <v>31.58</v>
      </c>
      <c r="H409">
        <v>81.01000000000001</v>
      </c>
      <c r="I409">
        <v>112.5</v>
      </c>
    </row>
    <row r="410" spans="1:9">
      <c r="A410" t="s">
        <v>412</v>
      </c>
      <c r="B410" s="1" t="s">
        <v>3580</v>
      </c>
      <c r="C410" s="1" t="s">
        <v>6741</v>
      </c>
      <c r="D410" s="1" t="s">
        <v>9902</v>
      </c>
      <c r="E410" s="1" t="s">
        <v>16225</v>
      </c>
      <c r="F410">
        <v>21.14</v>
      </c>
      <c r="G410">
        <v>43.91</v>
      </c>
      <c r="H410">
        <v>37.1</v>
      </c>
      <c r="I410">
        <v>50</v>
      </c>
    </row>
    <row r="411" spans="1:9">
      <c r="A411" t="s">
        <v>413</v>
      </c>
      <c r="B411" s="1" t="s">
        <v>3581</v>
      </c>
      <c r="C411" s="1" t="s">
        <v>6742</v>
      </c>
      <c r="D411" s="1" t="s">
        <v>9903</v>
      </c>
      <c r="E411" s="1" t="s">
        <v>16226</v>
      </c>
      <c r="F411">
        <v>8.119999999999999</v>
      </c>
      <c r="G411">
        <v>36.12</v>
      </c>
      <c r="H411">
        <v>60.68</v>
      </c>
      <c r="I411">
        <v>75</v>
      </c>
    </row>
    <row r="412" spans="1:9">
      <c r="A412" t="s">
        <v>414</v>
      </c>
      <c r="B412" s="1" t="s">
        <v>3582</v>
      </c>
      <c r="C412" s="1" t="s">
        <v>6743</v>
      </c>
      <c r="D412" s="1" t="s">
        <v>9904</v>
      </c>
      <c r="E412" s="1" t="s">
        <v>16227</v>
      </c>
      <c r="F412">
        <v>25</v>
      </c>
      <c r="G412">
        <v>48.95</v>
      </c>
      <c r="H412">
        <v>48.67</v>
      </c>
      <c r="I412">
        <v>56.52</v>
      </c>
    </row>
    <row r="413" spans="1:9">
      <c r="A413" t="s">
        <v>415</v>
      </c>
      <c r="B413" s="1" t="s">
        <v>3583</v>
      </c>
      <c r="C413" s="1" t="s">
        <v>6744</v>
      </c>
      <c r="D413" s="1" t="s">
        <v>9905</v>
      </c>
      <c r="E413" s="1" t="s">
        <v>16228</v>
      </c>
      <c r="F413">
        <v>16.67</v>
      </c>
      <c r="G413">
        <v>52.49</v>
      </c>
      <c r="H413">
        <v>37.74</v>
      </c>
      <c r="I413">
        <v>56.41</v>
      </c>
    </row>
    <row r="414" spans="1:9">
      <c r="A414" t="s">
        <v>416</v>
      </c>
      <c r="B414" s="1" t="s">
        <v>3584</v>
      </c>
      <c r="C414" s="1" t="s">
        <v>6745</v>
      </c>
      <c r="D414" s="1" t="s">
        <v>9906</v>
      </c>
      <c r="E414" s="1" t="s">
        <v>16229</v>
      </c>
      <c r="F414">
        <v>11.92</v>
      </c>
      <c r="G414">
        <v>42.24</v>
      </c>
      <c r="H414">
        <v>50.9</v>
      </c>
      <c r="I414">
        <v>71.05</v>
      </c>
    </row>
    <row r="415" spans="1:9">
      <c r="A415" t="s">
        <v>417</v>
      </c>
      <c r="B415" s="1" t="s">
        <v>3585</v>
      </c>
      <c r="C415" s="1" t="s">
        <v>6746</v>
      </c>
      <c r="D415" s="1" t="s">
        <v>9907</v>
      </c>
      <c r="E415" s="1" t="s">
        <v>16230</v>
      </c>
      <c r="F415">
        <v>8.52</v>
      </c>
      <c r="G415">
        <v>34.62</v>
      </c>
      <c r="H415">
        <v>69.90000000000001</v>
      </c>
      <c r="I415">
        <v>85.70999999999999</v>
      </c>
    </row>
    <row r="416" spans="1:9">
      <c r="A416" t="s">
        <v>418</v>
      </c>
      <c r="B416" s="1" t="s">
        <v>3586</v>
      </c>
      <c r="C416" s="1" t="s">
        <v>6747</v>
      </c>
      <c r="D416" s="1" t="s">
        <v>9908</v>
      </c>
      <c r="E416" s="1" t="s">
        <v>16231</v>
      </c>
      <c r="F416">
        <v>6.07</v>
      </c>
      <c r="G416">
        <v>32.7</v>
      </c>
      <c r="H416">
        <v>72.59999999999999</v>
      </c>
      <c r="I416">
        <v>87.5</v>
      </c>
    </row>
    <row r="417" spans="1:9">
      <c r="A417" t="s">
        <v>419</v>
      </c>
      <c r="B417" s="1" t="s">
        <v>3587</v>
      </c>
      <c r="C417" s="1" t="s">
        <v>6748</v>
      </c>
      <c r="D417" s="1" t="s">
        <v>9909</v>
      </c>
      <c r="E417" s="1" t="s">
        <v>16232</v>
      </c>
      <c r="F417">
        <v>55.63</v>
      </c>
      <c r="G417">
        <v>71.38</v>
      </c>
      <c r="H417">
        <v>24.78</v>
      </c>
      <c r="I417">
        <v>33.33</v>
      </c>
    </row>
    <row r="418" spans="1:9">
      <c r="A418" t="s">
        <v>420</v>
      </c>
      <c r="B418" s="1" t="s">
        <v>3588</v>
      </c>
      <c r="C418" s="1" t="s">
        <v>6749</v>
      </c>
      <c r="D418" s="1" t="s">
        <v>9910</v>
      </c>
      <c r="E418" s="1" t="s">
        <v>16233</v>
      </c>
      <c r="F418">
        <v>13.29</v>
      </c>
      <c r="G418">
        <v>40.46</v>
      </c>
      <c r="H418">
        <v>55.81</v>
      </c>
      <c r="I418">
        <v>65</v>
      </c>
    </row>
    <row r="419" spans="1:9">
      <c r="A419" t="s">
        <v>421</v>
      </c>
      <c r="B419" s="1" t="s">
        <v>3589</v>
      </c>
      <c r="C419" s="1" t="s">
        <v>6750</v>
      </c>
      <c r="D419" s="1" t="s">
        <v>9911</v>
      </c>
      <c r="E419" s="1" t="s">
        <v>16234</v>
      </c>
      <c r="F419">
        <v>6.31</v>
      </c>
      <c r="G419">
        <v>26</v>
      </c>
      <c r="H419">
        <v>54.26</v>
      </c>
      <c r="I419">
        <v>65</v>
      </c>
    </row>
    <row r="420" spans="1:9">
      <c r="A420" t="s">
        <v>422</v>
      </c>
      <c r="B420" s="1" t="s">
        <v>3590</v>
      </c>
      <c r="C420" s="1" t="s">
        <v>6751</v>
      </c>
      <c r="D420" s="1" t="s">
        <v>9912</v>
      </c>
      <c r="E420" s="1" t="s">
        <v>16235</v>
      </c>
      <c r="F420">
        <v>9.859999999999999</v>
      </c>
      <c r="G420">
        <v>36.08</v>
      </c>
      <c r="H420">
        <v>44.56</v>
      </c>
      <c r="I420">
        <v>59.52</v>
      </c>
    </row>
    <row r="421" spans="1:9">
      <c r="A421" t="s">
        <v>423</v>
      </c>
      <c r="B421" s="1" t="s">
        <v>3591</v>
      </c>
      <c r="C421" s="1" t="s">
        <v>6752</v>
      </c>
      <c r="D421" s="1" t="s">
        <v>9913</v>
      </c>
      <c r="E421" s="1" t="s">
        <v>16236</v>
      </c>
      <c r="F421">
        <v>46.4</v>
      </c>
      <c r="G421">
        <v>62.5</v>
      </c>
      <c r="H421">
        <v>25</v>
      </c>
      <c r="I421">
        <v>36.67</v>
      </c>
    </row>
    <row r="422" spans="1:9">
      <c r="A422" t="s">
        <v>424</v>
      </c>
      <c r="B422" s="1" t="s">
        <v>3592</v>
      </c>
      <c r="C422" s="1" t="s">
        <v>6753</v>
      </c>
      <c r="D422" s="1" t="s">
        <v>9914</v>
      </c>
      <c r="E422" s="1" t="s">
        <v>16237</v>
      </c>
      <c r="F422">
        <v>5.06</v>
      </c>
      <c r="G422">
        <v>26.75</v>
      </c>
      <c r="H422">
        <v>54.64</v>
      </c>
      <c r="I422">
        <v>68.42</v>
      </c>
    </row>
    <row r="423" spans="1:9">
      <c r="A423" t="s">
        <v>425</v>
      </c>
      <c r="B423" s="1" t="s">
        <v>3593</v>
      </c>
      <c r="C423" s="1" t="s">
        <v>6754</v>
      </c>
      <c r="D423" s="1" t="s">
        <v>9915</v>
      </c>
      <c r="E423" s="1" t="s">
        <v>16238</v>
      </c>
      <c r="F423">
        <v>27.65</v>
      </c>
      <c r="G423">
        <v>55.23</v>
      </c>
      <c r="H423">
        <v>37.99</v>
      </c>
      <c r="I423">
        <v>50</v>
      </c>
    </row>
    <row r="424" spans="1:9">
      <c r="A424" t="s">
        <v>426</v>
      </c>
      <c r="B424" s="1" t="s">
        <v>3594</v>
      </c>
      <c r="C424" s="1" t="s">
        <v>6755</v>
      </c>
      <c r="D424" s="1" t="s">
        <v>9916</v>
      </c>
      <c r="E424" s="1" t="s">
        <v>16239</v>
      </c>
      <c r="F424">
        <v>40.04</v>
      </c>
      <c r="G424">
        <v>62.97</v>
      </c>
      <c r="H424">
        <v>32.82</v>
      </c>
      <c r="I424">
        <v>48.15</v>
      </c>
    </row>
    <row r="425" spans="1:9">
      <c r="A425" t="s">
        <v>427</v>
      </c>
      <c r="B425" s="1" t="s">
        <v>3595</v>
      </c>
      <c r="C425" s="1" t="s">
        <v>6756</v>
      </c>
      <c r="D425" s="1" t="s">
        <v>9917</v>
      </c>
      <c r="E425" s="1" t="s">
        <v>16240</v>
      </c>
      <c r="F425">
        <v>9.890000000000001</v>
      </c>
      <c r="G425">
        <v>26.54</v>
      </c>
      <c r="H425">
        <v>66.92</v>
      </c>
      <c r="I425">
        <v>73.33</v>
      </c>
    </row>
    <row r="426" spans="1:9">
      <c r="A426" t="s">
        <v>428</v>
      </c>
      <c r="B426" s="1" t="s">
        <v>3596</v>
      </c>
      <c r="C426" s="1" t="s">
        <v>6757</v>
      </c>
      <c r="D426" s="1" t="s">
        <v>9918</v>
      </c>
      <c r="E426" s="1" t="s">
        <v>16241</v>
      </c>
      <c r="F426">
        <v>7.31</v>
      </c>
      <c r="G426">
        <v>37.19</v>
      </c>
      <c r="H426">
        <v>59.86</v>
      </c>
      <c r="I426">
        <v>83.87</v>
      </c>
    </row>
    <row r="427" spans="1:9">
      <c r="A427" t="s">
        <v>429</v>
      </c>
      <c r="B427" s="1" t="s">
        <v>3597</v>
      </c>
      <c r="C427" s="1" t="s">
        <v>6758</v>
      </c>
      <c r="D427" s="1" t="s">
        <v>9919</v>
      </c>
      <c r="E427" s="1" t="s">
        <v>16242</v>
      </c>
      <c r="F427">
        <v>15.57</v>
      </c>
      <c r="G427">
        <v>36.71</v>
      </c>
      <c r="H427">
        <v>69.37</v>
      </c>
      <c r="I427">
        <v>75</v>
      </c>
    </row>
    <row r="428" spans="1:9">
      <c r="A428" t="s">
        <v>430</v>
      </c>
      <c r="B428" s="1" t="s">
        <v>3598</v>
      </c>
      <c r="C428" s="1" t="s">
        <v>6759</v>
      </c>
      <c r="D428" s="1" t="s">
        <v>9920</v>
      </c>
      <c r="E428" s="1" t="s">
        <v>16243</v>
      </c>
      <c r="F428">
        <v>11.89</v>
      </c>
      <c r="G428">
        <v>50.81</v>
      </c>
      <c r="H428">
        <v>41.75</v>
      </c>
      <c r="I428">
        <v>59.09</v>
      </c>
    </row>
    <row r="429" spans="1:9">
      <c r="A429" t="s">
        <v>431</v>
      </c>
      <c r="B429" s="1" t="s">
        <v>3599</v>
      </c>
      <c r="C429" s="1" t="s">
        <v>6760</v>
      </c>
      <c r="D429" s="1" t="s">
        <v>9921</v>
      </c>
      <c r="E429" s="1" t="s">
        <v>16244</v>
      </c>
      <c r="F429">
        <v>20.32</v>
      </c>
      <c r="G429">
        <v>44.63</v>
      </c>
      <c r="H429">
        <v>51.65</v>
      </c>
      <c r="I429">
        <v>59.46</v>
      </c>
    </row>
    <row r="430" spans="1:9">
      <c r="A430" t="s">
        <v>432</v>
      </c>
      <c r="B430" s="1" t="s">
        <v>3600</v>
      </c>
      <c r="C430" s="1" t="s">
        <v>6761</v>
      </c>
      <c r="D430" s="1" t="s">
        <v>9922</v>
      </c>
      <c r="E430" s="1" t="s">
        <v>16245</v>
      </c>
      <c r="F430">
        <v>5.19</v>
      </c>
      <c r="G430">
        <v>24.87</v>
      </c>
      <c r="H430">
        <v>71.7</v>
      </c>
      <c r="I430">
        <v>90.62</v>
      </c>
    </row>
    <row r="431" spans="1:9">
      <c r="A431" t="s">
        <v>433</v>
      </c>
      <c r="B431" s="1" t="s">
        <v>3601</v>
      </c>
      <c r="C431" s="1" t="s">
        <v>6762</v>
      </c>
      <c r="D431" s="1" t="s">
        <v>9923</v>
      </c>
      <c r="E431" s="1" t="s">
        <v>16246</v>
      </c>
      <c r="F431">
        <v>23.31</v>
      </c>
      <c r="G431">
        <v>54.55</v>
      </c>
      <c r="H431">
        <v>45.04</v>
      </c>
      <c r="I431">
        <v>62.96</v>
      </c>
    </row>
    <row r="432" spans="1:9">
      <c r="A432" t="s">
        <v>434</v>
      </c>
      <c r="B432" s="1" t="s">
        <v>3602</v>
      </c>
      <c r="C432" s="1" t="s">
        <v>6763</v>
      </c>
      <c r="D432" s="1" t="s">
        <v>9924</v>
      </c>
      <c r="E432" s="1" t="s">
        <v>16247</v>
      </c>
      <c r="F432">
        <v>32.32</v>
      </c>
      <c r="G432">
        <v>52.8</v>
      </c>
      <c r="H432">
        <v>37.23</v>
      </c>
      <c r="I432">
        <v>42.86</v>
      </c>
    </row>
    <row r="433" spans="1:9">
      <c r="A433" t="s">
        <v>435</v>
      </c>
      <c r="B433" s="1" t="s">
        <v>3603</v>
      </c>
      <c r="C433" s="1" t="s">
        <v>6764</v>
      </c>
      <c r="D433" s="1" t="s">
        <v>9925</v>
      </c>
      <c r="E433" s="1" t="s">
        <v>16248</v>
      </c>
      <c r="F433">
        <v>11.23</v>
      </c>
      <c r="G433">
        <v>48.47</v>
      </c>
      <c r="H433">
        <v>48.55</v>
      </c>
      <c r="I433">
        <v>59.38</v>
      </c>
    </row>
    <row r="434" spans="1:9">
      <c r="A434" t="s">
        <v>436</v>
      </c>
      <c r="B434" s="1" t="s">
        <v>3604</v>
      </c>
      <c r="C434" s="1" t="s">
        <v>6765</v>
      </c>
      <c r="D434" s="1" t="s">
        <v>9926</v>
      </c>
      <c r="E434" s="1" t="s">
        <v>16249</v>
      </c>
      <c r="F434">
        <v>2.22</v>
      </c>
      <c r="G434">
        <v>17.38</v>
      </c>
      <c r="H434">
        <v>80.53</v>
      </c>
      <c r="I434">
        <v>95.65000000000001</v>
      </c>
    </row>
    <row r="435" spans="1:9">
      <c r="A435" t="s">
        <v>437</v>
      </c>
      <c r="B435" s="1" t="s">
        <v>3605</v>
      </c>
      <c r="C435" s="1" t="s">
        <v>6766</v>
      </c>
      <c r="D435" s="1" t="s">
        <v>9927</v>
      </c>
      <c r="E435" s="1" t="s">
        <v>16250</v>
      </c>
      <c r="F435">
        <v>3.52</v>
      </c>
      <c r="G435">
        <v>26.57</v>
      </c>
      <c r="H435">
        <v>112.22</v>
      </c>
      <c r="I435">
        <v>138.89</v>
      </c>
    </row>
    <row r="436" spans="1:9">
      <c r="A436" t="s">
        <v>438</v>
      </c>
      <c r="B436" s="1" t="s">
        <v>3606</v>
      </c>
      <c r="C436" s="1" t="s">
        <v>6767</v>
      </c>
      <c r="D436" s="1" t="s">
        <v>9928</v>
      </c>
      <c r="E436" s="1" t="s">
        <v>16251</v>
      </c>
      <c r="F436">
        <v>12.27</v>
      </c>
      <c r="G436">
        <v>39.47</v>
      </c>
      <c r="H436">
        <v>51.9</v>
      </c>
      <c r="I436">
        <v>71.88</v>
      </c>
    </row>
    <row r="437" spans="1:9">
      <c r="A437" t="s">
        <v>439</v>
      </c>
      <c r="B437" s="1" t="s">
        <v>3607</v>
      </c>
      <c r="C437" s="1" t="s">
        <v>6768</v>
      </c>
      <c r="D437" s="1" t="s">
        <v>9929</v>
      </c>
      <c r="E437" s="1" t="s">
        <v>16252</v>
      </c>
      <c r="F437">
        <v>3.42</v>
      </c>
      <c r="G437">
        <v>38.75</v>
      </c>
      <c r="H437">
        <v>107.55</v>
      </c>
      <c r="I437">
        <v>145.45</v>
      </c>
    </row>
    <row r="438" spans="1:9">
      <c r="A438" t="s">
        <v>440</v>
      </c>
      <c r="B438" s="1" t="s">
        <v>3608</v>
      </c>
      <c r="C438" s="1" t="s">
        <v>6769</v>
      </c>
      <c r="D438" s="1" t="s">
        <v>9930</v>
      </c>
      <c r="E438" s="1" t="s">
        <v>16253</v>
      </c>
      <c r="F438">
        <v>35.64</v>
      </c>
      <c r="G438">
        <v>60.32</v>
      </c>
      <c r="H438">
        <v>32.26</v>
      </c>
      <c r="I438">
        <v>50</v>
      </c>
    </row>
    <row r="439" spans="1:9">
      <c r="A439" t="s">
        <v>441</v>
      </c>
      <c r="B439" s="1" t="s">
        <v>3609</v>
      </c>
      <c r="C439" s="1" t="s">
        <v>6770</v>
      </c>
      <c r="D439" s="1" t="s">
        <v>9931</v>
      </c>
      <c r="E439" s="1" t="s">
        <v>16254</v>
      </c>
      <c r="F439">
        <v>7.37</v>
      </c>
      <c r="G439">
        <v>35.61</v>
      </c>
      <c r="H439">
        <v>67.5</v>
      </c>
      <c r="I439">
        <v>84</v>
      </c>
    </row>
    <row r="440" spans="1:9">
      <c r="A440" t="s">
        <v>442</v>
      </c>
      <c r="B440" s="1" t="s">
        <v>3610</v>
      </c>
      <c r="C440" s="1" t="s">
        <v>6771</v>
      </c>
      <c r="D440" s="1" t="s">
        <v>9932</v>
      </c>
      <c r="E440" s="1" t="s">
        <v>16255</v>
      </c>
      <c r="F440">
        <v>21.42</v>
      </c>
      <c r="G440">
        <v>46.64</v>
      </c>
      <c r="H440">
        <v>37.14</v>
      </c>
      <c r="I440">
        <v>46.67</v>
      </c>
    </row>
    <row r="441" spans="1:9">
      <c r="A441" t="s">
        <v>443</v>
      </c>
      <c r="B441" s="1" t="s">
        <v>3611</v>
      </c>
      <c r="C441" s="1" t="s">
        <v>6772</v>
      </c>
      <c r="D441" s="1" t="s">
        <v>9933</v>
      </c>
      <c r="E441" s="1" t="s">
        <v>16256</v>
      </c>
      <c r="F441">
        <v>6.27</v>
      </c>
      <c r="G441">
        <v>34.45</v>
      </c>
      <c r="H441">
        <v>69.86</v>
      </c>
      <c r="I441">
        <v>90.91</v>
      </c>
    </row>
    <row r="442" spans="1:9">
      <c r="A442" t="s">
        <v>444</v>
      </c>
      <c r="B442" s="1" t="s">
        <v>3612</v>
      </c>
      <c r="C442" s="1" t="s">
        <v>6773</v>
      </c>
      <c r="D442" s="1" t="s">
        <v>9934</v>
      </c>
      <c r="E442" s="1" t="s">
        <v>16257</v>
      </c>
      <c r="F442">
        <v>7.76</v>
      </c>
      <c r="G442">
        <v>41.04</v>
      </c>
      <c r="H442">
        <v>55.56</v>
      </c>
      <c r="I442">
        <v>73.33</v>
      </c>
    </row>
    <row r="443" spans="1:9">
      <c r="A443" t="s">
        <v>445</v>
      </c>
      <c r="B443" s="1" t="s">
        <v>3613</v>
      </c>
      <c r="C443" s="1" t="s">
        <v>6774</v>
      </c>
      <c r="D443" s="1" t="s">
        <v>9935</v>
      </c>
      <c r="E443" s="1" t="s">
        <v>16258</v>
      </c>
      <c r="F443">
        <v>25.96</v>
      </c>
      <c r="G443">
        <v>43.37</v>
      </c>
      <c r="H443">
        <v>45.59</v>
      </c>
      <c r="I443">
        <v>57.14</v>
      </c>
    </row>
    <row r="444" spans="1:9">
      <c r="A444" t="s">
        <v>446</v>
      </c>
      <c r="B444" s="1" t="s">
        <v>3614</v>
      </c>
      <c r="C444" s="1" t="s">
        <v>6775</v>
      </c>
      <c r="D444" s="1" t="s">
        <v>9936</v>
      </c>
      <c r="E444" s="1" t="s">
        <v>16259</v>
      </c>
      <c r="F444">
        <v>41.1</v>
      </c>
      <c r="G444">
        <v>62.9</v>
      </c>
      <c r="H444">
        <v>38.78</v>
      </c>
      <c r="I444">
        <v>56.25</v>
      </c>
    </row>
    <row r="445" spans="1:9">
      <c r="A445" t="s">
        <v>447</v>
      </c>
      <c r="B445" s="1" t="s">
        <v>3615</v>
      </c>
      <c r="C445" s="1" t="s">
        <v>6776</v>
      </c>
      <c r="D445" s="1" t="s">
        <v>9937</v>
      </c>
      <c r="E445" s="1" t="s">
        <v>16260</v>
      </c>
      <c r="F445">
        <v>55.04</v>
      </c>
      <c r="G445">
        <v>78.91</v>
      </c>
      <c r="H445">
        <v>22.58</v>
      </c>
      <c r="I445">
        <v>27.27</v>
      </c>
    </row>
    <row r="446" spans="1:9">
      <c r="A446" t="s">
        <v>448</v>
      </c>
      <c r="B446" s="1" t="s">
        <v>3616</v>
      </c>
      <c r="C446" s="1" t="s">
        <v>6777</v>
      </c>
      <c r="D446" s="1" t="s">
        <v>9938</v>
      </c>
      <c r="E446" s="1" t="s">
        <v>16261</v>
      </c>
      <c r="F446">
        <v>21.16</v>
      </c>
      <c r="G446">
        <v>47.06</v>
      </c>
      <c r="H446">
        <v>53.45</v>
      </c>
      <c r="I446">
        <v>70.27</v>
      </c>
    </row>
    <row r="447" spans="1:9">
      <c r="A447" t="s">
        <v>449</v>
      </c>
      <c r="B447" s="1" t="s">
        <v>3617</v>
      </c>
      <c r="C447" s="1" t="s">
        <v>6778</v>
      </c>
      <c r="D447" s="1" t="s">
        <v>9939</v>
      </c>
      <c r="E447" s="1" t="s">
        <v>16262</v>
      </c>
      <c r="F447">
        <v>32.24</v>
      </c>
      <c r="G447">
        <v>54.64</v>
      </c>
      <c r="H447">
        <v>33.15</v>
      </c>
      <c r="I447">
        <v>50</v>
      </c>
    </row>
    <row r="448" spans="1:9">
      <c r="A448" t="s">
        <v>450</v>
      </c>
      <c r="B448" s="1" t="s">
        <v>3618</v>
      </c>
      <c r="C448" s="1" t="s">
        <v>6779</v>
      </c>
      <c r="D448" s="1" t="s">
        <v>9940</v>
      </c>
      <c r="E448" s="1" t="s">
        <v>16263</v>
      </c>
      <c r="F448">
        <v>22.72</v>
      </c>
      <c r="G448">
        <v>49.21</v>
      </c>
      <c r="H448">
        <v>40.35</v>
      </c>
      <c r="I448">
        <v>53.85</v>
      </c>
    </row>
    <row r="449" spans="1:9">
      <c r="A449" t="s">
        <v>451</v>
      </c>
      <c r="B449" s="1" t="s">
        <v>3619</v>
      </c>
      <c r="C449" s="1" t="s">
        <v>6780</v>
      </c>
      <c r="D449" s="1" t="s">
        <v>9941</v>
      </c>
      <c r="E449" s="1" t="s">
        <v>16264</v>
      </c>
      <c r="F449">
        <v>11.67</v>
      </c>
      <c r="G449">
        <v>39.81</v>
      </c>
      <c r="H449">
        <v>47.83</v>
      </c>
      <c r="I449">
        <v>65.52</v>
      </c>
    </row>
    <row r="450" spans="1:9">
      <c r="A450" t="s">
        <v>452</v>
      </c>
      <c r="B450" s="1" t="s">
        <v>3620</v>
      </c>
      <c r="C450" s="1" t="s">
        <v>6781</v>
      </c>
      <c r="D450" s="1" t="s">
        <v>9942</v>
      </c>
      <c r="E450" s="1" t="s">
        <v>16265</v>
      </c>
      <c r="F450">
        <v>36.41</v>
      </c>
      <c r="G450">
        <v>55.43</v>
      </c>
      <c r="H450">
        <v>37.61</v>
      </c>
      <c r="I450">
        <v>41.67</v>
      </c>
    </row>
    <row r="451" spans="1:9">
      <c r="A451" t="s">
        <v>453</v>
      </c>
      <c r="B451" s="1" t="s">
        <v>3621</v>
      </c>
      <c r="C451" s="1" t="s">
        <v>6782</v>
      </c>
      <c r="D451" s="1" t="s">
        <v>9943</v>
      </c>
      <c r="E451" s="1" t="s">
        <v>16266</v>
      </c>
      <c r="F451">
        <v>61.03</v>
      </c>
      <c r="G451">
        <v>79.25</v>
      </c>
      <c r="H451">
        <v>21.32</v>
      </c>
      <c r="I451">
        <v>25.81</v>
      </c>
    </row>
    <row r="452" spans="1:9">
      <c r="A452" t="s">
        <v>454</v>
      </c>
      <c r="B452" s="1" t="s">
        <v>3622</v>
      </c>
      <c r="C452" s="1" t="s">
        <v>6783</v>
      </c>
      <c r="D452" s="1" t="s">
        <v>9944</v>
      </c>
      <c r="E452" s="1" t="s">
        <v>16267</v>
      </c>
      <c r="F452">
        <v>14.24</v>
      </c>
      <c r="G452">
        <v>55.26</v>
      </c>
      <c r="H452">
        <v>36.17</v>
      </c>
      <c r="I452">
        <v>47.62</v>
      </c>
    </row>
    <row r="453" spans="1:9">
      <c r="A453" t="s">
        <v>455</v>
      </c>
      <c r="B453" s="1" t="s">
        <v>3623</v>
      </c>
      <c r="C453" s="1" t="s">
        <v>6784</v>
      </c>
      <c r="D453" s="1" t="s">
        <v>9945</v>
      </c>
      <c r="E453" s="1" t="s">
        <v>16268</v>
      </c>
      <c r="F453">
        <v>51.61</v>
      </c>
      <c r="G453">
        <v>73.44</v>
      </c>
      <c r="H453">
        <v>17.97</v>
      </c>
      <c r="I453">
        <v>29.63</v>
      </c>
    </row>
    <row r="454" spans="1:9">
      <c r="A454" t="s">
        <v>456</v>
      </c>
      <c r="B454" s="1" t="s">
        <v>3624</v>
      </c>
      <c r="C454" s="1" t="s">
        <v>6785</v>
      </c>
      <c r="D454" s="1" t="s">
        <v>9946</v>
      </c>
      <c r="E454" s="1" t="s">
        <v>16269</v>
      </c>
      <c r="F454">
        <v>21.44</v>
      </c>
      <c r="G454">
        <v>53.56</v>
      </c>
      <c r="H454">
        <v>58.06</v>
      </c>
      <c r="I454">
        <v>54.29</v>
      </c>
    </row>
    <row r="455" spans="1:9">
      <c r="A455" t="s">
        <v>457</v>
      </c>
      <c r="B455" s="1" t="s">
        <v>3625</v>
      </c>
      <c r="C455" s="1" t="s">
        <v>6786</v>
      </c>
      <c r="D455" s="1" t="s">
        <v>9947</v>
      </c>
      <c r="E455" s="1" t="s">
        <v>16270</v>
      </c>
      <c r="F455">
        <v>49.33</v>
      </c>
      <c r="G455">
        <v>75.97</v>
      </c>
      <c r="H455">
        <v>22.47</v>
      </c>
      <c r="I455">
        <v>40</v>
      </c>
    </row>
    <row r="456" spans="1:9">
      <c r="A456" t="s">
        <v>458</v>
      </c>
      <c r="B456" s="1" t="s">
        <v>3626</v>
      </c>
      <c r="C456" s="1" t="s">
        <v>6787</v>
      </c>
      <c r="D456" s="1" t="s">
        <v>9948</v>
      </c>
      <c r="E456" s="1" t="s">
        <v>16271</v>
      </c>
      <c r="F456">
        <v>35.46</v>
      </c>
      <c r="G456">
        <v>57.72</v>
      </c>
      <c r="H456">
        <v>24.6</v>
      </c>
      <c r="I456">
        <v>43.9</v>
      </c>
    </row>
    <row r="457" spans="1:9">
      <c r="A457" t="s">
        <v>459</v>
      </c>
      <c r="B457" s="1" t="s">
        <v>3627</v>
      </c>
      <c r="C457" s="1" t="s">
        <v>6788</v>
      </c>
      <c r="D457" s="1" t="s">
        <v>9949</v>
      </c>
      <c r="E457" s="1" t="s">
        <v>16272</v>
      </c>
      <c r="F457">
        <v>35.74</v>
      </c>
      <c r="G457">
        <v>68.63</v>
      </c>
      <c r="H457">
        <v>56.84</v>
      </c>
      <c r="I457">
        <v>47.62</v>
      </c>
    </row>
    <row r="458" spans="1:9">
      <c r="A458" t="s">
        <v>460</v>
      </c>
      <c r="B458" s="1" t="s">
        <v>3628</v>
      </c>
      <c r="C458" s="1" t="s">
        <v>6789</v>
      </c>
      <c r="D458" s="1" t="s">
        <v>9950</v>
      </c>
      <c r="E458" s="1" t="s">
        <v>16273</v>
      </c>
      <c r="F458">
        <v>41.1</v>
      </c>
      <c r="G458">
        <v>71.98</v>
      </c>
      <c r="H458">
        <v>34.27</v>
      </c>
      <c r="I458">
        <v>39.02</v>
      </c>
    </row>
    <row r="459" spans="1:9">
      <c r="A459" t="s">
        <v>461</v>
      </c>
      <c r="B459" s="1" t="s">
        <v>3629</v>
      </c>
      <c r="C459" s="1" t="s">
        <v>6790</v>
      </c>
      <c r="D459" s="1" t="s">
        <v>9951</v>
      </c>
      <c r="E459" s="1" t="s">
        <v>16274</v>
      </c>
      <c r="F459">
        <v>30.27</v>
      </c>
      <c r="G459">
        <v>67.95999999999999</v>
      </c>
      <c r="H459">
        <v>54.37</v>
      </c>
      <c r="I459">
        <v>65</v>
      </c>
    </row>
    <row r="460" spans="1:9">
      <c r="A460" t="s">
        <v>462</v>
      </c>
      <c r="B460" s="1" t="s">
        <v>3630</v>
      </c>
      <c r="C460" s="1" t="s">
        <v>6791</v>
      </c>
      <c r="D460" s="1" t="s">
        <v>9952</v>
      </c>
      <c r="E460" s="1" t="s">
        <v>16275</v>
      </c>
      <c r="F460">
        <v>14.23</v>
      </c>
      <c r="G460">
        <v>43.81</v>
      </c>
      <c r="H460">
        <v>50</v>
      </c>
      <c r="I460">
        <v>71.43000000000001</v>
      </c>
    </row>
    <row r="461" spans="1:9">
      <c r="A461" t="s">
        <v>463</v>
      </c>
      <c r="B461" s="1" t="s">
        <v>3631</v>
      </c>
      <c r="C461" s="1" t="s">
        <v>6792</v>
      </c>
      <c r="D461" s="1" t="s">
        <v>9953</v>
      </c>
      <c r="E461" s="1" t="s">
        <v>16276</v>
      </c>
      <c r="F461">
        <v>27.9</v>
      </c>
      <c r="G461">
        <v>49.32</v>
      </c>
      <c r="H461">
        <v>34.15</v>
      </c>
      <c r="I461">
        <v>50</v>
      </c>
    </row>
    <row r="462" spans="1:9">
      <c r="A462" t="s">
        <v>464</v>
      </c>
      <c r="B462" s="1" t="s">
        <v>3632</v>
      </c>
      <c r="C462" s="1" t="s">
        <v>6793</v>
      </c>
      <c r="D462" s="1" t="s">
        <v>9954</v>
      </c>
      <c r="E462" s="1" t="s">
        <v>16277</v>
      </c>
      <c r="F462">
        <v>12.78</v>
      </c>
      <c r="G462">
        <v>53.55</v>
      </c>
      <c r="H462">
        <v>31.53</v>
      </c>
      <c r="I462">
        <v>47.83</v>
      </c>
    </row>
    <row r="463" spans="1:9">
      <c r="A463" t="s">
        <v>465</v>
      </c>
      <c r="B463" s="1" t="s">
        <v>3633</v>
      </c>
      <c r="C463" s="1" t="s">
        <v>6794</v>
      </c>
      <c r="D463" s="1" t="s">
        <v>9955</v>
      </c>
      <c r="E463" s="1" t="s">
        <v>16278</v>
      </c>
      <c r="F463">
        <v>44.35</v>
      </c>
      <c r="G463">
        <v>66.73999999999999</v>
      </c>
      <c r="H463">
        <v>27.33</v>
      </c>
      <c r="I463">
        <v>37.84</v>
      </c>
    </row>
    <row r="464" spans="1:9">
      <c r="A464" t="s">
        <v>466</v>
      </c>
      <c r="B464" s="1" t="s">
        <v>3634</v>
      </c>
      <c r="C464" s="1" t="s">
        <v>6795</v>
      </c>
      <c r="D464" s="1" t="s">
        <v>9956</v>
      </c>
      <c r="E464" s="1" t="s">
        <v>16279</v>
      </c>
      <c r="F464">
        <v>12.98</v>
      </c>
      <c r="G464">
        <v>45.42</v>
      </c>
      <c r="H464">
        <v>37.35</v>
      </c>
      <c r="I464">
        <v>56.41</v>
      </c>
    </row>
    <row r="465" spans="1:9">
      <c r="A465" t="s">
        <v>467</v>
      </c>
      <c r="B465" s="1" t="s">
        <v>3635</v>
      </c>
      <c r="C465" s="1" t="s">
        <v>6796</v>
      </c>
      <c r="D465" s="1" t="s">
        <v>9957</v>
      </c>
      <c r="E465" s="1" t="s">
        <v>16280</v>
      </c>
      <c r="F465">
        <v>28.88</v>
      </c>
      <c r="G465">
        <v>58.18</v>
      </c>
      <c r="H465">
        <v>51.85</v>
      </c>
      <c r="I465">
        <v>77.78</v>
      </c>
    </row>
    <row r="466" spans="1:9">
      <c r="A466" t="s">
        <v>468</v>
      </c>
      <c r="B466" s="1" t="s">
        <v>3636</v>
      </c>
      <c r="C466" s="1" t="s">
        <v>6797</v>
      </c>
      <c r="D466" s="1" t="s">
        <v>9958</v>
      </c>
      <c r="E466" s="1" t="s">
        <v>16281</v>
      </c>
      <c r="F466">
        <v>30.06</v>
      </c>
      <c r="G466">
        <v>44.93</v>
      </c>
      <c r="H466">
        <v>47.89</v>
      </c>
      <c r="I466">
        <v>56.25</v>
      </c>
    </row>
    <row r="467" spans="1:9">
      <c r="A467" t="s">
        <v>469</v>
      </c>
      <c r="B467" s="1" t="s">
        <v>3637</v>
      </c>
      <c r="C467" s="1" t="s">
        <v>6798</v>
      </c>
      <c r="D467" s="1" t="s">
        <v>9959</v>
      </c>
      <c r="E467" s="1" t="s">
        <v>16282</v>
      </c>
      <c r="F467">
        <v>29.21</v>
      </c>
      <c r="G467">
        <v>60.74</v>
      </c>
      <c r="H467">
        <v>47.62</v>
      </c>
      <c r="I467">
        <v>58.62</v>
      </c>
    </row>
    <row r="468" spans="1:9">
      <c r="A468" t="s">
        <v>470</v>
      </c>
      <c r="B468" s="1" t="s">
        <v>3638</v>
      </c>
      <c r="C468" s="1" t="s">
        <v>6799</v>
      </c>
      <c r="D468" s="1" t="s">
        <v>9960</v>
      </c>
      <c r="E468" s="1" t="s">
        <v>16283</v>
      </c>
      <c r="F468">
        <v>8.15</v>
      </c>
      <c r="G468">
        <v>41.74</v>
      </c>
      <c r="H468">
        <v>56.41</v>
      </c>
      <c r="I468">
        <v>80.77</v>
      </c>
    </row>
    <row r="469" spans="1:9">
      <c r="A469" t="s">
        <v>471</v>
      </c>
      <c r="B469" s="1" t="s">
        <v>3639</v>
      </c>
      <c r="C469" s="1" t="s">
        <v>6800</v>
      </c>
      <c r="D469" s="1" t="s">
        <v>9961</v>
      </c>
      <c r="E469" s="1" t="s">
        <v>16284</v>
      </c>
      <c r="F469">
        <v>5.71</v>
      </c>
      <c r="G469">
        <v>41.48</v>
      </c>
      <c r="H469">
        <v>63.64</v>
      </c>
      <c r="I469">
        <v>82.61</v>
      </c>
    </row>
    <row r="470" spans="1:9">
      <c r="A470" t="s">
        <v>472</v>
      </c>
      <c r="B470" s="1" t="s">
        <v>3640</v>
      </c>
      <c r="C470" s="1" t="s">
        <v>6801</v>
      </c>
      <c r="D470" s="1" t="s">
        <v>9962</v>
      </c>
      <c r="E470" s="1" t="s">
        <v>16285</v>
      </c>
      <c r="F470">
        <v>7.22</v>
      </c>
      <c r="G470">
        <v>49.16</v>
      </c>
      <c r="H470">
        <v>71.70999999999999</v>
      </c>
      <c r="I470">
        <v>86.67</v>
      </c>
    </row>
    <row r="471" spans="1:9">
      <c r="A471" t="s">
        <v>473</v>
      </c>
      <c r="B471" s="1" t="s">
        <v>3641</v>
      </c>
      <c r="C471" s="1" t="s">
        <v>6802</v>
      </c>
      <c r="D471" s="1" t="s">
        <v>9963</v>
      </c>
      <c r="E471" s="1" t="s">
        <v>16286</v>
      </c>
      <c r="F471">
        <v>14.34</v>
      </c>
      <c r="G471">
        <v>44.16</v>
      </c>
      <c r="H471">
        <v>73.44</v>
      </c>
      <c r="I471">
        <v>71.43000000000001</v>
      </c>
    </row>
    <row r="472" spans="1:9">
      <c r="A472" t="s">
        <v>474</v>
      </c>
      <c r="B472" s="1" t="s">
        <v>3642</v>
      </c>
      <c r="C472" s="1" t="s">
        <v>6803</v>
      </c>
      <c r="D472" s="1" t="s">
        <v>9964</v>
      </c>
      <c r="E472" s="1" t="s">
        <v>16287</v>
      </c>
      <c r="F472">
        <v>24.08</v>
      </c>
      <c r="G472">
        <v>56.34</v>
      </c>
      <c r="H472">
        <v>39.47</v>
      </c>
      <c r="I472">
        <v>69.23</v>
      </c>
    </row>
    <row r="473" spans="1:9">
      <c r="A473" t="s">
        <v>475</v>
      </c>
      <c r="B473" s="1" t="s">
        <v>3643</v>
      </c>
      <c r="C473" s="1" t="s">
        <v>6804</v>
      </c>
      <c r="D473" s="1" t="s">
        <v>9965</v>
      </c>
      <c r="E473" s="1" t="s">
        <v>16288</v>
      </c>
      <c r="F473">
        <v>16.27</v>
      </c>
      <c r="G473">
        <v>48.94</v>
      </c>
      <c r="H473">
        <v>46.32</v>
      </c>
      <c r="I473">
        <v>67.86</v>
      </c>
    </row>
    <row r="474" spans="1:9">
      <c r="A474" t="s">
        <v>476</v>
      </c>
      <c r="B474" s="1" t="s">
        <v>3644</v>
      </c>
      <c r="C474" s="1" t="s">
        <v>6805</v>
      </c>
      <c r="D474" s="1" t="s">
        <v>9966</v>
      </c>
      <c r="E474" s="1" t="s">
        <v>16289</v>
      </c>
      <c r="F474">
        <v>13.34</v>
      </c>
      <c r="G474">
        <v>37.59</v>
      </c>
      <c r="H474">
        <v>46.48</v>
      </c>
      <c r="I474">
        <v>56.25</v>
      </c>
    </row>
    <row r="475" spans="1:9">
      <c r="A475" t="s">
        <v>477</v>
      </c>
      <c r="B475" s="1" t="s">
        <v>3645</v>
      </c>
      <c r="C475" s="1" t="s">
        <v>6806</v>
      </c>
      <c r="D475" s="1" t="s">
        <v>9967</v>
      </c>
      <c r="E475" s="1" t="s">
        <v>16290</v>
      </c>
      <c r="F475">
        <v>20.33</v>
      </c>
      <c r="G475">
        <v>50.49</v>
      </c>
      <c r="H475">
        <v>47.32</v>
      </c>
      <c r="I475">
        <v>61.54</v>
      </c>
    </row>
    <row r="476" spans="1:9">
      <c r="A476" t="s">
        <v>478</v>
      </c>
      <c r="B476" s="1" t="s">
        <v>3646</v>
      </c>
      <c r="C476" s="1" t="s">
        <v>6807</v>
      </c>
      <c r="D476" s="1" t="s">
        <v>9968</v>
      </c>
      <c r="E476" s="1" t="s">
        <v>16291</v>
      </c>
      <c r="F476">
        <v>17.54</v>
      </c>
      <c r="G476">
        <v>57.25</v>
      </c>
      <c r="H476">
        <v>66.67</v>
      </c>
      <c r="I476">
        <v>70</v>
      </c>
    </row>
    <row r="477" spans="1:9">
      <c r="A477" t="s">
        <v>479</v>
      </c>
      <c r="B477" s="1" t="s">
        <v>3647</v>
      </c>
      <c r="C477" s="1" t="s">
        <v>6808</v>
      </c>
      <c r="D477" s="1" t="s">
        <v>9969</v>
      </c>
      <c r="E477" s="1" t="s">
        <v>16292</v>
      </c>
      <c r="F477">
        <v>31.11</v>
      </c>
      <c r="G477">
        <v>61.18</v>
      </c>
      <c r="H477">
        <v>37.93</v>
      </c>
      <c r="I477">
        <v>50</v>
      </c>
    </row>
    <row r="478" spans="1:9">
      <c r="A478" t="s">
        <v>480</v>
      </c>
      <c r="B478" s="1" t="s">
        <v>3648</v>
      </c>
      <c r="C478" s="1" t="s">
        <v>6809</v>
      </c>
      <c r="D478" s="1" t="s">
        <v>9970</v>
      </c>
      <c r="E478" s="1" t="s">
        <v>16293</v>
      </c>
      <c r="F478">
        <v>20.21</v>
      </c>
      <c r="G478">
        <v>59.42</v>
      </c>
      <c r="H478">
        <v>37.31</v>
      </c>
      <c r="I478">
        <v>50</v>
      </c>
    </row>
    <row r="479" spans="1:9">
      <c r="A479" t="s">
        <v>481</v>
      </c>
      <c r="B479" s="1" t="s">
        <v>3649</v>
      </c>
      <c r="C479" s="1" t="s">
        <v>6810</v>
      </c>
      <c r="D479" s="1" t="s">
        <v>9971</v>
      </c>
      <c r="E479" s="1" t="s">
        <v>16294</v>
      </c>
      <c r="F479">
        <v>4.54</v>
      </c>
      <c r="G479">
        <v>23.24</v>
      </c>
      <c r="H479">
        <v>59.6</v>
      </c>
      <c r="I479">
        <v>73.91</v>
      </c>
    </row>
    <row r="480" spans="1:9">
      <c r="A480" t="s">
        <v>482</v>
      </c>
      <c r="B480" s="1" t="s">
        <v>3650</v>
      </c>
      <c r="C480" s="1" t="s">
        <v>6811</v>
      </c>
      <c r="D480" s="1" t="s">
        <v>9972</v>
      </c>
      <c r="E480" s="1" t="s">
        <v>16295</v>
      </c>
      <c r="F480">
        <v>24.03</v>
      </c>
      <c r="G480">
        <v>67.44</v>
      </c>
      <c r="H480">
        <v>35.71</v>
      </c>
      <c r="I480">
        <v>50</v>
      </c>
    </row>
    <row r="481" spans="1:9">
      <c r="A481" t="s">
        <v>483</v>
      </c>
      <c r="B481" s="1" t="s">
        <v>3651</v>
      </c>
      <c r="C481" s="1" t="s">
        <v>6812</v>
      </c>
      <c r="D481" s="1" t="s">
        <v>9973</v>
      </c>
      <c r="E481" s="1" t="s">
        <v>16296</v>
      </c>
      <c r="F481">
        <v>19.19</v>
      </c>
      <c r="G481">
        <v>50.8</v>
      </c>
      <c r="H481">
        <v>39.58</v>
      </c>
      <c r="I481">
        <v>54.84</v>
      </c>
    </row>
    <row r="482" spans="1:9">
      <c r="A482" t="s">
        <v>484</v>
      </c>
      <c r="B482" s="1" t="s">
        <v>3652</v>
      </c>
      <c r="C482" s="1" t="s">
        <v>6813</v>
      </c>
      <c r="D482" s="1" t="s">
        <v>9974</v>
      </c>
      <c r="E482" s="1" t="s">
        <v>16297</v>
      </c>
      <c r="F482">
        <v>17.55</v>
      </c>
      <c r="G482">
        <v>48.83</v>
      </c>
      <c r="H482">
        <v>28.57</v>
      </c>
      <c r="I482">
        <v>43.48</v>
      </c>
    </row>
    <row r="483" spans="1:9">
      <c r="A483" t="s">
        <v>485</v>
      </c>
      <c r="B483" s="1" t="s">
        <v>3653</v>
      </c>
      <c r="C483" s="1" t="s">
        <v>6814</v>
      </c>
      <c r="D483" s="1" t="s">
        <v>9975</v>
      </c>
      <c r="E483" s="1" t="s">
        <v>16298</v>
      </c>
      <c r="F483">
        <v>12.23</v>
      </c>
      <c r="G483">
        <v>49.45</v>
      </c>
      <c r="H483">
        <v>57.82</v>
      </c>
      <c r="I483">
        <v>74.19</v>
      </c>
    </row>
    <row r="484" spans="1:9">
      <c r="A484" t="s">
        <v>486</v>
      </c>
      <c r="B484" s="1" t="s">
        <v>3654</v>
      </c>
      <c r="C484" s="1" t="s">
        <v>6815</v>
      </c>
      <c r="D484" s="1" t="s">
        <v>9976</v>
      </c>
      <c r="E484" s="1" t="s">
        <v>16299</v>
      </c>
      <c r="F484">
        <v>14.84</v>
      </c>
      <c r="G484">
        <v>52.46</v>
      </c>
      <c r="H484">
        <v>51.45</v>
      </c>
      <c r="I484">
        <v>58.62</v>
      </c>
    </row>
    <row r="485" spans="1:9">
      <c r="A485" t="s">
        <v>487</v>
      </c>
      <c r="B485" s="1" t="s">
        <v>3655</v>
      </c>
      <c r="C485" s="1" t="s">
        <v>6816</v>
      </c>
      <c r="D485" s="1" t="s">
        <v>9977</v>
      </c>
      <c r="E485" s="1" t="s">
        <v>16300</v>
      </c>
      <c r="F485">
        <v>21.52</v>
      </c>
      <c r="G485">
        <v>51.9</v>
      </c>
      <c r="H485">
        <v>39.02</v>
      </c>
      <c r="I485">
        <v>55.56</v>
      </c>
    </row>
    <row r="486" spans="1:9">
      <c r="A486" t="s">
        <v>488</v>
      </c>
      <c r="B486" s="1" t="s">
        <v>3656</v>
      </c>
      <c r="C486" s="1" t="s">
        <v>6817</v>
      </c>
      <c r="D486" s="1" t="s">
        <v>9978</v>
      </c>
      <c r="E486" s="1" t="s">
        <v>16301</v>
      </c>
      <c r="F486">
        <v>20.08</v>
      </c>
      <c r="G486">
        <v>43.28</v>
      </c>
      <c r="H486">
        <v>55.1</v>
      </c>
      <c r="I486">
        <v>65.70999999999999</v>
      </c>
    </row>
    <row r="487" spans="1:9">
      <c r="A487" t="s">
        <v>489</v>
      </c>
      <c r="B487" s="1" t="s">
        <v>3657</v>
      </c>
      <c r="C487" s="1" t="s">
        <v>6818</v>
      </c>
      <c r="D487" s="1" t="s">
        <v>9979</v>
      </c>
      <c r="E487" s="1" t="s">
        <v>16302</v>
      </c>
      <c r="F487">
        <v>22.89</v>
      </c>
      <c r="G487">
        <v>63.93</v>
      </c>
      <c r="H487">
        <v>65.56999999999999</v>
      </c>
      <c r="I487">
        <v>69.23</v>
      </c>
    </row>
    <row r="488" spans="1:9">
      <c r="A488" t="s">
        <v>490</v>
      </c>
      <c r="B488" s="1" t="s">
        <v>3658</v>
      </c>
      <c r="C488" s="1" t="s">
        <v>6819</v>
      </c>
      <c r="D488" s="1" t="s">
        <v>9980</v>
      </c>
      <c r="E488" s="1" t="s">
        <v>16303</v>
      </c>
      <c r="F488">
        <v>37.7</v>
      </c>
      <c r="G488">
        <v>66.7</v>
      </c>
      <c r="H488">
        <v>34.18</v>
      </c>
      <c r="I488">
        <v>42.86</v>
      </c>
    </row>
    <row r="489" spans="1:9">
      <c r="A489" t="s">
        <v>491</v>
      </c>
      <c r="B489" s="1" t="s">
        <v>3659</v>
      </c>
      <c r="C489" s="1" t="s">
        <v>6820</v>
      </c>
      <c r="D489" s="1" t="s">
        <v>9981</v>
      </c>
      <c r="E489" s="1" t="s">
        <v>16304</v>
      </c>
      <c r="F489">
        <v>55.67</v>
      </c>
      <c r="G489">
        <v>70.29000000000001</v>
      </c>
      <c r="H489">
        <v>18.35</v>
      </c>
      <c r="I489">
        <v>33.33</v>
      </c>
    </row>
    <row r="490" spans="1:9">
      <c r="A490" t="s">
        <v>492</v>
      </c>
      <c r="B490" s="1" t="s">
        <v>3660</v>
      </c>
      <c r="C490" s="1" t="s">
        <v>6821</v>
      </c>
      <c r="D490" s="1" t="s">
        <v>9982</v>
      </c>
      <c r="E490" s="1" t="s">
        <v>16305</v>
      </c>
      <c r="F490">
        <v>23.71</v>
      </c>
      <c r="G490">
        <v>56</v>
      </c>
      <c r="H490">
        <v>60.71</v>
      </c>
      <c r="I490">
        <v>72</v>
      </c>
    </row>
    <row r="491" spans="1:9">
      <c r="A491" t="s">
        <v>493</v>
      </c>
      <c r="B491" s="1" t="s">
        <v>3661</v>
      </c>
      <c r="C491" s="1" t="s">
        <v>6822</v>
      </c>
      <c r="D491" s="1" t="s">
        <v>9983</v>
      </c>
      <c r="E491" s="1" t="s">
        <v>16306</v>
      </c>
      <c r="F491">
        <v>23.37</v>
      </c>
      <c r="G491">
        <v>52.02</v>
      </c>
      <c r="H491">
        <v>37.59</v>
      </c>
      <c r="I491">
        <v>51.61</v>
      </c>
    </row>
    <row r="492" spans="1:9">
      <c r="A492" t="s">
        <v>494</v>
      </c>
      <c r="B492" s="1" t="s">
        <v>3662</v>
      </c>
      <c r="C492" s="1" t="s">
        <v>6823</v>
      </c>
      <c r="D492" s="1" t="s">
        <v>9984</v>
      </c>
      <c r="E492" s="1" t="s">
        <v>16307</v>
      </c>
      <c r="F492">
        <v>45.93</v>
      </c>
      <c r="G492">
        <v>75.73</v>
      </c>
      <c r="H492">
        <v>18.31</v>
      </c>
      <c r="I492">
        <v>28.57</v>
      </c>
    </row>
    <row r="493" spans="1:9">
      <c r="A493" t="s">
        <v>495</v>
      </c>
      <c r="B493" s="1" t="s">
        <v>3663</v>
      </c>
      <c r="C493" s="1" t="s">
        <v>6824</v>
      </c>
      <c r="D493" s="1" t="s">
        <v>9985</v>
      </c>
      <c r="E493" s="1" t="s">
        <v>16308</v>
      </c>
      <c r="F493">
        <v>4.02</v>
      </c>
      <c r="G493">
        <v>26.45</v>
      </c>
      <c r="H493">
        <v>56.72</v>
      </c>
      <c r="I493">
        <v>75.86</v>
      </c>
    </row>
    <row r="494" spans="1:9">
      <c r="A494" t="s">
        <v>496</v>
      </c>
      <c r="B494" s="1" t="s">
        <v>3664</v>
      </c>
      <c r="C494" s="1" t="s">
        <v>6825</v>
      </c>
      <c r="D494" s="1" t="s">
        <v>9986</v>
      </c>
      <c r="E494" s="1" t="s">
        <v>16309</v>
      </c>
      <c r="F494">
        <v>22.74</v>
      </c>
      <c r="G494">
        <v>54.44</v>
      </c>
      <c r="H494">
        <v>38.16</v>
      </c>
      <c r="I494">
        <v>47.73</v>
      </c>
    </row>
    <row r="495" spans="1:9">
      <c r="A495" t="s">
        <v>497</v>
      </c>
      <c r="B495" s="1" t="s">
        <v>3665</v>
      </c>
      <c r="C495" s="1" t="s">
        <v>6826</v>
      </c>
      <c r="D495" s="1" t="s">
        <v>9987</v>
      </c>
      <c r="E495" s="1" t="s">
        <v>16310</v>
      </c>
      <c r="F495">
        <v>9.380000000000001</v>
      </c>
      <c r="G495">
        <v>46.26</v>
      </c>
      <c r="H495">
        <v>114.04</v>
      </c>
      <c r="I495">
        <v>107.69</v>
      </c>
    </row>
    <row r="496" spans="1:9">
      <c r="A496" t="s">
        <v>498</v>
      </c>
      <c r="B496" s="1" t="s">
        <v>3666</v>
      </c>
      <c r="C496" s="1" t="s">
        <v>6827</v>
      </c>
      <c r="D496" s="1" t="s">
        <v>9988</v>
      </c>
      <c r="E496" s="1" t="s">
        <v>16311</v>
      </c>
      <c r="F496">
        <v>14.4</v>
      </c>
      <c r="G496">
        <v>54.74</v>
      </c>
      <c r="H496">
        <v>45.12</v>
      </c>
      <c r="I496">
        <v>68.75</v>
      </c>
    </row>
    <row r="497" spans="1:9">
      <c r="A497" t="s">
        <v>499</v>
      </c>
      <c r="B497" s="1" t="s">
        <v>3667</v>
      </c>
      <c r="C497" s="1" t="s">
        <v>6828</v>
      </c>
      <c r="D497" s="1" t="s">
        <v>9989</v>
      </c>
      <c r="E497" s="1" t="s">
        <v>16312</v>
      </c>
      <c r="F497">
        <v>30.3</v>
      </c>
      <c r="G497">
        <v>55.87</v>
      </c>
      <c r="H497">
        <v>42.86</v>
      </c>
      <c r="I497">
        <v>55.17</v>
      </c>
    </row>
    <row r="498" spans="1:9">
      <c r="A498" t="s">
        <v>500</v>
      </c>
      <c r="B498" s="1" t="s">
        <v>3668</v>
      </c>
      <c r="C498" s="1" t="s">
        <v>6829</v>
      </c>
      <c r="D498" s="1" t="s">
        <v>9990</v>
      </c>
      <c r="E498" s="1" t="s">
        <v>16313</v>
      </c>
      <c r="F498">
        <v>63.74</v>
      </c>
      <c r="G498">
        <v>78.59999999999999</v>
      </c>
      <c r="H498">
        <v>10.95</v>
      </c>
      <c r="I498">
        <v>19.35</v>
      </c>
    </row>
    <row r="499" spans="1:9">
      <c r="A499" t="s">
        <v>501</v>
      </c>
      <c r="B499" s="1" t="s">
        <v>3669</v>
      </c>
      <c r="C499" s="1" t="s">
        <v>6830</v>
      </c>
      <c r="D499" s="1" t="s">
        <v>9991</v>
      </c>
      <c r="E499" s="1" t="s">
        <v>16314</v>
      </c>
      <c r="F499">
        <v>24.14</v>
      </c>
      <c r="G499">
        <v>56.65</v>
      </c>
      <c r="H499">
        <v>62.15</v>
      </c>
      <c r="I499">
        <v>56.41</v>
      </c>
    </row>
    <row r="500" spans="1:9">
      <c r="A500" t="s">
        <v>502</v>
      </c>
      <c r="B500" s="1" t="s">
        <v>3670</v>
      </c>
      <c r="C500" s="1" t="s">
        <v>6831</v>
      </c>
      <c r="D500" s="1" t="s">
        <v>9992</v>
      </c>
      <c r="E500" s="1" t="s">
        <v>16315</v>
      </c>
      <c r="F500">
        <v>22.87</v>
      </c>
      <c r="G500">
        <v>49.31</v>
      </c>
      <c r="H500">
        <v>51.72</v>
      </c>
      <c r="I500">
        <v>65</v>
      </c>
    </row>
    <row r="501" spans="1:9">
      <c r="A501" t="s">
        <v>503</v>
      </c>
      <c r="B501" s="1" t="s">
        <v>3671</v>
      </c>
      <c r="C501" s="1" t="s">
        <v>6832</v>
      </c>
      <c r="D501" s="1" t="s">
        <v>9993</v>
      </c>
      <c r="E501" s="1" t="s">
        <v>16316</v>
      </c>
      <c r="F501">
        <v>12.92</v>
      </c>
      <c r="G501">
        <v>24.61</v>
      </c>
      <c r="H501">
        <v>56.67</v>
      </c>
      <c r="I501">
        <v>70</v>
      </c>
    </row>
    <row r="502" spans="1:9">
      <c r="A502" t="s">
        <v>504</v>
      </c>
      <c r="B502" s="1" t="s">
        <v>3672</v>
      </c>
      <c r="C502" s="1" t="s">
        <v>6833</v>
      </c>
      <c r="D502" s="1" t="s">
        <v>9994</v>
      </c>
      <c r="E502" s="1" t="s">
        <v>16317</v>
      </c>
      <c r="F502">
        <v>16.06</v>
      </c>
      <c r="G502">
        <v>47.94</v>
      </c>
      <c r="H502">
        <v>53.54</v>
      </c>
      <c r="I502">
        <v>60.87</v>
      </c>
    </row>
    <row r="503" spans="1:9">
      <c r="A503" t="s">
        <v>505</v>
      </c>
      <c r="B503" s="1" t="s">
        <v>3673</v>
      </c>
      <c r="C503" s="1" t="s">
        <v>6834</v>
      </c>
      <c r="D503" s="1" t="s">
        <v>9995</v>
      </c>
      <c r="E503" s="1" t="s">
        <v>16318</v>
      </c>
      <c r="F503">
        <v>15.23</v>
      </c>
      <c r="G503">
        <v>50.11</v>
      </c>
      <c r="H503">
        <v>37.61</v>
      </c>
      <c r="I503">
        <v>57.14</v>
      </c>
    </row>
    <row r="504" spans="1:9">
      <c r="A504" t="s">
        <v>506</v>
      </c>
      <c r="B504" s="1" t="s">
        <v>3674</v>
      </c>
      <c r="C504" s="1" t="s">
        <v>6835</v>
      </c>
      <c r="D504" s="1" t="s">
        <v>9996</v>
      </c>
      <c r="E504" s="1" t="s">
        <v>16319</v>
      </c>
      <c r="F504">
        <v>10.75</v>
      </c>
      <c r="G504">
        <v>51.03</v>
      </c>
      <c r="H504">
        <v>46.74</v>
      </c>
      <c r="I504">
        <v>73.68000000000001</v>
      </c>
    </row>
    <row r="505" spans="1:9">
      <c r="A505" t="s">
        <v>507</v>
      </c>
      <c r="B505" s="1" t="s">
        <v>3675</v>
      </c>
      <c r="C505" s="1" t="s">
        <v>6836</v>
      </c>
      <c r="D505" s="1" t="s">
        <v>9997</v>
      </c>
      <c r="E505" s="1" t="s">
        <v>16320</v>
      </c>
      <c r="F505">
        <v>27.04</v>
      </c>
      <c r="G505">
        <v>62.21</v>
      </c>
      <c r="H505">
        <v>29.41</v>
      </c>
      <c r="I505">
        <v>51.52</v>
      </c>
    </row>
    <row r="506" spans="1:9">
      <c r="A506" t="s">
        <v>508</v>
      </c>
      <c r="B506" s="1" t="s">
        <v>3676</v>
      </c>
      <c r="C506" s="1" t="s">
        <v>6837</v>
      </c>
      <c r="D506" s="1" t="s">
        <v>9998</v>
      </c>
      <c r="E506" s="1" t="s">
        <v>16321</v>
      </c>
      <c r="F506">
        <v>34.6</v>
      </c>
      <c r="G506">
        <v>66.45</v>
      </c>
      <c r="H506">
        <v>26.28</v>
      </c>
      <c r="I506">
        <v>42.42</v>
      </c>
    </row>
    <row r="507" spans="1:9">
      <c r="A507" t="s">
        <v>509</v>
      </c>
      <c r="B507" s="1" t="s">
        <v>3677</v>
      </c>
      <c r="C507" s="1" t="s">
        <v>6838</v>
      </c>
      <c r="D507" s="1" t="s">
        <v>9999</v>
      </c>
      <c r="E507" s="1" t="s">
        <v>16322</v>
      </c>
      <c r="F507">
        <v>18.34</v>
      </c>
      <c r="G507">
        <v>58.8</v>
      </c>
      <c r="H507">
        <v>31.16</v>
      </c>
      <c r="I507">
        <v>51.72</v>
      </c>
    </row>
    <row r="508" spans="1:9">
      <c r="A508" t="s">
        <v>510</v>
      </c>
      <c r="B508" s="1" t="s">
        <v>3678</v>
      </c>
      <c r="C508" s="1" t="s">
        <v>6839</v>
      </c>
      <c r="D508" s="1" t="s">
        <v>10000</v>
      </c>
      <c r="E508" s="1" t="s">
        <v>16323</v>
      </c>
      <c r="F508">
        <v>30.16</v>
      </c>
      <c r="G508">
        <v>57.2</v>
      </c>
      <c r="H508">
        <v>45.16</v>
      </c>
      <c r="I508">
        <v>64.70999999999999</v>
      </c>
    </row>
    <row r="509" spans="1:9">
      <c r="A509" t="s">
        <v>511</v>
      </c>
      <c r="B509" s="1" t="s">
        <v>3679</v>
      </c>
      <c r="C509" s="1" t="s">
        <v>6840</v>
      </c>
      <c r="D509" s="1" t="s">
        <v>10001</v>
      </c>
      <c r="E509" s="1" t="s">
        <v>16324</v>
      </c>
      <c r="F509">
        <v>41.98</v>
      </c>
      <c r="G509">
        <v>68.48999999999999</v>
      </c>
      <c r="H509">
        <v>34.26</v>
      </c>
      <c r="I509">
        <v>36.36</v>
      </c>
    </row>
    <row r="510" spans="1:9">
      <c r="A510" t="s">
        <v>512</v>
      </c>
      <c r="B510" s="1" t="s">
        <v>3680</v>
      </c>
      <c r="C510" s="1" t="s">
        <v>6841</v>
      </c>
      <c r="D510" s="1" t="s">
        <v>10002</v>
      </c>
      <c r="E510" s="1" t="s">
        <v>16325</v>
      </c>
      <c r="F510">
        <v>40.95</v>
      </c>
      <c r="G510">
        <v>67.83</v>
      </c>
      <c r="H510">
        <v>26.8</v>
      </c>
      <c r="I510">
        <v>34.38</v>
      </c>
    </row>
    <row r="511" spans="1:9">
      <c r="A511" t="s">
        <v>513</v>
      </c>
      <c r="B511" s="1" t="s">
        <v>3681</v>
      </c>
      <c r="C511" s="1" t="s">
        <v>6842</v>
      </c>
      <c r="D511" s="1" t="s">
        <v>10003</v>
      </c>
      <c r="E511" s="1" t="s">
        <v>16326</v>
      </c>
      <c r="F511">
        <v>31.88</v>
      </c>
      <c r="G511">
        <v>57.97</v>
      </c>
      <c r="H511">
        <v>69.17</v>
      </c>
      <c r="I511">
        <v>59.26</v>
      </c>
    </row>
    <row r="512" spans="1:9">
      <c r="A512" t="s">
        <v>514</v>
      </c>
      <c r="B512" s="1" t="s">
        <v>3682</v>
      </c>
      <c r="C512" s="1" t="s">
        <v>6843</v>
      </c>
      <c r="D512" s="1" t="s">
        <v>10004</v>
      </c>
      <c r="E512" s="1" t="s">
        <v>16327</v>
      </c>
      <c r="F512">
        <v>15.55</v>
      </c>
      <c r="G512">
        <v>61.44</v>
      </c>
      <c r="H512">
        <v>48.35</v>
      </c>
      <c r="I512">
        <v>57.89</v>
      </c>
    </row>
    <row r="513" spans="1:9">
      <c r="A513" t="s">
        <v>515</v>
      </c>
      <c r="B513" s="1" t="s">
        <v>3683</v>
      </c>
      <c r="C513" s="1" t="s">
        <v>6844</v>
      </c>
      <c r="D513" s="1" t="s">
        <v>10005</v>
      </c>
      <c r="E513" s="1" t="s">
        <v>16328</v>
      </c>
      <c r="F513">
        <v>54.41</v>
      </c>
      <c r="G513">
        <v>80.52</v>
      </c>
      <c r="H513">
        <v>11.21</v>
      </c>
      <c r="I513">
        <v>26.09</v>
      </c>
    </row>
    <row r="514" spans="1:9">
      <c r="A514" t="s">
        <v>516</v>
      </c>
      <c r="B514" s="1" t="s">
        <v>3684</v>
      </c>
      <c r="C514" s="1" t="s">
        <v>6845</v>
      </c>
      <c r="D514" s="1" t="s">
        <v>10006</v>
      </c>
      <c r="E514" s="1" t="s">
        <v>16329</v>
      </c>
      <c r="F514">
        <v>38.6</v>
      </c>
      <c r="G514">
        <v>65.64</v>
      </c>
      <c r="H514">
        <v>37.63</v>
      </c>
      <c r="I514">
        <v>47.5</v>
      </c>
    </row>
    <row r="515" spans="1:9">
      <c r="A515" t="s">
        <v>517</v>
      </c>
      <c r="B515" s="1" t="s">
        <v>3685</v>
      </c>
      <c r="C515" s="1" t="s">
        <v>6846</v>
      </c>
      <c r="D515" s="1" t="s">
        <v>10007</v>
      </c>
      <c r="E515" s="1" t="s">
        <v>16330</v>
      </c>
      <c r="F515">
        <v>38.69</v>
      </c>
      <c r="G515">
        <v>66.38</v>
      </c>
      <c r="H515">
        <v>34.13</v>
      </c>
      <c r="I515">
        <v>44.44</v>
      </c>
    </row>
    <row r="516" spans="1:9">
      <c r="A516" t="s">
        <v>518</v>
      </c>
      <c r="B516" s="1" t="s">
        <v>3686</v>
      </c>
      <c r="C516" s="1" t="s">
        <v>6847</v>
      </c>
      <c r="D516" s="1" t="s">
        <v>10008</v>
      </c>
      <c r="E516" s="1" t="s">
        <v>16331</v>
      </c>
      <c r="F516">
        <v>21.98</v>
      </c>
      <c r="G516">
        <v>53.6</v>
      </c>
      <c r="H516">
        <v>34.88</v>
      </c>
      <c r="I516">
        <v>48.28</v>
      </c>
    </row>
    <row r="517" spans="1:9">
      <c r="A517" t="s">
        <v>519</v>
      </c>
      <c r="B517" s="1" t="s">
        <v>3687</v>
      </c>
      <c r="C517" s="1" t="s">
        <v>6848</v>
      </c>
      <c r="D517" s="1" t="s">
        <v>10009</v>
      </c>
      <c r="E517" s="1" t="s">
        <v>16332</v>
      </c>
      <c r="F517">
        <v>40.29</v>
      </c>
      <c r="G517">
        <v>68.81</v>
      </c>
      <c r="H517">
        <v>26.32</v>
      </c>
      <c r="I517">
        <v>30.77</v>
      </c>
    </row>
    <row r="518" spans="1:9">
      <c r="A518" t="s">
        <v>520</v>
      </c>
      <c r="B518" s="1" t="s">
        <v>3688</v>
      </c>
      <c r="C518" s="1" t="s">
        <v>6849</v>
      </c>
      <c r="D518" s="1" t="s">
        <v>10010</v>
      </c>
      <c r="E518" s="1" t="s">
        <v>16333</v>
      </c>
      <c r="F518">
        <v>22.76</v>
      </c>
      <c r="G518">
        <v>55.36</v>
      </c>
      <c r="H518">
        <v>32.52</v>
      </c>
      <c r="I518">
        <v>50</v>
      </c>
    </row>
    <row r="519" spans="1:9">
      <c r="A519" t="s">
        <v>521</v>
      </c>
      <c r="B519" s="1" t="s">
        <v>3689</v>
      </c>
      <c r="C519" s="1" t="s">
        <v>6850</v>
      </c>
      <c r="D519" s="1" t="s">
        <v>10011</v>
      </c>
      <c r="E519" s="1" t="s">
        <v>16334</v>
      </c>
      <c r="F519">
        <v>48.77</v>
      </c>
      <c r="G519">
        <v>64.36</v>
      </c>
      <c r="H519">
        <v>25.23</v>
      </c>
      <c r="I519">
        <v>30.61</v>
      </c>
    </row>
    <row r="520" spans="1:9">
      <c r="A520" t="s">
        <v>522</v>
      </c>
      <c r="B520" s="1" t="s">
        <v>3690</v>
      </c>
      <c r="C520" s="1" t="s">
        <v>6851</v>
      </c>
      <c r="D520" s="1" t="s">
        <v>10012</v>
      </c>
      <c r="E520" s="1" t="s">
        <v>16335</v>
      </c>
      <c r="F520">
        <v>44.75</v>
      </c>
      <c r="G520">
        <v>72.13</v>
      </c>
      <c r="H520">
        <v>25</v>
      </c>
      <c r="I520">
        <v>34.78</v>
      </c>
    </row>
    <row r="521" spans="1:9">
      <c r="A521" t="s">
        <v>523</v>
      </c>
      <c r="B521" s="1" t="s">
        <v>3691</v>
      </c>
      <c r="C521" s="1" t="s">
        <v>6852</v>
      </c>
      <c r="D521" s="1" t="s">
        <v>10013</v>
      </c>
      <c r="E521" s="1" t="s">
        <v>16336</v>
      </c>
      <c r="F521">
        <v>7.5</v>
      </c>
      <c r="G521">
        <v>45.47</v>
      </c>
      <c r="H521">
        <v>55.06</v>
      </c>
      <c r="I521">
        <v>70.59</v>
      </c>
    </row>
    <row r="522" spans="1:9">
      <c r="A522" t="s">
        <v>524</v>
      </c>
      <c r="B522" s="1" t="s">
        <v>3692</v>
      </c>
      <c r="C522" s="1" t="s">
        <v>6853</v>
      </c>
      <c r="D522" s="1" t="s">
        <v>10014</v>
      </c>
      <c r="E522" s="1" t="s">
        <v>16337</v>
      </c>
      <c r="F522">
        <v>33.07</v>
      </c>
      <c r="G522">
        <v>61</v>
      </c>
      <c r="H522">
        <v>40.91</v>
      </c>
      <c r="I522">
        <v>44.44</v>
      </c>
    </row>
    <row r="523" spans="1:9">
      <c r="A523" t="s">
        <v>525</v>
      </c>
      <c r="B523" s="1" t="s">
        <v>3693</v>
      </c>
      <c r="C523" s="1" t="s">
        <v>6854</v>
      </c>
      <c r="D523" s="1" t="s">
        <v>10015</v>
      </c>
      <c r="E523" s="1" t="s">
        <v>16338</v>
      </c>
      <c r="F523">
        <v>28.69</v>
      </c>
      <c r="G523">
        <v>60.04</v>
      </c>
      <c r="H523">
        <v>50.67</v>
      </c>
      <c r="I523">
        <v>68.75</v>
      </c>
    </row>
    <row r="524" spans="1:9">
      <c r="A524" t="s">
        <v>526</v>
      </c>
      <c r="B524" s="1" t="s">
        <v>3694</v>
      </c>
      <c r="C524" s="1" t="s">
        <v>6855</v>
      </c>
      <c r="D524" s="1" t="s">
        <v>10016</v>
      </c>
      <c r="E524" s="1" t="s">
        <v>16339</v>
      </c>
      <c r="F524">
        <v>28.97</v>
      </c>
      <c r="G524">
        <v>61.6</v>
      </c>
      <c r="H524">
        <v>30.17</v>
      </c>
      <c r="I524">
        <v>50</v>
      </c>
    </row>
    <row r="525" spans="1:9">
      <c r="A525" t="s">
        <v>527</v>
      </c>
      <c r="B525" s="1" t="s">
        <v>3695</v>
      </c>
      <c r="C525" s="1" t="s">
        <v>6856</v>
      </c>
      <c r="D525" s="1" t="s">
        <v>10017</v>
      </c>
      <c r="E525" s="1" t="s">
        <v>16340</v>
      </c>
      <c r="F525">
        <v>48.19</v>
      </c>
      <c r="G525">
        <v>70.92</v>
      </c>
      <c r="H525">
        <v>20.51</v>
      </c>
      <c r="I525">
        <v>28.12</v>
      </c>
    </row>
    <row r="526" spans="1:9">
      <c r="A526" t="s">
        <v>528</v>
      </c>
      <c r="B526" s="1" t="s">
        <v>3696</v>
      </c>
      <c r="C526" s="1" t="s">
        <v>6857</v>
      </c>
      <c r="D526" s="1" t="s">
        <v>10018</v>
      </c>
      <c r="E526" s="1" t="s">
        <v>16341</v>
      </c>
      <c r="F526">
        <v>51.29</v>
      </c>
      <c r="G526">
        <v>85.16</v>
      </c>
      <c r="H526">
        <v>12.33</v>
      </c>
      <c r="I526">
        <v>23.08</v>
      </c>
    </row>
    <row r="527" spans="1:9">
      <c r="A527" t="s">
        <v>529</v>
      </c>
      <c r="B527" s="1" t="s">
        <v>3697</v>
      </c>
      <c r="C527" s="1" t="s">
        <v>6858</v>
      </c>
      <c r="D527" s="1" t="s">
        <v>10019</v>
      </c>
      <c r="E527" s="1" t="s">
        <v>16342</v>
      </c>
      <c r="F527">
        <v>18.45</v>
      </c>
      <c r="G527">
        <v>64.65000000000001</v>
      </c>
      <c r="H527">
        <v>34.29</v>
      </c>
      <c r="I527">
        <v>53.57</v>
      </c>
    </row>
    <row r="528" spans="1:9">
      <c r="A528" t="s">
        <v>530</v>
      </c>
      <c r="B528" s="1" t="s">
        <v>3698</v>
      </c>
      <c r="C528" s="1" t="s">
        <v>6859</v>
      </c>
      <c r="D528" s="1" t="s">
        <v>10020</v>
      </c>
      <c r="E528" s="1" t="s">
        <v>16343</v>
      </c>
      <c r="F528">
        <v>22.64</v>
      </c>
      <c r="G528">
        <v>44.48</v>
      </c>
      <c r="H528">
        <v>55.76</v>
      </c>
      <c r="I528">
        <v>63.16</v>
      </c>
    </row>
    <row r="529" spans="1:9">
      <c r="A529" t="s">
        <v>531</v>
      </c>
      <c r="B529" s="1" t="s">
        <v>3699</v>
      </c>
      <c r="C529" s="1" t="s">
        <v>6860</v>
      </c>
      <c r="D529" s="1" t="s">
        <v>10021</v>
      </c>
      <c r="E529" s="1" t="s">
        <v>16344</v>
      </c>
      <c r="F529">
        <v>31.13</v>
      </c>
      <c r="G529">
        <v>63.11</v>
      </c>
      <c r="H529">
        <v>26.45</v>
      </c>
      <c r="I529">
        <v>44.9</v>
      </c>
    </row>
    <row r="530" spans="1:9">
      <c r="A530" t="s">
        <v>532</v>
      </c>
      <c r="B530" s="1" t="s">
        <v>3700</v>
      </c>
      <c r="C530" s="1" t="s">
        <v>6861</v>
      </c>
      <c r="D530" s="1" t="s">
        <v>10022</v>
      </c>
      <c r="E530" s="1" t="s">
        <v>16345</v>
      </c>
      <c r="F530">
        <v>56.76</v>
      </c>
      <c r="G530">
        <v>79.36</v>
      </c>
      <c r="H530">
        <v>10.87</v>
      </c>
      <c r="I530">
        <v>19.05</v>
      </c>
    </row>
    <row r="531" spans="1:9">
      <c r="A531" t="s">
        <v>533</v>
      </c>
      <c r="B531" s="1" t="s">
        <v>3701</v>
      </c>
      <c r="C531" s="1" t="s">
        <v>6862</v>
      </c>
      <c r="D531" s="1" t="s">
        <v>10023</v>
      </c>
      <c r="E531" s="1" t="s">
        <v>16346</v>
      </c>
      <c r="F531">
        <v>29.56</v>
      </c>
      <c r="G531">
        <v>52.82</v>
      </c>
      <c r="H531">
        <v>37.62</v>
      </c>
      <c r="I531">
        <v>50</v>
      </c>
    </row>
    <row r="532" spans="1:9">
      <c r="A532" t="s">
        <v>534</v>
      </c>
      <c r="B532" s="1" t="s">
        <v>3702</v>
      </c>
      <c r="C532" s="1" t="s">
        <v>6863</v>
      </c>
      <c r="D532" s="1" t="s">
        <v>10024</v>
      </c>
      <c r="E532" s="1" t="s">
        <v>16347</v>
      </c>
      <c r="F532">
        <v>21.84</v>
      </c>
      <c r="G532">
        <v>51.94</v>
      </c>
      <c r="H532">
        <v>42.28</v>
      </c>
      <c r="I532">
        <v>55.17</v>
      </c>
    </row>
    <row r="533" spans="1:9">
      <c r="A533" t="s">
        <v>535</v>
      </c>
      <c r="B533" s="1" t="s">
        <v>3703</v>
      </c>
      <c r="C533" s="1" t="s">
        <v>6864</v>
      </c>
      <c r="D533" s="1" t="s">
        <v>10025</v>
      </c>
      <c r="E533" s="1" t="s">
        <v>16348</v>
      </c>
      <c r="F533">
        <v>15.23</v>
      </c>
      <c r="G533">
        <v>45.68</v>
      </c>
      <c r="H533">
        <v>45.05</v>
      </c>
      <c r="I533">
        <v>59.26</v>
      </c>
    </row>
    <row r="534" spans="1:9">
      <c r="A534" t="s">
        <v>536</v>
      </c>
      <c r="B534" s="1" t="s">
        <v>3704</v>
      </c>
      <c r="C534" s="1" t="s">
        <v>6865</v>
      </c>
      <c r="D534" s="1" t="s">
        <v>10026</v>
      </c>
      <c r="E534" s="1" t="s">
        <v>16349</v>
      </c>
      <c r="F534">
        <v>29.15</v>
      </c>
      <c r="G534">
        <v>52.14</v>
      </c>
      <c r="H534">
        <v>46.63</v>
      </c>
      <c r="I534">
        <v>60</v>
      </c>
    </row>
    <row r="535" spans="1:9">
      <c r="A535" t="s">
        <v>537</v>
      </c>
      <c r="B535" s="1" t="s">
        <v>3705</v>
      </c>
      <c r="C535" s="1" t="s">
        <v>6866</v>
      </c>
      <c r="D535" s="1" t="s">
        <v>10027</v>
      </c>
      <c r="E535" s="1" t="s">
        <v>16350</v>
      </c>
      <c r="F535">
        <v>4.03</v>
      </c>
      <c r="G535">
        <v>32.72</v>
      </c>
      <c r="H535">
        <v>55.69</v>
      </c>
      <c r="I535">
        <v>74.14</v>
      </c>
    </row>
    <row r="536" spans="1:9">
      <c r="A536" t="s">
        <v>538</v>
      </c>
      <c r="B536" s="1" t="s">
        <v>3706</v>
      </c>
      <c r="C536" s="1" t="s">
        <v>6867</v>
      </c>
      <c r="D536" s="1" t="s">
        <v>10028</v>
      </c>
      <c r="E536" s="1" t="s">
        <v>16351</v>
      </c>
      <c r="F536">
        <v>17.68</v>
      </c>
      <c r="G536">
        <v>40.73</v>
      </c>
      <c r="H536">
        <v>43.08</v>
      </c>
      <c r="I536">
        <v>60</v>
      </c>
    </row>
    <row r="537" spans="1:9">
      <c r="A537" t="s">
        <v>539</v>
      </c>
      <c r="B537" s="1" t="s">
        <v>3707</v>
      </c>
      <c r="C537" s="1" t="s">
        <v>6868</v>
      </c>
      <c r="D537" s="1" t="s">
        <v>10029</v>
      </c>
      <c r="E537" s="1" t="s">
        <v>16352</v>
      </c>
      <c r="F537">
        <v>15.86</v>
      </c>
      <c r="G537">
        <v>54.5</v>
      </c>
      <c r="H537">
        <v>33.54</v>
      </c>
      <c r="I537">
        <v>44.12</v>
      </c>
    </row>
    <row r="538" spans="1:9">
      <c r="A538" t="s">
        <v>540</v>
      </c>
      <c r="B538" s="1" t="s">
        <v>3708</v>
      </c>
      <c r="C538" s="1" t="s">
        <v>6869</v>
      </c>
      <c r="D538" s="1" t="s">
        <v>10030</v>
      </c>
      <c r="E538" s="1" t="s">
        <v>16353</v>
      </c>
      <c r="F538">
        <v>41.74</v>
      </c>
      <c r="G538">
        <v>66.56</v>
      </c>
      <c r="H538">
        <v>23.86</v>
      </c>
      <c r="I538">
        <v>31.58</v>
      </c>
    </row>
    <row r="539" spans="1:9">
      <c r="A539" t="s">
        <v>541</v>
      </c>
      <c r="B539" s="1" t="s">
        <v>3709</v>
      </c>
      <c r="C539" s="1" t="s">
        <v>6870</v>
      </c>
      <c r="D539" s="1" t="s">
        <v>10031</v>
      </c>
      <c r="E539" s="1" t="s">
        <v>16354</v>
      </c>
      <c r="F539">
        <v>31.59</v>
      </c>
      <c r="G539">
        <v>67.88</v>
      </c>
      <c r="H539">
        <v>69.7</v>
      </c>
      <c r="I539">
        <v>62.96</v>
      </c>
    </row>
    <row r="540" spans="1:9">
      <c r="A540" t="s">
        <v>542</v>
      </c>
      <c r="B540" s="1" t="s">
        <v>3710</v>
      </c>
      <c r="C540" s="1" t="s">
        <v>6871</v>
      </c>
      <c r="D540" s="1" t="s">
        <v>10032</v>
      </c>
      <c r="E540" s="1" t="s">
        <v>16355</v>
      </c>
      <c r="F540">
        <v>43.56</v>
      </c>
      <c r="G540">
        <v>72.70999999999999</v>
      </c>
      <c r="H540">
        <v>32.45</v>
      </c>
      <c r="I540">
        <v>35</v>
      </c>
    </row>
    <row r="541" spans="1:9">
      <c r="A541" t="s">
        <v>543</v>
      </c>
      <c r="B541" s="1" t="s">
        <v>3711</v>
      </c>
      <c r="C541" s="1" t="s">
        <v>6872</v>
      </c>
      <c r="D541" s="1" t="s">
        <v>10033</v>
      </c>
      <c r="E541" s="1" t="s">
        <v>16356</v>
      </c>
      <c r="F541">
        <v>16.9</v>
      </c>
      <c r="G541">
        <v>42.67</v>
      </c>
      <c r="H541">
        <v>40</v>
      </c>
      <c r="I541">
        <v>50</v>
      </c>
    </row>
    <row r="542" spans="1:9">
      <c r="A542" t="s">
        <v>544</v>
      </c>
      <c r="B542" s="1" t="s">
        <v>3712</v>
      </c>
      <c r="C542" s="1" t="s">
        <v>6873</v>
      </c>
      <c r="D542" s="1" t="s">
        <v>10034</v>
      </c>
      <c r="E542" s="1" t="s">
        <v>16357</v>
      </c>
      <c r="F542">
        <v>8.300000000000001</v>
      </c>
      <c r="G542">
        <v>41.7</v>
      </c>
      <c r="H542">
        <v>48.94</v>
      </c>
      <c r="I542">
        <v>77.27</v>
      </c>
    </row>
    <row r="543" spans="1:9">
      <c r="A543" t="s">
        <v>545</v>
      </c>
      <c r="B543" s="1" t="s">
        <v>3713</v>
      </c>
      <c r="C543" s="1" t="s">
        <v>6874</v>
      </c>
      <c r="D543" s="1" t="s">
        <v>10035</v>
      </c>
      <c r="E543" s="1" t="s">
        <v>16358</v>
      </c>
      <c r="F543">
        <v>20.86</v>
      </c>
      <c r="G543">
        <v>45.06</v>
      </c>
      <c r="H543">
        <v>36.64</v>
      </c>
      <c r="I543">
        <v>59.26</v>
      </c>
    </row>
    <row r="544" spans="1:9">
      <c r="A544" t="s">
        <v>546</v>
      </c>
      <c r="B544" s="1" t="s">
        <v>3714</v>
      </c>
      <c r="C544" s="1" t="s">
        <v>6875</v>
      </c>
      <c r="D544" s="1" t="s">
        <v>10036</v>
      </c>
      <c r="E544" s="1" t="s">
        <v>16359</v>
      </c>
      <c r="F544">
        <v>39.65</v>
      </c>
      <c r="G544">
        <v>61.16</v>
      </c>
      <c r="H544">
        <v>28.71</v>
      </c>
      <c r="I544">
        <v>45.45</v>
      </c>
    </row>
    <row r="545" spans="1:9">
      <c r="A545" t="s">
        <v>547</v>
      </c>
      <c r="B545" s="1" t="s">
        <v>3715</v>
      </c>
      <c r="C545" s="1" t="s">
        <v>6876</v>
      </c>
      <c r="D545" s="1" t="s">
        <v>10037</v>
      </c>
      <c r="E545" s="1" t="s">
        <v>16360</v>
      </c>
      <c r="F545">
        <v>15.88</v>
      </c>
      <c r="G545">
        <v>47.91</v>
      </c>
      <c r="H545">
        <v>82</v>
      </c>
      <c r="I545">
        <v>100</v>
      </c>
    </row>
    <row r="546" spans="1:9">
      <c r="A546" t="s">
        <v>548</v>
      </c>
      <c r="B546" s="1" t="s">
        <v>3716</v>
      </c>
      <c r="C546" s="1" t="s">
        <v>6877</v>
      </c>
      <c r="D546" s="1" t="s">
        <v>10038</v>
      </c>
      <c r="E546" s="1" t="s">
        <v>16361</v>
      </c>
      <c r="F546">
        <v>2.14</v>
      </c>
      <c r="G546">
        <v>10.03</v>
      </c>
      <c r="H546">
        <v>77.97</v>
      </c>
      <c r="I546">
        <v>92.31</v>
      </c>
    </row>
    <row r="547" spans="1:9">
      <c r="A547" t="s">
        <v>549</v>
      </c>
      <c r="B547" s="1" t="s">
        <v>3717</v>
      </c>
      <c r="C547" s="1" t="s">
        <v>6878</v>
      </c>
      <c r="D547" s="1" t="s">
        <v>10039</v>
      </c>
      <c r="E547" s="1" t="s">
        <v>16362</v>
      </c>
      <c r="F547">
        <v>22.03</v>
      </c>
      <c r="G547">
        <v>36.93</v>
      </c>
      <c r="H547">
        <v>53.09</v>
      </c>
      <c r="I547">
        <v>82.34999999999999</v>
      </c>
    </row>
    <row r="548" spans="1:9">
      <c r="A548" t="s">
        <v>550</v>
      </c>
      <c r="B548" s="1" t="s">
        <v>3718</v>
      </c>
      <c r="C548" s="1" t="s">
        <v>6879</v>
      </c>
      <c r="D548" s="1" t="s">
        <v>10040</v>
      </c>
      <c r="E548" s="1" t="s">
        <v>16363</v>
      </c>
      <c r="F548">
        <v>32.55</v>
      </c>
      <c r="G548">
        <v>66.17</v>
      </c>
      <c r="H548">
        <v>20.78</v>
      </c>
      <c r="I548">
        <v>36.36</v>
      </c>
    </row>
    <row r="549" spans="1:9">
      <c r="A549" t="s">
        <v>551</v>
      </c>
      <c r="B549" s="1" t="s">
        <v>3719</v>
      </c>
      <c r="C549" s="1" t="s">
        <v>6880</v>
      </c>
      <c r="D549" s="1" t="s">
        <v>10041</v>
      </c>
      <c r="E549" s="1" t="s">
        <v>16364</v>
      </c>
      <c r="F549">
        <v>24.98</v>
      </c>
      <c r="G549">
        <v>52.84</v>
      </c>
      <c r="H549">
        <v>39.69</v>
      </c>
      <c r="I549">
        <v>68.18000000000001</v>
      </c>
    </row>
    <row r="550" spans="1:9">
      <c r="A550" t="s">
        <v>552</v>
      </c>
      <c r="B550" s="1" t="s">
        <v>3720</v>
      </c>
      <c r="C550" s="1" t="s">
        <v>6881</v>
      </c>
      <c r="D550" s="1" t="s">
        <v>10042</v>
      </c>
      <c r="E550" s="1" t="s">
        <v>16365</v>
      </c>
      <c r="F550">
        <v>8.800000000000001</v>
      </c>
      <c r="G550">
        <v>43.29</v>
      </c>
      <c r="H550">
        <v>42.97</v>
      </c>
      <c r="I550">
        <v>61.54</v>
      </c>
    </row>
    <row r="551" spans="1:9">
      <c r="A551" t="s">
        <v>553</v>
      </c>
      <c r="B551" s="1" t="s">
        <v>3721</v>
      </c>
      <c r="C551" s="1" t="s">
        <v>6882</v>
      </c>
      <c r="D551" s="1" t="s">
        <v>10043</v>
      </c>
      <c r="E551" s="1" t="s">
        <v>16366</v>
      </c>
      <c r="F551">
        <v>10.67</v>
      </c>
      <c r="G551">
        <v>41.94</v>
      </c>
      <c r="H551">
        <v>71.94</v>
      </c>
      <c r="I551">
        <v>81.81999999999999</v>
      </c>
    </row>
    <row r="552" spans="1:9">
      <c r="A552" t="s">
        <v>554</v>
      </c>
      <c r="B552" s="1" t="s">
        <v>3722</v>
      </c>
      <c r="C552" s="1" t="s">
        <v>6883</v>
      </c>
      <c r="D552" s="1" t="s">
        <v>10044</v>
      </c>
      <c r="E552" s="1" t="s">
        <v>16367</v>
      </c>
      <c r="F552">
        <v>7.37</v>
      </c>
      <c r="G552">
        <v>43.65</v>
      </c>
      <c r="H552">
        <v>64.43000000000001</v>
      </c>
      <c r="I552">
        <v>88.23999999999999</v>
      </c>
    </row>
    <row r="553" spans="1:9">
      <c r="A553" t="s">
        <v>555</v>
      </c>
      <c r="B553" s="1" t="s">
        <v>3723</v>
      </c>
      <c r="C553" s="1" t="s">
        <v>6884</v>
      </c>
      <c r="D553" s="1" t="s">
        <v>10045</v>
      </c>
      <c r="E553" s="1" t="s">
        <v>16368</v>
      </c>
      <c r="F553">
        <v>14.4</v>
      </c>
      <c r="G553">
        <v>39.43</v>
      </c>
      <c r="H553">
        <v>69.34</v>
      </c>
      <c r="I553">
        <v>83.87</v>
      </c>
    </row>
    <row r="554" spans="1:9">
      <c r="A554" t="s">
        <v>556</v>
      </c>
      <c r="B554" s="1" t="s">
        <v>3724</v>
      </c>
      <c r="C554" s="1" t="s">
        <v>6885</v>
      </c>
      <c r="D554" s="1" t="s">
        <v>10046</v>
      </c>
      <c r="E554" s="1" t="s">
        <v>16369</v>
      </c>
      <c r="F554">
        <v>3.74</v>
      </c>
      <c r="G554">
        <v>34.63</v>
      </c>
      <c r="H554">
        <v>88.23999999999999</v>
      </c>
      <c r="I554">
        <v>125</v>
      </c>
    </row>
    <row r="555" spans="1:9">
      <c r="A555" t="s">
        <v>557</v>
      </c>
      <c r="B555" s="1" t="s">
        <v>3725</v>
      </c>
      <c r="C555" s="1" t="s">
        <v>6886</v>
      </c>
      <c r="D555" s="1" t="s">
        <v>10047</v>
      </c>
      <c r="E555" s="1" t="s">
        <v>16370</v>
      </c>
      <c r="F555">
        <v>12.16</v>
      </c>
      <c r="G555">
        <v>46.77</v>
      </c>
      <c r="H555">
        <v>45.65</v>
      </c>
      <c r="I555">
        <v>61.11</v>
      </c>
    </row>
    <row r="556" spans="1:9">
      <c r="A556" t="s">
        <v>558</v>
      </c>
      <c r="B556" s="1" t="s">
        <v>3726</v>
      </c>
      <c r="C556" s="1" t="s">
        <v>6887</v>
      </c>
      <c r="D556" s="1" t="s">
        <v>10048</v>
      </c>
      <c r="E556" s="1" t="s">
        <v>16371</v>
      </c>
      <c r="F556">
        <v>20.72</v>
      </c>
      <c r="G556">
        <v>62.9</v>
      </c>
      <c r="H556">
        <v>28.36</v>
      </c>
      <c r="I556">
        <v>53.85</v>
      </c>
    </row>
    <row r="557" spans="1:9">
      <c r="A557" t="s">
        <v>559</v>
      </c>
      <c r="B557" s="1" t="s">
        <v>3727</v>
      </c>
      <c r="C557" s="1" t="s">
        <v>6888</v>
      </c>
      <c r="D557" s="1" t="s">
        <v>10049</v>
      </c>
      <c r="E557" s="1" t="s">
        <v>16372</v>
      </c>
      <c r="F557">
        <v>22.17</v>
      </c>
      <c r="G557">
        <v>40.18</v>
      </c>
      <c r="H557">
        <v>56.83</v>
      </c>
      <c r="I557">
        <v>79.31</v>
      </c>
    </row>
    <row r="558" spans="1:9">
      <c r="A558" t="s">
        <v>560</v>
      </c>
      <c r="B558" s="1" t="s">
        <v>3728</v>
      </c>
      <c r="C558" s="1" t="s">
        <v>6889</v>
      </c>
      <c r="D558" s="1" t="s">
        <v>10050</v>
      </c>
      <c r="E558" s="1" t="s">
        <v>16373</v>
      </c>
      <c r="F558">
        <v>1.69</v>
      </c>
      <c r="G558">
        <v>20.2</v>
      </c>
      <c r="H558">
        <v>77.27</v>
      </c>
      <c r="I558">
        <v>96.43000000000001</v>
      </c>
    </row>
    <row r="559" spans="1:9">
      <c r="A559" t="s">
        <v>561</v>
      </c>
      <c r="B559" s="1" t="s">
        <v>3729</v>
      </c>
      <c r="C559" s="1" t="s">
        <v>6890</v>
      </c>
      <c r="D559" s="1" t="s">
        <v>10051</v>
      </c>
      <c r="E559" s="1" t="s">
        <v>16374</v>
      </c>
      <c r="F559">
        <v>11.63</v>
      </c>
      <c r="G559">
        <v>33.94</v>
      </c>
      <c r="H559">
        <v>62.5</v>
      </c>
      <c r="I559">
        <v>76.92</v>
      </c>
    </row>
    <row r="560" spans="1:9">
      <c r="A560" t="s">
        <v>562</v>
      </c>
      <c r="B560" s="1" t="s">
        <v>3730</v>
      </c>
      <c r="C560" s="1" t="s">
        <v>6891</v>
      </c>
      <c r="D560" s="1" t="s">
        <v>10052</v>
      </c>
      <c r="E560" s="1" t="s">
        <v>16375</v>
      </c>
      <c r="F560">
        <v>7.01</v>
      </c>
      <c r="G560">
        <v>37.54</v>
      </c>
      <c r="H560">
        <v>63.19</v>
      </c>
      <c r="I560">
        <v>77.78</v>
      </c>
    </row>
    <row r="561" spans="1:9">
      <c r="A561" t="s">
        <v>563</v>
      </c>
      <c r="B561" s="1" t="s">
        <v>3731</v>
      </c>
      <c r="C561" s="1" t="s">
        <v>6892</v>
      </c>
      <c r="D561" s="1" t="s">
        <v>10053</v>
      </c>
      <c r="E561" s="1" t="s">
        <v>16376</v>
      </c>
      <c r="F561">
        <v>15.73</v>
      </c>
      <c r="G561">
        <v>44.23</v>
      </c>
      <c r="H561">
        <v>48.42</v>
      </c>
      <c r="I561">
        <v>61.9</v>
      </c>
    </row>
    <row r="562" spans="1:9">
      <c r="A562" t="s">
        <v>564</v>
      </c>
      <c r="B562" s="1" t="s">
        <v>3732</v>
      </c>
      <c r="C562" s="1" t="s">
        <v>6893</v>
      </c>
      <c r="D562" s="1" t="s">
        <v>10054</v>
      </c>
      <c r="E562" s="1" t="s">
        <v>16377</v>
      </c>
      <c r="F562">
        <v>34.18</v>
      </c>
      <c r="G562">
        <v>67.44</v>
      </c>
      <c r="H562">
        <v>22.78</v>
      </c>
      <c r="I562">
        <v>36.67</v>
      </c>
    </row>
    <row r="563" spans="1:9">
      <c r="A563" t="s">
        <v>565</v>
      </c>
      <c r="B563" s="1" t="s">
        <v>3733</v>
      </c>
      <c r="C563" s="1" t="s">
        <v>6894</v>
      </c>
      <c r="D563" s="1" t="s">
        <v>10055</v>
      </c>
      <c r="E563" s="1" t="s">
        <v>16378</v>
      </c>
      <c r="F563">
        <v>5.95</v>
      </c>
      <c r="G563">
        <v>22.3</v>
      </c>
      <c r="H563">
        <v>67.88</v>
      </c>
      <c r="I563">
        <v>79.31</v>
      </c>
    </row>
    <row r="564" spans="1:9">
      <c r="A564" t="s">
        <v>566</v>
      </c>
      <c r="B564" s="1" t="s">
        <v>3734</v>
      </c>
      <c r="C564" s="1" t="s">
        <v>6895</v>
      </c>
      <c r="D564" s="1" t="s">
        <v>10056</v>
      </c>
      <c r="E564" s="1" t="s">
        <v>16379</v>
      </c>
      <c r="F564">
        <v>15</v>
      </c>
      <c r="G564">
        <v>39.88</v>
      </c>
      <c r="H564">
        <v>56.91</v>
      </c>
      <c r="I564">
        <v>72</v>
      </c>
    </row>
    <row r="565" spans="1:9">
      <c r="A565" t="s">
        <v>567</v>
      </c>
      <c r="B565" s="1" t="s">
        <v>3735</v>
      </c>
      <c r="C565" s="1" t="s">
        <v>6896</v>
      </c>
      <c r="D565" s="1" t="s">
        <v>10057</v>
      </c>
      <c r="E565" s="1" t="s">
        <v>16380</v>
      </c>
      <c r="F565">
        <v>5.69</v>
      </c>
      <c r="G565">
        <v>19.54</v>
      </c>
      <c r="H565">
        <v>67.33</v>
      </c>
      <c r="I565">
        <v>81.81999999999999</v>
      </c>
    </row>
    <row r="566" spans="1:9">
      <c r="A566" t="s">
        <v>568</v>
      </c>
      <c r="B566" s="1" t="s">
        <v>3736</v>
      </c>
      <c r="C566" s="1" t="s">
        <v>6897</v>
      </c>
      <c r="D566" s="1" t="s">
        <v>10058</v>
      </c>
      <c r="E566" s="1" t="s">
        <v>16381</v>
      </c>
      <c r="F566">
        <v>4.57</v>
      </c>
      <c r="G566">
        <v>34.28</v>
      </c>
      <c r="H566">
        <v>120.37</v>
      </c>
      <c r="I566">
        <v>141.67</v>
      </c>
    </row>
    <row r="567" spans="1:9">
      <c r="A567" t="s">
        <v>569</v>
      </c>
      <c r="B567" s="1" t="s">
        <v>3737</v>
      </c>
      <c r="C567" s="1" t="s">
        <v>6898</v>
      </c>
      <c r="D567" s="1" t="s">
        <v>10059</v>
      </c>
      <c r="E567" s="1" t="s">
        <v>16382</v>
      </c>
      <c r="F567">
        <v>48.35</v>
      </c>
      <c r="G567">
        <v>67.81999999999999</v>
      </c>
      <c r="H567">
        <v>45</v>
      </c>
      <c r="I567">
        <v>38.24</v>
      </c>
    </row>
    <row r="568" spans="1:9">
      <c r="A568" t="s">
        <v>570</v>
      </c>
      <c r="B568" s="1" t="s">
        <v>3738</v>
      </c>
      <c r="C568" s="1" t="s">
        <v>6899</v>
      </c>
      <c r="D568" s="1" t="s">
        <v>10060</v>
      </c>
      <c r="E568" s="1" t="s">
        <v>16383</v>
      </c>
      <c r="F568">
        <v>5.81</v>
      </c>
      <c r="G568">
        <v>29</v>
      </c>
      <c r="H568">
        <v>77.17</v>
      </c>
      <c r="I568">
        <v>88.89</v>
      </c>
    </row>
    <row r="569" spans="1:9">
      <c r="A569" t="s">
        <v>571</v>
      </c>
      <c r="B569" s="1" t="s">
        <v>3739</v>
      </c>
      <c r="C569" s="1" t="s">
        <v>6900</v>
      </c>
      <c r="D569" s="1" t="s">
        <v>10061</v>
      </c>
      <c r="E569" s="1" t="s">
        <v>16384</v>
      </c>
      <c r="F569">
        <v>38.25</v>
      </c>
      <c r="G569">
        <v>62.34</v>
      </c>
      <c r="H569">
        <v>47.17</v>
      </c>
      <c r="I569">
        <v>59.09</v>
      </c>
    </row>
    <row r="570" spans="1:9">
      <c r="A570" t="s">
        <v>572</v>
      </c>
      <c r="B570" s="1" t="s">
        <v>3740</v>
      </c>
      <c r="C570" s="1" t="s">
        <v>6901</v>
      </c>
      <c r="D570" s="1" t="s">
        <v>10062</v>
      </c>
      <c r="E570" s="1" t="s">
        <v>16385</v>
      </c>
      <c r="F570">
        <v>12.21</v>
      </c>
      <c r="G570">
        <v>53.24</v>
      </c>
      <c r="H570">
        <v>46.32</v>
      </c>
      <c r="I570">
        <v>60</v>
      </c>
    </row>
    <row r="571" spans="1:9">
      <c r="A571" t="s">
        <v>573</v>
      </c>
      <c r="B571" s="1" t="s">
        <v>3741</v>
      </c>
      <c r="C571" s="1" t="s">
        <v>6902</v>
      </c>
      <c r="D571" s="1" t="s">
        <v>10063</v>
      </c>
      <c r="E571" s="1" t="s">
        <v>16386</v>
      </c>
      <c r="F571">
        <v>8.380000000000001</v>
      </c>
      <c r="G571">
        <v>38.1</v>
      </c>
      <c r="H571">
        <v>56.25</v>
      </c>
      <c r="I571">
        <v>75</v>
      </c>
    </row>
    <row r="572" spans="1:9">
      <c r="A572" t="s">
        <v>574</v>
      </c>
      <c r="B572" s="1" t="s">
        <v>3742</v>
      </c>
      <c r="C572" s="1" t="s">
        <v>6903</v>
      </c>
      <c r="D572" s="1" t="s">
        <v>10064</v>
      </c>
      <c r="E572" s="1" t="s">
        <v>16387</v>
      </c>
      <c r="F572">
        <v>4.39</v>
      </c>
      <c r="G572">
        <v>33.4</v>
      </c>
      <c r="H572">
        <v>71.52</v>
      </c>
      <c r="I572">
        <v>85.70999999999999</v>
      </c>
    </row>
    <row r="573" spans="1:9">
      <c r="A573" t="s">
        <v>575</v>
      </c>
      <c r="B573" s="1" t="s">
        <v>3743</v>
      </c>
      <c r="C573" s="1" t="s">
        <v>6904</v>
      </c>
      <c r="D573" s="1" t="s">
        <v>10065</v>
      </c>
      <c r="E573" s="1" t="s">
        <v>16388</v>
      </c>
      <c r="F573">
        <v>23.9</v>
      </c>
      <c r="G573">
        <v>53.96</v>
      </c>
      <c r="H573">
        <v>35.48</v>
      </c>
      <c r="I573">
        <v>53.85</v>
      </c>
    </row>
    <row r="574" spans="1:9">
      <c r="A574" t="s">
        <v>576</v>
      </c>
      <c r="B574" s="1" t="s">
        <v>3744</v>
      </c>
      <c r="C574" s="1" t="s">
        <v>6905</v>
      </c>
      <c r="D574" s="1" t="s">
        <v>10066</v>
      </c>
      <c r="E574" s="1" t="s">
        <v>16389</v>
      </c>
      <c r="F574">
        <v>2.16</v>
      </c>
      <c r="G574">
        <v>11.9</v>
      </c>
      <c r="H574">
        <v>104.23</v>
      </c>
      <c r="I574">
        <v>133.33</v>
      </c>
    </row>
    <row r="575" spans="1:9">
      <c r="A575" t="s">
        <v>577</v>
      </c>
      <c r="B575" s="1" t="s">
        <v>3745</v>
      </c>
      <c r="C575" s="1" t="s">
        <v>6906</v>
      </c>
      <c r="D575" s="1" t="s">
        <v>10067</v>
      </c>
      <c r="E575" s="1" t="s">
        <v>16390</v>
      </c>
      <c r="F575">
        <v>7.6</v>
      </c>
      <c r="G575">
        <v>36.37</v>
      </c>
      <c r="H575">
        <v>64.22</v>
      </c>
      <c r="I575">
        <v>76</v>
      </c>
    </row>
    <row r="576" spans="1:9">
      <c r="A576" t="s">
        <v>578</v>
      </c>
      <c r="B576" s="1" t="s">
        <v>3746</v>
      </c>
      <c r="C576" s="1" t="s">
        <v>6907</v>
      </c>
      <c r="D576" s="1" t="s">
        <v>10068</v>
      </c>
      <c r="E576" s="1" t="s">
        <v>16391</v>
      </c>
      <c r="F576">
        <v>9.99</v>
      </c>
      <c r="G576">
        <v>47.66</v>
      </c>
      <c r="H576">
        <v>59.84</v>
      </c>
      <c r="I576">
        <v>65.38</v>
      </c>
    </row>
    <row r="577" spans="1:9">
      <c r="A577" t="s">
        <v>579</v>
      </c>
      <c r="B577" s="1" t="s">
        <v>3747</v>
      </c>
      <c r="C577" s="1" t="s">
        <v>6908</v>
      </c>
      <c r="D577" s="1" t="s">
        <v>10069</v>
      </c>
      <c r="E577" s="1" t="s">
        <v>16392</v>
      </c>
      <c r="F577">
        <v>10.72</v>
      </c>
      <c r="G577">
        <v>47.53</v>
      </c>
      <c r="H577">
        <v>66.33</v>
      </c>
      <c r="I577">
        <v>85</v>
      </c>
    </row>
    <row r="578" spans="1:9">
      <c r="A578" t="s">
        <v>580</v>
      </c>
      <c r="B578" s="1" t="s">
        <v>3748</v>
      </c>
      <c r="C578" s="1" t="s">
        <v>6909</v>
      </c>
      <c r="D578" s="1" t="s">
        <v>10070</v>
      </c>
      <c r="E578" s="1" t="s">
        <v>16393</v>
      </c>
      <c r="F578">
        <v>5.14</v>
      </c>
      <c r="G578">
        <v>26.3</v>
      </c>
      <c r="H578">
        <v>70.09999999999999</v>
      </c>
      <c r="I578">
        <v>85</v>
      </c>
    </row>
    <row r="579" spans="1:9">
      <c r="A579" t="s">
        <v>581</v>
      </c>
      <c r="B579" s="1" t="s">
        <v>3749</v>
      </c>
      <c r="C579" s="1" t="s">
        <v>6910</v>
      </c>
      <c r="D579" s="1" t="s">
        <v>10071</v>
      </c>
      <c r="E579" s="1" t="s">
        <v>16394</v>
      </c>
      <c r="F579">
        <v>13.74</v>
      </c>
      <c r="G579">
        <v>35.46</v>
      </c>
      <c r="H579">
        <v>65.29000000000001</v>
      </c>
      <c r="I579">
        <v>70.37</v>
      </c>
    </row>
    <row r="580" spans="1:9">
      <c r="A580" t="s">
        <v>582</v>
      </c>
      <c r="B580" s="1" t="s">
        <v>3750</v>
      </c>
      <c r="C580" s="1" t="s">
        <v>6911</v>
      </c>
      <c r="D580" s="1" t="s">
        <v>10072</v>
      </c>
      <c r="E580" s="1" t="s">
        <v>16395</v>
      </c>
      <c r="F580">
        <v>20.62</v>
      </c>
      <c r="G580">
        <v>51.85</v>
      </c>
      <c r="H580">
        <v>53.76</v>
      </c>
      <c r="I580">
        <v>70</v>
      </c>
    </row>
    <row r="581" spans="1:9">
      <c r="A581" t="s">
        <v>583</v>
      </c>
      <c r="B581" s="1" t="s">
        <v>3751</v>
      </c>
      <c r="C581" s="1" t="s">
        <v>6912</v>
      </c>
      <c r="D581" s="1" t="s">
        <v>10073</v>
      </c>
      <c r="E581" s="1" t="s">
        <v>16396</v>
      </c>
      <c r="F581">
        <v>5.18</v>
      </c>
      <c r="G581">
        <v>32.58</v>
      </c>
      <c r="H581">
        <v>60.2</v>
      </c>
      <c r="I581">
        <v>85.70999999999999</v>
      </c>
    </row>
    <row r="582" spans="1:9">
      <c r="A582" t="s">
        <v>584</v>
      </c>
      <c r="B582" s="1" t="s">
        <v>3752</v>
      </c>
      <c r="C582" s="1" t="s">
        <v>6913</v>
      </c>
      <c r="D582" s="1" t="s">
        <v>10074</v>
      </c>
      <c r="E582" s="1" t="s">
        <v>16397</v>
      </c>
      <c r="F582">
        <v>43.09</v>
      </c>
      <c r="G582">
        <v>65.59</v>
      </c>
      <c r="H582">
        <v>20.48</v>
      </c>
      <c r="I582">
        <v>38.89</v>
      </c>
    </row>
    <row r="583" spans="1:9">
      <c r="A583" t="s">
        <v>585</v>
      </c>
      <c r="B583" s="1" t="s">
        <v>3753</v>
      </c>
      <c r="C583" s="1" t="s">
        <v>6914</v>
      </c>
      <c r="D583" s="1" t="s">
        <v>10075</v>
      </c>
      <c r="E583" s="1" t="s">
        <v>16398</v>
      </c>
      <c r="F583">
        <v>7.88</v>
      </c>
      <c r="G583">
        <v>34.84</v>
      </c>
      <c r="H583">
        <v>62.16</v>
      </c>
      <c r="I583">
        <v>87.5</v>
      </c>
    </row>
    <row r="584" spans="1:9">
      <c r="A584" t="s">
        <v>586</v>
      </c>
      <c r="B584" s="1" t="s">
        <v>3754</v>
      </c>
      <c r="C584" s="1" t="s">
        <v>6915</v>
      </c>
      <c r="D584" s="1" t="s">
        <v>10076</v>
      </c>
      <c r="E584" s="1" t="s">
        <v>16399</v>
      </c>
      <c r="F584">
        <v>4.81</v>
      </c>
      <c r="G584">
        <v>28.15</v>
      </c>
      <c r="H584">
        <v>76.92</v>
      </c>
      <c r="I584">
        <v>105.88</v>
      </c>
    </row>
    <row r="585" spans="1:9">
      <c r="A585" t="s">
        <v>587</v>
      </c>
      <c r="B585" s="1" t="s">
        <v>3755</v>
      </c>
      <c r="C585" s="1" t="s">
        <v>6916</v>
      </c>
      <c r="D585" s="1" t="s">
        <v>10077</v>
      </c>
      <c r="E585" s="1" t="s">
        <v>16400</v>
      </c>
      <c r="F585">
        <v>11.8</v>
      </c>
      <c r="G585">
        <v>41.39</v>
      </c>
      <c r="H585">
        <v>58.33</v>
      </c>
      <c r="I585">
        <v>57.14</v>
      </c>
    </row>
    <row r="586" spans="1:9">
      <c r="A586" t="s">
        <v>588</v>
      </c>
      <c r="B586" s="1" t="s">
        <v>3756</v>
      </c>
      <c r="C586" s="1" t="s">
        <v>6917</v>
      </c>
      <c r="D586" s="1" t="s">
        <v>10078</v>
      </c>
      <c r="E586" s="1" t="s">
        <v>16401</v>
      </c>
      <c r="F586">
        <v>18.42</v>
      </c>
      <c r="G586">
        <v>38.25</v>
      </c>
      <c r="H586">
        <v>55.17</v>
      </c>
      <c r="I586">
        <v>64.70999999999999</v>
      </c>
    </row>
    <row r="587" spans="1:9">
      <c r="A587" t="s">
        <v>589</v>
      </c>
      <c r="B587" s="1" t="s">
        <v>3757</v>
      </c>
      <c r="C587" s="1" t="s">
        <v>6918</v>
      </c>
      <c r="D587" s="1" t="s">
        <v>10079</v>
      </c>
      <c r="E587" s="1" t="s">
        <v>16402</v>
      </c>
      <c r="F587">
        <v>13.07</v>
      </c>
      <c r="G587">
        <v>40.16</v>
      </c>
      <c r="H587">
        <v>54.55</v>
      </c>
      <c r="I587">
        <v>74.06999999999999</v>
      </c>
    </row>
    <row r="588" spans="1:9">
      <c r="A588" t="s">
        <v>590</v>
      </c>
      <c r="B588" s="1" t="s">
        <v>3758</v>
      </c>
      <c r="C588" s="1" t="s">
        <v>6919</v>
      </c>
      <c r="D588" s="1" t="s">
        <v>10080</v>
      </c>
      <c r="E588" s="1" t="s">
        <v>16403</v>
      </c>
      <c r="F588">
        <v>12.57</v>
      </c>
      <c r="G588">
        <v>37.24</v>
      </c>
      <c r="H588">
        <v>57.35</v>
      </c>
      <c r="I588">
        <v>64.70999999999999</v>
      </c>
    </row>
    <row r="589" spans="1:9">
      <c r="A589" t="s">
        <v>591</v>
      </c>
      <c r="B589" s="1" t="s">
        <v>3759</v>
      </c>
      <c r="C589" s="1" t="s">
        <v>6920</v>
      </c>
      <c r="D589" s="1" t="s">
        <v>10081</v>
      </c>
      <c r="E589" s="1" t="s">
        <v>16404</v>
      </c>
      <c r="F589">
        <v>1.51</v>
      </c>
      <c r="G589">
        <v>12.89</v>
      </c>
      <c r="H589">
        <v>73.64</v>
      </c>
      <c r="I589">
        <v>96.77</v>
      </c>
    </row>
    <row r="590" spans="1:9">
      <c r="A590" t="s">
        <v>592</v>
      </c>
      <c r="B590" s="1" t="s">
        <v>3760</v>
      </c>
      <c r="C590" s="1" t="s">
        <v>6921</v>
      </c>
      <c r="D590" s="1" t="s">
        <v>10082</v>
      </c>
      <c r="E590" s="1" t="s">
        <v>16405</v>
      </c>
      <c r="F590">
        <v>28.31</v>
      </c>
      <c r="G590">
        <v>56.24</v>
      </c>
      <c r="H590">
        <v>53.33</v>
      </c>
      <c r="I590">
        <v>62.96</v>
      </c>
    </row>
    <row r="591" spans="1:9">
      <c r="A591" t="s">
        <v>593</v>
      </c>
      <c r="B591" s="1" t="s">
        <v>3761</v>
      </c>
      <c r="C591" s="1" t="s">
        <v>6922</v>
      </c>
      <c r="D591" s="1" t="s">
        <v>10083</v>
      </c>
      <c r="E591" s="1" t="s">
        <v>16406</v>
      </c>
      <c r="F591">
        <v>40.93</v>
      </c>
      <c r="G591">
        <v>66.37</v>
      </c>
      <c r="H591">
        <v>32.65</v>
      </c>
      <c r="I591">
        <v>40</v>
      </c>
    </row>
    <row r="592" spans="1:9">
      <c r="A592" t="s">
        <v>594</v>
      </c>
      <c r="B592" s="1" t="s">
        <v>3762</v>
      </c>
      <c r="C592" s="1" t="s">
        <v>6923</v>
      </c>
      <c r="D592" s="1" t="s">
        <v>10084</v>
      </c>
      <c r="E592" s="1" t="s">
        <v>16407</v>
      </c>
      <c r="F592">
        <v>8.18</v>
      </c>
      <c r="G592">
        <v>33.5</v>
      </c>
      <c r="H592">
        <v>42.11</v>
      </c>
      <c r="I592">
        <v>61.54</v>
      </c>
    </row>
    <row r="593" spans="1:9">
      <c r="A593" t="s">
        <v>595</v>
      </c>
      <c r="B593" s="1" t="s">
        <v>3763</v>
      </c>
      <c r="C593" s="1" t="s">
        <v>6924</v>
      </c>
      <c r="D593" s="1" t="s">
        <v>10085</v>
      </c>
      <c r="E593" s="1" t="s">
        <v>16408</v>
      </c>
      <c r="F593">
        <v>4.99</v>
      </c>
      <c r="G593">
        <v>35.25</v>
      </c>
      <c r="H593">
        <v>56.62</v>
      </c>
      <c r="I593">
        <v>82.14</v>
      </c>
    </row>
    <row r="594" spans="1:9">
      <c r="A594" t="s">
        <v>596</v>
      </c>
      <c r="B594" s="1" t="s">
        <v>3764</v>
      </c>
      <c r="C594" s="1" t="s">
        <v>6925</v>
      </c>
      <c r="D594" s="1" t="s">
        <v>10086</v>
      </c>
      <c r="E594" s="1" t="s">
        <v>16409</v>
      </c>
      <c r="F594">
        <v>7.19</v>
      </c>
      <c r="G594">
        <v>42.2</v>
      </c>
      <c r="H594">
        <v>63.13</v>
      </c>
      <c r="I594">
        <v>72.97</v>
      </c>
    </row>
    <row r="595" spans="1:9">
      <c r="A595" t="s">
        <v>597</v>
      </c>
      <c r="B595" s="1" t="s">
        <v>3765</v>
      </c>
      <c r="C595" s="1" t="s">
        <v>6926</v>
      </c>
      <c r="D595" s="1" t="s">
        <v>10087</v>
      </c>
      <c r="E595" s="1" t="s">
        <v>16410</v>
      </c>
      <c r="F595">
        <v>23.11</v>
      </c>
      <c r="G595">
        <v>62.09</v>
      </c>
      <c r="H595">
        <v>45.51</v>
      </c>
      <c r="I595">
        <v>57.58</v>
      </c>
    </row>
    <row r="596" spans="1:9">
      <c r="A596" t="s">
        <v>598</v>
      </c>
      <c r="B596" s="1" t="s">
        <v>3766</v>
      </c>
      <c r="C596" s="1" t="s">
        <v>6927</v>
      </c>
      <c r="D596" s="1" t="s">
        <v>10088</v>
      </c>
      <c r="E596" s="1" t="s">
        <v>16411</v>
      </c>
      <c r="F596">
        <v>47.53</v>
      </c>
      <c r="G596">
        <v>69.26000000000001</v>
      </c>
      <c r="H596">
        <v>34.46</v>
      </c>
      <c r="I596">
        <v>40</v>
      </c>
    </row>
    <row r="597" spans="1:9">
      <c r="A597" t="s">
        <v>599</v>
      </c>
      <c r="B597" s="1" t="s">
        <v>3767</v>
      </c>
      <c r="C597" s="1" t="s">
        <v>6928</v>
      </c>
      <c r="D597" s="1" t="s">
        <v>10089</v>
      </c>
      <c r="E597" s="1" t="s">
        <v>16412</v>
      </c>
      <c r="F597">
        <v>25.96</v>
      </c>
      <c r="G597">
        <v>40.32</v>
      </c>
      <c r="H597">
        <v>45.13</v>
      </c>
      <c r="I597">
        <v>61.54</v>
      </c>
    </row>
    <row r="598" spans="1:9">
      <c r="A598" t="s">
        <v>600</v>
      </c>
      <c r="B598" s="1" t="s">
        <v>3768</v>
      </c>
      <c r="C598" s="1" t="s">
        <v>6929</v>
      </c>
      <c r="D598" s="1" t="s">
        <v>10090</v>
      </c>
      <c r="E598" s="1" t="s">
        <v>16413</v>
      </c>
      <c r="F598">
        <v>21.04</v>
      </c>
      <c r="G598">
        <v>46.26</v>
      </c>
      <c r="H598">
        <v>46.56</v>
      </c>
      <c r="I598">
        <v>60.53</v>
      </c>
    </row>
    <row r="599" spans="1:9">
      <c r="A599" t="s">
        <v>601</v>
      </c>
      <c r="B599" s="1" t="s">
        <v>3769</v>
      </c>
      <c r="C599" s="1" t="s">
        <v>6930</v>
      </c>
      <c r="D599" s="1" t="s">
        <v>10091</v>
      </c>
      <c r="E599" s="1" t="s">
        <v>16414</v>
      </c>
      <c r="F599">
        <v>7.23</v>
      </c>
      <c r="G599">
        <v>37.52</v>
      </c>
      <c r="H599">
        <v>69.72</v>
      </c>
      <c r="I599">
        <v>87.09999999999999</v>
      </c>
    </row>
    <row r="600" spans="1:9">
      <c r="A600" t="s">
        <v>602</v>
      </c>
      <c r="B600" s="1" t="s">
        <v>3770</v>
      </c>
      <c r="C600" s="1" t="s">
        <v>6931</v>
      </c>
      <c r="D600" s="1" t="s">
        <v>10092</v>
      </c>
      <c r="E600" s="1" t="s">
        <v>16415</v>
      </c>
      <c r="F600">
        <v>9.859999999999999</v>
      </c>
      <c r="G600">
        <v>37.36</v>
      </c>
      <c r="H600">
        <v>47.79</v>
      </c>
      <c r="I600">
        <v>62.96</v>
      </c>
    </row>
    <row r="601" spans="1:9">
      <c r="A601" t="s">
        <v>603</v>
      </c>
      <c r="B601" s="1" t="s">
        <v>3771</v>
      </c>
      <c r="C601" s="1" t="s">
        <v>6932</v>
      </c>
      <c r="D601" s="1" t="s">
        <v>10093</v>
      </c>
      <c r="E601" s="1" t="s">
        <v>16416</v>
      </c>
      <c r="F601">
        <v>38.07</v>
      </c>
      <c r="G601">
        <v>51.77</v>
      </c>
      <c r="H601">
        <v>38.89</v>
      </c>
      <c r="I601">
        <v>50</v>
      </c>
    </row>
    <row r="602" spans="1:9">
      <c r="A602" t="s">
        <v>604</v>
      </c>
      <c r="B602" s="1" t="s">
        <v>3772</v>
      </c>
      <c r="C602" s="1" t="s">
        <v>6933</v>
      </c>
      <c r="D602" s="1" t="s">
        <v>10094</v>
      </c>
      <c r="E602" s="1" t="s">
        <v>16417</v>
      </c>
      <c r="F602">
        <v>8.77</v>
      </c>
      <c r="G602">
        <v>41.76</v>
      </c>
      <c r="H602">
        <v>44.26</v>
      </c>
      <c r="I602">
        <v>73.08</v>
      </c>
    </row>
    <row r="603" spans="1:9">
      <c r="A603" t="s">
        <v>605</v>
      </c>
      <c r="B603" s="1" t="s">
        <v>3773</v>
      </c>
      <c r="C603" s="1" t="s">
        <v>6934</v>
      </c>
      <c r="D603" s="1" t="s">
        <v>10095</v>
      </c>
      <c r="E603" s="1" t="s">
        <v>16418</v>
      </c>
      <c r="F603">
        <v>5.45</v>
      </c>
      <c r="G603">
        <v>21.7</v>
      </c>
      <c r="H603">
        <v>66.25</v>
      </c>
      <c r="I603">
        <v>87.5</v>
      </c>
    </row>
    <row r="604" spans="1:9">
      <c r="A604" t="s">
        <v>606</v>
      </c>
      <c r="B604" s="1" t="s">
        <v>3774</v>
      </c>
      <c r="C604" s="1" t="s">
        <v>6935</v>
      </c>
      <c r="D604" s="1" t="s">
        <v>10096</v>
      </c>
      <c r="E604" s="1" t="s">
        <v>16419</v>
      </c>
      <c r="F604">
        <v>24.7</v>
      </c>
      <c r="G604">
        <v>52.11</v>
      </c>
      <c r="H604">
        <v>36.84</v>
      </c>
      <c r="I604">
        <v>45.45</v>
      </c>
    </row>
    <row r="605" spans="1:9">
      <c r="A605" t="s">
        <v>607</v>
      </c>
      <c r="B605" s="1" t="s">
        <v>3775</v>
      </c>
      <c r="C605" s="1" t="s">
        <v>6936</v>
      </c>
      <c r="D605" s="1" t="s">
        <v>10097</v>
      </c>
      <c r="E605" s="1" t="s">
        <v>16420</v>
      </c>
      <c r="F605">
        <v>5.87</v>
      </c>
      <c r="G605">
        <v>32.73</v>
      </c>
      <c r="H605">
        <v>68.45</v>
      </c>
      <c r="I605">
        <v>77.14</v>
      </c>
    </row>
    <row r="606" spans="1:9">
      <c r="A606" t="s">
        <v>608</v>
      </c>
      <c r="B606" s="1" t="s">
        <v>3776</v>
      </c>
      <c r="C606" s="1" t="s">
        <v>6937</v>
      </c>
      <c r="D606" s="1" t="s">
        <v>10098</v>
      </c>
      <c r="E606" s="1" t="s">
        <v>16421</v>
      </c>
      <c r="F606">
        <v>3.63</v>
      </c>
      <c r="G606">
        <v>31.22</v>
      </c>
      <c r="H606">
        <v>75.66</v>
      </c>
      <c r="I606">
        <v>96.97</v>
      </c>
    </row>
    <row r="607" spans="1:9">
      <c r="A607" t="s">
        <v>609</v>
      </c>
      <c r="B607" s="1" t="s">
        <v>3777</v>
      </c>
      <c r="C607" s="1" t="s">
        <v>6938</v>
      </c>
      <c r="D607" s="1" t="s">
        <v>10099</v>
      </c>
      <c r="E607" s="1" t="s">
        <v>16422</v>
      </c>
      <c r="F607">
        <v>6.42</v>
      </c>
      <c r="G607">
        <v>32.2</v>
      </c>
      <c r="H607">
        <v>56.1</v>
      </c>
      <c r="I607">
        <v>72</v>
      </c>
    </row>
    <row r="608" spans="1:9">
      <c r="A608" t="s">
        <v>610</v>
      </c>
      <c r="B608" s="1" t="s">
        <v>3778</v>
      </c>
      <c r="C608" s="1" t="s">
        <v>6939</v>
      </c>
      <c r="D608" s="1" t="s">
        <v>10100</v>
      </c>
      <c r="E608" s="1" t="s">
        <v>16423</v>
      </c>
      <c r="F608">
        <v>21.4</v>
      </c>
      <c r="G608">
        <v>44.89</v>
      </c>
      <c r="H608">
        <v>40.91</v>
      </c>
      <c r="I608">
        <v>51.28</v>
      </c>
    </row>
    <row r="609" spans="1:9">
      <c r="A609" t="s">
        <v>611</v>
      </c>
      <c r="B609" s="1" t="s">
        <v>3779</v>
      </c>
      <c r="C609" s="1" t="s">
        <v>6940</v>
      </c>
      <c r="D609" s="1" t="s">
        <v>10101</v>
      </c>
      <c r="E609" s="1" t="s">
        <v>16424</v>
      </c>
      <c r="F609">
        <v>6.84</v>
      </c>
      <c r="G609">
        <v>44.46</v>
      </c>
      <c r="H609">
        <v>43.04</v>
      </c>
      <c r="I609">
        <v>68.42</v>
      </c>
    </row>
    <row r="610" spans="1:9">
      <c r="A610" t="s">
        <v>612</v>
      </c>
      <c r="B610" s="1" t="s">
        <v>3780</v>
      </c>
      <c r="C610" s="1" t="s">
        <v>6941</v>
      </c>
      <c r="D610" s="1" t="s">
        <v>10102</v>
      </c>
      <c r="E610" s="1" t="s">
        <v>16425</v>
      </c>
      <c r="F610">
        <v>2.92</v>
      </c>
      <c r="G610">
        <v>12.32</v>
      </c>
      <c r="H610">
        <v>73.13</v>
      </c>
      <c r="I610">
        <v>93.75</v>
      </c>
    </row>
    <row r="611" spans="1:9">
      <c r="A611" t="s">
        <v>613</v>
      </c>
      <c r="B611" s="1" t="s">
        <v>3781</v>
      </c>
      <c r="C611" s="1" t="s">
        <v>6942</v>
      </c>
      <c r="D611" s="1" t="s">
        <v>10103</v>
      </c>
      <c r="E611" s="1" t="s">
        <v>16426</v>
      </c>
      <c r="F611">
        <v>17.4</v>
      </c>
      <c r="G611">
        <v>39.35</v>
      </c>
      <c r="H611">
        <v>71.62</v>
      </c>
      <c r="I611">
        <v>74.19</v>
      </c>
    </row>
    <row r="612" spans="1:9">
      <c r="A612" t="s">
        <v>614</v>
      </c>
      <c r="B612" s="1" t="s">
        <v>3782</v>
      </c>
      <c r="C612" s="1" t="s">
        <v>6943</v>
      </c>
      <c r="D612" s="1" t="s">
        <v>10104</v>
      </c>
      <c r="E612" s="1" t="s">
        <v>16427</v>
      </c>
      <c r="F612">
        <v>15.29</v>
      </c>
      <c r="G612">
        <v>38.23</v>
      </c>
      <c r="H612">
        <v>89.33</v>
      </c>
      <c r="I612">
        <v>96.88</v>
      </c>
    </row>
    <row r="613" spans="1:9">
      <c r="A613" t="s">
        <v>615</v>
      </c>
      <c r="B613" s="1" t="s">
        <v>3783</v>
      </c>
      <c r="C613" s="1" t="s">
        <v>6944</v>
      </c>
      <c r="D613" s="1" t="s">
        <v>10105</v>
      </c>
      <c r="E613" s="1" t="s">
        <v>16428</v>
      </c>
      <c r="F613">
        <v>17.85</v>
      </c>
      <c r="G613">
        <v>50.21</v>
      </c>
      <c r="H613">
        <v>64.22</v>
      </c>
      <c r="I613">
        <v>66.67</v>
      </c>
    </row>
    <row r="614" spans="1:9">
      <c r="A614" t="s">
        <v>616</v>
      </c>
      <c r="B614" s="1" t="s">
        <v>3784</v>
      </c>
      <c r="C614" s="1" t="s">
        <v>6945</v>
      </c>
      <c r="D614" s="1" t="s">
        <v>10106</v>
      </c>
      <c r="E614" s="1" t="s">
        <v>16429</v>
      </c>
      <c r="F614">
        <v>5.43</v>
      </c>
      <c r="G614">
        <v>27.55</v>
      </c>
      <c r="H614">
        <v>69.06999999999999</v>
      </c>
      <c r="I614">
        <v>90</v>
      </c>
    </row>
    <row r="615" spans="1:9">
      <c r="A615" t="s">
        <v>617</v>
      </c>
      <c r="B615" s="1" t="s">
        <v>3785</v>
      </c>
      <c r="C615" s="1" t="s">
        <v>6946</v>
      </c>
      <c r="D615" s="1" t="s">
        <v>10107</v>
      </c>
      <c r="E615" s="1" t="s">
        <v>16430</v>
      </c>
      <c r="F615">
        <v>1.92</v>
      </c>
      <c r="G615">
        <v>20.09</v>
      </c>
      <c r="H615">
        <v>65.48999999999999</v>
      </c>
      <c r="I615">
        <v>83.33</v>
      </c>
    </row>
    <row r="616" spans="1:9">
      <c r="A616" t="s">
        <v>618</v>
      </c>
      <c r="B616" s="1" t="s">
        <v>3786</v>
      </c>
      <c r="C616" s="1" t="s">
        <v>6947</v>
      </c>
      <c r="D616" s="1" t="s">
        <v>10108</v>
      </c>
      <c r="E616" s="1" t="s">
        <v>16431</v>
      </c>
      <c r="F616">
        <v>22.16</v>
      </c>
      <c r="G616">
        <v>54.03</v>
      </c>
      <c r="H616">
        <v>49.64</v>
      </c>
      <c r="I616">
        <v>66.67</v>
      </c>
    </row>
    <row r="617" spans="1:9">
      <c r="A617" t="s">
        <v>619</v>
      </c>
      <c r="B617" s="1" t="s">
        <v>3787</v>
      </c>
      <c r="C617" s="1" t="s">
        <v>6948</v>
      </c>
      <c r="D617" s="1" t="s">
        <v>10109</v>
      </c>
      <c r="E617" s="1" t="s">
        <v>16432</v>
      </c>
      <c r="F617">
        <v>3.51</v>
      </c>
      <c r="G617">
        <v>23.51</v>
      </c>
      <c r="H617">
        <v>64.18000000000001</v>
      </c>
      <c r="I617">
        <v>89.29000000000001</v>
      </c>
    </row>
    <row r="618" spans="1:9">
      <c r="A618" t="s">
        <v>620</v>
      </c>
      <c r="B618" s="1" t="s">
        <v>3788</v>
      </c>
      <c r="C618" s="1" t="s">
        <v>6949</v>
      </c>
      <c r="D618" s="1" t="s">
        <v>10110</v>
      </c>
      <c r="E618" s="1" t="s">
        <v>16433</v>
      </c>
      <c r="F618">
        <v>5.92</v>
      </c>
      <c r="G618">
        <v>40.3</v>
      </c>
      <c r="H618">
        <v>58.74</v>
      </c>
      <c r="I618">
        <v>79.06999999999999</v>
      </c>
    </row>
    <row r="619" spans="1:9">
      <c r="A619" t="s">
        <v>621</v>
      </c>
      <c r="B619" s="1" t="s">
        <v>3789</v>
      </c>
      <c r="C619" s="1" t="s">
        <v>6950</v>
      </c>
      <c r="D619" s="1" t="s">
        <v>10111</v>
      </c>
      <c r="E619" s="1" t="s">
        <v>16434</v>
      </c>
      <c r="F619">
        <v>2.31</v>
      </c>
      <c r="G619">
        <v>14.83</v>
      </c>
      <c r="H619">
        <v>74</v>
      </c>
      <c r="I619">
        <v>95.23999999999999</v>
      </c>
    </row>
    <row r="620" spans="1:9">
      <c r="A620" t="s">
        <v>622</v>
      </c>
      <c r="B620" s="1" t="s">
        <v>3790</v>
      </c>
      <c r="C620" s="1" t="s">
        <v>6951</v>
      </c>
      <c r="D620" s="1" t="s">
        <v>10112</v>
      </c>
      <c r="E620" s="1" t="s">
        <v>16435</v>
      </c>
      <c r="F620">
        <v>15.21</v>
      </c>
      <c r="G620">
        <v>40.65</v>
      </c>
      <c r="H620">
        <v>51.01</v>
      </c>
      <c r="I620">
        <v>58.82</v>
      </c>
    </row>
    <row r="621" spans="1:9">
      <c r="A621" t="s">
        <v>623</v>
      </c>
      <c r="B621" s="1" t="s">
        <v>3791</v>
      </c>
      <c r="C621" s="1" t="s">
        <v>6952</v>
      </c>
      <c r="D621" s="1" t="s">
        <v>10113</v>
      </c>
      <c r="E621" s="1" t="s">
        <v>16436</v>
      </c>
      <c r="F621">
        <v>13.96</v>
      </c>
      <c r="G621">
        <v>36.84</v>
      </c>
      <c r="H621">
        <v>51.54</v>
      </c>
      <c r="I621">
        <v>64.29000000000001</v>
      </c>
    </row>
    <row r="622" spans="1:9">
      <c r="A622" t="s">
        <v>624</v>
      </c>
      <c r="B622" s="1" t="s">
        <v>3792</v>
      </c>
      <c r="C622" s="1" t="s">
        <v>6953</v>
      </c>
      <c r="D622" s="1" t="s">
        <v>10114</v>
      </c>
      <c r="E622" s="1" t="s">
        <v>16437</v>
      </c>
      <c r="F622">
        <v>4.83</v>
      </c>
      <c r="G622">
        <v>34.14</v>
      </c>
      <c r="H622">
        <v>89.08</v>
      </c>
      <c r="I622">
        <v>104.17</v>
      </c>
    </row>
    <row r="623" spans="1:9">
      <c r="A623" t="s">
        <v>625</v>
      </c>
      <c r="B623" s="1" t="s">
        <v>3793</v>
      </c>
      <c r="C623" s="1" t="s">
        <v>6954</v>
      </c>
      <c r="D623" s="1" t="s">
        <v>10115</v>
      </c>
      <c r="E623" s="1" t="s">
        <v>16438</v>
      </c>
      <c r="F623">
        <v>16.34</v>
      </c>
      <c r="G623">
        <v>44.49</v>
      </c>
      <c r="H623">
        <v>50.21</v>
      </c>
      <c r="I623">
        <v>68.09</v>
      </c>
    </row>
    <row r="624" spans="1:9">
      <c r="A624" t="s">
        <v>626</v>
      </c>
      <c r="B624" s="1" t="s">
        <v>3794</v>
      </c>
      <c r="C624" s="1" t="s">
        <v>6955</v>
      </c>
      <c r="D624" s="1" t="s">
        <v>10116</v>
      </c>
      <c r="E624" s="1" t="s">
        <v>16439</v>
      </c>
      <c r="F624">
        <v>4.1</v>
      </c>
      <c r="G624">
        <v>26.41</v>
      </c>
      <c r="H624">
        <v>67.86</v>
      </c>
      <c r="I624">
        <v>86.20999999999999</v>
      </c>
    </row>
    <row r="625" spans="1:9">
      <c r="A625" t="s">
        <v>627</v>
      </c>
      <c r="B625" s="1" t="s">
        <v>3795</v>
      </c>
      <c r="C625" s="1" t="s">
        <v>6956</v>
      </c>
      <c r="D625" s="1" t="s">
        <v>10117</v>
      </c>
      <c r="E625" s="1" t="s">
        <v>16440</v>
      </c>
      <c r="F625">
        <v>23.72</v>
      </c>
      <c r="G625">
        <v>43.28</v>
      </c>
      <c r="H625">
        <v>53.62</v>
      </c>
      <c r="I625">
        <v>70.97</v>
      </c>
    </row>
    <row r="626" spans="1:9">
      <c r="A626" t="s">
        <v>628</v>
      </c>
      <c r="B626" s="1" t="s">
        <v>3796</v>
      </c>
      <c r="C626" s="1" t="s">
        <v>6957</v>
      </c>
      <c r="D626" s="1" t="s">
        <v>10118</v>
      </c>
      <c r="E626" s="1" t="s">
        <v>16441</v>
      </c>
      <c r="F626">
        <v>27.56</v>
      </c>
      <c r="G626">
        <v>57.07</v>
      </c>
      <c r="H626">
        <v>50.45</v>
      </c>
      <c r="I626">
        <v>65.22</v>
      </c>
    </row>
    <row r="627" spans="1:9">
      <c r="A627" t="s">
        <v>629</v>
      </c>
      <c r="B627" s="1" t="s">
        <v>3797</v>
      </c>
      <c r="C627" s="1" t="s">
        <v>6958</v>
      </c>
      <c r="D627" s="1" t="s">
        <v>10119</v>
      </c>
      <c r="E627" s="1" t="s">
        <v>16442</v>
      </c>
      <c r="F627">
        <v>6.55</v>
      </c>
      <c r="G627">
        <v>29.95</v>
      </c>
      <c r="H627">
        <v>63.03</v>
      </c>
      <c r="I627">
        <v>84.62</v>
      </c>
    </row>
    <row r="628" spans="1:9">
      <c r="A628" t="s">
        <v>630</v>
      </c>
      <c r="B628" s="1" t="s">
        <v>3798</v>
      </c>
      <c r="C628" s="1" t="s">
        <v>6959</v>
      </c>
      <c r="D628" s="1" t="s">
        <v>10120</v>
      </c>
      <c r="E628" s="1" t="s">
        <v>16443</v>
      </c>
      <c r="F628">
        <v>13.3</v>
      </c>
      <c r="G628">
        <v>40.66</v>
      </c>
      <c r="H628">
        <v>46.39</v>
      </c>
      <c r="I628">
        <v>61.9</v>
      </c>
    </row>
    <row r="629" spans="1:9">
      <c r="A629" t="s">
        <v>631</v>
      </c>
      <c r="B629" s="1" t="s">
        <v>3799</v>
      </c>
      <c r="C629" s="1" t="s">
        <v>6960</v>
      </c>
      <c r="D629" s="1" t="s">
        <v>10121</v>
      </c>
      <c r="E629" s="1" t="s">
        <v>16444</v>
      </c>
      <c r="F629">
        <v>34.41</v>
      </c>
      <c r="G629">
        <v>64.20999999999999</v>
      </c>
      <c r="H629">
        <v>25.61</v>
      </c>
      <c r="I629">
        <v>36.36</v>
      </c>
    </row>
    <row r="630" spans="1:9">
      <c r="A630" t="s">
        <v>632</v>
      </c>
      <c r="B630" s="1" t="s">
        <v>3800</v>
      </c>
      <c r="C630" s="1" t="s">
        <v>6961</v>
      </c>
      <c r="D630" s="1" t="s">
        <v>10122</v>
      </c>
      <c r="E630" s="1" t="s">
        <v>16445</v>
      </c>
      <c r="F630">
        <v>7.69</v>
      </c>
      <c r="G630">
        <v>33.02</v>
      </c>
      <c r="H630">
        <v>71.67</v>
      </c>
      <c r="I630">
        <v>71.43000000000001</v>
      </c>
    </row>
    <row r="631" spans="1:9">
      <c r="A631" t="s">
        <v>633</v>
      </c>
      <c r="B631" s="1" t="s">
        <v>3801</v>
      </c>
      <c r="C631" s="1" t="s">
        <v>6962</v>
      </c>
      <c r="D631" s="1" t="s">
        <v>10123</v>
      </c>
      <c r="E631" s="1" t="s">
        <v>16446</v>
      </c>
      <c r="F631">
        <v>17.41</v>
      </c>
      <c r="G631">
        <v>40.39</v>
      </c>
      <c r="H631">
        <v>53.24</v>
      </c>
      <c r="I631">
        <v>75</v>
      </c>
    </row>
    <row r="632" spans="1:9">
      <c r="A632" t="s">
        <v>634</v>
      </c>
      <c r="B632" s="1" t="s">
        <v>3802</v>
      </c>
      <c r="C632" s="1" t="s">
        <v>6963</v>
      </c>
      <c r="D632" s="1" t="s">
        <v>10124</v>
      </c>
      <c r="E632" s="1" t="s">
        <v>16447</v>
      </c>
      <c r="F632">
        <v>9.06</v>
      </c>
      <c r="G632">
        <v>39.47</v>
      </c>
      <c r="H632">
        <v>55.46</v>
      </c>
      <c r="I632">
        <v>69.56999999999999</v>
      </c>
    </row>
    <row r="633" spans="1:9">
      <c r="A633" t="s">
        <v>635</v>
      </c>
      <c r="B633" s="1" t="s">
        <v>3803</v>
      </c>
      <c r="C633" s="1" t="s">
        <v>6964</v>
      </c>
      <c r="D633" s="1" t="s">
        <v>10125</v>
      </c>
      <c r="E633" s="1" t="s">
        <v>16448</v>
      </c>
      <c r="F633">
        <v>3.48</v>
      </c>
      <c r="G633">
        <v>29.11</v>
      </c>
      <c r="H633">
        <v>91.67</v>
      </c>
      <c r="I633">
        <v>106.45</v>
      </c>
    </row>
    <row r="634" spans="1:9">
      <c r="A634" t="s">
        <v>636</v>
      </c>
      <c r="B634" s="1" t="s">
        <v>3804</v>
      </c>
      <c r="C634" s="1" t="s">
        <v>6965</v>
      </c>
      <c r="D634" s="1" t="s">
        <v>10126</v>
      </c>
      <c r="E634" s="1" t="s">
        <v>16449</v>
      </c>
      <c r="F634">
        <v>3.66</v>
      </c>
      <c r="G634">
        <v>23.87</v>
      </c>
      <c r="H634">
        <v>69.81</v>
      </c>
      <c r="I634">
        <v>87.5</v>
      </c>
    </row>
    <row r="635" spans="1:9">
      <c r="A635" t="s">
        <v>637</v>
      </c>
      <c r="B635" s="1" t="s">
        <v>3805</v>
      </c>
      <c r="C635" s="1" t="s">
        <v>6966</v>
      </c>
      <c r="D635" s="1" t="s">
        <v>10127</v>
      </c>
      <c r="E635" s="1" t="s">
        <v>16450</v>
      </c>
      <c r="F635">
        <v>6.07</v>
      </c>
      <c r="G635">
        <v>40.19</v>
      </c>
      <c r="H635">
        <v>66.2</v>
      </c>
      <c r="I635">
        <v>93.33</v>
      </c>
    </row>
    <row r="636" spans="1:9">
      <c r="A636" t="s">
        <v>638</v>
      </c>
      <c r="B636" s="1" t="s">
        <v>3806</v>
      </c>
      <c r="C636" s="1" t="s">
        <v>6967</v>
      </c>
      <c r="D636" s="1" t="s">
        <v>10128</v>
      </c>
      <c r="E636" s="1" t="s">
        <v>16451</v>
      </c>
      <c r="F636">
        <v>13.41</v>
      </c>
      <c r="G636">
        <v>53.84</v>
      </c>
      <c r="H636">
        <v>57.53</v>
      </c>
      <c r="I636">
        <v>65.52</v>
      </c>
    </row>
    <row r="637" spans="1:9">
      <c r="A637" t="s">
        <v>639</v>
      </c>
      <c r="B637" s="1" t="s">
        <v>3807</v>
      </c>
      <c r="C637" s="1" t="s">
        <v>6968</v>
      </c>
      <c r="D637" s="1" t="s">
        <v>10129</v>
      </c>
      <c r="E637" s="1" t="s">
        <v>16452</v>
      </c>
      <c r="F637">
        <v>15.59</v>
      </c>
      <c r="G637">
        <v>38.88</v>
      </c>
      <c r="H637">
        <v>46.07</v>
      </c>
      <c r="I637">
        <v>57.89</v>
      </c>
    </row>
    <row r="638" spans="1:9">
      <c r="A638" t="s">
        <v>640</v>
      </c>
      <c r="B638" s="1" t="s">
        <v>3808</v>
      </c>
      <c r="C638" s="1" t="s">
        <v>6969</v>
      </c>
      <c r="D638" s="1" t="s">
        <v>10130</v>
      </c>
      <c r="E638" s="1" t="s">
        <v>16453</v>
      </c>
      <c r="F638">
        <v>21.49</v>
      </c>
      <c r="G638">
        <v>57.04</v>
      </c>
      <c r="H638">
        <v>30.69</v>
      </c>
      <c r="I638">
        <v>45.45</v>
      </c>
    </row>
    <row r="639" spans="1:9">
      <c r="A639" t="s">
        <v>641</v>
      </c>
      <c r="B639" s="1" t="s">
        <v>3809</v>
      </c>
      <c r="C639" s="1" t="s">
        <v>6970</v>
      </c>
      <c r="D639" s="1" t="s">
        <v>10131</v>
      </c>
      <c r="E639" s="1" t="s">
        <v>16454</v>
      </c>
      <c r="F639">
        <v>3.75</v>
      </c>
      <c r="G639">
        <v>12.57</v>
      </c>
      <c r="H639">
        <v>93.88</v>
      </c>
      <c r="I639">
        <v>122.22</v>
      </c>
    </row>
    <row r="640" spans="1:9">
      <c r="A640" t="s">
        <v>642</v>
      </c>
      <c r="B640" s="1" t="s">
        <v>3810</v>
      </c>
      <c r="C640" s="1" t="s">
        <v>6971</v>
      </c>
      <c r="D640" s="1" t="s">
        <v>10132</v>
      </c>
      <c r="E640" s="1" t="s">
        <v>16455</v>
      </c>
      <c r="F640">
        <v>15.93</v>
      </c>
      <c r="G640">
        <v>50.09</v>
      </c>
      <c r="H640">
        <v>78.18000000000001</v>
      </c>
      <c r="I640">
        <v>88.56999999999999</v>
      </c>
    </row>
    <row r="641" spans="1:9">
      <c r="A641" t="s">
        <v>643</v>
      </c>
      <c r="B641" s="1" t="s">
        <v>3811</v>
      </c>
      <c r="C641" s="1" t="s">
        <v>6972</v>
      </c>
      <c r="D641" s="1" t="s">
        <v>10133</v>
      </c>
      <c r="E641" s="1" t="s">
        <v>16456</v>
      </c>
      <c r="F641">
        <v>4.41</v>
      </c>
      <c r="G641">
        <v>39.35</v>
      </c>
      <c r="H641">
        <v>67.73999999999999</v>
      </c>
      <c r="I641">
        <v>80</v>
      </c>
    </row>
    <row r="642" spans="1:9">
      <c r="A642" t="s">
        <v>644</v>
      </c>
      <c r="B642" s="1" t="s">
        <v>3812</v>
      </c>
      <c r="C642" s="1" t="s">
        <v>6973</v>
      </c>
      <c r="D642" s="1" t="s">
        <v>10134</v>
      </c>
      <c r="E642" s="1" t="s">
        <v>16457</v>
      </c>
      <c r="F642">
        <v>8.390000000000001</v>
      </c>
      <c r="G642">
        <v>38.07</v>
      </c>
      <c r="H642">
        <v>70.59</v>
      </c>
      <c r="I642">
        <v>160</v>
      </c>
    </row>
    <row r="643" spans="1:9">
      <c r="A643" t="s">
        <v>645</v>
      </c>
      <c r="B643" s="1" t="s">
        <v>3813</v>
      </c>
      <c r="C643" s="1" t="s">
        <v>6974</v>
      </c>
      <c r="D643" s="1" t="s">
        <v>10135</v>
      </c>
      <c r="E643" s="1" t="s">
        <v>16458</v>
      </c>
      <c r="F643">
        <v>12.46</v>
      </c>
      <c r="G643">
        <v>48.78</v>
      </c>
      <c r="H643">
        <v>70.66</v>
      </c>
      <c r="I643">
        <v>82.86</v>
      </c>
    </row>
    <row r="644" spans="1:9">
      <c r="A644" t="s">
        <v>646</v>
      </c>
      <c r="B644" s="1" t="s">
        <v>3814</v>
      </c>
      <c r="C644" s="1" t="s">
        <v>6975</v>
      </c>
      <c r="D644" s="1" t="s">
        <v>10136</v>
      </c>
      <c r="E644" s="1" t="s">
        <v>16459</v>
      </c>
      <c r="F644">
        <v>17.77</v>
      </c>
      <c r="G644">
        <v>40.83</v>
      </c>
      <c r="H644">
        <v>46.24</v>
      </c>
      <c r="I644">
        <v>61.11</v>
      </c>
    </row>
    <row r="645" spans="1:9">
      <c r="A645" t="s">
        <v>647</v>
      </c>
      <c r="B645" s="1" t="s">
        <v>3815</v>
      </c>
      <c r="C645" s="1" t="s">
        <v>6976</v>
      </c>
      <c r="D645" s="1" t="s">
        <v>10137</v>
      </c>
      <c r="E645" s="1" t="s">
        <v>16460</v>
      </c>
      <c r="F645">
        <v>11.43</v>
      </c>
      <c r="G645">
        <v>42.71</v>
      </c>
      <c r="H645">
        <v>52.88</v>
      </c>
      <c r="I645">
        <v>65</v>
      </c>
    </row>
    <row r="646" spans="1:9">
      <c r="A646" t="s">
        <v>648</v>
      </c>
      <c r="B646" s="1" t="s">
        <v>3816</v>
      </c>
      <c r="C646" s="1" t="s">
        <v>6977</v>
      </c>
      <c r="D646" s="1" t="s">
        <v>10138</v>
      </c>
      <c r="E646" s="1" t="s">
        <v>16461</v>
      </c>
      <c r="F646">
        <v>15.24</v>
      </c>
      <c r="G646">
        <v>49.99</v>
      </c>
      <c r="H646">
        <v>54.43</v>
      </c>
      <c r="I646">
        <v>61.76</v>
      </c>
    </row>
    <row r="647" spans="1:9">
      <c r="A647" t="s">
        <v>649</v>
      </c>
      <c r="B647" s="1" t="s">
        <v>3817</v>
      </c>
      <c r="C647" s="1" t="s">
        <v>6978</v>
      </c>
      <c r="D647" s="1" t="s">
        <v>10139</v>
      </c>
      <c r="E647" s="1" t="s">
        <v>16462</v>
      </c>
      <c r="F647">
        <v>5.44</v>
      </c>
      <c r="G647">
        <v>19.89</v>
      </c>
      <c r="H647">
        <v>64</v>
      </c>
      <c r="I647">
        <v>81.25</v>
      </c>
    </row>
    <row r="648" spans="1:9">
      <c r="A648" t="s">
        <v>650</v>
      </c>
      <c r="B648" s="1" t="s">
        <v>3818</v>
      </c>
      <c r="C648" s="1" t="s">
        <v>6979</v>
      </c>
      <c r="D648" s="1" t="s">
        <v>10140</v>
      </c>
      <c r="E648" s="1" t="s">
        <v>16463</v>
      </c>
      <c r="F648">
        <v>5.85</v>
      </c>
      <c r="G648">
        <v>25.23</v>
      </c>
      <c r="H648">
        <v>67.06</v>
      </c>
      <c r="I648">
        <v>86.67</v>
      </c>
    </row>
    <row r="649" spans="1:9">
      <c r="A649" t="s">
        <v>651</v>
      </c>
      <c r="B649" s="1" t="s">
        <v>3819</v>
      </c>
      <c r="C649" s="1" t="s">
        <v>6980</v>
      </c>
      <c r="D649" s="1" t="s">
        <v>10141</v>
      </c>
      <c r="E649" s="1" t="s">
        <v>16464</v>
      </c>
      <c r="F649">
        <v>21.59</v>
      </c>
      <c r="G649">
        <v>54.13</v>
      </c>
      <c r="H649">
        <v>45.86</v>
      </c>
      <c r="I649">
        <v>77.78</v>
      </c>
    </row>
    <row r="650" spans="1:9">
      <c r="A650" t="s">
        <v>652</v>
      </c>
      <c r="B650" s="1" t="s">
        <v>3820</v>
      </c>
      <c r="C650" s="1" t="s">
        <v>6981</v>
      </c>
      <c r="D650" s="1" t="s">
        <v>10142</v>
      </c>
      <c r="E650" s="1" t="s">
        <v>16465</v>
      </c>
      <c r="F650">
        <v>28.1</v>
      </c>
      <c r="G650">
        <v>58.37</v>
      </c>
      <c r="H650">
        <v>56.52</v>
      </c>
      <c r="I650">
        <v>45</v>
      </c>
    </row>
    <row r="651" spans="1:9">
      <c r="A651" t="s">
        <v>653</v>
      </c>
      <c r="B651" s="1" t="s">
        <v>3821</v>
      </c>
      <c r="C651" s="1" t="s">
        <v>6982</v>
      </c>
      <c r="D651" s="1" t="s">
        <v>10143</v>
      </c>
      <c r="E651" s="1" t="s">
        <v>16466</v>
      </c>
      <c r="F651">
        <v>17.78</v>
      </c>
      <c r="G651">
        <v>51.3</v>
      </c>
      <c r="H651">
        <v>44.44</v>
      </c>
      <c r="I651">
        <v>64.29000000000001</v>
      </c>
    </row>
    <row r="652" spans="1:9">
      <c r="A652" t="s">
        <v>654</v>
      </c>
      <c r="B652" s="1" t="s">
        <v>3822</v>
      </c>
      <c r="C652" s="1" t="s">
        <v>6983</v>
      </c>
      <c r="D652" s="1" t="s">
        <v>10144</v>
      </c>
      <c r="E652" s="1" t="s">
        <v>16467</v>
      </c>
      <c r="F652">
        <v>9.56</v>
      </c>
      <c r="G652">
        <v>41.66</v>
      </c>
      <c r="H652">
        <v>52.04</v>
      </c>
      <c r="I652">
        <v>83.33</v>
      </c>
    </row>
    <row r="653" spans="1:9">
      <c r="A653" t="s">
        <v>655</v>
      </c>
      <c r="B653" s="1" t="s">
        <v>3823</v>
      </c>
      <c r="C653" s="1" t="s">
        <v>6984</v>
      </c>
      <c r="D653" s="1" t="s">
        <v>10145</v>
      </c>
      <c r="E653" s="1" t="s">
        <v>16468</v>
      </c>
      <c r="F653">
        <v>19.21</v>
      </c>
      <c r="G653">
        <v>48.28</v>
      </c>
      <c r="H653">
        <v>47.83</v>
      </c>
      <c r="I653">
        <v>65.52</v>
      </c>
    </row>
    <row r="654" spans="1:9">
      <c r="A654" t="s">
        <v>656</v>
      </c>
      <c r="B654" s="1" t="s">
        <v>3824</v>
      </c>
      <c r="C654" s="1" t="s">
        <v>6985</v>
      </c>
      <c r="D654" s="1" t="s">
        <v>10146</v>
      </c>
      <c r="E654" s="1" t="s">
        <v>16469</v>
      </c>
      <c r="F654">
        <v>47.25</v>
      </c>
      <c r="G654">
        <v>67.7</v>
      </c>
      <c r="H654">
        <v>24.11</v>
      </c>
      <c r="I654">
        <v>33.33</v>
      </c>
    </row>
    <row r="655" spans="1:9">
      <c r="A655" t="s">
        <v>657</v>
      </c>
      <c r="B655" s="1" t="s">
        <v>3825</v>
      </c>
      <c r="C655" s="1" t="s">
        <v>6986</v>
      </c>
      <c r="D655" s="1" t="s">
        <v>10147</v>
      </c>
      <c r="E655" s="1" t="s">
        <v>16470</v>
      </c>
      <c r="F655">
        <v>23.79</v>
      </c>
      <c r="G655">
        <v>48.96</v>
      </c>
      <c r="H655">
        <v>52.35</v>
      </c>
      <c r="I655">
        <v>76.67</v>
      </c>
    </row>
    <row r="656" spans="1:9">
      <c r="A656" t="s">
        <v>658</v>
      </c>
      <c r="B656" s="1" t="s">
        <v>3826</v>
      </c>
      <c r="C656" s="1" t="s">
        <v>6987</v>
      </c>
      <c r="D656" s="1" t="s">
        <v>10148</v>
      </c>
      <c r="E656" s="1" t="s">
        <v>16471</v>
      </c>
      <c r="F656">
        <v>17.98</v>
      </c>
      <c r="G656">
        <v>58.08</v>
      </c>
      <c r="H656">
        <v>65.34999999999999</v>
      </c>
      <c r="I656">
        <v>70.59</v>
      </c>
    </row>
    <row r="657" spans="1:9">
      <c r="A657" t="s">
        <v>659</v>
      </c>
      <c r="B657" s="1" t="s">
        <v>3827</v>
      </c>
      <c r="C657" s="1" t="s">
        <v>6988</v>
      </c>
      <c r="D657" s="1" t="s">
        <v>10149</v>
      </c>
      <c r="E657" s="1" t="s">
        <v>16472</v>
      </c>
      <c r="F657">
        <v>24.22</v>
      </c>
      <c r="G657">
        <v>59.57</v>
      </c>
      <c r="H657">
        <v>65.94</v>
      </c>
      <c r="I657">
        <v>60.71</v>
      </c>
    </row>
    <row r="658" spans="1:9">
      <c r="A658" t="s">
        <v>660</v>
      </c>
      <c r="B658" s="1" t="s">
        <v>3828</v>
      </c>
      <c r="C658" s="1" t="s">
        <v>6989</v>
      </c>
      <c r="D658" s="1" t="s">
        <v>10150</v>
      </c>
      <c r="E658" s="1" t="s">
        <v>16473</v>
      </c>
      <c r="F658">
        <v>7.89</v>
      </c>
      <c r="G658">
        <v>38.86</v>
      </c>
      <c r="H658">
        <v>51.52</v>
      </c>
      <c r="I658">
        <v>76.92</v>
      </c>
    </row>
    <row r="659" spans="1:9">
      <c r="A659" t="s">
        <v>661</v>
      </c>
      <c r="B659" s="1" t="s">
        <v>3829</v>
      </c>
      <c r="C659" s="1" t="s">
        <v>6990</v>
      </c>
      <c r="D659" s="1" t="s">
        <v>10151</v>
      </c>
      <c r="E659" s="1" t="s">
        <v>16474</v>
      </c>
      <c r="F659">
        <v>26.03</v>
      </c>
      <c r="G659">
        <v>51.47</v>
      </c>
      <c r="H659">
        <v>45.71</v>
      </c>
      <c r="I659">
        <v>55.88</v>
      </c>
    </row>
    <row r="660" spans="1:9">
      <c r="A660" t="s">
        <v>662</v>
      </c>
      <c r="B660" s="1" t="s">
        <v>3830</v>
      </c>
      <c r="C660" s="1" t="s">
        <v>6991</v>
      </c>
      <c r="D660" s="1" t="s">
        <v>10152</v>
      </c>
      <c r="E660" s="1" t="s">
        <v>16475</v>
      </c>
      <c r="F660">
        <v>7.08</v>
      </c>
      <c r="G660">
        <v>40.38</v>
      </c>
      <c r="H660">
        <v>71.84</v>
      </c>
      <c r="I660">
        <v>73.91</v>
      </c>
    </row>
    <row r="661" spans="1:9">
      <c r="A661" t="s">
        <v>663</v>
      </c>
      <c r="B661" s="1" t="s">
        <v>3831</v>
      </c>
      <c r="C661" s="1" t="s">
        <v>6992</v>
      </c>
      <c r="D661" s="1" t="s">
        <v>10153</v>
      </c>
      <c r="E661" s="1" t="s">
        <v>16476</v>
      </c>
      <c r="F661">
        <v>9.119999999999999</v>
      </c>
      <c r="G661">
        <v>35.44</v>
      </c>
      <c r="H661">
        <v>70.53</v>
      </c>
      <c r="I661">
        <v>82.34999999999999</v>
      </c>
    </row>
    <row r="662" spans="1:9">
      <c r="A662" t="s">
        <v>664</v>
      </c>
      <c r="B662" s="1" t="s">
        <v>3832</v>
      </c>
      <c r="C662" s="1" t="s">
        <v>6993</v>
      </c>
      <c r="D662" s="1" t="s">
        <v>10154</v>
      </c>
      <c r="E662" s="1" t="s">
        <v>16477</v>
      </c>
      <c r="F662">
        <v>14.53</v>
      </c>
      <c r="G662">
        <v>54.48</v>
      </c>
      <c r="H662">
        <v>51.4</v>
      </c>
      <c r="I662">
        <v>71.05</v>
      </c>
    </row>
    <row r="663" spans="1:9">
      <c r="A663" t="s">
        <v>665</v>
      </c>
      <c r="B663" s="1" t="s">
        <v>3833</v>
      </c>
      <c r="C663" s="1" t="s">
        <v>6994</v>
      </c>
      <c r="D663" s="1" t="s">
        <v>10155</v>
      </c>
      <c r="E663" s="1" t="s">
        <v>16478</v>
      </c>
      <c r="F663">
        <v>24.02</v>
      </c>
      <c r="G663">
        <v>58.7</v>
      </c>
      <c r="H663">
        <v>50.3</v>
      </c>
      <c r="I663">
        <v>51.43</v>
      </c>
    </row>
    <row r="664" spans="1:9">
      <c r="A664" t="s">
        <v>666</v>
      </c>
      <c r="B664" s="1" t="s">
        <v>3834</v>
      </c>
      <c r="C664" s="1" t="s">
        <v>6995</v>
      </c>
      <c r="D664" s="1" t="s">
        <v>10156</v>
      </c>
      <c r="E664" s="1" t="s">
        <v>16479</v>
      </c>
      <c r="F664">
        <v>33.12</v>
      </c>
      <c r="G664">
        <v>58.97</v>
      </c>
      <c r="H664">
        <v>55.88</v>
      </c>
      <c r="I664">
        <v>78.56999999999999</v>
      </c>
    </row>
    <row r="665" spans="1:9">
      <c r="A665" t="s">
        <v>667</v>
      </c>
      <c r="B665" s="1" t="s">
        <v>3835</v>
      </c>
      <c r="C665" s="1" t="s">
        <v>6996</v>
      </c>
      <c r="D665" s="1" t="s">
        <v>10157</v>
      </c>
      <c r="E665" s="1" t="s">
        <v>16480</v>
      </c>
      <c r="F665">
        <v>4.66</v>
      </c>
      <c r="G665">
        <v>32.1</v>
      </c>
      <c r="H665">
        <v>74.8</v>
      </c>
      <c r="I665">
        <v>90.48</v>
      </c>
    </row>
    <row r="666" spans="1:9">
      <c r="A666" t="s">
        <v>668</v>
      </c>
      <c r="B666" s="1" t="s">
        <v>3836</v>
      </c>
      <c r="C666" s="1" t="s">
        <v>6997</v>
      </c>
      <c r="D666" s="1" t="s">
        <v>10158</v>
      </c>
      <c r="E666" s="1" t="s">
        <v>16481</v>
      </c>
      <c r="F666">
        <v>4.35</v>
      </c>
      <c r="G666">
        <v>27.93</v>
      </c>
      <c r="H666">
        <v>62.88</v>
      </c>
      <c r="I666">
        <v>79.17</v>
      </c>
    </row>
    <row r="667" spans="1:9">
      <c r="A667" t="s">
        <v>669</v>
      </c>
      <c r="B667" s="1" t="s">
        <v>3837</v>
      </c>
      <c r="C667" s="1" t="s">
        <v>6998</v>
      </c>
      <c r="D667" s="1" t="s">
        <v>10159</v>
      </c>
      <c r="E667" s="1" t="s">
        <v>16482</v>
      </c>
      <c r="F667">
        <v>18</v>
      </c>
      <c r="G667">
        <v>55.57</v>
      </c>
      <c r="H667">
        <v>117.65</v>
      </c>
      <c r="I667">
        <v>123.53</v>
      </c>
    </row>
    <row r="668" spans="1:9">
      <c r="A668" t="s">
        <v>670</v>
      </c>
      <c r="B668" s="1" t="s">
        <v>3838</v>
      </c>
      <c r="C668" s="1" t="s">
        <v>6999</v>
      </c>
      <c r="D668" s="1" t="s">
        <v>10160</v>
      </c>
      <c r="E668" s="1" t="s">
        <v>16483</v>
      </c>
      <c r="F668">
        <v>33.48</v>
      </c>
      <c r="G668">
        <v>63.81</v>
      </c>
      <c r="H668">
        <v>35.14</v>
      </c>
      <c r="I668">
        <v>50</v>
      </c>
    </row>
    <row r="669" spans="1:9">
      <c r="A669" t="s">
        <v>671</v>
      </c>
      <c r="B669" s="1" t="s">
        <v>3839</v>
      </c>
      <c r="C669" s="1" t="s">
        <v>7000</v>
      </c>
      <c r="D669" s="1" t="s">
        <v>10161</v>
      </c>
      <c r="E669" s="1" t="s">
        <v>16484</v>
      </c>
      <c r="F669">
        <v>15.8</v>
      </c>
      <c r="G669">
        <v>44.17</v>
      </c>
      <c r="H669">
        <v>54.67</v>
      </c>
      <c r="I669">
        <v>74.42</v>
      </c>
    </row>
    <row r="670" spans="1:9">
      <c r="A670" t="s">
        <v>672</v>
      </c>
      <c r="B670" s="1" t="s">
        <v>3840</v>
      </c>
      <c r="C670" s="1" t="s">
        <v>7001</v>
      </c>
      <c r="D670" s="1" t="s">
        <v>10162</v>
      </c>
      <c r="E670" s="1" t="s">
        <v>16485</v>
      </c>
      <c r="F670">
        <v>21.19</v>
      </c>
      <c r="G670">
        <v>58.01</v>
      </c>
      <c r="H670">
        <v>29.2</v>
      </c>
      <c r="I670">
        <v>44.44</v>
      </c>
    </row>
    <row r="671" spans="1:9">
      <c r="A671" t="s">
        <v>673</v>
      </c>
      <c r="B671" s="1" t="s">
        <v>3841</v>
      </c>
      <c r="C671" s="1" t="s">
        <v>7002</v>
      </c>
      <c r="D671" s="1" t="s">
        <v>10163</v>
      </c>
      <c r="E671" s="1" t="s">
        <v>16486</v>
      </c>
      <c r="F671">
        <v>4.61</v>
      </c>
      <c r="G671">
        <v>34.23</v>
      </c>
      <c r="H671">
        <v>60.96</v>
      </c>
      <c r="I671">
        <v>78.05</v>
      </c>
    </row>
    <row r="672" spans="1:9">
      <c r="A672" t="s">
        <v>674</v>
      </c>
      <c r="B672" s="1" t="s">
        <v>3842</v>
      </c>
      <c r="C672" s="1" t="s">
        <v>7003</v>
      </c>
      <c r="D672" s="1" t="s">
        <v>10164</v>
      </c>
      <c r="E672" s="1" t="s">
        <v>16487</v>
      </c>
      <c r="F672">
        <v>7.67</v>
      </c>
      <c r="G672">
        <v>36.36</v>
      </c>
      <c r="H672">
        <v>75.18000000000001</v>
      </c>
      <c r="I672">
        <v>100</v>
      </c>
    </row>
    <row r="673" spans="1:9">
      <c r="A673" t="s">
        <v>675</v>
      </c>
      <c r="B673" s="1" t="s">
        <v>3843</v>
      </c>
      <c r="C673" s="1" t="s">
        <v>7004</v>
      </c>
      <c r="D673" s="1" t="s">
        <v>10165</v>
      </c>
      <c r="E673" s="1" t="s">
        <v>16488</v>
      </c>
      <c r="F673">
        <v>26.34</v>
      </c>
      <c r="G673">
        <v>62.46</v>
      </c>
      <c r="H673">
        <v>35.87</v>
      </c>
      <c r="I673">
        <v>61.11</v>
      </c>
    </row>
    <row r="674" spans="1:9">
      <c r="A674" t="s">
        <v>676</v>
      </c>
      <c r="B674" s="1" t="s">
        <v>3844</v>
      </c>
      <c r="C674" s="1" t="s">
        <v>7005</v>
      </c>
      <c r="D674" s="1" t="s">
        <v>10166</v>
      </c>
      <c r="E674" s="1" t="s">
        <v>16489</v>
      </c>
      <c r="F674">
        <v>8.08</v>
      </c>
      <c r="G674">
        <v>36.48</v>
      </c>
      <c r="H674">
        <v>117.31</v>
      </c>
      <c r="I674">
        <v>140.91</v>
      </c>
    </row>
    <row r="675" spans="1:9">
      <c r="A675" t="s">
        <v>677</v>
      </c>
      <c r="B675" s="1" t="s">
        <v>3845</v>
      </c>
      <c r="C675" s="1" t="s">
        <v>7006</v>
      </c>
      <c r="D675" s="1" t="s">
        <v>10167</v>
      </c>
      <c r="E675" s="1" t="s">
        <v>16490</v>
      </c>
      <c r="F675">
        <v>8</v>
      </c>
      <c r="G675">
        <v>44.15</v>
      </c>
      <c r="H675">
        <v>63.28</v>
      </c>
      <c r="I675">
        <v>75.76000000000001</v>
      </c>
    </row>
    <row r="676" spans="1:9">
      <c r="A676" t="s">
        <v>678</v>
      </c>
      <c r="B676" s="1" t="s">
        <v>3846</v>
      </c>
      <c r="C676" s="1" t="s">
        <v>7007</v>
      </c>
      <c r="D676" s="1" t="s">
        <v>10168</v>
      </c>
      <c r="E676" s="1" t="s">
        <v>16491</v>
      </c>
      <c r="F676">
        <v>5.63</v>
      </c>
      <c r="G676">
        <v>16.18</v>
      </c>
      <c r="H676">
        <v>65.22</v>
      </c>
      <c r="I676">
        <v>80</v>
      </c>
    </row>
    <row r="677" spans="1:9">
      <c r="A677" t="s">
        <v>679</v>
      </c>
      <c r="B677" s="1" t="s">
        <v>3847</v>
      </c>
      <c r="C677" s="1" t="s">
        <v>7008</v>
      </c>
      <c r="D677" s="1" t="s">
        <v>10169</v>
      </c>
      <c r="E677" s="1" t="s">
        <v>16492</v>
      </c>
      <c r="F677">
        <v>12.51</v>
      </c>
      <c r="G677">
        <v>38.7</v>
      </c>
      <c r="H677">
        <v>50</v>
      </c>
      <c r="I677">
        <v>66.67</v>
      </c>
    </row>
    <row r="678" spans="1:9">
      <c r="A678" t="s">
        <v>680</v>
      </c>
      <c r="B678" s="1" t="s">
        <v>3848</v>
      </c>
      <c r="C678" s="1" t="s">
        <v>7009</v>
      </c>
      <c r="D678" s="1" t="s">
        <v>10170</v>
      </c>
      <c r="E678" s="1" t="s">
        <v>16493</v>
      </c>
      <c r="F678">
        <v>10.27</v>
      </c>
      <c r="G678">
        <v>48.78</v>
      </c>
      <c r="H678">
        <v>63.41</v>
      </c>
      <c r="I678">
        <v>79.48999999999999</v>
      </c>
    </row>
    <row r="679" spans="1:9">
      <c r="A679" t="s">
        <v>681</v>
      </c>
      <c r="B679" s="1" t="s">
        <v>3849</v>
      </c>
      <c r="C679" s="1" t="s">
        <v>7010</v>
      </c>
      <c r="D679" s="1" t="s">
        <v>10171</v>
      </c>
      <c r="E679" s="1" t="s">
        <v>16494</v>
      </c>
      <c r="F679">
        <v>22.23</v>
      </c>
      <c r="G679">
        <v>41.52</v>
      </c>
      <c r="H679">
        <v>43.75</v>
      </c>
      <c r="I679">
        <v>61.54</v>
      </c>
    </row>
    <row r="680" spans="1:9">
      <c r="A680" t="s">
        <v>682</v>
      </c>
      <c r="B680" s="1" t="s">
        <v>3850</v>
      </c>
      <c r="C680" s="1" t="s">
        <v>7011</v>
      </c>
      <c r="D680" s="1" t="s">
        <v>10172</v>
      </c>
      <c r="E680" s="1" t="s">
        <v>16495</v>
      </c>
      <c r="F680">
        <v>3.82</v>
      </c>
      <c r="G680">
        <v>22.82</v>
      </c>
      <c r="H680">
        <v>63.77</v>
      </c>
      <c r="I680">
        <v>88.89</v>
      </c>
    </row>
    <row r="681" spans="1:9">
      <c r="A681" t="s">
        <v>683</v>
      </c>
      <c r="B681" s="1" t="s">
        <v>3851</v>
      </c>
      <c r="C681" s="1" t="s">
        <v>7012</v>
      </c>
      <c r="D681" s="1" t="s">
        <v>10173</v>
      </c>
      <c r="E681" s="1" t="s">
        <v>16496</v>
      </c>
      <c r="F681">
        <v>4.18</v>
      </c>
      <c r="G681">
        <v>42.61</v>
      </c>
      <c r="H681">
        <v>109.88</v>
      </c>
      <c r="I681">
        <v>137.5</v>
      </c>
    </row>
    <row r="682" spans="1:9">
      <c r="A682" t="s">
        <v>684</v>
      </c>
      <c r="B682" s="1" t="s">
        <v>3852</v>
      </c>
      <c r="C682" s="1" t="s">
        <v>7013</v>
      </c>
      <c r="D682" s="1" t="s">
        <v>10174</v>
      </c>
      <c r="E682" s="1" t="s">
        <v>16497</v>
      </c>
      <c r="F682">
        <v>15</v>
      </c>
      <c r="G682">
        <v>48.81</v>
      </c>
      <c r="H682">
        <v>65.06999999999999</v>
      </c>
      <c r="I682">
        <v>86.67</v>
      </c>
    </row>
    <row r="683" spans="1:9">
      <c r="A683" t="s">
        <v>685</v>
      </c>
      <c r="B683" s="1" t="s">
        <v>3853</v>
      </c>
      <c r="C683" s="1" t="s">
        <v>7014</v>
      </c>
      <c r="D683" s="1" t="s">
        <v>10175</v>
      </c>
      <c r="E683" s="1" t="s">
        <v>16498</v>
      </c>
      <c r="F683">
        <v>17.88</v>
      </c>
      <c r="G683">
        <v>53.89</v>
      </c>
      <c r="H683">
        <v>47.13</v>
      </c>
      <c r="I683">
        <v>68.97</v>
      </c>
    </row>
    <row r="684" spans="1:9">
      <c r="A684" t="s">
        <v>686</v>
      </c>
      <c r="B684" s="1" t="s">
        <v>3854</v>
      </c>
      <c r="C684" s="1" t="s">
        <v>7015</v>
      </c>
      <c r="D684" s="1" t="s">
        <v>10176</v>
      </c>
      <c r="E684" s="1" t="s">
        <v>16499</v>
      </c>
      <c r="F684">
        <v>10.09</v>
      </c>
      <c r="G684">
        <v>31.42</v>
      </c>
      <c r="H684">
        <v>50.6</v>
      </c>
      <c r="I684">
        <v>68.42</v>
      </c>
    </row>
    <row r="685" spans="1:9">
      <c r="A685" t="s">
        <v>687</v>
      </c>
      <c r="B685" s="1" t="s">
        <v>3855</v>
      </c>
      <c r="C685" s="1" t="s">
        <v>7016</v>
      </c>
      <c r="D685" s="1" t="s">
        <v>10177</v>
      </c>
      <c r="E685" s="1" t="s">
        <v>16500</v>
      </c>
      <c r="F685">
        <v>5.29</v>
      </c>
      <c r="G685">
        <v>41.01</v>
      </c>
      <c r="H685">
        <v>72.73</v>
      </c>
      <c r="I685">
        <v>90.48</v>
      </c>
    </row>
    <row r="686" spans="1:9">
      <c r="A686" t="s">
        <v>688</v>
      </c>
      <c r="B686" s="1" t="s">
        <v>3856</v>
      </c>
      <c r="C686" s="1" t="s">
        <v>7017</v>
      </c>
      <c r="D686" s="1" t="s">
        <v>10178</v>
      </c>
      <c r="E686" s="1" t="s">
        <v>16501</v>
      </c>
      <c r="F686">
        <v>22.92</v>
      </c>
      <c r="G686">
        <v>56.99</v>
      </c>
      <c r="H686">
        <v>36.96</v>
      </c>
      <c r="I686">
        <v>57.89</v>
      </c>
    </row>
    <row r="687" spans="1:9">
      <c r="A687" t="s">
        <v>689</v>
      </c>
      <c r="B687" s="1" t="s">
        <v>3857</v>
      </c>
      <c r="C687" s="1" t="s">
        <v>7018</v>
      </c>
      <c r="D687" s="1" t="s">
        <v>10179</v>
      </c>
      <c r="E687" s="1" t="s">
        <v>16502</v>
      </c>
      <c r="F687">
        <v>17.41</v>
      </c>
      <c r="G687">
        <v>35.97</v>
      </c>
      <c r="H687">
        <v>62.1</v>
      </c>
      <c r="I687">
        <v>83.33</v>
      </c>
    </row>
    <row r="688" spans="1:9">
      <c r="A688" t="s">
        <v>690</v>
      </c>
      <c r="B688" s="1" t="s">
        <v>3858</v>
      </c>
      <c r="C688" s="1" t="s">
        <v>7019</v>
      </c>
      <c r="D688" s="1" t="s">
        <v>10180</v>
      </c>
      <c r="E688" s="1" t="s">
        <v>16503</v>
      </c>
      <c r="F688">
        <v>25.41</v>
      </c>
      <c r="G688">
        <v>47.73</v>
      </c>
      <c r="H688">
        <v>59.24</v>
      </c>
      <c r="I688">
        <v>60</v>
      </c>
    </row>
    <row r="689" spans="1:9">
      <c r="A689" t="s">
        <v>691</v>
      </c>
      <c r="B689" s="1" t="s">
        <v>3859</v>
      </c>
      <c r="C689" s="1" t="s">
        <v>7020</v>
      </c>
      <c r="D689" s="1" t="s">
        <v>10181</v>
      </c>
      <c r="E689" s="1" t="s">
        <v>16504</v>
      </c>
      <c r="F689">
        <v>16.96</v>
      </c>
      <c r="G689">
        <v>64.15000000000001</v>
      </c>
      <c r="H689">
        <v>45.68</v>
      </c>
      <c r="I689">
        <v>48.39</v>
      </c>
    </row>
    <row r="690" spans="1:9">
      <c r="A690" t="s">
        <v>692</v>
      </c>
      <c r="B690" s="1" t="s">
        <v>3860</v>
      </c>
      <c r="C690" s="1" t="s">
        <v>7021</v>
      </c>
      <c r="D690" s="1" t="s">
        <v>10182</v>
      </c>
      <c r="E690" s="1" t="s">
        <v>16505</v>
      </c>
      <c r="F690">
        <v>29.34</v>
      </c>
      <c r="G690">
        <v>47.65</v>
      </c>
      <c r="H690">
        <v>45.71</v>
      </c>
      <c r="I690">
        <v>65.22</v>
      </c>
    </row>
    <row r="691" spans="1:9">
      <c r="A691" t="s">
        <v>693</v>
      </c>
      <c r="B691" s="1" t="s">
        <v>3861</v>
      </c>
      <c r="C691" s="1" t="s">
        <v>7022</v>
      </c>
      <c r="D691" s="1" t="s">
        <v>10183</v>
      </c>
      <c r="E691" s="1" t="s">
        <v>16506</v>
      </c>
      <c r="F691">
        <v>29.45</v>
      </c>
      <c r="G691">
        <v>56.91</v>
      </c>
      <c r="H691">
        <v>37.7</v>
      </c>
      <c r="I691">
        <v>46.15</v>
      </c>
    </row>
    <row r="692" spans="1:9">
      <c r="A692" t="s">
        <v>694</v>
      </c>
      <c r="B692" s="1" t="s">
        <v>3862</v>
      </c>
      <c r="C692" s="1" t="s">
        <v>7023</v>
      </c>
      <c r="D692" s="1" t="s">
        <v>10184</v>
      </c>
      <c r="E692" s="1" t="s">
        <v>16507</v>
      </c>
      <c r="F692">
        <v>7.44</v>
      </c>
      <c r="G692">
        <v>41.29</v>
      </c>
      <c r="H692">
        <v>58.62</v>
      </c>
      <c r="I692">
        <v>75.68000000000001</v>
      </c>
    </row>
    <row r="693" spans="1:9">
      <c r="A693" t="s">
        <v>695</v>
      </c>
      <c r="B693" s="1" t="s">
        <v>3863</v>
      </c>
      <c r="C693" s="1" t="s">
        <v>7024</v>
      </c>
      <c r="D693" s="1" t="s">
        <v>10185</v>
      </c>
      <c r="E693" s="1" t="s">
        <v>16508</v>
      </c>
      <c r="F693">
        <v>8.58</v>
      </c>
      <c r="G693">
        <v>48.7</v>
      </c>
      <c r="H693">
        <v>43.11</v>
      </c>
      <c r="I693">
        <v>54.55</v>
      </c>
    </row>
    <row r="694" spans="1:9">
      <c r="A694" t="s">
        <v>696</v>
      </c>
      <c r="B694" s="1" t="s">
        <v>3864</v>
      </c>
      <c r="C694" s="1" t="s">
        <v>7025</v>
      </c>
      <c r="D694" s="1" t="s">
        <v>10186</v>
      </c>
      <c r="E694" s="1" t="s">
        <v>16509</v>
      </c>
      <c r="F694">
        <v>11.86</v>
      </c>
      <c r="G694">
        <v>41.37</v>
      </c>
      <c r="H694">
        <v>70.70999999999999</v>
      </c>
      <c r="I694">
        <v>85</v>
      </c>
    </row>
    <row r="695" spans="1:9">
      <c r="A695" t="s">
        <v>697</v>
      </c>
      <c r="B695" s="1" t="s">
        <v>3865</v>
      </c>
      <c r="C695" s="1" t="s">
        <v>7026</v>
      </c>
      <c r="D695" s="1" t="s">
        <v>10187</v>
      </c>
      <c r="E695" s="1" t="s">
        <v>16510</v>
      </c>
      <c r="F695">
        <v>9.52</v>
      </c>
      <c r="G695">
        <v>34.32</v>
      </c>
      <c r="H695">
        <v>46.27</v>
      </c>
      <c r="I695">
        <v>75</v>
      </c>
    </row>
    <row r="696" spans="1:9">
      <c r="A696" t="s">
        <v>698</v>
      </c>
      <c r="B696" s="1" t="s">
        <v>3866</v>
      </c>
      <c r="C696" s="1" t="s">
        <v>7027</v>
      </c>
      <c r="D696" s="1" t="s">
        <v>10188</v>
      </c>
      <c r="E696" s="1" t="s">
        <v>16511</v>
      </c>
      <c r="F696">
        <v>27.26</v>
      </c>
      <c r="G696">
        <v>54.26</v>
      </c>
      <c r="H696">
        <v>72.39</v>
      </c>
      <c r="I696">
        <v>80.77</v>
      </c>
    </row>
    <row r="697" spans="1:9">
      <c r="A697" t="s">
        <v>699</v>
      </c>
      <c r="B697" s="1" t="s">
        <v>3867</v>
      </c>
      <c r="C697" s="1" t="s">
        <v>7028</v>
      </c>
      <c r="D697" s="1" t="s">
        <v>10189</v>
      </c>
      <c r="E697" s="1" t="s">
        <v>16512</v>
      </c>
      <c r="F697">
        <v>17.66</v>
      </c>
      <c r="G697">
        <v>44.87</v>
      </c>
      <c r="H697">
        <v>51.31</v>
      </c>
      <c r="I697">
        <v>65.38</v>
      </c>
    </row>
    <row r="698" spans="1:9">
      <c r="A698" t="s">
        <v>700</v>
      </c>
      <c r="B698" s="1" t="s">
        <v>3868</v>
      </c>
      <c r="C698" s="1" t="s">
        <v>7029</v>
      </c>
      <c r="D698" s="1" t="s">
        <v>10190</v>
      </c>
      <c r="E698" s="1" t="s">
        <v>16513</v>
      </c>
      <c r="F698">
        <v>14.07</v>
      </c>
      <c r="G698">
        <v>57.39</v>
      </c>
      <c r="H698">
        <v>49.31</v>
      </c>
      <c r="I698">
        <v>68.97</v>
      </c>
    </row>
    <row r="699" spans="1:9">
      <c r="A699" t="s">
        <v>701</v>
      </c>
      <c r="B699" s="1" t="s">
        <v>3869</v>
      </c>
      <c r="C699" s="1" t="s">
        <v>7030</v>
      </c>
      <c r="D699" s="1" t="s">
        <v>10191</v>
      </c>
      <c r="E699" s="1" t="s">
        <v>16514</v>
      </c>
      <c r="F699">
        <v>11.83</v>
      </c>
      <c r="G699">
        <v>39.28</v>
      </c>
      <c r="H699">
        <v>74.17</v>
      </c>
      <c r="I699">
        <v>73.91</v>
      </c>
    </row>
    <row r="700" spans="1:9">
      <c r="A700" t="s">
        <v>702</v>
      </c>
      <c r="B700" s="1" t="s">
        <v>3870</v>
      </c>
      <c r="C700" s="1" t="s">
        <v>7031</v>
      </c>
      <c r="D700" s="1" t="s">
        <v>10192</v>
      </c>
      <c r="E700" s="1" t="s">
        <v>16515</v>
      </c>
      <c r="F700">
        <v>12.53</v>
      </c>
      <c r="G700">
        <v>37.7</v>
      </c>
      <c r="H700">
        <v>53.33</v>
      </c>
      <c r="I700">
        <v>55.56</v>
      </c>
    </row>
    <row r="701" spans="1:9">
      <c r="A701" t="s">
        <v>703</v>
      </c>
      <c r="B701" s="1" t="s">
        <v>3871</v>
      </c>
      <c r="C701" s="1" t="s">
        <v>7032</v>
      </c>
      <c r="D701" s="1" t="s">
        <v>10193</v>
      </c>
      <c r="E701" s="1" t="s">
        <v>16516</v>
      </c>
      <c r="F701">
        <v>30.47</v>
      </c>
      <c r="G701">
        <v>62.24</v>
      </c>
      <c r="H701">
        <v>42.14</v>
      </c>
      <c r="I701">
        <v>62.96</v>
      </c>
    </row>
    <row r="702" spans="1:9">
      <c r="A702" t="s">
        <v>704</v>
      </c>
      <c r="B702" s="1" t="s">
        <v>3872</v>
      </c>
      <c r="C702" s="1" t="s">
        <v>7033</v>
      </c>
      <c r="D702" s="1" t="s">
        <v>10194</v>
      </c>
      <c r="E702" s="1" t="s">
        <v>16517</v>
      </c>
      <c r="F702">
        <v>19.83</v>
      </c>
      <c r="G702">
        <v>52.98</v>
      </c>
      <c r="H702">
        <v>42.18</v>
      </c>
      <c r="I702">
        <v>56.67</v>
      </c>
    </row>
    <row r="703" spans="1:9">
      <c r="A703" t="s">
        <v>705</v>
      </c>
      <c r="B703" s="1" t="s">
        <v>3873</v>
      </c>
      <c r="C703" s="1" t="s">
        <v>7034</v>
      </c>
      <c r="D703" s="1" t="s">
        <v>10195</v>
      </c>
      <c r="E703" s="1" t="s">
        <v>16518</v>
      </c>
      <c r="F703">
        <v>29.07</v>
      </c>
      <c r="G703">
        <v>51.76</v>
      </c>
      <c r="H703">
        <v>49.68</v>
      </c>
      <c r="I703">
        <v>65.62</v>
      </c>
    </row>
    <row r="704" spans="1:9">
      <c r="A704" t="s">
        <v>706</v>
      </c>
      <c r="B704" s="1" t="s">
        <v>3874</v>
      </c>
      <c r="C704" s="1" t="s">
        <v>7035</v>
      </c>
      <c r="D704" s="1" t="s">
        <v>10196</v>
      </c>
      <c r="E704" s="1" t="s">
        <v>16519</v>
      </c>
      <c r="F704">
        <v>41.35</v>
      </c>
      <c r="G704">
        <v>60.68</v>
      </c>
      <c r="H704">
        <v>39.22</v>
      </c>
      <c r="I704">
        <v>48.48</v>
      </c>
    </row>
    <row r="705" spans="1:9">
      <c r="A705" t="s">
        <v>707</v>
      </c>
      <c r="B705" s="1" t="s">
        <v>3875</v>
      </c>
      <c r="C705" s="1" t="s">
        <v>7036</v>
      </c>
      <c r="D705" s="1" t="s">
        <v>10197</v>
      </c>
      <c r="E705" s="1" t="s">
        <v>16520</v>
      </c>
      <c r="F705">
        <v>38.93</v>
      </c>
      <c r="G705">
        <v>62.02</v>
      </c>
      <c r="H705">
        <v>40.74</v>
      </c>
      <c r="I705">
        <v>46.88</v>
      </c>
    </row>
    <row r="706" spans="1:9">
      <c r="A706" t="s">
        <v>708</v>
      </c>
      <c r="B706" s="1" t="s">
        <v>3876</v>
      </c>
      <c r="C706" s="1" t="s">
        <v>7037</v>
      </c>
      <c r="D706" s="1" t="s">
        <v>10198</v>
      </c>
      <c r="E706" s="1" t="s">
        <v>16521</v>
      </c>
      <c r="F706">
        <v>57.07</v>
      </c>
      <c r="G706">
        <v>71.26000000000001</v>
      </c>
      <c r="H706">
        <v>26</v>
      </c>
      <c r="I706">
        <v>40</v>
      </c>
    </row>
    <row r="707" spans="1:9">
      <c r="A707" t="s">
        <v>709</v>
      </c>
      <c r="B707" s="1" t="s">
        <v>3877</v>
      </c>
      <c r="C707" s="1" t="s">
        <v>7038</v>
      </c>
      <c r="D707" s="1" t="s">
        <v>10199</v>
      </c>
      <c r="E707" s="1" t="s">
        <v>16522</v>
      </c>
      <c r="F707">
        <v>40.02</v>
      </c>
      <c r="G707">
        <v>76.17</v>
      </c>
      <c r="H707">
        <v>9.33</v>
      </c>
      <c r="I707">
        <v>21.43</v>
      </c>
    </row>
    <row r="708" spans="1:9">
      <c r="A708" t="s">
        <v>710</v>
      </c>
      <c r="B708" s="1" t="s">
        <v>3878</v>
      </c>
      <c r="C708" s="1" t="s">
        <v>7039</v>
      </c>
      <c r="D708" s="1" t="s">
        <v>10200</v>
      </c>
      <c r="E708" s="1" t="s">
        <v>16523</v>
      </c>
      <c r="F708">
        <v>16.68</v>
      </c>
      <c r="G708">
        <v>61.35</v>
      </c>
      <c r="H708">
        <v>75</v>
      </c>
      <c r="I708">
        <v>85.70999999999999</v>
      </c>
    </row>
    <row r="709" spans="1:9">
      <c r="A709" t="s">
        <v>711</v>
      </c>
      <c r="B709" s="1" t="s">
        <v>3879</v>
      </c>
      <c r="C709" s="1" t="s">
        <v>7040</v>
      </c>
      <c r="D709" s="1" t="s">
        <v>10201</v>
      </c>
      <c r="E709" s="1" t="s">
        <v>16524</v>
      </c>
      <c r="F709">
        <v>17.69</v>
      </c>
      <c r="G709">
        <v>51.14</v>
      </c>
      <c r="H709">
        <v>52.56</v>
      </c>
      <c r="I709">
        <v>80</v>
      </c>
    </row>
    <row r="710" spans="1:9">
      <c r="A710" t="s">
        <v>712</v>
      </c>
      <c r="B710" s="1" t="s">
        <v>3880</v>
      </c>
      <c r="C710" s="1" t="s">
        <v>7041</v>
      </c>
      <c r="D710" s="1" t="s">
        <v>10202</v>
      </c>
      <c r="E710" s="1" t="s">
        <v>16525</v>
      </c>
      <c r="F710">
        <v>5.88</v>
      </c>
      <c r="G710">
        <v>44.43</v>
      </c>
      <c r="H710">
        <v>65.33</v>
      </c>
      <c r="I710">
        <v>100</v>
      </c>
    </row>
    <row r="711" spans="1:9">
      <c r="A711" t="s">
        <v>713</v>
      </c>
      <c r="B711" s="1" t="s">
        <v>3881</v>
      </c>
      <c r="C711" s="1" t="s">
        <v>7042</v>
      </c>
      <c r="D711" s="1" t="s">
        <v>10203</v>
      </c>
      <c r="E711" s="1" t="s">
        <v>16526</v>
      </c>
      <c r="F711">
        <v>9.76</v>
      </c>
      <c r="G711">
        <v>39.05</v>
      </c>
      <c r="H711">
        <v>46.71</v>
      </c>
      <c r="I711">
        <v>60</v>
      </c>
    </row>
    <row r="712" spans="1:9">
      <c r="A712" t="s">
        <v>714</v>
      </c>
      <c r="B712" s="1" t="s">
        <v>3882</v>
      </c>
      <c r="C712" s="1" t="s">
        <v>7043</v>
      </c>
      <c r="D712" s="1" t="s">
        <v>10204</v>
      </c>
      <c r="E712" s="1" t="s">
        <v>16527</v>
      </c>
      <c r="F712">
        <v>23.79</v>
      </c>
      <c r="G712">
        <v>62.92</v>
      </c>
      <c r="H712">
        <v>33.33</v>
      </c>
      <c r="I712">
        <v>66.67</v>
      </c>
    </row>
    <row r="713" spans="1:9">
      <c r="A713" t="s">
        <v>715</v>
      </c>
      <c r="B713" s="1" t="s">
        <v>3883</v>
      </c>
      <c r="C713" s="1" t="s">
        <v>7044</v>
      </c>
      <c r="D713" s="1" t="s">
        <v>10205</v>
      </c>
      <c r="E713" s="1" t="s">
        <v>16528</v>
      </c>
      <c r="F713">
        <v>29.01</v>
      </c>
      <c r="G713">
        <v>59.33</v>
      </c>
      <c r="H713">
        <v>30.66</v>
      </c>
      <c r="I713">
        <v>48.15</v>
      </c>
    </row>
    <row r="714" spans="1:9">
      <c r="A714" t="s">
        <v>716</v>
      </c>
      <c r="B714" s="1" t="s">
        <v>3884</v>
      </c>
      <c r="C714" s="1" t="s">
        <v>7045</v>
      </c>
      <c r="D714" s="1" t="s">
        <v>10206</v>
      </c>
      <c r="E714" s="1" t="s">
        <v>16529</v>
      </c>
      <c r="F714">
        <v>26.8</v>
      </c>
      <c r="G714">
        <v>55.96</v>
      </c>
      <c r="H714">
        <v>45.16</v>
      </c>
      <c r="I714">
        <v>48.15</v>
      </c>
    </row>
    <row r="715" spans="1:9">
      <c r="A715" t="s">
        <v>717</v>
      </c>
      <c r="B715" s="1" t="s">
        <v>3885</v>
      </c>
      <c r="C715" s="1" t="s">
        <v>7046</v>
      </c>
      <c r="D715" s="1" t="s">
        <v>10207</v>
      </c>
      <c r="E715" s="1" t="s">
        <v>16530</v>
      </c>
      <c r="F715">
        <v>10.93</v>
      </c>
      <c r="G715">
        <v>39.72</v>
      </c>
      <c r="H715">
        <v>83.33</v>
      </c>
      <c r="I715">
        <v>100</v>
      </c>
    </row>
    <row r="716" spans="1:9">
      <c r="A716" t="s">
        <v>718</v>
      </c>
      <c r="B716" s="1" t="s">
        <v>3886</v>
      </c>
      <c r="C716" s="1" t="s">
        <v>7047</v>
      </c>
      <c r="D716" s="1" t="s">
        <v>10208</v>
      </c>
      <c r="E716" s="1" t="s">
        <v>16531</v>
      </c>
      <c r="F716">
        <v>11.39</v>
      </c>
      <c r="G716">
        <v>36.96</v>
      </c>
      <c r="H716">
        <v>40.23</v>
      </c>
      <c r="I716">
        <v>63.16</v>
      </c>
    </row>
    <row r="717" spans="1:9">
      <c r="A717" t="s">
        <v>719</v>
      </c>
      <c r="B717" s="1" t="s">
        <v>3887</v>
      </c>
      <c r="C717" s="1" t="s">
        <v>7048</v>
      </c>
      <c r="D717" s="1" t="s">
        <v>10209</v>
      </c>
      <c r="E717" s="1" t="s">
        <v>16532</v>
      </c>
      <c r="F717">
        <v>24.17</v>
      </c>
      <c r="G717">
        <v>48.21</v>
      </c>
      <c r="H717">
        <v>36.36</v>
      </c>
      <c r="I717">
        <v>36.84</v>
      </c>
    </row>
    <row r="718" spans="1:9">
      <c r="A718" t="s">
        <v>720</v>
      </c>
      <c r="B718" s="1" t="s">
        <v>3888</v>
      </c>
      <c r="C718" s="1" t="s">
        <v>7049</v>
      </c>
      <c r="D718" s="1" t="s">
        <v>10210</v>
      </c>
      <c r="E718" s="1" t="s">
        <v>16533</v>
      </c>
      <c r="F718">
        <v>36.1</v>
      </c>
      <c r="G718">
        <v>60.3</v>
      </c>
      <c r="H718">
        <v>41.67</v>
      </c>
      <c r="I718">
        <v>53.33</v>
      </c>
    </row>
    <row r="719" spans="1:9">
      <c r="A719" t="s">
        <v>721</v>
      </c>
      <c r="B719" s="1" t="s">
        <v>3889</v>
      </c>
      <c r="C719" s="1" t="s">
        <v>7050</v>
      </c>
      <c r="D719" s="1" t="s">
        <v>10211</v>
      </c>
      <c r="E719" s="1" t="s">
        <v>16534</v>
      </c>
      <c r="F719">
        <v>39.85</v>
      </c>
      <c r="G719">
        <v>65.2</v>
      </c>
      <c r="H719">
        <v>30.49</v>
      </c>
      <c r="I719">
        <v>35.29</v>
      </c>
    </row>
    <row r="720" spans="1:9">
      <c r="A720" t="s">
        <v>722</v>
      </c>
      <c r="B720" s="1" t="s">
        <v>3890</v>
      </c>
      <c r="C720" s="1" t="s">
        <v>7051</v>
      </c>
      <c r="D720" s="1" t="s">
        <v>10212</v>
      </c>
      <c r="E720" s="1" t="s">
        <v>16535</v>
      </c>
      <c r="F720">
        <v>6.92</v>
      </c>
      <c r="G720">
        <v>32.7</v>
      </c>
      <c r="H720">
        <v>64.59999999999999</v>
      </c>
      <c r="I720">
        <v>83.33</v>
      </c>
    </row>
    <row r="721" spans="1:9">
      <c r="A721" t="s">
        <v>723</v>
      </c>
      <c r="B721" s="1" t="s">
        <v>3891</v>
      </c>
      <c r="C721" s="1" t="s">
        <v>7052</v>
      </c>
      <c r="D721" s="1" t="s">
        <v>10213</v>
      </c>
      <c r="E721" s="1" t="s">
        <v>16536</v>
      </c>
      <c r="F721">
        <v>6.18</v>
      </c>
      <c r="G721">
        <v>42</v>
      </c>
      <c r="H721">
        <v>54.81</v>
      </c>
      <c r="I721">
        <v>62.5</v>
      </c>
    </row>
    <row r="722" spans="1:9">
      <c r="A722" t="s">
        <v>724</v>
      </c>
      <c r="B722" s="1" t="s">
        <v>3892</v>
      </c>
      <c r="C722" s="1" t="s">
        <v>7053</v>
      </c>
      <c r="D722" s="1" t="s">
        <v>10214</v>
      </c>
      <c r="E722" s="4" t="s">
        <v>16537</v>
      </c>
      <c r="F722">
        <v>0</v>
      </c>
      <c r="G722">
        <v>7.38</v>
      </c>
      <c r="H722">
        <v>123.08</v>
      </c>
      <c r="I722">
        <v>100</v>
      </c>
    </row>
    <row r="723" spans="1:9">
      <c r="A723" t="s">
        <v>725</v>
      </c>
      <c r="B723" s="1" t="s">
        <v>3893</v>
      </c>
      <c r="C723" s="1" t="s">
        <v>7054</v>
      </c>
      <c r="D723" s="1" t="s">
        <v>10215</v>
      </c>
      <c r="E723" s="1" t="s">
        <v>16538</v>
      </c>
      <c r="F723">
        <v>21.36</v>
      </c>
      <c r="G723">
        <v>59.96</v>
      </c>
      <c r="H723">
        <v>61.9</v>
      </c>
      <c r="I723">
        <v>75</v>
      </c>
    </row>
    <row r="724" spans="1:9">
      <c r="A724" t="s">
        <v>726</v>
      </c>
      <c r="B724" s="1" t="s">
        <v>3894</v>
      </c>
      <c r="C724" s="1" t="s">
        <v>7055</v>
      </c>
      <c r="D724" s="1" t="s">
        <v>10216</v>
      </c>
      <c r="E724" s="1" t="s">
        <v>16539</v>
      </c>
      <c r="F724">
        <v>53.19</v>
      </c>
      <c r="G724">
        <v>77.12</v>
      </c>
      <c r="H724">
        <v>14.81</v>
      </c>
      <c r="I724">
        <v>29.41</v>
      </c>
    </row>
    <row r="725" spans="1:9">
      <c r="A725" t="s">
        <v>727</v>
      </c>
      <c r="B725" s="1" t="s">
        <v>3895</v>
      </c>
      <c r="C725" s="1" t="s">
        <v>7056</v>
      </c>
      <c r="D725" s="1" t="s">
        <v>10217</v>
      </c>
      <c r="E725" s="1" t="s">
        <v>16540</v>
      </c>
      <c r="F725">
        <v>50.81</v>
      </c>
      <c r="G725">
        <v>93.20999999999999</v>
      </c>
      <c r="H725">
        <v>61.11</v>
      </c>
      <c r="I725">
        <v>50</v>
      </c>
    </row>
    <row r="726" spans="1:9">
      <c r="A726" t="s">
        <v>728</v>
      </c>
      <c r="B726" s="1" t="s">
        <v>3896</v>
      </c>
      <c r="C726" s="1" t="s">
        <v>7057</v>
      </c>
      <c r="D726" s="1" t="s">
        <v>10218</v>
      </c>
      <c r="E726" s="1" t="s">
        <v>16541</v>
      </c>
      <c r="F726">
        <v>25.61</v>
      </c>
      <c r="G726">
        <v>54.72</v>
      </c>
      <c r="H726">
        <v>29.41</v>
      </c>
      <c r="I726">
        <v>47.62</v>
      </c>
    </row>
    <row r="727" spans="1:9">
      <c r="A727" t="s">
        <v>729</v>
      </c>
      <c r="B727" s="1" t="s">
        <v>3897</v>
      </c>
      <c r="C727" s="1" t="s">
        <v>7058</v>
      </c>
      <c r="D727" s="1" t="s">
        <v>10219</v>
      </c>
      <c r="E727" s="1" t="s">
        <v>16542</v>
      </c>
      <c r="F727">
        <v>6.57</v>
      </c>
      <c r="G727">
        <v>14.22</v>
      </c>
      <c r="H727">
        <v>62.07</v>
      </c>
      <c r="I727">
        <v>120</v>
      </c>
    </row>
    <row r="728" spans="1:9">
      <c r="A728" t="s">
        <v>730</v>
      </c>
      <c r="B728" s="1" t="s">
        <v>3898</v>
      </c>
      <c r="C728" s="1" t="s">
        <v>7059</v>
      </c>
      <c r="D728" s="1" t="s">
        <v>10220</v>
      </c>
      <c r="E728" s="1" t="s">
        <v>16543</v>
      </c>
      <c r="F728">
        <v>7.5</v>
      </c>
      <c r="G728">
        <v>15.36</v>
      </c>
      <c r="H728">
        <v>77.27</v>
      </c>
      <c r="I728">
        <v>112.5</v>
      </c>
    </row>
    <row r="729" spans="1:9">
      <c r="A729" t="s">
        <v>731</v>
      </c>
      <c r="B729" s="1" t="s">
        <v>3899</v>
      </c>
      <c r="C729" s="1" t="s">
        <v>7060</v>
      </c>
      <c r="D729" s="1" t="s">
        <v>10221</v>
      </c>
      <c r="E729" s="1" t="s">
        <v>16544</v>
      </c>
      <c r="F729">
        <v>8.17</v>
      </c>
      <c r="G729">
        <v>17.15</v>
      </c>
      <c r="H729">
        <v>60.71</v>
      </c>
      <c r="I729">
        <v>71.43000000000001</v>
      </c>
    </row>
    <row r="730" spans="1:9">
      <c r="A730" t="s">
        <v>732</v>
      </c>
      <c r="B730" s="1" t="s">
        <v>3900</v>
      </c>
      <c r="C730" s="1" t="s">
        <v>7061</v>
      </c>
      <c r="D730" s="1" t="s">
        <v>10222</v>
      </c>
      <c r="E730" s="1" t="s">
        <v>16545</v>
      </c>
      <c r="F730">
        <v>30.38</v>
      </c>
      <c r="G730">
        <v>58.68</v>
      </c>
      <c r="H730">
        <v>34.81</v>
      </c>
      <c r="I730">
        <v>48.39</v>
      </c>
    </row>
    <row r="731" spans="1:9">
      <c r="A731" t="s">
        <v>733</v>
      </c>
      <c r="B731" s="1" t="s">
        <v>3901</v>
      </c>
      <c r="C731" s="1" t="s">
        <v>7062</v>
      </c>
      <c r="D731" s="1" t="s">
        <v>10223</v>
      </c>
      <c r="E731" s="1" t="s">
        <v>16546</v>
      </c>
      <c r="F731">
        <v>40.02</v>
      </c>
      <c r="G731">
        <v>64.56</v>
      </c>
      <c r="H731">
        <v>56</v>
      </c>
      <c r="I731">
        <v>60</v>
      </c>
    </row>
    <row r="732" spans="1:9">
      <c r="A732" t="s">
        <v>734</v>
      </c>
      <c r="B732" s="1" t="s">
        <v>3902</v>
      </c>
      <c r="C732" s="1" t="s">
        <v>7063</v>
      </c>
      <c r="D732" s="1" t="s">
        <v>10224</v>
      </c>
      <c r="E732" s="1" t="s">
        <v>10224</v>
      </c>
      <c r="F732">
        <v>100</v>
      </c>
      <c r="G732">
        <v>100</v>
      </c>
      <c r="H732">
        <v>0</v>
      </c>
      <c r="I732">
        <v>0</v>
      </c>
    </row>
    <row r="733" spans="1:9">
      <c r="A733" t="s">
        <v>735</v>
      </c>
      <c r="B733" s="1" t="s">
        <v>3903</v>
      </c>
      <c r="C733" s="1" t="s">
        <v>7064</v>
      </c>
      <c r="D733" s="1" t="s">
        <v>10225</v>
      </c>
      <c r="E733" s="1" t="s">
        <v>16547</v>
      </c>
      <c r="F733">
        <v>10.79</v>
      </c>
      <c r="G733">
        <v>33.73</v>
      </c>
      <c r="H733">
        <v>77.78</v>
      </c>
      <c r="I733">
        <v>77.78</v>
      </c>
    </row>
    <row r="734" spans="1:9">
      <c r="A734" t="s">
        <v>736</v>
      </c>
      <c r="B734" s="1" t="s">
        <v>3904</v>
      </c>
      <c r="C734" s="1" t="s">
        <v>7065</v>
      </c>
      <c r="D734" s="1" t="s">
        <v>10226</v>
      </c>
      <c r="E734" s="1" t="s">
        <v>16548</v>
      </c>
      <c r="F734">
        <v>47.14</v>
      </c>
      <c r="G734">
        <v>68.97</v>
      </c>
      <c r="H734">
        <v>19.75</v>
      </c>
      <c r="I734">
        <v>31.25</v>
      </c>
    </row>
    <row r="735" spans="1:9">
      <c r="A735" t="s">
        <v>737</v>
      </c>
      <c r="B735" s="1" t="s">
        <v>3905</v>
      </c>
      <c r="C735" s="1" t="s">
        <v>7066</v>
      </c>
      <c r="D735" s="1" t="s">
        <v>10227</v>
      </c>
      <c r="E735" s="1" t="s">
        <v>16549</v>
      </c>
      <c r="F735">
        <v>64.95999999999999</v>
      </c>
      <c r="G735">
        <v>70.27</v>
      </c>
      <c r="H735">
        <v>21.15</v>
      </c>
      <c r="I735">
        <v>30</v>
      </c>
    </row>
    <row r="736" spans="1:9">
      <c r="A736" t="s">
        <v>738</v>
      </c>
      <c r="B736" s="1" t="s">
        <v>3906</v>
      </c>
      <c r="C736" s="1" t="s">
        <v>7067</v>
      </c>
      <c r="D736" s="1" t="s">
        <v>10228</v>
      </c>
      <c r="E736" s="1" t="s">
        <v>16550</v>
      </c>
      <c r="F736">
        <v>3.62</v>
      </c>
      <c r="G736">
        <v>24.07</v>
      </c>
      <c r="H736">
        <v>64.38</v>
      </c>
      <c r="I736">
        <v>80</v>
      </c>
    </row>
    <row r="737" spans="1:9">
      <c r="A737" t="s">
        <v>739</v>
      </c>
      <c r="B737" s="1" t="s">
        <v>3907</v>
      </c>
      <c r="C737" s="1" t="s">
        <v>7068</v>
      </c>
      <c r="D737" s="1" t="s">
        <v>10229</v>
      </c>
      <c r="E737" s="1" t="s">
        <v>16551</v>
      </c>
      <c r="F737">
        <v>11.86</v>
      </c>
      <c r="G737">
        <v>53.57</v>
      </c>
      <c r="H737">
        <v>56.41</v>
      </c>
      <c r="I737">
        <v>64.70999999999999</v>
      </c>
    </row>
    <row r="738" spans="1:9">
      <c r="A738" t="s">
        <v>740</v>
      </c>
      <c r="B738" s="1" t="s">
        <v>3908</v>
      </c>
      <c r="C738" s="1" t="s">
        <v>7069</v>
      </c>
      <c r="D738" s="1" t="s">
        <v>10230</v>
      </c>
      <c r="E738" s="1" t="s">
        <v>16552</v>
      </c>
      <c r="F738">
        <v>5.6</v>
      </c>
      <c r="G738">
        <v>28.94</v>
      </c>
      <c r="H738">
        <v>57.14</v>
      </c>
      <c r="I738">
        <v>73.68000000000001</v>
      </c>
    </row>
    <row r="739" spans="1:9">
      <c r="A739" t="s">
        <v>741</v>
      </c>
      <c r="B739" s="1" t="s">
        <v>3909</v>
      </c>
      <c r="C739" s="1" t="s">
        <v>7070</v>
      </c>
      <c r="D739" s="1" t="s">
        <v>10231</v>
      </c>
      <c r="E739" s="1" t="s">
        <v>16553</v>
      </c>
      <c r="F739">
        <v>6.99</v>
      </c>
      <c r="G739">
        <v>32.1</v>
      </c>
      <c r="H739">
        <v>61.9</v>
      </c>
      <c r="I739">
        <v>76.92</v>
      </c>
    </row>
    <row r="740" spans="1:9">
      <c r="A740" t="s">
        <v>742</v>
      </c>
      <c r="B740" s="1" t="s">
        <v>3910</v>
      </c>
      <c r="C740" s="1" t="s">
        <v>7071</v>
      </c>
      <c r="D740" s="1" t="s">
        <v>10232</v>
      </c>
      <c r="E740" s="1" t="s">
        <v>16554</v>
      </c>
      <c r="F740">
        <v>17.53</v>
      </c>
      <c r="G740">
        <v>52.94</v>
      </c>
      <c r="H740">
        <v>41.12</v>
      </c>
      <c r="I740">
        <v>54.17</v>
      </c>
    </row>
    <row r="741" spans="1:9">
      <c r="A741" t="s">
        <v>743</v>
      </c>
      <c r="B741" s="1" t="s">
        <v>3911</v>
      </c>
      <c r="C741" s="1" t="s">
        <v>7072</v>
      </c>
      <c r="D741" s="1" t="s">
        <v>10233</v>
      </c>
      <c r="E741" s="1" t="s">
        <v>16555</v>
      </c>
      <c r="F741">
        <v>16.84</v>
      </c>
      <c r="G741">
        <v>34.72</v>
      </c>
      <c r="H741">
        <v>57.36</v>
      </c>
      <c r="I741">
        <v>71.43000000000001</v>
      </c>
    </row>
    <row r="742" spans="1:9">
      <c r="A742" t="s">
        <v>744</v>
      </c>
      <c r="B742" s="1" t="s">
        <v>3912</v>
      </c>
      <c r="C742" s="1" t="s">
        <v>7073</v>
      </c>
      <c r="D742" s="1" t="s">
        <v>10234</v>
      </c>
      <c r="E742" s="1" t="s">
        <v>16556</v>
      </c>
      <c r="F742">
        <v>36.64</v>
      </c>
      <c r="G742">
        <v>63.99</v>
      </c>
      <c r="H742">
        <v>40.65</v>
      </c>
      <c r="I742">
        <v>44</v>
      </c>
    </row>
    <row r="743" spans="1:9">
      <c r="A743" t="s">
        <v>745</v>
      </c>
      <c r="B743" s="1" t="s">
        <v>3913</v>
      </c>
      <c r="C743" s="1" t="s">
        <v>7074</v>
      </c>
      <c r="D743" s="1" t="s">
        <v>10235</v>
      </c>
      <c r="E743" s="1" t="s">
        <v>16557</v>
      </c>
      <c r="F743">
        <v>11.64</v>
      </c>
      <c r="G743">
        <v>45.1</v>
      </c>
      <c r="H743">
        <v>47.87</v>
      </c>
      <c r="I743">
        <v>76.47</v>
      </c>
    </row>
    <row r="744" spans="1:9">
      <c r="A744" t="s">
        <v>746</v>
      </c>
      <c r="B744" s="1" t="s">
        <v>3914</v>
      </c>
      <c r="C744" s="1" t="s">
        <v>7075</v>
      </c>
      <c r="D744" s="1" t="s">
        <v>10236</v>
      </c>
      <c r="E744" s="1" t="s">
        <v>16558</v>
      </c>
      <c r="F744">
        <v>5.65</v>
      </c>
      <c r="G744">
        <v>31.4</v>
      </c>
      <c r="H744">
        <v>59.49</v>
      </c>
      <c r="I744">
        <v>78.12</v>
      </c>
    </row>
    <row r="745" spans="1:9">
      <c r="A745" t="s">
        <v>747</v>
      </c>
      <c r="B745" s="1" t="s">
        <v>3915</v>
      </c>
      <c r="C745" s="1" t="s">
        <v>7076</v>
      </c>
      <c r="D745" s="1" t="s">
        <v>10237</v>
      </c>
      <c r="E745" s="1" t="s">
        <v>16559</v>
      </c>
      <c r="F745">
        <v>19.05</v>
      </c>
      <c r="G745">
        <v>48.89</v>
      </c>
      <c r="H745">
        <v>53.85</v>
      </c>
      <c r="I745">
        <v>66.67</v>
      </c>
    </row>
    <row r="746" spans="1:9">
      <c r="A746" t="s">
        <v>748</v>
      </c>
      <c r="B746" s="1" t="s">
        <v>3916</v>
      </c>
      <c r="C746" s="1" t="s">
        <v>7077</v>
      </c>
      <c r="D746" s="1" t="s">
        <v>10238</v>
      </c>
      <c r="E746" s="1" t="s">
        <v>16560</v>
      </c>
      <c r="F746">
        <v>27.71</v>
      </c>
      <c r="G746">
        <v>65.08</v>
      </c>
      <c r="H746">
        <v>50.82</v>
      </c>
      <c r="I746">
        <v>42.31</v>
      </c>
    </row>
    <row r="747" spans="1:9">
      <c r="A747" t="s">
        <v>749</v>
      </c>
      <c r="B747" s="1" t="s">
        <v>3917</v>
      </c>
      <c r="C747" s="1" t="s">
        <v>7078</v>
      </c>
      <c r="D747" s="1" t="s">
        <v>10239</v>
      </c>
      <c r="E747" s="1" t="s">
        <v>16561</v>
      </c>
      <c r="F747">
        <v>28.69</v>
      </c>
      <c r="G747">
        <v>50.57</v>
      </c>
      <c r="H747">
        <v>54.89</v>
      </c>
      <c r="I747">
        <v>61.54</v>
      </c>
    </row>
    <row r="748" spans="1:9">
      <c r="A748" t="s">
        <v>750</v>
      </c>
      <c r="B748" s="1" t="s">
        <v>3918</v>
      </c>
      <c r="C748" s="1" t="s">
        <v>7079</v>
      </c>
      <c r="D748" s="1" t="s">
        <v>10240</v>
      </c>
      <c r="E748" s="1" t="s">
        <v>16562</v>
      </c>
      <c r="F748">
        <v>48.07</v>
      </c>
      <c r="G748">
        <v>72.95</v>
      </c>
      <c r="H748">
        <v>20.99</v>
      </c>
      <c r="I748">
        <v>35.29</v>
      </c>
    </row>
    <row r="749" spans="1:9">
      <c r="A749" t="s">
        <v>751</v>
      </c>
      <c r="B749" s="1" t="s">
        <v>3919</v>
      </c>
      <c r="C749" s="1" t="s">
        <v>7080</v>
      </c>
      <c r="D749" s="1" t="s">
        <v>10241</v>
      </c>
      <c r="E749" s="1" t="s">
        <v>16563</v>
      </c>
      <c r="F749">
        <v>18.43</v>
      </c>
      <c r="G749">
        <v>49.13</v>
      </c>
      <c r="H749">
        <v>34.4</v>
      </c>
      <c r="I749">
        <v>42.31</v>
      </c>
    </row>
    <row r="750" spans="1:9">
      <c r="A750" t="s">
        <v>752</v>
      </c>
      <c r="B750" s="1" t="s">
        <v>3920</v>
      </c>
      <c r="C750" s="1" t="s">
        <v>7081</v>
      </c>
      <c r="D750" s="1" t="s">
        <v>10242</v>
      </c>
      <c r="E750" s="1" t="s">
        <v>16564</v>
      </c>
      <c r="F750">
        <v>6.64</v>
      </c>
      <c r="G750">
        <v>34.83</v>
      </c>
      <c r="H750">
        <v>70.65000000000001</v>
      </c>
      <c r="I750">
        <v>79.48999999999999</v>
      </c>
    </row>
    <row r="751" spans="1:9">
      <c r="A751" t="s">
        <v>753</v>
      </c>
      <c r="B751" s="1" t="s">
        <v>3921</v>
      </c>
      <c r="C751" s="1" t="s">
        <v>7082</v>
      </c>
      <c r="D751" s="1" t="s">
        <v>10243</v>
      </c>
      <c r="E751" s="1" t="s">
        <v>16565</v>
      </c>
      <c r="F751">
        <v>4.26</v>
      </c>
      <c r="G751">
        <v>29</v>
      </c>
      <c r="H751">
        <v>59.55</v>
      </c>
      <c r="I751">
        <v>107.14</v>
      </c>
    </row>
    <row r="752" spans="1:9">
      <c r="A752" t="s">
        <v>754</v>
      </c>
      <c r="B752" s="1" t="s">
        <v>3922</v>
      </c>
      <c r="C752" s="1" t="s">
        <v>7083</v>
      </c>
      <c r="D752" s="1" t="s">
        <v>10244</v>
      </c>
      <c r="E752" s="1" t="s">
        <v>16566</v>
      </c>
      <c r="F752">
        <v>22.52</v>
      </c>
      <c r="G752">
        <v>56.93</v>
      </c>
      <c r="H752">
        <v>77.18000000000001</v>
      </c>
      <c r="I752">
        <v>68.97</v>
      </c>
    </row>
    <row r="753" spans="1:9">
      <c r="A753" t="s">
        <v>755</v>
      </c>
      <c r="B753" s="1" t="s">
        <v>3923</v>
      </c>
      <c r="C753" s="1" t="s">
        <v>7084</v>
      </c>
      <c r="D753" s="1" t="s">
        <v>10245</v>
      </c>
      <c r="E753" s="1" t="s">
        <v>16567</v>
      </c>
      <c r="F753">
        <v>5.17</v>
      </c>
      <c r="G753">
        <v>32.51</v>
      </c>
      <c r="H753">
        <v>87.23</v>
      </c>
      <c r="I753">
        <v>115.79</v>
      </c>
    </row>
    <row r="754" spans="1:9">
      <c r="A754" t="s">
        <v>756</v>
      </c>
      <c r="B754" s="1" t="s">
        <v>3924</v>
      </c>
      <c r="C754" s="1" t="s">
        <v>7085</v>
      </c>
      <c r="D754" s="1" t="s">
        <v>10246</v>
      </c>
      <c r="E754" s="1" t="s">
        <v>16568</v>
      </c>
      <c r="F754">
        <v>16.61</v>
      </c>
      <c r="G754">
        <v>53.63</v>
      </c>
      <c r="H754">
        <v>53.9</v>
      </c>
      <c r="I754">
        <v>61.54</v>
      </c>
    </row>
    <row r="755" spans="1:9">
      <c r="A755" t="s">
        <v>757</v>
      </c>
      <c r="B755" s="1" t="s">
        <v>3925</v>
      </c>
      <c r="C755" s="1" t="s">
        <v>7086</v>
      </c>
      <c r="D755" s="1" t="s">
        <v>10247</v>
      </c>
      <c r="E755" s="1" t="s">
        <v>16569</v>
      </c>
      <c r="F755">
        <v>4.94</v>
      </c>
      <c r="G755">
        <v>35.45</v>
      </c>
      <c r="H755">
        <v>66.37</v>
      </c>
      <c r="I755">
        <v>95.45</v>
      </c>
    </row>
    <row r="756" spans="1:9">
      <c r="A756" t="s">
        <v>758</v>
      </c>
      <c r="B756" s="1" t="s">
        <v>3926</v>
      </c>
      <c r="C756" s="1" t="s">
        <v>7087</v>
      </c>
      <c r="D756" s="1" t="s">
        <v>10248</v>
      </c>
      <c r="E756" s="1" t="s">
        <v>16570</v>
      </c>
      <c r="F756">
        <v>8.5</v>
      </c>
      <c r="G756">
        <v>42.33</v>
      </c>
      <c r="H756">
        <v>64.47</v>
      </c>
      <c r="I756">
        <v>68.75</v>
      </c>
    </row>
    <row r="757" spans="1:9">
      <c r="A757" t="s">
        <v>759</v>
      </c>
      <c r="B757" s="1" t="s">
        <v>3927</v>
      </c>
      <c r="C757" s="1" t="s">
        <v>7088</v>
      </c>
      <c r="D757" s="1" t="s">
        <v>10249</v>
      </c>
      <c r="E757" s="1" t="s">
        <v>16571</v>
      </c>
      <c r="F757">
        <v>5.08</v>
      </c>
      <c r="G757">
        <v>37.44</v>
      </c>
      <c r="H757">
        <v>58.78</v>
      </c>
      <c r="I757">
        <v>73.08</v>
      </c>
    </row>
    <row r="758" spans="1:9">
      <c r="A758" t="s">
        <v>760</v>
      </c>
      <c r="B758" s="1" t="s">
        <v>3928</v>
      </c>
      <c r="C758" s="1" t="s">
        <v>7089</v>
      </c>
      <c r="D758" s="1" t="s">
        <v>10250</v>
      </c>
      <c r="E758" s="1" t="s">
        <v>16572</v>
      </c>
      <c r="F758">
        <v>5.92</v>
      </c>
      <c r="G758">
        <v>30.33</v>
      </c>
      <c r="H758">
        <v>65.17</v>
      </c>
      <c r="I758">
        <v>73.68000000000001</v>
      </c>
    </row>
    <row r="759" spans="1:9">
      <c r="A759" t="s">
        <v>761</v>
      </c>
      <c r="B759" s="1" t="s">
        <v>3929</v>
      </c>
      <c r="C759" s="1" t="s">
        <v>7090</v>
      </c>
      <c r="D759" s="1" t="s">
        <v>10251</v>
      </c>
      <c r="E759" s="1" t="s">
        <v>16573</v>
      </c>
      <c r="F759">
        <v>13.91</v>
      </c>
      <c r="G759">
        <v>41.86</v>
      </c>
      <c r="H759">
        <v>50</v>
      </c>
      <c r="I759">
        <v>69.23</v>
      </c>
    </row>
    <row r="760" spans="1:9">
      <c r="A760" t="s">
        <v>762</v>
      </c>
      <c r="B760" s="1" t="s">
        <v>3930</v>
      </c>
      <c r="C760" s="1" t="s">
        <v>7091</v>
      </c>
      <c r="D760" s="1" t="s">
        <v>10252</v>
      </c>
      <c r="E760" s="1" t="s">
        <v>16574</v>
      </c>
      <c r="F760">
        <v>3.4</v>
      </c>
      <c r="G760">
        <v>31.98</v>
      </c>
      <c r="H760">
        <v>97</v>
      </c>
      <c r="I760">
        <v>119.05</v>
      </c>
    </row>
    <row r="761" spans="1:9">
      <c r="A761" t="s">
        <v>763</v>
      </c>
      <c r="B761" s="1" t="s">
        <v>3931</v>
      </c>
      <c r="C761" s="1" t="s">
        <v>7092</v>
      </c>
      <c r="D761" s="1" t="s">
        <v>10253</v>
      </c>
      <c r="E761" s="1" t="s">
        <v>16575</v>
      </c>
      <c r="F761">
        <v>13.31</v>
      </c>
      <c r="G761">
        <v>36.2</v>
      </c>
      <c r="H761">
        <v>72.29000000000001</v>
      </c>
      <c r="I761">
        <v>80</v>
      </c>
    </row>
    <row r="762" spans="1:9">
      <c r="A762" t="s">
        <v>764</v>
      </c>
      <c r="B762" s="1" t="s">
        <v>3932</v>
      </c>
      <c r="C762" s="1" t="s">
        <v>7093</v>
      </c>
      <c r="D762" s="1" t="s">
        <v>10254</v>
      </c>
      <c r="E762" s="1" t="s">
        <v>16576</v>
      </c>
      <c r="F762">
        <v>3.93</v>
      </c>
      <c r="G762">
        <v>31.82</v>
      </c>
      <c r="H762">
        <v>76.98</v>
      </c>
      <c r="I762">
        <v>85.19</v>
      </c>
    </row>
    <row r="763" spans="1:9">
      <c r="A763" t="s">
        <v>765</v>
      </c>
      <c r="B763" s="1" t="s">
        <v>3933</v>
      </c>
      <c r="C763" s="1" t="s">
        <v>7094</v>
      </c>
      <c r="D763" s="1" t="s">
        <v>10255</v>
      </c>
      <c r="E763" s="1" t="s">
        <v>16577</v>
      </c>
      <c r="F763">
        <v>22.37</v>
      </c>
      <c r="G763">
        <v>48.58</v>
      </c>
      <c r="H763">
        <v>59.05</v>
      </c>
      <c r="I763">
        <v>63.16</v>
      </c>
    </row>
    <row r="764" spans="1:9">
      <c r="A764" t="s">
        <v>766</v>
      </c>
      <c r="B764" s="1" t="s">
        <v>3934</v>
      </c>
      <c r="C764" s="1" t="s">
        <v>7095</v>
      </c>
      <c r="D764" s="1" t="s">
        <v>10256</v>
      </c>
      <c r="E764" s="1" t="s">
        <v>16578</v>
      </c>
      <c r="F764">
        <v>5.52</v>
      </c>
      <c r="G764">
        <v>29.19</v>
      </c>
      <c r="H764">
        <v>66.95999999999999</v>
      </c>
      <c r="I764">
        <v>77.27</v>
      </c>
    </row>
    <row r="765" spans="1:9">
      <c r="A765" t="s">
        <v>767</v>
      </c>
      <c r="B765" s="1" t="s">
        <v>3935</v>
      </c>
      <c r="C765" s="1" t="s">
        <v>7096</v>
      </c>
      <c r="D765" s="1" t="s">
        <v>10257</v>
      </c>
      <c r="E765" s="1" t="s">
        <v>16579</v>
      </c>
      <c r="F765">
        <v>3.67</v>
      </c>
      <c r="G765">
        <v>20.07</v>
      </c>
      <c r="H765">
        <v>75.76000000000001</v>
      </c>
      <c r="I765">
        <v>92.31</v>
      </c>
    </row>
    <row r="766" spans="1:9">
      <c r="A766" t="s">
        <v>768</v>
      </c>
      <c r="B766" s="1" t="s">
        <v>3936</v>
      </c>
      <c r="C766" s="1" t="s">
        <v>7097</v>
      </c>
      <c r="D766" s="1" t="s">
        <v>10258</v>
      </c>
      <c r="E766" s="1" t="s">
        <v>16580</v>
      </c>
      <c r="F766">
        <v>9.92</v>
      </c>
      <c r="G766">
        <v>33.45</v>
      </c>
      <c r="H766">
        <v>53.68</v>
      </c>
      <c r="I766">
        <v>72.22</v>
      </c>
    </row>
    <row r="767" spans="1:9">
      <c r="A767" t="s">
        <v>769</v>
      </c>
      <c r="B767" s="1" t="s">
        <v>3937</v>
      </c>
      <c r="C767" s="1" t="s">
        <v>7098</v>
      </c>
      <c r="D767" s="1" t="s">
        <v>10259</v>
      </c>
      <c r="E767" s="1" t="s">
        <v>16581</v>
      </c>
      <c r="F767">
        <v>11.73</v>
      </c>
      <c r="G767">
        <v>38.97</v>
      </c>
      <c r="H767">
        <v>58.54</v>
      </c>
      <c r="I767">
        <v>66.67</v>
      </c>
    </row>
    <row r="768" spans="1:9">
      <c r="A768" t="s">
        <v>770</v>
      </c>
      <c r="B768" s="1" t="s">
        <v>3938</v>
      </c>
      <c r="C768" s="1" t="s">
        <v>7099</v>
      </c>
      <c r="D768" s="1" t="s">
        <v>10260</v>
      </c>
      <c r="E768" s="1" t="s">
        <v>16582</v>
      </c>
      <c r="F768">
        <v>4.33</v>
      </c>
      <c r="G768">
        <v>29.39</v>
      </c>
      <c r="H768">
        <v>100</v>
      </c>
      <c r="I768">
        <v>128.57</v>
      </c>
    </row>
    <row r="769" spans="1:9">
      <c r="A769" t="s">
        <v>771</v>
      </c>
      <c r="B769" s="1" t="s">
        <v>3939</v>
      </c>
      <c r="C769" s="1" t="s">
        <v>7100</v>
      </c>
      <c r="D769" s="1" t="s">
        <v>10261</v>
      </c>
      <c r="E769" s="1" t="s">
        <v>16583</v>
      </c>
      <c r="F769">
        <v>22.56</v>
      </c>
      <c r="G769">
        <v>50.59</v>
      </c>
      <c r="H769">
        <v>48.51</v>
      </c>
      <c r="I769">
        <v>60</v>
      </c>
    </row>
    <row r="770" spans="1:9">
      <c r="A770" t="s">
        <v>772</v>
      </c>
      <c r="B770" s="1" t="s">
        <v>3940</v>
      </c>
      <c r="C770" s="1" t="s">
        <v>7101</v>
      </c>
      <c r="D770" s="1" t="s">
        <v>10262</v>
      </c>
      <c r="E770" s="1" t="s">
        <v>16584</v>
      </c>
      <c r="F770">
        <v>5.78</v>
      </c>
      <c r="G770">
        <v>37.24</v>
      </c>
      <c r="H770">
        <v>84.62</v>
      </c>
      <c r="I770">
        <v>95</v>
      </c>
    </row>
    <row r="771" spans="1:9">
      <c r="A771" t="s">
        <v>773</v>
      </c>
      <c r="B771" s="1" t="s">
        <v>3941</v>
      </c>
      <c r="C771" s="1" t="s">
        <v>7102</v>
      </c>
      <c r="D771" s="1" t="s">
        <v>10263</v>
      </c>
      <c r="E771" s="1" t="s">
        <v>16585</v>
      </c>
      <c r="F771">
        <v>24.38</v>
      </c>
      <c r="G771">
        <v>56.04</v>
      </c>
      <c r="H771">
        <v>51.85</v>
      </c>
      <c r="I771">
        <v>60</v>
      </c>
    </row>
    <row r="772" spans="1:9">
      <c r="A772" t="s">
        <v>774</v>
      </c>
      <c r="B772" s="1" t="s">
        <v>3942</v>
      </c>
      <c r="C772" s="1" t="s">
        <v>7103</v>
      </c>
      <c r="D772" s="1" t="s">
        <v>10264</v>
      </c>
      <c r="E772" s="1" t="s">
        <v>16586</v>
      </c>
      <c r="F772">
        <v>41.63</v>
      </c>
      <c r="G772">
        <v>61.2</v>
      </c>
      <c r="H772">
        <v>22.39</v>
      </c>
      <c r="I772">
        <v>26.67</v>
      </c>
    </row>
    <row r="773" spans="1:9">
      <c r="A773" t="s">
        <v>775</v>
      </c>
      <c r="B773" s="1" t="s">
        <v>3943</v>
      </c>
      <c r="C773" s="1" t="s">
        <v>7104</v>
      </c>
      <c r="D773" s="1" t="s">
        <v>10265</v>
      </c>
      <c r="E773" s="1" t="s">
        <v>16587</v>
      </c>
      <c r="F773">
        <v>13.64</v>
      </c>
      <c r="G773">
        <v>54.69</v>
      </c>
      <c r="H773">
        <v>40.38</v>
      </c>
      <c r="I773">
        <v>70</v>
      </c>
    </row>
    <row r="774" spans="1:9">
      <c r="A774" t="s">
        <v>776</v>
      </c>
      <c r="B774" s="1" t="s">
        <v>3944</v>
      </c>
      <c r="C774" s="1" t="s">
        <v>7105</v>
      </c>
      <c r="D774" s="1" t="s">
        <v>10266</v>
      </c>
      <c r="E774" s="1" t="s">
        <v>16588</v>
      </c>
      <c r="F774">
        <v>24.79</v>
      </c>
      <c r="G774">
        <v>39.6</v>
      </c>
      <c r="H774">
        <v>52.13</v>
      </c>
      <c r="I774">
        <v>61.9</v>
      </c>
    </row>
    <row r="775" spans="1:9">
      <c r="A775" t="s">
        <v>777</v>
      </c>
      <c r="B775" s="1" t="s">
        <v>3945</v>
      </c>
      <c r="C775" s="1" t="s">
        <v>7106</v>
      </c>
      <c r="D775" s="1" t="s">
        <v>10267</v>
      </c>
      <c r="E775" s="1" t="s">
        <v>16589</v>
      </c>
      <c r="F775">
        <v>6.68</v>
      </c>
      <c r="G775">
        <v>48.28</v>
      </c>
      <c r="H775">
        <v>73.68000000000001</v>
      </c>
      <c r="I775">
        <v>88.45999999999999</v>
      </c>
    </row>
    <row r="776" spans="1:9">
      <c r="A776" t="s">
        <v>778</v>
      </c>
      <c r="B776" s="1" t="s">
        <v>3946</v>
      </c>
      <c r="C776" s="1" t="s">
        <v>7107</v>
      </c>
      <c r="D776" s="1" t="s">
        <v>10268</v>
      </c>
      <c r="E776" s="1" t="s">
        <v>16590</v>
      </c>
      <c r="F776">
        <v>17.89</v>
      </c>
      <c r="G776">
        <v>49.56</v>
      </c>
      <c r="H776">
        <v>65.34999999999999</v>
      </c>
      <c r="I776">
        <v>70</v>
      </c>
    </row>
    <row r="777" spans="1:9">
      <c r="A777" t="s">
        <v>779</v>
      </c>
      <c r="B777" s="1" t="s">
        <v>3947</v>
      </c>
      <c r="C777" s="1" t="s">
        <v>7108</v>
      </c>
      <c r="D777" s="1" t="s">
        <v>10269</v>
      </c>
      <c r="E777" s="1" t="s">
        <v>16591</v>
      </c>
      <c r="F777">
        <v>7.41</v>
      </c>
      <c r="G777">
        <v>26.03</v>
      </c>
      <c r="H777">
        <v>64.84999999999999</v>
      </c>
      <c r="I777">
        <v>74.19</v>
      </c>
    </row>
    <row r="778" spans="1:9">
      <c r="A778" t="s">
        <v>780</v>
      </c>
      <c r="B778" s="1" t="s">
        <v>3948</v>
      </c>
      <c r="C778" s="1" t="s">
        <v>7109</v>
      </c>
      <c r="D778" s="1" t="s">
        <v>10270</v>
      </c>
      <c r="E778" s="1" t="s">
        <v>16592</v>
      </c>
      <c r="F778">
        <v>29.47</v>
      </c>
      <c r="G778">
        <v>46.6</v>
      </c>
      <c r="H778">
        <v>33.33</v>
      </c>
      <c r="I778">
        <v>42.11</v>
      </c>
    </row>
    <row r="779" spans="1:9">
      <c r="A779" t="s">
        <v>781</v>
      </c>
      <c r="B779" s="1" t="s">
        <v>3949</v>
      </c>
      <c r="C779" s="1" t="s">
        <v>7110</v>
      </c>
      <c r="D779" s="1" t="s">
        <v>10271</v>
      </c>
      <c r="E779" s="1" t="s">
        <v>16593</v>
      </c>
      <c r="F779">
        <v>6.25</v>
      </c>
      <c r="G779">
        <v>28.75</v>
      </c>
      <c r="H779">
        <v>70.31</v>
      </c>
      <c r="I779">
        <v>92.31</v>
      </c>
    </row>
    <row r="780" spans="1:9">
      <c r="A780" t="s">
        <v>782</v>
      </c>
      <c r="B780" s="1" t="s">
        <v>3950</v>
      </c>
      <c r="C780" s="1" t="s">
        <v>7111</v>
      </c>
      <c r="D780" s="1" t="s">
        <v>10272</v>
      </c>
      <c r="E780" s="1" t="s">
        <v>16594</v>
      </c>
      <c r="F780">
        <v>5.41</v>
      </c>
      <c r="G780">
        <v>38.06</v>
      </c>
      <c r="H780">
        <v>69.75</v>
      </c>
      <c r="I780">
        <v>100</v>
      </c>
    </row>
    <row r="781" spans="1:9">
      <c r="A781" t="s">
        <v>783</v>
      </c>
      <c r="B781" s="1" t="s">
        <v>3951</v>
      </c>
      <c r="C781" s="1" t="s">
        <v>7112</v>
      </c>
      <c r="D781" s="1" t="s">
        <v>10273</v>
      </c>
      <c r="E781" s="1" t="s">
        <v>16595</v>
      </c>
      <c r="F781">
        <v>4.89</v>
      </c>
      <c r="G781">
        <v>27.94</v>
      </c>
      <c r="H781">
        <v>61.22</v>
      </c>
      <c r="I781">
        <v>85</v>
      </c>
    </row>
    <row r="782" spans="1:9">
      <c r="A782" t="s">
        <v>784</v>
      </c>
      <c r="B782" s="1" t="s">
        <v>3952</v>
      </c>
      <c r="C782" s="1" t="s">
        <v>7113</v>
      </c>
      <c r="D782" s="1" t="s">
        <v>10274</v>
      </c>
      <c r="E782" s="1" t="s">
        <v>16596</v>
      </c>
      <c r="F782">
        <v>13.28</v>
      </c>
      <c r="G782">
        <v>45.42</v>
      </c>
      <c r="H782">
        <v>51.39</v>
      </c>
      <c r="I782">
        <v>65.52</v>
      </c>
    </row>
    <row r="783" spans="1:9">
      <c r="A783" t="s">
        <v>785</v>
      </c>
      <c r="B783" s="1" t="s">
        <v>3953</v>
      </c>
      <c r="C783" s="1" t="s">
        <v>7114</v>
      </c>
      <c r="D783" s="1" t="s">
        <v>10275</v>
      </c>
      <c r="E783" s="1" t="s">
        <v>16597</v>
      </c>
      <c r="F783">
        <v>7.22</v>
      </c>
      <c r="G783">
        <v>40.14</v>
      </c>
      <c r="H783">
        <v>86.84</v>
      </c>
      <c r="I783">
        <v>94.12</v>
      </c>
    </row>
    <row r="784" spans="1:9">
      <c r="A784" t="s">
        <v>786</v>
      </c>
      <c r="B784" s="1" t="s">
        <v>3954</v>
      </c>
      <c r="C784" s="1" t="s">
        <v>7115</v>
      </c>
      <c r="D784" s="1" t="s">
        <v>10276</v>
      </c>
      <c r="E784" s="1" t="s">
        <v>16598</v>
      </c>
      <c r="F784">
        <v>33.79</v>
      </c>
      <c r="G784">
        <v>55.14</v>
      </c>
      <c r="H784">
        <v>56.29</v>
      </c>
      <c r="I784">
        <v>70.59</v>
      </c>
    </row>
    <row r="785" spans="1:9">
      <c r="A785" t="s">
        <v>787</v>
      </c>
      <c r="B785" s="1" t="s">
        <v>3955</v>
      </c>
      <c r="C785" s="1" t="s">
        <v>7116</v>
      </c>
      <c r="D785" s="1" t="s">
        <v>10277</v>
      </c>
      <c r="E785" s="1" t="s">
        <v>16599</v>
      </c>
      <c r="F785">
        <v>39.83</v>
      </c>
      <c r="G785">
        <v>64.70999999999999</v>
      </c>
      <c r="H785">
        <v>32.51</v>
      </c>
      <c r="I785">
        <v>47.5</v>
      </c>
    </row>
    <row r="786" spans="1:9">
      <c r="A786" t="s">
        <v>788</v>
      </c>
      <c r="B786" s="1" t="s">
        <v>3956</v>
      </c>
      <c r="C786" s="1" t="s">
        <v>7117</v>
      </c>
      <c r="D786" s="1" t="s">
        <v>10278</v>
      </c>
      <c r="E786" s="1" t="s">
        <v>16600</v>
      </c>
      <c r="F786">
        <v>10.33</v>
      </c>
      <c r="G786">
        <v>32.7</v>
      </c>
      <c r="H786">
        <v>64.23</v>
      </c>
      <c r="I786">
        <v>82.61</v>
      </c>
    </row>
    <row r="787" spans="1:9">
      <c r="A787" t="s">
        <v>789</v>
      </c>
      <c r="B787" s="1" t="s">
        <v>3957</v>
      </c>
      <c r="C787" s="1" t="s">
        <v>7118</v>
      </c>
      <c r="D787" s="1" t="s">
        <v>10279</v>
      </c>
      <c r="E787" s="1" t="s">
        <v>16601</v>
      </c>
      <c r="F787">
        <v>7.15</v>
      </c>
      <c r="G787">
        <v>17.37</v>
      </c>
      <c r="H787">
        <v>70</v>
      </c>
      <c r="I787">
        <v>81.25</v>
      </c>
    </row>
    <row r="788" spans="1:9">
      <c r="A788" t="s">
        <v>790</v>
      </c>
      <c r="B788" s="1" t="s">
        <v>3958</v>
      </c>
      <c r="C788" s="1" t="s">
        <v>7119</v>
      </c>
      <c r="D788" s="1" t="s">
        <v>10280</v>
      </c>
      <c r="E788" s="1" t="s">
        <v>16602</v>
      </c>
      <c r="F788">
        <v>8.6</v>
      </c>
      <c r="G788">
        <v>25.28</v>
      </c>
      <c r="H788">
        <v>59.57</v>
      </c>
      <c r="I788">
        <v>83.33</v>
      </c>
    </row>
    <row r="789" spans="1:9">
      <c r="A789" t="s">
        <v>791</v>
      </c>
      <c r="B789" s="1" t="s">
        <v>3959</v>
      </c>
      <c r="C789" s="1" t="s">
        <v>7120</v>
      </c>
      <c r="D789" s="1" t="s">
        <v>10281</v>
      </c>
      <c r="E789" s="1" t="s">
        <v>16603</v>
      </c>
      <c r="F789">
        <v>24.34</v>
      </c>
      <c r="G789">
        <v>50.79</v>
      </c>
      <c r="H789">
        <v>39.78</v>
      </c>
      <c r="I789">
        <v>52.63</v>
      </c>
    </row>
    <row r="790" spans="1:9">
      <c r="A790" t="s">
        <v>792</v>
      </c>
      <c r="B790" s="1" t="s">
        <v>3960</v>
      </c>
      <c r="C790" s="1" t="s">
        <v>7121</v>
      </c>
      <c r="D790" s="1" t="s">
        <v>10282</v>
      </c>
      <c r="E790" s="1" t="s">
        <v>16604</v>
      </c>
      <c r="F790">
        <v>4.14</v>
      </c>
      <c r="G790">
        <v>31.67</v>
      </c>
      <c r="H790">
        <v>87.5</v>
      </c>
      <c r="I790">
        <v>131.25</v>
      </c>
    </row>
    <row r="791" spans="1:9">
      <c r="A791" t="s">
        <v>793</v>
      </c>
      <c r="B791" s="1" t="s">
        <v>3961</v>
      </c>
      <c r="C791" s="1" t="s">
        <v>7122</v>
      </c>
      <c r="D791" s="1" t="s">
        <v>10283</v>
      </c>
      <c r="E791" s="1" t="s">
        <v>16605</v>
      </c>
      <c r="F791">
        <v>5.33</v>
      </c>
      <c r="G791">
        <v>28.6</v>
      </c>
      <c r="H791">
        <v>55.56</v>
      </c>
      <c r="I791">
        <v>84.62</v>
      </c>
    </row>
    <row r="792" spans="1:9">
      <c r="A792" t="s">
        <v>794</v>
      </c>
      <c r="B792" s="1" t="s">
        <v>3962</v>
      </c>
      <c r="C792" s="1" t="s">
        <v>7123</v>
      </c>
      <c r="D792" s="1" t="s">
        <v>10284</v>
      </c>
      <c r="E792" s="1" t="s">
        <v>16606</v>
      </c>
      <c r="F792">
        <v>9.91</v>
      </c>
      <c r="G792">
        <v>30.92</v>
      </c>
      <c r="H792">
        <v>56</v>
      </c>
      <c r="I792">
        <v>71.43000000000001</v>
      </c>
    </row>
    <row r="793" spans="1:9">
      <c r="A793" t="s">
        <v>795</v>
      </c>
      <c r="B793" s="1" t="s">
        <v>3963</v>
      </c>
      <c r="C793" s="1" t="s">
        <v>7124</v>
      </c>
      <c r="D793" s="1" t="s">
        <v>10285</v>
      </c>
      <c r="E793" s="1" t="s">
        <v>16607</v>
      </c>
      <c r="F793">
        <v>6.74</v>
      </c>
      <c r="G793">
        <v>33.98</v>
      </c>
      <c r="H793">
        <v>44.19</v>
      </c>
      <c r="I793">
        <v>66.67</v>
      </c>
    </row>
    <row r="794" spans="1:9">
      <c r="A794" t="s">
        <v>796</v>
      </c>
      <c r="B794" s="1" t="s">
        <v>3964</v>
      </c>
      <c r="C794" s="1" t="s">
        <v>7125</v>
      </c>
      <c r="D794" s="1" t="s">
        <v>10286</v>
      </c>
      <c r="E794" s="1" t="s">
        <v>16608</v>
      </c>
      <c r="F794">
        <v>11.21</v>
      </c>
      <c r="G794">
        <v>49.59</v>
      </c>
      <c r="H794">
        <v>65.89</v>
      </c>
      <c r="I794">
        <v>70.37</v>
      </c>
    </row>
    <row r="795" spans="1:9">
      <c r="A795" t="s">
        <v>797</v>
      </c>
      <c r="B795" s="1" t="s">
        <v>3965</v>
      </c>
      <c r="C795" s="1" t="s">
        <v>7126</v>
      </c>
      <c r="D795" s="1" t="s">
        <v>10287</v>
      </c>
      <c r="E795" s="1" t="s">
        <v>16609</v>
      </c>
      <c r="F795">
        <v>32.16</v>
      </c>
      <c r="G795">
        <v>68.62</v>
      </c>
      <c r="H795">
        <v>34.25</v>
      </c>
      <c r="I795">
        <v>57.14</v>
      </c>
    </row>
    <row r="796" spans="1:9">
      <c r="A796" t="s">
        <v>798</v>
      </c>
      <c r="B796" s="1" t="s">
        <v>3966</v>
      </c>
      <c r="C796" s="1" t="s">
        <v>7127</v>
      </c>
      <c r="D796" s="1" t="s">
        <v>10288</v>
      </c>
      <c r="E796" s="1" t="s">
        <v>16610</v>
      </c>
      <c r="F796">
        <v>12.22</v>
      </c>
      <c r="G796">
        <v>25.3</v>
      </c>
      <c r="H796">
        <v>56.25</v>
      </c>
      <c r="I796">
        <v>71.43000000000001</v>
      </c>
    </row>
    <row r="797" spans="1:9">
      <c r="A797" t="s">
        <v>799</v>
      </c>
      <c r="B797" s="1" t="s">
        <v>3967</v>
      </c>
      <c r="C797" s="1" t="s">
        <v>7128</v>
      </c>
      <c r="D797" s="1" t="s">
        <v>10289</v>
      </c>
      <c r="E797" s="1" t="s">
        <v>16611</v>
      </c>
      <c r="F797">
        <v>11.13</v>
      </c>
      <c r="G797">
        <v>35.01</v>
      </c>
      <c r="H797">
        <v>56.8</v>
      </c>
      <c r="I797">
        <v>70.83</v>
      </c>
    </row>
    <row r="798" spans="1:9">
      <c r="A798" t="s">
        <v>800</v>
      </c>
      <c r="B798" s="1" t="s">
        <v>3968</v>
      </c>
      <c r="C798" s="1" t="s">
        <v>7129</v>
      </c>
      <c r="D798" s="1" t="s">
        <v>10290</v>
      </c>
      <c r="E798" s="1" t="s">
        <v>16612</v>
      </c>
      <c r="F798">
        <v>27.81</v>
      </c>
      <c r="G798">
        <v>50.14</v>
      </c>
      <c r="H798">
        <v>28.57</v>
      </c>
      <c r="I798">
        <v>43.75</v>
      </c>
    </row>
    <row r="799" spans="1:9">
      <c r="A799" t="s">
        <v>801</v>
      </c>
      <c r="B799" s="1" t="s">
        <v>3969</v>
      </c>
      <c r="C799" s="1" t="s">
        <v>7130</v>
      </c>
      <c r="D799" s="1" t="s">
        <v>10291</v>
      </c>
      <c r="E799" s="1" t="s">
        <v>16613</v>
      </c>
      <c r="F799">
        <v>46.18</v>
      </c>
      <c r="G799">
        <v>56.62</v>
      </c>
      <c r="H799">
        <v>47.83</v>
      </c>
      <c r="I799">
        <v>60</v>
      </c>
    </row>
    <row r="800" spans="1:9">
      <c r="A800" t="s">
        <v>802</v>
      </c>
      <c r="B800" s="1" t="s">
        <v>3970</v>
      </c>
      <c r="C800" s="1" t="s">
        <v>7131</v>
      </c>
      <c r="D800" s="1" t="s">
        <v>10292</v>
      </c>
      <c r="E800" s="1" t="s">
        <v>16614</v>
      </c>
      <c r="F800">
        <v>3.37</v>
      </c>
      <c r="G800">
        <v>40.18</v>
      </c>
      <c r="H800">
        <v>48.86</v>
      </c>
      <c r="I800">
        <v>76.47</v>
      </c>
    </row>
    <row r="801" spans="1:9">
      <c r="A801" t="s">
        <v>803</v>
      </c>
      <c r="B801" s="1" t="s">
        <v>3971</v>
      </c>
      <c r="C801" s="1" t="s">
        <v>7132</v>
      </c>
      <c r="D801" s="1" t="s">
        <v>10293</v>
      </c>
      <c r="E801" s="1" t="s">
        <v>16615</v>
      </c>
      <c r="F801">
        <v>14.05</v>
      </c>
      <c r="G801">
        <v>45.74</v>
      </c>
      <c r="H801">
        <v>47.06</v>
      </c>
      <c r="I801">
        <v>64.29000000000001</v>
      </c>
    </row>
    <row r="802" spans="1:9">
      <c r="A802" t="s">
        <v>804</v>
      </c>
      <c r="B802" s="1" t="s">
        <v>3972</v>
      </c>
      <c r="C802" s="1" t="s">
        <v>7133</v>
      </c>
      <c r="D802" s="1" t="s">
        <v>10294</v>
      </c>
      <c r="E802" s="1" t="s">
        <v>16616</v>
      </c>
      <c r="F802">
        <v>2.28</v>
      </c>
      <c r="G802">
        <v>12.93</v>
      </c>
      <c r="H802">
        <v>71.11</v>
      </c>
      <c r="I802">
        <v>94.73999999999999</v>
      </c>
    </row>
    <row r="803" spans="1:9">
      <c r="A803" t="s">
        <v>805</v>
      </c>
      <c r="B803" s="1" t="s">
        <v>3973</v>
      </c>
      <c r="C803" s="1" t="s">
        <v>7134</v>
      </c>
      <c r="D803" s="1" t="s">
        <v>10295</v>
      </c>
      <c r="E803" s="1" t="s">
        <v>16617</v>
      </c>
      <c r="F803">
        <v>6.07</v>
      </c>
      <c r="G803">
        <v>41.05</v>
      </c>
      <c r="H803">
        <v>76.51000000000001</v>
      </c>
      <c r="I803">
        <v>96.67</v>
      </c>
    </row>
    <row r="804" spans="1:9">
      <c r="A804" t="s">
        <v>806</v>
      </c>
      <c r="B804" s="1" t="s">
        <v>3974</v>
      </c>
      <c r="C804" s="1" t="s">
        <v>7135</v>
      </c>
      <c r="D804" s="1" t="s">
        <v>10296</v>
      </c>
      <c r="E804" s="1" t="s">
        <v>16618</v>
      </c>
      <c r="F804">
        <v>14.92</v>
      </c>
      <c r="G804">
        <v>34.99</v>
      </c>
      <c r="H804">
        <v>57.66</v>
      </c>
      <c r="I804">
        <v>75</v>
      </c>
    </row>
    <row r="805" spans="1:9">
      <c r="A805" t="s">
        <v>807</v>
      </c>
      <c r="B805" s="1" t="s">
        <v>3975</v>
      </c>
      <c r="C805" s="1" t="s">
        <v>7136</v>
      </c>
      <c r="D805" s="1" t="s">
        <v>10297</v>
      </c>
      <c r="E805" s="1" t="s">
        <v>16619</v>
      </c>
      <c r="F805">
        <v>31.84</v>
      </c>
      <c r="G805">
        <v>51.74</v>
      </c>
      <c r="H805">
        <v>37.5</v>
      </c>
      <c r="I805">
        <v>50</v>
      </c>
    </row>
    <row r="806" spans="1:9">
      <c r="A806" t="s">
        <v>808</v>
      </c>
      <c r="B806" s="1" t="s">
        <v>3976</v>
      </c>
      <c r="C806" s="1" t="s">
        <v>7137</v>
      </c>
      <c r="D806" s="1" t="s">
        <v>10298</v>
      </c>
      <c r="E806" s="1" t="s">
        <v>16620</v>
      </c>
      <c r="F806">
        <v>21.47</v>
      </c>
      <c r="G806">
        <v>41.37</v>
      </c>
      <c r="H806">
        <v>54.55</v>
      </c>
      <c r="I806">
        <v>65.62</v>
      </c>
    </row>
    <row r="807" spans="1:9">
      <c r="A807" t="s">
        <v>809</v>
      </c>
      <c r="B807" s="1" t="s">
        <v>3977</v>
      </c>
      <c r="C807" s="1" t="s">
        <v>7138</v>
      </c>
      <c r="D807" s="1" t="s">
        <v>10299</v>
      </c>
      <c r="E807" s="1" t="s">
        <v>16621</v>
      </c>
      <c r="F807">
        <v>3.03</v>
      </c>
      <c r="G807">
        <v>22.57</v>
      </c>
      <c r="H807">
        <v>80.52</v>
      </c>
      <c r="I807">
        <v>100</v>
      </c>
    </row>
    <row r="808" spans="1:9">
      <c r="A808" t="s">
        <v>810</v>
      </c>
      <c r="B808" s="1" t="s">
        <v>3978</v>
      </c>
      <c r="C808" s="1" t="s">
        <v>7139</v>
      </c>
      <c r="D808" s="1" t="s">
        <v>10300</v>
      </c>
      <c r="E808" s="1" t="s">
        <v>16622</v>
      </c>
      <c r="F808">
        <v>31.76</v>
      </c>
      <c r="G808">
        <v>47.47</v>
      </c>
      <c r="H808">
        <v>44.35</v>
      </c>
      <c r="I808">
        <v>53.57</v>
      </c>
    </row>
    <row r="809" spans="1:9">
      <c r="A809" t="s">
        <v>811</v>
      </c>
      <c r="B809" s="1" t="s">
        <v>3979</v>
      </c>
      <c r="C809" s="1" t="s">
        <v>7140</v>
      </c>
      <c r="D809" s="1" t="s">
        <v>10301</v>
      </c>
      <c r="E809" s="1" t="s">
        <v>16623</v>
      </c>
      <c r="F809">
        <v>9.859999999999999</v>
      </c>
      <c r="G809">
        <v>42.12</v>
      </c>
      <c r="H809">
        <v>35.71</v>
      </c>
      <c r="I809">
        <v>60</v>
      </c>
    </row>
    <row r="810" spans="1:9">
      <c r="A810" t="s">
        <v>812</v>
      </c>
      <c r="B810" s="1" t="s">
        <v>3980</v>
      </c>
      <c r="C810" s="1" t="s">
        <v>7141</v>
      </c>
      <c r="D810" s="1" t="s">
        <v>10302</v>
      </c>
      <c r="E810" s="1" t="s">
        <v>16624</v>
      </c>
      <c r="F810">
        <v>12.4</v>
      </c>
      <c r="G810">
        <v>41.91</v>
      </c>
      <c r="H810">
        <v>46.07</v>
      </c>
      <c r="I810">
        <v>58.82</v>
      </c>
    </row>
    <row r="811" spans="1:9">
      <c r="A811" t="s">
        <v>813</v>
      </c>
      <c r="B811" s="1" t="s">
        <v>3981</v>
      </c>
      <c r="C811" s="1" t="s">
        <v>7142</v>
      </c>
      <c r="D811" s="1" t="s">
        <v>10303</v>
      </c>
      <c r="E811" s="1" t="s">
        <v>16625</v>
      </c>
      <c r="F811">
        <v>3.72</v>
      </c>
      <c r="G811">
        <v>25.61</v>
      </c>
      <c r="H811">
        <v>62.37</v>
      </c>
      <c r="I811">
        <v>91.89</v>
      </c>
    </row>
    <row r="812" spans="1:9">
      <c r="A812" t="s">
        <v>814</v>
      </c>
      <c r="B812" s="1" t="s">
        <v>3982</v>
      </c>
      <c r="C812" s="1" t="s">
        <v>7143</v>
      </c>
      <c r="D812" s="1" t="s">
        <v>10304</v>
      </c>
      <c r="E812" s="1" t="s">
        <v>16626</v>
      </c>
      <c r="F812">
        <v>8.92</v>
      </c>
      <c r="G812">
        <v>37.3</v>
      </c>
      <c r="H812">
        <v>51.26</v>
      </c>
      <c r="I812">
        <v>70.83</v>
      </c>
    </row>
    <row r="813" spans="1:9">
      <c r="A813" t="s">
        <v>815</v>
      </c>
      <c r="B813" s="1" t="s">
        <v>3983</v>
      </c>
      <c r="C813" s="1" t="s">
        <v>7144</v>
      </c>
      <c r="D813" s="1" t="s">
        <v>10305</v>
      </c>
      <c r="E813" s="1" t="s">
        <v>16627</v>
      </c>
      <c r="F813">
        <v>9.15</v>
      </c>
      <c r="G813">
        <v>27.46</v>
      </c>
      <c r="H813">
        <v>73.53</v>
      </c>
      <c r="I813">
        <v>100</v>
      </c>
    </row>
    <row r="814" spans="1:9">
      <c r="A814" t="s">
        <v>816</v>
      </c>
      <c r="B814" s="1" t="s">
        <v>3984</v>
      </c>
      <c r="C814" s="1" t="s">
        <v>7145</v>
      </c>
      <c r="D814" s="1" t="s">
        <v>10306</v>
      </c>
      <c r="E814" s="1" t="s">
        <v>16628</v>
      </c>
      <c r="F814">
        <v>7.26</v>
      </c>
      <c r="G814">
        <v>29.73</v>
      </c>
      <c r="H814">
        <v>62.35</v>
      </c>
      <c r="I814">
        <v>75</v>
      </c>
    </row>
    <row r="815" spans="1:9">
      <c r="A815" t="s">
        <v>817</v>
      </c>
      <c r="B815" s="1" t="s">
        <v>3985</v>
      </c>
      <c r="C815" s="1" t="s">
        <v>7146</v>
      </c>
      <c r="D815" s="1" t="s">
        <v>10307</v>
      </c>
      <c r="E815" s="1" t="s">
        <v>16629</v>
      </c>
      <c r="F815">
        <v>9.35</v>
      </c>
      <c r="G815">
        <v>29.65</v>
      </c>
      <c r="H815">
        <v>63.28</v>
      </c>
      <c r="I815">
        <v>81.48</v>
      </c>
    </row>
    <row r="816" spans="1:9">
      <c r="A816" t="s">
        <v>818</v>
      </c>
      <c r="B816" s="1" t="s">
        <v>3986</v>
      </c>
      <c r="C816" s="1" t="s">
        <v>7147</v>
      </c>
      <c r="D816" s="1" t="s">
        <v>10308</v>
      </c>
      <c r="E816" s="1" t="s">
        <v>16630</v>
      </c>
      <c r="F816">
        <v>37.7</v>
      </c>
      <c r="G816">
        <v>67.90000000000001</v>
      </c>
      <c r="H816">
        <v>25.53</v>
      </c>
      <c r="I816">
        <v>36.36</v>
      </c>
    </row>
    <row r="817" spans="1:9">
      <c r="A817" t="s">
        <v>819</v>
      </c>
      <c r="B817" s="1" t="s">
        <v>3987</v>
      </c>
      <c r="C817" s="1" t="s">
        <v>7148</v>
      </c>
      <c r="D817" s="1" t="s">
        <v>10309</v>
      </c>
      <c r="E817" s="1" t="s">
        <v>16631</v>
      </c>
      <c r="F817">
        <v>44.51</v>
      </c>
      <c r="G817">
        <v>70.98999999999999</v>
      </c>
      <c r="H817">
        <v>28.22</v>
      </c>
      <c r="I817">
        <v>43.75</v>
      </c>
    </row>
    <row r="818" spans="1:9">
      <c r="A818" t="s">
        <v>820</v>
      </c>
      <c r="B818" s="1" t="s">
        <v>3988</v>
      </c>
      <c r="C818" s="1" t="s">
        <v>7149</v>
      </c>
      <c r="D818" s="1" t="s">
        <v>10310</v>
      </c>
      <c r="E818" s="1" t="s">
        <v>16632</v>
      </c>
      <c r="F818">
        <v>27.5</v>
      </c>
      <c r="G818">
        <v>53.22</v>
      </c>
      <c r="H818">
        <v>39.23</v>
      </c>
      <c r="I818">
        <v>51.85</v>
      </c>
    </row>
    <row r="819" spans="1:9">
      <c r="A819" t="s">
        <v>821</v>
      </c>
      <c r="B819" s="1" t="s">
        <v>3989</v>
      </c>
      <c r="C819" s="1" t="s">
        <v>7150</v>
      </c>
      <c r="D819" s="1" t="s">
        <v>10311</v>
      </c>
      <c r="E819" s="1" t="s">
        <v>16633</v>
      </c>
      <c r="F819">
        <v>19.56</v>
      </c>
      <c r="G819">
        <v>39.68</v>
      </c>
      <c r="H819">
        <v>44</v>
      </c>
      <c r="I819">
        <v>61.54</v>
      </c>
    </row>
    <row r="820" spans="1:9">
      <c r="A820" t="s">
        <v>822</v>
      </c>
      <c r="B820" s="1" t="s">
        <v>3990</v>
      </c>
      <c r="C820" s="1" t="s">
        <v>7151</v>
      </c>
      <c r="D820" s="1" t="s">
        <v>10312</v>
      </c>
      <c r="E820" s="1" t="s">
        <v>16634</v>
      </c>
      <c r="F820">
        <v>13.38</v>
      </c>
      <c r="G820">
        <v>41.63</v>
      </c>
      <c r="H820">
        <v>66.67</v>
      </c>
      <c r="I820">
        <v>73.33</v>
      </c>
    </row>
    <row r="821" spans="1:9">
      <c r="A821" t="s">
        <v>823</v>
      </c>
      <c r="B821" s="1" t="s">
        <v>3991</v>
      </c>
      <c r="C821" s="1" t="s">
        <v>7152</v>
      </c>
      <c r="D821" s="1" t="s">
        <v>10313</v>
      </c>
      <c r="E821" s="1" t="s">
        <v>16635</v>
      </c>
      <c r="F821">
        <v>3.22</v>
      </c>
      <c r="G821">
        <v>21.65</v>
      </c>
      <c r="H821">
        <v>61.11</v>
      </c>
      <c r="I821">
        <v>86.67</v>
      </c>
    </row>
    <row r="822" spans="1:9">
      <c r="A822" t="s">
        <v>824</v>
      </c>
      <c r="B822" s="1" t="s">
        <v>3992</v>
      </c>
      <c r="C822" s="1" t="s">
        <v>7153</v>
      </c>
      <c r="D822" s="1" t="s">
        <v>10314</v>
      </c>
      <c r="E822" s="1" t="s">
        <v>16636</v>
      </c>
      <c r="F822">
        <v>9.35</v>
      </c>
      <c r="G822">
        <v>31.39</v>
      </c>
      <c r="H822">
        <v>50.62</v>
      </c>
      <c r="I822">
        <v>72.22</v>
      </c>
    </row>
    <row r="823" spans="1:9">
      <c r="A823" t="s">
        <v>825</v>
      </c>
      <c r="B823" s="1" t="s">
        <v>3993</v>
      </c>
      <c r="C823" s="1" t="s">
        <v>7154</v>
      </c>
      <c r="D823" s="1" t="s">
        <v>10315</v>
      </c>
      <c r="E823" s="1" t="s">
        <v>16637</v>
      </c>
      <c r="F823">
        <v>17.58</v>
      </c>
      <c r="G823">
        <v>48.33</v>
      </c>
      <c r="H823">
        <v>56.85</v>
      </c>
      <c r="I823">
        <v>70</v>
      </c>
    </row>
    <row r="824" spans="1:9">
      <c r="A824" t="s">
        <v>826</v>
      </c>
      <c r="B824" s="1" t="s">
        <v>3994</v>
      </c>
      <c r="C824" s="1" t="s">
        <v>7155</v>
      </c>
      <c r="D824" s="1" t="s">
        <v>10316</v>
      </c>
      <c r="E824" s="1" t="s">
        <v>16638</v>
      </c>
      <c r="F824">
        <v>8.529999999999999</v>
      </c>
      <c r="G824">
        <v>31.25</v>
      </c>
      <c r="H824">
        <v>67.05</v>
      </c>
      <c r="I824">
        <v>80</v>
      </c>
    </row>
    <row r="825" spans="1:9">
      <c r="A825" t="s">
        <v>827</v>
      </c>
      <c r="B825" s="1" t="s">
        <v>3995</v>
      </c>
      <c r="C825" s="1" t="s">
        <v>7156</v>
      </c>
      <c r="D825" s="1" t="s">
        <v>10317</v>
      </c>
      <c r="E825" s="1" t="s">
        <v>16639</v>
      </c>
      <c r="F825">
        <v>4.74</v>
      </c>
      <c r="G825">
        <v>17.53</v>
      </c>
      <c r="H825">
        <v>69.52</v>
      </c>
      <c r="I825">
        <v>86.36</v>
      </c>
    </row>
    <row r="826" spans="1:9">
      <c r="A826" t="s">
        <v>828</v>
      </c>
      <c r="B826" s="1" t="s">
        <v>3996</v>
      </c>
      <c r="C826" s="1" t="s">
        <v>7157</v>
      </c>
      <c r="D826" s="1" t="s">
        <v>10318</v>
      </c>
      <c r="E826" s="1" t="s">
        <v>16640</v>
      </c>
      <c r="F826">
        <v>13.12</v>
      </c>
      <c r="G826">
        <v>46.8</v>
      </c>
      <c r="H826">
        <v>52.88</v>
      </c>
      <c r="I826">
        <v>65.22</v>
      </c>
    </row>
    <row r="827" spans="1:9">
      <c r="A827" t="s">
        <v>829</v>
      </c>
      <c r="B827" s="1" t="s">
        <v>3997</v>
      </c>
      <c r="C827" s="1" t="s">
        <v>7158</v>
      </c>
      <c r="D827" s="1" t="s">
        <v>10319</v>
      </c>
      <c r="E827" s="1" t="s">
        <v>16641</v>
      </c>
      <c r="F827">
        <v>25.9</v>
      </c>
      <c r="G827">
        <v>53.39</v>
      </c>
      <c r="H827">
        <v>37.33</v>
      </c>
      <c r="I827">
        <v>55.56</v>
      </c>
    </row>
    <row r="828" spans="1:9">
      <c r="A828" t="s">
        <v>830</v>
      </c>
      <c r="B828" s="1" t="s">
        <v>3998</v>
      </c>
      <c r="C828" s="1" t="s">
        <v>7159</v>
      </c>
      <c r="D828" s="1" t="s">
        <v>10320</v>
      </c>
      <c r="E828" s="1" t="s">
        <v>16642</v>
      </c>
      <c r="F828">
        <v>20.16</v>
      </c>
      <c r="G828">
        <v>68.14</v>
      </c>
      <c r="H828">
        <v>44.68</v>
      </c>
      <c r="I828">
        <v>75</v>
      </c>
    </row>
    <row r="829" spans="1:9">
      <c r="A829" t="s">
        <v>831</v>
      </c>
      <c r="B829" s="1" t="s">
        <v>3999</v>
      </c>
      <c r="C829" s="1" t="s">
        <v>7160</v>
      </c>
      <c r="D829" s="1" t="s">
        <v>10321</v>
      </c>
      <c r="E829" s="1" t="s">
        <v>16643</v>
      </c>
      <c r="F829">
        <v>25.41</v>
      </c>
      <c r="G829">
        <v>48.96</v>
      </c>
      <c r="H829">
        <v>45.45</v>
      </c>
      <c r="I829">
        <v>53.12</v>
      </c>
    </row>
    <row r="830" spans="1:9">
      <c r="A830" t="s">
        <v>832</v>
      </c>
      <c r="B830" s="1" t="s">
        <v>4000</v>
      </c>
      <c r="C830" s="1" t="s">
        <v>7161</v>
      </c>
      <c r="D830" s="1" t="s">
        <v>10322</v>
      </c>
      <c r="E830" s="1" t="s">
        <v>16644</v>
      </c>
      <c r="F830">
        <v>11.21</v>
      </c>
      <c r="G830">
        <v>57.62</v>
      </c>
      <c r="H830">
        <v>39.52</v>
      </c>
      <c r="I830">
        <v>69.56999999999999</v>
      </c>
    </row>
    <row r="831" spans="1:9">
      <c r="A831" t="s">
        <v>833</v>
      </c>
      <c r="B831" s="1" t="s">
        <v>4001</v>
      </c>
      <c r="C831" s="1" t="s">
        <v>7162</v>
      </c>
      <c r="D831" s="1" t="s">
        <v>10323</v>
      </c>
      <c r="E831" s="1" t="s">
        <v>16645</v>
      </c>
      <c r="F831">
        <v>4.09</v>
      </c>
      <c r="G831">
        <v>13.33</v>
      </c>
      <c r="H831">
        <v>60.71</v>
      </c>
      <c r="I831">
        <v>91.67</v>
      </c>
    </row>
    <row r="832" spans="1:9">
      <c r="A832" t="s">
        <v>834</v>
      </c>
      <c r="B832" s="1" t="s">
        <v>4002</v>
      </c>
      <c r="C832" s="1" t="s">
        <v>7163</v>
      </c>
      <c r="D832" s="1" t="s">
        <v>10324</v>
      </c>
      <c r="E832" s="1" t="s">
        <v>16646</v>
      </c>
      <c r="F832">
        <v>4.46</v>
      </c>
      <c r="G832">
        <v>13.91</v>
      </c>
      <c r="H832">
        <v>61.11</v>
      </c>
      <c r="I832">
        <v>75</v>
      </c>
    </row>
    <row r="833" spans="1:9">
      <c r="A833" t="s">
        <v>835</v>
      </c>
      <c r="B833" s="1" t="s">
        <v>4003</v>
      </c>
      <c r="C833" s="1" t="s">
        <v>7164</v>
      </c>
      <c r="D833" s="1" t="s">
        <v>10325</v>
      </c>
      <c r="E833" s="1" t="s">
        <v>16647</v>
      </c>
      <c r="F833">
        <v>11.48</v>
      </c>
      <c r="G833">
        <v>29.8</v>
      </c>
      <c r="H833">
        <v>56.39</v>
      </c>
      <c r="I833">
        <v>67.86</v>
      </c>
    </row>
    <row r="834" spans="1:9">
      <c r="A834" t="s">
        <v>836</v>
      </c>
      <c r="B834" s="1" t="s">
        <v>4004</v>
      </c>
      <c r="C834" s="1" t="s">
        <v>7165</v>
      </c>
      <c r="D834" s="1" t="s">
        <v>10326</v>
      </c>
      <c r="E834" s="1" t="s">
        <v>16648</v>
      </c>
      <c r="F834">
        <v>7.32</v>
      </c>
      <c r="G834">
        <v>27.34</v>
      </c>
      <c r="H834">
        <v>62.75</v>
      </c>
      <c r="I834">
        <v>78.26000000000001</v>
      </c>
    </row>
    <row r="835" spans="1:9">
      <c r="A835" t="s">
        <v>837</v>
      </c>
      <c r="B835" s="1" t="s">
        <v>4005</v>
      </c>
      <c r="C835" s="1" t="s">
        <v>7166</v>
      </c>
      <c r="D835" s="1" t="s">
        <v>10327</v>
      </c>
      <c r="E835" s="1" t="s">
        <v>16649</v>
      </c>
      <c r="F835">
        <v>34.25</v>
      </c>
      <c r="G835">
        <v>56.28</v>
      </c>
      <c r="H835">
        <v>57.41</v>
      </c>
      <c r="I835">
        <v>69.56999999999999</v>
      </c>
    </row>
    <row r="836" spans="1:9">
      <c r="A836" t="s">
        <v>838</v>
      </c>
      <c r="B836" s="1" t="s">
        <v>4006</v>
      </c>
      <c r="C836" s="1" t="s">
        <v>7167</v>
      </c>
      <c r="D836" s="1" t="s">
        <v>10328</v>
      </c>
      <c r="E836" s="1" t="s">
        <v>16650</v>
      </c>
      <c r="F836">
        <v>7.58</v>
      </c>
      <c r="G836">
        <v>30.91</v>
      </c>
      <c r="H836">
        <v>61.78</v>
      </c>
      <c r="I836">
        <v>70.59</v>
      </c>
    </row>
    <row r="837" spans="1:9">
      <c r="A837" t="s">
        <v>839</v>
      </c>
      <c r="B837" s="1" t="s">
        <v>4007</v>
      </c>
      <c r="C837" s="1" t="s">
        <v>7168</v>
      </c>
      <c r="D837" s="1" t="s">
        <v>10329</v>
      </c>
      <c r="E837" s="1" t="s">
        <v>16651</v>
      </c>
      <c r="F837">
        <v>37.93</v>
      </c>
      <c r="G837">
        <v>53.66</v>
      </c>
      <c r="H837">
        <v>38.33</v>
      </c>
      <c r="I837">
        <v>54.17</v>
      </c>
    </row>
    <row r="838" spans="1:9">
      <c r="A838" t="s">
        <v>840</v>
      </c>
      <c r="B838" s="1" t="s">
        <v>4008</v>
      </c>
      <c r="C838" s="1" t="s">
        <v>7169</v>
      </c>
      <c r="D838" s="1" t="s">
        <v>10330</v>
      </c>
      <c r="E838" s="1" t="s">
        <v>16652</v>
      </c>
      <c r="F838">
        <v>22.37</v>
      </c>
      <c r="G838">
        <v>47.12</v>
      </c>
      <c r="H838">
        <v>48.78</v>
      </c>
      <c r="I838">
        <v>61.54</v>
      </c>
    </row>
    <row r="839" spans="1:9">
      <c r="A839" t="s">
        <v>841</v>
      </c>
      <c r="B839" s="1" t="s">
        <v>4009</v>
      </c>
      <c r="C839" s="1" t="s">
        <v>7170</v>
      </c>
      <c r="D839" s="1" t="s">
        <v>10331</v>
      </c>
      <c r="E839" s="1" t="s">
        <v>16653</v>
      </c>
      <c r="F839">
        <v>16.19</v>
      </c>
      <c r="G839">
        <v>50.42</v>
      </c>
      <c r="H839">
        <v>46.71</v>
      </c>
      <c r="I839">
        <v>66.67</v>
      </c>
    </row>
    <row r="840" spans="1:9">
      <c r="A840" t="s">
        <v>842</v>
      </c>
      <c r="B840" s="1" t="s">
        <v>4010</v>
      </c>
      <c r="C840" s="1" t="s">
        <v>7171</v>
      </c>
      <c r="D840" s="1" t="s">
        <v>10332</v>
      </c>
      <c r="E840" s="1" t="s">
        <v>16654</v>
      </c>
      <c r="F840">
        <v>25.77</v>
      </c>
      <c r="G840">
        <v>46.88</v>
      </c>
      <c r="H840">
        <v>64.70999999999999</v>
      </c>
      <c r="I840">
        <v>83.33</v>
      </c>
    </row>
    <row r="841" spans="1:9">
      <c r="A841" t="s">
        <v>843</v>
      </c>
      <c r="B841" s="1" t="s">
        <v>4011</v>
      </c>
      <c r="C841" s="1" t="s">
        <v>7172</v>
      </c>
      <c r="D841" s="1" t="s">
        <v>10333</v>
      </c>
      <c r="E841" s="1" t="s">
        <v>16655</v>
      </c>
      <c r="F841">
        <v>13.12</v>
      </c>
      <c r="G841">
        <v>44.66</v>
      </c>
      <c r="H841">
        <v>69.90000000000001</v>
      </c>
      <c r="I841">
        <v>85.70999999999999</v>
      </c>
    </row>
    <row r="842" spans="1:9">
      <c r="A842" t="s">
        <v>844</v>
      </c>
      <c r="B842" s="1" t="s">
        <v>4012</v>
      </c>
      <c r="C842" s="1" t="s">
        <v>7173</v>
      </c>
      <c r="D842" s="1" t="s">
        <v>10334</v>
      </c>
      <c r="E842" s="1" t="s">
        <v>16656</v>
      </c>
      <c r="F842">
        <v>7.14</v>
      </c>
      <c r="G842">
        <v>29.74</v>
      </c>
      <c r="H842">
        <v>56.65</v>
      </c>
      <c r="I842">
        <v>78.95</v>
      </c>
    </row>
    <row r="843" spans="1:9">
      <c r="A843" t="s">
        <v>845</v>
      </c>
      <c r="B843" s="1" t="s">
        <v>4013</v>
      </c>
      <c r="C843" s="1" t="s">
        <v>7174</v>
      </c>
      <c r="D843" s="1" t="s">
        <v>10335</v>
      </c>
      <c r="E843" s="1" t="s">
        <v>16657</v>
      </c>
      <c r="F843">
        <v>4.47</v>
      </c>
      <c r="G843">
        <v>32.95</v>
      </c>
      <c r="H843">
        <v>59.88</v>
      </c>
      <c r="I843">
        <v>71.43000000000001</v>
      </c>
    </row>
    <row r="844" spans="1:9">
      <c r="A844" t="s">
        <v>846</v>
      </c>
      <c r="B844" s="1" t="s">
        <v>4014</v>
      </c>
      <c r="C844" s="1" t="s">
        <v>7175</v>
      </c>
      <c r="D844" s="1" t="s">
        <v>10336</v>
      </c>
      <c r="E844" s="1" t="s">
        <v>16658</v>
      </c>
      <c r="F844">
        <v>5</v>
      </c>
      <c r="G844">
        <v>24.76</v>
      </c>
      <c r="H844">
        <v>69.41</v>
      </c>
      <c r="I844">
        <v>84.20999999999999</v>
      </c>
    </row>
    <row r="845" spans="1:9">
      <c r="A845" t="s">
        <v>847</v>
      </c>
      <c r="B845" s="1" t="s">
        <v>4015</v>
      </c>
      <c r="C845" s="1" t="s">
        <v>7176</v>
      </c>
      <c r="D845" s="1" t="s">
        <v>10337</v>
      </c>
      <c r="E845" s="1" t="s">
        <v>16659</v>
      </c>
      <c r="F845">
        <v>10.06</v>
      </c>
      <c r="G845">
        <v>32.84</v>
      </c>
      <c r="H845">
        <v>81.01000000000001</v>
      </c>
      <c r="I845">
        <v>89.47</v>
      </c>
    </row>
    <row r="846" spans="1:9">
      <c r="A846" t="s">
        <v>848</v>
      </c>
      <c r="B846" s="1" t="s">
        <v>4016</v>
      </c>
      <c r="C846" s="1" t="s">
        <v>7177</v>
      </c>
      <c r="D846" s="1" t="s">
        <v>10338</v>
      </c>
      <c r="E846" s="1" t="s">
        <v>16660</v>
      </c>
      <c r="F846">
        <v>6.13</v>
      </c>
      <c r="G846">
        <v>39.01</v>
      </c>
      <c r="H846">
        <v>77.78</v>
      </c>
      <c r="I846">
        <v>102.27</v>
      </c>
    </row>
    <row r="847" spans="1:9">
      <c r="A847" t="s">
        <v>849</v>
      </c>
      <c r="B847" s="1" t="s">
        <v>4017</v>
      </c>
      <c r="C847" s="1" t="s">
        <v>7178</v>
      </c>
      <c r="D847" s="1" t="s">
        <v>10339</v>
      </c>
      <c r="E847" s="1" t="s">
        <v>16661</v>
      </c>
      <c r="F847">
        <v>6.32</v>
      </c>
      <c r="G847">
        <v>26.98</v>
      </c>
      <c r="H847">
        <v>65.47</v>
      </c>
      <c r="I847">
        <v>85.70999999999999</v>
      </c>
    </row>
    <row r="848" spans="1:9">
      <c r="A848" t="s">
        <v>850</v>
      </c>
      <c r="B848" s="1" t="s">
        <v>4018</v>
      </c>
      <c r="C848" s="1" t="s">
        <v>7179</v>
      </c>
      <c r="D848" s="1" t="s">
        <v>10340</v>
      </c>
      <c r="E848" s="1" t="s">
        <v>16662</v>
      </c>
      <c r="F848">
        <v>2.53</v>
      </c>
      <c r="G848">
        <v>26.68</v>
      </c>
      <c r="H848">
        <v>69.47</v>
      </c>
      <c r="I848">
        <v>95</v>
      </c>
    </row>
    <row r="849" spans="1:9">
      <c r="A849" t="s">
        <v>851</v>
      </c>
      <c r="B849" s="1" t="s">
        <v>4019</v>
      </c>
      <c r="C849" s="1" t="s">
        <v>7180</v>
      </c>
      <c r="D849" s="1" t="s">
        <v>10341</v>
      </c>
      <c r="E849" s="1" t="s">
        <v>16663</v>
      </c>
      <c r="F849">
        <v>13.99</v>
      </c>
      <c r="G849">
        <v>33.85</v>
      </c>
      <c r="H849">
        <v>68.66</v>
      </c>
      <c r="I849">
        <v>67.86</v>
      </c>
    </row>
    <row r="850" spans="1:9">
      <c r="A850" t="s">
        <v>852</v>
      </c>
      <c r="B850" s="1" t="s">
        <v>4020</v>
      </c>
      <c r="C850" s="1" t="s">
        <v>7181</v>
      </c>
      <c r="D850" s="1" t="s">
        <v>10342</v>
      </c>
      <c r="E850" s="1" t="s">
        <v>16664</v>
      </c>
      <c r="F850">
        <v>3.76</v>
      </c>
      <c r="G850">
        <v>23.61</v>
      </c>
      <c r="H850">
        <v>68.75</v>
      </c>
      <c r="I850">
        <v>83.33</v>
      </c>
    </row>
    <row r="851" spans="1:9">
      <c r="A851" t="s">
        <v>853</v>
      </c>
      <c r="B851" s="1" t="s">
        <v>4021</v>
      </c>
      <c r="C851" s="1" t="s">
        <v>7182</v>
      </c>
      <c r="D851" s="1" t="s">
        <v>10343</v>
      </c>
      <c r="E851" s="1" t="s">
        <v>16665</v>
      </c>
      <c r="F851">
        <v>1.95</v>
      </c>
      <c r="G851">
        <v>26.55</v>
      </c>
      <c r="H851">
        <v>66.90000000000001</v>
      </c>
      <c r="I851">
        <v>93.09999999999999</v>
      </c>
    </row>
    <row r="852" spans="1:9">
      <c r="A852" t="s">
        <v>854</v>
      </c>
      <c r="B852" s="1" t="s">
        <v>4022</v>
      </c>
      <c r="C852" s="1" t="s">
        <v>7183</v>
      </c>
      <c r="D852" s="1" t="s">
        <v>10344</v>
      </c>
      <c r="E852" s="1" t="s">
        <v>16666</v>
      </c>
      <c r="F852">
        <v>11.34</v>
      </c>
      <c r="G852">
        <v>28.55</v>
      </c>
      <c r="H852">
        <v>52.5</v>
      </c>
      <c r="I852">
        <v>66.67</v>
      </c>
    </row>
    <row r="853" spans="1:9">
      <c r="A853" t="s">
        <v>855</v>
      </c>
      <c r="B853" s="1" t="s">
        <v>4023</v>
      </c>
      <c r="C853" s="1" t="s">
        <v>7184</v>
      </c>
      <c r="D853" s="1" t="s">
        <v>10345</v>
      </c>
      <c r="E853" s="1" t="s">
        <v>16667</v>
      </c>
      <c r="F853">
        <v>6.23</v>
      </c>
      <c r="G853">
        <v>33.43</v>
      </c>
      <c r="H853">
        <v>65.88</v>
      </c>
      <c r="I853">
        <v>89.47</v>
      </c>
    </row>
    <row r="854" spans="1:9">
      <c r="A854" t="s">
        <v>856</v>
      </c>
      <c r="B854" s="1" t="s">
        <v>4024</v>
      </c>
      <c r="C854" s="1" t="s">
        <v>7185</v>
      </c>
      <c r="D854" s="1" t="s">
        <v>10346</v>
      </c>
      <c r="E854" s="1" t="s">
        <v>16668</v>
      </c>
      <c r="F854">
        <v>4.11</v>
      </c>
      <c r="G854">
        <v>25</v>
      </c>
      <c r="H854">
        <v>69.84</v>
      </c>
      <c r="I854">
        <v>92.86</v>
      </c>
    </row>
    <row r="855" spans="1:9">
      <c r="A855" t="s">
        <v>857</v>
      </c>
      <c r="B855" s="1" t="s">
        <v>4025</v>
      </c>
      <c r="C855" s="1" t="s">
        <v>7186</v>
      </c>
      <c r="D855" s="1" t="s">
        <v>10347</v>
      </c>
      <c r="E855" s="1" t="s">
        <v>16669</v>
      </c>
      <c r="F855">
        <v>17.7</v>
      </c>
      <c r="G855">
        <v>43.27</v>
      </c>
      <c r="H855">
        <v>36.87</v>
      </c>
      <c r="I855">
        <v>50</v>
      </c>
    </row>
    <row r="856" spans="1:9">
      <c r="A856" t="s">
        <v>858</v>
      </c>
      <c r="B856" s="1" t="s">
        <v>4026</v>
      </c>
      <c r="C856" s="1" t="s">
        <v>7187</v>
      </c>
      <c r="D856" s="1" t="s">
        <v>10348</v>
      </c>
      <c r="E856" s="1" t="s">
        <v>16670</v>
      </c>
      <c r="F856">
        <v>3.6</v>
      </c>
      <c r="G856">
        <v>37.05</v>
      </c>
      <c r="H856">
        <v>84.08</v>
      </c>
      <c r="I856">
        <v>103.03</v>
      </c>
    </row>
    <row r="857" spans="1:9">
      <c r="A857" t="s">
        <v>859</v>
      </c>
      <c r="B857" s="1" t="s">
        <v>4027</v>
      </c>
      <c r="C857" s="1" t="s">
        <v>7188</v>
      </c>
      <c r="D857" s="1" t="s">
        <v>10349</v>
      </c>
      <c r="E857" s="1" t="s">
        <v>16671</v>
      </c>
      <c r="F857">
        <v>8.380000000000001</v>
      </c>
      <c r="G857">
        <v>36.39</v>
      </c>
      <c r="H857">
        <v>51.2</v>
      </c>
      <c r="I857">
        <v>65.52</v>
      </c>
    </row>
    <row r="858" spans="1:9">
      <c r="A858" t="s">
        <v>860</v>
      </c>
      <c r="B858" s="1" t="s">
        <v>4028</v>
      </c>
      <c r="C858" s="1" t="s">
        <v>7189</v>
      </c>
      <c r="D858" s="1" t="s">
        <v>10350</v>
      </c>
      <c r="E858" s="1" t="s">
        <v>16672</v>
      </c>
      <c r="F858">
        <v>3.38</v>
      </c>
      <c r="G858">
        <v>30.15</v>
      </c>
      <c r="H858">
        <v>79.53</v>
      </c>
      <c r="I858">
        <v>96.43000000000001</v>
      </c>
    </row>
    <row r="859" spans="1:9">
      <c r="A859" t="s">
        <v>861</v>
      </c>
      <c r="B859" s="1" t="s">
        <v>4029</v>
      </c>
      <c r="C859" s="1" t="s">
        <v>7190</v>
      </c>
      <c r="D859" s="1" t="s">
        <v>10351</v>
      </c>
      <c r="E859" s="1" t="s">
        <v>16673</v>
      </c>
      <c r="F859">
        <v>12.73</v>
      </c>
      <c r="G859">
        <v>37.83</v>
      </c>
      <c r="H859">
        <v>59.26</v>
      </c>
      <c r="I859">
        <v>74.36</v>
      </c>
    </row>
    <row r="860" spans="1:9">
      <c r="A860" t="s">
        <v>862</v>
      </c>
      <c r="B860" s="1" t="s">
        <v>4030</v>
      </c>
      <c r="C860" s="1" t="s">
        <v>7191</v>
      </c>
      <c r="D860" s="1" t="s">
        <v>10352</v>
      </c>
      <c r="E860" s="1" t="s">
        <v>16674</v>
      </c>
      <c r="F860">
        <v>8.52</v>
      </c>
      <c r="G860">
        <v>38.2</v>
      </c>
      <c r="H860">
        <v>62.6</v>
      </c>
      <c r="I860">
        <v>74.06999999999999</v>
      </c>
    </row>
    <row r="861" spans="1:9">
      <c r="A861" t="s">
        <v>863</v>
      </c>
      <c r="B861" s="1" t="s">
        <v>4031</v>
      </c>
      <c r="C861" s="1" t="s">
        <v>7192</v>
      </c>
      <c r="D861" s="1" t="s">
        <v>10353</v>
      </c>
      <c r="E861" s="1" t="s">
        <v>16675</v>
      </c>
      <c r="F861">
        <v>12.13</v>
      </c>
      <c r="G861">
        <v>35.32</v>
      </c>
      <c r="H861">
        <v>56.88</v>
      </c>
      <c r="I861">
        <v>68.75</v>
      </c>
    </row>
    <row r="862" spans="1:9">
      <c r="A862" t="s">
        <v>864</v>
      </c>
      <c r="B862" s="1" t="s">
        <v>4032</v>
      </c>
      <c r="C862" s="1" t="s">
        <v>7193</v>
      </c>
      <c r="D862" s="1" t="s">
        <v>10354</v>
      </c>
      <c r="E862" s="1" t="s">
        <v>16676</v>
      </c>
      <c r="F862">
        <v>3.63</v>
      </c>
      <c r="G862">
        <v>30.53</v>
      </c>
      <c r="H862">
        <v>66.86</v>
      </c>
      <c r="I862">
        <v>93.75</v>
      </c>
    </row>
    <row r="863" spans="1:9">
      <c r="A863" t="s">
        <v>865</v>
      </c>
      <c r="B863" s="1" t="s">
        <v>4033</v>
      </c>
      <c r="C863" s="1" t="s">
        <v>7194</v>
      </c>
      <c r="D863" s="1" t="s">
        <v>10355</v>
      </c>
      <c r="E863" s="1" t="s">
        <v>16677</v>
      </c>
      <c r="F863">
        <v>3.38</v>
      </c>
      <c r="G863">
        <v>27.86</v>
      </c>
      <c r="H863">
        <v>69.66</v>
      </c>
      <c r="I863">
        <v>96.55</v>
      </c>
    </row>
    <row r="864" spans="1:9">
      <c r="A864" t="s">
        <v>866</v>
      </c>
      <c r="B864" s="1" t="s">
        <v>4034</v>
      </c>
      <c r="C864" s="1" t="s">
        <v>7195</v>
      </c>
      <c r="D864" s="1" t="s">
        <v>10356</v>
      </c>
      <c r="E864" s="1" t="s">
        <v>16678</v>
      </c>
      <c r="F864">
        <v>17.54</v>
      </c>
      <c r="G864">
        <v>40.85</v>
      </c>
      <c r="H864">
        <v>77.27</v>
      </c>
      <c r="I864">
        <v>63.64</v>
      </c>
    </row>
    <row r="865" spans="1:9">
      <c r="A865" t="s">
        <v>867</v>
      </c>
      <c r="B865" s="1" t="s">
        <v>4035</v>
      </c>
      <c r="C865" s="1" t="s">
        <v>7196</v>
      </c>
      <c r="D865" s="1" t="s">
        <v>10357</v>
      </c>
      <c r="E865" s="1" t="s">
        <v>16679</v>
      </c>
      <c r="F865">
        <v>2.95</v>
      </c>
      <c r="G865">
        <v>24.66</v>
      </c>
      <c r="H865">
        <v>63.1</v>
      </c>
      <c r="I865">
        <v>94.44</v>
      </c>
    </row>
    <row r="866" spans="1:9">
      <c r="A866" t="s">
        <v>868</v>
      </c>
      <c r="B866" s="1" t="s">
        <v>4036</v>
      </c>
      <c r="C866" s="1" t="s">
        <v>7197</v>
      </c>
      <c r="D866" s="1" t="s">
        <v>10358</v>
      </c>
      <c r="E866" s="1" t="s">
        <v>16680</v>
      </c>
      <c r="F866">
        <v>1.53</v>
      </c>
      <c r="G866">
        <v>20.4</v>
      </c>
      <c r="H866">
        <v>71.43000000000001</v>
      </c>
      <c r="I866">
        <v>92.5</v>
      </c>
    </row>
    <row r="867" spans="1:9">
      <c r="A867" t="s">
        <v>869</v>
      </c>
      <c r="B867" s="1" t="s">
        <v>4037</v>
      </c>
      <c r="C867" s="1" t="s">
        <v>7198</v>
      </c>
      <c r="D867" s="1" t="s">
        <v>10359</v>
      </c>
      <c r="E867" s="1" t="s">
        <v>16681</v>
      </c>
      <c r="F867">
        <v>49.36</v>
      </c>
      <c r="G867">
        <v>62.69</v>
      </c>
      <c r="H867">
        <v>25.37</v>
      </c>
      <c r="I867">
        <v>28.57</v>
      </c>
    </row>
    <row r="868" spans="1:9">
      <c r="A868" t="s">
        <v>870</v>
      </c>
      <c r="B868" s="1" t="s">
        <v>4038</v>
      </c>
      <c r="C868" s="1" t="s">
        <v>7199</v>
      </c>
      <c r="D868" s="1" t="s">
        <v>10360</v>
      </c>
      <c r="E868" s="1" t="s">
        <v>16682</v>
      </c>
      <c r="F868">
        <v>12.02</v>
      </c>
      <c r="G868">
        <v>45.99</v>
      </c>
      <c r="H868">
        <v>88.12</v>
      </c>
      <c r="I868">
        <v>104.76</v>
      </c>
    </row>
    <row r="869" spans="1:9">
      <c r="A869" t="s">
        <v>871</v>
      </c>
      <c r="B869" s="1" t="s">
        <v>4039</v>
      </c>
      <c r="C869" s="1" t="s">
        <v>7200</v>
      </c>
      <c r="D869" s="1" t="s">
        <v>10361</v>
      </c>
      <c r="E869" s="1" t="s">
        <v>16683</v>
      </c>
      <c r="F869">
        <v>9.06</v>
      </c>
      <c r="G869">
        <v>27.98</v>
      </c>
      <c r="H869">
        <v>65.88</v>
      </c>
      <c r="I869">
        <v>77.78</v>
      </c>
    </row>
    <row r="870" spans="1:9">
      <c r="A870" t="s">
        <v>872</v>
      </c>
      <c r="B870" s="1" t="s">
        <v>4040</v>
      </c>
      <c r="C870" s="1" t="s">
        <v>7201</v>
      </c>
      <c r="D870" s="1" t="s">
        <v>10362</v>
      </c>
      <c r="E870" s="1" t="s">
        <v>16684</v>
      </c>
      <c r="F870">
        <v>9.85</v>
      </c>
      <c r="G870">
        <v>34.81</v>
      </c>
      <c r="H870">
        <v>56.84</v>
      </c>
      <c r="I870">
        <v>78.95</v>
      </c>
    </row>
    <row r="871" spans="1:9">
      <c r="A871" t="s">
        <v>873</v>
      </c>
      <c r="B871" s="1" t="s">
        <v>4041</v>
      </c>
      <c r="C871" s="1" t="s">
        <v>7202</v>
      </c>
      <c r="D871" s="1" t="s">
        <v>10363</v>
      </c>
      <c r="E871" s="1" t="s">
        <v>16685</v>
      </c>
      <c r="F871">
        <v>3.42</v>
      </c>
      <c r="G871">
        <v>25.83</v>
      </c>
      <c r="H871">
        <v>63.68</v>
      </c>
      <c r="I871">
        <v>79.55</v>
      </c>
    </row>
    <row r="872" spans="1:9">
      <c r="A872" t="s">
        <v>874</v>
      </c>
      <c r="B872" s="1" t="s">
        <v>4042</v>
      </c>
      <c r="C872" s="1" t="s">
        <v>7203</v>
      </c>
      <c r="D872" s="1" t="s">
        <v>10364</v>
      </c>
      <c r="E872" s="1" t="s">
        <v>16686</v>
      </c>
      <c r="F872">
        <v>9.359999999999999</v>
      </c>
      <c r="G872">
        <v>31.42</v>
      </c>
      <c r="H872">
        <v>65.90000000000001</v>
      </c>
      <c r="I872">
        <v>74.29000000000001</v>
      </c>
    </row>
    <row r="873" spans="1:9">
      <c r="A873" t="s">
        <v>875</v>
      </c>
      <c r="B873" s="1" t="s">
        <v>4043</v>
      </c>
      <c r="C873" s="1" t="s">
        <v>7204</v>
      </c>
      <c r="D873" s="1" t="s">
        <v>10365</v>
      </c>
      <c r="E873" s="1" t="s">
        <v>16687</v>
      </c>
      <c r="F873">
        <v>3.23</v>
      </c>
      <c r="G873">
        <v>32.06</v>
      </c>
      <c r="H873">
        <v>85.70999999999999</v>
      </c>
      <c r="I873">
        <v>123.08</v>
      </c>
    </row>
    <row r="874" spans="1:9">
      <c r="A874" t="s">
        <v>876</v>
      </c>
      <c r="B874" s="1" t="s">
        <v>4044</v>
      </c>
      <c r="C874" s="1" t="s">
        <v>7205</v>
      </c>
      <c r="D874" s="1" t="s">
        <v>10366</v>
      </c>
      <c r="E874" s="1" t="s">
        <v>16688</v>
      </c>
      <c r="F874">
        <v>4.81</v>
      </c>
      <c r="G874">
        <v>26.54</v>
      </c>
      <c r="H874">
        <v>56.32</v>
      </c>
      <c r="I874">
        <v>88.23999999999999</v>
      </c>
    </row>
    <row r="875" spans="1:9">
      <c r="A875" t="s">
        <v>877</v>
      </c>
      <c r="B875" s="1" t="s">
        <v>4045</v>
      </c>
      <c r="C875" s="1" t="s">
        <v>7206</v>
      </c>
      <c r="D875" s="1" t="s">
        <v>10367</v>
      </c>
      <c r="E875" s="1" t="s">
        <v>16689</v>
      </c>
      <c r="F875">
        <v>9.77</v>
      </c>
      <c r="G875">
        <v>38.79</v>
      </c>
      <c r="H875">
        <v>53.01</v>
      </c>
      <c r="I875">
        <v>83.33</v>
      </c>
    </row>
    <row r="876" spans="1:9">
      <c r="A876" t="s">
        <v>878</v>
      </c>
      <c r="B876" s="1" t="s">
        <v>4046</v>
      </c>
      <c r="C876" s="1" t="s">
        <v>7207</v>
      </c>
      <c r="D876" s="1" t="s">
        <v>10368</v>
      </c>
      <c r="E876" s="1" t="s">
        <v>16690</v>
      </c>
      <c r="F876">
        <v>23.83</v>
      </c>
      <c r="G876">
        <v>60.69</v>
      </c>
      <c r="H876">
        <v>21.43</v>
      </c>
      <c r="I876">
        <v>42.86</v>
      </c>
    </row>
    <row r="877" spans="1:9">
      <c r="A877" t="s">
        <v>879</v>
      </c>
      <c r="B877" s="1" t="s">
        <v>4047</v>
      </c>
      <c r="C877" s="1" t="s">
        <v>7208</v>
      </c>
      <c r="D877" s="1" t="s">
        <v>10369</v>
      </c>
      <c r="E877" s="1" t="s">
        <v>16691</v>
      </c>
      <c r="F877">
        <v>3.64</v>
      </c>
      <c r="G877">
        <v>31.37</v>
      </c>
      <c r="H877">
        <v>94.95999999999999</v>
      </c>
      <c r="I877">
        <v>122.58</v>
      </c>
    </row>
    <row r="878" spans="1:9">
      <c r="A878" t="s">
        <v>880</v>
      </c>
      <c r="B878" s="1" t="s">
        <v>4048</v>
      </c>
      <c r="C878" s="1" t="s">
        <v>7209</v>
      </c>
      <c r="D878" s="1" t="s">
        <v>10370</v>
      </c>
      <c r="E878" s="1" t="s">
        <v>16692</v>
      </c>
      <c r="F878">
        <v>43.74</v>
      </c>
      <c r="G878">
        <v>66.48</v>
      </c>
      <c r="H878">
        <v>26.67</v>
      </c>
      <c r="I878">
        <v>36</v>
      </c>
    </row>
    <row r="879" spans="1:9">
      <c r="A879" t="s">
        <v>881</v>
      </c>
      <c r="B879" s="1" t="s">
        <v>4049</v>
      </c>
      <c r="C879" s="1" t="s">
        <v>7210</v>
      </c>
      <c r="D879" s="1" t="s">
        <v>10371</v>
      </c>
      <c r="E879" s="1" t="s">
        <v>16693</v>
      </c>
      <c r="F879">
        <v>18.98</v>
      </c>
      <c r="G879">
        <v>43.18</v>
      </c>
      <c r="H879">
        <v>43.68</v>
      </c>
      <c r="I879">
        <v>55</v>
      </c>
    </row>
    <row r="880" spans="1:9">
      <c r="A880" t="s">
        <v>882</v>
      </c>
      <c r="B880" s="1" t="s">
        <v>4050</v>
      </c>
      <c r="C880" s="1" t="s">
        <v>7211</v>
      </c>
      <c r="D880" s="1" t="s">
        <v>10372</v>
      </c>
      <c r="E880" s="1" t="s">
        <v>16694</v>
      </c>
      <c r="F880">
        <v>8.58</v>
      </c>
      <c r="G880">
        <v>41.33</v>
      </c>
      <c r="H880">
        <v>58.57</v>
      </c>
      <c r="I880">
        <v>65.62</v>
      </c>
    </row>
    <row r="881" spans="1:9">
      <c r="A881" t="s">
        <v>883</v>
      </c>
      <c r="B881" s="1" t="s">
        <v>4051</v>
      </c>
      <c r="C881" s="1" t="s">
        <v>7212</v>
      </c>
      <c r="D881" s="1" t="s">
        <v>10373</v>
      </c>
      <c r="E881" s="1" t="s">
        <v>16695</v>
      </c>
      <c r="F881">
        <v>21.63</v>
      </c>
      <c r="G881">
        <v>52.85</v>
      </c>
      <c r="H881">
        <v>73.73</v>
      </c>
      <c r="I881">
        <v>88.89</v>
      </c>
    </row>
    <row r="882" spans="1:9">
      <c r="A882" t="s">
        <v>884</v>
      </c>
      <c r="B882" s="1" t="s">
        <v>4052</v>
      </c>
      <c r="C882" s="1" t="s">
        <v>7213</v>
      </c>
      <c r="D882" s="1" t="s">
        <v>10374</v>
      </c>
      <c r="E882" s="1" t="s">
        <v>16696</v>
      </c>
      <c r="F882">
        <v>4.02</v>
      </c>
      <c r="G882">
        <v>28.41</v>
      </c>
      <c r="H882">
        <v>96.43000000000001</v>
      </c>
      <c r="I882">
        <v>116.67</v>
      </c>
    </row>
    <row r="883" spans="1:9">
      <c r="A883" t="s">
        <v>885</v>
      </c>
      <c r="B883" s="1" t="s">
        <v>4053</v>
      </c>
      <c r="C883" s="1" t="s">
        <v>7214</v>
      </c>
      <c r="D883" s="1" t="s">
        <v>10375</v>
      </c>
      <c r="E883" s="1" t="s">
        <v>16697</v>
      </c>
      <c r="F883">
        <v>13.83</v>
      </c>
      <c r="G883">
        <v>39.4</v>
      </c>
      <c r="H883">
        <v>43.75</v>
      </c>
      <c r="I883">
        <v>57.14</v>
      </c>
    </row>
    <row r="884" spans="1:9">
      <c r="A884" t="s">
        <v>886</v>
      </c>
      <c r="B884" s="1" t="s">
        <v>4054</v>
      </c>
      <c r="C884" s="1" t="s">
        <v>7215</v>
      </c>
      <c r="D884" s="1" t="s">
        <v>10376</v>
      </c>
      <c r="E884" s="1" t="s">
        <v>16698</v>
      </c>
      <c r="F884">
        <v>9.949999999999999</v>
      </c>
      <c r="G884">
        <v>34.19</v>
      </c>
      <c r="H884">
        <v>52.05</v>
      </c>
      <c r="I884">
        <v>62.5</v>
      </c>
    </row>
    <row r="885" spans="1:9">
      <c r="A885" t="s">
        <v>887</v>
      </c>
      <c r="B885" s="1" t="s">
        <v>4055</v>
      </c>
      <c r="C885" s="1" t="s">
        <v>7216</v>
      </c>
      <c r="D885" s="1" t="s">
        <v>10377</v>
      </c>
      <c r="E885" s="1" t="s">
        <v>16699</v>
      </c>
      <c r="F885">
        <v>17.27</v>
      </c>
      <c r="G885">
        <v>41.8</v>
      </c>
      <c r="H885">
        <v>73.23999999999999</v>
      </c>
      <c r="I885">
        <v>86.20999999999999</v>
      </c>
    </row>
    <row r="886" spans="1:9">
      <c r="A886" t="s">
        <v>888</v>
      </c>
      <c r="B886" s="1" t="s">
        <v>4056</v>
      </c>
      <c r="C886" s="1" t="s">
        <v>7217</v>
      </c>
      <c r="D886" s="1" t="s">
        <v>10378</v>
      </c>
      <c r="E886" s="1" t="s">
        <v>16700</v>
      </c>
      <c r="F886">
        <v>3.44</v>
      </c>
      <c r="G886">
        <v>22.89</v>
      </c>
      <c r="H886">
        <v>71.78</v>
      </c>
      <c r="I886">
        <v>95.12</v>
      </c>
    </row>
    <row r="887" spans="1:9">
      <c r="A887" t="s">
        <v>889</v>
      </c>
      <c r="B887" s="1" t="s">
        <v>4057</v>
      </c>
      <c r="C887" s="1" t="s">
        <v>7218</v>
      </c>
      <c r="D887" s="1" t="s">
        <v>10379</v>
      </c>
      <c r="E887" s="1" t="s">
        <v>16701</v>
      </c>
      <c r="F887">
        <v>1.83</v>
      </c>
      <c r="G887">
        <v>21.14</v>
      </c>
      <c r="H887">
        <v>81.54000000000001</v>
      </c>
      <c r="I887">
        <v>90</v>
      </c>
    </row>
    <row r="888" spans="1:9">
      <c r="A888" t="s">
        <v>890</v>
      </c>
      <c r="B888" s="1" t="s">
        <v>4058</v>
      </c>
      <c r="C888" s="1" t="s">
        <v>7219</v>
      </c>
      <c r="D888" s="1" t="s">
        <v>10380</v>
      </c>
      <c r="E888" s="1" t="s">
        <v>16702</v>
      </c>
      <c r="F888">
        <v>42.03</v>
      </c>
      <c r="G888">
        <v>64.06999999999999</v>
      </c>
      <c r="H888">
        <v>20.83</v>
      </c>
      <c r="I888">
        <v>39.13</v>
      </c>
    </row>
    <row r="889" spans="1:9">
      <c r="A889" t="s">
        <v>891</v>
      </c>
      <c r="B889" s="1" t="s">
        <v>4059</v>
      </c>
      <c r="C889" s="1" t="s">
        <v>7220</v>
      </c>
      <c r="D889" s="1" t="s">
        <v>10381</v>
      </c>
      <c r="E889" s="1" t="s">
        <v>16703</v>
      </c>
      <c r="F889">
        <v>10.28</v>
      </c>
      <c r="G889">
        <v>33.03</v>
      </c>
      <c r="H889">
        <v>58.29</v>
      </c>
      <c r="I889">
        <v>76.92</v>
      </c>
    </row>
    <row r="890" spans="1:9">
      <c r="A890" t="s">
        <v>892</v>
      </c>
      <c r="B890" s="1" t="s">
        <v>4060</v>
      </c>
      <c r="C890" s="1" t="s">
        <v>7221</v>
      </c>
      <c r="D890" s="1" t="s">
        <v>10382</v>
      </c>
      <c r="E890" s="1" t="s">
        <v>16704</v>
      </c>
      <c r="F890">
        <v>4.03</v>
      </c>
      <c r="G890">
        <v>20.54</v>
      </c>
      <c r="H890">
        <v>86.44</v>
      </c>
      <c r="I890">
        <v>122.22</v>
      </c>
    </row>
    <row r="891" spans="1:9">
      <c r="A891" t="s">
        <v>893</v>
      </c>
      <c r="B891" s="1" t="s">
        <v>4061</v>
      </c>
      <c r="C891" s="1" t="s">
        <v>7222</v>
      </c>
      <c r="D891" s="1" t="s">
        <v>10383</v>
      </c>
      <c r="E891" s="1" t="s">
        <v>16705</v>
      </c>
      <c r="F891">
        <v>5.04</v>
      </c>
      <c r="G891">
        <v>33.09</v>
      </c>
      <c r="H891">
        <v>53.17</v>
      </c>
      <c r="I891">
        <v>80</v>
      </c>
    </row>
    <row r="892" spans="1:9">
      <c r="A892" t="s">
        <v>894</v>
      </c>
      <c r="B892" s="1" t="s">
        <v>4062</v>
      </c>
      <c r="C892" s="1" t="s">
        <v>7223</v>
      </c>
      <c r="D892" s="1" t="s">
        <v>10384</v>
      </c>
      <c r="E892" s="1" t="s">
        <v>16706</v>
      </c>
      <c r="F892">
        <v>8.640000000000001</v>
      </c>
      <c r="G892">
        <v>28.07</v>
      </c>
      <c r="H892">
        <v>56.44</v>
      </c>
      <c r="I892">
        <v>75</v>
      </c>
    </row>
    <row r="893" spans="1:9">
      <c r="A893" t="s">
        <v>895</v>
      </c>
      <c r="B893" s="1" t="s">
        <v>4063</v>
      </c>
      <c r="C893" s="1" t="s">
        <v>7224</v>
      </c>
      <c r="D893" s="1" t="s">
        <v>10385</v>
      </c>
      <c r="E893" s="1" t="s">
        <v>16707</v>
      </c>
      <c r="F893">
        <v>3.69</v>
      </c>
      <c r="G893">
        <v>18.63</v>
      </c>
      <c r="H893">
        <v>65.55</v>
      </c>
      <c r="I893">
        <v>79.17</v>
      </c>
    </row>
    <row r="894" spans="1:9">
      <c r="A894" t="s">
        <v>896</v>
      </c>
      <c r="B894" s="1" t="s">
        <v>4064</v>
      </c>
      <c r="C894" s="1" t="s">
        <v>7225</v>
      </c>
      <c r="D894" s="1" t="s">
        <v>10386</v>
      </c>
      <c r="E894" s="1" t="s">
        <v>16708</v>
      </c>
      <c r="F894">
        <v>10.58</v>
      </c>
      <c r="G894">
        <v>54.47</v>
      </c>
      <c r="H894">
        <v>102.78</v>
      </c>
      <c r="I894">
        <v>107.69</v>
      </c>
    </row>
    <row r="895" spans="1:9">
      <c r="A895" t="s">
        <v>897</v>
      </c>
      <c r="B895" s="1" t="s">
        <v>4065</v>
      </c>
      <c r="C895" s="1" t="s">
        <v>7226</v>
      </c>
      <c r="D895" s="1" t="s">
        <v>10387</v>
      </c>
      <c r="E895" s="1" t="s">
        <v>16709</v>
      </c>
      <c r="F895">
        <v>2.84</v>
      </c>
      <c r="G895">
        <v>22.3</v>
      </c>
      <c r="H895">
        <v>56.96</v>
      </c>
      <c r="I895">
        <v>88.23999999999999</v>
      </c>
    </row>
    <row r="896" spans="1:9">
      <c r="A896" t="s">
        <v>898</v>
      </c>
      <c r="B896" s="1" t="s">
        <v>4066</v>
      </c>
      <c r="C896" s="1" t="s">
        <v>7227</v>
      </c>
      <c r="D896" s="1" t="s">
        <v>10388</v>
      </c>
      <c r="E896" s="1" t="s">
        <v>16710</v>
      </c>
      <c r="F896">
        <v>15.24</v>
      </c>
      <c r="G896">
        <v>34.02</v>
      </c>
      <c r="H896">
        <v>61.05</v>
      </c>
      <c r="I896">
        <v>72.97</v>
      </c>
    </row>
    <row r="897" spans="1:9">
      <c r="A897" t="s">
        <v>899</v>
      </c>
      <c r="B897" s="1" t="s">
        <v>4067</v>
      </c>
      <c r="C897" s="1" t="s">
        <v>7228</v>
      </c>
      <c r="D897" s="1" t="s">
        <v>10389</v>
      </c>
      <c r="E897" s="1" t="s">
        <v>16711</v>
      </c>
      <c r="F897">
        <v>12.07</v>
      </c>
      <c r="G897">
        <v>43.12</v>
      </c>
      <c r="H897">
        <v>44.93</v>
      </c>
      <c r="I897">
        <v>64.29000000000001</v>
      </c>
    </row>
    <row r="898" spans="1:9">
      <c r="A898" t="s">
        <v>900</v>
      </c>
      <c r="B898" s="1" t="s">
        <v>4068</v>
      </c>
      <c r="C898" s="1" t="s">
        <v>7229</v>
      </c>
      <c r="D898" s="1" t="s">
        <v>10390</v>
      </c>
      <c r="E898" s="1" t="s">
        <v>16712</v>
      </c>
      <c r="F898">
        <v>22.37</v>
      </c>
      <c r="G898">
        <v>73.64</v>
      </c>
      <c r="H898">
        <v>43.37</v>
      </c>
      <c r="I898">
        <v>41.18</v>
      </c>
    </row>
    <row r="899" spans="1:9">
      <c r="A899" t="s">
        <v>901</v>
      </c>
      <c r="B899" s="1" t="s">
        <v>4069</v>
      </c>
      <c r="C899" s="1" t="s">
        <v>7230</v>
      </c>
      <c r="D899" s="1" t="s">
        <v>10391</v>
      </c>
      <c r="E899" s="1" t="s">
        <v>16713</v>
      </c>
      <c r="F899">
        <v>3.34</v>
      </c>
      <c r="G899">
        <v>31.75</v>
      </c>
      <c r="H899">
        <v>148.31</v>
      </c>
      <c r="I899">
        <v>172.22</v>
      </c>
    </row>
    <row r="900" spans="1:9">
      <c r="A900" t="s">
        <v>902</v>
      </c>
      <c r="B900" s="1" t="s">
        <v>4070</v>
      </c>
      <c r="C900" s="1" t="s">
        <v>7231</v>
      </c>
      <c r="D900" s="1" t="s">
        <v>10392</v>
      </c>
      <c r="E900" s="1" t="s">
        <v>16714</v>
      </c>
      <c r="F900">
        <v>11.31</v>
      </c>
      <c r="G900">
        <v>42.93</v>
      </c>
      <c r="H900">
        <v>70.83</v>
      </c>
      <c r="I900">
        <v>90.91</v>
      </c>
    </row>
    <row r="901" spans="1:9">
      <c r="A901" t="s">
        <v>903</v>
      </c>
      <c r="B901" s="1" t="s">
        <v>4071</v>
      </c>
      <c r="C901" s="1" t="s">
        <v>7232</v>
      </c>
      <c r="D901" s="1" t="s">
        <v>10393</v>
      </c>
      <c r="E901" s="1" t="s">
        <v>16715</v>
      </c>
      <c r="F901">
        <v>11.31</v>
      </c>
      <c r="G901">
        <v>44.43</v>
      </c>
      <c r="H901">
        <v>62.5</v>
      </c>
      <c r="I901">
        <v>76.47</v>
      </c>
    </row>
    <row r="902" spans="1:9">
      <c r="A902" t="s">
        <v>904</v>
      </c>
      <c r="B902" s="1" t="s">
        <v>4072</v>
      </c>
      <c r="C902" s="1" t="s">
        <v>7233</v>
      </c>
      <c r="D902" s="1" t="s">
        <v>10394</v>
      </c>
      <c r="E902" s="1" t="s">
        <v>16716</v>
      </c>
      <c r="F902">
        <v>1.89</v>
      </c>
      <c r="G902">
        <v>24.34</v>
      </c>
      <c r="H902">
        <v>77.34</v>
      </c>
      <c r="I902">
        <v>100</v>
      </c>
    </row>
    <row r="903" spans="1:9">
      <c r="A903" t="s">
        <v>905</v>
      </c>
      <c r="B903" s="1" t="s">
        <v>4073</v>
      </c>
      <c r="C903" s="1" t="s">
        <v>7234</v>
      </c>
      <c r="D903" s="1" t="s">
        <v>10395</v>
      </c>
      <c r="E903" s="1" t="s">
        <v>16717</v>
      </c>
      <c r="F903">
        <v>10.08</v>
      </c>
      <c r="G903">
        <v>45.25</v>
      </c>
      <c r="H903">
        <v>80.43000000000001</v>
      </c>
      <c r="I903">
        <v>79.31</v>
      </c>
    </row>
    <row r="904" spans="1:9">
      <c r="A904" t="s">
        <v>906</v>
      </c>
      <c r="B904" s="1" t="s">
        <v>4074</v>
      </c>
      <c r="C904" s="1" t="s">
        <v>7235</v>
      </c>
      <c r="D904" s="1" t="s">
        <v>10396</v>
      </c>
      <c r="E904" s="1" t="s">
        <v>16718</v>
      </c>
      <c r="F904">
        <v>8.51</v>
      </c>
      <c r="G904">
        <v>41.88</v>
      </c>
      <c r="H904">
        <v>77.11</v>
      </c>
      <c r="I904">
        <v>87.5</v>
      </c>
    </row>
    <row r="905" spans="1:9">
      <c r="A905" t="s">
        <v>907</v>
      </c>
      <c r="B905" s="1" t="s">
        <v>4075</v>
      </c>
      <c r="C905" s="1" t="s">
        <v>7236</v>
      </c>
      <c r="D905" s="1" t="s">
        <v>10397</v>
      </c>
      <c r="E905" s="1" t="s">
        <v>16719</v>
      </c>
      <c r="F905">
        <v>17.18</v>
      </c>
      <c r="G905">
        <v>43.76</v>
      </c>
      <c r="H905">
        <v>46.38</v>
      </c>
      <c r="I905">
        <v>62.79</v>
      </c>
    </row>
    <row r="906" spans="1:9">
      <c r="A906" t="s">
        <v>908</v>
      </c>
      <c r="B906" s="1" t="s">
        <v>4076</v>
      </c>
      <c r="C906" s="1" t="s">
        <v>7237</v>
      </c>
      <c r="D906" s="1" t="s">
        <v>10398</v>
      </c>
      <c r="E906" s="1" t="s">
        <v>16720</v>
      </c>
      <c r="F906">
        <v>3.68</v>
      </c>
      <c r="G906">
        <v>24.77</v>
      </c>
      <c r="H906">
        <v>62.07</v>
      </c>
      <c r="I906">
        <v>84.62</v>
      </c>
    </row>
    <row r="907" spans="1:9">
      <c r="A907" t="s">
        <v>909</v>
      </c>
      <c r="B907" s="1" t="s">
        <v>4077</v>
      </c>
      <c r="C907" s="1" t="s">
        <v>7238</v>
      </c>
      <c r="D907" s="1" t="s">
        <v>10399</v>
      </c>
      <c r="E907" s="1" t="s">
        <v>16721</v>
      </c>
      <c r="F907">
        <v>14.5</v>
      </c>
      <c r="G907">
        <v>32.5</v>
      </c>
      <c r="H907">
        <v>53.37</v>
      </c>
      <c r="I907">
        <v>64.52</v>
      </c>
    </row>
    <row r="908" spans="1:9">
      <c r="A908" t="s">
        <v>910</v>
      </c>
      <c r="B908" s="1" t="s">
        <v>4078</v>
      </c>
      <c r="C908" s="1" t="s">
        <v>7239</v>
      </c>
      <c r="D908" s="1" t="s">
        <v>10400</v>
      </c>
      <c r="E908" s="1" t="s">
        <v>16722</v>
      </c>
      <c r="F908">
        <v>7.14</v>
      </c>
      <c r="G908">
        <v>39.45</v>
      </c>
      <c r="H908">
        <v>75.78</v>
      </c>
      <c r="I908">
        <v>91.18000000000001</v>
      </c>
    </row>
    <row r="909" spans="1:9">
      <c r="A909" t="s">
        <v>911</v>
      </c>
      <c r="B909" s="1" t="s">
        <v>4079</v>
      </c>
      <c r="C909" s="1" t="s">
        <v>7240</v>
      </c>
      <c r="D909" s="1" t="s">
        <v>10401</v>
      </c>
      <c r="E909" s="1" t="s">
        <v>16723</v>
      </c>
      <c r="F909">
        <v>7.15</v>
      </c>
      <c r="G909">
        <v>45.09</v>
      </c>
      <c r="H909">
        <v>63.44</v>
      </c>
      <c r="I909">
        <v>87.5</v>
      </c>
    </row>
    <row r="910" spans="1:9">
      <c r="A910" t="s">
        <v>912</v>
      </c>
      <c r="B910" s="1" t="s">
        <v>4080</v>
      </c>
      <c r="C910" s="1" t="s">
        <v>7241</v>
      </c>
      <c r="D910" s="1" t="s">
        <v>10402</v>
      </c>
      <c r="E910" s="1" t="s">
        <v>16724</v>
      </c>
      <c r="F910">
        <v>5.2</v>
      </c>
      <c r="G910">
        <v>40.52</v>
      </c>
      <c r="H910">
        <v>65.58</v>
      </c>
      <c r="I910">
        <v>75</v>
      </c>
    </row>
    <row r="911" spans="1:9">
      <c r="A911" t="s">
        <v>913</v>
      </c>
      <c r="B911" s="1" t="s">
        <v>4081</v>
      </c>
      <c r="C911" s="1" t="s">
        <v>7242</v>
      </c>
      <c r="D911" s="1" t="s">
        <v>10403</v>
      </c>
      <c r="E911" s="1" t="s">
        <v>16725</v>
      </c>
      <c r="F911">
        <v>11.36</v>
      </c>
      <c r="G911">
        <v>44.1</v>
      </c>
      <c r="H911">
        <v>50.46</v>
      </c>
      <c r="I911">
        <v>73.81</v>
      </c>
    </row>
    <row r="912" spans="1:9">
      <c r="A912" t="s">
        <v>914</v>
      </c>
      <c r="B912" s="1" t="s">
        <v>4082</v>
      </c>
      <c r="C912" s="1" t="s">
        <v>7243</v>
      </c>
      <c r="D912" s="1" t="s">
        <v>10404</v>
      </c>
      <c r="E912" s="1" t="s">
        <v>16726</v>
      </c>
      <c r="F912">
        <v>18.99</v>
      </c>
      <c r="G912">
        <v>48.72</v>
      </c>
      <c r="H912">
        <v>54.04</v>
      </c>
      <c r="I912">
        <v>67.65000000000001</v>
      </c>
    </row>
    <row r="913" spans="1:9">
      <c r="A913" t="s">
        <v>915</v>
      </c>
      <c r="B913" s="1" t="s">
        <v>4083</v>
      </c>
      <c r="C913" s="1" t="s">
        <v>7244</v>
      </c>
      <c r="D913" s="1" t="s">
        <v>10405</v>
      </c>
      <c r="E913" s="1" t="s">
        <v>16727</v>
      </c>
      <c r="F913">
        <v>4.69</v>
      </c>
      <c r="G913">
        <v>25.52</v>
      </c>
      <c r="H913">
        <v>65.56</v>
      </c>
      <c r="I913">
        <v>90.48</v>
      </c>
    </row>
    <row r="914" spans="1:9">
      <c r="A914" t="s">
        <v>916</v>
      </c>
      <c r="B914" s="1" t="s">
        <v>4084</v>
      </c>
      <c r="C914" s="1" t="s">
        <v>7245</v>
      </c>
      <c r="D914" s="1" t="s">
        <v>10406</v>
      </c>
      <c r="E914" s="1" t="s">
        <v>16728</v>
      </c>
      <c r="F914">
        <v>9.06</v>
      </c>
      <c r="G914">
        <v>31.02</v>
      </c>
      <c r="H914">
        <v>56.12</v>
      </c>
      <c r="I914">
        <v>83.33</v>
      </c>
    </row>
    <row r="915" spans="1:9">
      <c r="A915" t="s">
        <v>917</v>
      </c>
      <c r="B915" s="1" t="s">
        <v>4085</v>
      </c>
      <c r="C915" s="1" t="s">
        <v>7246</v>
      </c>
      <c r="D915" s="1" t="s">
        <v>10407</v>
      </c>
      <c r="E915" s="1" t="s">
        <v>16729</v>
      </c>
      <c r="F915">
        <v>24.49</v>
      </c>
      <c r="G915">
        <v>40.92</v>
      </c>
      <c r="H915">
        <v>50.97</v>
      </c>
      <c r="I915">
        <v>65.62</v>
      </c>
    </row>
    <row r="916" spans="1:9">
      <c r="A916" t="s">
        <v>918</v>
      </c>
      <c r="B916" s="1" t="s">
        <v>4086</v>
      </c>
      <c r="C916" s="1" t="s">
        <v>7247</v>
      </c>
      <c r="D916" s="1" t="s">
        <v>10408</v>
      </c>
      <c r="E916" s="1" t="s">
        <v>16730</v>
      </c>
      <c r="F916">
        <v>16.66</v>
      </c>
      <c r="G916">
        <v>44.53</v>
      </c>
      <c r="H916">
        <v>50.92</v>
      </c>
      <c r="I916">
        <v>61.76</v>
      </c>
    </row>
    <row r="917" spans="1:9">
      <c r="A917" t="s">
        <v>919</v>
      </c>
      <c r="B917" s="1" t="s">
        <v>4087</v>
      </c>
      <c r="C917" s="1" t="s">
        <v>7248</v>
      </c>
      <c r="D917" s="1" t="s">
        <v>10409</v>
      </c>
      <c r="E917" s="1" t="s">
        <v>16731</v>
      </c>
      <c r="F917">
        <v>15.91</v>
      </c>
      <c r="G917">
        <v>52.92</v>
      </c>
      <c r="H917">
        <v>81.98</v>
      </c>
      <c r="I917">
        <v>97.06</v>
      </c>
    </row>
    <row r="918" spans="1:9">
      <c r="A918" t="s">
        <v>920</v>
      </c>
      <c r="B918" s="1" t="s">
        <v>4088</v>
      </c>
      <c r="C918" s="1" t="s">
        <v>7249</v>
      </c>
      <c r="D918" s="1" t="s">
        <v>10410</v>
      </c>
      <c r="E918" s="1" t="s">
        <v>16732</v>
      </c>
      <c r="F918">
        <v>20.35</v>
      </c>
      <c r="G918">
        <v>47.74</v>
      </c>
      <c r="H918">
        <v>60.34</v>
      </c>
      <c r="I918">
        <v>63.83</v>
      </c>
    </row>
    <row r="919" spans="1:9">
      <c r="A919" t="s">
        <v>921</v>
      </c>
      <c r="B919" s="1" t="s">
        <v>4089</v>
      </c>
      <c r="C919" s="1" t="s">
        <v>7250</v>
      </c>
      <c r="D919" s="1" t="s">
        <v>10411</v>
      </c>
      <c r="E919" s="1" t="s">
        <v>16733</v>
      </c>
      <c r="F919">
        <v>5.6</v>
      </c>
      <c r="G919">
        <v>38.82</v>
      </c>
      <c r="H919">
        <v>56.96</v>
      </c>
      <c r="I919">
        <v>78.26000000000001</v>
      </c>
    </row>
    <row r="920" spans="1:9">
      <c r="A920" t="s">
        <v>922</v>
      </c>
      <c r="B920" s="1" t="s">
        <v>4090</v>
      </c>
      <c r="C920" s="1" t="s">
        <v>7251</v>
      </c>
      <c r="D920" s="1" t="s">
        <v>10412</v>
      </c>
      <c r="E920" s="1" t="s">
        <v>16734</v>
      </c>
      <c r="F920">
        <v>14.48</v>
      </c>
      <c r="G920">
        <v>62.43</v>
      </c>
      <c r="H920">
        <v>38.1</v>
      </c>
      <c r="I920">
        <v>59.09</v>
      </c>
    </row>
    <row r="921" spans="1:9">
      <c r="A921" t="s">
        <v>923</v>
      </c>
      <c r="B921" s="1" t="s">
        <v>4091</v>
      </c>
      <c r="C921" s="1" t="s">
        <v>7252</v>
      </c>
      <c r="D921" s="1" t="s">
        <v>10413</v>
      </c>
      <c r="E921" s="1" t="s">
        <v>16735</v>
      </c>
      <c r="F921">
        <v>14.42</v>
      </c>
      <c r="G921">
        <v>37.55</v>
      </c>
      <c r="H921">
        <v>62.61</v>
      </c>
      <c r="I921">
        <v>75</v>
      </c>
    </row>
    <row r="922" spans="1:9">
      <c r="A922" t="s">
        <v>924</v>
      </c>
      <c r="B922" s="1" t="s">
        <v>4092</v>
      </c>
      <c r="C922" s="1" t="s">
        <v>7253</v>
      </c>
      <c r="D922" s="1" t="s">
        <v>10414</v>
      </c>
      <c r="E922" s="1" t="s">
        <v>16736</v>
      </c>
      <c r="F922">
        <v>3.24</v>
      </c>
      <c r="G922">
        <v>22.6</v>
      </c>
      <c r="H922">
        <v>100</v>
      </c>
      <c r="I922">
        <v>156.25</v>
      </c>
    </row>
    <row r="923" spans="1:9">
      <c r="A923" t="s">
        <v>925</v>
      </c>
      <c r="B923" s="1" t="s">
        <v>4093</v>
      </c>
      <c r="C923" s="1" t="s">
        <v>7254</v>
      </c>
      <c r="D923" s="1" t="s">
        <v>10415</v>
      </c>
      <c r="E923" s="1" t="s">
        <v>16737</v>
      </c>
      <c r="F923">
        <v>18.59</v>
      </c>
      <c r="G923">
        <v>47.75</v>
      </c>
      <c r="H923">
        <v>55.05</v>
      </c>
      <c r="I923">
        <v>73.33</v>
      </c>
    </row>
    <row r="924" spans="1:9">
      <c r="A924" t="s">
        <v>926</v>
      </c>
      <c r="B924" s="1" t="s">
        <v>4094</v>
      </c>
      <c r="C924" s="1" t="s">
        <v>7255</v>
      </c>
      <c r="D924" s="1" t="s">
        <v>10416</v>
      </c>
      <c r="E924" s="1" t="s">
        <v>16738</v>
      </c>
      <c r="F924">
        <v>13.26</v>
      </c>
      <c r="G924">
        <v>31.77</v>
      </c>
      <c r="H924">
        <v>69.12</v>
      </c>
      <c r="I924">
        <v>72.09</v>
      </c>
    </row>
    <row r="925" spans="1:9">
      <c r="A925" t="s">
        <v>927</v>
      </c>
      <c r="B925" s="1" t="s">
        <v>4095</v>
      </c>
      <c r="C925" s="1" t="s">
        <v>7256</v>
      </c>
      <c r="D925" s="1" t="s">
        <v>10417</v>
      </c>
      <c r="E925" s="1" t="s">
        <v>16739</v>
      </c>
      <c r="F925">
        <v>44.5</v>
      </c>
      <c r="G925">
        <v>65.95</v>
      </c>
      <c r="H925">
        <v>28.95</v>
      </c>
      <c r="I925">
        <v>38.89</v>
      </c>
    </row>
    <row r="926" spans="1:9">
      <c r="A926" t="s">
        <v>928</v>
      </c>
      <c r="B926" s="1" t="s">
        <v>4096</v>
      </c>
      <c r="C926" s="1" t="s">
        <v>7257</v>
      </c>
      <c r="D926" s="1" t="s">
        <v>10418</v>
      </c>
      <c r="E926" s="1" t="s">
        <v>16740</v>
      </c>
      <c r="F926">
        <v>44.81</v>
      </c>
      <c r="G926">
        <v>63.45</v>
      </c>
      <c r="H926">
        <v>23.5</v>
      </c>
      <c r="I926">
        <v>38.1</v>
      </c>
    </row>
    <row r="927" spans="1:9">
      <c r="A927" t="s">
        <v>929</v>
      </c>
      <c r="B927" s="1" t="s">
        <v>4097</v>
      </c>
      <c r="C927" s="1" t="s">
        <v>7258</v>
      </c>
      <c r="D927" s="1" t="s">
        <v>10419</v>
      </c>
      <c r="E927" s="1" t="s">
        <v>16741</v>
      </c>
      <c r="F927">
        <v>34.96</v>
      </c>
      <c r="G927">
        <v>65.39</v>
      </c>
      <c r="H927">
        <v>42.16</v>
      </c>
      <c r="I927">
        <v>50</v>
      </c>
    </row>
    <row r="928" spans="1:9">
      <c r="A928" t="s">
        <v>930</v>
      </c>
      <c r="B928" s="1" t="s">
        <v>4098</v>
      </c>
      <c r="C928" s="1" t="s">
        <v>7259</v>
      </c>
      <c r="D928" s="1" t="s">
        <v>10420</v>
      </c>
      <c r="E928" s="1" t="s">
        <v>16742</v>
      </c>
      <c r="F928">
        <v>21.8</v>
      </c>
      <c r="G928">
        <v>46.65</v>
      </c>
      <c r="H928">
        <v>54.19</v>
      </c>
      <c r="I928">
        <v>68.56999999999999</v>
      </c>
    </row>
    <row r="929" spans="1:9">
      <c r="A929" t="s">
        <v>931</v>
      </c>
      <c r="B929" s="1" t="s">
        <v>4099</v>
      </c>
      <c r="C929" s="1" t="s">
        <v>7260</v>
      </c>
      <c r="D929" s="1" t="s">
        <v>10421</v>
      </c>
      <c r="E929" s="1" t="s">
        <v>16743</v>
      </c>
      <c r="F929">
        <v>12.63</v>
      </c>
      <c r="G929">
        <v>44.56</v>
      </c>
      <c r="H929">
        <v>52.86</v>
      </c>
      <c r="I929">
        <v>66.67</v>
      </c>
    </row>
    <row r="930" spans="1:9">
      <c r="A930" t="s">
        <v>932</v>
      </c>
      <c r="B930" s="1" t="s">
        <v>4100</v>
      </c>
      <c r="C930" s="1" t="s">
        <v>7261</v>
      </c>
      <c r="D930" s="1" t="s">
        <v>10422</v>
      </c>
      <c r="E930" s="1" t="s">
        <v>16744</v>
      </c>
      <c r="F930">
        <v>10.34</v>
      </c>
      <c r="G930">
        <v>43.58</v>
      </c>
      <c r="H930">
        <v>119.15</v>
      </c>
      <c r="I930">
        <v>144.44</v>
      </c>
    </row>
    <row r="931" spans="1:9">
      <c r="A931" t="s">
        <v>933</v>
      </c>
      <c r="B931" s="1" t="s">
        <v>4101</v>
      </c>
      <c r="C931" s="1" t="s">
        <v>7262</v>
      </c>
      <c r="D931" s="1" t="s">
        <v>10423</v>
      </c>
      <c r="E931" s="1" t="s">
        <v>16745</v>
      </c>
      <c r="F931">
        <v>0</v>
      </c>
      <c r="G931">
        <v>17.65</v>
      </c>
      <c r="H931">
        <v>228.12</v>
      </c>
      <c r="I931">
        <v>283.33</v>
      </c>
    </row>
    <row r="932" spans="1:9">
      <c r="A932" t="s">
        <v>934</v>
      </c>
      <c r="B932" s="1" t="s">
        <v>4102</v>
      </c>
      <c r="C932" s="1" t="s">
        <v>7263</v>
      </c>
      <c r="D932" s="1" t="s">
        <v>10424</v>
      </c>
      <c r="E932" s="1" t="s">
        <v>16746</v>
      </c>
      <c r="F932">
        <v>4.07</v>
      </c>
      <c r="G932">
        <v>33.8</v>
      </c>
      <c r="H932">
        <v>56.67</v>
      </c>
      <c r="I932">
        <v>72.73</v>
      </c>
    </row>
    <row r="933" spans="1:9">
      <c r="A933" t="s">
        <v>935</v>
      </c>
      <c r="B933" s="1" t="s">
        <v>4103</v>
      </c>
      <c r="C933" s="1" t="s">
        <v>7264</v>
      </c>
      <c r="D933" s="1" t="s">
        <v>10425</v>
      </c>
      <c r="E933" s="1" t="s">
        <v>16747</v>
      </c>
      <c r="F933">
        <v>21.02</v>
      </c>
      <c r="G933">
        <v>54.44</v>
      </c>
      <c r="H933">
        <v>39.5</v>
      </c>
      <c r="I933">
        <v>52</v>
      </c>
    </row>
    <row r="934" spans="1:9">
      <c r="A934" t="s">
        <v>936</v>
      </c>
      <c r="B934" s="1" t="s">
        <v>4104</v>
      </c>
      <c r="C934" s="1" t="s">
        <v>7265</v>
      </c>
      <c r="D934" s="1" t="s">
        <v>10426</v>
      </c>
      <c r="E934" s="1" t="s">
        <v>16748</v>
      </c>
      <c r="F934">
        <v>18.43</v>
      </c>
      <c r="G934">
        <v>51.75</v>
      </c>
      <c r="H934">
        <v>42.41</v>
      </c>
      <c r="I934">
        <v>61.54</v>
      </c>
    </row>
    <row r="935" spans="1:9">
      <c r="A935" t="s">
        <v>937</v>
      </c>
      <c r="B935" s="1" t="s">
        <v>4105</v>
      </c>
      <c r="C935" s="1" t="s">
        <v>7266</v>
      </c>
      <c r="D935" s="1" t="s">
        <v>10427</v>
      </c>
      <c r="E935" s="1" t="s">
        <v>16749</v>
      </c>
      <c r="F935">
        <v>21.81</v>
      </c>
      <c r="G935">
        <v>59.47</v>
      </c>
      <c r="H935">
        <v>54.74</v>
      </c>
      <c r="I935">
        <v>62.07</v>
      </c>
    </row>
    <row r="936" spans="1:9">
      <c r="A936" t="s">
        <v>938</v>
      </c>
      <c r="B936" s="1" t="s">
        <v>4106</v>
      </c>
      <c r="C936" s="1" t="s">
        <v>7267</v>
      </c>
      <c r="D936" s="1" t="s">
        <v>10428</v>
      </c>
      <c r="E936" s="1" t="s">
        <v>16750</v>
      </c>
      <c r="F936">
        <v>4.37</v>
      </c>
      <c r="G936">
        <v>34.93</v>
      </c>
      <c r="H936">
        <v>48.21</v>
      </c>
      <c r="I936">
        <v>83.33</v>
      </c>
    </row>
    <row r="937" spans="1:9">
      <c r="A937" t="s">
        <v>939</v>
      </c>
      <c r="B937" s="1" t="s">
        <v>4107</v>
      </c>
      <c r="C937" s="1" t="s">
        <v>7268</v>
      </c>
      <c r="D937" s="1" t="s">
        <v>10429</v>
      </c>
      <c r="E937" s="1" t="s">
        <v>16751</v>
      </c>
      <c r="F937">
        <v>31.96</v>
      </c>
      <c r="G937">
        <v>51.74</v>
      </c>
      <c r="H937">
        <v>41.92</v>
      </c>
      <c r="I937">
        <v>50</v>
      </c>
    </row>
    <row r="938" spans="1:9">
      <c r="A938" t="s">
        <v>940</v>
      </c>
      <c r="B938" s="1" t="s">
        <v>4108</v>
      </c>
      <c r="C938" s="1" t="s">
        <v>7269</v>
      </c>
      <c r="D938" s="1" t="s">
        <v>10430</v>
      </c>
      <c r="E938" s="1" t="s">
        <v>16752</v>
      </c>
      <c r="F938">
        <v>3.49</v>
      </c>
      <c r="G938">
        <v>11.6</v>
      </c>
      <c r="H938">
        <v>74.63</v>
      </c>
      <c r="I938">
        <v>93.33</v>
      </c>
    </row>
    <row r="939" spans="1:9">
      <c r="A939" t="s">
        <v>941</v>
      </c>
      <c r="B939" s="1" t="s">
        <v>4109</v>
      </c>
      <c r="C939" s="1" t="s">
        <v>7270</v>
      </c>
      <c r="D939" s="1" t="s">
        <v>10431</v>
      </c>
      <c r="E939" s="1" t="s">
        <v>16753</v>
      </c>
      <c r="F939">
        <v>3.52</v>
      </c>
      <c r="G939">
        <v>29.33</v>
      </c>
      <c r="H939">
        <v>85.05</v>
      </c>
      <c r="I939">
        <v>100</v>
      </c>
    </row>
    <row r="940" spans="1:9">
      <c r="A940" t="s">
        <v>942</v>
      </c>
      <c r="B940" s="1" t="s">
        <v>4110</v>
      </c>
      <c r="C940" s="1" t="s">
        <v>7271</v>
      </c>
      <c r="D940" s="1" t="s">
        <v>10432</v>
      </c>
      <c r="E940" s="1" t="s">
        <v>16754</v>
      </c>
      <c r="F940">
        <v>51.06</v>
      </c>
      <c r="G940">
        <v>73.54000000000001</v>
      </c>
      <c r="H940">
        <v>21.93</v>
      </c>
      <c r="I940">
        <v>37.14</v>
      </c>
    </row>
    <row r="941" spans="1:9">
      <c r="A941" t="s">
        <v>943</v>
      </c>
      <c r="B941" s="1" t="s">
        <v>4111</v>
      </c>
      <c r="C941" s="1" t="s">
        <v>7272</v>
      </c>
      <c r="D941" s="1" t="s">
        <v>10433</v>
      </c>
      <c r="E941" s="1" t="s">
        <v>16755</v>
      </c>
      <c r="F941">
        <v>11.86</v>
      </c>
      <c r="G941">
        <v>36.08</v>
      </c>
      <c r="H941">
        <v>54.87</v>
      </c>
      <c r="I941">
        <v>66.67</v>
      </c>
    </row>
    <row r="942" spans="1:9">
      <c r="A942" t="s">
        <v>944</v>
      </c>
      <c r="B942" s="1" t="s">
        <v>4112</v>
      </c>
      <c r="C942" s="1" t="s">
        <v>7273</v>
      </c>
      <c r="D942" s="1" t="s">
        <v>10434</v>
      </c>
      <c r="E942" s="1" t="s">
        <v>16756</v>
      </c>
      <c r="F942">
        <v>3.35</v>
      </c>
      <c r="G942">
        <v>25.87</v>
      </c>
      <c r="H942">
        <v>66.93000000000001</v>
      </c>
      <c r="I942">
        <v>89.29000000000001</v>
      </c>
    </row>
    <row r="943" spans="1:9">
      <c r="A943" t="s">
        <v>945</v>
      </c>
      <c r="B943" s="1" t="s">
        <v>4113</v>
      </c>
      <c r="C943" s="1" t="s">
        <v>7274</v>
      </c>
      <c r="D943" s="1" t="s">
        <v>10435</v>
      </c>
      <c r="E943" s="1" t="s">
        <v>16757</v>
      </c>
      <c r="F943">
        <v>8.390000000000001</v>
      </c>
      <c r="G943">
        <v>46.19</v>
      </c>
      <c r="H943">
        <v>57.92</v>
      </c>
      <c r="I943">
        <v>75</v>
      </c>
    </row>
    <row r="944" spans="1:9">
      <c r="A944" t="s">
        <v>946</v>
      </c>
      <c r="B944" s="1" t="s">
        <v>4114</v>
      </c>
      <c r="C944" s="1" t="s">
        <v>7275</v>
      </c>
      <c r="D944" s="1" t="s">
        <v>10436</v>
      </c>
      <c r="E944" s="1" t="s">
        <v>16758</v>
      </c>
      <c r="F944">
        <v>6.82</v>
      </c>
      <c r="G944">
        <v>35.07</v>
      </c>
      <c r="H944">
        <v>53.02</v>
      </c>
      <c r="I944">
        <v>68.75</v>
      </c>
    </row>
    <row r="945" spans="1:9">
      <c r="A945" t="s">
        <v>947</v>
      </c>
      <c r="B945" s="1" t="s">
        <v>4115</v>
      </c>
      <c r="C945" s="1" t="s">
        <v>7276</v>
      </c>
      <c r="D945" s="1" t="s">
        <v>10437</v>
      </c>
      <c r="E945" s="1" t="s">
        <v>16759</v>
      </c>
      <c r="F945">
        <v>16.45</v>
      </c>
      <c r="G945">
        <v>48.51</v>
      </c>
      <c r="H945">
        <v>80.58</v>
      </c>
      <c r="I945">
        <v>90.91</v>
      </c>
    </row>
    <row r="946" spans="1:9">
      <c r="A946" t="s">
        <v>948</v>
      </c>
      <c r="B946" s="1" t="s">
        <v>4116</v>
      </c>
      <c r="C946" s="1" t="s">
        <v>7277</v>
      </c>
      <c r="D946" s="1" t="s">
        <v>10438</v>
      </c>
      <c r="E946" s="1" t="s">
        <v>16760</v>
      </c>
      <c r="F946">
        <v>7.95</v>
      </c>
      <c r="G946">
        <v>40.58</v>
      </c>
      <c r="H946">
        <v>59.77</v>
      </c>
      <c r="I946">
        <v>94.12</v>
      </c>
    </row>
    <row r="947" spans="1:9">
      <c r="A947" t="s">
        <v>949</v>
      </c>
      <c r="B947" s="1" t="s">
        <v>4117</v>
      </c>
      <c r="C947" s="1" t="s">
        <v>7278</v>
      </c>
      <c r="D947" s="1" t="s">
        <v>10439</v>
      </c>
      <c r="E947" s="1" t="s">
        <v>16761</v>
      </c>
      <c r="F947">
        <v>15.29</v>
      </c>
      <c r="G947">
        <v>58.65</v>
      </c>
      <c r="H947">
        <v>40</v>
      </c>
      <c r="I947">
        <v>68.18000000000001</v>
      </c>
    </row>
    <row r="948" spans="1:9">
      <c r="A948" t="s">
        <v>950</v>
      </c>
      <c r="B948" s="1" t="s">
        <v>4118</v>
      </c>
      <c r="C948" s="1" t="s">
        <v>7279</v>
      </c>
      <c r="D948" s="1" t="s">
        <v>10440</v>
      </c>
      <c r="E948" s="1" t="s">
        <v>16762</v>
      </c>
      <c r="F948">
        <v>4.12</v>
      </c>
      <c r="G948">
        <v>33.31</v>
      </c>
      <c r="H948">
        <v>75.16</v>
      </c>
      <c r="I948">
        <v>97.14</v>
      </c>
    </row>
    <row r="949" spans="1:9">
      <c r="A949" t="s">
        <v>951</v>
      </c>
      <c r="B949" s="1" t="s">
        <v>4119</v>
      </c>
      <c r="C949" s="1" t="s">
        <v>7280</v>
      </c>
      <c r="D949" s="1" t="s">
        <v>10441</v>
      </c>
      <c r="E949" s="1" t="s">
        <v>16763</v>
      </c>
      <c r="F949">
        <v>10.83</v>
      </c>
      <c r="G949">
        <v>36.62</v>
      </c>
      <c r="H949">
        <v>53.25</v>
      </c>
      <c r="I949">
        <v>100</v>
      </c>
    </row>
    <row r="950" spans="1:9">
      <c r="A950" t="s">
        <v>952</v>
      </c>
      <c r="B950" s="1" t="s">
        <v>4120</v>
      </c>
      <c r="C950" s="1" t="s">
        <v>7281</v>
      </c>
      <c r="D950" s="1" t="s">
        <v>10442</v>
      </c>
      <c r="E950" s="1" t="s">
        <v>16764</v>
      </c>
      <c r="F950">
        <v>19.49</v>
      </c>
      <c r="G950">
        <v>57.96</v>
      </c>
      <c r="H950">
        <v>49.02</v>
      </c>
      <c r="I950">
        <v>67.73999999999999</v>
      </c>
    </row>
    <row r="951" spans="1:9">
      <c r="A951" t="s">
        <v>953</v>
      </c>
      <c r="B951" s="1" t="s">
        <v>3432</v>
      </c>
      <c r="C951" s="1" t="s">
        <v>6593</v>
      </c>
      <c r="D951" s="1" t="s">
        <v>10443</v>
      </c>
      <c r="E951" s="1" t="s">
        <v>16765</v>
      </c>
      <c r="F951">
        <v>84.45999999999999</v>
      </c>
      <c r="G951">
        <v>87.58</v>
      </c>
      <c r="H951">
        <v>10</v>
      </c>
      <c r="I951">
        <v>14.29</v>
      </c>
    </row>
    <row r="952" spans="1:9">
      <c r="A952" t="s">
        <v>954</v>
      </c>
      <c r="B952" s="1" t="s">
        <v>4121</v>
      </c>
      <c r="C952" s="1" t="s">
        <v>7282</v>
      </c>
      <c r="D952" s="1" t="s">
        <v>10444</v>
      </c>
      <c r="E952" s="1" t="s">
        <v>16766</v>
      </c>
      <c r="F952">
        <v>14.23</v>
      </c>
      <c r="G952">
        <v>50.27</v>
      </c>
      <c r="H952">
        <v>50.72</v>
      </c>
      <c r="I952">
        <v>67.73999999999999</v>
      </c>
    </row>
    <row r="953" spans="1:9">
      <c r="A953" t="s">
        <v>955</v>
      </c>
      <c r="B953" s="1" t="s">
        <v>4122</v>
      </c>
      <c r="C953" s="1" t="s">
        <v>7283</v>
      </c>
      <c r="D953" s="1" t="s">
        <v>10445</v>
      </c>
      <c r="E953" s="1" t="s">
        <v>16767</v>
      </c>
      <c r="F953">
        <v>10.07</v>
      </c>
      <c r="G953">
        <v>53.12</v>
      </c>
      <c r="H953">
        <v>63.22</v>
      </c>
      <c r="I953">
        <v>55.56</v>
      </c>
    </row>
    <row r="954" spans="1:9">
      <c r="A954" t="s">
        <v>956</v>
      </c>
      <c r="B954" s="1" t="s">
        <v>4123</v>
      </c>
      <c r="C954" s="1" t="s">
        <v>7284</v>
      </c>
      <c r="D954" s="1" t="s">
        <v>10446</v>
      </c>
      <c r="E954" s="1" t="s">
        <v>16768</v>
      </c>
      <c r="F954">
        <v>6.59</v>
      </c>
      <c r="G954">
        <v>37.99</v>
      </c>
      <c r="H954">
        <v>57.33</v>
      </c>
      <c r="I954">
        <v>75</v>
      </c>
    </row>
    <row r="955" spans="1:9">
      <c r="A955" t="s">
        <v>957</v>
      </c>
      <c r="B955" s="1" t="s">
        <v>4124</v>
      </c>
      <c r="C955" s="1" t="s">
        <v>7285</v>
      </c>
      <c r="D955" s="1" t="s">
        <v>10447</v>
      </c>
      <c r="E955" s="1" t="s">
        <v>16769</v>
      </c>
      <c r="F955">
        <v>12.14</v>
      </c>
      <c r="G955">
        <v>50.22</v>
      </c>
      <c r="H955">
        <v>63.06</v>
      </c>
      <c r="I955">
        <v>72.73</v>
      </c>
    </row>
    <row r="956" spans="1:9">
      <c r="A956" t="s">
        <v>958</v>
      </c>
      <c r="B956" s="1" t="s">
        <v>4125</v>
      </c>
      <c r="C956" s="1" t="s">
        <v>7286</v>
      </c>
      <c r="D956" s="1" t="s">
        <v>10448</v>
      </c>
      <c r="E956" s="1" t="s">
        <v>16770</v>
      </c>
      <c r="F956">
        <v>36.21</v>
      </c>
      <c r="G956">
        <v>59.97</v>
      </c>
      <c r="H956">
        <v>43.09</v>
      </c>
      <c r="I956">
        <v>52.17</v>
      </c>
    </row>
    <row r="957" spans="1:9">
      <c r="A957" t="s">
        <v>959</v>
      </c>
      <c r="B957" s="1" t="s">
        <v>4126</v>
      </c>
      <c r="C957" s="1" t="s">
        <v>7287</v>
      </c>
      <c r="D957" s="1" t="s">
        <v>10449</v>
      </c>
      <c r="E957" s="1" t="s">
        <v>16771</v>
      </c>
      <c r="F957">
        <v>27.64</v>
      </c>
      <c r="G957">
        <v>63.2</v>
      </c>
      <c r="H957">
        <v>40.37</v>
      </c>
      <c r="I957">
        <v>40.91</v>
      </c>
    </row>
    <row r="958" spans="1:9">
      <c r="A958" t="s">
        <v>960</v>
      </c>
      <c r="B958" s="1" t="s">
        <v>4127</v>
      </c>
      <c r="C958" s="1" t="s">
        <v>7288</v>
      </c>
      <c r="D958" s="1" t="s">
        <v>10450</v>
      </c>
      <c r="E958" s="1" t="s">
        <v>16772</v>
      </c>
      <c r="F958">
        <v>2.77</v>
      </c>
      <c r="G958">
        <v>33.71</v>
      </c>
      <c r="H958">
        <v>98.69</v>
      </c>
      <c r="I958">
        <v>130</v>
      </c>
    </row>
    <row r="959" spans="1:9">
      <c r="A959" t="s">
        <v>961</v>
      </c>
      <c r="B959" s="1" t="s">
        <v>4128</v>
      </c>
      <c r="C959" s="1" t="s">
        <v>7289</v>
      </c>
      <c r="D959" s="1" t="s">
        <v>10451</v>
      </c>
      <c r="E959" s="1" t="s">
        <v>16773</v>
      </c>
      <c r="F959">
        <v>12.38</v>
      </c>
      <c r="G959">
        <v>46.29</v>
      </c>
      <c r="H959">
        <v>62.22</v>
      </c>
      <c r="I959">
        <v>73.68000000000001</v>
      </c>
    </row>
    <row r="960" spans="1:9">
      <c r="A960" t="s">
        <v>962</v>
      </c>
      <c r="B960" s="1" t="s">
        <v>4129</v>
      </c>
      <c r="C960" s="1" t="s">
        <v>7290</v>
      </c>
      <c r="D960" s="1" t="s">
        <v>10452</v>
      </c>
      <c r="E960" s="1" t="s">
        <v>16774</v>
      </c>
      <c r="F960">
        <v>5.02</v>
      </c>
      <c r="G960">
        <v>38.2</v>
      </c>
      <c r="H960">
        <v>58.1</v>
      </c>
      <c r="I960">
        <v>67.44</v>
      </c>
    </row>
    <row r="961" spans="1:9">
      <c r="A961" t="s">
        <v>963</v>
      </c>
      <c r="B961" s="1" t="s">
        <v>4130</v>
      </c>
      <c r="C961" s="1" t="s">
        <v>7291</v>
      </c>
      <c r="D961" s="1" t="s">
        <v>10453</v>
      </c>
      <c r="E961" s="1" t="s">
        <v>16775</v>
      </c>
      <c r="F961">
        <v>8.56</v>
      </c>
      <c r="G961">
        <v>42.84</v>
      </c>
      <c r="H961">
        <v>53.54</v>
      </c>
      <c r="I961">
        <v>66.67</v>
      </c>
    </row>
    <row r="962" spans="1:9">
      <c r="A962" t="s">
        <v>964</v>
      </c>
      <c r="B962" s="1" t="s">
        <v>4131</v>
      </c>
      <c r="C962" s="1" t="s">
        <v>7292</v>
      </c>
      <c r="D962" s="1" t="s">
        <v>10454</v>
      </c>
      <c r="E962" s="1" t="s">
        <v>16776</v>
      </c>
      <c r="F962">
        <v>18.63</v>
      </c>
      <c r="G962">
        <v>42.71</v>
      </c>
      <c r="H962">
        <v>50.85</v>
      </c>
      <c r="I962">
        <v>75.68000000000001</v>
      </c>
    </row>
    <row r="963" spans="1:9">
      <c r="A963" t="s">
        <v>965</v>
      </c>
      <c r="B963" s="1" t="s">
        <v>4132</v>
      </c>
      <c r="C963" s="1" t="s">
        <v>7293</v>
      </c>
      <c r="D963" s="1" t="s">
        <v>10455</v>
      </c>
      <c r="E963" s="1" t="s">
        <v>16777</v>
      </c>
      <c r="F963">
        <v>18.61</v>
      </c>
      <c r="G963">
        <v>61.07</v>
      </c>
      <c r="H963">
        <v>52.34</v>
      </c>
      <c r="I963">
        <v>69.23</v>
      </c>
    </row>
    <row r="964" spans="1:9">
      <c r="A964" t="s">
        <v>966</v>
      </c>
      <c r="B964" s="1" t="s">
        <v>4133</v>
      </c>
      <c r="C964" s="1" t="s">
        <v>7294</v>
      </c>
      <c r="D964" s="1" t="s">
        <v>10456</v>
      </c>
      <c r="E964" s="1" t="s">
        <v>16778</v>
      </c>
      <c r="F964">
        <v>8.77</v>
      </c>
      <c r="G964">
        <v>43.12</v>
      </c>
      <c r="H964">
        <v>47.44</v>
      </c>
      <c r="I964">
        <v>55.56</v>
      </c>
    </row>
    <row r="965" spans="1:9">
      <c r="A965" t="s">
        <v>967</v>
      </c>
      <c r="B965" s="1" t="s">
        <v>4134</v>
      </c>
      <c r="C965" s="1" t="s">
        <v>7295</v>
      </c>
      <c r="D965" s="1" t="s">
        <v>10457</v>
      </c>
      <c r="E965" s="1" t="s">
        <v>16779</v>
      </c>
      <c r="F965">
        <v>5.37</v>
      </c>
      <c r="G965">
        <v>23.98</v>
      </c>
      <c r="H965">
        <v>54.86</v>
      </c>
      <c r="I965">
        <v>75.76000000000001</v>
      </c>
    </row>
    <row r="966" spans="1:9">
      <c r="A966" t="s">
        <v>968</v>
      </c>
      <c r="B966" s="1" t="s">
        <v>4135</v>
      </c>
      <c r="C966" s="1" t="s">
        <v>7296</v>
      </c>
      <c r="D966" s="1" t="s">
        <v>10458</v>
      </c>
      <c r="E966" s="1" t="s">
        <v>16780</v>
      </c>
      <c r="F966">
        <v>9.08</v>
      </c>
      <c r="G966">
        <v>31.49</v>
      </c>
      <c r="H966">
        <v>67.47</v>
      </c>
      <c r="I966">
        <v>83.33</v>
      </c>
    </row>
    <row r="967" spans="1:9">
      <c r="A967" t="s">
        <v>969</v>
      </c>
      <c r="B967" s="1" t="s">
        <v>4136</v>
      </c>
      <c r="C967" s="1" t="s">
        <v>7297</v>
      </c>
      <c r="D967" s="1" t="s">
        <v>10459</v>
      </c>
      <c r="E967" s="1" t="s">
        <v>16781</v>
      </c>
      <c r="F967">
        <v>28.94</v>
      </c>
      <c r="G967">
        <v>64.88</v>
      </c>
      <c r="H967">
        <v>48.6</v>
      </c>
      <c r="I967">
        <v>35</v>
      </c>
    </row>
    <row r="968" spans="1:9">
      <c r="A968" t="s">
        <v>970</v>
      </c>
      <c r="B968" s="1" t="s">
        <v>4137</v>
      </c>
      <c r="C968" s="1" t="s">
        <v>7298</v>
      </c>
      <c r="D968" s="1" t="s">
        <v>10460</v>
      </c>
      <c r="E968" s="1" t="s">
        <v>16782</v>
      </c>
      <c r="F968">
        <v>5.26</v>
      </c>
      <c r="G968">
        <v>43.19</v>
      </c>
      <c r="H968">
        <v>73.28</v>
      </c>
      <c r="I968">
        <v>96</v>
      </c>
    </row>
    <row r="969" spans="1:9">
      <c r="A969" t="s">
        <v>971</v>
      </c>
      <c r="B969" s="1" t="s">
        <v>4138</v>
      </c>
      <c r="C969" s="1" t="s">
        <v>7299</v>
      </c>
      <c r="D969" s="1" t="s">
        <v>10461</v>
      </c>
      <c r="E969" s="1" t="s">
        <v>16783</v>
      </c>
      <c r="F969">
        <v>9.15</v>
      </c>
      <c r="G969">
        <v>32.99</v>
      </c>
      <c r="H969">
        <v>76.15000000000001</v>
      </c>
      <c r="I969">
        <v>85.19</v>
      </c>
    </row>
    <row r="970" spans="1:9">
      <c r="A970" t="s">
        <v>972</v>
      </c>
      <c r="B970" s="1" t="s">
        <v>4139</v>
      </c>
      <c r="C970" s="1" t="s">
        <v>7300</v>
      </c>
      <c r="D970" s="1" t="s">
        <v>10462</v>
      </c>
      <c r="E970" s="1" t="s">
        <v>16784</v>
      </c>
      <c r="F970">
        <v>2.67</v>
      </c>
      <c r="G970">
        <v>20.09</v>
      </c>
      <c r="H970">
        <v>72.87</v>
      </c>
      <c r="I970">
        <v>85.19</v>
      </c>
    </row>
    <row r="971" spans="1:9">
      <c r="A971" t="s">
        <v>973</v>
      </c>
      <c r="B971" s="1" t="s">
        <v>4140</v>
      </c>
      <c r="C971" s="1" t="s">
        <v>7301</v>
      </c>
      <c r="D971" s="1" t="s">
        <v>10463</v>
      </c>
      <c r="E971" s="1" t="s">
        <v>16785</v>
      </c>
      <c r="F971">
        <v>5.38</v>
      </c>
      <c r="G971">
        <v>23.25</v>
      </c>
      <c r="H971">
        <v>71.13</v>
      </c>
      <c r="I971">
        <v>95.45</v>
      </c>
    </row>
    <row r="972" spans="1:9">
      <c r="A972" t="s">
        <v>974</v>
      </c>
      <c r="B972" s="1" t="s">
        <v>4141</v>
      </c>
      <c r="C972" s="1" t="s">
        <v>7302</v>
      </c>
      <c r="D972" s="1" t="s">
        <v>10464</v>
      </c>
      <c r="E972" s="1" t="s">
        <v>16786</v>
      </c>
      <c r="F972">
        <v>5.31</v>
      </c>
      <c r="G972">
        <v>39.79</v>
      </c>
      <c r="H972">
        <v>60</v>
      </c>
      <c r="I972">
        <v>77.78</v>
      </c>
    </row>
    <row r="973" spans="1:9">
      <c r="A973" t="s">
        <v>975</v>
      </c>
      <c r="B973" s="1" t="s">
        <v>4142</v>
      </c>
      <c r="C973" s="1" t="s">
        <v>7303</v>
      </c>
      <c r="D973" s="1" t="s">
        <v>10465</v>
      </c>
      <c r="E973" s="1" t="s">
        <v>16787</v>
      </c>
      <c r="F973">
        <v>10.61</v>
      </c>
      <c r="G973">
        <v>32.21</v>
      </c>
      <c r="H973">
        <v>65.95999999999999</v>
      </c>
      <c r="I973">
        <v>75</v>
      </c>
    </row>
    <row r="974" spans="1:9">
      <c r="A974" t="s">
        <v>976</v>
      </c>
      <c r="B974" s="1" t="s">
        <v>4143</v>
      </c>
      <c r="C974" s="1" t="s">
        <v>7304</v>
      </c>
      <c r="D974" s="1" t="s">
        <v>10466</v>
      </c>
      <c r="E974" s="1" t="s">
        <v>16788</v>
      </c>
      <c r="F974">
        <v>3.38</v>
      </c>
      <c r="G974">
        <v>27.85</v>
      </c>
      <c r="H974">
        <v>65.8</v>
      </c>
      <c r="I974">
        <v>83.33</v>
      </c>
    </row>
    <row r="975" spans="1:9">
      <c r="A975" t="s">
        <v>977</v>
      </c>
      <c r="B975" s="1" t="s">
        <v>4144</v>
      </c>
      <c r="C975" s="1" t="s">
        <v>7305</v>
      </c>
      <c r="D975" s="1" t="s">
        <v>10467</v>
      </c>
      <c r="E975" s="1" t="s">
        <v>16789</v>
      </c>
      <c r="F975">
        <v>22.33</v>
      </c>
      <c r="G975">
        <v>50.58</v>
      </c>
      <c r="H975">
        <v>37.78</v>
      </c>
      <c r="I975">
        <v>50</v>
      </c>
    </row>
    <row r="976" spans="1:9">
      <c r="A976" t="s">
        <v>978</v>
      </c>
      <c r="B976" s="1" t="s">
        <v>4145</v>
      </c>
      <c r="C976" s="1" t="s">
        <v>7306</v>
      </c>
      <c r="D976" s="1" t="s">
        <v>10468</v>
      </c>
      <c r="E976" s="1" t="s">
        <v>16790</v>
      </c>
      <c r="F976">
        <v>6.98</v>
      </c>
      <c r="G976">
        <v>25.18</v>
      </c>
      <c r="H976">
        <v>64.91</v>
      </c>
      <c r="I976">
        <v>80</v>
      </c>
    </row>
    <row r="977" spans="1:9">
      <c r="A977" t="s">
        <v>979</v>
      </c>
      <c r="B977" s="1" t="s">
        <v>4146</v>
      </c>
      <c r="C977" s="1" t="s">
        <v>7307</v>
      </c>
      <c r="D977" s="1" t="s">
        <v>10469</v>
      </c>
      <c r="E977" s="1" t="s">
        <v>16791</v>
      </c>
      <c r="F977">
        <v>3.25</v>
      </c>
      <c r="G977">
        <v>14.22</v>
      </c>
      <c r="H977">
        <v>72.13</v>
      </c>
      <c r="I977">
        <v>92.86</v>
      </c>
    </row>
    <row r="978" spans="1:9">
      <c r="A978" t="s">
        <v>980</v>
      </c>
      <c r="B978" s="1" t="s">
        <v>4147</v>
      </c>
      <c r="C978" s="1" t="s">
        <v>7308</v>
      </c>
      <c r="D978" s="1" t="s">
        <v>10470</v>
      </c>
      <c r="E978" s="1" t="s">
        <v>16792</v>
      </c>
      <c r="F978">
        <v>10.4</v>
      </c>
      <c r="G978">
        <v>28.9</v>
      </c>
      <c r="H978">
        <v>62.83</v>
      </c>
      <c r="I978">
        <v>87.5</v>
      </c>
    </row>
    <row r="979" spans="1:9">
      <c r="A979" t="s">
        <v>981</v>
      </c>
      <c r="B979" s="1" t="s">
        <v>4148</v>
      </c>
      <c r="C979" s="1" t="s">
        <v>7309</v>
      </c>
      <c r="D979" s="1" t="s">
        <v>10471</v>
      </c>
      <c r="E979" s="1" t="s">
        <v>16793</v>
      </c>
      <c r="F979">
        <v>5.83</v>
      </c>
      <c r="G979">
        <v>24.72</v>
      </c>
      <c r="H979">
        <v>53.33</v>
      </c>
      <c r="I979">
        <v>81.25</v>
      </c>
    </row>
    <row r="980" spans="1:9">
      <c r="A980" t="s">
        <v>982</v>
      </c>
      <c r="B980" s="1" t="s">
        <v>4149</v>
      </c>
      <c r="C980" s="1" t="s">
        <v>7310</v>
      </c>
      <c r="D980" s="1" t="s">
        <v>10472</v>
      </c>
      <c r="E980" s="1" t="s">
        <v>16794</v>
      </c>
      <c r="F980">
        <v>7.61</v>
      </c>
      <c r="G980">
        <v>36.55</v>
      </c>
      <c r="H980">
        <v>58.42</v>
      </c>
      <c r="I980">
        <v>81.81999999999999</v>
      </c>
    </row>
    <row r="981" spans="1:9">
      <c r="A981" t="s">
        <v>983</v>
      </c>
      <c r="B981" s="1" t="s">
        <v>4150</v>
      </c>
      <c r="C981" s="1" t="s">
        <v>7311</v>
      </c>
      <c r="D981" s="1" t="s">
        <v>10473</v>
      </c>
      <c r="E981" s="1" t="s">
        <v>16795</v>
      </c>
      <c r="F981">
        <v>1.96</v>
      </c>
      <c r="G981">
        <v>27.3</v>
      </c>
      <c r="H981">
        <v>54.76</v>
      </c>
      <c r="I981">
        <v>95.83</v>
      </c>
    </row>
    <row r="982" spans="1:9">
      <c r="A982" t="s">
        <v>984</v>
      </c>
      <c r="B982" s="1" t="s">
        <v>4151</v>
      </c>
      <c r="C982" s="1" t="s">
        <v>7312</v>
      </c>
      <c r="D982" s="1" t="s">
        <v>10474</v>
      </c>
      <c r="E982" s="1" t="s">
        <v>16796</v>
      </c>
      <c r="F982">
        <v>4.23</v>
      </c>
      <c r="G982">
        <v>12.3</v>
      </c>
      <c r="H982">
        <v>73.40000000000001</v>
      </c>
      <c r="I982">
        <v>86.36</v>
      </c>
    </row>
    <row r="983" spans="1:9">
      <c r="A983" t="s">
        <v>985</v>
      </c>
      <c r="B983" s="1" t="s">
        <v>4152</v>
      </c>
      <c r="C983" s="1" t="s">
        <v>7313</v>
      </c>
      <c r="D983" s="1" t="s">
        <v>10475</v>
      </c>
      <c r="E983" s="1" t="s">
        <v>16797</v>
      </c>
      <c r="F983">
        <v>3.51</v>
      </c>
      <c r="G983">
        <v>22.12</v>
      </c>
      <c r="H983">
        <v>66.95999999999999</v>
      </c>
      <c r="I983">
        <v>96</v>
      </c>
    </row>
    <row r="984" spans="1:9">
      <c r="A984" t="s">
        <v>986</v>
      </c>
      <c r="B984" s="1" t="s">
        <v>4153</v>
      </c>
      <c r="C984" s="1" t="s">
        <v>7314</v>
      </c>
      <c r="D984" s="1" t="s">
        <v>10476</v>
      </c>
      <c r="E984" s="1" t="s">
        <v>16798</v>
      </c>
      <c r="F984">
        <v>7.77</v>
      </c>
      <c r="G984">
        <v>27.18</v>
      </c>
      <c r="H984">
        <v>63.79</v>
      </c>
      <c r="I984">
        <v>76.92</v>
      </c>
    </row>
    <row r="985" spans="1:9">
      <c r="A985" t="s">
        <v>987</v>
      </c>
      <c r="B985" s="1" t="s">
        <v>4154</v>
      </c>
      <c r="C985" s="1" t="s">
        <v>7315</v>
      </c>
      <c r="D985" s="1" t="s">
        <v>10477</v>
      </c>
      <c r="E985" s="1" t="s">
        <v>16799</v>
      </c>
      <c r="F985">
        <v>4.97</v>
      </c>
      <c r="G985">
        <v>34.99</v>
      </c>
      <c r="H985">
        <v>70.19</v>
      </c>
      <c r="I985">
        <v>82.61</v>
      </c>
    </row>
    <row r="986" spans="1:9">
      <c r="A986" t="s">
        <v>988</v>
      </c>
      <c r="B986" s="1" t="s">
        <v>4155</v>
      </c>
      <c r="C986" s="1" t="s">
        <v>7316</v>
      </c>
      <c r="D986" s="1" t="s">
        <v>10478</v>
      </c>
      <c r="E986" s="1" t="s">
        <v>16800</v>
      </c>
      <c r="F986">
        <v>16.11</v>
      </c>
      <c r="G986">
        <v>43.38</v>
      </c>
      <c r="H986">
        <v>67.90000000000001</v>
      </c>
      <c r="I986">
        <v>80</v>
      </c>
    </row>
    <row r="987" spans="1:9">
      <c r="A987" t="s">
        <v>989</v>
      </c>
      <c r="B987" s="1" t="s">
        <v>4156</v>
      </c>
      <c r="C987" s="1" t="s">
        <v>7317</v>
      </c>
      <c r="D987" s="1" t="s">
        <v>10479</v>
      </c>
      <c r="E987" s="1" t="s">
        <v>16801</v>
      </c>
      <c r="F987">
        <v>4.6</v>
      </c>
      <c r="G987">
        <v>25.12</v>
      </c>
      <c r="H987">
        <v>53.54</v>
      </c>
      <c r="I987">
        <v>66.67</v>
      </c>
    </row>
    <row r="988" spans="1:9">
      <c r="A988" t="s">
        <v>990</v>
      </c>
      <c r="B988" s="1" t="s">
        <v>4157</v>
      </c>
      <c r="C988" s="1" t="s">
        <v>7318</v>
      </c>
      <c r="D988" s="1" t="s">
        <v>10480</v>
      </c>
      <c r="E988" s="1" t="s">
        <v>16802</v>
      </c>
      <c r="F988">
        <v>12.45</v>
      </c>
      <c r="G988">
        <v>31.66</v>
      </c>
      <c r="H988">
        <v>57.14</v>
      </c>
      <c r="I988">
        <v>68.75</v>
      </c>
    </row>
    <row r="989" spans="1:9">
      <c r="A989" t="s">
        <v>991</v>
      </c>
      <c r="B989" s="1" t="s">
        <v>4158</v>
      </c>
      <c r="C989" s="1" t="s">
        <v>7319</v>
      </c>
      <c r="D989" s="1" t="s">
        <v>10481</v>
      </c>
      <c r="E989" s="1" t="s">
        <v>16803</v>
      </c>
      <c r="F989">
        <v>11.78</v>
      </c>
      <c r="G989">
        <v>35.92</v>
      </c>
      <c r="H989">
        <v>49.33</v>
      </c>
      <c r="I989">
        <v>64.70999999999999</v>
      </c>
    </row>
    <row r="990" spans="1:9">
      <c r="A990" t="s">
        <v>992</v>
      </c>
      <c r="B990" s="1" t="s">
        <v>4159</v>
      </c>
      <c r="C990" s="1" t="s">
        <v>7320</v>
      </c>
      <c r="D990" s="1" t="s">
        <v>10482</v>
      </c>
      <c r="E990" s="1" t="s">
        <v>16804</v>
      </c>
      <c r="F990">
        <v>1.89</v>
      </c>
      <c r="G990">
        <v>23.95</v>
      </c>
      <c r="H990">
        <v>75.16</v>
      </c>
      <c r="I990">
        <v>90.31999999999999</v>
      </c>
    </row>
    <row r="991" spans="1:9">
      <c r="A991" t="s">
        <v>993</v>
      </c>
      <c r="B991" s="1" t="s">
        <v>4160</v>
      </c>
      <c r="C991" s="1" t="s">
        <v>7321</v>
      </c>
      <c r="D991" s="1" t="s">
        <v>10483</v>
      </c>
      <c r="E991" s="1" t="s">
        <v>16805</v>
      </c>
      <c r="F991">
        <v>18.73</v>
      </c>
      <c r="G991">
        <v>43.03</v>
      </c>
      <c r="H991">
        <v>51.61</v>
      </c>
      <c r="I991">
        <v>78.95</v>
      </c>
    </row>
    <row r="992" spans="1:9">
      <c r="A992" t="s">
        <v>994</v>
      </c>
      <c r="B992" s="1" t="s">
        <v>4161</v>
      </c>
      <c r="C992" s="1" t="s">
        <v>7322</v>
      </c>
      <c r="D992" s="1" t="s">
        <v>10484</v>
      </c>
      <c r="E992" s="1" t="s">
        <v>16806</v>
      </c>
      <c r="F992">
        <v>19.78</v>
      </c>
      <c r="G992">
        <v>58.06</v>
      </c>
      <c r="H992">
        <v>45.16</v>
      </c>
      <c r="I992">
        <v>58.97</v>
      </c>
    </row>
    <row r="993" spans="1:9">
      <c r="A993" t="s">
        <v>995</v>
      </c>
      <c r="B993" s="1" t="s">
        <v>4162</v>
      </c>
      <c r="C993" s="1" t="s">
        <v>7323</v>
      </c>
      <c r="D993" s="1" t="s">
        <v>10485</v>
      </c>
      <c r="E993" s="1" t="s">
        <v>16807</v>
      </c>
      <c r="F993">
        <v>10.6</v>
      </c>
      <c r="G993">
        <v>32.16</v>
      </c>
      <c r="H993">
        <v>51.72</v>
      </c>
      <c r="I993">
        <v>72.73</v>
      </c>
    </row>
    <row r="994" spans="1:9">
      <c r="A994" t="s">
        <v>996</v>
      </c>
      <c r="B994" s="1" t="s">
        <v>4163</v>
      </c>
      <c r="C994" s="1" t="s">
        <v>7324</v>
      </c>
      <c r="D994" s="1" t="s">
        <v>10486</v>
      </c>
      <c r="E994" s="1" t="s">
        <v>16808</v>
      </c>
      <c r="F994">
        <v>28.77</v>
      </c>
      <c r="G994">
        <v>53.66</v>
      </c>
      <c r="H994">
        <v>38.46</v>
      </c>
      <c r="I994">
        <v>52.17</v>
      </c>
    </row>
    <row r="995" spans="1:9">
      <c r="A995" t="s">
        <v>997</v>
      </c>
      <c r="B995" s="1" t="s">
        <v>4164</v>
      </c>
      <c r="C995" s="1" t="s">
        <v>7325</v>
      </c>
      <c r="D995" s="1" t="s">
        <v>10487</v>
      </c>
      <c r="E995" s="1" t="s">
        <v>16809</v>
      </c>
      <c r="F995">
        <v>20.24</v>
      </c>
      <c r="G995">
        <v>37.41</v>
      </c>
      <c r="H995">
        <v>50.37</v>
      </c>
      <c r="I995">
        <v>60</v>
      </c>
    </row>
    <row r="996" spans="1:9">
      <c r="A996" t="s">
        <v>998</v>
      </c>
      <c r="B996" s="1" t="s">
        <v>4165</v>
      </c>
      <c r="C996" s="1" t="s">
        <v>7326</v>
      </c>
      <c r="D996" s="1" t="s">
        <v>10488</v>
      </c>
      <c r="E996" s="1" t="s">
        <v>16810</v>
      </c>
      <c r="F996">
        <v>3.9</v>
      </c>
      <c r="G996">
        <v>24.6</v>
      </c>
      <c r="H996">
        <v>75.68000000000001</v>
      </c>
      <c r="I996">
        <v>88.09999999999999</v>
      </c>
    </row>
    <row r="997" spans="1:9">
      <c r="A997" t="s">
        <v>999</v>
      </c>
      <c r="B997" s="1" t="s">
        <v>4166</v>
      </c>
      <c r="C997" s="1" t="s">
        <v>7327</v>
      </c>
      <c r="D997" s="1" t="s">
        <v>10489</v>
      </c>
      <c r="E997" s="1" t="s">
        <v>16811</v>
      </c>
      <c r="F997">
        <v>8.529999999999999</v>
      </c>
      <c r="G997">
        <v>29.22</v>
      </c>
      <c r="H997">
        <v>62.96</v>
      </c>
      <c r="I997">
        <v>76.92</v>
      </c>
    </row>
    <row r="998" spans="1:9">
      <c r="A998" t="s">
        <v>1000</v>
      </c>
      <c r="B998" s="1" t="s">
        <v>4167</v>
      </c>
      <c r="C998" s="1" t="s">
        <v>7328</v>
      </c>
      <c r="D998" s="1" t="s">
        <v>10490</v>
      </c>
      <c r="E998" s="1" t="s">
        <v>16812</v>
      </c>
      <c r="F998">
        <v>2.33</v>
      </c>
      <c r="G998">
        <v>14.91</v>
      </c>
      <c r="H998">
        <v>75</v>
      </c>
      <c r="I998">
        <v>95</v>
      </c>
    </row>
    <row r="999" spans="1:9">
      <c r="A999" t="s">
        <v>1001</v>
      </c>
      <c r="B999" s="1" t="s">
        <v>4168</v>
      </c>
      <c r="C999" s="1" t="s">
        <v>7329</v>
      </c>
      <c r="D999" s="1" t="s">
        <v>10491</v>
      </c>
      <c r="E999" s="1" t="s">
        <v>16813</v>
      </c>
      <c r="F999">
        <v>2.72</v>
      </c>
      <c r="G999">
        <v>21.61</v>
      </c>
      <c r="H999">
        <v>60</v>
      </c>
      <c r="I999">
        <v>94.12</v>
      </c>
    </row>
    <row r="1000" spans="1:9">
      <c r="A1000" t="s">
        <v>1002</v>
      </c>
      <c r="B1000" s="1" t="s">
        <v>4169</v>
      </c>
      <c r="C1000" s="1" t="s">
        <v>7330</v>
      </c>
      <c r="D1000" s="1" t="s">
        <v>10492</v>
      </c>
      <c r="E1000" s="1" t="s">
        <v>16814</v>
      </c>
      <c r="F1000">
        <v>26.24</v>
      </c>
      <c r="G1000">
        <v>50.85</v>
      </c>
      <c r="H1000">
        <v>35.85</v>
      </c>
      <c r="I1000">
        <v>52.17</v>
      </c>
    </row>
    <row r="1001" spans="1:9">
      <c r="A1001" t="s">
        <v>1003</v>
      </c>
      <c r="B1001" s="1" t="s">
        <v>4170</v>
      </c>
      <c r="C1001" s="1" t="s">
        <v>7331</v>
      </c>
      <c r="D1001" s="1" t="s">
        <v>10493</v>
      </c>
      <c r="E1001" s="1" t="s">
        <v>16815</v>
      </c>
      <c r="F1001">
        <v>33.51</v>
      </c>
      <c r="G1001">
        <v>51.6</v>
      </c>
      <c r="H1001">
        <v>36.84</v>
      </c>
      <c r="I1001">
        <v>46.43</v>
      </c>
    </row>
    <row r="1002" spans="1:9">
      <c r="A1002" t="s">
        <v>1004</v>
      </c>
      <c r="B1002" s="1" t="s">
        <v>4171</v>
      </c>
      <c r="C1002" s="1" t="s">
        <v>7332</v>
      </c>
      <c r="D1002" s="1" t="s">
        <v>10494</v>
      </c>
      <c r="E1002" s="1" t="s">
        <v>16816</v>
      </c>
      <c r="F1002">
        <v>7.69</v>
      </c>
      <c r="G1002">
        <v>44.79</v>
      </c>
      <c r="H1002">
        <v>70.69</v>
      </c>
      <c r="I1002">
        <v>83.33</v>
      </c>
    </row>
    <row r="1003" spans="1:9">
      <c r="A1003" t="s">
        <v>1005</v>
      </c>
      <c r="B1003" s="1" t="s">
        <v>4172</v>
      </c>
      <c r="C1003" s="1" t="s">
        <v>7333</v>
      </c>
      <c r="D1003" s="1" t="s">
        <v>10495</v>
      </c>
      <c r="E1003" s="1" t="s">
        <v>16817</v>
      </c>
      <c r="F1003">
        <v>20.32</v>
      </c>
      <c r="G1003">
        <v>52.54</v>
      </c>
      <c r="H1003">
        <v>77.61</v>
      </c>
      <c r="I1003">
        <v>89.29000000000001</v>
      </c>
    </row>
    <row r="1004" spans="1:9">
      <c r="A1004" t="s">
        <v>1006</v>
      </c>
      <c r="B1004" s="1" t="s">
        <v>4173</v>
      </c>
      <c r="C1004" s="1" t="s">
        <v>7334</v>
      </c>
      <c r="D1004" s="1" t="s">
        <v>10496</v>
      </c>
      <c r="E1004" s="1" t="s">
        <v>16818</v>
      </c>
      <c r="F1004">
        <v>23.84</v>
      </c>
      <c r="G1004">
        <v>56.68</v>
      </c>
      <c r="H1004">
        <v>39.37</v>
      </c>
      <c r="I1004">
        <v>53.85</v>
      </c>
    </row>
    <row r="1005" spans="1:9">
      <c r="A1005" t="s">
        <v>1007</v>
      </c>
      <c r="B1005" s="1" t="s">
        <v>4174</v>
      </c>
      <c r="C1005" s="1" t="s">
        <v>7335</v>
      </c>
      <c r="D1005" s="1" t="s">
        <v>10497</v>
      </c>
      <c r="E1005" s="1" t="s">
        <v>16819</v>
      </c>
      <c r="F1005">
        <v>17.67</v>
      </c>
      <c r="G1005">
        <v>53.34</v>
      </c>
      <c r="H1005">
        <v>41.67</v>
      </c>
      <c r="I1005">
        <v>56</v>
      </c>
    </row>
    <row r="1006" spans="1:9">
      <c r="A1006" t="s">
        <v>1008</v>
      </c>
      <c r="B1006" s="1" t="s">
        <v>4175</v>
      </c>
      <c r="C1006" s="1" t="s">
        <v>7336</v>
      </c>
      <c r="D1006" s="1" t="s">
        <v>10498</v>
      </c>
      <c r="E1006" s="1" t="s">
        <v>16820</v>
      </c>
      <c r="F1006">
        <v>4.46</v>
      </c>
      <c r="G1006">
        <v>29.26</v>
      </c>
      <c r="H1006">
        <v>49.23</v>
      </c>
      <c r="I1006">
        <v>83.33</v>
      </c>
    </row>
    <row r="1007" spans="1:9">
      <c r="A1007" t="s">
        <v>1009</v>
      </c>
      <c r="B1007" s="1" t="s">
        <v>4176</v>
      </c>
      <c r="C1007" s="1" t="s">
        <v>7337</v>
      </c>
      <c r="D1007" s="1" t="s">
        <v>10499</v>
      </c>
      <c r="E1007" s="1" t="s">
        <v>16821</v>
      </c>
      <c r="F1007">
        <v>5.27</v>
      </c>
      <c r="G1007">
        <v>28.96</v>
      </c>
      <c r="H1007">
        <v>62.61</v>
      </c>
      <c r="I1007">
        <v>80</v>
      </c>
    </row>
    <row r="1008" spans="1:9">
      <c r="A1008" t="s">
        <v>1010</v>
      </c>
      <c r="B1008" s="1" t="s">
        <v>4177</v>
      </c>
      <c r="C1008" s="1" t="s">
        <v>7338</v>
      </c>
      <c r="D1008" s="1" t="s">
        <v>10500</v>
      </c>
      <c r="E1008" s="1" t="s">
        <v>16822</v>
      </c>
      <c r="F1008">
        <v>4.74</v>
      </c>
      <c r="G1008">
        <v>31.8</v>
      </c>
      <c r="H1008">
        <v>97.3</v>
      </c>
      <c r="I1008">
        <v>121.43</v>
      </c>
    </row>
    <row r="1009" spans="1:9">
      <c r="A1009" t="s">
        <v>1011</v>
      </c>
      <c r="B1009" s="1" t="s">
        <v>4178</v>
      </c>
      <c r="C1009" s="1" t="s">
        <v>7339</v>
      </c>
      <c r="D1009" s="1" t="s">
        <v>10501</v>
      </c>
      <c r="E1009" s="1" t="s">
        <v>16823</v>
      </c>
      <c r="F1009">
        <v>10.24</v>
      </c>
      <c r="G1009">
        <v>40.22</v>
      </c>
      <c r="H1009">
        <v>58.21</v>
      </c>
      <c r="I1009">
        <v>85.37</v>
      </c>
    </row>
    <row r="1010" spans="1:9">
      <c r="A1010" t="s">
        <v>1012</v>
      </c>
      <c r="B1010" s="1" t="s">
        <v>4179</v>
      </c>
      <c r="C1010" s="1" t="s">
        <v>7340</v>
      </c>
      <c r="D1010" s="1" t="s">
        <v>10502</v>
      </c>
      <c r="E1010" s="1" t="s">
        <v>16824</v>
      </c>
      <c r="F1010">
        <v>18.95</v>
      </c>
      <c r="G1010">
        <v>45.06</v>
      </c>
      <c r="H1010">
        <v>50</v>
      </c>
      <c r="I1010">
        <v>68.42</v>
      </c>
    </row>
    <row r="1011" spans="1:9">
      <c r="A1011" t="s">
        <v>1013</v>
      </c>
      <c r="B1011" s="1" t="s">
        <v>4180</v>
      </c>
      <c r="C1011" s="1" t="s">
        <v>7341</v>
      </c>
      <c r="D1011" s="1" t="s">
        <v>10503</v>
      </c>
      <c r="E1011" s="1" t="s">
        <v>16825</v>
      </c>
      <c r="F1011">
        <v>18.28</v>
      </c>
      <c r="G1011">
        <v>47.58</v>
      </c>
      <c r="H1011">
        <v>67.66</v>
      </c>
      <c r="I1011">
        <v>73.53</v>
      </c>
    </row>
    <row r="1012" spans="1:9">
      <c r="A1012" t="s">
        <v>1014</v>
      </c>
      <c r="B1012" s="1" t="s">
        <v>4181</v>
      </c>
      <c r="C1012" s="1" t="s">
        <v>7342</v>
      </c>
      <c r="D1012" s="1" t="s">
        <v>10504</v>
      </c>
      <c r="E1012" s="1" t="s">
        <v>16826</v>
      </c>
      <c r="F1012">
        <v>10.17</v>
      </c>
      <c r="G1012">
        <v>48.89</v>
      </c>
      <c r="H1012">
        <v>58.04</v>
      </c>
      <c r="I1012">
        <v>64</v>
      </c>
    </row>
    <row r="1013" spans="1:9">
      <c r="A1013" t="s">
        <v>1015</v>
      </c>
      <c r="B1013" s="1" t="s">
        <v>4182</v>
      </c>
      <c r="C1013" s="1" t="s">
        <v>7343</v>
      </c>
      <c r="D1013" s="1" t="s">
        <v>10505</v>
      </c>
      <c r="E1013" s="1" t="s">
        <v>16827</v>
      </c>
      <c r="F1013">
        <v>9.19</v>
      </c>
      <c r="G1013">
        <v>43.41</v>
      </c>
      <c r="H1013">
        <v>61.27</v>
      </c>
      <c r="I1013">
        <v>79.31</v>
      </c>
    </row>
    <row r="1014" spans="1:9">
      <c r="A1014" t="s">
        <v>1016</v>
      </c>
      <c r="B1014" s="1" t="s">
        <v>4183</v>
      </c>
      <c r="C1014" s="1" t="s">
        <v>7344</v>
      </c>
      <c r="D1014" s="1" t="s">
        <v>10506</v>
      </c>
      <c r="E1014" s="1" t="s">
        <v>16828</v>
      </c>
      <c r="F1014">
        <v>7.93</v>
      </c>
      <c r="G1014">
        <v>36.69</v>
      </c>
      <c r="H1014">
        <v>53.44</v>
      </c>
      <c r="I1014">
        <v>74.06999999999999</v>
      </c>
    </row>
    <row r="1015" spans="1:9">
      <c r="A1015" t="s">
        <v>1017</v>
      </c>
      <c r="B1015" s="1" t="s">
        <v>4184</v>
      </c>
      <c r="C1015" s="1" t="s">
        <v>7345</v>
      </c>
      <c r="D1015" s="1" t="s">
        <v>10507</v>
      </c>
      <c r="E1015" s="1" t="s">
        <v>16829</v>
      </c>
      <c r="F1015">
        <v>3.49</v>
      </c>
      <c r="G1015">
        <v>16.93</v>
      </c>
      <c r="H1015">
        <v>65.81999999999999</v>
      </c>
      <c r="I1015">
        <v>82.34999999999999</v>
      </c>
    </row>
    <row r="1016" spans="1:9">
      <c r="A1016" t="s">
        <v>1018</v>
      </c>
      <c r="B1016" s="1" t="s">
        <v>4185</v>
      </c>
      <c r="C1016" s="1" t="s">
        <v>7346</v>
      </c>
      <c r="D1016" s="1" t="s">
        <v>10508</v>
      </c>
      <c r="E1016" s="1" t="s">
        <v>16830</v>
      </c>
      <c r="F1016">
        <v>20.26</v>
      </c>
      <c r="G1016">
        <v>44.07</v>
      </c>
      <c r="H1016">
        <v>47.3</v>
      </c>
      <c r="I1016">
        <v>53.33</v>
      </c>
    </row>
    <row r="1017" spans="1:9">
      <c r="A1017" t="s">
        <v>1019</v>
      </c>
      <c r="B1017" s="1" t="s">
        <v>4186</v>
      </c>
      <c r="C1017" s="1" t="s">
        <v>7347</v>
      </c>
      <c r="D1017" s="1" t="s">
        <v>10509</v>
      </c>
      <c r="E1017" s="1" t="s">
        <v>16831</v>
      </c>
      <c r="F1017">
        <v>13.7</v>
      </c>
      <c r="G1017">
        <v>42.07</v>
      </c>
      <c r="H1017">
        <v>76.47</v>
      </c>
      <c r="I1017">
        <v>91.18000000000001</v>
      </c>
    </row>
    <row r="1018" spans="1:9">
      <c r="A1018" t="s">
        <v>1020</v>
      </c>
      <c r="B1018" s="1" t="s">
        <v>4187</v>
      </c>
      <c r="C1018" s="1" t="s">
        <v>7348</v>
      </c>
      <c r="D1018" s="1" t="s">
        <v>10510</v>
      </c>
      <c r="E1018" s="1" t="s">
        <v>16832</v>
      </c>
      <c r="F1018">
        <v>4.54</v>
      </c>
      <c r="G1018">
        <v>35.14</v>
      </c>
      <c r="H1018">
        <v>56.63</v>
      </c>
      <c r="I1018">
        <v>69.44</v>
      </c>
    </row>
    <row r="1019" spans="1:9">
      <c r="A1019" t="s">
        <v>1021</v>
      </c>
      <c r="B1019" s="1" t="s">
        <v>4188</v>
      </c>
      <c r="C1019" s="1" t="s">
        <v>7349</v>
      </c>
      <c r="D1019" s="1" t="s">
        <v>10511</v>
      </c>
      <c r="E1019" s="1" t="s">
        <v>16833</v>
      </c>
      <c r="F1019">
        <v>7.51</v>
      </c>
      <c r="G1019">
        <v>43.23</v>
      </c>
      <c r="H1019">
        <v>57.82</v>
      </c>
      <c r="I1019">
        <v>77.42</v>
      </c>
    </row>
    <row r="1020" spans="1:9">
      <c r="A1020" t="s">
        <v>1022</v>
      </c>
      <c r="B1020" s="1" t="s">
        <v>4189</v>
      </c>
      <c r="C1020" s="1" t="s">
        <v>7350</v>
      </c>
      <c r="D1020" s="1" t="s">
        <v>10512</v>
      </c>
      <c r="E1020" s="1" t="s">
        <v>16834</v>
      </c>
      <c r="F1020">
        <v>5.65</v>
      </c>
      <c r="G1020">
        <v>32.16</v>
      </c>
      <c r="H1020">
        <v>68.64</v>
      </c>
      <c r="I1020">
        <v>85.70999999999999</v>
      </c>
    </row>
    <row r="1021" spans="1:9">
      <c r="A1021" t="s">
        <v>1023</v>
      </c>
      <c r="B1021" s="1" t="s">
        <v>4190</v>
      </c>
      <c r="C1021" s="1" t="s">
        <v>7351</v>
      </c>
      <c r="D1021" s="1" t="s">
        <v>10513</v>
      </c>
      <c r="E1021" s="1" t="s">
        <v>16835</v>
      </c>
      <c r="F1021">
        <v>7.25</v>
      </c>
      <c r="G1021">
        <v>37.18</v>
      </c>
      <c r="H1021">
        <v>53.09</v>
      </c>
      <c r="I1021">
        <v>66.67</v>
      </c>
    </row>
    <row r="1022" spans="1:9">
      <c r="A1022" t="s">
        <v>1024</v>
      </c>
      <c r="B1022" s="1" t="s">
        <v>4191</v>
      </c>
      <c r="C1022" s="1" t="s">
        <v>7352</v>
      </c>
      <c r="D1022" s="1" t="s">
        <v>10514</v>
      </c>
      <c r="E1022" s="1" t="s">
        <v>16836</v>
      </c>
      <c r="F1022">
        <v>14.54</v>
      </c>
      <c r="G1022">
        <v>35.7</v>
      </c>
      <c r="H1022">
        <v>55.37</v>
      </c>
      <c r="I1022">
        <v>67.86</v>
      </c>
    </row>
    <row r="1023" spans="1:9">
      <c r="A1023" t="s">
        <v>1025</v>
      </c>
      <c r="B1023" s="1" t="s">
        <v>4192</v>
      </c>
      <c r="C1023" s="1" t="s">
        <v>7353</v>
      </c>
      <c r="D1023" s="1" t="s">
        <v>10515</v>
      </c>
      <c r="E1023" s="1" t="s">
        <v>16837</v>
      </c>
      <c r="F1023">
        <v>23.13</v>
      </c>
      <c r="G1023">
        <v>50.61</v>
      </c>
      <c r="H1023">
        <v>38.76</v>
      </c>
      <c r="I1023">
        <v>53.33</v>
      </c>
    </row>
    <row r="1024" spans="1:9">
      <c r="A1024" t="s">
        <v>1026</v>
      </c>
      <c r="B1024" s="1" t="s">
        <v>4193</v>
      </c>
      <c r="C1024" s="1" t="s">
        <v>7354</v>
      </c>
      <c r="D1024" s="1" t="s">
        <v>10516</v>
      </c>
      <c r="E1024" s="1" t="s">
        <v>16838</v>
      </c>
      <c r="F1024">
        <v>12.3</v>
      </c>
      <c r="G1024">
        <v>49.26</v>
      </c>
      <c r="H1024">
        <v>36.69</v>
      </c>
      <c r="I1024">
        <v>66.67</v>
      </c>
    </row>
    <row r="1025" spans="1:9">
      <c r="A1025" t="s">
        <v>1027</v>
      </c>
      <c r="B1025" s="1" t="s">
        <v>4194</v>
      </c>
      <c r="C1025" s="1" t="s">
        <v>7355</v>
      </c>
      <c r="D1025" s="1" t="s">
        <v>10517</v>
      </c>
      <c r="E1025" s="1" t="s">
        <v>16839</v>
      </c>
      <c r="F1025">
        <v>42.18</v>
      </c>
      <c r="G1025">
        <v>76.38</v>
      </c>
      <c r="H1025">
        <v>24.49</v>
      </c>
      <c r="I1025">
        <v>47.62</v>
      </c>
    </row>
    <row r="1026" spans="1:9">
      <c r="A1026" t="s">
        <v>1028</v>
      </c>
      <c r="B1026" s="1" t="s">
        <v>4195</v>
      </c>
      <c r="C1026" s="1" t="s">
        <v>7356</v>
      </c>
      <c r="D1026" s="1" t="s">
        <v>10518</v>
      </c>
      <c r="E1026" s="1" t="s">
        <v>16840</v>
      </c>
      <c r="F1026">
        <v>9.19</v>
      </c>
      <c r="G1026">
        <v>29.99</v>
      </c>
      <c r="H1026">
        <v>60.53</v>
      </c>
      <c r="I1026">
        <v>72.73</v>
      </c>
    </row>
    <row r="1027" spans="1:9">
      <c r="A1027" t="s">
        <v>1029</v>
      </c>
      <c r="B1027" s="1" t="s">
        <v>4196</v>
      </c>
      <c r="C1027" s="1" t="s">
        <v>7357</v>
      </c>
      <c r="D1027" s="1" t="s">
        <v>10519</v>
      </c>
      <c r="E1027" s="1" t="s">
        <v>16841</v>
      </c>
      <c r="F1027">
        <v>21.88</v>
      </c>
      <c r="G1027">
        <v>53.21</v>
      </c>
      <c r="H1027">
        <v>47.97</v>
      </c>
      <c r="I1027">
        <v>61.29</v>
      </c>
    </row>
    <row r="1028" spans="1:9">
      <c r="A1028" t="s">
        <v>1030</v>
      </c>
      <c r="B1028" s="1" t="s">
        <v>4197</v>
      </c>
      <c r="C1028" s="1" t="s">
        <v>7358</v>
      </c>
      <c r="D1028" s="1" t="s">
        <v>10520</v>
      </c>
      <c r="E1028" s="1" t="s">
        <v>16842</v>
      </c>
      <c r="F1028">
        <v>19.52</v>
      </c>
      <c r="G1028">
        <v>31.95</v>
      </c>
      <c r="H1028">
        <v>59.57</v>
      </c>
      <c r="I1028">
        <v>70</v>
      </c>
    </row>
    <row r="1029" spans="1:9">
      <c r="A1029" t="s">
        <v>1031</v>
      </c>
      <c r="B1029" s="1" t="s">
        <v>4198</v>
      </c>
      <c r="C1029" s="1" t="s">
        <v>7359</v>
      </c>
      <c r="D1029" s="1" t="s">
        <v>10521</v>
      </c>
      <c r="E1029" s="1" t="s">
        <v>16843</v>
      </c>
      <c r="F1029">
        <v>8.31</v>
      </c>
      <c r="G1029">
        <v>40.04</v>
      </c>
      <c r="H1029">
        <v>57.34</v>
      </c>
      <c r="I1029">
        <v>74.06999999999999</v>
      </c>
    </row>
    <row r="1030" spans="1:9">
      <c r="A1030" t="s">
        <v>1032</v>
      </c>
      <c r="B1030" s="1" t="s">
        <v>4199</v>
      </c>
      <c r="C1030" s="1" t="s">
        <v>7360</v>
      </c>
      <c r="D1030" s="1" t="s">
        <v>10522</v>
      </c>
      <c r="E1030" s="1" t="s">
        <v>16844</v>
      </c>
      <c r="F1030">
        <v>27.85</v>
      </c>
      <c r="G1030">
        <v>53.74</v>
      </c>
      <c r="H1030">
        <v>54.69</v>
      </c>
      <c r="I1030">
        <v>61.54</v>
      </c>
    </row>
    <row r="1031" spans="1:9">
      <c r="A1031" t="s">
        <v>1033</v>
      </c>
      <c r="B1031" s="1" t="s">
        <v>4200</v>
      </c>
      <c r="C1031" s="1" t="s">
        <v>7361</v>
      </c>
      <c r="D1031" s="1" t="s">
        <v>10523</v>
      </c>
      <c r="E1031" s="1" t="s">
        <v>16845</v>
      </c>
      <c r="F1031">
        <v>4.54</v>
      </c>
      <c r="G1031">
        <v>23.54</v>
      </c>
      <c r="H1031">
        <v>75</v>
      </c>
      <c r="I1031">
        <v>90.91</v>
      </c>
    </row>
    <row r="1032" spans="1:9">
      <c r="A1032" t="s">
        <v>1034</v>
      </c>
      <c r="B1032" s="1" t="s">
        <v>4201</v>
      </c>
      <c r="C1032" s="1" t="s">
        <v>7362</v>
      </c>
      <c r="D1032" s="1" t="s">
        <v>10524</v>
      </c>
      <c r="E1032" s="1" t="s">
        <v>16846</v>
      </c>
      <c r="F1032">
        <v>8.720000000000001</v>
      </c>
      <c r="G1032">
        <v>36.39</v>
      </c>
      <c r="H1032">
        <v>52.58</v>
      </c>
      <c r="I1032">
        <v>69.77</v>
      </c>
    </row>
    <row r="1033" spans="1:9">
      <c r="A1033" t="s">
        <v>1035</v>
      </c>
      <c r="B1033" s="1" t="s">
        <v>4202</v>
      </c>
      <c r="C1033" s="1" t="s">
        <v>7363</v>
      </c>
      <c r="D1033" s="1" t="s">
        <v>10525</v>
      </c>
      <c r="E1033" s="1" t="s">
        <v>16847</v>
      </c>
      <c r="F1033">
        <v>6.23</v>
      </c>
      <c r="G1033">
        <v>30.65</v>
      </c>
      <c r="H1033">
        <v>65.12</v>
      </c>
      <c r="I1033">
        <v>80</v>
      </c>
    </row>
    <row r="1034" spans="1:9">
      <c r="A1034" t="s">
        <v>1036</v>
      </c>
      <c r="B1034" s="1" t="s">
        <v>4203</v>
      </c>
      <c r="C1034" s="1" t="s">
        <v>7364</v>
      </c>
      <c r="D1034" s="1" t="s">
        <v>10526</v>
      </c>
      <c r="E1034" s="1" t="s">
        <v>16848</v>
      </c>
      <c r="F1034">
        <v>15.14</v>
      </c>
      <c r="G1034">
        <v>44.34</v>
      </c>
      <c r="H1034">
        <v>46.43</v>
      </c>
      <c r="I1034">
        <v>54.17</v>
      </c>
    </row>
    <row r="1035" spans="1:9">
      <c r="A1035" t="s">
        <v>1037</v>
      </c>
      <c r="B1035" s="1" t="s">
        <v>4204</v>
      </c>
      <c r="C1035" s="1" t="s">
        <v>7365</v>
      </c>
      <c r="D1035" s="1" t="s">
        <v>10527</v>
      </c>
      <c r="E1035" s="1" t="s">
        <v>16849</v>
      </c>
      <c r="F1035">
        <v>13.07</v>
      </c>
      <c r="G1035">
        <v>52.14</v>
      </c>
      <c r="H1035">
        <v>64.29000000000001</v>
      </c>
      <c r="I1035">
        <v>90.91</v>
      </c>
    </row>
    <row r="1036" spans="1:9">
      <c r="A1036" t="s">
        <v>1038</v>
      </c>
      <c r="B1036" s="1" t="s">
        <v>4205</v>
      </c>
      <c r="C1036" s="1" t="s">
        <v>7366</v>
      </c>
      <c r="D1036" s="1" t="s">
        <v>10528</v>
      </c>
      <c r="E1036" s="1" t="s">
        <v>16850</v>
      </c>
      <c r="F1036">
        <v>32.37</v>
      </c>
      <c r="G1036">
        <v>53.99</v>
      </c>
      <c r="H1036">
        <v>34.44</v>
      </c>
      <c r="I1036">
        <v>50</v>
      </c>
    </row>
    <row r="1037" spans="1:9">
      <c r="A1037" t="s">
        <v>1039</v>
      </c>
      <c r="B1037" s="1" t="s">
        <v>4206</v>
      </c>
      <c r="C1037" s="1" t="s">
        <v>7367</v>
      </c>
      <c r="D1037" s="1" t="s">
        <v>10529</v>
      </c>
      <c r="E1037" s="1" t="s">
        <v>16851</v>
      </c>
      <c r="F1037">
        <v>4.5</v>
      </c>
      <c r="G1037">
        <v>15.47</v>
      </c>
      <c r="H1037">
        <v>79.06999999999999</v>
      </c>
      <c r="I1037">
        <v>94.73999999999999</v>
      </c>
    </row>
    <row r="1038" spans="1:9">
      <c r="A1038" t="s">
        <v>1040</v>
      </c>
      <c r="B1038" s="1" t="s">
        <v>4207</v>
      </c>
      <c r="C1038" s="1" t="s">
        <v>7368</v>
      </c>
      <c r="D1038" s="1" t="s">
        <v>10530</v>
      </c>
      <c r="E1038" s="1" t="s">
        <v>16852</v>
      </c>
      <c r="F1038">
        <v>31.3</v>
      </c>
      <c r="G1038">
        <v>58</v>
      </c>
      <c r="H1038">
        <v>37.86</v>
      </c>
      <c r="I1038">
        <v>45.45</v>
      </c>
    </row>
    <row r="1039" spans="1:9">
      <c r="A1039" t="s">
        <v>1041</v>
      </c>
      <c r="B1039" s="1" t="s">
        <v>4208</v>
      </c>
      <c r="C1039" s="1" t="s">
        <v>7369</v>
      </c>
      <c r="D1039" s="1" t="s">
        <v>10531</v>
      </c>
      <c r="E1039" s="1" t="s">
        <v>16853</v>
      </c>
      <c r="F1039">
        <v>7.4</v>
      </c>
      <c r="G1039">
        <v>27.99</v>
      </c>
      <c r="H1039">
        <v>58.26</v>
      </c>
      <c r="I1039">
        <v>78.26000000000001</v>
      </c>
    </row>
    <row r="1040" spans="1:9">
      <c r="A1040" t="s">
        <v>1042</v>
      </c>
      <c r="B1040" s="1" t="s">
        <v>4209</v>
      </c>
      <c r="C1040" s="1" t="s">
        <v>7370</v>
      </c>
      <c r="D1040" s="1" t="s">
        <v>10532</v>
      </c>
      <c r="E1040" s="1" t="s">
        <v>16854</v>
      </c>
      <c r="F1040">
        <v>4.62</v>
      </c>
      <c r="G1040">
        <v>44.63</v>
      </c>
      <c r="H1040">
        <v>63.49</v>
      </c>
      <c r="I1040">
        <v>75</v>
      </c>
    </row>
    <row r="1041" spans="1:9">
      <c r="A1041" t="s">
        <v>1043</v>
      </c>
      <c r="B1041" s="1" t="s">
        <v>4210</v>
      </c>
      <c r="C1041" s="1" t="s">
        <v>7371</v>
      </c>
      <c r="D1041" s="1" t="s">
        <v>10533</v>
      </c>
      <c r="E1041" s="1" t="s">
        <v>16855</v>
      </c>
      <c r="F1041">
        <v>6.82</v>
      </c>
      <c r="G1041">
        <v>19.37</v>
      </c>
      <c r="H1041">
        <v>61.43</v>
      </c>
      <c r="I1041">
        <v>78.56999999999999</v>
      </c>
    </row>
    <row r="1042" spans="1:9">
      <c r="A1042" t="s">
        <v>1044</v>
      </c>
      <c r="B1042" s="1" t="s">
        <v>4211</v>
      </c>
      <c r="C1042" s="1" t="s">
        <v>7372</v>
      </c>
      <c r="D1042" s="1" t="s">
        <v>10534</v>
      </c>
      <c r="E1042" s="1" t="s">
        <v>16856</v>
      </c>
      <c r="F1042">
        <v>11.7</v>
      </c>
      <c r="G1042">
        <v>50.91</v>
      </c>
      <c r="H1042">
        <v>83.33</v>
      </c>
      <c r="I1042">
        <v>82.34999999999999</v>
      </c>
    </row>
    <row r="1043" spans="1:9">
      <c r="A1043" t="s">
        <v>1045</v>
      </c>
      <c r="B1043" s="1" t="s">
        <v>4212</v>
      </c>
      <c r="C1043" s="1" t="s">
        <v>7373</v>
      </c>
      <c r="D1043" s="1" t="s">
        <v>10535</v>
      </c>
      <c r="E1043" s="1" t="s">
        <v>16857</v>
      </c>
      <c r="F1043">
        <v>8.369999999999999</v>
      </c>
      <c r="G1043">
        <v>37.13</v>
      </c>
      <c r="H1043">
        <v>56.69</v>
      </c>
      <c r="I1043">
        <v>74.06999999999999</v>
      </c>
    </row>
    <row r="1044" spans="1:9">
      <c r="A1044" t="s">
        <v>1046</v>
      </c>
      <c r="B1044" s="1" t="s">
        <v>4213</v>
      </c>
      <c r="C1044" s="1" t="s">
        <v>7374</v>
      </c>
      <c r="D1044" s="1" t="s">
        <v>10536</v>
      </c>
      <c r="E1044" s="1" t="s">
        <v>16858</v>
      </c>
      <c r="F1044">
        <v>5.9</v>
      </c>
      <c r="G1044">
        <v>41.87</v>
      </c>
      <c r="H1044">
        <v>50</v>
      </c>
      <c r="I1044">
        <v>76.47</v>
      </c>
    </row>
    <row r="1045" spans="1:9">
      <c r="A1045" t="s">
        <v>1047</v>
      </c>
      <c r="B1045" s="1" t="s">
        <v>4214</v>
      </c>
      <c r="C1045" s="1" t="s">
        <v>7375</v>
      </c>
      <c r="D1045" s="1" t="s">
        <v>10537</v>
      </c>
      <c r="E1045" s="1" t="s">
        <v>16859</v>
      </c>
      <c r="F1045">
        <v>29.51</v>
      </c>
      <c r="G1045">
        <v>64.40000000000001</v>
      </c>
      <c r="H1045">
        <v>31.73</v>
      </c>
      <c r="I1045">
        <v>50</v>
      </c>
    </row>
    <row r="1046" spans="1:9">
      <c r="A1046" t="s">
        <v>1048</v>
      </c>
      <c r="B1046" s="1" t="s">
        <v>4215</v>
      </c>
      <c r="C1046" s="1" t="s">
        <v>7376</v>
      </c>
      <c r="D1046" s="1" t="s">
        <v>10538</v>
      </c>
      <c r="E1046" s="1" t="s">
        <v>16860</v>
      </c>
      <c r="F1046">
        <v>11.25</v>
      </c>
      <c r="G1046">
        <v>52.8</v>
      </c>
      <c r="H1046">
        <v>66.39</v>
      </c>
      <c r="I1046">
        <v>79.17</v>
      </c>
    </row>
    <row r="1047" spans="1:9">
      <c r="A1047" t="s">
        <v>1049</v>
      </c>
      <c r="B1047" s="1" t="s">
        <v>4216</v>
      </c>
      <c r="C1047" s="1" t="s">
        <v>7377</v>
      </c>
      <c r="D1047" s="1" t="s">
        <v>10539</v>
      </c>
      <c r="E1047" s="1" t="s">
        <v>16861</v>
      </c>
      <c r="F1047">
        <v>24.94</v>
      </c>
      <c r="G1047">
        <v>73.17</v>
      </c>
      <c r="H1047">
        <v>25.53</v>
      </c>
      <c r="I1047">
        <v>55.56</v>
      </c>
    </row>
    <row r="1048" spans="1:9">
      <c r="A1048" t="s">
        <v>1050</v>
      </c>
      <c r="B1048" s="1" t="s">
        <v>4217</v>
      </c>
      <c r="C1048" s="1" t="s">
        <v>7378</v>
      </c>
      <c r="D1048" s="1" t="s">
        <v>10540</v>
      </c>
      <c r="E1048" s="1" t="s">
        <v>16862</v>
      </c>
      <c r="F1048">
        <v>19.3</v>
      </c>
      <c r="G1048">
        <v>36.46</v>
      </c>
      <c r="H1048">
        <v>42.04</v>
      </c>
      <c r="I1048">
        <v>57.58</v>
      </c>
    </row>
    <row r="1049" spans="1:9">
      <c r="A1049" t="s">
        <v>1051</v>
      </c>
      <c r="B1049" s="1" t="s">
        <v>4218</v>
      </c>
      <c r="C1049" s="1" t="s">
        <v>7379</v>
      </c>
      <c r="D1049" s="1" t="s">
        <v>10541</v>
      </c>
      <c r="E1049" s="1" t="s">
        <v>16863</v>
      </c>
      <c r="F1049">
        <v>5.04</v>
      </c>
      <c r="G1049">
        <v>25.85</v>
      </c>
      <c r="H1049">
        <v>76.39</v>
      </c>
      <c r="I1049">
        <v>100</v>
      </c>
    </row>
    <row r="1050" spans="1:9">
      <c r="A1050" t="s">
        <v>1052</v>
      </c>
      <c r="B1050" s="1" t="s">
        <v>4219</v>
      </c>
      <c r="C1050" s="1" t="s">
        <v>7380</v>
      </c>
      <c r="D1050" s="1" t="s">
        <v>10542</v>
      </c>
      <c r="E1050" s="1" t="s">
        <v>16864</v>
      </c>
      <c r="F1050">
        <v>3.83</v>
      </c>
      <c r="G1050">
        <v>24.14</v>
      </c>
      <c r="H1050">
        <v>74.51000000000001</v>
      </c>
      <c r="I1050">
        <v>93.33</v>
      </c>
    </row>
    <row r="1051" spans="1:9">
      <c r="A1051" t="s">
        <v>1053</v>
      </c>
      <c r="B1051" s="1" t="s">
        <v>4220</v>
      </c>
      <c r="C1051" s="1" t="s">
        <v>7381</v>
      </c>
      <c r="D1051" s="1" t="s">
        <v>10543</v>
      </c>
      <c r="E1051" s="1" t="s">
        <v>16865</v>
      </c>
      <c r="F1051">
        <v>4.09</v>
      </c>
      <c r="G1051">
        <v>16.63</v>
      </c>
      <c r="H1051">
        <v>85.90000000000001</v>
      </c>
      <c r="I1051">
        <v>128.57</v>
      </c>
    </row>
    <row r="1052" spans="1:9">
      <c r="A1052" t="s">
        <v>1054</v>
      </c>
      <c r="B1052" s="1" t="s">
        <v>4221</v>
      </c>
      <c r="C1052" s="1" t="s">
        <v>7382</v>
      </c>
      <c r="D1052" s="1" t="s">
        <v>10544</v>
      </c>
      <c r="E1052" s="1" t="s">
        <v>16866</v>
      </c>
      <c r="F1052">
        <v>10.86</v>
      </c>
      <c r="G1052">
        <v>28.81</v>
      </c>
      <c r="H1052">
        <v>58.44</v>
      </c>
      <c r="I1052">
        <v>78.56999999999999</v>
      </c>
    </row>
    <row r="1053" spans="1:9">
      <c r="A1053" t="s">
        <v>1055</v>
      </c>
      <c r="B1053" s="1" t="s">
        <v>4222</v>
      </c>
      <c r="C1053" s="1" t="s">
        <v>7383</v>
      </c>
      <c r="D1053" s="1" t="s">
        <v>10545</v>
      </c>
      <c r="E1053" s="1" t="s">
        <v>16867</v>
      </c>
      <c r="F1053">
        <v>24.69</v>
      </c>
      <c r="G1053">
        <v>58.62</v>
      </c>
      <c r="H1053">
        <v>53.75</v>
      </c>
      <c r="I1053">
        <v>50</v>
      </c>
    </row>
    <row r="1054" spans="1:9">
      <c r="A1054" t="s">
        <v>1056</v>
      </c>
      <c r="B1054" s="1" t="s">
        <v>4223</v>
      </c>
      <c r="C1054" s="1" t="s">
        <v>7384</v>
      </c>
      <c r="D1054" s="1" t="s">
        <v>10546</v>
      </c>
      <c r="E1054" s="1" t="s">
        <v>16868</v>
      </c>
      <c r="F1054">
        <v>3.04</v>
      </c>
      <c r="G1054">
        <v>12.1</v>
      </c>
      <c r="H1054">
        <v>74.29000000000001</v>
      </c>
      <c r="I1054">
        <v>93.33</v>
      </c>
    </row>
    <row r="1055" spans="1:9">
      <c r="A1055" t="s">
        <v>1057</v>
      </c>
      <c r="B1055" s="1" t="s">
        <v>4224</v>
      </c>
      <c r="C1055" s="1" t="s">
        <v>7385</v>
      </c>
      <c r="D1055" s="1" t="s">
        <v>10547</v>
      </c>
      <c r="E1055" s="1" t="s">
        <v>16869</v>
      </c>
      <c r="F1055">
        <v>9.529999999999999</v>
      </c>
      <c r="G1055">
        <v>36.64</v>
      </c>
      <c r="H1055">
        <v>58.82</v>
      </c>
      <c r="I1055">
        <v>89.47</v>
      </c>
    </row>
    <row r="1056" spans="1:9">
      <c r="A1056" t="s">
        <v>1058</v>
      </c>
      <c r="B1056" s="1" t="s">
        <v>4225</v>
      </c>
      <c r="C1056" s="1" t="s">
        <v>7386</v>
      </c>
      <c r="D1056" s="1" t="s">
        <v>10548</v>
      </c>
      <c r="E1056" s="1" t="s">
        <v>16870</v>
      </c>
      <c r="F1056">
        <v>38.65</v>
      </c>
      <c r="G1056">
        <v>65.95</v>
      </c>
      <c r="H1056">
        <v>24.69</v>
      </c>
      <c r="I1056">
        <v>47.06</v>
      </c>
    </row>
    <row r="1057" spans="1:9">
      <c r="A1057" t="s">
        <v>1059</v>
      </c>
      <c r="B1057" s="1" t="s">
        <v>4226</v>
      </c>
      <c r="C1057" s="1" t="s">
        <v>7387</v>
      </c>
      <c r="D1057" s="1" t="s">
        <v>10549</v>
      </c>
      <c r="E1057" s="1" t="s">
        <v>16871</v>
      </c>
      <c r="F1057">
        <v>10.75</v>
      </c>
      <c r="G1057">
        <v>43.71</v>
      </c>
      <c r="H1057">
        <v>49.6</v>
      </c>
      <c r="I1057">
        <v>65.38</v>
      </c>
    </row>
    <row r="1058" spans="1:9">
      <c r="A1058" t="s">
        <v>1060</v>
      </c>
      <c r="B1058" s="1" t="s">
        <v>4227</v>
      </c>
      <c r="C1058" s="1" t="s">
        <v>7388</v>
      </c>
      <c r="D1058" s="1" t="s">
        <v>10550</v>
      </c>
      <c r="E1058" s="1" t="s">
        <v>16872</v>
      </c>
      <c r="F1058">
        <v>3</v>
      </c>
      <c r="G1058">
        <v>21.6</v>
      </c>
      <c r="H1058">
        <v>78.33</v>
      </c>
      <c r="I1058">
        <v>95.83</v>
      </c>
    </row>
    <row r="1059" spans="1:9">
      <c r="A1059" t="s">
        <v>1061</v>
      </c>
      <c r="B1059" s="1" t="s">
        <v>4228</v>
      </c>
      <c r="C1059" s="1" t="s">
        <v>7389</v>
      </c>
      <c r="D1059" s="1" t="s">
        <v>10551</v>
      </c>
      <c r="E1059" s="1" t="s">
        <v>16873</v>
      </c>
      <c r="F1059">
        <v>6.96</v>
      </c>
      <c r="G1059">
        <v>34.53</v>
      </c>
      <c r="H1059">
        <v>59.02</v>
      </c>
      <c r="I1059">
        <v>77.27</v>
      </c>
    </row>
    <row r="1060" spans="1:9">
      <c r="A1060" t="s">
        <v>1062</v>
      </c>
      <c r="B1060" s="1" t="s">
        <v>4229</v>
      </c>
      <c r="C1060" s="1" t="s">
        <v>7390</v>
      </c>
      <c r="D1060" s="1" t="s">
        <v>10552</v>
      </c>
      <c r="E1060" s="1" t="s">
        <v>16874</v>
      </c>
      <c r="F1060">
        <v>9.85</v>
      </c>
      <c r="G1060">
        <v>36.83</v>
      </c>
      <c r="H1060">
        <v>50</v>
      </c>
      <c r="I1060">
        <v>60</v>
      </c>
    </row>
    <row r="1061" spans="1:9">
      <c r="A1061" t="s">
        <v>1063</v>
      </c>
      <c r="B1061" s="1" t="s">
        <v>4230</v>
      </c>
      <c r="C1061" s="1" t="s">
        <v>7391</v>
      </c>
      <c r="D1061" s="1" t="s">
        <v>10553</v>
      </c>
      <c r="E1061" s="1" t="s">
        <v>16875</v>
      </c>
      <c r="F1061">
        <v>2.72</v>
      </c>
      <c r="G1061">
        <v>29.83</v>
      </c>
      <c r="H1061">
        <v>58.21</v>
      </c>
      <c r="I1061">
        <v>78.05</v>
      </c>
    </row>
    <row r="1062" spans="1:9">
      <c r="A1062" t="s">
        <v>1064</v>
      </c>
      <c r="B1062" s="1" t="s">
        <v>4231</v>
      </c>
      <c r="C1062" s="1" t="s">
        <v>7392</v>
      </c>
      <c r="D1062" s="1" t="s">
        <v>10554</v>
      </c>
      <c r="E1062" s="1" t="s">
        <v>16876</v>
      </c>
      <c r="F1062">
        <v>3.38</v>
      </c>
      <c r="G1062">
        <v>29.69</v>
      </c>
      <c r="H1062">
        <v>71.92</v>
      </c>
      <c r="I1062">
        <v>87.5</v>
      </c>
    </row>
    <row r="1063" spans="1:9">
      <c r="A1063" t="s">
        <v>1065</v>
      </c>
      <c r="B1063" s="1" t="s">
        <v>4232</v>
      </c>
      <c r="C1063" s="1" t="s">
        <v>7393</v>
      </c>
      <c r="D1063" s="1" t="s">
        <v>10555</v>
      </c>
      <c r="E1063" s="1" t="s">
        <v>16877</v>
      </c>
      <c r="F1063">
        <v>3.38</v>
      </c>
      <c r="G1063">
        <v>16.08</v>
      </c>
      <c r="H1063">
        <v>71.43000000000001</v>
      </c>
      <c r="I1063">
        <v>100</v>
      </c>
    </row>
    <row r="1064" spans="1:9">
      <c r="A1064" t="s">
        <v>1066</v>
      </c>
      <c r="B1064" s="1" t="s">
        <v>4233</v>
      </c>
      <c r="C1064" s="1" t="s">
        <v>7394</v>
      </c>
      <c r="D1064" s="1" t="s">
        <v>10556</v>
      </c>
      <c r="E1064" s="1" t="s">
        <v>16878</v>
      </c>
      <c r="F1064">
        <v>8.99</v>
      </c>
      <c r="G1064">
        <v>37.05</v>
      </c>
      <c r="H1064">
        <v>63.21</v>
      </c>
      <c r="I1064">
        <v>80</v>
      </c>
    </row>
    <row r="1065" spans="1:9">
      <c r="A1065" t="s">
        <v>1067</v>
      </c>
      <c r="B1065" s="1" t="s">
        <v>4234</v>
      </c>
      <c r="C1065" s="1" t="s">
        <v>7395</v>
      </c>
      <c r="D1065" s="1" t="s">
        <v>10557</v>
      </c>
      <c r="E1065" s="1" t="s">
        <v>16879</v>
      </c>
      <c r="F1065">
        <v>4.76</v>
      </c>
      <c r="G1065">
        <v>29.52</v>
      </c>
      <c r="H1065">
        <v>54.4</v>
      </c>
      <c r="I1065">
        <v>75</v>
      </c>
    </row>
    <row r="1066" spans="1:9">
      <c r="A1066" t="s">
        <v>1068</v>
      </c>
      <c r="B1066" s="1" t="s">
        <v>4235</v>
      </c>
      <c r="C1066" s="1" t="s">
        <v>7396</v>
      </c>
      <c r="D1066" s="1" t="s">
        <v>10558</v>
      </c>
      <c r="E1066" s="1" t="s">
        <v>16880</v>
      </c>
      <c r="F1066">
        <v>3.17</v>
      </c>
      <c r="G1066">
        <v>22.62</v>
      </c>
      <c r="H1066">
        <v>77.78</v>
      </c>
      <c r="I1066">
        <v>93.33</v>
      </c>
    </row>
    <row r="1067" spans="1:9">
      <c r="A1067" t="s">
        <v>1069</v>
      </c>
      <c r="B1067" s="1" t="s">
        <v>4236</v>
      </c>
      <c r="C1067" s="1" t="s">
        <v>7397</v>
      </c>
      <c r="D1067" s="1" t="s">
        <v>10559</v>
      </c>
      <c r="E1067" s="1" t="s">
        <v>16881</v>
      </c>
      <c r="F1067">
        <v>9.58</v>
      </c>
      <c r="G1067">
        <v>42.01</v>
      </c>
      <c r="H1067">
        <v>66.67</v>
      </c>
      <c r="I1067">
        <v>74.06999999999999</v>
      </c>
    </row>
    <row r="1068" spans="1:9">
      <c r="A1068" t="s">
        <v>1070</v>
      </c>
      <c r="B1068" s="1" t="s">
        <v>4237</v>
      </c>
      <c r="C1068" s="1" t="s">
        <v>7398</v>
      </c>
      <c r="D1068" s="1" t="s">
        <v>10560</v>
      </c>
      <c r="E1068" s="1" t="s">
        <v>16882</v>
      </c>
      <c r="F1068">
        <v>7.06</v>
      </c>
      <c r="G1068">
        <v>22.23</v>
      </c>
      <c r="H1068">
        <v>63.11</v>
      </c>
      <c r="I1068">
        <v>76.19</v>
      </c>
    </row>
    <row r="1069" spans="1:9">
      <c r="A1069" t="s">
        <v>1071</v>
      </c>
      <c r="B1069" s="1" t="s">
        <v>4238</v>
      </c>
      <c r="C1069" s="1" t="s">
        <v>7399</v>
      </c>
      <c r="D1069" s="1" t="s">
        <v>10561</v>
      </c>
      <c r="E1069" s="1" t="s">
        <v>16883</v>
      </c>
      <c r="F1069">
        <v>10.27</v>
      </c>
      <c r="G1069">
        <v>41.16</v>
      </c>
      <c r="H1069">
        <v>76.14</v>
      </c>
      <c r="I1069">
        <v>95.23999999999999</v>
      </c>
    </row>
    <row r="1070" spans="1:9">
      <c r="A1070" t="s">
        <v>1072</v>
      </c>
      <c r="B1070" s="1" t="s">
        <v>4239</v>
      </c>
      <c r="C1070" s="1" t="s">
        <v>7400</v>
      </c>
      <c r="D1070" s="1" t="s">
        <v>10562</v>
      </c>
      <c r="E1070" s="1" t="s">
        <v>16884</v>
      </c>
      <c r="F1070">
        <v>27.64</v>
      </c>
      <c r="G1070">
        <v>50.62</v>
      </c>
      <c r="H1070">
        <v>43.01</v>
      </c>
      <c r="I1070">
        <v>61.11</v>
      </c>
    </row>
    <row r="1071" spans="1:9">
      <c r="A1071" t="s">
        <v>1073</v>
      </c>
      <c r="B1071" s="1" t="s">
        <v>4240</v>
      </c>
      <c r="C1071" s="1" t="s">
        <v>7401</v>
      </c>
      <c r="D1071" s="1" t="s">
        <v>10563</v>
      </c>
      <c r="E1071" s="1" t="s">
        <v>16885</v>
      </c>
      <c r="F1071">
        <v>22.14</v>
      </c>
      <c r="G1071">
        <v>55.06</v>
      </c>
      <c r="H1071">
        <v>50</v>
      </c>
      <c r="I1071">
        <v>62.5</v>
      </c>
    </row>
    <row r="1072" spans="1:9">
      <c r="A1072" t="s">
        <v>1074</v>
      </c>
      <c r="B1072" s="1" t="s">
        <v>4241</v>
      </c>
      <c r="C1072" s="1" t="s">
        <v>7402</v>
      </c>
      <c r="D1072" s="1" t="s">
        <v>10564</v>
      </c>
      <c r="E1072" s="1" t="s">
        <v>16886</v>
      </c>
      <c r="F1072">
        <v>46.51</v>
      </c>
      <c r="G1072">
        <v>68.33</v>
      </c>
      <c r="H1072">
        <v>24.55</v>
      </c>
      <c r="I1072">
        <v>40</v>
      </c>
    </row>
    <row r="1073" spans="1:9">
      <c r="A1073" t="s">
        <v>1075</v>
      </c>
      <c r="B1073" s="1" t="s">
        <v>4242</v>
      </c>
      <c r="C1073" s="1" t="s">
        <v>7403</v>
      </c>
      <c r="D1073" s="1" t="s">
        <v>10565</v>
      </c>
      <c r="E1073" s="1" t="s">
        <v>16887</v>
      </c>
      <c r="F1073">
        <v>13.76</v>
      </c>
      <c r="G1073">
        <v>42.37</v>
      </c>
      <c r="H1073">
        <v>55</v>
      </c>
      <c r="I1073">
        <v>66.67</v>
      </c>
    </row>
    <row r="1074" spans="1:9">
      <c r="A1074" t="s">
        <v>1076</v>
      </c>
      <c r="B1074" s="1" t="s">
        <v>4243</v>
      </c>
      <c r="C1074" s="1" t="s">
        <v>7404</v>
      </c>
      <c r="D1074" s="1" t="s">
        <v>10566</v>
      </c>
      <c r="E1074" s="1" t="s">
        <v>16888</v>
      </c>
      <c r="F1074">
        <v>7.5</v>
      </c>
      <c r="G1074">
        <v>37.75</v>
      </c>
      <c r="H1074">
        <v>72.13</v>
      </c>
      <c r="I1074">
        <v>88.45999999999999</v>
      </c>
    </row>
    <row r="1075" spans="1:9">
      <c r="A1075" t="s">
        <v>1077</v>
      </c>
      <c r="B1075" s="1" t="s">
        <v>4244</v>
      </c>
      <c r="C1075" s="1" t="s">
        <v>7405</v>
      </c>
      <c r="D1075" s="1" t="s">
        <v>10567</v>
      </c>
      <c r="E1075" s="1" t="s">
        <v>16889</v>
      </c>
      <c r="F1075">
        <v>17.2</v>
      </c>
      <c r="G1075">
        <v>29.1</v>
      </c>
      <c r="H1075">
        <v>60.87</v>
      </c>
      <c r="I1075">
        <v>64.29000000000001</v>
      </c>
    </row>
    <row r="1076" spans="1:9">
      <c r="A1076" t="s">
        <v>1078</v>
      </c>
      <c r="B1076" s="1" t="s">
        <v>4245</v>
      </c>
      <c r="C1076" s="1" t="s">
        <v>7406</v>
      </c>
      <c r="D1076" s="1" t="s">
        <v>10568</v>
      </c>
      <c r="E1076" s="1" t="s">
        <v>16890</v>
      </c>
      <c r="F1076">
        <v>17.64</v>
      </c>
      <c r="G1076">
        <v>37.69</v>
      </c>
      <c r="H1076">
        <v>59.15</v>
      </c>
      <c r="I1076">
        <v>68.75</v>
      </c>
    </row>
    <row r="1077" spans="1:9">
      <c r="A1077" t="s">
        <v>1079</v>
      </c>
      <c r="B1077" s="1" t="s">
        <v>4246</v>
      </c>
      <c r="C1077" s="1" t="s">
        <v>7407</v>
      </c>
      <c r="D1077" s="1" t="s">
        <v>10569</v>
      </c>
      <c r="E1077" s="1" t="s">
        <v>16891</v>
      </c>
      <c r="F1077">
        <v>4.18</v>
      </c>
      <c r="G1077">
        <v>21.79</v>
      </c>
      <c r="H1077">
        <v>65.19</v>
      </c>
      <c r="I1077">
        <v>86.20999999999999</v>
      </c>
    </row>
    <row r="1078" spans="1:9">
      <c r="A1078" t="s">
        <v>1080</v>
      </c>
      <c r="B1078" s="1" t="s">
        <v>4247</v>
      </c>
      <c r="C1078" s="1" t="s">
        <v>7408</v>
      </c>
      <c r="D1078" s="1" t="s">
        <v>10570</v>
      </c>
      <c r="E1078" s="1" t="s">
        <v>16892</v>
      </c>
      <c r="F1078">
        <v>5.52</v>
      </c>
      <c r="G1078">
        <v>25.35</v>
      </c>
      <c r="H1078">
        <v>72.48</v>
      </c>
      <c r="I1078">
        <v>88.89</v>
      </c>
    </row>
    <row r="1079" spans="1:9">
      <c r="A1079" t="s">
        <v>1081</v>
      </c>
      <c r="B1079" s="1" t="s">
        <v>4248</v>
      </c>
      <c r="C1079" s="1" t="s">
        <v>7409</v>
      </c>
      <c r="D1079" s="1" t="s">
        <v>10571</v>
      </c>
      <c r="E1079" s="1" t="s">
        <v>16893</v>
      </c>
      <c r="F1079">
        <v>25.92</v>
      </c>
      <c r="G1079">
        <v>49.25</v>
      </c>
      <c r="H1079">
        <v>61.54</v>
      </c>
      <c r="I1079">
        <v>81.25</v>
      </c>
    </row>
    <row r="1080" spans="1:9">
      <c r="A1080" t="s">
        <v>1082</v>
      </c>
      <c r="B1080" s="1" t="s">
        <v>4249</v>
      </c>
      <c r="C1080" s="1" t="s">
        <v>7410</v>
      </c>
      <c r="D1080" s="1" t="s">
        <v>10572</v>
      </c>
      <c r="E1080" s="1" t="s">
        <v>16894</v>
      </c>
      <c r="F1080">
        <v>3.82</v>
      </c>
      <c r="G1080">
        <v>19.02</v>
      </c>
      <c r="H1080">
        <v>68.13</v>
      </c>
      <c r="I1080">
        <v>100</v>
      </c>
    </row>
    <row r="1081" spans="1:9">
      <c r="A1081" t="s">
        <v>1083</v>
      </c>
      <c r="B1081" s="1" t="s">
        <v>4250</v>
      </c>
      <c r="C1081" s="1" t="s">
        <v>7411</v>
      </c>
      <c r="D1081" s="1" t="s">
        <v>10573</v>
      </c>
      <c r="E1081" s="1" t="s">
        <v>16895</v>
      </c>
      <c r="F1081">
        <v>28.61</v>
      </c>
      <c r="G1081">
        <v>57.25</v>
      </c>
      <c r="H1081">
        <v>43.75</v>
      </c>
      <c r="I1081">
        <v>55</v>
      </c>
    </row>
    <row r="1082" spans="1:9">
      <c r="A1082" t="s">
        <v>1084</v>
      </c>
      <c r="B1082" s="1" t="s">
        <v>4251</v>
      </c>
      <c r="C1082" s="1" t="s">
        <v>7412</v>
      </c>
      <c r="D1082" s="1" t="s">
        <v>10574</v>
      </c>
      <c r="E1082" s="1" t="s">
        <v>16896</v>
      </c>
      <c r="F1082">
        <v>9.199999999999999</v>
      </c>
      <c r="G1082">
        <v>33.93</v>
      </c>
      <c r="H1082">
        <v>61.17</v>
      </c>
      <c r="I1082">
        <v>78.56999999999999</v>
      </c>
    </row>
    <row r="1083" spans="1:9">
      <c r="A1083" t="s">
        <v>1085</v>
      </c>
      <c r="B1083" s="1" t="s">
        <v>4252</v>
      </c>
      <c r="C1083" s="1" t="s">
        <v>7413</v>
      </c>
      <c r="D1083" s="1" t="s">
        <v>10575</v>
      </c>
      <c r="E1083" s="1" t="s">
        <v>16897</v>
      </c>
      <c r="F1083">
        <v>8.380000000000001</v>
      </c>
      <c r="G1083">
        <v>41.26</v>
      </c>
      <c r="H1083">
        <v>71.92</v>
      </c>
      <c r="I1083">
        <v>93.33</v>
      </c>
    </row>
    <row r="1084" spans="1:9">
      <c r="A1084" t="s">
        <v>1086</v>
      </c>
      <c r="B1084" s="1" t="s">
        <v>4253</v>
      </c>
      <c r="C1084" s="1" t="s">
        <v>7414</v>
      </c>
      <c r="D1084" s="1" t="s">
        <v>10576</v>
      </c>
      <c r="E1084" s="1" t="s">
        <v>16898</v>
      </c>
      <c r="F1084">
        <v>3.77</v>
      </c>
      <c r="G1084">
        <v>21.51</v>
      </c>
      <c r="H1084">
        <v>64.91</v>
      </c>
      <c r="I1084">
        <v>76.92</v>
      </c>
    </row>
    <row r="1085" spans="1:9">
      <c r="A1085" t="s">
        <v>1087</v>
      </c>
      <c r="B1085" s="1" t="s">
        <v>4254</v>
      </c>
      <c r="C1085" s="1" t="s">
        <v>7415</v>
      </c>
      <c r="D1085" s="1" t="s">
        <v>10577</v>
      </c>
      <c r="E1085" s="1" t="s">
        <v>16899</v>
      </c>
      <c r="F1085">
        <v>17.14</v>
      </c>
      <c r="G1085">
        <v>39</v>
      </c>
      <c r="H1085">
        <v>68.42</v>
      </c>
      <c r="I1085">
        <v>77.27</v>
      </c>
    </row>
    <row r="1086" spans="1:9">
      <c r="A1086" t="s">
        <v>1088</v>
      </c>
      <c r="B1086" s="1" t="s">
        <v>4255</v>
      </c>
      <c r="C1086" s="1" t="s">
        <v>7416</v>
      </c>
      <c r="D1086" s="1" t="s">
        <v>10578</v>
      </c>
      <c r="E1086" s="1" t="s">
        <v>16900</v>
      </c>
      <c r="F1086">
        <v>10.39</v>
      </c>
      <c r="G1086">
        <v>38.51</v>
      </c>
      <c r="H1086">
        <v>57.81</v>
      </c>
      <c r="I1086">
        <v>64.29000000000001</v>
      </c>
    </row>
    <row r="1087" spans="1:9">
      <c r="A1087" t="s">
        <v>1089</v>
      </c>
      <c r="B1087" s="1" t="s">
        <v>4256</v>
      </c>
      <c r="C1087" s="1" t="s">
        <v>7417</v>
      </c>
      <c r="D1087" s="1" t="s">
        <v>10579</v>
      </c>
      <c r="E1087" s="1" t="s">
        <v>16901</v>
      </c>
      <c r="F1087">
        <v>17.23</v>
      </c>
      <c r="G1087">
        <v>46.06</v>
      </c>
      <c r="H1087">
        <v>44</v>
      </c>
      <c r="I1087">
        <v>62.5</v>
      </c>
    </row>
    <row r="1088" spans="1:9">
      <c r="A1088" t="s">
        <v>1090</v>
      </c>
      <c r="B1088" s="1" t="s">
        <v>4257</v>
      </c>
      <c r="C1088" s="1" t="s">
        <v>7418</v>
      </c>
      <c r="D1088" s="1" t="s">
        <v>10580</v>
      </c>
      <c r="E1088" s="1" t="s">
        <v>16902</v>
      </c>
      <c r="F1088">
        <v>9.19</v>
      </c>
      <c r="G1088">
        <v>49.97</v>
      </c>
      <c r="H1088">
        <v>63.39</v>
      </c>
      <c r="I1088">
        <v>78.26000000000001</v>
      </c>
    </row>
    <row r="1089" spans="1:9">
      <c r="A1089" t="s">
        <v>1091</v>
      </c>
      <c r="B1089" s="1" t="s">
        <v>4258</v>
      </c>
      <c r="C1089" s="1" t="s">
        <v>7419</v>
      </c>
      <c r="D1089" s="1" t="s">
        <v>10581</v>
      </c>
      <c r="E1089" s="1" t="s">
        <v>16903</v>
      </c>
      <c r="F1089">
        <v>11.96</v>
      </c>
      <c r="G1089">
        <v>42.14</v>
      </c>
      <c r="H1089">
        <v>59.22</v>
      </c>
      <c r="I1089">
        <v>72.73</v>
      </c>
    </row>
    <row r="1090" spans="1:9">
      <c r="A1090" t="s">
        <v>1092</v>
      </c>
      <c r="B1090" s="1" t="s">
        <v>4259</v>
      </c>
      <c r="C1090" s="1" t="s">
        <v>7420</v>
      </c>
      <c r="D1090" s="1" t="s">
        <v>10582</v>
      </c>
      <c r="E1090" s="1" t="s">
        <v>16904</v>
      </c>
      <c r="F1090">
        <v>1.6</v>
      </c>
      <c r="G1090">
        <v>18.39</v>
      </c>
      <c r="H1090">
        <v>71.84999999999999</v>
      </c>
      <c r="I1090">
        <v>93.09999999999999</v>
      </c>
    </row>
    <row r="1091" spans="1:9">
      <c r="A1091" t="s">
        <v>1093</v>
      </c>
      <c r="B1091" s="1" t="s">
        <v>4260</v>
      </c>
      <c r="C1091" s="1" t="s">
        <v>7421</v>
      </c>
      <c r="D1091" s="1" t="s">
        <v>10583</v>
      </c>
      <c r="E1091" s="1" t="s">
        <v>16905</v>
      </c>
      <c r="F1091">
        <v>18.36</v>
      </c>
      <c r="G1091">
        <v>45.46</v>
      </c>
      <c r="H1091">
        <v>62.96</v>
      </c>
      <c r="I1091">
        <v>62.07</v>
      </c>
    </row>
    <row r="1092" spans="1:9">
      <c r="A1092" t="s">
        <v>1094</v>
      </c>
      <c r="B1092" s="1" t="s">
        <v>4261</v>
      </c>
      <c r="C1092" s="1" t="s">
        <v>7422</v>
      </c>
      <c r="D1092" s="1" t="s">
        <v>10584</v>
      </c>
      <c r="E1092" s="1" t="s">
        <v>16906</v>
      </c>
      <c r="F1092">
        <v>22.9</v>
      </c>
      <c r="G1092">
        <v>45.03</v>
      </c>
      <c r="H1092">
        <v>64.03</v>
      </c>
      <c r="I1092">
        <v>76.67</v>
      </c>
    </row>
    <row r="1093" spans="1:9">
      <c r="A1093" t="s">
        <v>1095</v>
      </c>
      <c r="B1093" s="1" t="s">
        <v>4262</v>
      </c>
      <c r="C1093" s="1" t="s">
        <v>7423</v>
      </c>
      <c r="D1093" s="1" t="s">
        <v>10585</v>
      </c>
      <c r="E1093" s="1" t="s">
        <v>16907</v>
      </c>
      <c r="F1093">
        <v>13.03</v>
      </c>
      <c r="G1093">
        <v>39.72</v>
      </c>
      <c r="H1093">
        <v>52.73</v>
      </c>
      <c r="I1093">
        <v>65.70999999999999</v>
      </c>
    </row>
    <row r="1094" spans="1:9">
      <c r="A1094" t="s">
        <v>1096</v>
      </c>
      <c r="B1094" s="1" t="s">
        <v>4263</v>
      </c>
      <c r="C1094" s="1" t="s">
        <v>7424</v>
      </c>
      <c r="D1094" s="1" t="s">
        <v>10586</v>
      </c>
      <c r="E1094" s="1" t="s">
        <v>16908</v>
      </c>
      <c r="F1094">
        <v>6.2</v>
      </c>
      <c r="G1094">
        <v>38.59</v>
      </c>
      <c r="H1094">
        <v>57.89</v>
      </c>
      <c r="I1094">
        <v>66.67</v>
      </c>
    </row>
    <row r="1095" spans="1:9">
      <c r="A1095" t="s">
        <v>1097</v>
      </c>
      <c r="B1095" s="1" t="s">
        <v>4264</v>
      </c>
      <c r="C1095" s="1" t="s">
        <v>7425</v>
      </c>
      <c r="D1095" s="1" t="s">
        <v>10587</v>
      </c>
      <c r="E1095" s="1" t="s">
        <v>16909</v>
      </c>
      <c r="F1095">
        <v>29.11</v>
      </c>
      <c r="G1095">
        <v>51.21</v>
      </c>
      <c r="H1095">
        <v>46.4</v>
      </c>
      <c r="I1095">
        <v>75</v>
      </c>
    </row>
    <row r="1096" spans="1:9">
      <c r="A1096" t="s">
        <v>1098</v>
      </c>
      <c r="B1096" s="1" t="s">
        <v>4265</v>
      </c>
      <c r="C1096" s="1" t="s">
        <v>7426</v>
      </c>
      <c r="D1096" s="1" t="s">
        <v>10588</v>
      </c>
      <c r="E1096" s="1" t="s">
        <v>16910</v>
      </c>
      <c r="F1096">
        <v>4.7</v>
      </c>
      <c r="G1096">
        <v>25.56</v>
      </c>
      <c r="H1096">
        <v>95</v>
      </c>
      <c r="I1096">
        <v>129.41</v>
      </c>
    </row>
    <row r="1097" spans="1:9">
      <c r="A1097" t="s">
        <v>1099</v>
      </c>
      <c r="B1097" s="1" t="s">
        <v>4266</v>
      </c>
      <c r="C1097" s="1" t="s">
        <v>7427</v>
      </c>
      <c r="D1097" s="1" t="s">
        <v>10589</v>
      </c>
      <c r="E1097" s="1" t="s">
        <v>16911</v>
      </c>
      <c r="F1097">
        <v>22.1</v>
      </c>
      <c r="G1097">
        <v>58.52</v>
      </c>
      <c r="H1097">
        <v>31.94</v>
      </c>
      <c r="I1097">
        <v>53.33</v>
      </c>
    </row>
    <row r="1098" spans="1:9">
      <c r="A1098" t="s">
        <v>1100</v>
      </c>
      <c r="B1098" s="1" t="s">
        <v>4267</v>
      </c>
      <c r="C1098" s="1" t="s">
        <v>7428</v>
      </c>
      <c r="D1098" s="1" t="s">
        <v>10590</v>
      </c>
      <c r="E1098" s="1" t="s">
        <v>16912</v>
      </c>
      <c r="F1098">
        <v>4.45</v>
      </c>
      <c r="G1098">
        <v>27.02</v>
      </c>
      <c r="H1098">
        <v>52.73</v>
      </c>
      <c r="I1098">
        <v>77.27</v>
      </c>
    </row>
    <row r="1099" spans="1:9">
      <c r="A1099" t="s">
        <v>1101</v>
      </c>
      <c r="B1099" s="1" t="s">
        <v>4268</v>
      </c>
      <c r="C1099" s="1" t="s">
        <v>7429</v>
      </c>
      <c r="D1099" s="1" t="s">
        <v>10591</v>
      </c>
      <c r="E1099" s="1" t="s">
        <v>16913</v>
      </c>
      <c r="F1099">
        <v>11.91</v>
      </c>
      <c r="G1099">
        <v>44.61</v>
      </c>
      <c r="H1099">
        <v>58.33</v>
      </c>
      <c r="I1099">
        <v>75</v>
      </c>
    </row>
    <row r="1100" spans="1:9">
      <c r="A1100" t="s">
        <v>1102</v>
      </c>
      <c r="B1100" s="1" t="s">
        <v>4269</v>
      </c>
      <c r="C1100" s="1" t="s">
        <v>7430</v>
      </c>
      <c r="D1100" s="1" t="s">
        <v>10592</v>
      </c>
      <c r="E1100" s="1" t="s">
        <v>16914</v>
      </c>
      <c r="F1100">
        <v>21.07</v>
      </c>
      <c r="G1100">
        <v>44.75</v>
      </c>
      <c r="H1100">
        <v>73.3</v>
      </c>
      <c r="I1100">
        <v>73.68000000000001</v>
      </c>
    </row>
    <row r="1101" spans="1:9">
      <c r="A1101" t="s">
        <v>1103</v>
      </c>
      <c r="B1101" s="1" t="s">
        <v>4270</v>
      </c>
      <c r="C1101" s="1" t="s">
        <v>7431</v>
      </c>
      <c r="D1101" s="1" t="s">
        <v>10593</v>
      </c>
      <c r="E1101" s="1" t="s">
        <v>16915</v>
      </c>
      <c r="F1101">
        <v>23.71</v>
      </c>
      <c r="G1101">
        <v>52.01</v>
      </c>
      <c r="H1101">
        <v>33.91</v>
      </c>
      <c r="I1101">
        <v>54.55</v>
      </c>
    </row>
    <row r="1102" spans="1:9">
      <c r="A1102" t="s">
        <v>1104</v>
      </c>
      <c r="B1102" s="1" t="s">
        <v>4271</v>
      </c>
      <c r="C1102" s="1" t="s">
        <v>7432</v>
      </c>
      <c r="D1102" s="1" t="s">
        <v>10594</v>
      </c>
      <c r="E1102" s="1" t="s">
        <v>16916</v>
      </c>
      <c r="F1102">
        <v>3.48</v>
      </c>
      <c r="G1102">
        <v>24.13</v>
      </c>
      <c r="H1102">
        <v>74.19</v>
      </c>
      <c r="I1102">
        <v>92.86</v>
      </c>
    </row>
    <row r="1103" spans="1:9">
      <c r="A1103" t="s">
        <v>1105</v>
      </c>
      <c r="B1103" s="1" t="s">
        <v>4272</v>
      </c>
      <c r="C1103" s="1" t="s">
        <v>7433</v>
      </c>
      <c r="D1103" s="1" t="s">
        <v>10595</v>
      </c>
      <c r="E1103" s="1" t="s">
        <v>16917</v>
      </c>
      <c r="F1103">
        <v>9.65</v>
      </c>
      <c r="G1103">
        <v>46.57</v>
      </c>
      <c r="H1103">
        <v>40.43</v>
      </c>
      <c r="I1103">
        <v>64.09999999999999</v>
      </c>
    </row>
    <row r="1104" spans="1:9">
      <c r="A1104" t="s">
        <v>1106</v>
      </c>
      <c r="B1104" s="1" t="s">
        <v>4273</v>
      </c>
      <c r="C1104" s="1" t="s">
        <v>7434</v>
      </c>
      <c r="D1104" s="1" t="s">
        <v>10596</v>
      </c>
      <c r="E1104" s="1" t="s">
        <v>16918</v>
      </c>
      <c r="F1104">
        <v>17.45</v>
      </c>
      <c r="G1104">
        <v>53.85</v>
      </c>
      <c r="H1104">
        <v>53.49</v>
      </c>
      <c r="I1104">
        <v>57.14</v>
      </c>
    </row>
    <row r="1105" spans="1:9">
      <c r="A1105" t="s">
        <v>1107</v>
      </c>
      <c r="B1105" s="1" t="s">
        <v>4274</v>
      </c>
      <c r="C1105" s="1" t="s">
        <v>7435</v>
      </c>
      <c r="D1105" s="1" t="s">
        <v>10597</v>
      </c>
      <c r="E1105" s="1" t="s">
        <v>16919</v>
      </c>
      <c r="F1105">
        <v>8.220000000000001</v>
      </c>
      <c r="G1105">
        <v>35.21</v>
      </c>
      <c r="H1105">
        <v>68.34999999999999</v>
      </c>
      <c r="I1105">
        <v>79.31</v>
      </c>
    </row>
    <row r="1106" spans="1:9">
      <c r="A1106" t="s">
        <v>1108</v>
      </c>
      <c r="B1106" s="1" t="s">
        <v>4275</v>
      </c>
      <c r="C1106" s="1" t="s">
        <v>7436</v>
      </c>
      <c r="D1106" s="1" t="s">
        <v>10598</v>
      </c>
      <c r="E1106" s="1" t="s">
        <v>16920</v>
      </c>
      <c r="F1106">
        <v>5.4</v>
      </c>
      <c r="G1106">
        <v>35.88</v>
      </c>
      <c r="H1106">
        <v>60.94</v>
      </c>
      <c r="I1106">
        <v>70.59</v>
      </c>
    </row>
    <row r="1107" spans="1:9">
      <c r="A1107" t="s">
        <v>1109</v>
      </c>
      <c r="B1107" s="1" t="s">
        <v>4276</v>
      </c>
      <c r="C1107" s="1" t="s">
        <v>7437</v>
      </c>
      <c r="D1107" s="1" t="s">
        <v>10599</v>
      </c>
      <c r="E1107" s="1" t="s">
        <v>16921</v>
      </c>
      <c r="F1107">
        <v>10.45</v>
      </c>
      <c r="G1107">
        <v>26.52</v>
      </c>
      <c r="H1107">
        <v>96.36</v>
      </c>
      <c r="I1107">
        <v>116.67</v>
      </c>
    </row>
    <row r="1108" spans="1:9">
      <c r="A1108" t="s">
        <v>1110</v>
      </c>
      <c r="B1108" s="1" t="s">
        <v>4277</v>
      </c>
      <c r="C1108" s="1" t="s">
        <v>7438</v>
      </c>
      <c r="D1108" s="1" t="s">
        <v>10600</v>
      </c>
      <c r="E1108" s="1" t="s">
        <v>16922</v>
      </c>
      <c r="F1108">
        <v>40.6</v>
      </c>
      <c r="G1108">
        <v>50.41</v>
      </c>
      <c r="H1108">
        <v>40.58</v>
      </c>
      <c r="I1108">
        <v>51.72</v>
      </c>
    </row>
    <row r="1109" spans="1:9">
      <c r="A1109" t="s">
        <v>1111</v>
      </c>
      <c r="B1109" s="1" t="s">
        <v>4278</v>
      </c>
      <c r="C1109" s="1" t="s">
        <v>7439</v>
      </c>
      <c r="D1109" s="1" t="s">
        <v>10601</v>
      </c>
      <c r="E1109" s="1" t="s">
        <v>16923</v>
      </c>
      <c r="F1109">
        <v>9.109999999999999</v>
      </c>
      <c r="G1109">
        <v>41.94</v>
      </c>
      <c r="H1109">
        <v>62.86</v>
      </c>
      <c r="I1109">
        <v>70</v>
      </c>
    </row>
    <row r="1110" spans="1:9">
      <c r="A1110" t="s">
        <v>1112</v>
      </c>
      <c r="B1110" s="1" t="s">
        <v>4279</v>
      </c>
      <c r="C1110" s="1" t="s">
        <v>7440</v>
      </c>
      <c r="D1110" s="1" t="s">
        <v>10602</v>
      </c>
      <c r="E1110" s="1" t="s">
        <v>16924</v>
      </c>
      <c r="F1110">
        <v>4.81</v>
      </c>
      <c r="G1110">
        <v>29.69</v>
      </c>
      <c r="H1110">
        <v>73.95999999999999</v>
      </c>
      <c r="I1110">
        <v>95.45</v>
      </c>
    </row>
    <row r="1111" spans="1:9">
      <c r="A1111" t="s">
        <v>1113</v>
      </c>
      <c r="B1111" s="1" t="s">
        <v>4280</v>
      </c>
      <c r="C1111" s="1" t="s">
        <v>7441</v>
      </c>
      <c r="D1111" s="1" t="s">
        <v>10603</v>
      </c>
      <c r="E1111" s="1" t="s">
        <v>16925</v>
      </c>
      <c r="F1111">
        <v>13.51</v>
      </c>
      <c r="G1111">
        <v>47.94</v>
      </c>
      <c r="H1111">
        <v>41.21</v>
      </c>
      <c r="I1111">
        <v>57.14</v>
      </c>
    </row>
    <row r="1112" spans="1:9">
      <c r="A1112" t="s">
        <v>1114</v>
      </c>
      <c r="B1112" s="1" t="s">
        <v>4281</v>
      </c>
      <c r="C1112" s="1" t="s">
        <v>7442</v>
      </c>
      <c r="D1112" s="1" t="s">
        <v>10604</v>
      </c>
      <c r="E1112" s="1" t="s">
        <v>16926</v>
      </c>
      <c r="F1112">
        <v>35.46</v>
      </c>
      <c r="G1112">
        <v>53.66</v>
      </c>
      <c r="H1112">
        <v>38.78</v>
      </c>
      <c r="I1112">
        <v>54.55</v>
      </c>
    </row>
    <row r="1113" spans="1:9">
      <c r="A1113" t="s">
        <v>1115</v>
      </c>
      <c r="B1113" s="1" t="s">
        <v>4282</v>
      </c>
      <c r="C1113" s="1" t="s">
        <v>7443</v>
      </c>
      <c r="D1113" s="1" t="s">
        <v>10605</v>
      </c>
      <c r="E1113" s="1" t="s">
        <v>16927</v>
      </c>
      <c r="F1113">
        <v>3.47</v>
      </c>
      <c r="G1113">
        <v>19.23</v>
      </c>
      <c r="H1113">
        <v>60.53</v>
      </c>
      <c r="I1113">
        <v>87.5</v>
      </c>
    </row>
    <row r="1114" spans="1:9">
      <c r="A1114" t="s">
        <v>1116</v>
      </c>
      <c r="B1114" s="1" t="s">
        <v>4283</v>
      </c>
      <c r="C1114" s="1" t="s">
        <v>7444</v>
      </c>
      <c r="D1114" s="1" t="s">
        <v>10606</v>
      </c>
      <c r="E1114" s="1" t="s">
        <v>16928</v>
      </c>
      <c r="F1114">
        <v>14.44</v>
      </c>
      <c r="G1114">
        <v>42.96</v>
      </c>
      <c r="H1114">
        <v>48.5</v>
      </c>
      <c r="I1114">
        <v>62.86</v>
      </c>
    </row>
    <row r="1115" spans="1:9">
      <c r="A1115" t="s">
        <v>1117</v>
      </c>
      <c r="B1115" s="1" t="s">
        <v>4284</v>
      </c>
      <c r="C1115" s="1" t="s">
        <v>7445</v>
      </c>
      <c r="D1115" s="1" t="s">
        <v>10607</v>
      </c>
      <c r="E1115" s="1" t="s">
        <v>16929</v>
      </c>
      <c r="F1115">
        <v>18.36</v>
      </c>
      <c r="G1115">
        <v>40.87</v>
      </c>
      <c r="H1115">
        <v>54.9</v>
      </c>
      <c r="I1115">
        <v>60</v>
      </c>
    </row>
    <row r="1116" spans="1:9">
      <c r="A1116" t="s">
        <v>1118</v>
      </c>
      <c r="B1116" s="1" t="s">
        <v>4285</v>
      </c>
      <c r="C1116" s="1" t="s">
        <v>7446</v>
      </c>
      <c r="D1116" s="1" t="s">
        <v>10608</v>
      </c>
      <c r="E1116" s="1" t="s">
        <v>16930</v>
      </c>
      <c r="F1116">
        <v>5.61</v>
      </c>
      <c r="G1116">
        <v>33.81</v>
      </c>
      <c r="H1116">
        <v>49.33</v>
      </c>
      <c r="I1116">
        <v>76.47</v>
      </c>
    </row>
    <row r="1117" spans="1:9">
      <c r="A1117" t="s">
        <v>1119</v>
      </c>
      <c r="B1117" s="1" t="s">
        <v>4286</v>
      </c>
      <c r="C1117" s="1" t="s">
        <v>7447</v>
      </c>
      <c r="D1117" s="1" t="s">
        <v>10609</v>
      </c>
      <c r="E1117" s="1" t="s">
        <v>16931</v>
      </c>
      <c r="F1117">
        <v>23.33</v>
      </c>
      <c r="G1117">
        <v>50.91</v>
      </c>
      <c r="H1117">
        <v>64.42</v>
      </c>
      <c r="I1117">
        <v>68.42</v>
      </c>
    </row>
    <row r="1118" spans="1:9">
      <c r="A1118" t="s">
        <v>1120</v>
      </c>
      <c r="B1118" s="1" t="s">
        <v>4287</v>
      </c>
      <c r="C1118" s="1" t="s">
        <v>7448</v>
      </c>
      <c r="D1118" s="1" t="s">
        <v>10610</v>
      </c>
      <c r="E1118" s="1" t="s">
        <v>16932</v>
      </c>
      <c r="F1118">
        <v>6.34</v>
      </c>
      <c r="G1118">
        <v>32.58</v>
      </c>
      <c r="H1118">
        <v>49.12</v>
      </c>
      <c r="I1118">
        <v>68.18000000000001</v>
      </c>
    </row>
    <row r="1119" spans="1:9">
      <c r="A1119" t="s">
        <v>1121</v>
      </c>
      <c r="B1119" s="1" t="s">
        <v>4288</v>
      </c>
      <c r="C1119" s="1" t="s">
        <v>7449</v>
      </c>
      <c r="D1119" s="1" t="s">
        <v>10611</v>
      </c>
      <c r="E1119" s="1" t="s">
        <v>16933</v>
      </c>
      <c r="F1119">
        <v>9.52</v>
      </c>
      <c r="G1119">
        <v>43.24</v>
      </c>
      <c r="H1119">
        <v>72.59999999999999</v>
      </c>
      <c r="I1119">
        <v>90.31999999999999</v>
      </c>
    </row>
    <row r="1120" spans="1:9">
      <c r="A1120" t="s">
        <v>1122</v>
      </c>
      <c r="B1120" s="1" t="s">
        <v>4289</v>
      </c>
      <c r="C1120" s="1" t="s">
        <v>7450</v>
      </c>
      <c r="D1120" s="1" t="s">
        <v>10612</v>
      </c>
      <c r="E1120" s="1" t="s">
        <v>16934</v>
      </c>
      <c r="F1120">
        <v>32.26</v>
      </c>
      <c r="G1120">
        <v>50.31</v>
      </c>
      <c r="H1120">
        <v>48.41</v>
      </c>
      <c r="I1120">
        <v>53.85</v>
      </c>
    </row>
    <row r="1121" spans="1:9">
      <c r="A1121" t="s">
        <v>1123</v>
      </c>
      <c r="B1121" s="1" t="s">
        <v>4290</v>
      </c>
      <c r="C1121" s="1" t="s">
        <v>7451</v>
      </c>
      <c r="D1121" s="1" t="s">
        <v>10613</v>
      </c>
      <c r="E1121" s="1" t="s">
        <v>16935</v>
      </c>
      <c r="F1121">
        <v>8.94</v>
      </c>
      <c r="G1121">
        <v>46.2</v>
      </c>
      <c r="H1121">
        <v>48.09</v>
      </c>
      <c r="I1121">
        <v>66.67</v>
      </c>
    </row>
    <row r="1122" spans="1:9">
      <c r="A1122" t="s">
        <v>1124</v>
      </c>
      <c r="B1122" s="1" t="s">
        <v>4291</v>
      </c>
      <c r="C1122" s="1" t="s">
        <v>7452</v>
      </c>
      <c r="D1122" s="1" t="s">
        <v>10614</v>
      </c>
      <c r="E1122" s="1" t="s">
        <v>16936</v>
      </c>
      <c r="F1122">
        <v>12.04</v>
      </c>
      <c r="G1122">
        <v>39.21</v>
      </c>
      <c r="H1122">
        <v>51.32</v>
      </c>
      <c r="I1122">
        <v>68.75</v>
      </c>
    </row>
    <row r="1123" spans="1:9">
      <c r="A1123" t="s">
        <v>1125</v>
      </c>
      <c r="B1123" s="1" t="s">
        <v>4292</v>
      </c>
      <c r="C1123" s="1" t="s">
        <v>7453</v>
      </c>
      <c r="D1123" s="1" t="s">
        <v>10615</v>
      </c>
      <c r="E1123" s="1" t="s">
        <v>16937</v>
      </c>
      <c r="F1123">
        <v>8.57</v>
      </c>
      <c r="G1123">
        <v>44.76</v>
      </c>
      <c r="H1123">
        <v>72.90000000000001</v>
      </c>
      <c r="I1123">
        <v>91.18000000000001</v>
      </c>
    </row>
    <row r="1124" spans="1:9">
      <c r="A1124" t="s">
        <v>1126</v>
      </c>
      <c r="B1124" s="1" t="s">
        <v>4293</v>
      </c>
      <c r="C1124" s="1" t="s">
        <v>7454</v>
      </c>
      <c r="D1124" s="1" t="s">
        <v>10616</v>
      </c>
      <c r="E1124" s="1" t="s">
        <v>16938</v>
      </c>
      <c r="F1124">
        <v>15.88</v>
      </c>
      <c r="G1124">
        <v>51.33</v>
      </c>
      <c r="H1124">
        <v>57.8</v>
      </c>
      <c r="I1124">
        <v>71.88</v>
      </c>
    </row>
    <row r="1125" spans="1:9">
      <c r="A1125" t="s">
        <v>1127</v>
      </c>
      <c r="B1125" s="1" t="s">
        <v>4294</v>
      </c>
      <c r="C1125" s="1" t="s">
        <v>7455</v>
      </c>
      <c r="D1125" s="1" t="s">
        <v>10617</v>
      </c>
      <c r="E1125" s="1" t="s">
        <v>16939</v>
      </c>
      <c r="F1125">
        <v>9.5</v>
      </c>
      <c r="G1125">
        <v>41.21</v>
      </c>
      <c r="H1125">
        <v>47.29</v>
      </c>
      <c r="I1125">
        <v>73.33</v>
      </c>
    </row>
    <row r="1126" spans="1:9">
      <c r="A1126" t="s">
        <v>1128</v>
      </c>
      <c r="B1126" s="1" t="s">
        <v>4295</v>
      </c>
      <c r="C1126" s="1" t="s">
        <v>7456</v>
      </c>
      <c r="D1126" s="1" t="s">
        <v>10618</v>
      </c>
      <c r="E1126" s="1" t="s">
        <v>16940</v>
      </c>
      <c r="F1126">
        <v>32.64</v>
      </c>
      <c r="G1126">
        <v>60.69</v>
      </c>
      <c r="H1126">
        <v>33.33</v>
      </c>
      <c r="I1126">
        <v>50</v>
      </c>
    </row>
    <row r="1127" spans="1:9">
      <c r="A1127" t="s">
        <v>1129</v>
      </c>
      <c r="B1127" s="1" t="s">
        <v>4296</v>
      </c>
      <c r="C1127" s="1" t="s">
        <v>7457</v>
      </c>
      <c r="D1127" s="1" t="s">
        <v>10619</v>
      </c>
      <c r="E1127" s="1" t="s">
        <v>16941</v>
      </c>
      <c r="F1127">
        <v>7.62</v>
      </c>
      <c r="G1127">
        <v>40.69</v>
      </c>
      <c r="H1127">
        <v>48.67</v>
      </c>
      <c r="I1127">
        <v>68.75</v>
      </c>
    </row>
    <row r="1128" spans="1:9">
      <c r="A1128" t="s">
        <v>1130</v>
      </c>
      <c r="B1128" s="1" t="s">
        <v>4297</v>
      </c>
      <c r="C1128" s="1" t="s">
        <v>7458</v>
      </c>
      <c r="D1128" s="1" t="s">
        <v>10620</v>
      </c>
      <c r="E1128" s="1" t="s">
        <v>16942</v>
      </c>
      <c r="F1128">
        <v>35.9</v>
      </c>
      <c r="G1128">
        <v>52.27</v>
      </c>
      <c r="H1128">
        <v>46.15</v>
      </c>
      <c r="I1128">
        <v>56.52</v>
      </c>
    </row>
    <row r="1129" spans="1:9">
      <c r="A1129" t="s">
        <v>1131</v>
      </c>
      <c r="B1129" s="1" t="s">
        <v>4298</v>
      </c>
      <c r="C1129" s="1" t="s">
        <v>7459</v>
      </c>
      <c r="D1129" s="1" t="s">
        <v>10621</v>
      </c>
      <c r="E1129" s="1" t="s">
        <v>16943</v>
      </c>
      <c r="F1129">
        <v>29.5</v>
      </c>
      <c r="G1129">
        <v>49.45</v>
      </c>
      <c r="H1129">
        <v>36.72</v>
      </c>
      <c r="I1129">
        <v>53.33</v>
      </c>
    </row>
    <row r="1130" spans="1:9">
      <c r="A1130" t="s">
        <v>1132</v>
      </c>
      <c r="B1130" s="1" t="s">
        <v>4299</v>
      </c>
      <c r="C1130" s="1" t="s">
        <v>7460</v>
      </c>
      <c r="D1130" s="1" t="s">
        <v>10622</v>
      </c>
      <c r="E1130" s="1" t="s">
        <v>16944</v>
      </c>
      <c r="F1130">
        <v>3.92</v>
      </c>
      <c r="G1130">
        <v>28.92</v>
      </c>
      <c r="H1130">
        <v>82.72</v>
      </c>
      <c r="I1130">
        <v>117.65</v>
      </c>
    </row>
    <row r="1131" spans="1:9">
      <c r="A1131" t="s">
        <v>1133</v>
      </c>
      <c r="B1131" s="1" t="s">
        <v>4300</v>
      </c>
      <c r="C1131" s="1" t="s">
        <v>7461</v>
      </c>
      <c r="D1131" s="1" t="s">
        <v>10623</v>
      </c>
      <c r="E1131" s="1" t="s">
        <v>16945</v>
      </c>
      <c r="F1131">
        <v>16.7</v>
      </c>
      <c r="G1131">
        <v>37.65</v>
      </c>
      <c r="H1131">
        <v>50</v>
      </c>
      <c r="I1131">
        <v>70.27</v>
      </c>
    </row>
    <row r="1132" spans="1:9">
      <c r="A1132" t="s">
        <v>1134</v>
      </c>
      <c r="B1132" s="1" t="s">
        <v>4301</v>
      </c>
      <c r="C1132" s="1" t="s">
        <v>7462</v>
      </c>
      <c r="D1132" s="1" t="s">
        <v>10624</v>
      </c>
      <c r="E1132" s="1" t="s">
        <v>16946</v>
      </c>
      <c r="F1132">
        <v>18.5</v>
      </c>
      <c r="G1132">
        <v>49.49</v>
      </c>
      <c r="H1132">
        <v>45.51</v>
      </c>
      <c r="I1132">
        <v>57.14</v>
      </c>
    </row>
    <row r="1133" spans="1:9">
      <c r="A1133" t="s">
        <v>1135</v>
      </c>
      <c r="B1133" s="1" t="s">
        <v>4302</v>
      </c>
      <c r="C1133" s="1" t="s">
        <v>7463</v>
      </c>
      <c r="D1133" s="1" t="s">
        <v>10625</v>
      </c>
      <c r="E1133" s="1" t="s">
        <v>16947</v>
      </c>
      <c r="F1133">
        <v>31.15</v>
      </c>
      <c r="G1133">
        <v>51.79</v>
      </c>
      <c r="H1133">
        <v>39.76</v>
      </c>
      <c r="I1133">
        <v>52.63</v>
      </c>
    </row>
    <row r="1134" spans="1:9">
      <c r="A1134" t="s">
        <v>1136</v>
      </c>
      <c r="B1134" s="1" t="s">
        <v>4303</v>
      </c>
      <c r="C1134" s="1" t="s">
        <v>7464</v>
      </c>
      <c r="D1134" s="1" t="s">
        <v>10626</v>
      </c>
      <c r="E1134" s="1" t="s">
        <v>16948</v>
      </c>
      <c r="F1134">
        <v>4.88</v>
      </c>
      <c r="G1134">
        <v>30.41</v>
      </c>
      <c r="H1134">
        <v>67.58</v>
      </c>
      <c r="I1134">
        <v>85.42</v>
      </c>
    </row>
    <row r="1135" spans="1:9">
      <c r="A1135" t="s">
        <v>1137</v>
      </c>
      <c r="B1135" s="1" t="s">
        <v>4304</v>
      </c>
      <c r="C1135" s="1" t="s">
        <v>7465</v>
      </c>
      <c r="D1135" s="1" t="s">
        <v>10627</v>
      </c>
      <c r="E1135" s="1" t="s">
        <v>16949</v>
      </c>
      <c r="F1135">
        <v>38.59</v>
      </c>
      <c r="G1135">
        <v>59.96</v>
      </c>
      <c r="H1135">
        <v>43.75</v>
      </c>
      <c r="I1135">
        <v>47.37</v>
      </c>
    </row>
    <row r="1136" spans="1:9">
      <c r="A1136" t="s">
        <v>1138</v>
      </c>
      <c r="B1136" s="1" t="s">
        <v>4305</v>
      </c>
      <c r="C1136" s="1" t="s">
        <v>7466</v>
      </c>
      <c r="D1136" s="1" t="s">
        <v>10628</v>
      </c>
      <c r="E1136" s="1" t="s">
        <v>16950</v>
      </c>
      <c r="F1136">
        <v>5.06</v>
      </c>
      <c r="G1136">
        <v>33.33</v>
      </c>
      <c r="H1136">
        <v>64.20999999999999</v>
      </c>
      <c r="I1136">
        <v>80</v>
      </c>
    </row>
    <row r="1137" spans="1:9">
      <c r="A1137" t="s">
        <v>1139</v>
      </c>
      <c r="B1137" s="1" t="s">
        <v>4306</v>
      </c>
      <c r="C1137" s="1" t="s">
        <v>7467</v>
      </c>
      <c r="D1137" s="1" t="s">
        <v>10629</v>
      </c>
      <c r="E1137" s="1" t="s">
        <v>16951</v>
      </c>
      <c r="F1137">
        <v>13.22</v>
      </c>
      <c r="G1137">
        <v>52.06</v>
      </c>
      <c r="H1137">
        <v>36.44</v>
      </c>
      <c r="I1137">
        <v>50</v>
      </c>
    </row>
    <row r="1138" spans="1:9">
      <c r="A1138" t="s">
        <v>1140</v>
      </c>
      <c r="B1138" s="1" t="s">
        <v>4307</v>
      </c>
      <c r="C1138" s="1" t="s">
        <v>7468</v>
      </c>
      <c r="D1138" s="1" t="s">
        <v>10630</v>
      </c>
      <c r="E1138" s="1" t="s">
        <v>16952</v>
      </c>
      <c r="F1138">
        <v>18.31</v>
      </c>
      <c r="G1138">
        <v>45.37</v>
      </c>
      <c r="H1138">
        <v>57.24</v>
      </c>
      <c r="I1138">
        <v>64.70999999999999</v>
      </c>
    </row>
    <row r="1139" spans="1:9">
      <c r="A1139" t="s">
        <v>1141</v>
      </c>
      <c r="B1139" s="1" t="s">
        <v>4308</v>
      </c>
      <c r="C1139" s="1" t="s">
        <v>7469</v>
      </c>
      <c r="D1139" s="1" t="s">
        <v>10631</v>
      </c>
      <c r="E1139" s="1" t="s">
        <v>16953</v>
      </c>
      <c r="F1139">
        <v>4.07</v>
      </c>
      <c r="G1139">
        <v>28.09</v>
      </c>
      <c r="H1139">
        <v>71.04000000000001</v>
      </c>
      <c r="I1139">
        <v>88.89</v>
      </c>
    </row>
    <row r="1140" spans="1:9">
      <c r="A1140" t="s">
        <v>1142</v>
      </c>
      <c r="B1140" s="1" t="s">
        <v>4309</v>
      </c>
      <c r="C1140" s="1" t="s">
        <v>7470</v>
      </c>
      <c r="D1140" s="1" t="s">
        <v>10632</v>
      </c>
      <c r="E1140" s="1" t="s">
        <v>16954</v>
      </c>
      <c r="F1140">
        <v>3.96</v>
      </c>
      <c r="G1140">
        <v>28.39</v>
      </c>
      <c r="H1140">
        <v>69.88</v>
      </c>
      <c r="I1140">
        <v>94.44</v>
      </c>
    </row>
    <row r="1141" spans="1:9">
      <c r="A1141" t="s">
        <v>1143</v>
      </c>
      <c r="B1141" s="1" t="s">
        <v>4310</v>
      </c>
      <c r="C1141" s="1" t="s">
        <v>7471</v>
      </c>
      <c r="D1141" s="1" t="s">
        <v>10633</v>
      </c>
      <c r="E1141" s="1" t="s">
        <v>16955</v>
      </c>
      <c r="F1141">
        <v>6.44</v>
      </c>
      <c r="G1141">
        <v>40.11</v>
      </c>
      <c r="H1141">
        <v>97.14</v>
      </c>
      <c r="I1141">
        <v>100</v>
      </c>
    </row>
    <row r="1142" spans="1:9">
      <c r="A1142" t="s">
        <v>1144</v>
      </c>
      <c r="B1142" s="1" t="s">
        <v>4311</v>
      </c>
      <c r="C1142" s="1" t="s">
        <v>7472</v>
      </c>
      <c r="D1142" s="1" t="s">
        <v>10634</v>
      </c>
      <c r="E1142" s="1" t="s">
        <v>16956</v>
      </c>
      <c r="F1142">
        <v>4.03</v>
      </c>
      <c r="G1142">
        <v>17.32</v>
      </c>
      <c r="H1142">
        <v>84.62</v>
      </c>
      <c r="I1142">
        <v>91.67</v>
      </c>
    </row>
    <row r="1143" spans="1:9">
      <c r="A1143" t="s">
        <v>1145</v>
      </c>
      <c r="B1143" s="1" t="s">
        <v>4312</v>
      </c>
      <c r="C1143" s="1" t="s">
        <v>7473</v>
      </c>
      <c r="D1143" s="1" t="s">
        <v>10635</v>
      </c>
      <c r="E1143" s="1" t="s">
        <v>16957</v>
      </c>
      <c r="F1143">
        <v>14.38</v>
      </c>
      <c r="G1143">
        <v>40.24</v>
      </c>
      <c r="H1143">
        <v>72.8</v>
      </c>
      <c r="I1143">
        <v>85.70999999999999</v>
      </c>
    </row>
    <row r="1144" spans="1:9">
      <c r="A1144" t="s">
        <v>1146</v>
      </c>
      <c r="B1144" s="1" t="s">
        <v>4313</v>
      </c>
      <c r="C1144" s="1" t="s">
        <v>7474</v>
      </c>
      <c r="D1144" s="1" t="s">
        <v>10636</v>
      </c>
      <c r="E1144" s="1" t="s">
        <v>16958</v>
      </c>
      <c r="F1144">
        <v>19.18</v>
      </c>
      <c r="G1144">
        <v>43.21</v>
      </c>
      <c r="H1144">
        <v>57.78</v>
      </c>
      <c r="I1144">
        <v>64.52</v>
      </c>
    </row>
    <row r="1145" spans="1:9">
      <c r="A1145" t="s">
        <v>1147</v>
      </c>
      <c r="B1145" s="1" t="s">
        <v>4314</v>
      </c>
      <c r="C1145" s="1" t="s">
        <v>7475</v>
      </c>
      <c r="D1145" s="1" t="s">
        <v>10637</v>
      </c>
      <c r="E1145" s="1" t="s">
        <v>16959</v>
      </c>
      <c r="F1145">
        <v>13.85</v>
      </c>
      <c r="G1145">
        <v>41.21</v>
      </c>
      <c r="H1145">
        <v>63.73</v>
      </c>
      <c r="I1145">
        <v>75.61</v>
      </c>
    </row>
    <row r="1146" spans="1:9">
      <c r="A1146" t="s">
        <v>1148</v>
      </c>
      <c r="B1146" s="1" t="s">
        <v>4315</v>
      </c>
      <c r="C1146" s="1" t="s">
        <v>7476</v>
      </c>
      <c r="D1146" s="1" t="s">
        <v>10638</v>
      </c>
      <c r="E1146" s="1" t="s">
        <v>16960</v>
      </c>
      <c r="F1146">
        <v>6.66</v>
      </c>
      <c r="G1146">
        <v>39.43</v>
      </c>
      <c r="H1146">
        <v>56.25</v>
      </c>
      <c r="I1146">
        <v>70.27</v>
      </c>
    </row>
    <row r="1147" spans="1:9">
      <c r="A1147" t="s">
        <v>1149</v>
      </c>
      <c r="B1147" s="1" t="s">
        <v>4316</v>
      </c>
      <c r="C1147" s="1" t="s">
        <v>7477</v>
      </c>
      <c r="D1147" s="1" t="s">
        <v>10639</v>
      </c>
      <c r="E1147" s="1" t="s">
        <v>16961</v>
      </c>
      <c r="F1147">
        <v>5.29</v>
      </c>
      <c r="G1147">
        <v>31.11</v>
      </c>
      <c r="H1147">
        <v>73.28</v>
      </c>
      <c r="I1147">
        <v>91.3</v>
      </c>
    </row>
    <row r="1148" spans="1:9">
      <c r="A1148" t="s">
        <v>1150</v>
      </c>
      <c r="B1148" s="1" t="s">
        <v>4317</v>
      </c>
      <c r="C1148" s="1" t="s">
        <v>7478</v>
      </c>
      <c r="D1148" s="1" t="s">
        <v>10640</v>
      </c>
      <c r="E1148" s="1" t="s">
        <v>16962</v>
      </c>
      <c r="F1148">
        <v>1.89</v>
      </c>
      <c r="G1148">
        <v>15.15</v>
      </c>
      <c r="H1148">
        <v>72.2</v>
      </c>
      <c r="I1148">
        <v>94.12</v>
      </c>
    </row>
    <row r="1149" spans="1:9">
      <c r="A1149" t="s">
        <v>1151</v>
      </c>
      <c r="B1149" s="1" t="s">
        <v>4318</v>
      </c>
      <c r="C1149" s="1" t="s">
        <v>7479</v>
      </c>
      <c r="D1149" s="1" t="s">
        <v>10641</v>
      </c>
      <c r="E1149" s="1" t="s">
        <v>16963</v>
      </c>
      <c r="F1149">
        <v>2.73</v>
      </c>
      <c r="G1149">
        <v>25.71</v>
      </c>
      <c r="H1149">
        <v>92.91</v>
      </c>
      <c r="I1149">
        <v>110.34</v>
      </c>
    </row>
    <row r="1150" spans="1:9">
      <c r="A1150" t="s">
        <v>1152</v>
      </c>
      <c r="B1150" s="1" t="s">
        <v>4319</v>
      </c>
      <c r="C1150" s="1" t="s">
        <v>7480</v>
      </c>
      <c r="D1150" s="1" t="s">
        <v>10642</v>
      </c>
      <c r="E1150" s="1" t="s">
        <v>16964</v>
      </c>
      <c r="F1150">
        <v>4</v>
      </c>
      <c r="G1150">
        <v>34.38</v>
      </c>
      <c r="H1150">
        <v>52.02</v>
      </c>
      <c r="I1150">
        <v>77.14</v>
      </c>
    </row>
    <row r="1151" spans="1:9">
      <c r="A1151" t="s">
        <v>1153</v>
      </c>
      <c r="B1151" s="1" t="s">
        <v>4320</v>
      </c>
      <c r="C1151" s="1" t="s">
        <v>7481</v>
      </c>
      <c r="D1151" s="1" t="s">
        <v>10643</v>
      </c>
      <c r="E1151" s="1" t="s">
        <v>16965</v>
      </c>
      <c r="F1151">
        <v>29.73</v>
      </c>
      <c r="G1151">
        <v>45.95</v>
      </c>
      <c r="H1151">
        <v>38.98</v>
      </c>
      <c r="I1151">
        <v>53.85</v>
      </c>
    </row>
    <row r="1152" spans="1:9">
      <c r="A1152" t="s">
        <v>1154</v>
      </c>
      <c r="B1152" s="1" t="s">
        <v>4321</v>
      </c>
      <c r="C1152" s="1" t="s">
        <v>7482</v>
      </c>
      <c r="D1152" s="1" t="s">
        <v>10644</v>
      </c>
      <c r="E1152" s="1" t="s">
        <v>16966</v>
      </c>
      <c r="F1152">
        <v>4.34</v>
      </c>
      <c r="G1152">
        <v>21.11</v>
      </c>
      <c r="H1152">
        <v>74.34</v>
      </c>
      <c r="I1152">
        <v>88</v>
      </c>
    </row>
    <row r="1153" spans="1:9">
      <c r="A1153" t="s">
        <v>1155</v>
      </c>
      <c r="B1153" s="1" t="s">
        <v>4322</v>
      </c>
      <c r="C1153" s="1" t="s">
        <v>7483</v>
      </c>
      <c r="D1153" s="1" t="s">
        <v>10645</v>
      </c>
      <c r="E1153" s="1" t="s">
        <v>16967</v>
      </c>
      <c r="F1153">
        <v>2.86</v>
      </c>
      <c r="G1153">
        <v>16.51</v>
      </c>
      <c r="H1153">
        <v>68.67</v>
      </c>
      <c r="I1153">
        <v>88.89</v>
      </c>
    </row>
    <row r="1154" spans="1:9">
      <c r="A1154" t="s">
        <v>1156</v>
      </c>
      <c r="B1154" s="1" t="s">
        <v>4323</v>
      </c>
      <c r="C1154" s="1" t="s">
        <v>7484</v>
      </c>
      <c r="D1154" s="1" t="s">
        <v>10646</v>
      </c>
      <c r="E1154" s="1" t="s">
        <v>16968</v>
      </c>
      <c r="F1154">
        <v>5.52</v>
      </c>
      <c r="G1154">
        <v>25.64</v>
      </c>
      <c r="H1154">
        <v>80.54000000000001</v>
      </c>
      <c r="I1154">
        <v>106.9</v>
      </c>
    </row>
    <row r="1155" spans="1:9">
      <c r="A1155" t="s">
        <v>1157</v>
      </c>
      <c r="B1155" s="1" t="s">
        <v>4324</v>
      </c>
      <c r="C1155" s="1" t="s">
        <v>7485</v>
      </c>
      <c r="D1155" s="1" t="s">
        <v>10647</v>
      </c>
      <c r="E1155" s="1" t="s">
        <v>16969</v>
      </c>
      <c r="F1155">
        <v>13.94</v>
      </c>
      <c r="G1155">
        <v>36.67</v>
      </c>
      <c r="H1155">
        <v>60.5</v>
      </c>
      <c r="I1155">
        <v>82.14</v>
      </c>
    </row>
    <row r="1156" spans="1:9">
      <c r="A1156" t="s">
        <v>1158</v>
      </c>
      <c r="B1156" s="1" t="s">
        <v>4325</v>
      </c>
      <c r="C1156" s="1" t="s">
        <v>7486</v>
      </c>
      <c r="D1156" s="1" t="s">
        <v>10648</v>
      </c>
      <c r="E1156" s="1" t="s">
        <v>16970</v>
      </c>
      <c r="F1156">
        <v>6.81</v>
      </c>
      <c r="G1156">
        <v>42.7</v>
      </c>
      <c r="H1156">
        <v>42.16</v>
      </c>
      <c r="I1156">
        <v>60</v>
      </c>
    </row>
    <row r="1157" spans="1:9">
      <c r="A1157" t="s">
        <v>1159</v>
      </c>
      <c r="B1157" s="1" t="s">
        <v>4326</v>
      </c>
      <c r="C1157" s="1" t="s">
        <v>7487</v>
      </c>
      <c r="D1157" s="1" t="s">
        <v>10649</v>
      </c>
      <c r="E1157" s="1" t="s">
        <v>16971</v>
      </c>
      <c r="F1157">
        <v>14.12</v>
      </c>
      <c r="G1157">
        <v>45.04</v>
      </c>
      <c r="H1157">
        <v>60.12</v>
      </c>
      <c r="I1157">
        <v>71.43000000000001</v>
      </c>
    </row>
    <row r="1158" spans="1:9">
      <c r="A1158" t="s">
        <v>1160</v>
      </c>
      <c r="B1158" s="1" t="s">
        <v>4327</v>
      </c>
      <c r="C1158" s="1" t="s">
        <v>7488</v>
      </c>
      <c r="D1158" s="1" t="s">
        <v>10650</v>
      </c>
      <c r="E1158" s="1" t="s">
        <v>16972</v>
      </c>
      <c r="F1158">
        <v>8.25</v>
      </c>
      <c r="G1158">
        <v>37.2</v>
      </c>
      <c r="H1158">
        <v>59.02</v>
      </c>
      <c r="I1158">
        <v>75.86</v>
      </c>
    </row>
    <row r="1159" spans="1:9">
      <c r="A1159" t="s">
        <v>1161</v>
      </c>
      <c r="B1159" s="1" t="s">
        <v>4328</v>
      </c>
      <c r="C1159" s="1" t="s">
        <v>7489</v>
      </c>
      <c r="D1159" s="1" t="s">
        <v>10651</v>
      </c>
      <c r="E1159" s="1" t="s">
        <v>16973</v>
      </c>
      <c r="F1159">
        <v>2.16</v>
      </c>
      <c r="G1159">
        <v>21.68</v>
      </c>
      <c r="H1159">
        <v>72.87</v>
      </c>
      <c r="I1159">
        <v>88.89</v>
      </c>
    </row>
    <row r="1160" spans="1:9">
      <c r="A1160" t="s">
        <v>1162</v>
      </c>
      <c r="B1160" s="1" t="s">
        <v>4329</v>
      </c>
      <c r="C1160" s="1" t="s">
        <v>7490</v>
      </c>
      <c r="D1160" s="1" t="s">
        <v>10652</v>
      </c>
      <c r="E1160" s="1" t="s">
        <v>16974</v>
      </c>
      <c r="F1160">
        <v>3.99</v>
      </c>
      <c r="G1160">
        <v>25.18</v>
      </c>
      <c r="H1160">
        <v>65.56</v>
      </c>
      <c r="I1160">
        <v>87.09999999999999</v>
      </c>
    </row>
    <row r="1161" spans="1:9">
      <c r="A1161" t="s">
        <v>1163</v>
      </c>
      <c r="B1161" s="1" t="s">
        <v>4330</v>
      </c>
      <c r="C1161" s="1" t="s">
        <v>7491</v>
      </c>
      <c r="D1161" s="1" t="s">
        <v>10653</v>
      </c>
      <c r="E1161" s="1" t="s">
        <v>16975</v>
      </c>
      <c r="F1161">
        <v>6.92</v>
      </c>
      <c r="G1161">
        <v>34.27</v>
      </c>
      <c r="H1161">
        <v>69.38</v>
      </c>
      <c r="I1161">
        <v>87.88</v>
      </c>
    </row>
    <row r="1162" spans="1:9">
      <c r="A1162" t="s">
        <v>1164</v>
      </c>
      <c r="B1162" s="1" t="s">
        <v>4331</v>
      </c>
      <c r="C1162" s="1" t="s">
        <v>7492</v>
      </c>
      <c r="D1162" s="1" t="s">
        <v>10654</v>
      </c>
      <c r="E1162" s="1" t="s">
        <v>16976</v>
      </c>
      <c r="F1162">
        <v>8.619999999999999</v>
      </c>
      <c r="G1162">
        <v>35.18</v>
      </c>
      <c r="H1162">
        <v>81.25</v>
      </c>
      <c r="I1162">
        <v>110.71</v>
      </c>
    </row>
    <row r="1163" spans="1:9">
      <c r="A1163" t="s">
        <v>1165</v>
      </c>
      <c r="B1163" s="1" t="s">
        <v>4332</v>
      </c>
      <c r="C1163" s="1" t="s">
        <v>7493</v>
      </c>
      <c r="D1163" s="1" t="s">
        <v>10655</v>
      </c>
      <c r="E1163" s="1" t="s">
        <v>16977</v>
      </c>
      <c r="F1163">
        <v>32.59</v>
      </c>
      <c r="G1163">
        <v>49.36</v>
      </c>
      <c r="H1163">
        <v>40.77</v>
      </c>
      <c r="I1163">
        <v>53.57</v>
      </c>
    </row>
    <row r="1164" spans="1:9">
      <c r="A1164" t="s">
        <v>1166</v>
      </c>
      <c r="B1164" s="1" t="s">
        <v>4333</v>
      </c>
      <c r="C1164" s="1" t="s">
        <v>7494</v>
      </c>
      <c r="D1164" s="1" t="s">
        <v>10656</v>
      </c>
      <c r="E1164" s="1" t="s">
        <v>16978</v>
      </c>
      <c r="F1164">
        <v>4.26</v>
      </c>
      <c r="G1164">
        <v>28.65</v>
      </c>
      <c r="H1164">
        <v>82.34999999999999</v>
      </c>
      <c r="I1164">
        <v>116.67</v>
      </c>
    </row>
    <row r="1165" spans="1:9">
      <c r="A1165" t="s">
        <v>1167</v>
      </c>
      <c r="B1165" s="1" t="s">
        <v>4334</v>
      </c>
      <c r="C1165" s="1" t="s">
        <v>7495</v>
      </c>
      <c r="D1165" s="1" t="s">
        <v>10657</v>
      </c>
      <c r="E1165" s="1" t="s">
        <v>16979</v>
      </c>
      <c r="F1165">
        <v>11.23</v>
      </c>
      <c r="G1165">
        <v>46.86</v>
      </c>
      <c r="H1165">
        <v>65.29000000000001</v>
      </c>
      <c r="I1165">
        <v>88.45999999999999</v>
      </c>
    </row>
    <row r="1166" spans="1:9">
      <c r="A1166" t="s">
        <v>1168</v>
      </c>
      <c r="B1166" s="1" t="s">
        <v>4335</v>
      </c>
      <c r="C1166" s="1" t="s">
        <v>7496</v>
      </c>
      <c r="D1166" s="1" t="s">
        <v>10658</v>
      </c>
      <c r="E1166" s="1" t="s">
        <v>16980</v>
      </c>
      <c r="F1166">
        <v>24.23</v>
      </c>
      <c r="G1166">
        <v>50.47</v>
      </c>
      <c r="H1166">
        <v>57.73</v>
      </c>
      <c r="I1166">
        <v>73.68000000000001</v>
      </c>
    </row>
    <row r="1167" spans="1:9">
      <c r="A1167" t="s">
        <v>1169</v>
      </c>
      <c r="B1167" s="1" t="s">
        <v>4336</v>
      </c>
      <c r="C1167" s="1" t="s">
        <v>7497</v>
      </c>
      <c r="D1167" s="1" t="s">
        <v>10659</v>
      </c>
      <c r="E1167" s="1" t="s">
        <v>16981</v>
      </c>
      <c r="F1167">
        <v>10.36</v>
      </c>
      <c r="G1167">
        <v>49.24</v>
      </c>
      <c r="H1167">
        <v>40.68</v>
      </c>
      <c r="I1167">
        <v>56.52</v>
      </c>
    </row>
    <row r="1168" spans="1:9">
      <c r="A1168" t="s">
        <v>1170</v>
      </c>
      <c r="B1168" s="1" t="s">
        <v>4337</v>
      </c>
      <c r="C1168" s="1" t="s">
        <v>7498</v>
      </c>
      <c r="D1168" s="1" t="s">
        <v>10660</v>
      </c>
      <c r="E1168" s="1" t="s">
        <v>16982</v>
      </c>
      <c r="F1168">
        <v>14.97</v>
      </c>
      <c r="G1168">
        <v>38.45</v>
      </c>
      <c r="H1168">
        <v>49.73</v>
      </c>
      <c r="I1168">
        <v>71.05</v>
      </c>
    </row>
    <row r="1169" spans="1:9">
      <c r="A1169" t="s">
        <v>1171</v>
      </c>
      <c r="B1169" s="1" t="s">
        <v>4338</v>
      </c>
      <c r="C1169" s="1" t="s">
        <v>7499</v>
      </c>
      <c r="D1169" s="1" t="s">
        <v>10661</v>
      </c>
      <c r="E1169" s="1" t="s">
        <v>16983</v>
      </c>
      <c r="F1169">
        <v>3.93</v>
      </c>
      <c r="G1169">
        <v>27.9</v>
      </c>
      <c r="H1169">
        <v>71.43000000000001</v>
      </c>
      <c r="I1169">
        <v>92.31</v>
      </c>
    </row>
    <row r="1170" spans="1:9">
      <c r="A1170" t="s">
        <v>1172</v>
      </c>
      <c r="B1170" s="1" t="s">
        <v>4339</v>
      </c>
      <c r="C1170" s="1" t="s">
        <v>7500</v>
      </c>
      <c r="D1170" s="1" t="s">
        <v>10662</v>
      </c>
      <c r="E1170" s="1" t="s">
        <v>16984</v>
      </c>
      <c r="F1170">
        <v>25.24</v>
      </c>
      <c r="G1170">
        <v>44.62</v>
      </c>
      <c r="H1170">
        <v>42.03</v>
      </c>
      <c r="I1170">
        <v>53.33</v>
      </c>
    </row>
    <row r="1171" spans="1:9">
      <c r="A1171" t="s">
        <v>1173</v>
      </c>
      <c r="B1171" s="1" t="s">
        <v>4340</v>
      </c>
      <c r="C1171" s="1" t="s">
        <v>7501</v>
      </c>
      <c r="D1171" s="1" t="s">
        <v>10663</v>
      </c>
      <c r="E1171" s="1" t="s">
        <v>16985</v>
      </c>
      <c r="F1171">
        <v>58.1</v>
      </c>
      <c r="G1171">
        <v>79.27</v>
      </c>
      <c r="H1171">
        <v>15.46</v>
      </c>
      <c r="I1171">
        <v>19.05</v>
      </c>
    </row>
    <row r="1172" spans="1:9">
      <c r="A1172" t="s">
        <v>1174</v>
      </c>
      <c r="B1172" s="1" t="s">
        <v>4341</v>
      </c>
      <c r="C1172" s="1" t="s">
        <v>7502</v>
      </c>
      <c r="D1172" s="1" t="s">
        <v>10664</v>
      </c>
      <c r="E1172" s="1" t="s">
        <v>16986</v>
      </c>
      <c r="F1172">
        <v>11.11</v>
      </c>
      <c r="G1172">
        <v>39.27</v>
      </c>
      <c r="H1172">
        <v>60.94</v>
      </c>
      <c r="I1172">
        <v>65.38</v>
      </c>
    </row>
    <row r="1173" spans="1:9">
      <c r="A1173" t="s">
        <v>1175</v>
      </c>
      <c r="B1173" s="1" t="s">
        <v>4342</v>
      </c>
      <c r="C1173" s="1" t="s">
        <v>7503</v>
      </c>
      <c r="D1173" s="1" t="s">
        <v>10665</v>
      </c>
      <c r="E1173" s="1" t="s">
        <v>16987</v>
      </c>
      <c r="F1173">
        <v>37.85</v>
      </c>
      <c r="G1173">
        <v>66.25</v>
      </c>
      <c r="H1173">
        <v>20.63</v>
      </c>
      <c r="I1173">
        <v>33.33</v>
      </c>
    </row>
    <row r="1174" spans="1:9">
      <c r="A1174" t="s">
        <v>1176</v>
      </c>
      <c r="B1174" s="1" t="s">
        <v>4343</v>
      </c>
      <c r="C1174" s="1" t="s">
        <v>7504</v>
      </c>
      <c r="D1174" s="1" t="s">
        <v>10666</v>
      </c>
      <c r="E1174" s="1" t="s">
        <v>16988</v>
      </c>
      <c r="F1174">
        <v>5.41</v>
      </c>
      <c r="G1174">
        <v>39.73</v>
      </c>
      <c r="H1174">
        <v>59.91</v>
      </c>
      <c r="I1174">
        <v>75</v>
      </c>
    </row>
    <row r="1175" spans="1:9">
      <c r="A1175" t="s">
        <v>1177</v>
      </c>
      <c r="B1175" s="1" t="s">
        <v>4344</v>
      </c>
      <c r="C1175" s="1" t="s">
        <v>7505</v>
      </c>
      <c r="D1175" s="1" t="s">
        <v>10667</v>
      </c>
      <c r="E1175" s="1" t="s">
        <v>16989</v>
      </c>
      <c r="F1175">
        <v>10.49</v>
      </c>
      <c r="G1175">
        <v>38.84</v>
      </c>
      <c r="H1175">
        <v>62.33</v>
      </c>
      <c r="I1175">
        <v>78.12</v>
      </c>
    </row>
    <row r="1176" spans="1:9">
      <c r="A1176" t="s">
        <v>1178</v>
      </c>
      <c r="B1176" s="1" t="s">
        <v>4345</v>
      </c>
      <c r="C1176" s="1" t="s">
        <v>7506</v>
      </c>
      <c r="D1176" s="1" t="s">
        <v>10668</v>
      </c>
      <c r="E1176" s="1" t="s">
        <v>16990</v>
      </c>
      <c r="F1176">
        <v>33.39</v>
      </c>
      <c r="G1176">
        <v>65.55</v>
      </c>
      <c r="H1176">
        <v>28.81</v>
      </c>
      <c r="I1176">
        <v>43.48</v>
      </c>
    </row>
    <row r="1177" spans="1:9">
      <c r="A1177" t="s">
        <v>1179</v>
      </c>
      <c r="B1177" s="1" t="s">
        <v>4346</v>
      </c>
      <c r="C1177" s="1" t="s">
        <v>7507</v>
      </c>
      <c r="D1177" s="1" t="s">
        <v>10669</v>
      </c>
      <c r="E1177" s="1" t="s">
        <v>16991</v>
      </c>
      <c r="F1177">
        <v>23.71</v>
      </c>
      <c r="G1177">
        <v>56.99</v>
      </c>
      <c r="H1177">
        <v>49.67</v>
      </c>
      <c r="I1177">
        <v>60.71</v>
      </c>
    </row>
    <row r="1178" spans="1:9">
      <c r="A1178" t="s">
        <v>1180</v>
      </c>
      <c r="B1178" s="1" t="s">
        <v>4347</v>
      </c>
      <c r="C1178" s="1" t="s">
        <v>7508</v>
      </c>
      <c r="D1178" s="1" t="s">
        <v>10670</v>
      </c>
      <c r="E1178" s="1" t="s">
        <v>16992</v>
      </c>
      <c r="F1178">
        <v>21.33</v>
      </c>
      <c r="G1178">
        <v>47.43</v>
      </c>
      <c r="H1178">
        <v>45.76</v>
      </c>
      <c r="I1178">
        <v>65.22</v>
      </c>
    </row>
    <row r="1179" spans="1:9">
      <c r="A1179" t="s">
        <v>1181</v>
      </c>
      <c r="B1179" s="1" t="s">
        <v>4348</v>
      </c>
      <c r="C1179" s="1" t="s">
        <v>7509</v>
      </c>
      <c r="D1179" s="1" t="s">
        <v>10671</v>
      </c>
      <c r="E1179" s="1" t="s">
        <v>16993</v>
      </c>
      <c r="F1179">
        <v>12.86</v>
      </c>
      <c r="G1179">
        <v>43.45</v>
      </c>
      <c r="H1179">
        <v>45.19</v>
      </c>
      <c r="I1179">
        <v>63.33</v>
      </c>
    </row>
    <row r="1180" spans="1:9">
      <c r="A1180" t="s">
        <v>1182</v>
      </c>
      <c r="B1180" s="1" t="s">
        <v>4349</v>
      </c>
      <c r="C1180" s="1" t="s">
        <v>7510</v>
      </c>
      <c r="D1180" s="1" t="s">
        <v>10672</v>
      </c>
      <c r="E1180" s="1" t="s">
        <v>16994</v>
      </c>
      <c r="F1180">
        <v>8.24</v>
      </c>
      <c r="G1180">
        <v>42.63</v>
      </c>
      <c r="H1180">
        <v>81.02</v>
      </c>
      <c r="I1180">
        <v>90.31999999999999</v>
      </c>
    </row>
    <row r="1181" spans="1:9">
      <c r="A1181" t="s">
        <v>1183</v>
      </c>
      <c r="B1181" s="1" t="s">
        <v>4350</v>
      </c>
      <c r="C1181" s="1" t="s">
        <v>7511</v>
      </c>
      <c r="D1181" s="1" t="s">
        <v>10673</v>
      </c>
      <c r="E1181" s="1" t="s">
        <v>16995</v>
      </c>
      <c r="F1181">
        <v>6.44</v>
      </c>
      <c r="G1181">
        <v>26.77</v>
      </c>
      <c r="H1181">
        <v>73.33</v>
      </c>
      <c r="I1181">
        <v>92.31</v>
      </c>
    </row>
    <row r="1182" spans="1:9">
      <c r="A1182" t="s">
        <v>1184</v>
      </c>
      <c r="B1182" s="1" t="s">
        <v>4351</v>
      </c>
      <c r="C1182" s="1" t="s">
        <v>7512</v>
      </c>
      <c r="D1182" s="1" t="s">
        <v>10674</v>
      </c>
      <c r="E1182" s="1" t="s">
        <v>16996</v>
      </c>
      <c r="F1182">
        <v>8.93</v>
      </c>
      <c r="G1182">
        <v>36.15</v>
      </c>
      <c r="H1182">
        <v>62.96</v>
      </c>
      <c r="I1182">
        <v>70</v>
      </c>
    </row>
    <row r="1183" spans="1:9">
      <c r="A1183" t="s">
        <v>1185</v>
      </c>
      <c r="B1183" s="1" t="s">
        <v>4352</v>
      </c>
      <c r="C1183" s="1" t="s">
        <v>7513</v>
      </c>
      <c r="D1183" s="1" t="s">
        <v>10675</v>
      </c>
      <c r="E1183" s="1" t="s">
        <v>16997</v>
      </c>
      <c r="F1183">
        <v>22.9</v>
      </c>
      <c r="G1183">
        <v>47.34</v>
      </c>
      <c r="H1183">
        <v>38.66</v>
      </c>
      <c r="I1183">
        <v>51.85</v>
      </c>
    </row>
    <row r="1184" spans="1:9">
      <c r="A1184" t="s">
        <v>1186</v>
      </c>
      <c r="B1184" s="1" t="s">
        <v>4353</v>
      </c>
      <c r="C1184" s="1" t="s">
        <v>7514</v>
      </c>
      <c r="D1184" s="1" t="s">
        <v>10676</v>
      </c>
      <c r="E1184" s="1" t="s">
        <v>16998</v>
      </c>
      <c r="F1184">
        <v>15.14</v>
      </c>
      <c r="G1184">
        <v>43.52</v>
      </c>
      <c r="H1184">
        <v>51.09</v>
      </c>
      <c r="I1184">
        <v>70.73</v>
      </c>
    </row>
    <row r="1185" spans="1:9">
      <c r="A1185" t="s">
        <v>1187</v>
      </c>
      <c r="B1185" s="1" t="s">
        <v>4354</v>
      </c>
      <c r="C1185" s="1" t="s">
        <v>7515</v>
      </c>
      <c r="D1185" s="1" t="s">
        <v>10677</v>
      </c>
      <c r="E1185" s="1" t="s">
        <v>16999</v>
      </c>
      <c r="F1185">
        <v>41.29</v>
      </c>
      <c r="G1185">
        <v>65.77</v>
      </c>
      <c r="H1185">
        <v>20.83</v>
      </c>
      <c r="I1185">
        <v>35</v>
      </c>
    </row>
    <row r="1186" spans="1:9">
      <c r="A1186" t="s">
        <v>1188</v>
      </c>
      <c r="B1186" s="1" t="s">
        <v>4355</v>
      </c>
      <c r="C1186" s="1" t="s">
        <v>7516</v>
      </c>
      <c r="D1186" s="1" t="s">
        <v>10678</v>
      </c>
      <c r="E1186" s="1" t="s">
        <v>17000</v>
      </c>
      <c r="F1186">
        <v>2.01</v>
      </c>
      <c r="G1186">
        <v>29.65</v>
      </c>
      <c r="H1186">
        <v>76.69</v>
      </c>
      <c r="I1186">
        <v>112</v>
      </c>
    </row>
    <row r="1187" spans="1:9">
      <c r="A1187" t="s">
        <v>1189</v>
      </c>
      <c r="B1187" s="1" t="s">
        <v>4356</v>
      </c>
      <c r="C1187" s="1" t="s">
        <v>7517</v>
      </c>
      <c r="D1187" s="1" t="s">
        <v>10679</v>
      </c>
      <c r="E1187" s="1" t="s">
        <v>17001</v>
      </c>
      <c r="F1187">
        <v>11.87</v>
      </c>
      <c r="G1187">
        <v>47.6</v>
      </c>
      <c r="H1187">
        <v>51.93</v>
      </c>
      <c r="I1187">
        <v>56.76</v>
      </c>
    </row>
    <row r="1188" spans="1:9">
      <c r="A1188" t="s">
        <v>1190</v>
      </c>
      <c r="B1188" s="1" t="s">
        <v>4357</v>
      </c>
      <c r="C1188" s="1" t="s">
        <v>7518</v>
      </c>
      <c r="D1188" s="1" t="s">
        <v>10680</v>
      </c>
      <c r="E1188" s="1" t="s">
        <v>17002</v>
      </c>
      <c r="F1188">
        <v>49.88</v>
      </c>
      <c r="G1188">
        <v>75.34999999999999</v>
      </c>
      <c r="H1188">
        <v>70.87</v>
      </c>
      <c r="I1188">
        <v>34.62</v>
      </c>
    </row>
    <row r="1189" spans="1:9">
      <c r="A1189" t="s">
        <v>1191</v>
      </c>
      <c r="B1189" s="1" t="s">
        <v>4358</v>
      </c>
      <c r="C1189" s="1" t="s">
        <v>7519</v>
      </c>
      <c r="D1189" s="1" t="s">
        <v>10681</v>
      </c>
      <c r="E1189" s="1" t="s">
        <v>17003</v>
      </c>
      <c r="F1189">
        <v>47.27</v>
      </c>
      <c r="G1189">
        <v>72.15000000000001</v>
      </c>
      <c r="H1189">
        <v>26.92</v>
      </c>
      <c r="I1189">
        <v>28.57</v>
      </c>
    </row>
    <row r="1190" spans="1:9">
      <c r="A1190" t="s">
        <v>1192</v>
      </c>
      <c r="B1190" s="1" t="s">
        <v>4359</v>
      </c>
      <c r="C1190" s="1" t="s">
        <v>7520</v>
      </c>
      <c r="D1190" s="1" t="s">
        <v>10682</v>
      </c>
      <c r="E1190" s="1" t="s">
        <v>17004</v>
      </c>
      <c r="F1190">
        <v>12.29</v>
      </c>
      <c r="G1190">
        <v>51.25</v>
      </c>
      <c r="H1190">
        <v>46.29</v>
      </c>
      <c r="I1190">
        <v>54.29</v>
      </c>
    </row>
    <row r="1191" spans="1:9">
      <c r="A1191" t="s">
        <v>1193</v>
      </c>
      <c r="B1191" s="1" t="s">
        <v>4360</v>
      </c>
      <c r="C1191" s="1" t="s">
        <v>7521</v>
      </c>
      <c r="D1191" s="1" t="s">
        <v>10683</v>
      </c>
      <c r="E1191" s="1" t="s">
        <v>17005</v>
      </c>
      <c r="F1191">
        <v>8.94</v>
      </c>
      <c r="G1191">
        <v>49.48</v>
      </c>
      <c r="H1191">
        <v>79.63</v>
      </c>
      <c r="I1191">
        <v>83.87</v>
      </c>
    </row>
    <row r="1192" spans="1:9">
      <c r="A1192" t="s">
        <v>1194</v>
      </c>
      <c r="B1192" s="1" t="s">
        <v>4361</v>
      </c>
      <c r="C1192" s="1" t="s">
        <v>7522</v>
      </c>
      <c r="D1192" s="1" t="s">
        <v>10684</v>
      </c>
      <c r="E1192" s="1" t="s">
        <v>17006</v>
      </c>
      <c r="F1192">
        <v>42.73</v>
      </c>
      <c r="G1192">
        <v>66.78</v>
      </c>
      <c r="H1192">
        <v>40.18</v>
      </c>
      <c r="I1192">
        <v>48</v>
      </c>
    </row>
    <row r="1193" spans="1:9">
      <c r="A1193" t="s">
        <v>1195</v>
      </c>
      <c r="B1193" s="1" t="s">
        <v>4362</v>
      </c>
      <c r="C1193" s="1" t="s">
        <v>7523</v>
      </c>
      <c r="D1193" s="1" t="s">
        <v>10685</v>
      </c>
      <c r="E1193" s="1" t="s">
        <v>17007</v>
      </c>
      <c r="F1193">
        <v>10.59</v>
      </c>
      <c r="G1193">
        <v>40.79</v>
      </c>
      <c r="H1193">
        <v>49.49</v>
      </c>
      <c r="I1193">
        <v>61.9</v>
      </c>
    </row>
    <row r="1194" spans="1:9">
      <c r="A1194" t="s">
        <v>1196</v>
      </c>
      <c r="B1194" s="1" t="s">
        <v>4363</v>
      </c>
      <c r="C1194" s="1" t="s">
        <v>7524</v>
      </c>
      <c r="D1194" s="1" t="s">
        <v>10686</v>
      </c>
      <c r="E1194" s="1" t="s">
        <v>17008</v>
      </c>
      <c r="F1194">
        <v>9.199999999999999</v>
      </c>
      <c r="G1194">
        <v>40.07</v>
      </c>
      <c r="H1194">
        <v>50.36</v>
      </c>
      <c r="I1194">
        <v>59.26</v>
      </c>
    </row>
    <row r="1195" spans="1:9">
      <c r="A1195" t="s">
        <v>1197</v>
      </c>
      <c r="B1195" s="1" t="s">
        <v>4364</v>
      </c>
      <c r="C1195" s="1" t="s">
        <v>7525</v>
      </c>
      <c r="D1195" s="1" t="s">
        <v>10687</v>
      </c>
      <c r="E1195" s="1" t="s">
        <v>17009</v>
      </c>
      <c r="F1195">
        <v>29.38</v>
      </c>
      <c r="G1195">
        <v>72.52</v>
      </c>
      <c r="H1195">
        <v>90.29000000000001</v>
      </c>
      <c r="I1195">
        <v>100</v>
      </c>
    </row>
    <row r="1196" spans="1:9">
      <c r="A1196" t="s">
        <v>1198</v>
      </c>
      <c r="B1196" s="1" t="s">
        <v>4365</v>
      </c>
      <c r="C1196" s="1" t="s">
        <v>7526</v>
      </c>
      <c r="D1196" s="1" t="s">
        <v>10688</v>
      </c>
      <c r="E1196" s="1" t="s">
        <v>17010</v>
      </c>
      <c r="F1196">
        <v>40.21</v>
      </c>
      <c r="G1196">
        <v>59.68</v>
      </c>
      <c r="H1196">
        <v>30.77</v>
      </c>
      <c r="I1196">
        <v>41.18</v>
      </c>
    </row>
    <row r="1197" spans="1:9">
      <c r="A1197" t="s">
        <v>1199</v>
      </c>
      <c r="B1197" s="1" t="s">
        <v>4366</v>
      </c>
      <c r="C1197" s="1" t="s">
        <v>7527</v>
      </c>
      <c r="D1197" s="1" t="s">
        <v>10689</v>
      </c>
      <c r="E1197" s="1" t="s">
        <v>17011</v>
      </c>
      <c r="F1197">
        <v>40.58</v>
      </c>
      <c r="G1197">
        <v>66.19</v>
      </c>
      <c r="H1197">
        <v>64.59999999999999</v>
      </c>
      <c r="I1197">
        <v>54.17</v>
      </c>
    </row>
    <row r="1198" spans="1:9">
      <c r="A1198" t="s">
        <v>1200</v>
      </c>
      <c r="B1198" s="1" t="s">
        <v>4367</v>
      </c>
      <c r="C1198" s="1" t="s">
        <v>7528</v>
      </c>
      <c r="D1198" s="1" t="s">
        <v>10690</v>
      </c>
      <c r="E1198" s="1" t="s">
        <v>17012</v>
      </c>
      <c r="F1198">
        <v>3.1</v>
      </c>
      <c r="G1198">
        <v>23.02</v>
      </c>
      <c r="H1198">
        <v>68.34999999999999</v>
      </c>
      <c r="I1198">
        <v>91.67</v>
      </c>
    </row>
    <row r="1199" spans="1:9">
      <c r="A1199" t="s">
        <v>1201</v>
      </c>
      <c r="B1199" s="1" t="s">
        <v>4368</v>
      </c>
      <c r="C1199" s="1" t="s">
        <v>7529</v>
      </c>
      <c r="D1199" s="1" t="s">
        <v>10691</v>
      </c>
      <c r="E1199" s="1" t="s">
        <v>17013</v>
      </c>
      <c r="F1199">
        <v>18.84</v>
      </c>
      <c r="G1199">
        <v>41.24</v>
      </c>
      <c r="H1199">
        <v>52.44</v>
      </c>
      <c r="I1199">
        <v>64.70999999999999</v>
      </c>
    </row>
    <row r="1200" spans="1:9">
      <c r="A1200" t="s">
        <v>1202</v>
      </c>
      <c r="B1200" s="1" t="s">
        <v>4369</v>
      </c>
      <c r="C1200" s="1" t="s">
        <v>7530</v>
      </c>
      <c r="D1200" s="1" t="s">
        <v>10692</v>
      </c>
      <c r="E1200" s="1" t="s">
        <v>17014</v>
      </c>
      <c r="F1200">
        <v>4.34</v>
      </c>
      <c r="G1200">
        <v>30.57</v>
      </c>
      <c r="H1200">
        <v>110.53</v>
      </c>
      <c r="I1200">
        <v>112.5</v>
      </c>
    </row>
    <row r="1201" spans="1:9">
      <c r="A1201" t="s">
        <v>1203</v>
      </c>
      <c r="B1201" s="1" t="s">
        <v>4370</v>
      </c>
      <c r="C1201" s="1" t="s">
        <v>7531</v>
      </c>
      <c r="D1201" s="1" t="s">
        <v>10693</v>
      </c>
      <c r="E1201" s="1" t="s">
        <v>17015</v>
      </c>
      <c r="F1201">
        <v>17.26</v>
      </c>
      <c r="G1201">
        <v>56.94</v>
      </c>
      <c r="H1201">
        <v>33.33</v>
      </c>
      <c r="I1201">
        <v>52.5</v>
      </c>
    </row>
    <row r="1202" spans="1:9">
      <c r="A1202" t="s">
        <v>1204</v>
      </c>
      <c r="B1202" s="1" t="s">
        <v>4371</v>
      </c>
      <c r="C1202" s="1" t="s">
        <v>7532</v>
      </c>
      <c r="D1202" s="1" t="s">
        <v>10694</v>
      </c>
      <c r="E1202" s="1" t="s">
        <v>17016</v>
      </c>
      <c r="F1202">
        <v>30.69</v>
      </c>
      <c r="G1202">
        <v>50.22</v>
      </c>
      <c r="H1202">
        <v>41.51</v>
      </c>
      <c r="I1202">
        <v>47.62</v>
      </c>
    </row>
    <row r="1203" spans="1:9">
      <c r="A1203" t="s">
        <v>1205</v>
      </c>
      <c r="B1203" s="1" t="s">
        <v>4372</v>
      </c>
      <c r="C1203" s="1" t="s">
        <v>7533</v>
      </c>
      <c r="D1203" s="1" t="s">
        <v>10695</v>
      </c>
      <c r="E1203" s="1" t="s">
        <v>17017</v>
      </c>
      <c r="F1203">
        <v>13.44</v>
      </c>
      <c r="G1203">
        <v>44.27</v>
      </c>
      <c r="H1203">
        <v>50.39</v>
      </c>
      <c r="I1203">
        <v>65.22</v>
      </c>
    </row>
    <row r="1204" spans="1:9">
      <c r="A1204" t="s">
        <v>1206</v>
      </c>
      <c r="B1204" s="1" t="s">
        <v>4373</v>
      </c>
      <c r="C1204" s="1" t="s">
        <v>7534</v>
      </c>
      <c r="D1204" s="1" t="s">
        <v>10696</v>
      </c>
      <c r="E1204" s="1" t="s">
        <v>17018</v>
      </c>
      <c r="F1204">
        <v>27.14</v>
      </c>
      <c r="G1204">
        <v>56.71</v>
      </c>
      <c r="H1204">
        <v>34.03</v>
      </c>
      <c r="I1204">
        <v>46.67</v>
      </c>
    </row>
    <row r="1205" spans="1:9">
      <c r="A1205" t="s">
        <v>1207</v>
      </c>
      <c r="B1205" s="1" t="s">
        <v>4374</v>
      </c>
      <c r="C1205" s="1" t="s">
        <v>7535</v>
      </c>
      <c r="D1205" s="1" t="s">
        <v>10697</v>
      </c>
      <c r="E1205" s="1" t="s">
        <v>17019</v>
      </c>
      <c r="F1205">
        <v>26.15</v>
      </c>
      <c r="G1205">
        <v>68.14</v>
      </c>
      <c r="H1205">
        <v>41.56</v>
      </c>
      <c r="I1205">
        <v>60</v>
      </c>
    </row>
    <row r="1206" spans="1:9">
      <c r="A1206" t="s">
        <v>1208</v>
      </c>
      <c r="B1206" s="1" t="s">
        <v>4375</v>
      </c>
      <c r="C1206" s="1" t="s">
        <v>7536</v>
      </c>
      <c r="D1206" s="1" t="s">
        <v>10698</v>
      </c>
      <c r="E1206" s="1" t="s">
        <v>17020</v>
      </c>
      <c r="F1206">
        <v>7.66</v>
      </c>
      <c r="G1206">
        <v>34.07</v>
      </c>
      <c r="H1206">
        <v>112.8</v>
      </c>
      <c r="I1206">
        <v>128.57</v>
      </c>
    </row>
    <row r="1207" spans="1:9">
      <c r="A1207" t="s">
        <v>1209</v>
      </c>
      <c r="B1207" s="1" t="s">
        <v>4376</v>
      </c>
      <c r="C1207" s="1" t="s">
        <v>7537</v>
      </c>
      <c r="D1207" s="1" t="s">
        <v>10699</v>
      </c>
      <c r="E1207" s="1" t="s">
        <v>17021</v>
      </c>
      <c r="F1207">
        <v>9.73</v>
      </c>
      <c r="G1207">
        <v>35.67</v>
      </c>
      <c r="H1207">
        <v>51.53</v>
      </c>
      <c r="I1207">
        <v>71.43000000000001</v>
      </c>
    </row>
    <row r="1208" spans="1:9">
      <c r="A1208" t="s">
        <v>1210</v>
      </c>
      <c r="B1208" s="1" t="s">
        <v>4377</v>
      </c>
      <c r="C1208" s="1" t="s">
        <v>7538</v>
      </c>
      <c r="D1208" s="1" t="s">
        <v>10700</v>
      </c>
      <c r="E1208" s="1" t="s">
        <v>17022</v>
      </c>
      <c r="F1208">
        <v>9.51</v>
      </c>
      <c r="G1208">
        <v>38.07</v>
      </c>
      <c r="H1208">
        <v>52.36</v>
      </c>
      <c r="I1208">
        <v>74.36</v>
      </c>
    </row>
    <row r="1209" spans="1:9">
      <c r="A1209" t="s">
        <v>1211</v>
      </c>
      <c r="B1209" s="1" t="s">
        <v>4378</v>
      </c>
      <c r="C1209" s="1" t="s">
        <v>7539</v>
      </c>
      <c r="D1209" s="1" t="s">
        <v>10701</v>
      </c>
      <c r="E1209" s="1" t="s">
        <v>17023</v>
      </c>
      <c r="F1209">
        <v>18</v>
      </c>
      <c r="G1209">
        <v>42.64</v>
      </c>
      <c r="H1209">
        <v>51.81</v>
      </c>
      <c r="I1209">
        <v>64.70999999999999</v>
      </c>
    </row>
    <row r="1210" spans="1:9">
      <c r="A1210" t="s">
        <v>1212</v>
      </c>
      <c r="B1210" s="1" t="s">
        <v>4379</v>
      </c>
      <c r="C1210" s="1" t="s">
        <v>7540</v>
      </c>
      <c r="D1210" s="1" t="s">
        <v>10702</v>
      </c>
      <c r="E1210" s="1" t="s">
        <v>17024</v>
      </c>
      <c r="F1210">
        <v>12.16</v>
      </c>
      <c r="G1210">
        <v>34.41</v>
      </c>
      <c r="H1210">
        <v>55.13</v>
      </c>
      <c r="I1210">
        <v>68.42</v>
      </c>
    </row>
    <row r="1211" spans="1:9">
      <c r="A1211" t="s">
        <v>1213</v>
      </c>
      <c r="B1211" s="1" t="s">
        <v>4380</v>
      </c>
      <c r="C1211" s="1" t="s">
        <v>7541</v>
      </c>
      <c r="D1211" s="1" t="s">
        <v>10703</v>
      </c>
      <c r="E1211" s="1" t="s">
        <v>17025</v>
      </c>
      <c r="F1211">
        <v>4.62</v>
      </c>
      <c r="G1211">
        <v>28.48</v>
      </c>
      <c r="H1211">
        <v>58.82</v>
      </c>
      <c r="I1211">
        <v>75</v>
      </c>
    </row>
    <row r="1212" spans="1:9">
      <c r="A1212" t="s">
        <v>1214</v>
      </c>
      <c r="B1212" s="1" t="s">
        <v>4381</v>
      </c>
      <c r="C1212" s="1" t="s">
        <v>7542</v>
      </c>
      <c r="D1212" s="1" t="s">
        <v>10704</v>
      </c>
      <c r="E1212" s="1" t="s">
        <v>17026</v>
      </c>
      <c r="F1212">
        <v>15.98</v>
      </c>
      <c r="G1212">
        <v>47.49</v>
      </c>
      <c r="H1212">
        <v>42.61</v>
      </c>
      <c r="I1212">
        <v>66.67</v>
      </c>
    </row>
    <row r="1213" spans="1:9">
      <c r="A1213" t="s">
        <v>1215</v>
      </c>
      <c r="B1213" s="1" t="s">
        <v>4382</v>
      </c>
      <c r="C1213" s="1" t="s">
        <v>7543</v>
      </c>
      <c r="D1213" s="1" t="s">
        <v>10705</v>
      </c>
      <c r="E1213" s="1" t="s">
        <v>17027</v>
      </c>
      <c r="F1213">
        <v>5.71</v>
      </c>
      <c r="G1213">
        <v>40.29</v>
      </c>
      <c r="H1213">
        <v>70.59</v>
      </c>
      <c r="I1213">
        <v>86.36</v>
      </c>
    </row>
    <row r="1214" spans="1:9">
      <c r="A1214" t="s">
        <v>1216</v>
      </c>
      <c r="B1214" s="1" t="s">
        <v>4383</v>
      </c>
      <c r="C1214" s="1" t="s">
        <v>7544</v>
      </c>
      <c r="D1214" s="1" t="s">
        <v>10706</v>
      </c>
      <c r="E1214" s="1" t="s">
        <v>17028</v>
      </c>
      <c r="F1214">
        <v>25.58</v>
      </c>
      <c r="G1214">
        <v>49.65</v>
      </c>
      <c r="H1214">
        <v>35.29</v>
      </c>
      <c r="I1214">
        <v>54.17</v>
      </c>
    </row>
    <row r="1215" spans="1:9">
      <c r="A1215" t="s">
        <v>1217</v>
      </c>
      <c r="B1215" s="1" t="s">
        <v>4384</v>
      </c>
      <c r="C1215" s="1" t="s">
        <v>7545</v>
      </c>
      <c r="D1215" s="1" t="s">
        <v>10707</v>
      </c>
      <c r="E1215" s="1" t="s">
        <v>17029</v>
      </c>
      <c r="F1215">
        <v>8.08</v>
      </c>
      <c r="G1215">
        <v>41.18</v>
      </c>
      <c r="H1215">
        <v>68.56999999999999</v>
      </c>
      <c r="I1215">
        <v>90.91</v>
      </c>
    </row>
    <row r="1216" spans="1:9">
      <c r="A1216" t="s">
        <v>1218</v>
      </c>
      <c r="B1216" s="1" t="s">
        <v>4385</v>
      </c>
      <c r="C1216" s="1" t="s">
        <v>7546</v>
      </c>
      <c r="D1216" s="1" t="s">
        <v>10708</v>
      </c>
      <c r="E1216" s="1" t="s">
        <v>17030</v>
      </c>
      <c r="F1216">
        <v>3.78</v>
      </c>
      <c r="G1216">
        <v>24.38</v>
      </c>
      <c r="H1216">
        <v>69.86</v>
      </c>
      <c r="I1216">
        <v>90.31999999999999</v>
      </c>
    </row>
    <row r="1217" spans="1:9">
      <c r="A1217" t="s">
        <v>1219</v>
      </c>
      <c r="B1217" s="1" t="s">
        <v>4386</v>
      </c>
      <c r="C1217" s="1" t="s">
        <v>7547</v>
      </c>
      <c r="D1217" s="1" t="s">
        <v>10709</v>
      </c>
      <c r="E1217" s="1" t="s">
        <v>17031</v>
      </c>
      <c r="F1217">
        <v>17.41</v>
      </c>
      <c r="G1217">
        <v>47.65</v>
      </c>
      <c r="H1217">
        <v>59.79</v>
      </c>
      <c r="I1217">
        <v>76.19</v>
      </c>
    </row>
    <row r="1218" spans="1:9">
      <c r="A1218" t="s">
        <v>1220</v>
      </c>
      <c r="B1218" s="1" t="s">
        <v>4387</v>
      </c>
      <c r="C1218" s="1" t="s">
        <v>7548</v>
      </c>
      <c r="D1218" s="1" t="s">
        <v>10710</v>
      </c>
      <c r="E1218" s="1" t="s">
        <v>17032</v>
      </c>
      <c r="F1218">
        <v>18.36</v>
      </c>
      <c r="G1218">
        <v>49.55</v>
      </c>
      <c r="H1218">
        <v>62.16</v>
      </c>
      <c r="I1218">
        <v>71.43000000000001</v>
      </c>
    </row>
    <row r="1219" spans="1:9">
      <c r="A1219" t="s">
        <v>1221</v>
      </c>
      <c r="B1219" s="1" t="s">
        <v>4388</v>
      </c>
      <c r="C1219" s="1" t="s">
        <v>7549</v>
      </c>
      <c r="D1219" s="1" t="s">
        <v>10711</v>
      </c>
      <c r="E1219" s="1" t="s">
        <v>17033</v>
      </c>
      <c r="F1219">
        <v>10.96</v>
      </c>
      <c r="G1219">
        <v>25.58</v>
      </c>
      <c r="H1219">
        <v>53.64</v>
      </c>
      <c r="I1219">
        <v>65.62</v>
      </c>
    </row>
    <row r="1220" spans="1:9">
      <c r="A1220" t="s">
        <v>1222</v>
      </c>
      <c r="B1220" s="1" t="s">
        <v>4389</v>
      </c>
      <c r="C1220" s="1" t="s">
        <v>7550</v>
      </c>
      <c r="D1220" s="1" t="s">
        <v>10712</v>
      </c>
      <c r="E1220" s="1" t="s">
        <v>17034</v>
      </c>
      <c r="F1220">
        <v>3.6</v>
      </c>
      <c r="G1220">
        <v>28.93</v>
      </c>
      <c r="H1220">
        <v>56.72</v>
      </c>
      <c r="I1220">
        <v>80</v>
      </c>
    </row>
    <row r="1221" spans="1:9">
      <c r="A1221" t="s">
        <v>1223</v>
      </c>
      <c r="B1221" s="1" t="s">
        <v>4390</v>
      </c>
      <c r="C1221" s="1" t="s">
        <v>7551</v>
      </c>
      <c r="D1221" s="1" t="s">
        <v>10713</v>
      </c>
      <c r="E1221" s="1" t="s">
        <v>17035</v>
      </c>
      <c r="F1221">
        <v>6.87</v>
      </c>
      <c r="G1221">
        <v>43.17</v>
      </c>
      <c r="H1221">
        <v>71.28</v>
      </c>
      <c r="I1221">
        <v>118.75</v>
      </c>
    </row>
    <row r="1222" spans="1:9">
      <c r="A1222" t="s">
        <v>1224</v>
      </c>
      <c r="B1222" s="1" t="s">
        <v>4391</v>
      </c>
      <c r="C1222" s="1" t="s">
        <v>7552</v>
      </c>
      <c r="D1222" s="1" t="s">
        <v>10714</v>
      </c>
      <c r="E1222" s="1" t="s">
        <v>17036</v>
      </c>
      <c r="F1222">
        <v>6.1</v>
      </c>
      <c r="G1222">
        <v>21.1</v>
      </c>
      <c r="H1222">
        <v>61.88</v>
      </c>
      <c r="I1222">
        <v>75</v>
      </c>
    </row>
    <row r="1223" spans="1:9">
      <c r="A1223" t="s">
        <v>1225</v>
      </c>
      <c r="B1223" s="1" t="s">
        <v>4392</v>
      </c>
      <c r="C1223" s="1" t="s">
        <v>7553</v>
      </c>
      <c r="D1223" s="1" t="s">
        <v>10715</v>
      </c>
      <c r="E1223" s="1" t="s">
        <v>17037</v>
      </c>
      <c r="F1223">
        <v>70.70999999999999</v>
      </c>
      <c r="G1223">
        <v>84.72</v>
      </c>
      <c r="H1223">
        <v>7.55</v>
      </c>
      <c r="I1223">
        <v>10</v>
      </c>
    </row>
    <row r="1224" spans="1:9">
      <c r="A1224" t="s">
        <v>1226</v>
      </c>
      <c r="B1224" s="1" t="s">
        <v>4393</v>
      </c>
      <c r="C1224" s="1" t="s">
        <v>7554</v>
      </c>
      <c r="D1224" s="1" t="s">
        <v>10716</v>
      </c>
      <c r="E1224" s="1" t="s">
        <v>17038</v>
      </c>
      <c r="F1224">
        <v>7.4</v>
      </c>
      <c r="G1224">
        <v>28.92</v>
      </c>
      <c r="H1224">
        <v>62.88</v>
      </c>
      <c r="I1224">
        <v>76.92</v>
      </c>
    </row>
    <row r="1225" spans="1:9">
      <c r="A1225" t="s">
        <v>1227</v>
      </c>
      <c r="B1225" s="1" t="s">
        <v>4394</v>
      </c>
      <c r="C1225" s="1" t="s">
        <v>7555</v>
      </c>
      <c r="D1225" s="1" t="s">
        <v>10717</v>
      </c>
      <c r="E1225" s="1" t="s">
        <v>17039</v>
      </c>
      <c r="F1225">
        <v>45.47</v>
      </c>
      <c r="G1225">
        <v>60.66</v>
      </c>
      <c r="H1225">
        <v>39.19</v>
      </c>
      <c r="I1225">
        <v>46.15</v>
      </c>
    </row>
    <row r="1226" spans="1:9">
      <c r="A1226" t="s">
        <v>1228</v>
      </c>
      <c r="B1226" s="1" t="s">
        <v>4395</v>
      </c>
      <c r="C1226" s="1" t="s">
        <v>7556</v>
      </c>
      <c r="D1226" s="1" t="s">
        <v>10718</v>
      </c>
      <c r="E1226" s="1" t="s">
        <v>17040</v>
      </c>
      <c r="F1226">
        <v>3.61</v>
      </c>
      <c r="G1226">
        <v>23.13</v>
      </c>
      <c r="H1226">
        <v>65.75</v>
      </c>
      <c r="I1226">
        <v>82.76000000000001</v>
      </c>
    </row>
    <row r="1227" spans="1:9">
      <c r="A1227" t="s">
        <v>1229</v>
      </c>
      <c r="B1227" s="1" t="s">
        <v>4396</v>
      </c>
      <c r="C1227" s="1" t="s">
        <v>7557</v>
      </c>
      <c r="D1227" s="1" t="s">
        <v>10719</v>
      </c>
      <c r="E1227" s="1" t="s">
        <v>17041</v>
      </c>
      <c r="F1227">
        <v>61.37</v>
      </c>
      <c r="G1227">
        <v>69.51000000000001</v>
      </c>
      <c r="H1227">
        <v>22.89</v>
      </c>
      <c r="I1227">
        <v>35.29</v>
      </c>
    </row>
    <row r="1228" spans="1:9">
      <c r="A1228" t="s">
        <v>1230</v>
      </c>
      <c r="B1228" s="1" t="s">
        <v>4397</v>
      </c>
      <c r="C1228" s="1" t="s">
        <v>7558</v>
      </c>
      <c r="D1228" s="1" t="s">
        <v>10720</v>
      </c>
      <c r="E1228" s="1" t="s">
        <v>17042</v>
      </c>
      <c r="F1228">
        <v>16.72</v>
      </c>
      <c r="G1228">
        <v>47.09</v>
      </c>
      <c r="H1228">
        <v>64.89</v>
      </c>
      <c r="I1228">
        <v>74.36</v>
      </c>
    </row>
    <row r="1229" spans="1:9">
      <c r="A1229" t="s">
        <v>1231</v>
      </c>
      <c r="B1229" s="1" t="s">
        <v>4398</v>
      </c>
      <c r="C1229" s="1" t="s">
        <v>7559</v>
      </c>
      <c r="D1229" s="1" t="s">
        <v>10721</v>
      </c>
      <c r="E1229" s="1" t="s">
        <v>17043</v>
      </c>
      <c r="F1229">
        <v>6.64</v>
      </c>
      <c r="G1229">
        <v>43.02</v>
      </c>
      <c r="H1229">
        <v>56.44</v>
      </c>
      <c r="I1229">
        <v>72.73</v>
      </c>
    </row>
    <row r="1230" spans="1:9">
      <c r="A1230" t="s">
        <v>1232</v>
      </c>
      <c r="B1230" s="1" t="s">
        <v>4399</v>
      </c>
      <c r="C1230" s="1" t="s">
        <v>7560</v>
      </c>
      <c r="D1230" s="1" t="s">
        <v>10722</v>
      </c>
      <c r="E1230" s="1" t="s">
        <v>17044</v>
      </c>
      <c r="F1230">
        <v>2.69</v>
      </c>
      <c r="G1230">
        <v>22.29</v>
      </c>
      <c r="H1230">
        <v>66.84999999999999</v>
      </c>
      <c r="I1230">
        <v>79.48999999999999</v>
      </c>
    </row>
    <row r="1231" spans="1:9">
      <c r="A1231" t="s">
        <v>1233</v>
      </c>
      <c r="B1231" s="1" t="s">
        <v>4400</v>
      </c>
      <c r="C1231" s="1" t="s">
        <v>7561</v>
      </c>
      <c r="D1231" s="1" t="s">
        <v>10723</v>
      </c>
      <c r="E1231" s="1" t="s">
        <v>17045</v>
      </c>
      <c r="F1231">
        <v>11.13</v>
      </c>
      <c r="G1231">
        <v>31.35</v>
      </c>
      <c r="H1231">
        <v>67.77</v>
      </c>
      <c r="I1231">
        <v>72</v>
      </c>
    </row>
    <row r="1232" spans="1:9">
      <c r="A1232" t="s">
        <v>1234</v>
      </c>
      <c r="B1232" s="1" t="s">
        <v>4401</v>
      </c>
      <c r="C1232" s="1" t="s">
        <v>7562</v>
      </c>
      <c r="D1232" s="1" t="s">
        <v>10724</v>
      </c>
      <c r="E1232" s="1" t="s">
        <v>17046</v>
      </c>
      <c r="F1232">
        <v>40.29</v>
      </c>
      <c r="G1232">
        <v>69.89</v>
      </c>
      <c r="H1232">
        <v>66.98</v>
      </c>
      <c r="I1232">
        <v>50</v>
      </c>
    </row>
    <row r="1233" spans="1:9">
      <c r="A1233" t="s">
        <v>1235</v>
      </c>
      <c r="B1233" s="1" t="s">
        <v>4402</v>
      </c>
      <c r="C1233" s="1" t="s">
        <v>7563</v>
      </c>
      <c r="D1233" s="1" t="s">
        <v>10725</v>
      </c>
      <c r="E1233" s="1" t="s">
        <v>17047</v>
      </c>
      <c r="F1233">
        <v>24.79</v>
      </c>
      <c r="G1233">
        <v>56.67</v>
      </c>
      <c r="H1233">
        <v>37.24</v>
      </c>
      <c r="I1233">
        <v>50</v>
      </c>
    </row>
    <row r="1234" spans="1:9">
      <c r="A1234" t="s">
        <v>1236</v>
      </c>
      <c r="B1234" s="1" t="s">
        <v>4403</v>
      </c>
      <c r="C1234" s="1" t="s">
        <v>7564</v>
      </c>
      <c r="D1234" s="1" t="s">
        <v>10726</v>
      </c>
      <c r="E1234" s="1" t="s">
        <v>17048</v>
      </c>
      <c r="F1234">
        <v>20.45</v>
      </c>
      <c r="G1234">
        <v>34.39</v>
      </c>
      <c r="H1234">
        <v>55.17</v>
      </c>
      <c r="I1234">
        <v>75</v>
      </c>
    </row>
    <row r="1235" spans="1:9">
      <c r="A1235" t="s">
        <v>1237</v>
      </c>
      <c r="B1235" s="1" t="s">
        <v>4404</v>
      </c>
      <c r="C1235" s="1" t="s">
        <v>7565</v>
      </c>
      <c r="D1235" s="1" t="s">
        <v>10727</v>
      </c>
      <c r="E1235" s="1" t="s">
        <v>17049</v>
      </c>
      <c r="F1235">
        <v>23.12</v>
      </c>
      <c r="G1235">
        <v>45.56</v>
      </c>
      <c r="H1235">
        <v>37.89</v>
      </c>
      <c r="I1235">
        <v>53.49</v>
      </c>
    </row>
    <row r="1236" spans="1:9">
      <c r="A1236" t="s">
        <v>1238</v>
      </c>
      <c r="B1236" s="1" t="s">
        <v>4405</v>
      </c>
      <c r="C1236" s="1" t="s">
        <v>7566</v>
      </c>
      <c r="D1236" s="1" t="s">
        <v>10728</v>
      </c>
      <c r="E1236" s="1" t="s">
        <v>17050</v>
      </c>
      <c r="F1236">
        <v>18.24</v>
      </c>
      <c r="G1236">
        <v>53.24</v>
      </c>
      <c r="H1236">
        <v>36.94</v>
      </c>
      <c r="I1236">
        <v>54.55</v>
      </c>
    </row>
    <row r="1237" spans="1:9">
      <c r="A1237" t="s">
        <v>1239</v>
      </c>
      <c r="B1237" s="1" t="s">
        <v>4406</v>
      </c>
      <c r="C1237" s="1" t="s">
        <v>7567</v>
      </c>
      <c r="D1237" s="1" t="s">
        <v>10729</v>
      </c>
      <c r="E1237" s="1" t="s">
        <v>17051</v>
      </c>
      <c r="F1237">
        <v>11.64</v>
      </c>
      <c r="G1237">
        <v>44.8</v>
      </c>
      <c r="H1237">
        <v>88.41</v>
      </c>
      <c r="I1237">
        <v>93.33</v>
      </c>
    </row>
    <row r="1238" spans="1:9">
      <c r="A1238" t="s">
        <v>1240</v>
      </c>
      <c r="B1238" s="1" t="s">
        <v>4407</v>
      </c>
      <c r="C1238" s="1" t="s">
        <v>7568</v>
      </c>
      <c r="D1238" s="1" t="s">
        <v>10730</v>
      </c>
      <c r="E1238" s="1" t="s">
        <v>17052</v>
      </c>
      <c r="F1238">
        <v>8.48</v>
      </c>
      <c r="G1238">
        <v>27.96</v>
      </c>
      <c r="H1238">
        <v>58.82</v>
      </c>
      <c r="I1238">
        <v>80</v>
      </c>
    </row>
    <row r="1239" spans="1:9">
      <c r="A1239" t="s">
        <v>1241</v>
      </c>
      <c r="B1239" s="1" t="s">
        <v>4408</v>
      </c>
      <c r="C1239" s="1" t="s">
        <v>7569</v>
      </c>
      <c r="D1239" s="1" t="s">
        <v>10731</v>
      </c>
      <c r="E1239" s="1" t="s">
        <v>17053</v>
      </c>
      <c r="F1239">
        <v>8.85</v>
      </c>
      <c r="G1239">
        <v>35.32</v>
      </c>
      <c r="H1239">
        <v>49.57</v>
      </c>
      <c r="I1239">
        <v>69.56999999999999</v>
      </c>
    </row>
    <row r="1240" spans="1:9">
      <c r="A1240" t="s">
        <v>1242</v>
      </c>
      <c r="B1240" s="1" t="s">
        <v>4409</v>
      </c>
      <c r="C1240" s="1" t="s">
        <v>7570</v>
      </c>
      <c r="D1240" s="1" t="s">
        <v>10732</v>
      </c>
      <c r="E1240" s="1" t="s">
        <v>17054</v>
      </c>
      <c r="F1240">
        <v>9.08</v>
      </c>
      <c r="G1240">
        <v>41.65</v>
      </c>
      <c r="H1240">
        <v>41.89</v>
      </c>
      <c r="I1240">
        <v>52.94</v>
      </c>
    </row>
    <row r="1241" spans="1:9">
      <c r="A1241" t="s">
        <v>1243</v>
      </c>
      <c r="B1241" s="1" t="s">
        <v>4410</v>
      </c>
      <c r="C1241" s="1" t="s">
        <v>7571</v>
      </c>
      <c r="D1241" s="1" t="s">
        <v>10733</v>
      </c>
      <c r="E1241" s="1" t="s">
        <v>17055</v>
      </c>
      <c r="F1241">
        <v>10.6</v>
      </c>
      <c r="G1241">
        <v>45.41</v>
      </c>
      <c r="H1241">
        <v>70.8</v>
      </c>
      <c r="I1241">
        <v>67.73999999999999</v>
      </c>
    </row>
    <row r="1242" spans="1:9">
      <c r="A1242" t="s">
        <v>1244</v>
      </c>
      <c r="B1242" s="1" t="s">
        <v>4411</v>
      </c>
      <c r="C1242" s="1" t="s">
        <v>7572</v>
      </c>
      <c r="D1242" s="1" t="s">
        <v>10734</v>
      </c>
      <c r="E1242" s="1" t="s">
        <v>17056</v>
      </c>
      <c r="F1242">
        <v>50.89</v>
      </c>
      <c r="G1242">
        <v>69.38</v>
      </c>
      <c r="H1242">
        <v>47.17</v>
      </c>
      <c r="I1242">
        <v>42.11</v>
      </c>
    </row>
    <row r="1243" spans="1:9">
      <c r="A1243" t="s">
        <v>1245</v>
      </c>
      <c r="B1243" s="1" t="s">
        <v>4412</v>
      </c>
      <c r="C1243" s="1" t="s">
        <v>7573</v>
      </c>
      <c r="D1243" s="1" t="s">
        <v>10735</v>
      </c>
      <c r="E1243" s="1" t="s">
        <v>17057</v>
      </c>
      <c r="F1243">
        <v>7.8</v>
      </c>
      <c r="G1243">
        <v>31.91</v>
      </c>
      <c r="H1243">
        <v>53.5</v>
      </c>
      <c r="I1243">
        <v>66.67</v>
      </c>
    </row>
    <row r="1244" spans="1:9">
      <c r="A1244" t="s">
        <v>1246</v>
      </c>
      <c r="B1244" s="1" t="s">
        <v>4413</v>
      </c>
      <c r="C1244" s="1" t="s">
        <v>7574</v>
      </c>
      <c r="D1244" s="1" t="s">
        <v>10736</v>
      </c>
      <c r="E1244" s="1" t="s">
        <v>17058</v>
      </c>
      <c r="F1244">
        <v>15.82</v>
      </c>
      <c r="G1244">
        <v>47.63</v>
      </c>
      <c r="H1244">
        <v>51.25</v>
      </c>
      <c r="I1244">
        <v>70.59</v>
      </c>
    </row>
    <row r="1245" spans="1:9">
      <c r="A1245" t="s">
        <v>1247</v>
      </c>
      <c r="B1245" s="1" t="s">
        <v>4414</v>
      </c>
      <c r="C1245" s="1" t="s">
        <v>7575</v>
      </c>
      <c r="D1245" s="1" t="s">
        <v>10737</v>
      </c>
      <c r="E1245" s="1" t="s">
        <v>17059</v>
      </c>
      <c r="F1245">
        <v>26.03</v>
      </c>
      <c r="G1245">
        <v>56.86</v>
      </c>
      <c r="H1245">
        <v>33.82</v>
      </c>
      <c r="I1245">
        <v>50</v>
      </c>
    </row>
    <row r="1246" spans="1:9">
      <c r="A1246" t="s">
        <v>1248</v>
      </c>
      <c r="B1246" s="1" t="s">
        <v>4415</v>
      </c>
      <c r="C1246" s="1" t="s">
        <v>7576</v>
      </c>
      <c r="D1246" s="1" t="s">
        <v>10738</v>
      </c>
      <c r="E1246" s="1" t="s">
        <v>17060</v>
      </c>
      <c r="F1246">
        <v>9.23</v>
      </c>
      <c r="G1246">
        <v>41.87</v>
      </c>
      <c r="H1246">
        <v>55</v>
      </c>
      <c r="I1246">
        <v>76.19</v>
      </c>
    </row>
    <row r="1247" spans="1:9">
      <c r="A1247" t="s">
        <v>1249</v>
      </c>
      <c r="B1247" s="1" t="s">
        <v>4416</v>
      </c>
      <c r="C1247" s="1" t="s">
        <v>7577</v>
      </c>
      <c r="D1247" s="1" t="s">
        <v>10739</v>
      </c>
      <c r="E1247" s="1" t="s">
        <v>17061</v>
      </c>
      <c r="F1247">
        <v>61.74</v>
      </c>
      <c r="G1247">
        <v>82.89</v>
      </c>
      <c r="H1247">
        <v>8.050000000000001</v>
      </c>
      <c r="I1247">
        <v>22.22</v>
      </c>
    </row>
    <row r="1248" spans="1:9">
      <c r="A1248" t="s">
        <v>1250</v>
      </c>
      <c r="B1248" s="1" t="s">
        <v>4417</v>
      </c>
      <c r="C1248" s="1" t="s">
        <v>7578</v>
      </c>
      <c r="D1248" s="1" t="s">
        <v>10740</v>
      </c>
      <c r="E1248" s="1" t="s">
        <v>17062</v>
      </c>
      <c r="F1248">
        <v>26.63</v>
      </c>
      <c r="G1248">
        <v>54.97</v>
      </c>
      <c r="H1248">
        <v>30.82</v>
      </c>
      <c r="I1248">
        <v>46.88</v>
      </c>
    </row>
    <row r="1249" spans="1:9">
      <c r="A1249" t="s">
        <v>1251</v>
      </c>
      <c r="B1249" s="1" t="s">
        <v>4418</v>
      </c>
      <c r="C1249" s="1" t="s">
        <v>7579</v>
      </c>
      <c r="D1249" s="1" t="s">
        <v>10741</v>
      </c>
      <c r="E1249" s="1" t="s">
        <v>17063</v>
      </c>
      <c r="F1249">
        <v>6.44</v>
      </c>
      <c r="G1249">
        <v>41.24</v>
      </c>
      <c r="H1249">
        <v>78.56999999999999</v>
      </c>
      <c r="I1249">
        <v>84.84999999999999</v>
      </c>
    </row>
    <row r="1250" spans="1:9">
      <c r="A1250" t="s">
        <v>1252</v>
      </c>
      <c r="B1250" s="1" t="s">
        <v>4419</v>
      </c>
      <c r="C1250" s="1" t="s">
        <v>7580</v>
      </c>
      <c r="D1250" s="1" t="s">
        <v>10742</v>
      </c>
      <c r="E1250" s="1" t="s">
        <v>17064</v>
      </c>
      <c r="F1250">
        <v>37.42</v>
      </c>
      <c r="G1250">
        <v>57.96</v>
      </c>
      <c r="H1250">
        <v>34.33</v>
      </c>
      <c r="I1250">
        <v>46.67</v>
      </c>
    </row>
    <row r="1251" spans="1:9">
      <c r="A1251" t="s">
        <v>1253</v>
      </c>
      <c r="B1251" s="1" t="s">
        <v>4420</v>
      </c>
      <c r="C1251" s="1" t="s">
        <v>7581</v>
      </c>
      <c r="D1251" s="1" t="s">
        <v>10743</v>
      </c>
      <c r="E1251" s="1" t="s">
        <v>17065</v>
      </c>
      <c r="F1251">
        <v>24.6</v>
      </c>
      <c r="G1251">
        <v>54.27</v>
      </c>
      <c r="H1251">
        <v>40.98</v>
      </c>
      <c r="I1251">
        <v>53.85</v>
      </c>
    </row>
    <row r="1252" spans="1:9">
      <c r="A1252" t="s">
        <v>1254</v>
      </c>
      <c r="B1252" s="1" t="s">
        <v>4421</v>
      </c>
      <c r="C1252" s="1" t="s">
        <v>7582</v>
      </c>
      <c r="D1252" s="1" t="s">
        <v>10744</v>
      </c>
      <c r="E1252" s="1" t="s">
        <v>17066</v>
      </c>
      <c r="F1252">
        <v>6.34</v>
      </c>
      <c r="G1252">
        <v>26.42</v>
      </c>
      <c r="H1252">
        <v>54.79</v>
      </c>
      <c r="I1252">
        <v>70.59</v>
      </c>
    </row>
    <row r="1253" spans="1:9">
      <c r="A1253" t="s">
        <v>1255</v>
      </c>
      <c r="B1253" s="1" t="s">
        <v>4422</v>
      </c>
      <c r="C1253" s="1" t="s">
        <v>7583</v>
      </c>
      <c r="D1253" s="1" t="s">
        <v>10745</v>
      </c>
      <c r="E1253" s="1" t="s">
        <v>17067</v>
      </c>
      <c r="F1253">
        <v>10.33</v>
      </c>
      <c r="G1253">
        <v>42.92</v>
      </c>
      <c r="H1253">
        <v>52.94</v>
      </c>
      <c r="I1253">
        <v>70</v>
      </c>
    </row>
    <row r="1254" spans="1:9">
      <c r="A1254" t="s">
        <v>1256</v>
      </c>
      <c r="B1254" s="1" t="s">
        <v>4423</v>
      </c>
      <c r="C1254" s="1" t="s">
        <v>7584</v>
      </c>
      <c r="D1254" s="1" t="s">
        <v>10746</v>
      </c>
      <c r="E1254" s="1" t="s">
        <v>17068</v>
      </c>
      <c r="F1254">
        <v>16.2</v>
      </c>
      <c r="G1254">
        <v>43.58</v>
      </c>
      <c r="H1254">
        <v>44.58</v>
      </c>
      <c r="I1254">
        <v>70.59</v>
      </c>
    </row>
    <row r="1255" spans="1:9">
      <c r="A1255" t="s">
        <v>1257</v>
      </c>
      <c r="B1255" s="1" t="s">
        <v>4424</v>
      </c>
      <c r="C1255" s="1" t="s">
        <v>7585</v>
      </c>
      <c r="D1255" s="1" t="s">
        <v>10747</v>
      </c>
      <c r="E1255" s="1" t="s">
        <v>17069</v>
      </c>
      <c r="F1255">
        <v>6.49</v>
      </c>
      <c r="G1255">
        <v>34.55</v>
      </c>
      <c r="H1255">
        <v>52.83</v>
      </c>
      <c r="I1255">
        <v>76.47</v>
      </c>
    </row>
    <row r="1256" spans="1:9">
      <c r="A1256" t="s">
        <v>1258</v>
      </c>
      <c r="B1256" s="1" t="s">
        <v>4425</v>
      </c>
      <c r="C1256" s="1" t="s">
        <v>7586</v>
      </c>
      <c r="D1256" s="1" t="s">
        <v>10748</v>
      </c>
      <c r="E1256" s="1" t="s">
        <v>17070</v>
      </c>
      <c r="F1256">
        <v>18.77</v>
      </c>
      <c r="G1256">
        <v>36.13</v>
      </c>
      <c r="H1256">
        <v>53.29</v>
      </c>
      <c r="I1256">
        <v>70.97</v>
      </c>
    </row>
    <row r="1257" spans="1:9">
      <c r="A1257" t="s">
        <v>1259</v>
      </c>
      <c r="B1257" s="1" t="s">
        <v>4426</v>
      </c>
      <c r="C1257" s="1" t="s">
        <v>7587</v>
      </c>
      <c r="D1257" s="1" t="s">
        <v>10749</v>
      </c>
      <c r="E1257" s="1" t="s">
        <v>17071</v>
      </c>
      <c r="F1257">
        <v>3.9</v>
      </c>
      <c r="G1257">
        <v>15.86</v>
      </c>
      <c r="H1257">
        <v>71.81999999999999</v>
      </c>
      <c r="I1257">
        <v>86.95999999999999</v>
      </c>
    </row>
    <row r="1258" spans="1:9">
      <c r="A1258" t="s">
        <v>1260</v>
      </c>
      <c r="B1258" s="1" t="s">
        <v>4427</v>
      </c>
      <c r="C1258" s="1" t="s">
        <v>7588</v>
      </c>
      <c r="D1258" s="1" t="s">
        <v>10750</v>
      </c>
      <c r="E1258" s="1" t="s">
        <v>17072</v>
      </c>
      <c r="F1258">
        <v>6.87</v>
      </c>
      <c r="G1258">
        <v>30.45</v>
      </c>
      <c r="H1258">
        <v>54.84</v>
      </c>
      <c r="I1258">
        <v>76.47</v>
      </c>
    </row>
    <row r="1259" spans="1:9">
      <c r="A1259" t="s">
        <v>1261</v>
      </c>
      <c r="B1259" s="1" t="s">
        <v>4428</v>
      </c>
      <c r="C1259" s="1" t="s">
        <v>7589</v>
      </c>
      <c r="D1259" s="1" t="s">
        <v>10751</v>
      </c>
      <c r="E1259" s="1" t="s">
        <v>17073</v>
      </c>
      <c r="F1259">
        <v>14.23</v>
      </c>
      <c r="G1259">
        <v>46.12</v>
      </c>
      <c r="H1259">
        <v>68.87</v>
      </c>
      <c r="I1259">
        <v>83.33</v>
      </c>
    </row>
    <row r="1260" spans="1:9">
      <c r="A1260" t="s">
        <v>1262</v>
      </c>
      <c r="B1260" s="1" t="s">
        <v>4429</v>
      </c>
      <c r="C1260" s="1" t="s">
        <v>7590</v>
      </c>
      <c r="D1260" s="1" t="s">
        <v>10752</v>
      </c>
      <c r="E1260" s="1" t="s">
        <v>17074</v>
      </c>
      <c r="F1260">
        <v>17.95</v>
      </c>
      <c r="G1260">
        <v>50.57</v>
      </c>
      <c r="H1260">
        <v>40.68</v>
      </c>
      <c r="I1260">
        <v>56.41</v>
      </c>
    </row>
    <row r="1261" spans="1:9">
      <c r="A1261" t="s">
        <v>1263</v>
      </c>
      <c r="B1261" s="1" t="s">
        <v>4430</v>
      </c>
      <c r="C1261" s="1" t="s">
        <v>7591</v>
      </c>
      <c r="D1261" s="1" t="s">
        <v>10753</v>
      </c>
      <c r="E1261" s="1" t="s">
        <v>17075</v>
      </c>
      <c r="F1261">
        <v>45.07</v>
      </c>
      <c r="G1261">
        <v>71.69</v>
      </c>
      <c r="H1261">
        <v>24.82</v>
      </c>
      <c r="I1261">
        <v>37.5</v>
      </c>
    </row>
    <row r="1262" spans="1:9">
      <c r="A1262" t="s">
        <v>1264</v>
      </c>
      <c r="B1262" s="1" t="s">
        <v>4431</v>
      </c>
      <c r="C1262" s="1" t="s">
        <v>7592</v>
      </c>
      <c r="D1262" s="1" t="s">
        <v>10754</v>
      </c>
      <c r="E1262" s="1" t="s">
        <v>17076</v>
      </c>
      <c r="F1262">
        <v>7.11</v>
      </c>
      <c r="G1262">
        <v>32.51</v>
      </c>
      <c r="H1262">
        <v>71.31</v>
      </c>
      <c r="I1262">
        <v>82.76000000000001</v>
      </c>
    </row>
    <row r="1263" spans="1:9">
      <c r="A1263" t="s">
        <v>1265</v>
      </c>
      <c r="B1263" s="1" t="s">
        <v>4432</v>
      </c>
      <c r="C1263" s="1" t="s">
        <v>7593</v>
      </c>
      <c r="D1263" s="1" t="s">
        <v>10755</v>
      </c>
      <c r="E1263" s="1" t="s">
        <v>17077</v>
      </c>
      <c r="F1263">
        <v>44.15</v>
      </c>
      <c r="G1263">
        <v>66.43000000000001</v>
      </c>
      <c r="H1263">
        <v>30</v>
      </c>
      <c r="I1263">
        <v>39.39</v>
      </c>
    </row>
    <row r="1264" spans="1:9">
      <c r="A1264" t="s">
        <v>1266</v>
      </c>
      <c r="B1264" s="1" t="s">
        <v>4433</v>
      </c>
      <c r="C1264" s="1" t="s">
        <v>7594</v>
      </c>
      <c r="D1264" s="1" t="s">
        <v>10756</v>
      </c>
      <c r="E1264" s="1" t="s">
        <v>17078</v>
      </c>
      <c r="F1264">
        <v>16.62</v>
      </c>
      <c r="G1264">
        <v>40.49</v>
      </c>
      <c r="H1264">
        <v>72.31</v>
      </c>
      <c r="I1264">
        <v>77.78</v>
      </c>
    </row>
    <row r="1265" spans="1:9">
      <c r="A1265" t="s">
        <v>1267</v>
      </c>
      <c r="B1265" s="1" t="s">
        <v>4434</v>
      </c>
      <c r="C1265" s="1" t="s">
        <v>7595</v>
      </c>
      <c r="D1265" s="1" t="s">
        <v>10757</v>
      </c>
      <c r="E1265" s="1" t="s">
        <v>17079</v>
      </c>
      <c r="F1265">
        <v>4.51</v>
      </c>
      <c r="G1265">
        <v>21.05</v>
      </c>
      <c r="H1265">
        <v>59.09</v>
      </c>
      <c r="I1265">
        <v>71.43000000000001</v>
      </c>
    </row>
    <row r="1266" spans="1:9">
      <c r="A1266" t="s">
        <v>1268</v>
      </c>
      <c r="B1266" s="1" t="s">
        <v>4435</v>
      </c>
      <c r="C1266" s="1" t="s">
        <v>7596</v>
      </c>
      <c r="D1266" s="1" t="s">
        <v>10758</v>
      </c>
      <c r="E1266" s="1" t="s">
        <v>17080</v>
      </c>
      <c r="F1266">
        <v>6.44</v>
      </c>
      <c r="G1266">
        <v>30.71</v>
      </c>
      <c r="H1266">
        <v>58.24</v>
      </c>
      <c r="I1266">
        <v>68.42</v>
      </c>
    </row>
    <row r="1267" spans="1:9">
      <c r="A1267" t="s">
        <v>1269</v>
      </c>
      <c r="B1267" s="1" t="s">
        <v>4436</v>
      </c>
      <c r="C1267" s="1" t="s">
        <v>7597</v>
      </c>
      <c r="D1267" s="1" t="s">
        <v>10759</v>
      </c>
      <c r="E1267" s="1" t="s">
        <v>17081</v>
      </c>
      <c r="F1267">
        <v>6.89</v>
      </c>
      <c r="G1267">
        <v>31.26</v>
      </c>
      <c r="H1267">
        <v>73.91</v>
      </c>
      <c r="I1267">
        <v>89.66</v>
      </c>
    </row>
    <row r="1268" spans="1:9">
      <c r="A1268" t="s">
        <v>1270</v>
      </c>
      <c r="B1268" s="1" t="s">
        <v>4437</v>
      </c>
      <c r="C1268" s="1" t="s">
        <v>7598</v>
      </c>
      <c r="D1268" s="1" t="s">
        <v>10760</v>
      </c>
      <c r="E1268" s="1" t="s">
        <v>17082</v>
      </c>
      <c r="F1268">
        <v>5.82</v>
      </c>
      <c r="G1268">
        <v>24.48</v>
      </c>
      <c r="H1268">
        <v>69.31</v>
      </c>
      <c r="I1268">
        <v>85.70999999999999</v>
      </c>
    </row>
    <row r="1269" spans="1:9">
      <c r="A1269" t="s">
        <v>1271</v>
      </c>
      <c r="B1269" s="1" t="s">
        <v>4438</v>
      </c>
      <c r="C1269" s="1" t="s">
        <v>7599</v>
      </c>
      <c r="D1269" s="1" t="s">
        <v>10761</v>
      </c>
      <c r="E1269" s="1" t="s">
        <v>17083</v>
      </c>
      <c r="F1269">
        <v>67.87</v>
      </c>
      <c r="G1269">
        <v>79.17</v>
      </c>
      <c r="H1269">
        <v>22</v>
      </c>
      <c r="I1269">
        <v>30</v>
      </c>
    </row>
    <row r="1270" spans="1:9">
      <c r="A1270" t="s">
        <v>1272</v>
      </c>
      <c r="B1270" s="1" t="s">
        <v>4439</v>
      </c>
      <c r="C1270" s="1" t="s">
        <v>7600</v>
      </c>
      <c r="D1270" s="1" t="s">
        <v>10762</v>
      </c>
      <c r="E1270" s="1" t="s">
        <v>17084</v>
      </c>
      <c r="F1270">
        <v>13.17</v>
      </c>
      <c r="G1270">
        <v>41.05</v>
      </c>
      <c r="H1270">
        <v>56.88</v>
      </c>
      <c r="I1270">
        <v>81.81999999999999</v>
      </c>
    </row>
    <row r="1271" spans="1:9">
      <c r="A1271" t="s">
        <v>1273</v>
      </c>
      <c r="B1271" s="1" t="s">
        <v>4440</v>
      </c>
      <c r="C1271" s="1" t="s">
        <v>7601</v>
      </c>
      <c r="D1271" s="1" t="s">
        <v>10763</v>
      </c>
      <c r="E1271" s="1" t="s">
        <v>17085</v>
      </c>
      <c r="F1271">
        <v>14.96</v>
      </c>
      <c r="G1271">
        <v>37.01</v>
      </c>
      <c r="H1271">
        <v>40.91</v>
      </c>
      <c r="I1271">
        <v>57.89</v>
      </c>
    </row>
    <row r="1272" spans="1:9">
      <c r="A1272" t="s">
        <v>1274</v>
      </c>
      <c r="B1272" s="1" t="s">
        <v>4441</v>
      </c>
      <c r="C1272" s="1" t="s">
        <v>7602</v>
      </c>
      <c r="D1272" s="1" t="s">
        <v>10764</v>
      </c>
      <c r="E1272" s="1" t="s">
        <v>17086</v>
      </c>
      <c r="F1272">
        <v>3.39</v>
      </c>
      <c r="G1272">
        <v>20.19</v>
      </c>
      <c r="H1272">
        <v>65.33</v>
      </c>
      <c r="I1272">
        <v>92.86</v>
      </c>
    </row>
    <row r="1273" spans="1:9">
      <c r="A1273" t="s">
        <v>1275</v>
      </c>
      <c r="B1273" s="1" t="s">
        <v>4442</v>
      </c>
      <c r="C1273" s="1" t="s">
        <v>7603</v>
      </c>
      <c r="D1273" s="1" t="s">
        <v>10765</v>
      </c>
      <c r="E1273" s="1" t="s">
        <v>17087</v>
      </c>
      <c r="F1273">
        <v>5.62</v>
      </c>
      <c r="G1273">
        <v>37.07</v>
      </c>
      <c r="H1273">
        <v>78.48</v>
      </c>
      <c r="I1273">
        <v>94.12</v>
      </c>
    </row>
    <row r="1274" spans="1:9">
      <c r="A1274" t="s">
        <v>1276</v>
      </c>
      <c r="B1274" s="1" t="s">
        <v>4443</v>
      </c>
      <c r="C1274" s="1" t="s">
        <v>7604</v>
      </c>
      <c r="D1274" s="1" t="s">
        <v>10766</v>
      </c>
      <c r="E1274" s="1" t="s">
        <v>17088</v>
      </c>
      <c r="F1274">
        <v>19.1</v>
      </c>
      <c r="G1274">
        <v>59.91</v>
      </c>
      <c r="H1274">
        <v>63.39</v>
      </c>
      <c r="I1274">
        <v>68.18000000000001</v>
      </c>
    </row>
    <row r="1275" spans="1:9">
      <c r="A1275" t="s">
        <v>1277</v>
      </c>
      <c r="B1275" s="1" t="s">
        <v>4444</v>
      </c>
      <c r="C1275" s="1" t="s">
        <v>7605</v>
      </c>
      <c r="D1275" s="1" t="s">
        <v>10767</v>
      </c>
      <c r="E1275" s="1" t="s">
        <v>17089</v>
      </c>
      <c r="F1275">
        <v>10.11</v>
      </c>
      <c r="G1275">
        <v>33.43</v>
      </c>
      <c r="H1275">
        <v>57</v>
      </c>
      <c r="I1275">
        <v>75</v>
      </c>
    </row>
    <row r="1276" spans="1:9">
      <c r="A1276" t="s">
        <v>1278</v>
      </c>
      <c r="B1276" s="1" t="s">
        <v>4445</v>
      </c>
      <c r="C1276" s="1" t="s">
        <v>7606</v>
      </c>
      <c r="D1276" s="1" t="s">
        <v>10768</v>
      </c>
      <c r="E1276" s="1" t="s">
        <v>17090</v>
      </c>
      <c r="F1276">
        <v>42.94</v>
      </c>
      <c r="G1276">
        <v>61.02</v>
      </c>
      <c r="H1276">
        <v>23.33</v>
      </c>
      <c r="I1276">
        <v>40</v>
      </c>
    </row>
    <row r="1277" spans="1:9">
      <c r="A1277" t="s">
        <v>1279</v>
      </c>
      <c r="B1277" s="1" t="s">
        <v>4446</v>
      </c>
      <c r="C1277" s="1" t="s">
        <v>7607</v>
      </c>
      <c r="D1277" s="1" t="s">
        <v>10769</v>
      </c>
      <c r="E1277" s="1" t="s">
        <v>17091</v>
      </c>
      <c r="F1277">
        <v>28.49</v>
      </c>
      <c r="G1277">
        <v>46.78</v>
      </c>
      <c r="H1277">
        <v>77.05</v>
      </c>
      <c r="I1277">
        <v>110</v>
      </c>
    </row>
    <row r="1278" spans="1:9">
      <c r="A1278" t="s">
        <v>1280</v>
      </c>
      <c r="B1278" s="1" t="s">
        <v>4447</v>
      </c>
      <c r="C1278" s="1" t="s">
        <v>7608</v>
      </c>
      <c r="D1278" s="1" t="s">
        <v>10770</v>
      </c>
      <c r="E1278" s="1" t="s">
        <v>17092</v>
      </c>
      <c r="F1278">
        <v>20.98</v>
      </c>
      <c r="G1278">
        <v>48.88</v>
      </c>
      <c r="H1278">
        <v>55.56</v>
      </c>
      <c r="I1278">
        <v>61.11</v>
      </c>
    </row>
    <row r="1279" spans="1:9">
      <c r="A1279" t="s">
        <v>1281</v>
      </c>
      <c r="B1279" s="1" t="s">
        <v>4448</v>
      </c>
      <c r="C1279" s="1" t="s">
        <v>7609</v>
      </c>
      <c r="D1279" s="1" t="s">
        <v>10771</v>
      </c>
      <c r="E1279" s="1" t="s">
        <v>17093</v>
      </c>
      <c r="F1279">
        <v>29.54</v>
      </c>
      <c r="G1279">
        <v>62.55</v>
      </c>
      <c r="H1279">
        <v>24</v>
      </c>
      <c r="I1279">
        <v>40</v>
      </c>
    </row>
    <row r="1280" spans="1:9">
      <c r="A1280" t="s">
        <v>1282</v>
      </c>
      <c r="B1280" s="1" t="s">
        <v>4449</v>
      </c>
      <c r="C1280" s="1" t="s">
        <v>7610</v>
      </c>
      <c r="D1280" s="1" t="s">
        <v>10772</v>
      </c>
      <c r="E1280" s="1" t="s">
        <v>17094</v>
      </c>
      <c r="F1280">
        <v>3.66</v>
      </c>
      <c r="G1280">
        <v>17.16</v>
      </c>
      <c r="H1280">
        <v>76.62</v>
      </c>
      <c r="I1280">
        <v>93.33</v>
      </c>
    </row>
    <row r="1281" spans="1:9">
      <c r="A1281" t="s">
        <v>1283</v>
      </c>
      <c r="B1281" s="1" t="s">
        <v>4450</v>
      </c>
      <c r="C1281" s="1" t="s">
        <v>7611</v>
      </c>
      <c r="D1281" s="1" t="s">
        <v>10773</v>
      </c>
      <c r="E1281" s="1" t="s">
        <v>17095</v>
      </c>
      <c r="F1281">
        <v>6.6</v>
      </c>
      <c r="G1281">
        <v>30.86</v>
      </c>
      <c r="H1281">
        <v>59.5</v>
      </c>
      <c r="I1281">
        <v>91.3</v>
      </c>
    </row>
    <row r="1282" spans="1:9">
      <c r="A1282" t="s">
        <v>1284</v>
      </c>
      <c r="B1282" s="1" t="s">
        <v>4451</v>
      </c>
      <c r="C1282" s="1" t="s">
        <v>7612</v>
      </c>
      <c r="D1282" s="1" t="s">
        <v>10774</v>
      </c>
      <c r="E1282" s="1" t="s">
        <v>17096</v>
      </c>
      <c r="F1282">
        <v>13.17</v>
      </c>
      <c r="G1282">
        <v>54.35</v>
      </c>
      <c r="H1282">
        <v>55.15</v>
      </c>
      <c r="I1282">
        <v>55.17</v>
      </c>
    </row>
    <row r="1283" spans="1:9">
      <c r="A1283" t="s">
        <v>1285</v>
      </c>
      <c r="B1283" s="1" t="s">
        <v>4452</v>
      </c>
      <c r="C1283" s="1" t="s">
        <v>7613</v>
      </c>
      <c r="D1283" s="1" t="s">
        <v>10775</v>
      </c>
      <c r="E1283" s="1" t="s">
        <v>17097</v>
      </c>
      <c r="F1283">
        <v>9.119999999999999</v>
      </c>
      <c r="G1283">
        <v>40.05</v>
      </c>
      <c r="H1283">
        <v>46.96</v>
      </c>
      <c r="I1283">
        <v>66.67</v>
      </c>
    </row>
    <row r="1284" spans="1:9">
      <c r="A1284" t="s">
        <v>1286</v>
      </c>
      <c r="B1284" s="1" t="s">
        <v>4453</v>
      </c>
      <c r="C1284" s="1" t="s">
        <v>7614</v>
      </c>
      <c r="D1284" s="1" t="s">
        <v>10776</v>
      </c>
      <c r="E1284" s="1" t="s">
        <v>17098</v>
      </c>
      <c r="F1284">
        <v>11.64</v>
      </c>
      <c r="G1284">
        <v>41.2</v>
      </c>
      <c r="H1284">
        <v>61.54</v>
      </c>
      <c r="I1284">
        <v>78.56999999999999</v>
      </c>
    </row>
    <row r="1285" spans="1:9">
      <c r="A1285" t="s">
        <v>1287</v>
      </c>
      <c r="B1285" s="1" t="s">
        <v>4454</v>
      </c>
      <c r="C1285" s="1" t="s">
        <v>7615</v>
      </c>
      <c r="D1285" s="1" t="s">
        <v>10777</v>
      </c>
      <c r="E1285" s="1" t="s">
        <v>17099</v>
      </c>
      <c r="F1285">
        <v>8.529999999999999</v>
      </c>
      <c r="G1285">
        <v>22.36</v>
      </c>
      <c r="H1285">
        <v>66.36</v>
      </c>
      <c r="I1285">
        <v>94.12</v>
      </c>
    </row>
    <row r="1286" spans="1:9">
      <c r="A1286" t="s">
        <v>1288</v>
      </c>
      <c r="B1286" s="1" t="s">
        <v>4455</v>
      </c>
      <c r="C1286" s="1" t="s">
        <v>7616</v>
      </c>
      <c r="D1286" s="1" t="s">
        <v>10778</v>
      </c>
      <c r="E1286" s="1" t="s">
        <v>17100</v>
      </c>
      <c r="F1286">
        <v>16.05</v>
      </c>
      <c r="G1286">
        <v>26.52</v>
      </c>
      <c r="H1286">
        <v>75.34</v>
      </c>
      <c r="I1286">
        <v>84.62</v>
      </c>
    </row>
    <row r="1287" spans="1:9">
      <c r="A1287" t="s">
        <v>1289</v>
      </c>
      <c r="B1287" s="1" t="s">
        <v>4456</v>
      </c>
      <c r="C1287" s="1" t="s">
        <v>7617</v>
      </c>
      <c r="D1287" s="1" t="s">
        <v>10779</v>
      </c>
      <c r="E1287" s="1" t="s">
        <v>17101</v>
      </c>
      <c r="F1287">
        <v>3.49</v>
      </c>
      <c r="G1287">
        <v>11.47</v>
      </c>
      <c r="H1287">
        <v>76.47</v>
      </c>
      <c r="I1287">
        <v>100</v>
      </c>
    </row>
    <row r="1288" spans="1:9">
      <c r="A1288" t="s">
        <v>1290</v>
      </c>
      <c r="B1288" s="1" t="s">
        <v>4457</v>
      </c>
      <c r="C1288" s="1" t="s">
        <v>7618</v>
      </c>
      <c r="D1288" s="1" t="s">
        <v>10780</v>
      </c>
      <c r="E1288" s="1" t="s">
        <v>17102</v>
      </c>
      <c r="F1288">
        <v>9.09</v>
      </c>
      <c r="G1288">
        <v>33.66</v>
      </c>
      <c r="H1288">
        <v>67.95</v>
      </c>
      <c r="I1288">
        <v>88.89</v>
      </c>
    </row>
    <row r="1289" spans="1:9">
      <c r="A1289" t="s">
        <v>1291</v>
      </c>
      <c r="B1289" s="1" t="s">
        <v>4458</v>
      </c>
      <c r="C1289" s="1" t="s">
        <v>7619</v>
      </c>
      <c r="D1289" s="1" t="s">
        <v>10781</v>
      </c>
      <c r="E1289" s="1" t="s">
        <v>17103</v>
      </c>
      <c r="F1289">
        <v>3.95</v>
      </c>
      <c r="G1289">
        <v>29.84</v>
      </c>
      <c r="H1289">
        <v>60.47</v>
      </c>
      <c r="I1289">
        <v>76.47</v>
      </c>
    </row>
    <row r="1290" spans="1:9">
      <c r="A1290" t="s">
        <v>1292</v>
      </c>
      <c r="B1290" s="1" t="s">
        <v>4459</v>
      </c>
      <c r="C1290" s="1" t="s">
        <v>7620</v>
      </c>
      <c r="D1290" s="1" t="s">
        <v>10782</v>
      </c>
      <c r="E1290" s="1" t="s">
        <v>17104</v>
      </c>
      <c r="F1290">
        <v>6.69</v>
      </c>
      <c r="G1290">
        <v>30.08</v>
      </c>
      <c r="H1290">
        <v>60</v>
      </c>
      <c r="I1290">
        <v>78.56999999999999</v>
      </c>
    </row>
    <row r="1291" spans="1:9">
      <c r="A1291" t="s">
        <v>1293</v>
      </c>
      <c r="B1291" s="1" t="s">
        <v>4460</v>
      </c>
      <c r="C1291" s="1" t="s">
        <v>7621</v>
      </c>
      <c r="D1291" s="1" t="s">
        <v>10783</v>
      </c>
      <c r="E1291" s="1" t="s">
        <v>17105</v>
      </c>
      <c r="F1291">
        <v>4.02</v>
      </c>
      <c r="G1291">
        <v>33.95</v>
      </c>
      <c r="H1291">
        <v>67.88</v>
      </c>
      <c r="I1291">
        <v>100</v>
      </c>
    </row>
    <row r="1292" spans="1:9">
      <c r="A1292" t="s">
        <v>1294</v>
      </c>
      <c r="B1292" s="1" t="s">
        <v>4461</v>
      </c>
      <c r="C1292" s="1" t="s">
        <v>7622</v>
      </c>
      <c r="D1292" s="1" t="s">
        <v>10784</v>
      </c>
      <c r="E1292" s="1" t="s">
        <v>17106</v>
      </c>
      <c r="F1292">
        <v>2.45</v>
      </c>
      <c r="G1292">
        <v>21.87</v>
      </c>
      <c r="H1292">
        <v>56</v>
      </c>
      <c r="I1292">
        <v>81.81999999999999</v>
      </c>
    </row>
    <row r="1293" spans="1:9">
      <c r="A1293" t="s">
        <v>1295</v>
      </c>
      <c r="B1293" s="1" t="s">
        <v>4462</v>
      </c>
      <c r="C1293" s="1" t="s">
        <v>7623</v>
      </c>
      <c r="D1293" s="1" t="s">
        <v>10785</v>
      </c>
      <c r="E1293" s="1" t="s">
        <v>17107</v>
      </c>
      <c r="F1293">
        <v>15.48</v>
      </c>
      <c r="G1293">
        <v>51.77</v>
      </c>
      <c r="H1293">
        <v>41.48</v>
      </c>
      <c r="I1293">
        <v>66.67</v>
      </c>
    </row>
    <row r="1294" spans="1:9">
      <c r="A1294" t="s">
        <v>1296</v>
      </c>
      <c r="B1294" s="1" t="s">
        <v>4463</v>
      </c>
      <c r="C1294" s="1" t="s">
        <v>7624</v>
      </c>
      <c r="D1294" s="1" t="s">
        <v>10786</v>
      </c>
      <c r="E1294" s="1" t="s">
        <v>17108</v>
      </c>
      <c r="F1294">
        <v>10.5</v>
      </c>
      <c r="G1294">
        <v>43.13</v>
      </c>
      <c r="H1294">
        <v>39.16</v>
      </c>
      <c r="I1294">
        <v>67.86</v>
      </c>
    </row>
    <row r="1295" spans="1:9">
      <c r="A1295" t="s">
        <v>1297</v>
      </c>
      <c r="B1295" s="1" t="s">
        <v>4464</v>
      </c>
      <c r="C1295" s="1" t="s">
        <v>7625</v>
      </c>
      <c r="D1295" s="1" t="s">
        <v>10787</v>
      </c>
      <c r="E1295" s="1" t="s">
        <v>17109</v>
      </c>
      <c r="F1295">
        <v>13.71</v>
      </c>
      <c r="G1295">
        <v>44.86</v>
      </c>
      <c r="H1295">
        <v>53.33</v>
      </c>
      <c r="I1295">
        <v>50</v>
      </c>
    </row>
    <row r="1296" spans="1:9">
      <c r="A1296" t="s">
        <v>1298</v>
      </c>
      <c r="B1296" s="1" t="s">
        <v>4465</v>
      </c>
      <c r="C1296" s="1" t="s">
        <v>7626</v>
      </c>
      <c r="D1296" s="1" t="s">
        <v>10788</v>
      </c>
      <c r="E1296" s="1" t="s">
        <v>17110</v>
      </c>
      <c r="F1296">
        <v>7.27</v>
      </c>
      <c r="G1296">
        <v>29.05</v>
      </c>
      <c r="H1296">
        <v>71.88</v>
      </c>
      <c r="I1296">
        <v>100</v>
      </c>
    </row>
    <row r="1297" spans="1:9">
      <c r="A1297" t="s">
        <v>1299</v>
      </c>
      <c r="B1297" s="1" t="s">
        <v>4466</v>
      </c>
      <c r="C1297" s="1" t="s">
        <v>7627</v>
      </c>
      <c r="D1297" s="1" t="s">
        <v>10789</v>
      </c>
      <c r="E1297" s="1" t="s">
        <v>17111</v>
      </c>
      <c r="F1297">
        <v>8.390000000000001</v>
      </c>
      <c r="G1297">
        <v>39.54</v>
      </c>
      <c r="H1297">
        <v>53.51</v>
      </c>
      <c r="I1297">
        <v>72</v>
      </c>
    </row>
    <row r="1298" spans="1:9">
      <c r="A1298" t="s">
        <v>1300</v>
      </c>
      <c r="B1298" s="1" t="s">
        <v>4467</v>
      </c>
      <c r="C1298" s="1" t="s">
        <v>7628</v>
      </c>
      <c r="D1298" s="1" t="s">
        <v>10790</v>
      </c>
      <c r="E1298" s="1" t="s">
        <v>17112</v>
      </c>
      <c r="F1298">
        <v>28.94</v>
      </c>
      <c r="G1298">
        <v>58.48</v>
      </c>
      <c r="H1298">
        <v>49.44</v>
      </c>
      <c r="I1298">
        <v>47.06</v>
      </c>
    </row>
    <row r="1299" spans="1:9">
      <c r="A1299" t="s">
        <v>1301</v>
      </c>
      <c r="B1299" s="1" t="s">
        <v>4468</v>
      </c>
      <c r="C1299" s="1" t="s">
        <v>7629</v>
      </c>
      <c r="D1299" s="1" t="s">
        <v>10791</v>
      </c>
      <c r="E1299" s="1" t="s">
        <v>17113</v>
      </c>
      <c r="F1299">
        <v>8.789999999999999</v>
      </c>
      <c r="G1299">
        <v>38.98</v>
      </c>
      <c r="H1299">
        <v>79.17</v>
      </c>
      <c r="I1299">
        <v>100</v>
      </c>
    </row>
    <row r="1300" spans="1:9">
      <c r="A1300" t="s">
        <v>1302</v>
      </c>
      <c r="B1300" s="1" t="s">
        <v>4469</v>
      </c>
      <c r="C1300" s="1" t="s">
        <v>7630</v>
      </c>
      <c r="D1300" s="1" t="s">
        <v>10792</v>
      </c>
      <c r="E1300" s="1" t="s">
        <v>17114</v>
      </c>
      <c r="F1300">
        <v>4.93</v>
      </c>
      <c r="G1300">
        <v>35.31</v>
      </c>
      <c r="H1300">
        <v>69.09</v>
      </c>
      <c r="I1300">
        <v>91.67</v>
      </c>
    </row>
    <row r="1301" spans="1:9">
      <c r="A1301" t="s">
        <v>1303</v>
      </c>
      <c r="B1301" s="1" t="s">
        <v>4470</v>
      </c>
      <c r="C1301" s="1" t="s">
        <v>7631</v>
      </c>
      <c r="D1301" s="1" t="s">
        <v>10793</v>
      </c>
      <c r="E1301" s="1" t="s">
        <v>17115</v>
      </c>
      <c r="F1301">
        <v>10.45</v>
      </c>
      <c r="G1301">
        <v>42.1</v>
      </c>
      <c r="H1301">
        <v>43.05</v>
      </c>
      <c r="I1301">
        <v>62.07</v>
      </c>
    </row>
    <row r="1302" spans="1:9">
      <c r="A1302" t="s">
        <v>1304</v>
      </c>
      <c r="B1302" s="1" t="s">
        <v>4471</v>
      </c>
      <c r="C1302" s="1" t="s">
        <v>7632</v>
      </c>
      <c r="D1302" s="1" t="s">
        <v>10794</v>
      </c>
      <c r="E1302" s="1" t="s">
        <v>17116</v>
      </c>
      <c r="F1302">
        <v>19.42</v>
      </c>
      <c r="G1302">
        <v>45.86</v>
      </c>
      <c r="H1302">
        <v>40.83</v>
      </c>
      <c r="I1302">
        <v>60.87</v>
      </c>
    </row>
    <row r="1303" spans="1:9">
      <c r="A1303" t="s">
        <v>1305</v>
      </c>
      <c r="B1303" s="1" t="s">
        <v>4472</v>
      </c>
      <c r="C1303" s="1" t="s">
        <v>7633</v>
      </c>
      <c r="D1303" s="1" t="s">
        <v>10795</v>
      </c>
      <c r="E1303" s="1" t="s">
        <v>17117</v>
      </c>
      <c r="F1303">
        <v>3.01</v>
      </c>
      <c r="G1303">
        <v>22.02</v>
      </c>
      <c r="H1303">
        <v>75.38</v>
      </c>
      <c r="I1303">
        <v>127.27</v>
      </c>
    </row>
    <row r="1304" spans="1:9">
      <c r="A1304" t="s">
        <v>1306</v>
      </c>
      <c r="B1304" s="1" t="s">
        <v>4473</v>
      </c>
      <c r="C1304" s="1" t="s">
        <v>7634</v>
      </c>
      <c r="D1304" s="1" t="s">
        <v>10796</v>
      </c>
      <c r="E1304" s="1" t="s">
        <v>17118</v>
      </c>
      <c r="F1304">
        <v>7.07</v>
      </c>
      <c r="G1304">
        <v>25.89</v>
      </c>
      <c r="H1304">
        <v>79.8</v>
      </c>
      <c r="I1304">
        <v>85.70999999999999</v>
      </c>
    </row>
    <row r="1305" spans="1:9">
      <c r="A1305" t="s">
        <v>1307</v>
      </c>
      <c r="B1305" s="1" t="s">
        <v>4474</v>
      </c>
      <c r="C1305" s="1" t="s">
        <v>7635</v>
      </c>
      <c r="D1305" s="1" t="s">
        <v>10797</v>
      </c>
      <c r="E1305" s="1" t="s">
        <v>17119</v>
      </c>
      <c r="F1305">
        <v>16.54</v>
      </c>
      <c r="G1305">
        <v>66.55</v>
      </c>
      <c r="H1305">
        <v>39.19</v>
      </c>
      <c r="I1305">
        <v>61.54</v>
      </c>
    </row>
    <row r="1306" spans="1:9">
      <c r="A1306" t="s">
        <v>1308</v>
      </c>
      <c r="B1306" s="1" t="s">
        <v>4475</v>
      </c>
      <c r="C1306" s="1" t="s">
        <v>7636</v>
      </c>
      <c r="D1306" s="1" t="s">
        <v>10798</v>
      </c>
      <c r="E1306" s="1" t="s">
        <v>17120</v>
      </c>
      <c r="F1306">
        <v>6.81</v>
      </c>
      <c r="G1306">
        <v>37.45</v>
      </c>
      <c r="H1306">
        <v>67.92</v>
      </c>
      <c r="I1306">
        <v>75</v>
      </c>
    </row>
    <row r="1307" spans="1:9">
      <c r="A1307" t="s">
        <v>1309</v>
      </c>
      <c r="B1307" s="1" t="s">
        <v>4476</v>
      </c>
      <c r="C1307" s="1" t="s">
        <v>7637</v>
      </c>
      <c r="D1307" s="1" t="s">
        <v>10799</v>
      </c>
      <c r="E1307" s="1" t="s">
        <v>17121</v>
      </c>
      <c r="F1307">
        <v>25.13</v>
      </c>
      <c r="G1307">
        <v>36.81</v>
      </c>
      <c r="H1307">
        <v>51.67</v>
      </c>
      <c r="I1307">
        <v>63.64</v>
      </c>
    </row>
    <row r="1308" spans="1:9">
      <c r="A1308" t="s">
        <v>1310</v>
      </c>
      <c r="B1308" s="1" t="s">
        <v>4477</v>
      </c>
      <c r="C1308" s="1" t="s">
        <v>7638</v>
      </c>
      <c r="D1308" s="1" t="s">
        <v>10800</v>
      </c>
      <c r="E1308" s="1" t="s">
        <v>17122</v>
      </c>
      <c r="F1308">
        <v>7.35</v>
      </c>
      <c r="G1308">
        <v>34.19</v>
      </c>
      <c r="H1308">
        <v>75</v>
      </c>
      <c r="I1308">
        <v>86.20999999999999</v>
      </c>
    </row>
    <row r="1309" spans="1:9">
      <c r="A1309" t="s">
        <v>1311</v>
      </c>
      <c r="B1309" s="1" t="s">
        <v>4478</v>
      </c>
      <c r="C1309" s="1" t="s">
        <v>7639</v>
      </c>
      <c r="D1309" s="1" t="s">
        <v>10801</v>
      </c>
      <c r="E1309" s="1" t="s">
        <v>17123</v>
      </c>
      <c r="F1309">
        <v>3.46</v>
      </c>
      <c r="G1309">
        <v>19.25</v>
      </c>
      <c r="H1309">
        <v>74.59999999999999</v>
      </c>
      <c r="I1309">
        <v>100</v>
      </c>
    </row>
    <row r="1310" spans="1:9">
      <c r="A1310" t="s">
        <v>1312</v>
      </c>
      <c r="B1310" s="1" t="s">
        <v>4479</v>
      </c>
      <c r="C1310" s="1" t="s">
        <v>7640</v>
      </c>
      <c r="D1310" s="1" t="s">
        <v>10802</v>
      </c>
      <c r="E1310" s="1" t="s">
        <v>17124</v>
      </c>
      <c r="F1310">
        <v>12.68</v>
      </c>
      <c r="G1310">
        <v>38.51</v>
      </c>
      <c r="H1310">
        <v>43.33</v>
      </c>
      <c r="I1310">
        <v>66.67</v>
      </c>
    </row>
    <row r="1311" spans="1:9">
      <c r="A1311" t="s">
        <v>1313</v>
      </c>
      <c r="B1311" s="1" t="s">
        <v>4480</v>
      </c>
      <c r="C1311" s="1" t="s">
        <v>7641</v>
      </c>
      <c r="D1311" s="1" t="s">
        <v>10803</v>
      </c>
      <c r="E1311" s="1" t="s">
        <v>17125</v>
      </c>
      <c r="F1311">
        <v>18.7</v>
      </c>
      <c r="G1311">
        <v>41.49</v>
      </c>
      <c r="H1311">
        <v>46.67</v>
      </c>
      <c r="I1311">
        <v>55.56</v>
      </c>
    </row>
    <row r="1312" spans="1:9">
      <c r="A1312" t="s">
        <v>1314</v>
      </c>
      <c r="B1312" s="1" t="s">
        <v>4481</v>
      </c>
      <c r="C1312" s="1" t="s">
        <v>7642</v>
      </c>
      <c r="D1312" s="1" t="s">
        <v>10804</v>
      </c>
      <c r="E1312" s="1" t="s">
        <v>17126</v>
      </c>
      <c r="F1312">
        <v>2.87</v>
      </c>
      <c r="G1312">
        <v>18.79</v>
      </c>
      <c r="H1312">
        <v>63.75</v>
      </c>
      <c r="I1312">
        <v>83.33</v>
      </c>
    </row>
    <row r="1313" spans="1:9">
      <c r="A1313" t="s">
        <v>1315</v>
      </c>
      <c r="B1313" s="1" t="s">
        <v>4482</v>
      </c>
      <c r="C1313" s="1" t="s">
        <v>7643</v>
      </c>
      <c r="D1313" s="1" t="s">
        <v>10805</v>
      </c>
      <c r="E1313" s="1" t="s">
        <v>17127</v>
      </c>
      <c r="F1313">
        <v>29.25</v>
      </c>
      <c r="G1313">
        <v>59.77</v>
      </c>
      <c r="H1313">
        <v>26.23</v>
      </c>
      <c r="I1313">
        <v>45.95</v>
      </c>
    </row>
    <row r="1314" spans="1:9">
      <c r="A1314" t="s">
        <v>1316</v>
      </c>
      <c r="B1314" s="1" t="s">
        <v>4483</v>
      </c>
      <c r="C1314" s="1" t="s">
        <v>7644</v>
      </c>
      <c r="D1314" s="1" t="s">
        <v>10806</v>
      </c>
      <c r="E1314" s="1" t="s">
        <v>17128</v>
      </c>
      <c r="F1314">
        <v>7.5</v>
      </c>
      <c r="G1314">
        <v>27.05</v>
      </c>
      <c r="H1314">
        <v>112.5</v>
      </c>
      <c r="I1314">
        <v>125</v>
      </c>
    </row>
    <row r="1315" spans="1:9">
      <c r="A1315" t="s">
        <v>1317</v>
      </c>
      <c r="B1315" s="1" t="s">
        <v>4484</v>
      </c>
      <c r="C1315" s="1" t="s">
        <v>7645</v>
      </c>
      <c r="D1315" s="1" t="s">
        <v>10807</v>
      </c>
      <c r="E1315" s="1" t="s">
        <v>17129</v>
      </c>
      <c r="F1315">
        <v>26.07</v>
      </c>
      <c r="G1315">
        <v>54.04</v>
      </c>
      <c r="H1315">
        <v>47.5</v>
      </c>
      <c r="I1315">
        <v>66.67</v>
      </c>
    </row>
    <row r="1316" spans="1:9">
      <c r="A1316" t="s">
        <v>1318</v>
      </c>
      <c r="B1316" s="1" t="s">
        <v>4485</v>
      </c>
      <c r="C1316" s="1" t="s">
        <v>7646</v>
      </c>
      <c r="D1316" s="1" t="s">
        <v>10808</v>
      </c>
      <c r="E1316" s="1" t="s">
        <v>17130</v>
      </c>
      <c r="F1316">
        <v>15.79</v>
      </c>
      <c r="G1316">
        <v>46.27</v>
      </c>
      <c r="H1316">
        <v>50.35</v>
      </c>
      <c r="I1316">
        <v>59.02</v>
      </c>
    </row>
    <row r="1317" spans="1:9">
      <c r="A1317" t="s">
        <v>1319</v>
      </c>
      <c r="B1317" s="1" t="s">
        <v>4486</v>
      </c>
      <c r="C1317" s="1" t="s">
        <v>7647</v>
      </c>
      <c r="D1317" s="1" t="s">
        <v>10809</v>
      </c>
      <c r="E1317" s="1" t="s">
        <v>17131</v>
      </c>
      <c r="F1317">
        <v>21.53</v>
      </c>
      <c r="G1317">
        <v>59.3</v>
      </c>
      <c r="H1317">
        <v>44.7</v>
      </c>
      <c r="I1317">
        <v>60.71</v>
      </c>
    </row>
    <row r="1318" spans="1:9">
      <c r="A1318" t="s">
        <v>1320</v>
      </c>
      <c r="B1318" s="1" t="s">
        <v>4487</v>
      </c>
      <c r="C1318" s="1" t="s">
        <v>7648</v>
      </c>
      <c r="D1318" s="1" t="s">
        <v>10810</v>
      </c>
      <c r="E1318" s="1" t="s">
        <v>17132</v>
      </c>
      <c r="F1318">
        <v>14.52</v>
      </c>
      <c r="G1318">
        <v>55.45</v>
      </c>
      <c r="H1318">
        <v>37.01</v>
      </c>
      <c r="I1318">
        <v>66.67</v>
      </c>
    </row>
    <row r="1319" spans="1:9">
      <c r="A1319" t="s">
        <v>1321</v>
      </c>
      <c r="B1319" s="1" t="s">
        <v>4488</v>
      </c>
      <c r="C1319" s="1" t="s">
        <v>7649</v>
      </c>
      <c r="D1319" s="1" t="s">
        <v>10811</v>
      </c>
      <c r="E1319" s="1" t="s">
        <v>17133</v>
      </c>
      <c r="F1319">
        <v>13.57</v>
      </c>
      <c r="G1319">
        <v>53.68</v>
      </c>
      <c r="H1319">
        <v>52.94</v>
      </c>
      <c r="I1319">
        <v>66.67</v>
      </c>
    </row>
    <row r="1320" spans="1:9">
      <c r="A1320" t="s">
        <v>1322</v>
      </c>
      <c r="B1320" s="1" t="s">
        <v>4489</v>
      </c>
      <c r="C1320" s="1" t="s">
        <v>7650</v>
      </c>
      <c r="D1320" s="1" t="s">
        <v>10812</v>
      </c>
      <c r="E1320" s="1" t="s">
        <v>17134</v>
      </c>
      <c r="F1320">
        <v>4.44</v>
      </c>
      <c r="G1320">
        <v>28.75</v>
      </c>
      <c r="H1320">
        <v>57.75</v>
      </c>
      <c r="I1320">
        <v>71.43000000000001</v>
      </c>
    </row>
    <row r="1321" spans="1:9">
      <c r="A1321" t="s">
        <v>1323</v>
      </c>
      <c r="B1321" s="1" t="s">
        <v>4490</v>
      </c>
      <c r="C1321" s="1" t="s">
        <v>7651</v>
      </c>
      <c r="D1321" s="1" t="s">
        <v>10813</v>
      </c>
      <c r="E1321" s="1" t="s">
        <v>17135</v>
      </c>
      <c r="F1321">
        <v>15.24</v>
      </c>
      <c r="G1321">
        <v>33.85</v>
      </c>
      <c r="H1321">
        <v>53.57</v>
      </c>
      <c r="I1321">
        <v>65</v>
      </c>
    </row>
    <row r="1322" spans="1:9">
      <c r="A1322" t="s">
        <v>1324</v>
      </c>
      <c r="B1322" s="1" t="s">
        <v>4491</v>
      </c>
      <c r="C1322" s="1" t="s">
        <v>7652</v>
      </c>
      <c r="D1322" s="1" t="s">
        <v>10814</v>
      </c>
      <c r="E1322" s="1" t="s">
        <v>17136</v>
      </c>
      <c r="F1322">
        <v>4.46</v>
      </c>
      <c r="G1322">
        <v>25.26</v>
      </c>
      <c r="H1322">
        <v>64.75</v>
      </c>
      <c r="I1322">
        <v>90.91</v>
      </c>
    </row>
    <row r="1323" spans="1:9">
      <c r="A1323" t="s">
        <v>1325</v>
      </c>
      <c r="B1323" s="1" t="s">
        <v>4492</v>
      </c>
      <c r="C1323" s="1" t="s">
        <v>7653</v>
      </c>
      <c r="D1323" s="1" t="s">
        <v>10815</v>
      </c>
      <c r="E1323" s="1" t="s">
        <v>17137</v>
      </c>
      <c r="F1323">
        <v>4.3</v>
      </c>
      <c r="G1323">
        <v>32.85</v>
      </c>
      <c r="H1323">
        <v>75</v>
      </c>
      <c r="I1323">
        <v>90.91</v>
      </c>
    </row>
    <row r="1324" spans="1:9">
      <c r="A1324" t="s">
        <v>1326</v>
      </c>
      <c r="B1324" s="1" t="s">
        <v>4493</v>
      </c>
      <c r="C1324" s="1" t="s">
        <v>7654</v>
      </c>
      <c r="D1324" s="1" t="s">
        <v>10816</v>
      </c>
      <c r="E1324" s="1" t="s">
        <v>17138</v>
      </c>
      <c r="F1324">
        <v>12.2</v>
      </c>
      <c r="G1324">
        <v>42.86</v>
      </c>
      <c r="H1324">
        <v>58.75</v>
      </c>
      <c r="I1324">
        <v>66.67</v>
      </c>
    </row>
    <row r="1325" spans="1:9">
      <c r="A1325" t="s">
        <v>1327</v>
      </c>
      <c r="B1325" s="1" t="s">
        <v>4494</v>
      </c>
      <c r="C1325" s="1" t="s">
        <v>7655</v>
      </c>
      <c r="D1325" s="1" t="s">
        <v>10817</v>
      </c>
      <c r="E1325" s="1" t="s">
        <v>17139</v>
      </c>
      <c r="F1325">
        <v>2.72</v>
      </c>
      <c r="G1325">
        <v>29.97</v>
      </c>
      <c r="H1325">
        <v>88.75</v>
      </c>
      <c r="I1325">
        <v>125</v>
      </c>
    </row>
    <row r="1326" spans="1:9">
      <c r="A1326" t="s">
        <v>1328</v>
      </c>
      <c r="B1326" s="1" t="s">
        <v>4495</v>
      </c>
      <c r="C1326" s="1" t="s">
        <v>7656</v>
      </c>
      <c r="D1326" s="1" t="s">
        <v>10818</v>
      </c>
      <c r="E1326" s="1" t="s">
        <v>17140</v>
      </c>
      <c r="F1326">
        <v>7.53</v>
      </c>
      <c r="G1326">
        <v>41.09</v>
      </c>
      <c r="H1326">
        <v>48.7</v>
      </c>
      <c r="I1326">
        <v>72.41</v>
      </c>
    </row>
    <row r="1327" spans="1:9">
      <c r="A1327" t="s">
        <v>1329</v>
      </c>
      <c r="B1327" s="1" t="s">
        <v>4496</v>
      </c>
      <c r="C1327" s="1" t="s">
        <v>7657</v>
      </c>
      <c r="D1327" s="1" t="s">
        <v>10819</v>
      </c>
      <c r="E1327" s="1" t="s">
        <v>17141</v>
      </c>
      <c r="F1327">
        <v>14.32</v>
      </c>
      <c r="G1327">
        <v>44.38</v>
      </c>
      <c r="H1327">
        <v>50</v>
      </c>
      <c r="I1327">
        <v>56.25</v>
      </c>
    </row>
    <row r="1328" spans="1:9">
      <c r="A1328" t="s">
        <v>1330</v>
      </c>
      <c r="B1328" s="1" t="s">
        <v>4497</v>
      </c>
      <c r="C1328" s="1" t="s">
        <v>7658</v>
      </c>
      <c r="D1328" s="1" t="s">
        <v>10820</v>
      </c>
      <c r="E1328" s="1" t="s">
        <v>17142</v>
      </c>
      <c r="F1328">
        <v>10.58</v>
      </c>
      <c r="G1328">
        <v>33.7</v>
      </c>
      <c r="H1328">
        <v>53.61</v>
      </c>
      <c r="I1328">
        <v>78.95</v>
      </c>
    </row>
    <row r="1329" spans="1:9">
      <c r="A1329" t="s">
        <v>1331</v>
      </c>
      <c r="B1329" s="1" t="s">
        <v>4498</v>
      </c>
      <c r="C1329" s="1" t="s">
        <v>7659</v>
      </c>
      <c r="D1329" s="1" t="s">
        <v>10821</v>
      </c>
      <c r="E1329" s="1" t="s">
        <v>17143</v>
      </c>
      <c r="F1329">
        <v>4.71</v>
      </c>
      <c r="G1329">
        <v>29.63</v>
      </c>
      <c r="H1329">
        <v>65.09</v>
      </c>
      <c r="I1329">
        <v>105.26</v>
      </c>
    </row>
    <row r="1330" spans="1:9">
      <c r="A1330" t="s">
        <v>1332</v>
      </c>
      <c r="B1330" s="1" t="s">
        <v>4499</v>
      </c>
      <c r="C1330" s="1" t="s">
        <v>7660</v>
      </c>
      <c r="D1330" s="1" t="s">
        <v>10822</v>
      </c>
      <c r="E1330" s="1" t="s">
        <v>17144</v>
      </c>
      <c r="F1330">
        <v>21</v>
      </c>
      <c r="G1330">
        <v>48.36</v>
      </c>
      <c r="H1330">
        <v>37.08</v>
      </c>
      <c r="I1330">
        <v>47.06</v>
      </c>
    </row>
    <row r="1331" spans="1:9">
      <c r="A1331" t="s">
        <v>1333</v>
      </c>
      <c r="B1331" s="1" t="s">
        <v>4500</v>
      </c>
      <c r="C1331" s="1" t="s">
        <v>7661</v>
      </c>
      <c r="D1331" s="1" t="s">
        <v>10823</v>
      </c>
      <c r="E1331" s="1" t="s">
        <v>17145</v>
      </c>
      <c r="F1331">
        <v>19.87</v>
      </c>
      <c r="G1331">
        <v>47.36</v>
      </c>
      <c r="H1331">
        <v>51.49</v>
      </c>
      <c r="I1331">
        <v>64.29000000000001</v>
      </c>
    </row>
    <row r="1332" spans="1:9">
      <c r="A1332" t="s">
        <v>1334</v>
      </c>
      <c r="B1332" s="1" t="s">
        <v>4501</v>
      </c>
      <c r="C1332" s="1" t="s">
        <v>7662</v>
      </c>
      <c r="D1332" s="1" t="s">
        <v>10824</v>
      </c>
      <c r="E1332" s="1" t="s">
        <v>17146</v>
      </c>
      <c r="F1332">
        <v>10.9</v>
      </c>
      <c r="G1332">
        <v>49.73</v>
      </c>
      <c r="H1332">
        <v>58.82</v>
      </c>
      <c r="I1332">
        <v>68.18000000000001</v>
      </c>
    </row>
    <row r="1333" spans="1:9">
      <c r="A1333" t="s">
        <v>1335</v>
      </c>
      <c r="B1333" s="1" t="s">
        <v>4502</v>
      </c>
      <c r="C1333" s="1" t="s">
        <v>7663</v>
      </c>
      <c r="D1333" s="1" t="s">
        <v>10825</v>
      </c>
      <c r="E1333" s="1" t="s">
        <v>17147</v>
      </c>
      <c r="F1333">
        <v>10.96</v>
      </c>
      <c r="G1333">
        <v>44.67</v>
      </c>
      <c r="H1333">
        <v>54.72</v>
      </c>
      <c r="I1333">
        <v>68.18000000000001</v>
      </c>
    </row>
    <row r="1334" spans="1:9">
      <c r="A1334" t="s">
        <v>1336</v>
      </c>
      <c r="B1334" s="1" t="s">
        <v>4503</v>
      </c>
      <c r="C1334" s="1" t="s">
        <v>7664</v>
      </c>
      <c r="D1334" s="1" t="s">
        <v>10826</v>
      </c>
      <c r="E1334" s="1" t="s">
        <v>17148</v>
      </c>
      <c r="F1334">
        <v>34.82</v>
      </c>
      <c r="G1334">
        <v>46.89</v>
      </c>
      <c r="H1334">
        <v>45</v>
      </c>
      <c r="I1334">
        <v>56.25</v>
      </c>
    </row>
    <row r="1335" spans="1:9">
      <c r="A1335" t="s">
        <v>1337</v>
      </c>
      <c r="B1335" s="1" t="s">
        <v>4504</v>
      </c>
      <c r="C1335" s="1" t="s">
        <v>7665</v>
      </c>
      <c r="D1335" s="1" t="s">
        <v>10827</v>
      </c>
      <c r="E1335" s="1" t="s">
        <v>17149</v>
      </c>
      <c r="F1335">
        <v>14.99</v>
      </c>
      <c r="G1335">
        <v>51.47</v>
      </c>
      <c r="H1335">
        <v>56.36</v>
      </c>
      <c r="I1335">
        <v>72.73</v>
      </c>
    </row>
    <row r="1336" spans="1:9">
      <c r="A1336" t="s">
        <v>1338</v>
      </c>
      <c r="B1336" s="1" t="s">
        <v>4505</v>
      </c>
      <c r="C1336" s="1" t="s">
        <v>7666</v>
      </c>
      <c r="D1336" s="1" t="s">
        <v>10828</v>
      </c>
      <c r="E1336" s="1" t="s">
        <v>17150</v>
      </c>
      <c r="F1336">
        <v>7.14</v>
      </c>
      <c r="G1336">
        <v>37.01</v>
      </c>
      <c r="H1336">
        <v>62.07</v>
      </c>
      <c r="I1336">
        <v>81.81999999999999</v>
      </c>
    </row>
    <row r="1337" spans="1:9">
      <c r="A1337" t="s">
        <v>1339</v>
      </c>
      <c r="B1337" s="1" t="s">
        <v>4506</v>
      </c>
      <c r="C1337" s="1" t="s">
        <v>7667</v>
      </c>
      <c r="D1337" s="1" t="s">
        <v>10829</v>
      </c>
      <c r="E1337" s="1" t="s">
        <v>17151</v>
      </c>
      <c r="F1337">
        <v>3.52</v>
      </c>
      <c r="G1337">
        <v>26.47</v>
      </c>
      <c r="H1337">
        <v>61.42</v>
      </c>
      <c r="I1337">
        <v>84.62</v>
      </c>
    </row>
    <row r="1338" spans="1:9">
      <c r="A1338" t="s">
        <v>1340</v>
      </c>
      <c r="B1338" s="1" t="s">
        <v>4507</v>
      </c>
      <c r="C1338" s="1" t="s">
        <v>7668</v>
      </c>
      <c r="D1338" s="1" t="s">
        <v>10830</v>
      </c>
      <c r="E1338" s="1" t="s">
        <v>17152</v>
      </c>
      <c r="F1338">
        <v>20.15</v>
      </c>
      <c r="G1338">
        <v>40.33</v>
      </c>
      <c r="H1338">
        <v>47.54</v>
      </c>
      <c r="I1338">
        <v>57.14</v>
      </c>
    </row>
    <row r="1339" spans="1:9">
      <c r="A1339" t="s">
        <v>1341</v>
      </c>
      <c r="B1339" s="1" t="s">
        <v>4508</v>
      </c>
      <c r="C1339" s="1" t="s">
        <v>7669</v>
      </c>
      <c r="D1339" s="1" t="s">
        <v>10831</v>
      </c>
      <c r="E1339" s="1" t="s">
        <v>17153</v>
      </c>
      <c r="F1339">
        <v>23.71</v>
      </c>
      <c r="G1339">
        <v>59.59</v>
      </c>
      <c r="H1339">
        <v>51.72</v>
      </c>
      <c r="I1339">
        <v>60</v>
      </c>
    </row>
    <row r="1340" spans="1:9">
      <c r="A1340" t="s">
        <v>1342</v>
      </c>
      <c r="B1340" s="1" t="s">
        <v>4509</v>
      </c>
      <c r="C1340" s="1" t="s">
        <v>7670</v>
      </c>
      <c r="D1340" s="1" t="s">
        <v>10832</v>
      </c>
      <c r="E1340" s="1" t="s">
        <v>17154</v>
      </c>
      <c r="F1340">
        <v>9.35</v>
      </c>
      <c r="G1340">
        <v>24.48</v>
      </c>
      <c r="H1340">
        <v>64.62</v>
      </c>
      <c r="I1340">
        <v>76.92</v>
      </c>
    </row>
    <row r="1341" spans="1:9">
      <c r="A1341" t="s">
        <v>1343</v>
      </c>
      <c r="B1341" s="1" t="s">
        <v>4510</v>
      </c>
      <c r="C1341" s="1" t="s">
        <v>7671</v>
      </c>
      <c r="D1341" s="1" t="s">
        <v>10833</v>
      </c>
      <c r="E1341" s="1" t="s">
        <v>17155</v>
      </c>
      <c r="F1341">
        <v>11.89</v>
      </c>
      <c r="G1341">
        <v>55.25</v>
      </c>
      <c r="H1341">
        <v>49.66</v>
      </c>
      <c r="I1341">
        <v>59.26</v>
      </c>
    </row>
    <row r="1342" spans="1:9">
      <c r="A1342" t="s">
        <v>1344</v>
      </c>
      <c r="B1342" s="1" t="s">
        <v>4511</v>
      </c>
      <c r="C1342" s="1" t="s">
        <v>7672</v>
      </c>
      <c r="D1342" s="1" t="s">
        <v>10834</v>
      </c>
      <c r="E1342" s="1" t="s">
        <v>17156</v>
      </c>
      <c r="F1342">
        <v>24.06</v>
      </c>
      <c r="G1342">
        <v>54.08</v>
      </c>
      <c r="H1342">
        <v>68.89</v>
      </c>
      <c r="I1342">
        <v>63.33</v>
      </c>
    </row>
    <row r="1343" spans="1:9">
      <c r="A1343" t="s">
        <v>1345</v>
      </c>
      <c r="B1343" s="1" t="s">
        <v>4512</v>
      </c>
      <c r="C1343" s="1" t="s">
        <v>7673</v>
      </c>
      <c r="D1343" s="1" t="s">
        <v>10835</v>
      </c>
      <c r="E1343" s="1" t="s">
        <v>17157</v>
      </c>
      <c r="F1343">
        <v>3.74</v>
      </c>
      <c r="G1343">
        <v>20.49</v>
      </c>
      <c r="H1343">
        <v>63.51</v>
      </c>
      <c r="I1343">
        <v>80</v>
      </c>
    </row>
    <row r="1344" spans="1:9">
      <c r="A1344" t="s">
        <v>1346</v>
      </c>
      <c r="B1344" s="1" t="s">
        <v>4513</v>
      </c>
      <c r="C1344" s="1" t="s">
        <v>7674</v>
      </c>
      <c r="D1344" s="1" t="s">
        <v>10836</v>
      </c>
      <c r="E1344" s="1" t="s">
        <v>17158</v>
      </c>
      <c r="F1344">
        <v>9.58</v>
      </c>
      <c r="G1344">
        <v>30.26</v>
      </c>
      <c r="H1344">
        <v>58.12</v>
      </c>
      <c r="I1344">
        <v>70.83</v>
      </c>
    </row>
    <row r="1345" spans="1:9">
      <c r="A1345" t="s">
        <v>1347</v>
      </c>
      <c r="B1345" s="1" t="s">
        <v>4514</v>
      </c>
      <c r="C1345" s="1" t="s">
        <v>7675</v>
      </c>
      <c r="D1345" s="1" t="s">
        <v>10837</v>
      </c>
      <c r="E1345" s="1" t="s">
        <v>17159</v>
      </c>
      <c r="F1345">
        <v>26.33</v>
      </c>
      <c r="G1345">
        <v>49.04</v>
      </c>
      <c r="H1345">
        <v>55.61</v>
      </c>
      <c r="I1345">
        <v>60.98</v>
      </c>
    </row>
    <row r="1346" spans="1:9">
      <c r="A1346" t="s">
        <v>1348</v>
      </c>
      <c r="B1346" s="1" t="s">
        <v>4515</v>
      </c>
      <c r="C1346" s="1" t="s">
        <v>7676</v>
      </c>
      <c r="D1346" s="1" t="s">
        <v>10838</v>
      </c>
      <c r="E1346" s="1" t="s">
        <v>17160</v>
      </c>
      <c r="F1346">
        <v>19.12</v>
      </c>
      <c r="G1346">
        <v>58.44</v>
      </c>
      <c r="H1346">
        <v>62.26</v>
      </c>
      <c r="I1346">
        <v>73.53</v>
      </c>
    </row>
    <row r="1347" spans="1:9">
      <c r="A1347" t="s">
        <v>1349</v>
      </c>
      <c r="B1347" s="1" t="s">
        <v>4516</v>
      </c>
      <c r="C1347" s="1" t="s">
        <v>7677</v>
      </c>
      <c r="D1347" s="1" t="s">
        <v>10839</v>
      </c>
      <c r="E1347" s="1" t="s">
        <v>17161</v>
      </c>
      <c r="F1347">
        <v>4.71</v>
      </c>
      <c r="G1347">
        <v>35.06</v>
      </c>
      <c r="H1347">
        <v>75.56</v>
      </c>
      <c r="I1347">
        <v>88.89</v>
      </c>
    </row>
    <row r="1348" spans="1:9">
      <c r="A1348" t="s">
        <v>1350</v>
      </c>
      <c r="B1348" s="1" t="s">
        <v>4517</v>
      </c>
      <c r="C1348" s="1" t="s">
        <v>7678</v>
      </c>
      <c r="D1348" s="1" t="s">
        <v>10840</v>
      </c>
      <c r="E1348" s="1" t="s">
        <v>17162</v>
      </c>
      <c r="F1348">
        <v>17.4</v>
      </c>
      <c r="G1348">
        <v>47.73</v>
      </c>
      <c r="H1348">
        <v>41.24</v>
      </c>
      <c r="I1348">
        <v>65</v>
      </c>
    </row>
    <row r="1349" spans="1:9">
      <c r="A1349" t="s">
        <v>1351</v>
      </c>
      <c r="B1349" s="1" t="s">
        <v>4518</v>
      </c>
      <c r="C1349" s="1" t="s">
        <v>7679</v>
      </c>
      <c r="D1349" s="1" t="s">
        <v>10841</v>
      </c>
      <c r="E1349" s="1" t="s">
        <v>17163</v>
      </c>
      <c r="F1349">
        <v>9.31</v>
      </c>
      <c r="G1349">
        <v>48.88</v>
      </c>
      <c r="H1349">
        <v>60</v>
      </c>
      <c r="I1349">
        <v>71.43000000000001</v>
      </c>
    </row>
    <row r="1350" spans="1:9">
      <c r="A1350" t="s">
        <v>1352</v>
      </c>
      <c r="B1350" s="1" t="s">
        <v>4519</v>
      </c>
      <c r="C1350" s="1" t="s">
        <v>7680</v>
      </c>
      <c r="D1350" s="1" t="s">
        <v>10842</v>
      </c>
      <c r="E1350" s="1" t="s">
        <v>17164</v>
      </c>
      <c r="F1350">
        <v>9.640000000000001</v>
      </c>
      <c r="G1350">
        <v>43.92</v>
      </c>
      <c r="H1350">
        <v>56.52</v>
      </c>
      <c r="I1350">
        <v>67.65000000000001</v>
      </c>
    </row>
    <row r="1351" spans="1:9">
      <c r="A1351" t="s">
        <v>1353</v>
      </c>
      <c r="B1351" s="1" t="s">
        <v>4520</v>
      </c>
      <c r="C1351" s="1" t="s">
        <v>7681</v>
      </c>
      <c r="D1351" s="1" t="s">
        <v>10843</v>
      </c>
      <c r="E1351" s="1" t="s">
        <v>17165</v>
      </c>
      <c r="F1351">
        <v>23</v>
      </c>
      <c r="G1351">
        <v>43.96</v>
      </c>
      <c r="H1351">
        <v>40.78</v>
      </c>
      <c r="I1351">
        <v>50</v>
      </c>
    </row>
    <row r="1352" spans="1:9">
      <c r="A1352" t="s">
        <v>1354</v>
      </c>
      <c r="B1352" s="1" t="s">
        <v>4521</v>
      </c>
      <c r="C1352" s="1" t="s">
        <v>7682</v>
      </c>
      <c r="D1352" s="1" t="s">
        <v>10844</v>
      </c>
      <c r="E1352" s="1" t="s">
        <v>17166</v>
      </c>
      <c r="F1352">
        <v>29.45</v>
      </c>
      <c r="G1352">
        <v>69.3</v>
      </c>
      <c r="H1352">
        <v>73.08</v>
      </c>
      <c r="I1352">
        <v>57.14</v>
      </c>
    </row>
    <row r="1353" spans="1:9">
      <c r="A1353" t="s">
        <v>1355</v>
      </c>
      <c r="B1353" s="1" t="s">
        <v>4522</v>
      </c>
      <c r="C1353" s="1" t="s">
        <v>7683</v>
      </c>
      <c r="D1353" s="1" t="s">
        <v>10845</v>
      </c>
      <c r="E1353" s="1" t="s">
        <v>17167</v>
      </c>
      <c r="F1353">
        <v>13.85</v>
      </c>
      <c r="G1353">
        <v>46.08</v>
      </c>
      <c r="H1353">
        <v>56.88</v>
      </c>
      <c r="I1353">
        <v>60.87</v>
      </c>
    </row>
    <row r="1354" spans="1:9">
      <c r="A1354" t="s">
        <v>1356</v>
      </c>
      <c r="B1354" s="1" t="s">
        <v>4523</v>
      </c>
      <c r="C1354" s="1" t="s">
        <v>7684</v>
      </c>
      <c r="D1354" s="1" t="s">
        <v>10846</v>
      </c>
      <c r="E1354" s="1" t="s">
        <v>17168</v>
      </c>
      <c r="F1354">
        <v>14.15</v>
      </c>
      <c r="G1354">
        <v>52.58</v>
      </c>
      <c r="H1354">
        <v>53.51</v>
      </c>
      <c r="I1354">
        <v>53.85</v>
      </c>
    </row>
    <row r="1355" spans="1:9">
      <c r="A1355" t="s">
        <v>1357</v>
      </c>
      <c r="B1355" s="1" t="s">
        <v>4524</v>
      </c>
      <c r="C1355" s="1" t="s">
        <v>7685</v>
      </c>
      <c r="D1355" s="1" t="s">
        <v>10847</v>
      </c>
      <c r="E1355" s="1" t="s">
        <v>17169</v>
      </c>
      <c r="F1355">
        <v>18.45</v>
      </c>
      <c r="G1355">
        <v>46.24</v>
      </c>
      <c r="H1355">
        <v>70.31</v>
      </c>
      <c r="I1355">
        <v>73.17</v>
      </c>
    </row>
    <row r="1356" spans="1:9">
      <c r="A1356" t="s">
        <v>1358</v>
      </c>
      <c r="B1356" s="1" t="s">
        <v>4525</v>
      </c>
      <c r="C1356" s="1" t="s">
        <v>7686</v>
      </c>
      <c r="D1356" s="1" t="s">
        <v>10848</v>
      </c>
      <c r="E1356" s="1" t="s">
        <v>17170</v>
      </c>
      <c r="F1356">
        <v>3.42</v>
      </c>
      <c r="G1356">
        <v>20.41</v>
      </c>
      <c r="H1356">
        <v>69.56999999999999</v>
      </c>
      <c r="I1356">
        <v>87.5</v>
      </c>
    </row>
    <row r="1357" spans="1:9">
      <c r="A1357" t="s">
        <v>1359</v>
      </c>
      <c r="B1357" s="1" t="s">
        <v>4526</v>
      </c>
      <c r="C1357" s="1" t="s">
        <v>7687</v>
      </c>
      <c r="D1357" s="1" t="s">
        <v>10849</v>
      </c>
      <c r="E1357" s="1" t="s">
        <v>17171</v>
      </c>
      <c r="F1357">
        <v>4.25</v>
      </c>
      <c r="G1357">
        <v>28.03</v>
      </c>
      <c r="H1357">
        <v>84.91</v>
      </c>
      <c r="I1357">
        <v>108.33</v>
      </c>
    </row>
    <row r="1358" spans="1:9">
      <c r="A1358" t="s">
        <v>1360</v>
      </c>
      <c r="B1358" s="1" t="s">
        <v>4527</v>
      </c>
      <c r="C1358" s="1" t="s">
        <v>7688</v>
      </c>
      <c r="D1358" s="1" t="s">
        <v>10850</v>
      </c>
      <c r="E1358" s="1" t="s">
        <v>17172</v>
      </c>
      <c r="F1358">
        <v>6.79</v>
      </c>
      <c r="G1358">
        <v>34.03</v>
      </c>
      <c r="H1358">
        <v>68.09</v>
      </c>
      <c r="I1358">
        <v>82.05</v>
      </c>
    </row>
    <row r="1359" spans="1:9">
      <c r="A1359" t="s">
        <v>1361</v>
      </c>
      <c r="B1359" s="1" t="s">
        <v>4528</v>
      </c>
      <c r="C1359" s="1" t="s">
        <v>7689</v>
      </c>
      <c r="D1359" s="1" t="s">
        <v>10851</v>
      </c>
      <c r="E1359" s="1" t="s">
        <v>17173</v>
      </c>
      <c r="F1359">
        <v>18.65</v>
      </c>
      <c r="G1359">
        <v>56.22</v>
      </c>
      <c r="H1359">
        <v>51.22</v>
      </c>
      <c r="I1359">
        <v>69.7</v>
      </c>
    </row>
    <row r="1360" spans="1:9">
      <c r="A1360" t="s">
        <v>1362</v>
      </c>
      <c r="B1360" s="1" t="s">
        <v>4529</v>
      </c>
      <c r="C1360" s="1" t="s">
        <v>7690</v>
      </c>
      <c r="D1360" s="1" t="s">
        <v>10852</v>
      </c>
      <c r="E1360" s="1" t="s">
        <v>17174</v>
      </c>
      <c r="F1360">
        <v>11.31</v>
      </c>
      <c r="G1360">
        <v>39.17</v>
      </c>
      <c r="H1360">
        <v>55.41</v>
      </c>
      <c r="I1360">
        <v>58.82</v>
      </c>
    </row>
    <row r="1361" spans="1:9">
      <c r="A1361" t="s">
        <v>1363</v>
      </c>
      <c r="B1361" s="1" t="s">
        <v>4530</v>
      </c>
      <c r="C1361" s="1" t="s">
        <v>7691</v>
      </c>
      <c r="D1361" s="1" t="s">
        <v>10853</v>
      </c>
      <c r="E1361" s="1" t="s">
        <v>17175</v>
      </c>
      <c r="F1361">
        <v>4.08</v>
      </c>
      <c r="G1361">
        <v>29.51</v>
      </c>
      <c r="H1361">
        <v>58.99</v>
      </c>
      <c r="I1361">
        <v>79.31</v>
      </c>
    </row>
    <row r="1362" spans="1:9">
      <c r="A1362" t="s">
        <v>1364</v>
      </c>
      <c r="B1362" s="1" t="s">
        <v>4531</v>
      </c>
      <c r="C1362" s="1" t="s">
        <v>7692</v>
      </c>
      <c r="D1362" s="1" t="s">
        <v>10854</v>
      </c>
      <c r="E1362" s="1" t="s">
        <v>17176</v>
      </c>
      <c r="F1362">
        <v>15.28</v>
      </c>
      <c r="G1362">
        <v>50.61</v>
      </c>
      <c r="H1362">
        <v>48.81</v>
      </c>
      <c r="I1362">
        <v>71.43000000000001</v>
      </c>
    </row>
    <row r="1363" spans="1:9">
      <c r="A1363" t="s">
        <v>1365</v>
      </c>
      <c r="B1363" s="1" t="s">
        <v>4532</v>
      </c>
      <c r="C1363" s="1" t="s">
        <v>7693</v>
      </c>
      <c r="D1363" s="1" t="s">
        <v>10855</v>
      </c>
      <c r="E1363" s="1" t="s">
        <v>17177</v>
      </c>
      <c r="F1363">
        <v>4.9</v>
      </c>
      <c r="G1363">
        <v>35.63</v>
      </c>
      <c r="H1363">
        <v>53.52</v>
      </c>
      <c r="I1363">
        <v>71.88</v>
      </c>
    </row>
    <row r="1364" spans="1:9">
      <c r="A1364" t="s">
        <v>1366</v>
      </c>
      <c r="B1364" s="1" t="s">
        <v>4533</v>
      </c>
      <c r="C1364" s="1" t="s">
        <v>7694</v>
      </c>
      <c r="D1364" s="1" t="s">
        <v>10856</v>
      </c>
      <c r="E1364" s="1" t="s">
        <v>17178</v>
      </c>
      <c r="F1364">
        <v>21.31</v>
      </c>
      <c r="G1364">
        <v>46.21</v>
      </c>
      <c r="H1364">
        <v>73.81</v>
      </c>
      <c r="I1364">
        <v>81.48</v>
      </c>
    </row>
    <row r="1365" spans="1:9">
      <c r="A1365" t="s">
        <v>1367</v>
      </c>
      <c r="B1365" s="1" t="s">
        <v>4534</v>
      </c>
      <c r="C1365" s="1" t="s">
        <v>7695</v>
      </c>
      <c r="D1365" s="1" t="s">
        <v>10857</v>
      </c>
      <c r="E1365" s="1" t="s">
        <v>17179</v>
      </c>
      <c r="F1365">
        <v>9.17</v>
      </c>
      <c r="G1365">
        <v>27.03</v>
      </c>
      <c r="H1365">
        <v>69.37</v>
      </c>
      <c r="I1365">
        <v>76.19</v>
      </c>
    </row>
    <row r="1366" spans="1:9">
      <c r="A1366" t="s">
        <v>1368</v>
      </c>
      <c r="B1366" s="1" t="s">
        <v>4535</v>
      </c>
      <c r="C1366" s="1" t="s">
        <v>7696</v>
      </c>
      <c r="D1366" s="1" t="s">
        <v>10858</v>
      </c>
      <c r="E1366" s="1" t="s">
        <v>17180</v>
      </c>
      <c r="F1366">
        <v>4.3</v>
      </c>
      <c r="G1366">
        <v>32.41</v>
      </c>
      <c r="H1366">
        <v>98.77</v>
      </c>
      <c r="I1366">
        <v>131.25</v>
      </c>
    </row>
    <row r="1367" spans="1:9">
      <c r="A1367" t="s">
        <v>1369</v>
      </c>
      <c r="B1367" s="1" t="s">
        <v>4536</v>
      </c>
      <c r="C1367" s="1" t="s">
        <v>7697</v>
      </c>
      <c r="D1367" s="1" t="s">
        <v>10859</v>
      </c>
      <c r="E1367" s="1" t="s">
        <v>17181</v>
      </c>
      <c r="F1367">
        <v>12.4</v>
      </c>
      <c r="G1367">
        <v>49.1</v>
      </c>
      <c r="H1367">
        <v>73.33</v>
      </c>
      <c r="I1367">
        <v>91.67</v>
      </c>
    </row>
    <row r="1368" spans="1:9">
      <c r="A1368" t="s">
        <v>1370</v>
      </c>
      <c r="B1368" s="1" t="s">
        <v>4537</v>
      </c>
      <c r="C1368" s="1" t="s">
        <v>7698</v>
      </c>
      <c r="D1368" s="1" t="s">
        <v>10860</v>
      </c>
      <c r="E1368" s="1" t="s">
        <v>17182</v>
      </c>
      <c r="F1368">
        <v>5.84</v>
      </c>
      <c r="G1368">
        <v>23.93</v>
      </c>
      <c r="H1368">
        <v>75.78</v>
      </c>
      <c r="I1368">
        <v>87.5</v>
      </c>
    </row>
    <row r="1369" spans="1:9">
      <c r="A1369" t="s">
        <v>1371</v>
      </c>
      <c r="B1369" s="1" t="s">
        <v>4538</v>
      </c>
      <c r="C1369" s="1" t="s">
        <v>7699</v>
      </c>
      <c r="D1369" s="1" t="s">
        <v>10861</v>
      </c>
      <c r="E1369" s="1" t="s">
        <v>17183</v>
      </c>
      <c r="F1369">
        <v>3.61</v>
      </c>
      <c r="G1369">
        <v>30.84</v>
      </c>
      <c r="H1369">
        <v>85.81999999999999</v>
      </c>
      <c r="I1369">
        <v>100</v>
      </c>
    </row>
    <row r="1370" spans="1:9">
      <c r="A1370" t="s">
        <v>1372</v>
      </c>
      <c r="B1370" s="1" t="s">
        <v>4539</v>
      </c>
      <c r="C1370" s="1" t="s">
        <v>7700</v>
      </c>
      <c r="D1370" s="1" t="s">
        <v>10862</v>
      </c>
      <c r="E1370" s="1" t="s">
        <v>17184</v>
      </c>
      <c r="F1370">
        <v>12.86</v>
      </c>
      <c r="G1370">
        <v>42.63</v>
      </c>
      <c r="H1370">
        <v>52.41</v>
      </c>
      <c r="I1370">
        <v>64.86</v>
      </c>
    </row>
    <row r="1371" spans="1:9">
      <c r="A1371" t="s">
        <v>1373</v>
      </c>
      <c r="B1371" s="1" t="s">
        <v>4540</v>
      </c>
      <c r="C1371" s="1" t="s">
        <v>7701</v>
      </c>
      <c r="D1371" s="1" t="s">
        <v>10863</v>
      </c>
      <c r="E1371" s="1" t="s">
        <v>17185</v>
      </c>
      <c r="F1371">
        <v>15.66</v>
      </c>
      <c r="G1371">
        <v>41.34</v>
      </c>
      <c r="H1371">
        <v>60.77</v>
      </c>
      <c r="I1371">
        <v>61.11</v>
      </c>
    </row>
    <row r="1372" spans="1:9">
      <c r="A1372" t="s">
        <v>1374</v>
      </c>
      <c r="B1372" s="1" t="s">
        <v>4541</v>
      </c>
      <c r="C1372" s="1" t="s">
        <v>7702</v>
      </c>
      <c r="D1372" s="1" t="s">
        <v>10864</v>
      </c>
      <c r="E1372" s="1" t="s">
        <v>17186</v>
      </c>
      <c r="F1372">
        <v>8.23</v>
      </c>
      <c r="G1372">
        <v>19.93</v>
      </c>
      <c r="H1372">
        <v>78.05</v>
      </c>
      <c r="I1372">
        <v>112.5</v>
      </c>
    </row>
    <row r="1373" spans="1:9">
      <c r="A1373" t="s">
        <v>1375</v>
      </c>
      <c r="B1373" s="1" t="s">
        <v>4542</v>
      </c>
      <c r="C1373" s="1" t="s">
        <v>7703</v>
      </c>
      <c r="D1373" s="1" t="s">
        <v>10865</v>
      </c>
      <c r="E1373" s="1" t="s">
        <v>17187</v>
      </c>
      <c r="F1373">
        <v>1.91</v>
      </c>
      <c r="G1373">
        <v>14.54</v>
      </c>
      <c r="H1373">
        <v>146.51</v>
      </c>
      <c r="I1373">
        <v>188.89</v>
      </c>
    </row>
    <row r="1374" spans="1:9">
      <c r="A1374" t="s">
        <v>1376</v>
      </c>
      <c r="B1374" s="1" t="s">
        <v>4543</v>
      </c>
      <c r="C1374" s="1" t="s">
        <v>7704</v>
      </c>
      <c r="D1374" s="1" t="s">
        <v>10866</v>
      </c>
      <c r="E1374" s="1" t="s">
        <v>17188</v>
      </c>
      <c r="F1374">
        <v>3.67</v>
      </c>
      <c r="G1374">
        <v>25.11</v>
      </c>
      <c r="H1374">
        <v>61.27</v>
      </c>
      <c r="I1374">
        <v>74.19</v>
      </c>
    </row>
    <row r="1375" spans="1:9">
      <c r="A1375" t="s">
        <v>1377</v>
      </c>
      <c r="B1375" s="1" t="s">
        <v>4544</v>
      </c>
      <c r="C1375" s="1" t="s">
        <v>7705</v>
      </c>
      <c r="D1375" s="1" t="s">
        <v>10867</v>
      </c>
      <c r="E1375" s="1" t="s">
        <v>17189</v>
      </c>
      <c r="F1375">
        <v>23.8</v>
      </c>
      <c r="G1375">
        <v>35</v>
      </c>
      <c r="H1375">
        <v>40.74</v>
      </c>
      <c r="I1375">
        <v>50</v>
      </c>
    </row>
    <row r="1376" spans="1:9">
      <c r="A1376" t="s">
        <v>1378</v>
      </c>
      <c r="B1376" s="1" t="s">
        <v>4545</v>
      </c>
      <c r="C1376" s="1" t="s">
        <v>7706</v>
      </c>
      <c r="D1376" s="1" t="s">
        <v>10868</v>
      </c>
      <c r="E1376" s="1" t="s">
        <v>17190</v>
      </c>
      <c r="F1376">
        <v>8.800000000000001</v>
      </c>
      <c r="G1376">
        <v>34.61</v>
      </c>
      <c r="H1376">
        <v>59.72</v>
      </c>
      <c r="I1376">
        <v>73.33</v>
      </c>
    </row>
    <row r="1377" spans="1:9">
      <c r="A1377" t="s">
        <v>1379</v>
      </c>
      <c r="B1377" s="1" t="s">
        <v>4546</v>
      </c>
      <c r="C1377" s="1" t="s">
        <v>7707</v>
      </c>
      <c r="D1377" s="1" t="s">
        <v>10869</v>
      </c>
      <c r="E1377" s="1" t="s">
        <v>17191</v>
      </c>
      <c r="F1377">
        <v>6.18</v>
      </c>
      <c r="G1377">
        <v>38.06</v>
      </c>
      <c r="H1377">
        <v>67.47</v>
      </c>
      <c r="I1377">
        <v>87.88</v>
      </c>
    </row>
    <row r="1378" spans="1:9">
      <c r="A1378" t="s">
        <v>1380</v>
      </c>
      <c r="B1378" s="1" t="s">
        <v>4547</v>
      </c>
      <c r="C1378" s="1" t="s">
        <v>7708</v>
      </c>
      <c r="D1378" s="1" t="s">
        <v>10870</v>
      </c>
      <c r="E1378" s="1" t="s">
        <v>17192</v>
      </c>
      <c r="F1378">
        <v>11.27</v>
      </c>
      <c r="G1378">
        <v>39.29</v>
      </c>
      <c r="H1378">
        <v>58.23</v>
      </c>
      <c r="I1378">
        <v>75</v>
      </c>
    </row>
    <row r="1379" spans="1:9">
      <c r="A1379" t="s">
        <v>1381</v>
      </c>
      <c r="B1379" s="1" t="s">
        <v>4548</v>
      </c>
      <c r="C1379" s="1" t="s">
        <v>7709</v>
      </c>
      <c r="D1379" s="1" t="s">
        <v>10871</v>
      </c>
      <c r="E1379" s="1" t="s">
        <v>17193</v>
      </c>
      <c r="F1379">
        <v>4.15</v>
      </c>
      <c r="G1379">
        <v>34.95</v>
      </c>
      <c r="H1379">
        <v>72.56999999999999</v>
      </c>
      <c r="I1379">
        <v>100</v>
      </c>
    </row>
    <row r="1380" spans="1:9">
      <c r="A1380" t="s">
        <v>1382</v>
      </c>
      <c r="B1380" s="1" t="s">
        <v>4549</v>
      </c>
      <c r="C1380" s="1" t="s">
        <v>7710</v>
      </c>
      <c r="D1380" s="1" t="s">
        <v>10872</v>
      </c>
      <c r="E1380" s="1" t="s">
        <v>17194</v>
      </c>
      <c r="F1380">
        <v>9.5</v>
      </c>
      <c r="G1380">
        <v>50.21</v>
      </c>
      <c r="H1380">
        <v>64.05</v>
      </c>
      <c r="I1380">
        <v>80.65000000000001</v>
      </c>
    </row>
    <row r="1381" spans="1:9">
      <c r="A1381" t="s">
        <v>1383</v>
      </c>
      <c r="B1381" s="1" t="s">
        <v>4550</v>
      </c>
      <c r="C1381" s="1" t="s">
        <v>7711</v>
      </c>
      <c r="D1381" s="1" t="s">
        <v>10873</v>
      </c>
      <c r="E1381" s="1" t="s">
        <v>17195</v>
      </c>
      <c r="F1381">
        <v>31.61</v>
      </c>
      <c r="G1381">
        <v>62.86</v>
      </c>
      <c r="H1381">
        <v>37.5</v>
      </c>
      <c r="I1381">
        <v>50</v>
      </c>
    </row>
    <row r="1382" spans="1:9">
      <c r="A1382" t="s">
        <v>1384</v>
      </c>
      <c r="B1382" s="1" t="s">
        <v>4551</v>
      </c>
      <c r="C1382" s="1" t="s">
        <v>7712</v>
      </c>
      <c r="D1382" s="1" t="s">
        <v>10874</v>
      </c>
      <c r="E1382" s="1" t="s">
        <v>17196</v>
      </c>
      <c r="F1382">
        <v>13.12</v>
      </c>
      <c r="G1382">
        <v>40.61</v>
      </c>
      <c r="H1382">
        <v>41.53</v>
      </c>
      <c r="I1382">
        <v>68</v>
      </c>
    </row>
    <row r="1383" spans="1:9">
      <c r="A1383" t="s">
        <v>1385</v>
      </c>
      <c r="B1383" s="1" t="s">
        <v>4552</v>
      </c>
      <c r="C1383" s="1" t="s">
        <v>7713</v>
      </c>
      <c r="D1383" s="1" t="s">
        <v>10875</v>
      </c>
      <c r="E1383" s="1" t="s">
        <v>17197</v>
      </c>
      <c r="F1383">
        <v>2.35</v>
      </c>
      <c r="G1383">
        <v>26.74</v>
      </c>
      <c r="H1383">
        <v>82.76000000000001</v>
      </c>
      <c r="I1383">
        <v>110.53</v>
      </c>
    </row>
    <row r="1384" spans="1:9">
      <c r="A1384" t="s">
        <v>1386</v>
      </c>
      <c r="B1384" s="1" t="s">
        <v>4553</v>
      </c>
      <c r="C1384" s="1" t="s">
        <v>7714</v>
      </c>
      <c r="D1384" s="1" t="s">
        <v>10876</v>
      </c>
      <c r="E1384" s="1" t="s">
        <v>17198</v>
      </c>
      <c r="F1384">
        <v>4.57</v>
      </c>
      <c r="G1384">
        <v>33.41</v>
      </c>
      <c r="H1384">
        <v>56.82</v>
      </c>
      <c r="I1384">
        <v>88.45999999999999</v>
      </c>
    </row>
    <row r="1385" spans="1:9">
      <c r="A1385" t="s">
        <v>1387</v>
      </c>
      <c r="B1385" s="1" t="s">
        <v>4554</v>
      </c>
      <c r="C1385" s="1" t="s">
        <v>7715</v>
      </c>
      <c r="D1385" s="1" t="s">
        <v>10877</v>
      </c>
      <c r="E1385" s="1" t="s">
        <v>17199</v>
      </c>
      <c r="F1385">
        <v>16.61</v>
      </c>
      <c r="G1385">
        <v>49.56</v>
      </c>
      <c r="H1385">
        <v>56.67</v>
      </c>
      <c r="I1385">
        <v>68.18000000000001</v>
      </c>
    </row>
    <row r="1386" spans="1:9">
      <c r="A1386" t="s">
        <v>1388</v>
      </c>
      <c r="B1386" s="1" t="s">
        <v>4555</v>
      </c>
      <c r="C1386" s="1" t="s">
        <v>7716</v>
      </c>
      <c r="D1386" s="1" t="s">
        <v>10878</v>
      </c>
      <c r="E1386" s="1" t="s">
        <v>17200</v>
      </c>
      <c r="F1386">
        <v>16.86</v>
      </c>
      <c r="G1386">
        <v>47.84</v>
      </c>
      <c r="H1386">
        <v>55.48</v>
      </c>
      <c r="I1386">
        <v>73.53</v>
      </c>
    </row>
    <row r="1387" spans="1:9">
      <c r="A1387" t="s">
        <v>1389</v>
      </c>
      <c r="B1387" s="1" t="s">
        <v>4556</v>
      </c>
      <c r="C1387" s="1" t="s">
        <v>7717</v>
      </c>
      <c r="D1387" s="1" t="s">
        <v>10879</v>
      </c>
      <c r="E1387" s="1" t="s">
        <v>17201</v>
      </c>
      <c r="F1387">
        <v>4.14</v>
      </c>
      <c r="G1387">
        <v>46.55</v>
      </c>
      <c r="H1387">
        <v>35.82</v>
      </c>
      <c r="I1387">
        <v>66.67</v>
      </c>
    </row>
    <row r="1388" spans="1:9">
      <c r="A1388" t="s">
        <v>1390</v>
      </c>
      <c r="B1388" s="1" t="s">
        <v>4557</v>
      </c>
      <c r="C1388" s="1" t="s">
        <v>7718</v>
      </c>
      <c r="D1388" s="1" t="s">
        <v>10880</v>
      </c>
      <c r="E1388" s="1" t="s">
        <v>17202</v>
      </c>
      <c r="F1388">
        <v>23.32</v>
      </c>
      <c r="G1388">
        <v>49.86</v>
      </c>
      <c r="H1388">
        <v>57.63</v>
      </c>
      <c r="I1388">
        <v>61.54</v>
      </c>
    </row>
    <row r="1389" spans="1:9">
      <c r="A1389" t="s">
        <v>1391</v>
      </c>
      <c r="B1389" s="1" t="s">
        <v>4558</v>
      </c>
      <c r="C1389" s="1" t="s">
        <v>7719</v>
      </c>
      <c r="D1389" s="1" t="s">
        <v>10881</v>
      </c>
      <c r="E1389" s="1" t="s">
        <v>17203</v>
      </c>
      <c r="F1389">
        <v>5.97</v>
      </c>
      <c r="G1389">
        <v>39.42</v>
      </c>
      <c r="H1389">
        <v>80.3</v>
      </c>
      <c r="I1389">
        <v>90</v>
      </c>
    </row>
    <row r="1390" spans="1:9">
      <c r="A1390" t="s">
        <v>1392</v>
      </c>
      <c r="B1390" s="1" t="s">
        <v>4559</v>
      </c>
      <c r="C1390" s="1" t="s">
        <v>7720</v>
      </c>
      <c r="D1390" s="1" t="s">
        <v>10882</v>
      </c>
      <c r="E1390" s="1" t="s">
        <v>17204</v>
      </c>
      <c r="F1390">
        <v>37.9</v>
      </c>
      <c r="G1390">
        <v>62.55</v>
      </c>
      <c r="H1390">
        <v>25.78</v>
      </c>
      <c r="I1390">
        <v>32.14</v>
      </c>
    </row>
    <row r="1391" spans="1:9">
      <c r="A1391" t="s">
        <v>1393</v>
      </c>
      <c r="B1391" s="1" t="s">
        <v>4560</v>
      </c>
      <c r="C1391" s="1" t="s">
        <v>7721</v>
      </c>
      <c r="D1391" s="1" t="s">
        <v>10883</v>
      </c>
      <c r="E1391" s="1" t="s">
        <v>17205</v>
      </c>
      <c r="F1391">
        <v>35.72</v>
      </c>
      <c r="G1391">
        <v>57.89</v>
      </c>
      <c r="H1391">
        <v>27.27</v>
      </c>
      <c r="I1391">
        <v>46.15</v>
      </c>
    </row>
    <row r="1392" spans="1:9">
      <c r="A1392" t="s">
        <v>1394</v>
      </c>
      <c r="B1392" s="1" t="s">
        <v>4561</v>
      </c>
      <c r="C1392" s="1" t="s">
        <v>7722</v>
      </c>
      <c r="D1392" s="1" t="s">
        <v>10884</v>
      </c>
      <c r="E1392" s="1" t="s">
        <v>17206</v>
      </c>
      <c r="F1392">
        <v>33.11</v>
      </c>
      <c r="G1392">
        <v>66.58</v>
      </c>
      <c r="H1392">
        <v>19.72</v>
      </c>
      <c r="I1392">
        <v>21.43</v>
      </c>
    </row>
    <row r="1393" spans="1:9">
      <c r="A1393" t="s">
        <v>1395</v>
      </c>
      <c r="B1393" s="1" t="s">
        <v>4562</v>
      </c>
      <c r="C1393" s="1" t="s">
        <v>7723</v>
      </c>
      <c r="D1393" s="1" t="s">
        <v>10885</v>
      </c>
      <c r="E1393" s="1" t="s">
        <v>17207</v>
      </c>
      <c r="F1393">
        <v>6.88</v>
      </c>
      <c r="G1393">
        <v>23.09</v>
      </c>
      <c r="H1393">
        <v>63.08</v>
      </c>
      <c r="I1393">
        <v>76.92</v>
      </c>
    </row>
    <row r="1394" spans="1:9">
      <c r="A1394" t="s">
        <v>1396</v>
      </c>
      <c r="B1394" s="1" t="s">
        <v>4563</v>
      </c>
      <c r="C1394" s="1" t="s">
        <v>7724</v>
      </c>
      <c r="D1394" s="1" t="s">
        <v>10886</v>
      </c>
      <c r="E1394" s="1" t="s">
        <v>17208</v>
      </c>
      <c r="F1394">
        <v>6.97</v>
      </c>
      <c r="G1394">
        <v>34.32</v>
      </c>
      <c r="H1394">
        <v>49.48</v>
      </c>
      <c r="I1394">
        <v>57.89</v>
      </c>
    </row>
    <row r="1395" spans="1:9">
      <c r="A1395" t="s">
        <v>1397</v>
      </c>
      <c r="B1395" s="1" t="s">
        <v>4564</v>
      </c>
      <c r="C1395" s="1" t="s">
        <v>7725</v>
      </c>
      <c r="D1395" s="1" t="s">
        <v>10887</v>
      </c>
      <c r="E1395" s="1" t="s">
        <v>17209</v>
      </c>
      <c r="F1395">
        <v>10.09</v>
      </c>
      <c r="G1395">
        <v>28.48</v>
      </c>
      <c r="H1395">
        <v>51.61</v>
      </c>
      <c r="I1395">
        <v>68.42</v>
      </c>
    </row>
    <row r="1396" spans="1:9">
      <c r="A1396" t="s">
        <v>1398</v>
      </c>
      <c r="B1396" s="1" t="s">
        <v>4565</v>
      </c>
      <c r="C1396" s="1" t="s">
        <v>7726</v>
      </c>
      <c r="D1396" s="1" t="s">
        <v>10888</v>
      </c>
      <c r="E1396" s="1" t="s">
        <v>17210</v>
      </c>
      <c r="F1396">
        <v>6.58</v>
      </c>
      <c r="G1396">
        <v>29.91</v>
      </c>
      <c r="H1396">
        <v>59.64</v>
      </c>
      <c r="I1396">
        <v>78.79000000000001</v>
      </c>
    </row>
    <row r="1397" spans="1:9">
      <c r="A1397" t="s">
        <v>1399</v>
      </c>
      <c r="B1397" s="1" t="s">
        <v>4566</v>
      </c>
      <c r="C1397" s="1" t="s">
        <v>7727</v>
      </c>
      <c r="D1397" s="1" t="s">
        <v>10889</v>
      </c>
      <c r="E1397" s="1" t="s">
        <v>17211</v>
      </c>
      <c r="F1397">
        <v>11.62</v>
      </c>
      <c r="G1397">
        <v>49.97</v>
      </c>
      <c r="H1397">
        <v>67.16</v>
      </c>
      <c r="I1397">
        <v>82.34999999999999</v>
      </c>
    </row>
    <row r="1398" spans="1:9">
      <c r="A1398" t="s">
        <v>1400</v>
      </c>
      <c r="B1398" s="1" t="s">
        <v>4567</v>
      </c>
      <c r="C1398" s="1" t="s">
        <v>7728</v>
      </c>
      <c r="D1398" s="1" t="s">
        <v>10890</v>
      </c>
      <c r="E1398" s="1" t="s">
        <v>17212</v>
      </c>
      <c r="F1398">
        <v>27.19</v>
      </c>
      <c r="G1398">
        <v>51.29</v>
      </c>
      <c r="H1398">
        <v>41.41</v>
      </c>
      <c r="I1398">
        <v>47.37</v>
      </c>
    </row>
    <row r="1399" spans="1:9">
      <c r="A1399" t="s">
        <v>1401</v>
      </c>
      <c r="B1399" s="1" t="s">
        <v>4568</v>
      </c>
      <c r="C1399" s="1" t="s">
        <v>7729</v>
      </c>
      <c r="D1399" s="1" t="s">
        <v>10891</v>
      </c>
      <c r="E1399" s="1" t="s">
        <v>17213</v>
      </c>
      <c r="F1399">
        <v>7.48</v>
      </c>
      <c r="G1399">
        <v>30.78</v>
      </c>
      <c r="H1399">
        <v>56.96</v>
      </c>
      <c r="I1399">
        <v>75</v>
      </c>
    </row>
    <row r="1400" spans="1:9">
      <c r="A1400" t="s">
        <v>1402</v>
      </c>
      <c r="B1400" s="1" t="s">
        <v>4569</v>
      </c>
      <c r="C1400" s="1" t="s">
        <v>7730</v>
      </c>
      <c r="D1400" s="1" t="s">
        <v>10892</v>
      </c>
      <c r="E1400" s="1" t="s">
        <v>17214</v>
      </c>
      <c r="F1400">
        <v>75.77</v>
      </c>
      <c r="G1400">
        <v>87.67</v>
      </c>
      <c r="H1400">
        <v>10.67</v>
      </c>
      <c r="I1400">
        <v>12.5</v>
      </c>
    </row>
    <row r="1401" spans="1:9">
      <c r="A1401" t="s">
        <v>1403</v>
      </c>
      <c r="B1401" s="1" t="s">
        <v>4570</v>
      </c>
      <c r="C1401" s="1" t="s">
        <v>7731</v>
      </c>
      <c r="D1401" s="1" t="s">
        <v>10893</v>
      </c>
      <c r="E1401" s="1" t="s">
        <v>17215</v>
      </c>
      <c r="F1401">
        <v>6.12</v>
      </c>
      <c r="G1401">
        <v>33.17</v>
      </c>
      <c r="H1401">
        <v>49.5</v>
      </c>
      <c r="I1401">
        <v>72.73</v>
      </c>
    </row>
    <row r="1402" spans="1:9">
      <c r="A1402" t="s">
        <v>1404</v>
      </c>
      <c r="B1402" s="1" t="s">
        <v>4571</v>
      </c>
      <c r="C1402" s="1" t="s">
        <v>7732</v>
      </c>
      <c r="D1402" s="1" t="s">
        <v>10894</v>
      </c>
      <c r="E1402" s="1" t="s">
        <v>17216</v>
      </c>
      <c r="F1402">
        <v>5.81</v>
      </c>
      <c r="G1402">
        <v>31.89</v>
      </c>
      <c r="H1402">
        <v>83.08</v>
      </c>
      <c r="I1402">
        <v>92</v>
      </c>
    </row>
    <row r="1403" spans="1:9">
      <c r="A1403" t="s">
        <v>1405</v>
      </c>
      <c r="B1403" s="1" t="s">
        <v>4572</v>
      </c>
      <c r="C1403" s="1" t="s">
        <v>7733</v>
      </c>
      <c r="D1403" s="1" t="s">
        <v>10895</v>
      </c>
      <c r="E1403" s="1" t="s">
        <v>17217</v>
      </c>
      <c r="F1403">
        <v>11.91</v>
      </c>
      <c r="G1403">
        <v>31.37</v>
      </c>
      <c r="H1403">
        <v>55.95</v>
      </c>
      <c r="I1403">
        <v>66.67</v>
      </c>
    </row>
    <row r="1404" spans="1:9">
      <c r="A1404" t="s">
        <v>1406</v>
      </c>
      <c r="B1404" s="1" t="s">
        <v>4573</v>
      </c>
      <c r="C1404" s="1" t="s">
        <v>7734</v>
      </c>
      <c r="D1404" s="1" t="s">
        <v>10896</v>
      </c>
      <c r="E1404" s="1" t="s">
        <v>17218</v>
      </c>
      <c r="F1404">
        <v>7.96</v>
      </c>
      <c r="G1404">
        <v>30.54</v>
      </c>
      <c r="H1404">
        <v>60.87</v>
      </c>
      <c r="I1404">
        <v>78.56999999999999</v>
      </c>
    </row>
    <row r="1405" spans="1:9">
      <c r="A1405" t="s">
        <v>1407</v>
      </c>
      <c r="B1405" s="1" t="s">
        <v>4574</v>
      </c>
      <c r="C1405" s="1" t="s">
        <v>7735</v>
      </c>
      <c r="D1405" s="1" t="s">
        <v>10897</v>
      </c>
      <c r="E1405" s="1" t="s">
        <v>17219</v>
      </c>
      <c r="F1405">
        <v>9.619999999999999</v>
      </c>
      <c r="G1405">
        <v>30.07</v>
      </c>
      <c r="H1405">
        <v>60.71</v>
      </c>
      <c r="I1405">
        <v>65</v>
      </c>
    </row>
    <row r="1406" spans="1:9">
      <c r="A1406" t="s">
        <v>1408</v>
      </c>
      <c r="B1406" s="1" t="s">
        <v>4575</v>
      </c>
      <c r="C1406" s="1" t="s">
        <v>7736</v>
      </c>
      <c r="D1406" s="1" t="s">
        <v>10898</v>
      </c>
      <c r="E1406" s="1" t="s">
        <v>17220</v>
      </c>
      <c r="F1406">
        <v>35.56</v>
      </c>
      <c r="G1406">
        <v>56.89</v>
      </c>
      <c r="H1406">
        <v>32.95</v>
      </c>
      <c r="I1406">
        <v>50</v>
      </c>
    </row>
    <row r="1407" spans="1:9">
      <c r="A1407" t="s">
        <v>1409</v>
      </c>
      <c r="B1407" s="1" t="s">
        <v>4576</v>
      </c>
      <c r="C1407" s="1" t="s">
        <v>7737</v>
      </c>
      <c r="D1407" s="1" t="s">
        <v>10899</v>
      </c>
      <c r="E1407" s="1" t="s">
        <v>17221</v>
      </c>
      <c r="F1407">
        <v>35.48</v>
      </c>
      <c r="G1407">
        <v>52.09</v>
      </c>
      <c r="H1407">
        <v>60.74</v>
      </c>
      <c r="I1407">
        <v>53.57</v>
      </c>
    </row>
    <row r="1408" spans="1:9">
      <c r="A1408" t="s">
        <v>1410</v>
      </c>
      <c r="B1408" s="1" t="s">
        <v>4577</v>
      </c>
      <c r="C1408" s="1" t="s">
        <v>7738</v>
      </c>
      <c r="D1408" s="1" t="s">
        <v>10900</v>
      </c>
      <c r="E1408" s="1" t="s">
        <v>17222</v>
      </c>
      <c r="F1408">
        <v>16.4</v>
      </c>
      <c r="G1408">
        <v>47.58</v>
      </c>
      <c r="H1408">
        <v>45.95</v>
      </c>
      <c r="I1408">
        <v>65.62</v>
      </c>
    </row>
    <row r="1409" spans="1:9">
      <c r="A1409" t="s">
        <v>1411</v>
      </c>
      <c r="B1409" s="1" t="s">
        <v>4578</v>
      </c>
      <c r="C1409" s="1" t="s">
        <v>7739</v>
      </c>
      <c r="D1409" s="1" t="s">
        <v>10901</v>
      </c>
      <c r="E1409" s="1" t="s">
        <v>17223</v>
      </c>
      <c r="F1409">
        <v>7.75</v>
      </c>
      <c r="G1409">
        <v>32.39</v>
      </c>
      <c r="H1409">
        <v>56.14</v>
      </c>
      <c r="I1409">
        <v>70.59</v>
      </c>
    </row>
    <row r="1410" spans="1:9">
      <c r="A1410" t="s">
        <v>1412</v>
      </c>
      <c r="B1410" s="1" t="s">
        <v>4579</v>
      </c>
      <c r="C1410" s="1" t="s">
        <v>7740</v>
      </c>
      <c r="D1410" s="1" t="s">
        <v>10902</v>
      </c>
      <c r="E1410" s="1" t="s">
        <v>17224</v>
      </c>
      <c r="F1410">
        <v>12.03</v>
      </c>
      <c r="G1410">
        <v>42.76</v>
      </c>
      <c r="H1410">
        <v>52.53</v>
      </c>
      <c r="I1410">
        <v>65</v>
      </c>
    </row>
    <row r="1411" spans="1:9">
      <c r="A1411" t="s">
        <v>1413</v>
      </c>
      <c r="B1411" s="1" t="s">
        <v>4580</v>
      </c>
      <c r="C1411" s="1" t="s">
        <v>7741</v>
      </c>
      <c r="D1411" s="1" t="s">
        <v>10903</v>
      </c>
      <c r="E1411" s="1" t="s">
        <v>17225</v>
      </c>
      <c r="F1411">
        <v>24.62</v>
      </c>
      <c r="G1411">
        <v>48.81</v>
      </c>
      <c r="H1411">
        <v>35.16</v>
      </c>
      <c r="I1411">
        <v>50</v>
      </c>
    </row>
    <row r="1412" spans="1:9">
      <c r="A1412" t="s">
        <v>1414</v>
      </c>
      <c r="B1412" s="1" t="s">
        <v>4581</v>
      </c>
      <c r="C1412" s="1" t="s">
        <v>7742</v>
      </c>
      <c r="D1412" s="1" t="s">
        <v>10904</v>
      </c>
      <c r="E1412" s="1" t="s">
        <v>17226</v>
      </c>
      <c r="F1412">
        <v>5.52</v>
      </c>
      <c r="G1412">
        <v>24.95</v>
      </c>
      <c r="H1412">
        <v>56</v>
      </c>
      <c r="I1412">
        <v>90</v>
      </c>
    </row>
    <row r="1413" spans="1:9">
      <c r="A1413" t="s">
        <v>1415</v>
      </c>
      <c r="B1413" s="1" t="s">
        <v>4582</v>
      </c>
      <c r="C1413" s="1" t="s">
        <v>7743</v>
      </c>
      <c r="D1413" s="1" t="s">
        <v>10905</v>
      </c>
      <c r="E1413" s="1" t="s">
        <v>17227</v>
      </c>
      <c r="F1413">
        <v>8.539999999999999</v>
      </c>
      <c r="G1413">
        <v>29.29</v>
      </c>
      <c r="H1413">
        <v>69.67</v>
      </c>
      <c r="I1413">
        <v>79.17</v>
      </c>
    </row>
    <row r="1414" spans="1:9">
      <c r="A1414" t="s">
        <v>1416</v>
      </c>
      <c r="B1414" s="1" t="s">
        <v>4583</v>
      </c>
      <c r="C1414" s="1" t="s">
        <v>7744</v>
      </c>
      <c r="D1414" s="1" t="s">
        <v>10906</v>
      </c>
      <c r="E1414" s="1" t="s">
        <v>17228</v>
      </c>
      <c r="F1414">
        <v>16.88</v>
      </c>
      <c r="G1414">
        <v>57.74</v>
      </c>
      <c r="H1414">
        <v>33.33</v>
      </c>
      <c r="I1414">
        <v>51.61</v>
      </c>
    </row>
    <row r="1415" spans="1:9">
      <c r="A1415" t="s">
        <v>1417</v>
      </c>
      <c r="B1415" s="1" t="s">
        <v>4584</v>
      </c>
      <c r="C1415" s="1" t="s">
        <v>7745</v>
      </c>
      <c r="D1415" s="1" t="s">
        <v>10907</v>
      </c>
      <c r="E1415" s="1" t="s">
        <v>17229</v>
      </c>
      <c r="F1415">
        <v>5.43</v>
      </c>
      <c r="G1415">
        <v>36.62</v>
      </c>
      <c r="H1415">
        <v>51.96</v>
      </c>
      <c r="I1415">
        <v>80</v>
      </c>
    </row>
    <row r="1416" spans="1:9">
      <c r="A1416" t="s">
        <v>1418</v>
      </c>
      <c r="B1416" s="1" t="s">
        <v>4585</v>
      </c>
      <c r="C1416" s="1" t="s">
        <v>7746</v>
      </c>
      <c r="D1416" s="1" t="s">
        <v>10908</v>
      </c>
      <c r="E1416" s="1" t="s">
        <v>17230</v>
      </c>
      <c r="F1416">
        <v>4.66</v>
      </c>
      <c r="G1416">
        <v>37.21</v>
      </c>
      <c r="H1416">
        <v>72.12</v>
      </c>
      <c r="I1416">
        <v>85</v>
      </c>
    </row>
    <row r="1417" spans="1:9">
      <c r="A1417" t="s">
        <v>1419</v>
      </c>
      <c r="B1417" s="1" t="s">
        <v>4586</v>
      </c>
      <c r="C1417" s="1" t="s">
        <v>7747</v>
      </c>
      <c r="D1417" s="1" t="s">
        <v>10909</v>
      </c>
      <c r="E1417" s="1" t="s">
        <v>17231</v>
      </c>
      <c r="F1417">
        <v>11.13</v>
      </c>
      <c r="G1417">
        <v>41.13</v>
      </c>
      <c r="H1417">
        <v>64.62</v>
      </c>
      <c r="I1417">
        <v>58.33</v>
      </c>
    </row>
    <row r="1418" spans="1:9">
      <c r="A1418" t="s">
        <v>1420</v>
      </c>
      <c r="B1418" s="1" t="s">
        <v>4587</v>
      </c>
      <c r="C1418" s="1" t="s">
        <v>7748</v>
      </c>
      <c r="D1418" s="1" t="s">
        <v>10910</v>
      </c>
      <c r="E1418" s="1" t="s">
        <v>17232</v>
      </c>
      <c r="F1418">
        <v>27.34</v>
      </c>
      <c r="G1418">
        <v>52.7</v>
      </c>
      <c r="H1418">
        <v>36.76</v>
      </c>
      <c r="I1418">
        <v>51.61</v>
      </c>
    </row>
    <row r="1419" spans="1:9">
      <c r="A1419" t="s">
        <v>1421</v>
      </c>
      <c r="B1419" s="1" t="s">
        <v>4588</v>
      </c>
      <c r="C1419" s="1" t="s">
        <v>7749</v>
      </c>
      <c r="D1419" s="1" t="s">
        <v>10911</v>
      </c>
      <c r="E1419" s="1" t="s">
        <v>17233</v>
      </c>
      <c r="F1419">
        <v>6.34</v>
      </c>
      <c r="G1419">
        <v>20.57</v>
      </c>
      <c r="H1419">
        <v>73.02</v>
      </c>
      <c r="I1419">
        <v>85.70999999999999</v>
      </c>
    </row>
    <row r="1420" spans="1:9">
      <c r="A1420" t="s">
        <v>1422</v>
      </c>
      <c r="B1420" s="1" t="s">
        <v>4589</v>
      </c>
      <c r="C1420" s="1" t="s">
        <v>7750</v>
      </c>
      <c r="D1420" s="1" t="s">
        <v>10912</v>
      </c>
      <c r="E1420" s="1" t="s">
        <v>17234</v>
      </c>
      <c r="F1420">
        <v>12.36</v>
      </c>
      <c r="G1420">
        <v>36.43</v>
      </c>
      <c r="H1420">
        <v>62.3</v>
      </c>
      <c r="I1420">
        <v>91.67</v>
      </c>
    </row>
    <row r="1421" spans="1:9">
      <c r="A1421" t="s">
        <v>1423</v>
      </c>
      <c r="B1421" s="1" t="s">
        <v>4590</v>
      </c>
      <c r="C1421" s="1" t="s">
        <v>7751</v>
      </c>
      <c r="D1421" s="1" t="s">
        <v>10913</v>
      </c>
      <c r="E1421" s="1" t="s">
        <v>17235</v>
      </c>
      <c r="F1421">
        <v>30.21</v>
      </c>
      <c r="G1421">
        <v>57.1</v>
      </c>
      <c r="H1421">
        <v>50</v>
      </c>
      <c r="I1421">
        <v>70</v>
      </c>
    </row>
    <row r="1422" spans="1:9">
      <c r="A1422" t="s">
        <v>1424</v>
      </c>
      <c r="B1422" s="1" t="s">
        <v>4591</v>
      </c>
      <c r="C1422" s="1" t="s">
        <v>7752</v>
      </c>
      <c r="D1422" s="1" t="s">
        <v>10914</v>
      </c>
      <c r="E1422" s="1" t="s">
        <v>17236</v>
      </c>
      <c r="F1422">
        <v>7.61</v>
      </c>
      <c r="G1422">
        <v>49.71</v>
      </c>
      <c r="H1422">
        <v>97.17</v>
      </c>
      <c r="I1422">
        <v>105</v>
      </c>
    </row>
    <row r="1423" spans="1:9">
      <c r="A1423" t="s">
        <v>1425</v>
      </c>
      <c r="B1423" s="1" t="s">
        <v>4592</v>
      </c>
      <c r="C1423" s="1" t="s">
        <v>7753</v>
      </c>
      <c r="D1423" s="1" t="s">
        <v>10915</v>
      </c>
      <c r="E1423" s="1" t="s">
        <v>17237</v>
      </c>
      <c r="F1423">
        <v>11.88</v>
      </c>
      <c r="G1423">
        <v>55.95</v>
      </c>
      <c r="H1423">
        <v>35.24</v>
      </c>
      <c r="I1423">
        <v>47.83</v>
      </c>
    </row>
    <row r="1424" spans="1:9">
      <c r="A1424" t="s">
        <v>1426</v>
      </c>
      <c r="B1424" s="1" t="s">
        <v>4593</v>
      </c>
      <c r="C1424" s="1" t="s">
        <v>7754</v>
      </c>
      <c r="D1424" s="1" t="s">
        <v>10916</v>
      </c>
      <c r="E1424" s="1" t="s">
        <v>17238</v>
      </c>
      <c r="F1424">
        <v>6.57</v>
      </c>
      <c r="G1424">
        <v>26.49</v>
      </c>
      <c r="H1424">
        <v>66.15000000000001</v>
      </c>
      <c r="I1424">
        <v>83.33</v>
      </c>
    </row>
    <row r="1425" spans="1:9">
      <c r="A1425" t="s">
        <v>1427</v>
      </c>
      <c r="B1425" s="1" t="s">
        <v>4594</v>
      </c>
      <c r="C1425" s="1" t="s">
        <v>7755</v>
      </c>
      <c r="D1425" s="1" t="s">
        <v>10917</v>
      </c>
      <c r="E1425" s="1" t="s">
        <v>17239</v>
      </c>
      <c r="F1425">
        <v>45.57</v>
      </c>
      <c r="G1425">
        <v>70.98</v>
      </c>
      <c r="H1425">
        <v>19.15</v>
      </c>
      <c r="I1425">
        <v>29.63</v>
      </c>
    </row>
    <row r="1426" spans="1:9">
      <c r="A1426" t="s">
        <v>1428</v>
      </c>
      <c r="B1426" s="1" t="s">
        <v>4595</v>
      </c>
      <c r="C1426" s="1" t="s">
        <v>7756</v>
      </c>
      <c r="D1426" s="1" t="s">
        <v>10918</v>
      </c>
      <c r="E1426" s="1" t="s">
        <v>17240</v>
      </c>
      <c r="F1426">
        <v>9.23</v>
      </c>
      <c r="G1426">
        <v>47.91</v>
      </c>
      <c r="H1426">
        <v>51.65</v>
      </c>
      <c r="I1426">
        <v>75</v>
      </c>
    </row>
    <row r="1427" spans="1:9">
      <c r="A1427" t="s">
        <v>1429</v>
      </c>
      <c r="B1427" s="1" t="s">
        <v>4596</v>
      </c>
      <c r="C1427" s="1" t="s">
        <v>7757</v>
      </c>
      <c r="D1427" s="1" t="s">
        <v>10919</v>
      </c>
      <c r="E1427" s="1" t="s">
        <v>17241</v>
      </c>
      <c r="F1427">
        <v>5.71</v>
      </c>
      <c r="G1427">
        <v>41.17</v>
      </c>
      <c r="H1427">
        <v>60.32</v>
      </c>
      <c r="I1427">
        <v>82.14</v>
      </c>
    </row>
    <row r="1428" spans="1:9">
      <c r="A1428" t="s">
        <v>1430</v>
      </c>
      <c r="B1428" s="1" t="s">
        <v>4597</v>
      </c>
      <c r="C1428" s="1" t="s">
        <v>7758</v>
      </c>
      <c r="D1428" s="1" t="s">
        <v>10920</v>
      </c>
      <c r="E1428" s="1" t="s">
        <v>17242</v>
      </c>
      <c r="F1428">
        <v>17.12</v>
      </c>
      <c r="G1428">
        <v>45.15</v>
      </c>
      <c r="H1428">
        <v>46.75</v>
      </c>
      <c r="I1428">
        <v>58.82</v>
      </c>
    </row>
    <row r="1429" spans="1:9">
      <c r="A1429" t="s">
        <v>1431</v>
      </c>
      <c r="B1429" s="1" t="s">
        <v>4598</v>
      </c>
      <c r="C1429" s="1" t="s">
        <v>7759</v>
      </c>
      <c r="D1429" s="1" t="s">
        <v>10921</v>
      </c>
      <c r="E1429" s="1" t="s">
        <v>17243</v>
      </c>
      <c r="F1429">
        <v>24.43</v>
      </c>
      <c r="G1429">
        <v>56.18</v>
      </c>
      <c r="H1429">
        <v>49.01</v>
      </c>
      <c r="I1429">
        <v>64.52</v>
      </c>
    </row>
    <row r="1430" spans="1:9">
      <c r="A1430" t="s">
        <v>1432</v>
      </c>
      <c r="B1430" s="1" t="s">
        <v>4599</v>
      </c>
      <c r="C1430" s="1" t="s">
        <v>7760</v>
      </c>
      <c r="D1430" s="1" t="s">
        <v>10922</v>
      </c>
      <c r="E1430" s="1" t="s">
        <v>17244</v>
      </c>
      <c r="F1430">
        <v>11.65</v>
      </c>
      <c r="G1430">
        <v>29.72</v>
      </c>
      <c r="H1430">
        <v>64.20999999999999</v>
      </c>
      <c r="I1430">
        <v>72.73</v>
      </c>
    </row>
    <row r="1431" spans="1:9">
      <c r="A1431" t="s">
        <v>1433</v>
      </c>
      <c r="B1431" s="1" t="s">
        <v>4600</v>
      </c>
      <c r="C1431" s="1" t="s">
        <v>7761</v>
      </c>
      <c r="D1431" s="1" t="s">
        <v>10923</v>
      </c>
      <c r="E1431" s="1" t="s">
        <v>17245</v>
      </c>
      <c r="F1431">
        <v>4.6</v>
      </c>
      <c r="G1431">
        <v>34.29</v>
      </c>
      <c r="H1431">
        <v>60.38</v>
      </c>
      <c r="I1431">
        <v>75</v>
      </c>
    </row>
    <row r="1432" spans="1:9">
      <c r="A1432" t="s">
        <v>1434</v>
      </c>
      <c r="B1432" s="1" t="s">
        <v>4601</v>
      </c>
      <c r="C1432" s="1" t="s">
        <v>7762</v>
      </c>
      <c r="D1432" s="1" t="s">
        <v>10924</v>
      </c>
      <c r="E1432" s="1" t="s">
        <v>17246</v>
      </c>
      <c r="F1432">
        <v>25.54</v>
      </c>
      <c r="G1432">
        <v>63.68</v>
      </c>
      <c r="H1432">
        <v>70.67</v>
      </c>
      <c r="I1432">
        <v>78.56999999999999</v>
      </c>
    </row>
    <row r="1433" spans="1:9">
      <c r="A1433" t="s">
        <v>1435</v>
      </c>
      <c r="B1433" s="1" t="s">
        <v>4602</v>
      </c>
      <c r="C1433" s="1" t="s">
        <v>7763</v>
      </c>
      <c r="D1433" s="1" t="s">
        <v>10925</v>
      </c>
      <c r="E1433" s="1" t="s">
        <v>17247</v>
      </c>
      <c r="F1433">
        <v>26.29</v>
      </c>
      <c r="G1433">
        <v>54.58</v>
      </c>
      <c r="H1433">
        <v>41.03</v>
      </c>
      <c r="I1433">
        <v>60.87</v>
      </c>
    </row>
    <row r="1434" spans="1:9">
      <c r="A1434" t="s">
        <v>1436</v>
      </c>
      <c r="B1434" s="1" t="s">
        <v>4603</v>
      </c>
      <c r="C1434" s="1" t="s">
        <v>7764</v>
      </c>
      <c r="D1434" s="1" t="s">
        <v>10926</v>
      </c>
      <c r="E1434" s="1" t="s">
        <v>17248</v>
      </c>
      <c r="F1434">
        <v>22.24</v>
      </c>
      <c r="G1434">
        <v>49.46</v>
      </c>
      <c r="H1434">
        <v>39.24</v>
      </c>
      <c r="I1434">
        <v>52.78</v>
      </c>
    </row>
    <row r="1435" spans="1:9">
      <c r="A1435" t="s">
        <v>1437</v>
      </c>
      <c r="B1435" s="1" t="s">
        <v>4604</v>
      </c>
      <c r="C1435" s="1" t="s">
        <v>7765</v>
      </c>
      <c r="D1435" s="1" t="s">
        <v>10927</v>
      </c>
      <c r="E1435" s="1" t="s">
        <v>17249</v>
      </c>
      <c r="F1435">
        <v>10.75</v>
      </c>
      <c r="G1435">
        <v>38.53</v>
      </c>
      <c r="H1435">
        <v>72.45</v>
      </c>
      <c r="I1435">
        <v>90.91</v>
      </c>
    </row>
    <row r="1436" spans="1:9">
      <c r="A1436" t="s">
        <v>1438</v>
      </c>
      <c r="B1436" s="1" t="s">
        <v>3432</v>
      </c>
      <c r="C1436" s="1" t="s">
        <v>6593</v>
      </c>
      <c r="D1436" s="1" t="s">
        <v>10928</v>
      </c>
      <c r="E1436" s="1" t="s">
        <v>17250</v>
      </c>
      <c r="F1436">
        <v>50.78</v>
      </c>
      <c r="G1436">
        <v>75.23999999999999</v>
      </c>
      <c r="H1436">
        <v>37.18</v>
      </c>
      <c r="I1436">
        <v>33.33</v>
      </c>
    </row>
    <row r="1437" spans="1:9">
      <c r="A1437" t="s">
        <v>1439</v>
      </c>
      <c r="B1437" s="1" t="s">
        <v>4605</v>
      </c>
      <c r="C1437" s="1" t="s">
        <v>7766</v>
      </c>
      <c r="D1437" s="1" t="s">
        <v>10929</v>
      </c>
      <c r="E1437" s="1" t="s">
        <v>17251</v>
      </c>
      <c r="F1437">
        <v>28.98</v>
      </c>
      <c r="G1437">
        <v>62.37</v>
      </c>
      <c r="H1437">
        <v>33.02</v>
      </c>
      <c r="I1437">
        <v>57.14</v>
      </c>
    </row>
    <row r="1438" spans="1:9">
      <c r="A1438" t="s">
        <v>1440</v>
      </c>
      <c r="B1438" s="1" t="s">
        <v>4606</v>
      </c>
      <c r="C1438" s="1" t="s">
        <v>7767</v>
      </c>
      <c r="D1438" s="1" t="s">
        <v>10930</v>
      </c>
      <c r="E1438" s="1" t="s">
        <v>17252</v>
      </c>
      <c r="F1438">
        <v>34.82</v>
      </c>
      <c r="G1438">
        <v>57.65</v>
      </c>
      <c r="H1438">
        <v>60.8</v>
      </c>
      <c r="I1438">
        <v>69.23</v>
      </c>
    </row>
    <row r="1439" spans="1:9">
      <c r="A1439" t="s">
        <v>1441</v>
      </c>
      <c r="B1439" s="1" t="s">
        <v>4607</v>
      </c>
      <c r="C1439" s="1" t="s">
        <v>7768</v>
      </c>
      <c r="D1439" s="1" t="s">
        <v>10931</v>
      </c>
      <c r="E1439" s="1" t="s">
        <v>17253</v>
      </c>
      <c r="F1439">
        <v>4.8</v>
      </c>
      <c r="G1439">
        <v>33.67</v>
      </c>
      <c r="H1439">
        <v>67.68000000000001</v>
      </c>
      <c r="I1439">
        <v>86.36</v>
      </c>
    </row>
    <row r="1440" spans="1:9">
      <c r="A1440" t="s">
        <v>1442</v>
      </c>
      <c r="B1440" s="1" t="s">
        <v>4608</v>
      </c>
      <c r="C1440" s="1" t="s">
        <v>7769</v>
      </c>
      <c r="D1440" s="1" t="s">
        <v>10932</v>
      </c>
      <c r="E1440" s="1" t="s">
        <v>17254</v>
      </c>
      <c r="F1440">
        <v>3.18</v>
      </c>
      <c r="G1440">
        <v>27.59</v>
      </c>
      <c r="H1440">
        <v>46.67</v>
      </c>
      <c r="I1440">
        <v>82.34999999999999</v>
      </c>
    </row>
    <row r="1441" spans="1:9">
      <c r="A1441" t="s">
        <v>1443</v>
      </c>
      <c r="B1441" s="1" t="s">
        <v>4609</v>
      </c>
      <c r="C1441" s="1" t="s">
        <v>7770</v>
      </c>
      <c r="D1441" s="1" t="s">
        <v>10933</v>
      </c>
      <c r="E1441" s="1" t="s">
        <v>17255</v>
      </c>
      <c r="F1441">
        <v>30.76</v>
      </c>
      <c r="G1441">
        <v>56.67</v>
      </c>
      <c r="H1441">
        <v>39.1</v>
      </c>
      <c r="I1441">
        <v>61.54</v>
      </c>
    </row>
    <row r="1442" spans="1:9">
      <c r="A1442" t="s">
        <v>1444</v>
      </c>
      <c r="B1442" s="1" t="s">
        <v>4610</v>
      </c>
      <c r="C1442" s="1" t="s">
        <v>7771</v>
      </c>
      <c r="D1442" s="1" t="s">
        <v>10934</v>
      </c>
      <c r="E1442" s="1" t="s">
        <v>17256</v>
      </c>
      <c r="F1442">
        <v>20.81</v>
      </c>
      <c r="G1442">
        <v>48.4</v>
      </c>
      <c r="H1442">
        <v>40.17</v>
      </c>
      <c r="I1442">
        <v>61.54</v>
      </c>
    </row>
    <row r="1443" spans="1:9">
      <c r="A1443" t="s">
        <v>1445</v>
      </c>
      <c r="B1443" s="1" t="s">
        <v>4611</v>
      </c>
      <c r="C1443" s="1" t="s">
        <v>7772</v>
      </c>
      <c r="D1443" s="1" t="s">
        <v>10935</v>
      </c>
      <c r="E1443" s="1" t="s">
        <v>17257</v>
      </c>
      <c r="F1443">
        <v>10.74</v>
      </c>
      <c r="G1443">
        <v>44.96</v>
      </c>
      <c r="H1443">
        <v>50.88</v>
      </c>
      <c r="I1443">
        <v>54.17</v>
      </c>
    </row>
    <row r="1444" spans="1:9">
      <c r="A1444" t="s">
        <v>1446</v>
      </c>
      <c r="B1444" s="1" t="s">
        <v>4612</v>
      </c>
      <c r="C1444" s="1" t="s">
        <v>7773</v>
      </c>
      <c r="D1444" s="1" t="s">
        <v>10936</v>
      </c>
      <c r="E1444" s="1" t="s">
        <v>17258</v>
      </c>
      <c r="F1444">
        <v>17.54</v>
      </c>
      <c r="G1444">
        <v>46.76</v>
      </c>
      <c r="H1444">
        <v>43.68</v>
      </c>
      <c r="I1444">
        <v>63.16</v>
      </c>
    </row>
    <row r="1445" spans="1:9">
      <c r="A1445" t="s">
        <v>1447</v>
      </c>
      <c r="B1445" s="1" t="s">
        <v>4613</v>
      </c>
      <c r="C1445" s="1" t="s">
        <v>7774</v>
      </c>
      <c r="D1445" s="1" t="s">
        <v>10937</v>
      </c>
      <c r="E1445" s="1" t="s">
        <v>17259</v>
      </c>
      <c r="F1445">
        <v>17.77</v>
      </c>
      <c r="G1445">
        <v>43.28</v>
      </c>
      <c r="H1445">
        <v>58.42</v>
      </c>
      <c r="I1445">
        <v>72.73</v>
      </c>
    </row>
    <row r="1446" spans="1:9">
      <c r="A1446" t="s">
        <v>1448</v>
      </c>
      <c r="B1446" s="1" t="s">
        <v>4614</v>
      </c>
      <c r="C1446" s="1" t="s">
        <v>7775</v>
      </c>
      <c r="D1446" s="1" t="s">
        <v>10938</v>
      </c>
      <c r="E1446" s="1" t="s">
        <v>17260</v>
      </c>
      <c r="F1446">
        <v>4.49</v>
      </c>
      <c r="G1446">
        <v>26.84</v>
      </c>
      <c r="H1446">
        <v>60.66</v>
      </c>
      <c r="I1446">
        <v>84.62</v>
      </c>
    </row>
    <row r="1447" spans="1:9">
      <c r="A1447" t="s">
        <v>1449</v>
      </c>
      <c r="B1447" s="1" t="s">
        <v>4615</v>
      </c>
      <c r="C1447" s="1" t="s">
        <v>7776</v>
      </c>
      <c r="D1447" s="1" t="s">
        <v>10939</v>
      </c>
      <c r="E1447" s="1" t="s">
        <v>17261</v>
      </c>
      <c r="F1447">
        <v>4.75</v>
      </c>
      <c r="G1447">
        <v>29.78</v>
      </c>
      <c r="H1447">
        <v>47.83</v>
      </c>
      <c r="I1447">
        <v>73.08</v>
      </c>
    </row>
    <row r="1448" spans="1:9">
      <c r="A1448" t="s">
        <v>1450</v>
      </c>
      <c r="B1448" s="1" t="s">
        <v>4616</v>
      </c>
      <c r="C1448" s="1" t="s">
        <v>7777</v>
      </c>
      <c r="D1448" s="1" t="s">
        <v>10940</v>
      </c>
      <c r="E1448" s="1" t="s">
        <v>17262</v>
      </c>
      <c r="F1448">
        <v>2.67</v>
      </c>
      <c r="G1448">
        <v>24.87</v>
      </c>
      <c r="H1448">
        <v>64.09999999999999</v>
      </c>
      <c r="I1448">
        <v>87.5</v>
      </c>
    </row>
    <row r="1449" spans="1:9">
      <c r="A1449" t="s">
        <v>1451</v>
      </c>
      <c r="B1449" s="1" t="s">
        <v>4617</v>
      </c>
      <c r="C1449" s="1" t="s">
        <v>7778</v>
      </c>
      <c r="D1449" s="1" t="s">
        <v>10941</v>
      </c>
      <c r="E1449" s="1" t="s">
        <v>17263</v>
      </c>
      <c r="F1449">
        <v>14.86</v>
      </c>
      <c r="G1449">
        <v>54.31</v>
      </c>
      <c r="H1449">
        <v>70.8</v>
      </c>
      <c r="I1449">
        <v>76.67</v>
      </c>
    </row>
    <row r="1450" spans="1:9">
      <c r="A1450" t="s">
        <v>1452</v>
      </c>
      <c r="B1450" s="1" t="s">
        <v>4618</v>
      </c>
      <c r="C1450" s="1" t="s">
        <v>7779</v>
      </c>
      <c r="D1450" s="1" t="s">
        <v>10942</v>
      </c>
      <c r="E1450" s="1" t="s">
        <v>17264</v>
      </c>
      <c r="F1450">
        <v>11.01</v>
      </c>
      <c r="G1450">
        <v>38.95</v>
      </c>
      <c r="H1450">
        <v>48.67</v>
      </c>
      <c r="I1450">
        <v>64.52</v>
      </c>
    </row>
    <row r="1451" spans="1:9">
      <c r="A1451" t="s">
        <v>1453</v>
      </c>
      <c r="B1451" s="1" t="s">
        <v>4619</v>
      </c>
      <c r="C1451" s="1" t="s">
        <v>7780</v>
      </c>
      <c r="D1451" s="1" t="s">
        <v>10943</v>
      </c>
      <c r="E1451" s="1" t="s">
        <v>17265</v>
      </c>
      <c r="F1451">
        <v>19.57</v>
      </c>
      <c r="G1451">
        <v>49.49</v>
      </c>
      <c r="H1451">
        <v>65.25</v>
      </c>
      <c r="I1451">
        <v>60.71</v>
      </c>
    </row>
    <row r="1452" spans="1:9">
      <c r="A1452" t="s">
        <v>1454</v>
      </c>
      <c r="B1452" s="1" t="s">
        <v>4620</v>
      </c>
      <c r="C1452" s="1" t="s">
        <v>7781</v>
      </c>
      <c r="D1452" s="1" t="s">
        <v>10944</v>
      </c>
      <c r="E1452" s="1" t="s">
        <v>17266</v>
      </c>
      <c r="F1452">
        <v>36.52</v>
      </c>
      <c r="G1452">
        <v>64.42</v>
      </c>
      <c r="H1452">
        <v>24.1</v>
      </c>
      <c r="I1452">
        <v>36.84</v>
      </c>
    </row>
    <row r="1453" spans="1:9">
      <c r="A1453" t="s">
        <v>1455</v>
      </c>
      <c r="B1453" s="1" t="s">
        <v>4621</v>
      </c>
      <c r="C1453" s="1" t="s">
        <v>7782</v>
      </c>
      <c r="D1453" s="1" t="s">
        <v>10945</v>
      </c>
      <c r="E1453" s="1" t="s">
        <v>17267</v>
      </c>
      <c r="F1453">
        <v>13.52</v>
      </c>
      <c r="G1453">
        <v>34.34</v>
      </c>
      <c r="H1453">
        <v>75.2</v>
      </c>
      <c r="I1453">
        <v>80.77</v>
      </c>
    </row>
    <row r="1454" spans="1:9">
      <c r="A1454" t="s">
        <v>1456</v>
      </c>
      <c r="B1454" s="1" t="s">
        <v>4622</v>
      </c>
      <c r="C1454" s="1" t="s">
        <v>7783</v>
      </c>
      <c r="D1454" s="1" t="s">
        <v>10946</v>
      </c>
      <c r="E1454" s="1" t="s">
        <v>17268</v>
      </c>
      <c r="F1454">
        <v>10.13</v>
      </c>
      <c r="G1454">
        <v>48.92</v>
      </c>
      <c r="H1454">
        <v>61.16</v>
      </c>
      <c r="I1454">
        <v>86.95999999999999</v>
      </c>
    </row>
    <row r="1455" spans="1:9">
      <c r="A1455" t="s">
        <v>1457</v>
      </c>
      <c r="B1455" s="1" t="s">
        <v>4623</v>
      </c>
      <c r="C1455" s="1" t="s">
        <v>7784</v>
      </c>
      <c r="D1455" s="1" t="s">
        <v>10947</v>
      </c>
      <c r="E1455" s="1" t="s">
        <v>17269</v>
      </c>
      <c r="F1455">
        <v>6.08</v>
      </c>
      <c r="G1455">
        <v>50.6</v>
      </c>
      <c r="H1455">
        <v>74.75</v>
      </c>
      <c r="I1455">
        <v>95</v>
      </c>
    </row>
    <row r="1456" spans="1:9">
      <c r="A1456" t="s">
        <v>1458</v>
      </c>
      <c r="B1456" s="1" t="s">
        <v>4624</v>
      </c>
      <c r="C1456" s="1" t="s">
        <v>7785</v>
      </c>
      <c r="D1456" s="1" t="s">
        <v>10948</v>
      </c>
      <c r="E1456" s="1" t="s">
        <v>17270</v>
      </c>
      <c r="F1456">
        <v>30.58</v>
      </c>
      <c r="G1456">
        <v>57.3</v>
      </c>
      <c r="H1456">
        <v>38.61</v>
      </c>
      <c r="I1456">
        <v>50</v>
      </c>
    </row>
    <row r="1457" spans="1:9">
      <c r="A1457" t="s">
        <v>1459</v>
      </c>
      <c r="B1457" s="1" t="s">
        <v>4625</v>
      </c>
      <c r="C1457" s="1" t="s">
        <v>7786</v>
      </c>
      <c r="D1457" s="1" t="s">
        <v>10949</v>
      </c>
      <c r="E1457" s="1" t="s">
        <v>17271</v>
      </c>
      <c r="F1457">
        <v>9.73</v>
      </c>
      <c r="G1457">
        <v>34.3</v>
      </c>
      <c r="H1457">
        <v>56.76</v>
      </c>
      <c r="I1457">
        <v>81.25</v>
      </c>
    </row>
    <row r="1458" spans="1:9">
      <c r="A1458" t="s">
        <v>1460</v>
      </c>
      <c r="B1458" s="1" t="s">
        <v>4626</v>
      </c>
      <c r="C1458" s="1" t="s">
        <v>7787</v>
      </c>
      <c r="D1458" s="1" t="s">
        <v>10950</v>
      </c>
      <c r="E1458" s="1" t="s">
        <v>17272</v>
      </c>
      <c r="F1458">
        <v>10.17</v>
      </c>
      <c r="G1458">
        <v>49.26</v>
      </c>
      <c r="H1458">
        <v>65.88</v>
      </c>
      <c r="I1458">
        <v>94.44</v>
      </c>
    </row>
    <row r="1459" spans="1:9">
      <c r="A1459" t="s">
        <v>1461</v>
      </c>
      <c r="B1459" s="1" t="s">
        <v>4627</v>
      </c>
      <c r="C1459" s="1" t="s">
        <v>7788</v>
      </c>
      <c r="D1459" s="1" t="s">
        <v>10951</v>
      </c>
      <c r="E1459" s="1" t="s">
        <v>17273</v>
      </c>
      <c r="F1459">
        <v>11.12</v>
      </c>
      <c r="G1459">
        <v>43.47</v>
      </c>
      <c r="H1459">
        <v>56.6</v>
      </c>
      <c r="I1459">
        <v>77.42</v>
      </c>
    </row>
    <row r="1460" spans="1:9">
      <c r="A1460" t="s">
        <v>1462</v>
      </c>
      <c r="B1460" s="1" t="s">
        <v>4628</v>
      </c>
      <c r="C1460" s="1" t="s">
        <v>7789</v>
      </c>
      <c r="D1460" s="1" t="s">
        <v>10952</v>
      </c>
      <c r="E1460" s="1" t="s">
        <v>17274</v>
      </c>
      <c r="F1460">
        <v>25.31</v>
      </c>
      <c r="G1460">
        <v>51.37</v>
      </c>
      <c r="H1460">
        <v>48.78</v>
      </c>
      <c r="I1460">
        <v>63.16</v>
      </c>
    </row>
    <row r="1461" spans="1:9">
      <c r="A1461" t="s">
        <v>1463</v>
      </c>
      <c r="B1461" s="1" t="s">
        <v>4629</v>
      </c>
      <c r="C1461" s="1" t="s">
        <v>7790</v>
      </c>
      <c r="D1461" s="1" t="s">
        <v>10953</v>
      </c>
      <c r="E1461" s="1" t="s">
        <v>17275</v>
      </c>
      <c r="F1461">
        <v>13.68</v>
      </c>
      <c r="G1461">
        <v>50.82</v>
      </c>
      <c r="H1461">
        <v>40</v>
      </c>
      <c r="I1461">
        <v>56.25</v>
      </c>
    </row>
    <row r="1462" spans="1:9">
      <c r="A1462" t="s">
        <v>1464</v>
      </c>
      <c r="B1462" s="1" t="s">
        <v>4630</v>
      </c>
      <c r="C1462" s="1" t="s">
        <v>7791</v>
      </c>
      <c r="D1462" s="1" t="s">
        <v>10954</v>
      </c>
      <c r="E1462" s="1" t="s">
        <v>17276</v>
      </c>
      <c r="F1462">
        <v>10.52</v>
      </c>
      <c r="G1462">
        <v>41.12</v>
      </c>
      <c r="H1462">
        <v>48</v>
      </c>
      <c r="I1462">
        <v>76.47</v>
      </c>
    </row>
    <row r="1463" spans="1:9">
      <c r="A1463" t="s">
        <v>1465</v>
      </c>
      <c r="B1463" s="1" t="s">
        <v>4631</v>
      </c>
      <c r="C1463" s="1" t="s">
        <v>7792</v>
      </c>
      <c r="D1463" s="1" t="s">
        <v>10955</v>
      </c>
      <c r="E1463" s="1" t="s">
        <v>17277</v>
      </c>
      <c r="F1463">
        <v>10.51</v>
      </c>
      <c r="G1463">
        <v>38.02</v>
      </c>
      <c r="H1463">
        <v>57.14</v>
      </c>
      <c r="I1463">
        <v>80.65000000000001</v>
      </c>
    </row>
    <row r="1464" spans="1:9">
      <c r="A1464" t="s">
        <v>1466</v>
      </c>
      <c r="B1464" s="1" t="s">
        <v>4632</v>
      </c>
      <c r="C1464" s="1" t="s">
        <v>7793</v>
      </c>
      <c r="D1464" s="1" t="s">
        <v>10956</v>
      </c>
      <c r="E1464" s="1" t="s">
        <v>17278</v>
      </c>
      <c r="F1464">
        <v>6.71</v>
      </c>
      <c r="G1464">
        <v>38.73</v>
      </c>
      <c r="H1464">
        <v>38.3</v>
      </c>
      <c r="I1464">
        <v>61.9</v>
      </c>
    </row>
    <row r="1465" spans="1:9">
      <c r="A1465" t="s">
        <v>1467</v>
      </c>
      <c r="B1465" s="1" t="s">
        <v>4633</v>
      </c>
      <c r="C1465" s="1" t="s">
        <v>7794</v>
      </c>
      <c r="D1465" s="1" t="s">
        <v>10957</v>
      </c>
      <c r="E1465" s="1" t="s">
        <v>17279</v>
      </c>
      <c r="F1465">
        <v>13.31</v>
      </c>
      <c r="G1465">
        <v>39.33</v>
      </c>
      <c r="H1465">
        <v>56</v>
      </c>
      <c r="I1465">
        <v>80.95</v>
      </c>
    </row>
    <row r="1466" spans="1:9">
      <c r="A1466" t="s">
        <v>1468</v>
      </c>
      <c r="B1466" s="1" t="s">
        <v>4634</v>
      </c>
      <c r="C1466" s="1" t="s">
        <v>7795</v>
      </c>
      <c r="D1466" s="1" t="s">
        <v>10958</v>
      </c>
      <c r="E1466" s="1" t="s">
        <v>17280</v>
      </c>
      <c r="F1466">
        <v>4.82</v>
      </c>
      <c r="G1466">
        <v>22.56</v>
      </c>
      <c r="H1466">
        <v>65.31</v>
      </c>
      <c r="I1466">
        <v>75</v>
      </c>
    </row>
    <row r="1467" spans="1:9">
      <c r="A1467" t="s">
        <v>1469</v>
      </c>
      <c r="B1467" s="1" t="s">
        <v>4635</v>
      </c>
      <c r="C1467" s="1" t="s">
        <v>7796</v>
      </c>
      <c r="D1467" s="1" t="s">
        <v>10959</v>
      </c>
      <c r="E1467" s="1" t="s">
        <v>17281</v>
      </c>
      <c r="F1467">
        <v>6.47</v>
      </c>
      <c r="G1467">
        <v>31.37</v>
      </c>
      <c r="H1467">
        <v>83.02</v>
      </c>
      <c r="I1467">
        <v>100</v>
      </c>
    </row>
    <row r="1468" spans="1:9">
      <c r="A1468" t="s">
        <v>1470</v>
      </c>
      <c r="B1468" s="1" t="s">
        <v>4636</v>
      </c>
      <c r="C1468" s="1" t="s">
        <v>7797</v>
      </c>
      <c r="D1468" s="1" t="s">
        <v>10960</v>
      </c>
      <c r="E1468" s="1" t="s">
        <v>17282</v>
      </c>
      <c r="F1468">
        <v>30.15</v>
      </c>
      <c r="G1468">
        <v>63.88</v>
      </c>
      <c r="H1468">
        <v>32.99</v>
      </c>
      <c r="I1468">
        <v>50</v>
      </c>
    </row>
    <row r="1469" spans="1:9">
      <c r="A1469" t="s">
        <v>1471</v>
      </c>
      <c r="B1469" s="1" t="s">
        <v>4637</v>
      </c>
      <c r="C1469" s="1" t="s">
        <v>7798</v>
      </c>
      <c r="D1469" s="1" t="s">
        <v>10961</v>
      </c>
      <c r="E1469" s="1" t="s">
        <v>17283</v>
      </c>
      <c r="F1469">
        <v>4.07</v>
      </c>
      <c r="G1469">
        <v>19.35</v>
      </c>
      <c r="H1469">
        <v>68.75</v>
      </c>
      <c r="I1469">
        <v>109.09</v>
      </c>
    </row>
    <row r="1470" spans="1:9">
      <c r="A1470" t="s">
        <v>1472</v>
      </c>
      <c r="B1470" s="1" t="s">
        <v>4638</v>
      </c>
      <c r="C1470" s="1" t="s">
        <v>7799</v>
      </c>
      <c r="D1470" s="1" t="s">
        <v>10962</v>
      </c>
      <c r="E1470" s="1" t="s">
        <v>17284</v>
      </c>
      <c r="F1470">
        <v>24.69</v>
      </c>
      <c r="G1470">
        <v>60.43</v>
      </c>
      <c r="H1470">
        <v>36.23</v>
      </c>
      <c r="I1470">
        <v>40</v>
      </c>
    </row>
    <row r="1471" spans="1:9">
      <c r="A1471" t="s">
        <v>1473</v>
      </c>
      <c r="B1471" s="1" t="s">
        <v>4639</v>
      </c>
      <c r="C1471" s="1" t="s">
        <v>7800</v>
      </c>
      <c r="D1471" s="1" t="s">
        <v>10963</v>
      </c>
      <c r="E1471" s="1" t="s">
        <v>17285</v>
      </c>
      <c r="F1471">
        <v>16.69</v>
      </c>
      <c r="G1471">
        <v>50.96</v>
      </c>
      <c r="H1471">
        <v>51.33</v>
      </c>
      <c r="I1471">
        <v>71.43000000000001</v>
      </c>
    </row>
    <row r="1472" spans="1:9">
      <c r="A1472" t="s">
        <v>1474</v>
      </c>
      <c r="B1472" s="1" t="s">
        <v>4640</v>
      </c>
      <c r="C1472" s="1" t="s">
        <v>7801</v>
      </c>
      <c r="D1472" s="1" t="s">
        <v>10964</v>
      </c>
      <c r="E1472" s="1" t="s">
        <v>17286</v>
      </c>
      <c r="F1472">
        <v>8.1</v>
      </c>
      <c r="G1472">
        <v>44.84</v>
      </c>
      <c r="H1472">
        <v>69.44</v>
      </c>
      <c r="I1472">
        <v>80</v>
      </c>
    </row>
    <row r="1473" spans="1:9">
      <c r="A1473" t="s">
        <v>1475</v>
      </c>
      <c r="B1473" s="1" t="s">
        <v>4641</v>
      </c>
      <c r="C1473" s="1" t="s">
        <v>7802</v>
      </c>
      <c r="D1473" s="1" t="s">
        <v>10965</v>
      </c>
      <c r="E1473" s="1" t="s">
        <v>17287</v>
      </c>
      <c r="F1473">
        <v>8.609999999999999</v>
      </c>
      <c r="G1473">
        <v>33.19</v>
      </c>
      <c r="H1473">
        <v>57.14</v>
      </c>
      <c r="I1473">
        <v>66.67</v>
      </c>
    </row>
    <row r="1474" spans="1:9">
      <c r="A1474" t="s">
        <v>1476</v>
      </c>
      <c r="B1474" s="1" t="s">
        <v>4642</v>
      </c>
      <c r="C1474" s="1" t="s">
        <v>7803</v>
      </c>
      <c r="D1474" s="1" t="s">
        <v>10966</v>
      </c>
      <c r="E1474" s="1" t="s">
        <v>17288</v>
      </c>
      <c r="F1474">
        <v>11.85</v>
      </c>
      <c r="G1474">
        <v>38.13</v>
      </c>
      <c r="H1474">
        <v>61.42</v>
      </c>
      <c r="I1474">
        <v>66.67</v>
      </c>
    </row>
    <row r="1475" spans="1:9">
      <c r="A1475" t="s">
        <v>1477</v>
      </c>
      <c r="B1475" s="1" t="s">
        <v>4643</v>
      </c>
      <c r="C1475" s="1" t="s">
        <v>7804</v>
      </c>
      <c r="D1475" s="1" t="s">
        <v>10967</v>
      </c>
      <c r="E1475" s="1" t="s">
        <v>17289</v>
      </c>
      <c r="F1475">
        <v>13.38</v>
      </c>
      <c r="G1475">
        <v>33.44</v>
      </c>
      <c r="H1475">
        <v>46.88</v>
      </c>
      <c r="I1475">
        <v>53.85</v>
      </c>
    </row>
    <row r="1476" spans="1:9">
      <c r="A1476" t="s">
        <v>1478</v>
      </c>
      <c r="B1476" s="1" t="s">
        <v>4644</v>
      </c>
      <c r="C1476" s="1" t="s">
        <v>7805</v>
      </c>
      <c r="D1476" s="1" t="s">
        <v>10968</v>
      </c>
      <c r="E1476" s="1" t="s">
        <v>17290</v>
      </c>
      <c r="F1476">
        <v>22.18</v>
      </c>
      <c r="G1476">
        <v>46.09</v>
      </c>
      <c r="H1476">
        <v>30</v>
      </c>
      <c r="I1476">
        <v>46.15</v>
      </c>
    </row>
    <row r="1477" spans="1:9">
      <c r="A1477" t="s">
        <v>1479</v>
      </c>
      <c r="B1477" s="1" t="s">
        <v>4645</v>
      </c>
      <c r="C1477" s="1" t="s">
        <v>7806</v>
      </c>
      <c r="D1477" s="1" t="s">
        <v>10969</v>
      </c>
      <c r="E1477" s="1" t="s">
        <v>17291</v>
      </c>
      <c r="F1477">
        <v>15.38</v>
      </c>
      <c r="G1477">
        <v>43.24</v>
      </c>
      <c r="H1477">
        <v>41.67</v>
      </c>
      <c r="I1477">
        <v>56</v>
      </c>
    </row>
    <row r="1478" spans="1:9">
      <c r="A1478" t="s">
        <v>1480</v>
      </c>
      <c r="B1478" s="1" t="s">
        <v>4646</v>
      </c>
      <c r="C1478" s="1" t="s">
        <v>7807</v>
      </c>
      <c r="D1478" s="1" t="s">
        <v>10970</v>
      </c>
      <c r="E1478" s="1" t="s">
        <v>17292</v>
      </c>
      <c r="F1478">
        <v>8.380000000000001</v>
      </c>
      <c r="G1478">
        <v>39.61</v>
      </c>
      <c r="H1478">
        <v>88.3</v>
      </c>
      <c r="I1478">
        <v>105.26</v>
      </c>
    </row>
    <row r="1479" spans="1:9">
      <c r="A1479" t="s">
        <v>1481</v>
      </c>
      <c r="B1479" s="1" t="s">
        <v>4647</v>
      </c>
      <c r="C1479" s="1" t="s">
        <v>7808</v>
      </c>
      <c r="D1479" s="1" t="s">
        <v>10971</v>
      </c>
      <c r="E1479" s="1" t="s">
        <v>17293</v>
      </c>
      <c r="F1479">
        <v>21.64</v>
      </c>
      <c r="G1479">
        <v>39.03</v>
      </c>
      <c r="H1479">
        <v>50.96</v>
      </c>
      <c r="I1479">
        <v>72.73</v>
      </c>
    </row>
    <row r="1480" spans="1:9">
      <c r="A1480" t="s">
        <v>1482</v>
      </c>
      <c r="B1480" s="1" t="s">
        <v>4648</v>
      </c>
      <c r="C1480" s="1" t="s">
        <v>7809</v>
      </c>
      <c r="D1480" s="1" t="s">
        <v>10972</v>
      </c>
      <c r="E1480" s="1" t="s">
        <v>17294</v>
      </c>
      <c r="F1480">
        <v>22.15</v>
      </c>
      <c r="G1480">
        <v>47.46</v>
      </c>
      <c r="H1480">
        <v>40.37</v>
      </c>
      <c r="I1480">
        <v>62.5</v>
      </c>
    </row>
    <row r="1481" spans="1:9">
      <c r="A1481" t="s">
        <v>1483</v>
      </c>
      <c r="B1481" s="1" t="s">
        <v>4649</v>
      </c>
      <c r="C1481" s="1" t="s">
        <v>7810</v>
      </c>
      <c r="D1481" s="1" t="s">
        <v>10973</v>
      </c>
      <c r="E1481" s="1" t="s">
        <v>17295</v>
      </c>
      <c r="F1481">
        <v>22.54</v>
      </c>
      <c r="G1481">
        <v>39.32</v>
      </c>
      <c r="H1481">
        <v>60.64</v>
      </c>
      <c r="I1481">
        <v>72.22</v>
      </c>
    </row>
    <row r="1482" spans="1:9">
      <c r="A1482" t="s">
        <v>1484</v>
      </c>
      <c r="B1482" s="1" t="s">
        <v>4650</v>
      </c>
      <c r="C1482" s="1" t="s">
        <v>7811</v>
      </c>
      <c r="D1482" s="1" t="s">
        <v>10974</v>
      </c>
      <c r="E1482" s="1" t="s">
        <v>17296</v>
      </c>
      <c r="F1482">
        <v>15.52</v>
      </c>
      <c r="G1482">
        <v>34.69</v>
      </c>
      <c r="H1482">
        <v>67.13</v>
      </c>
      <c r="I1482">
        <v>71.88</v>
      </c>
    </row>
    <row r="1483" spans="1:9">
      <c r="A1483" t="s">
        <v>1485</v>
      </c>
      <c r="B1483" s="1" t="s">
        <v>4651</v>
      </c>
      <c r="C1483" s="1" t="s">
        <v>7812</v>
      </c>
      <c r="D1483" s="1" t="s">
        <v>10975</v>
      </c>
      <c r="E1483" s="1" t="s">
        <v>17297</v>
      </c>
      <c r="F1483">
        <v>28.05</v>
      </c>
      <c r="G1483">
        <v>60.95</v>
      </c>
      <c r="H1483">
        <v>45.68</v>
      </c>
      <c r="I1483">
        <v>78.56999999999999</v>
      </c>
    </row>
    <row r="1484" spans="1:9">
      <c r="A1484" t="s">
        <v>1486</v>
      </c>
      <c r="B1484" s="1" t="s">
        <v>4652</v>
      </c>
      <c r="C1484" s="1" t="s">
        <v>7813</v>
      </c>
      <c r="D1484" s="1" t="s">
        <v>10976</v>
      </c>
      <c r="E1484" s="1" t="s">
        <v>17298</v>
      </c>
      <c r="F1484">
        <v>2.83</v>
      </c>
      <c r="G1484">
        <v>20.55</v>
      </c>
      <c r="H1484">
        <v>69.05</v>
      </c>
      <c r="I1484">
        <v>100</v>
      </c>
    </row>
    <row r="1485" spans="1:9">
      <c r="A1485" t="s">
        <v>1487</v>
      </c>
      <c r="B1485" s="1" t="s">
        <v>4653</v>
      </c>
      <c r="C1485" s="1" t="s">
        <v>7814</v>
      </c>
      <c r="D1485" s="1" t="s">
        <v>10977</v>
      </c>
      <c r="E1485" s="1" t="s">
        <v>17299</v>
      </c>
      <c r="F1485">
        <v>10.93</v>
      </c>
      <c r="G1485">
        <v>36.64</v>
      </c>
      <c r="H1485">
        <v>63.38</v>
      </c>
      <c r="I1485">
        <v>76.47</v>
      </c>
    </row>
    <row r="1486" spans="1:9">
      <c r="A1486" t="s">
        <v>1488</v>
      </c>
      <c r="B1486" s="1" t="s">
        <v>4654</v>
      </c>
      <c r="C1486" s="1" t="s">
        <v>7815</v>
      </c>
      <c r="D1486" s="1" t="s">
        <v>10978</v>
      </c>
      <c r="E1486" s="1" t="s">
        <v>17300</v>
      </c>
      <c r="F1486">
        <v>19.73</v>
      </c>
      <c r="G1486">
        <v>44.64</v>
      </c>
      <c r="H1486">
        <v>53.96</v>
      </c>
      <c r="I1486">
        <v>75</v>
      </c>
    </row>
    <row r="1487" spans="1:9">
      <c r="A1487" t="s">
        <v>1489</v>
      </c>
      <c r="B1487" s="1" t="s">
        <v>4655</v>
      </c>
      <c r="C1487" s="1" t="s">
        <v>7816</v>
      </c>
      <c r="D1487" s="1" t="s">
        <v>10979</v>
      </c>
      <c r="E1487" s="1" t="s">
        <v>17301</v>
      </c>
      <c r="F1487">
        <v>8.18</v>
      </c>
      <c r="G1487">
        <v>40.59</v>
      </c>
      <c r="H1487">
        <v>92.79000000000001</v>
      </c>
      <c r="I1487">
        <v>95.65000000000001</v>
      </c>
    </row>
    <row r="1488" spans="1:9">
      <c r="A1488" t="s">
        <v>1490</v>
      </c>
      <c r="B1488" s="1" t="s">
        <v>4656</v>
      </c>
      <c r="C1488" s="1" t="s">
        <v>7817</v>
      </c>
      <c r="D1488" s="1" t="s">
        <v>10980</v>
      </c>
      <c r="E1488" s="1" t="s">
        <v>17302</v>
      </c>
      <c r="F1488">
        <v>9.76</v>
      </c>
      <c r="G1488">
        <v>42.74</v>
      </c>
      <c r="H1488">
        <v>67.92</v>
      </c>
      <c r="I1488">
        <v>82.61</v>
      </c>
    </row>
    <row r="1489" spans="1:9">
      <c r="A1489" t="s">
        <v>1491</v>
      </c>
      <c r="B1489" s="1" t="s">
        <v>4657</v>
      </c>
      <c r="C1489" s="1" t="s">
        <v>7818</v>
      </c>
      <c r="D1489" s="1" t="s">
        <v>10981</v>
      </c>
      <c r="E1489" s="1" t="s">
        <v>17303</v>
      </c>
      <c r="F1489">
        <v>5.08</v>
      </c>
      <c r="G1489">
        <v>39.55</v>
      </c>
      <c r="H1489">
        <v>54.33</v>
      </c>
      <c r="I1489">
        <v>80</v>
      </c>
    </row>
    <row r="1490" spans="1:9">
      <c r="A1490" t="s">
        <v>1492</v>
      </c>
      <c r="B1490" s="1" t="s">
        <v>4658</v>
      </c>
      <c r="C1490" s="1" t="s">
        <v>7819</v>
      </c>
      <c r="D1490" s="1" t="s">
        <v>10982</v>
      </c>
      <c r="E1490" s="1" t="s">
        <v>17304</v>
      </c>
      <c r="F1490">
        <v>4.32</v>
      </c>
      <c r="G1490">
        <v>32.85</v>
      </c>
      <c r="H1490">
        <v>76.3</v>
      </c>
      <c r="I1490">
        <v>86.67</v>
      </c>
    </row>
    <row r="1491" spans="1:9">
      <c r="A1491" t="s">
        <v>1493</v>
      </c>
      <c r="B1491" s="1" t="s">
        <v>4659</v>
      </c>
      <c r="C1491" s="1" t="s">
        <v>7820</v>
      </c>
      <c r="D1491" s="1" t="s">
        <v>10983</v>
      </c>
      <c r="E1491" s="1" t="s">
        <v>17305</v>
      </c>
      <c r="F1491">
        <v>13.67</v>
      </c>
      <c r="G1491">
        <v>46.48</v>
      </c>
      <c r="H1491">
        <v>52.54</v>
      </c>
      <c r="I1491">
        <v>69.23</v>
      </c>
    </row>
    <row r="1492" spans="1:9">
      <c r="A1492" t="s">
        <v>1494</v>
      </c>
      <c r="B1492" s="1" t="s">
        <v>4660</v>
      </c>
      <c r="C1492" s="1" t="s">
        <v>7821</v>
      </c>
      <c r="D1492" s="1" t="s">
        <v>10984</v>
      </c>
      <c r="E1492" s="1" t="s">
        <v>17306</v>
      </c>
      <c r="F1492">
        <v>8.25</v>
      </c>
      <c r="G1492">
        <v>38.18</v>
      </c>
      <c r="H1492">
        <v>80.45999999999999</v>
      </c>
      <c r="I1492">
        <v>110.53</v>
      </c>
    </row>
    <row r="1493" spans="1:9">
      <c r="A1493" t="s">
        <v>1495</v>
      </c>
      <c r="B1493" s="1" t="s">
        <v>4661</v>
      </c>
      <c r="C1493" s="1" t="s">
        <v>7822</v>
      </c>
      <c r="D1493" s="1" t="s">
        <v>10985</v>
      </c>
      <c r="E1493" s="1" t="s">
        <v>17307</v>
      </c>
      <c r="F1493">
        <v>47.43</v>
      </c>
      <c r="G1493">
        <v>64.33</v>
      </c>
      <c r="H1493">
        <v>42.39</v>
      </c>
      <c r="I1493">
        <v>52.63</v>
      </c>
    </row>
    <row r="1494" spans="1:9">
      <c r="A1494" t="s">
        <v>1496</v>
      </c>
      <c r="B1494" s="1" t="s">
        <v>4662</v>
      </c>
      <c r="C1494" s="1" t="s">
        <v>7823</v>
      </c>
      <c r="D1494" s="1" t="s">
        <v>10986</v>
      </c>
      <c r="E1494" s="1" t="s">
        <v>17308</v>
      </c>
      <c r="F1494">
        <v>6.34</v>
      </c>
      <c r="G1494">
        <v>28</v>
      </c>
      <c r="H1494">
        <v>57.35</v>
      </c>
      <c r="I1494">
        <v>81.25</v>
      </c>
    </row>
    <row r="1495" spans="1:9">
      <c r="A1495" t="s">
        <v>1497</v>
      </c>
      <c r="B1495" s="1" t="s">
        <v>4663</v>
      </c>
      <c r="C1495" s="1" t="s">
        <v>7824</v>
      </c>
      <c r="D1495" s="1" t="s">
        <v>10987</v>
      </c>
      <c r="E1495" s="1" t="s">
        <v>17309</v>
      </c>
      <c r="F1495">
        <v>16.9</v>
      </c>
      <c r="G1495">
        <v>41.93</v>
      </c>
      <c r="H1495">
        <v>50</v>
      </c>
      <c r="I1495">
        <v>63.33</v>
      </c>
    </row>
    <row r="1496" spans="1:9">
      <c r="A1496" t="s">
        <v>1498</v>
      </c>
      <c r="B1496" s="1" t="s">
        <v>4664</v>
      </c>
      <c r="C1496" s="1" t="s">
        <v>7825</v>
      </c>
      <c r="D1496" s="1" t="s">
        <v>10988</v>
      </c>
      <c r="E1496" s="1" t="s">
        <v>17310</v>
      </c>
      <c r="F1496">
        <v>3.08</v>
      </c>
      <c r="G1496">
        <v>29.89</v>
      </c>
      <c r="H1496">
        <v>82.12</v>
      </c>
      <c r="I1496">
        <v>106.9</v>
      </c>
    </row>
    <row r="1497" spans="1:9">
      <c r="A1497" t="s">
        <v>1499</v>
      </c>
      <c r="B1497" s="1" t="s">
        <v>4665</v>
      </c>
      <c r="C1497" s="1" t="s">
        <v>7826</v>
      </c>
      <c r="D1497" s="1" t="s">
        <v>10989</v>
      </c>
      <c r="E1497" s="1" t="s">
        <v>17311</v>
      </c>
      <c r="F1497">
        <v>36.23</v>
      </c>
      <c r="G1497">
        <v>56.41</v>
      </c>
      <c r="H1497">
        <v>33.33</v>
      </c>
      <c r="I1497">
        <v>45</v>
      </c>
    </row>
    <row r="1498" spans="1:9">
      <c r="A1498" t="s">
        <v>1500</v>
      </c>
      <c r="B1498" s="1" t="s">
        <v>4666</v>
      </c>
      <c r="C1498" s="1" t="s">
        <v>7827</v>
      </c>
      <c r="D1498" s="1" t="s">
        <v>10990</v>
      </c>
      <c r="E1498" s="1" t="s">
        <v>17312</v>
      </c>
      <c r="F1498">
        <v>5.81</v>
      </c>
      <c r="G1498">
        <v>29</v>
      </c>
      <c r="H1498">
        <v>67.66</v>
      </c>
      <c r="I1498">
        <v>84.62</v>
      </c>
    </row>
    <row r="1499" spans="1:9">
      <c r="A1499" t="s">
        <v>1501</v>
      </c>
      <c r="B1499" s="1" t="s">
        <v>4667</v>
      </c>
      <c r="C1499" s="1" t="s">
        <v>7828</v>
      </c>
      <c r="D1499" s="1" t="s">
        <v>10991</v>
      </c>
      <c r="E1499" s="1" t="s">
        <v>17313</v>
      </c>
      <c r="F1499">
        <v>21.38</v>
      </c>
      <c r="G1499">
        <v>50.51</v>
      </c>
      <c r="H1499">
        <v>49.38</v>
      </c>
      <c r="I1499">
        <v>58.82</v>
      </c>
    </row>
    <row r="1500" spans="1:9">
      <c r="A1500" t="s">
        <v>1502</v>
      </c>
      <c r="B1500" s="1" t="s">
        <v>4668</v>
      </c>
      <c r="C1500" s="1" t="s">
        <v>7829</v>
      </c>
      <c r="D1500" s="1" t="s">
        <v>10992</v>
      </c>
      <c r="E1500" s="1" t="s">
        <v>17314</v>
      </c>
      <c r="F1500">
        <v>17.85</v>
      </c>
      <c r="G1500">
        <v>49.37</v>
      </c>
      <c r="H1500">
        <v>71.31999999999999</v>
      </c>
      <c r="I1500">
        <v>81.25</v>
      </c>
    </row>
    <row r="1501" spans="1:9">
      <c r="A1501" t="s">
        <v>1503</v>
      </c>
      <c r="B1501" s="1" t="s">
        <v>4669</v>
      </c>
      <c r="C1501" s="1" t="s">
        <v>7830</v>
      </c>
      <c r="D1501" s="1" t="s">
        <v>10993</v>
      </c>
      <c r="E1501" s="1" t="s">
        <v>17315</v>
      </c>
      <c r="F1501">
        <v>13.66</v>
      </c>
      <c r="G1501">
        <v>36.86</v>
      </c>
      <c r="H1501">
        <v>61.76</v>
      </c>
      <c r="I1501">
        <v>69.56999999999999</v>
      </c>
    </row>
    <row r="1502" spans="1:9">
      <c r="A1502" t="s">
        <v>1504</v>
      </c>
      <c r="B1502" s="1" t="s">
        <v>4670</v>
      </c>
      <c r="C1502" s="1" t="s">
        <v>7831</v>
      </c>
      <c r="D1502" s="1" t="s">
        <v>10994</v>
      </c>
      <c r="E1502" s="1" t="s">
        <v>17316</v>
      </c>
      <c r="F1502">
        <v>23.91</v>
      </c>
      <c r="G1502">
        <v>37.54</v>
      </c>
      <c r="H1502">
        <v>45.12</v>
      </c>
      <c r="I1502">
        <v>66.67</v>
      </c>
    </row>
    <row r="1503" spans="1:9">
      <c r="A1503" t="s">
        <v>1505</v>
      </c>
      <c r="B1503" s="1" t="s">
        <v>4671</v>
      </c>
      <c r="C1503" s="1" t="s">
        <v>7832</v>
      </c>
      <c r="D1503" s="1" t="s">
        <v>10995</v>
      </c>
      <c r="E1503" s="1" t="s">
        <v>17317</v>
      </c>
      <c r="F1503">
        <v>19.49</v>
      </c>
      <c r="G1503">
        <v>40.38</v>
      </c>
      <c r="H1503">
        <v>51.28</v>
      </c>
      <c r="I1503">
        <v>50</v>
      </c>
    </row>
    <row r="1504" spans="1:9">
      <c r="A1504" t="s">
        <v>1506</v>
      </c>
      <c r="B1504" s="1" t="s">
        <v>4672</v>
      </c>
      <c r="C1504" s="1" t="s">
        <v>7833</v>
      </c>
      <c r="D1504" s="1" t="s">
        <v>10996</v>
      </c>
      <c r="E1504" s="1" t="s">
        <v>17318</v>
      </c>
      <c r="F1504">
        <v>5.97</v>
      </c>
      <c r="G1504">
        <v>33.31</v>
      </c>
      <c r="H1504">
        <v>54.44</v>
      </c>
      <c r="I1504">
        <v>65</v>
      </c>
    </row>
    <row r="1505" spans="1:9">
      <c r="A1505" t="s">
        <v>1507</v>
      </c>
      <c r="B1505" s="1" t="s">
        <v>4673</v>
      </c>
      <c r="C1505" s="1" t="s">
        <v>7834</v>
      </c>
      <c r="D1505" s="1" t="s">
        <v>10997</v>
      </c>
      <c r="E1505" s="1" t="s">
        <v>17319</v>
      </c>
      <c r="F1505">
        <v>4.33</v>
      </c>
      <c r="G1505">
        <v>28.84</v>
      </c>
      <c r="H1505">
        <v>53.57</v>
      </c>
      <c r="I1505">
        <v>90.48</v>
      </c>
    </row>
    <row r="1506" spans="1:9">
      <c r="A1506" t="s">
        <v>1508</v>
      </c>
      <c r="B1506" s="1" t="s">
        <v>4674</v>
      </c>
      <c r="C1506" s="1" t="s">
        <v>7835</v>
      </c>
      <c r="D1506" s="1" t="s">
        <v>10998</v>
      </c>
      <c r="E1506" s="1" t="s">
        <v>17320</v>
      </c>
      <c r="F1506">
        <v>10.55</v>
      </c>
      <c r="G1506">
        <v>17.67</v>
      </c>
      <c r="H1506">
        <v>65.70999999999999</v>
      </c>
      <c r="I1506">
        <v>75</v>
      </c>
    </row>
    <row r="1507" spans="1:9">
      <c r="A1507" t="s">
        <v>1509</v>
      </c>
      <c r="B1507" s="1" t="s">
        <v>4675</v>
      </c>
      <c r="C1507" s="1" t="s">
        <v>7836</v>
      </c>
      <c r="D1507" s="1" t="s">
        <v>10999</v>
      </c>
      <c r="E1507" s="1" t="s">
        <v>17321</v>
      </c>
      <c r="F1507">
        <v>11.45</v>
      </c>
      <c r="G1507">
        <v>49.12</v>
      </c>
      <c r="H1507">
        <v>46.39</v>
      </c>
      <c r="I1507">
        <v>66.67</v>
      </c>
    </row>
    <row r="1508" spans="1:9">
      <c r="A1508" t="s">
        <v>1510</v>
      </c>
      <c r="B1508" s="1" t="s">
        <v>4676</v>
      </c>
      <c r="C1508" s="1" t="s">
        <v>7837</v>
      </c>
      <c r="D1508" s="1" t="s">
        <v>11000</v>
      </c>
      <c r="E1508" s="1" t="s">
        <v>17322</v>
      </c>
      <c r="F1508">
        <v>45.51</v>
      </c>
      <c r="G1508">
        <v>69.11</v>
      </c>
      <c r="H1508">
        <v>20.93</v>
      </c>
      <c r="I1508">
        <v>25</v>
      </c>
    </row>
    <row r="1509" spans="1:9">
      <c r="A1509" t="s">
        <v>1511</v>
      </c>
      <c r="B1509" s="1" t="s">
        <v>4677</v>
      </c>
      <c r="C1509" s="1" t="s">
        <v>7838</v>
      </c>
      <c r="D1509" s="1" t="s">
        <v>11001</v>
      </c>
      <c r="E1509" s="1" t="s">
        <v>17323</v>
      </c>
      <c r="F1509">
        <v>22.12</v>
      </c>
      <c r="G1509">
        <v>39.66</v>
      </c>
      <c r="H1509">
        <v>49.37</v>
      </c>
      <c r="I1509">
        <v>58.82</v>
      </c>
    </row>
    <row r="1510" spans="1:9">
      <c r="A1510" t="s">
        <v>1512</v>
      </c>
      <c r="B1510" s="1" t="s">
        <v>4678</v>
      </c>
      <c r="C1510" s="1" t="s">
        <v>7839</v>
      </c>
      <c r="D1510" s="1" t="s">
        <v>11002</v>
      </c>
      <c r="E1510" s="1" t="s">
        <v>17324</v>
      </c>
      <c r="F1510">
        <v>27.48</v>
      </c>
      <c r="G1510">
        <v>61.53</v>
      </c>
      <c r="H1510">
        <v>18.52</v>
      </c>
      <c r="I1510">
        <v>33.33</v>
      </c>
    </row>
    <row r="1511" spans="1:9">
      <c r="A1511" t="s">
        <v>1513</v>
      </c>
      <c r="B1511" s="1" t="s">
        <v>4679</v>
      </c>
      <c r="C1511" s="1" t="s">
        <v>7840</v>
      </c>
      <c r="D1511" s="1" t="s">
        <v>11003</v>
      </c>
      <c r="E1511" s="1" t="s">
        <v>17325</v>
      </c>
      <c r="F1511">
        <v>7.03</v>
      </c>
      <c r="G1511">
        <v>36.63</v>
      </c>
      <c r="H1511">
        <v>72.8</v>
      </c>
      <c r="I1511">
        <v>96.67</v>
      </c>
    </row>
    <row r="1512" spans="1:9">
      <c r="A1512" t="s">
        <v>1514</v>
      </c>
      <c r="B1512" s="1" t="s">
        <v>4680</v>
      </c>
      <c r="C1512" s="1" t="s">
        <v>7841</v>
      </c>
      <c r="D1512" s="1" t="s">
        <v>11004</v>
      </c>
      <c r="E1512" s="1" t="s">
        <v>17326</v>
      </c>
      <c r="F1512">
        <v>4.43</v>
      </c>
      <c r="G1512">
        <v>37.11</v>
      </c>
      <c r="H1512">
        <v>59.56</v>
      </c>
      <c r="I1512">
        <v>73.08</v>
      </c>
    </row>
    <row r="1513" spans="1:9">
      <c r="A1513" t="s">
        <v>1515</v>
      </c>
      <c r="B1513" s="1" t="s">
        <v>4681</v>
      </c>
      <c r="C1513" s="1" t="s">
        <v>7842</v>
      </c>
      <c r="D1513" s="1" t="s">
        <v>11005</v>
      </c>
      <c r="E1513" s="1" t="s">
        <v>17327</v>
      </c>
      <c r="F1513">
        <v>6.61</v>
      </c>
      <c r="G1513">
        <v>26.56</v>
      </c>
      <c r="H1513">
        <v>57.14</v>
      </c>
      <c r="I1513">
        <v>71.43000000000001</v>
      </c>
    </row>
    <row r="1514" spans="1:9">
      <c r="A1514" t="s">
        <v>1516</v>
      </c>
      <c r="B1514" s="1" t="s">
        <v>4682</v>
      </c>
      <c r="C1514" s="1" t="s">
        <v>7843</v>
      </c>
      <c r="D1514" s="1" t="s">
        <v>11006</v>
      </c>
      <c r="E1514" s="1" t="s">
        <v>17328</v>
      </c>
      <c r="F1514">
        <v>51.97</v>
      </c>
      <c r="G1514">
        <v>69.34999999999999</v>
      </c>
      <c r="H1514">
        <v>25.96</v>
      </c>
      <c r="I1514">
        <v>40.91</v>
      </c>
    </row>
    <row r="1515" spans="1:9">
      <c r="A1515" t="s">
        <v>1517</v>
      </c>
      <c r="B1515" s="1" t="s">
        <v>4683</v>
      </c>
      <c r="C1515" s="1" t="s">
        <v>7844</v>
      </c>
      <c r="D1515" s="1" t="s">
        <v>11007</v>
      </c>
      <c r="E1515" s="1" t="s">
        <v>17329</v>
      </c>
      <c r="F1515">
        <v>8.76</v>
      </c>
      <c r="G1515">
        <v>39.8</v>
      </c>
      <c r="H1515">
        <v>79.48999999999999</v>
      </c>
      <c r="I1515">
        <v>93.33</v>
      </c>
    </row>
    <row r="1516" spans="1:9">
      <c r="A1516" t="s">
        <v>1518</v>
      </c>
      <c r="B1516" s="1" t="s">
        <v>4684</v>
      </c>
      <c r="C1516" s="1" t="s">
        <v>7845</v>
      </c>
      <c r="D1516" s="1" t="s">
        <v>11008</v>
      </c>
      <c r="E1516" s="1" t="s">
        <v>17330</v>
      </c>
      <c r="F1516">
        <v>15.51</v>
      </c>
      <c r="G1516">
        <v>42.04</v>
      </c>
      <c r="H1516">
        <v>78.63</v>
      </c>
      <c r="I1516">
        <v>100</v>
      </c>
    </row>
    <row r="1517" spans="1:9">
      <c r="A1517" t="s">
        <v>1519</v>
      </c>
      <c r="B1517" s="1" t="s">
        <v>4685</v>
      </c>
      <c r="C1517" s="1" t="s">
        <v>7846</v>
      </c>
      <c r="D1517" s="1" t="s">
        <v>11009</v>
      </c>
      <c r="E1517" s="1" t="s">
        <v>17331</v>
      </c>
      <c r="F1517">
        <v>5.14</v>
      </c>
      <c r="G1517">
        <v>29.27</v>
      </c>
      <c r="H1517">
        <v>85.90000000000001</v>
      </c>
      <c r="I1517">
        <v>94.12</v>
      </c>
    </row>
    <row r="1518" spans="1:9">
      <c r="A1518" t="s">
        <v>1520</v>
      </c>
      <c r="B1518" s="1" t="s">
        <v>4686</v>
      </c>
      <c r="C1518" s="1" t="s">
        <v>7847</v>
      </c>
      <c r="D1518" s="1" t="s">
        <v>11010</v>
      </c>
      <c r="E1518" s="1" t="s">
        <v>17332</v>
      </c>
      <c r="F1518">
        <v>45.62</v>
      </c>
      <c r="G1518">
        <v>71.59</v>
      </c>
      <c r="H1518">
        <v>12.2</v>
      </c>
      <c r="I1518">
        <v>57.14</v>
      </c>
    </row>
    <row r="1519" spans="1:9">
      <c r="A1519" t="s">
        <v>1521</v>
      </c>
      <c r="B1519" s="1" t="s">
        <v>4687</v>
      </c>
      <c r="C1519" s="1" t="s">
        <v>7848</v>
      </c>
      <c r="D1519" s="1" t="s">
        <v>11011</v>
      </c>
      <c r="E1519" s="1" t="s">
        <v>17333</v>
      </c>
      <c r="F1519">
        <v>19.38</v>
      </c>
      <c r="G1519">
        <v>63.75</v>
      </c>
      <c r="H1519">
        <v>45.05</v>
      </c>
      <c r="I1519">
        <v>42.11</v>
      </c>
    </row>
    <row r="1520" spans="1:9">
      <c r="A1520" t="s">
        <v>1522</v>
      </c>
      <c r="B1520" s="1" t="s">
        <v>4688</v>
      </c>
      <c r="C1520" s="1" t="s">
        <v>7849</v>
      </c>
      <c r="D1520" s="1" t="s">
        <v>11012</v>
      </c>
      <c r="E1520" s="1" t="s">
        <v>17334</v>
      </c>
      <c r="F1520">
        <v>9.859999999999999</v>
      </c>
      <c r="G1520">
        <v>52.5</v>
      </c>
      <c r="H1520">
        <v>30.77</v>
      </c>
      <c r="I1520">
        <v>42.86</v>
      </c>
    </row>
    <row r="1521" spans="1:9">
      <c r="A1521" t="s">
        <v>1523</v>
      </c>
      <c r="B1521" s="1" t="s">
        <v>4689</v>
      </c>
      <c r="C1521" s="1" t="s">
        <v>7850</v>
      </c>
      <c r="D1521" s="1" t="s">
        <v>11013</v>
      </c>
      <c r="E1521" s="1" t="s">
        <v>17335</v>
      </c>
      <c r="F1521">
        <v>21.82</v>
      </c>
      <c r="G1521">
        <v>34.36</v>
      </c>
      <c r="H1521">
        <v>53.54</v>
      </c>
      <c r="I1521">
        <v>59.09</v>
      </c>
    </row>
    <row r="1522" spans="1:9">
      <c r="A1522" t="s">
        <v>1524</v>
      </c>
      <c r="B1522" s="1" t="s">
        <v>4690</v>
      </c>
      <c r="C1522" s="1" t="s">
        <v>7851</v>
      </c>
      <c r="D1522" s="1" t="s">
        <v>11014</v>
      </c>
      <c r="E1522" s="1" t="s">
        <v>17336</v>
      </c>
      <c r="F1522">
        <v>8.6</v>
      </c>
      <c r="G1522">
        <v>35.84</v>
      </c>
      <c r="H1522">
        <v>53.12</v>
      </c>
      <c r="I1522">
        <v>69.56999999999999</v>
      </c>
    </row>
    <row r="1523" spans="1:9">
      <c r="A1523" t="s">
        <v>1525</v>
      </c>
      <c r="B1523" s="1" t="s">
        <v>4691</v>
      </c>
      <c r="C1523" s="1" t="s">
        <v>7852</v>
      </c>
      <c r="D1523" s="1" t="s">
        <v>11015</v>
      </c>
      <c r="E1523" s="1" t="s">
        <v>17337</v>
      </c>
      <c r="F1523">
        <v>4.46</v>
      </c>
      <c r="G1523">
        <v>35.43</v>
      </c>
      <c r="H1523">
        <v>70.59</v>
      </c>
      <c r="I1523">
        <v>111.11</v>
      </c>
    </row>
    <row r="1524" spans="1:9">
      <c r="A1524" t="s">
        <v>1526</v>
      </c>
      <c r="B1524" s="1" t="s">
        <v>4692</v>
      </c>
      <c r="C1524" s="1" t="s">
        <v>7853</v>
      </c>
      <c r="D1524" s="1" t="s">
        <v>11016</v>
      </c>
      <c r="E1524" s="1" t="s">
        <v>17338</v>
      </c>
      <c r="F1524">
        <v>4.54</v>
      </c>
      <c r="G1524">
        <v>14.65</v>
      </c>
      <c r="H1524">
        <v>64</v>
      </c>
      <c r="I1524">
        <v>80</v>
      </c>
    </row>
    <row r="1525" spans="1:9">
      <c r="A1525" t="s">
        <v>1527</v>
      </c>
      <c r="B1525" s="1" t="s">
        <v>4693</v>
      </c>
      <c r="C1525" s="1" t="s">
        <v>7854</v>
      </c>
      <c r="D1525" s="1" t="s">
        <v>11017</v>
      </c>
      <c r="E1525" s="1" t="s">
        <v>17339</v>
      </c>
      <c r="F1525">
        <v>32.38</v>
      </c>
      <c r="G1525">
        <v>61.79</v>
      </c>
      <c r="H1525">
        <v>37.68</v>
      </c>
      <c r="I1525">
        <v>42.86</v>
      </c>
    </row>
    <row r="1526" spans="1:9">
      <c r="A1526" t="s">
        <v>1528</v>
      </c>
      <c r="B1526" s="1" t="s">
        <v>4694</v>
      </c>
      <c r="C1526" s="1" t="s">
        <v>7855</v>
      </c>
      <c r="D1526" s="1" t="s">
        <v>11018</v>
      </c>
      <c r="E1526" s="1" t="s">
        <v>17340</v>
      </c>
      <c r="F1526">
        <v>2.87</v>
      </c>
      <c r="G1526">
        <v>25.49</v>
      </c>
      <c r="H1526">
        <v>72.83</v>
      </c>
      <c r="I1526">
        <v>100</v>
      </c>
    </row>
    <row r="1527" spans="1:9">
      <c r="A1527" t="s">
        <v>1529</v>
      </c>
      <c r="B1527" s="1" t="s">
        <v>4695</v>
      </c>
      <c r="C1527" s="1" t="s">
        <v>7856</v>
      </c>
      <c r="D1527" s="1" t="s">
        <v>11019</v>
      </c>
      <c r="E1527" s="1" t="s">
        <v>17341</v>
      </c>
      <c r="F1527">
        <v>12.16</v>
      </c>
      <c r="G1527">
        <v>29.06</v>
      </c>
      <c r="H1527">
        <v>62.81</v>
      </c>
      <c r="I1527">
        <v>77.78</v>
      </c>
    </row>
    <row r="1528" spans="1:9">
      <c r="A1528" t="s">
        <v>1530</v>
      </c>
      <c r="B1528" s="1" t="s">
        <v>4696</v>
      </c>
      <c r="C1528" s="1" t="s">
        <v>7857</v>
      </c>
      <c r="D1528" s="1" t="s">
        <v>11020</v>
      </c>
      <c r="E1528" s="1" t="s">
        <v>17342</v>
      </c>
      <c r="F1528">
        <v>15.9</v>
      </c>
      <c r="G1528">
        <v>47.52</v>
      </c>
      <c r="H1528">
        <v>88.66</v>
      </c>
      <c r="I1528">
        <v>104.76</v>
      </c>
    </row>
    <row r="1529" spans="1:9">
      <c r="A1529" t="s">
        <v>1531</v>
      </c>
      <c r="B1529" s="1" t="s">
        <v>4697</v>
      </c>
      <c r="C1529" s="1" t="s">
        <v>7858</v>
      </c>
      <c r="D1529" s="1" t="s">
        <v>11021</v>
      </c>
      <c r="E1529" s="1" t="s">
        <v>17343</v>
      </c>
      <c r="F1529">
        <v>5.41</v>
      </c>
      <c r="G1529">
        <v>43.28</v>
      </c>
      <c r="H1529">
        <v>55.91</v>
      </c>
      <c r="I1529">
        <v>87.5</v>
      </c>
    </row>
    <row r="1530" spans="1:9">
      <c r="A1530" t="s">
        <v>1532</v>
      </c>
      <c r="B1530" s="1" t="s">
        <v>4698</v>
      </c>
      <c r="C1530" s="1" t="s">
        <v>7859</v>
      </c>
      <c r="D1530" s="1" t="s">
        <v>11022</v>
      </c>
      <c r="E1530" s="1" t="s">
        <v>17344</v>
      </c>
      <c r="F1530">
        <v>43.36</v>
      </c>
      <c r="G1530">
        <v>59.26</v>
      </c>
      <c r="H1530">
        <v>50</v>
      </c>
      <c r="I1530">
        <v>50</v>
      </c>
    </row>
    <row r="1531" spans="1:9">
      <c r="A1531" t="s">
        <v>1533</v>
      </c>
      <c r="B1531" s="1" t="s">
        <v>4699</v>
      </c>
      <c r="C1531" s="1" t="s">
        <v>7860</v>
      </c>
      <c r="D1531" s="1" t="s">
        <v>11023</v>
      </c>
      <c r="E1531" s="1" t="s">
        <v>17345</v>
      </c>
      <c r="F1531">
        <v>22.23</v>
      </c>
      <c r="G1531">
        <v>58.26</v>
      </c>
      <c r="H1531">
        <v>46.15</v>
      </c>
      <c r="I1531">
        <v>64.29000000000001</v>
      </c>
    </row>
    <row r="1532" spans="1:9">
      <c r="A1532" t="s">
        <v>1534</v>
      </c>
      <c r="B1532" s="1" t="s">
        <v>4700</v>
      </c>
      <c r="C1532" s="1" t="s">
        <v>7861</v>
      </c>
      <c r="D1532" s="1" t="s">
        <v>11024</v>
      </c>
      <c r="E1532" s="1" t="s">
        <v>17346</v>
      </c>
      <c r="F1532">
        <v>8</v>
      </c>
      <c r="G1532">
        <v>29.59</v>
      </c>
      <c r="H1532">
        <v>47.62</v>
      </c>
      <c r="I1532">
        <v>61.11</v>
      </c>
    </row>
    <row r="1533" spans="1:9">
      <c r="A1533" t="s">
        <v>1535</v>
      </c>
      <c r="B1533" s="1" t="s">
        <v>4701</v>
      </c>
      <c r="C1533" s="1" t="s">
        <v>7862</v>
      </c>
      <c r="D1533" s="1" t="s">
        <v>11025</v>
      </c>
      <c r="E1533" s="1" t="s">
        <v>17347</v>
      </c>
      <c r="F1533">
        <v>3.89</v>
      </c>
      <c r="G1533">
        <v>32.97</v>
      </c>
      <c r="H1533">
        <v>82.86</v>
      </c>
      <c r="I1533">
        <v>104.35</v>
      </c>
    </row>
    <row r="1534" spans="1:9">
      <c r="A1534" t="s">
        <v>1536</v>
      </c>
      <c r="B1534" s="1" t="s">
        <v>4702</v>
      </c>
      <c r="C1534" s="1" t="s">
        <v>7863</v>
      </c>
      <c r="D1534" s="1" t="s">
        <v>11026</v>
      </c>
      <c r="E1534" s="1" t="s">
        <v>17348</v>
      </c>
      <c r="F1534">
        <v>28.92</v>
      </c>
      <c r="G1534">
        <v>59.45</v>
      </c>
      <c r="H1534">
        <v>45.45</v>
      </c>
      <c r="I1534">
        <v>53.33</v>
      </c>
    </row>
    <row r="1535" spans="1:9">
      <c r="A1535" t="s">
        <v>1537</v>
      </c>
      <c r="B1535" s="1" t="s">
        <v>4703</v>
      </c>
      <c r="C1535" s="1" t="s">
        <v>7864</v>
      </c>
      <c r="D1535" s="1" t="s">
        <v>11027</v>
      </c>
      <c r="E1535" s="1" t="s">
        <v>17349</v>
      </c>
      <c r="F1535">
        <v>69.70999999999999</v>
      </c>
      <c r="G1535">
        <v>89.33</v>
      </c>
      <c r="H1535">
        <v>19.54</v>
      </c>
      <c r="I1535">
        <v>27.78</v>
      </c>
    </row>
    <row r="1536" spans="1:9">
      <c r="A1536" t="s">
        <v>1538</v>
      </c>
      <c r="B1536" s="1" t="s">
        <v>4704</v>
      </c>
      <c r="C1536" s="1" t="s">
        <v>7865</v>
      </c>
      <c r="D1536" s="1" t="s">
        <v>11028</v>
      </c>
      <c r="E1536" s="1" t="s">
        <v>11028</v>
      </c>
      <c r="F1536">
        <v>100</v>
      </c>
      <c r="G1536">
        <v>100</v>
      </c>
      <c r="H1536">
        <v>0</v>
      </c>
      <c r="I1536">
        <v>0</v>
      </c>
    </row>
    <row r="1537" spans="1:9">
      <c r="A1537" t="s">
        <v>1539</v>
      </c>
      <c r="B1537" s="1" t="s">
        <v>4705</v>
      </c>
      <c r="C1537" s="1" t="s">
        <v>7866</v>
      </c>
      <c r="D1537" s="1" t="s">
        <v>11029</v>
      </c>
      <c r="E1537" s="1" t="s">
        <v>17350</v>
      </c>
      <c r="F1537">
        <v>25.4</v>
      </c>
      <c r="G1537">
        <v>55.7</v>
      </c>
      <c r="H1537">
        <v>43.08</v>
      </c>
      <c r="I1537">
        <v>46.15</v>
      </c>
    </row>
    <row r="1538" spans="1:9">
      <c r="A1538" t="s">
        <v>1540</v>
      </c>
      <c r="B1538" s="1" t="s">
        <v>4706</v>
      </c>
      <c r="C1538" s="1" t="s">
        <v>7867</v>
      </c>
      <c r="D1538" s="1" t="s">
        <v>11030</v>
      </c>
      <c r="E1538" s="1" t="s">
        <v>17351</v>
      </c>
      <c r="F1538">
        <v>22.83</v>
      </c>
      <c r="G1538">
        <v>47.44</v>
      </c>
      <c r="H1538">
        <v>34.41</v>
      </c>
      <c r="I1538">
        <v>59.09</v>
      </c>
    </row>
    <row r="1539" spans="1:9">
      <c r="A1539" t="s">
        <v>1541</v>
      </c>
      <c r="B1539" s="1" t="s">
        <v>4707</v>
      </c>
      <c r="C1539" s="1" t="s">
        <v>7868</v>
      </c>
      <c r="D1539" s="1" t="s">
        <v>11031</v>
      </c>
      <c r="E1539" s="1" t="s">
        <v>17352</v>
      </c>
      <c r="F1539">
        <v>31.51</v>
      </c>
      <c r="G1539">
        <v>44.56</v>
      </c>
      <c r="H1539">
        <v>37.11</v>
      </c>
      <c r="I1539">
        <v>50</v>
      </c>
    </row>
    <row r="1540" spans="1:9">
      <c r="A1540" t="s">
        <v>1542</v>
      </c>
      <c r="B1540" s="1" t="s">
        <v>4708</v>
      </c>
      <c r="C1540" s="1" t="s">
        <v>7869</v>
      </c>
      <c r="D1540" s="1" t="s">
        <v>11032</v>
      </c>
      <c r="E1540" s="1" t="s">
        <v>17353</v>
      </c>
      <c r="F1540">
        <v>55.5</v>
      </c>
      <c r="G1540">
        <v>75.40000000000001</v>
      </c>
      <c r="H1540">
        <v>22.52</v>
      </c>
      <c r="I1540">
        <v>16.67</v>
      </c>
    </row>
    <row r="1541" spans="1:9">
      <c r="A1541" t="s">
        <v>1543</v>
      </c>
      <c r="B1541" s="1" t="s">
        <v>4709</v>
      </c>
      <c r="C1541" s="1" t="s">
        <v>7870</v>
      </c>
      <c r="D1541" s="1" t="s">
        <v>11033</v>
      </c>
      <c r="E1541" s="1" t="s">
        <v>17354</v>
      </c>
      <c r="F1541">
        <v>6.34</v>
      </c>
      <c r="G1541">
        <v>42.54</v>
      </c>
      <c r="H1541">
        <v>60.94</v>
      </c>
      <c r="I1541">
        <v>100</v>
      </c>
    </row>
    <row r="1542" spans="1:9">
      <c r="A1542" t="s">
        <v>1544</v>
      </c>
      <c r="B1542" s="1" t="s">
        <v>4710</v>
      </c>
      <c r="C1542" s="1" t="s">
        <v>7871</v>
      </c>
      <c r="D1542" s="1" t="s">
        <v>11034</v>
      </c>
      <c r="E1542" s="1" t="s">
        <v>17355</v>
      </c>
      <c r="F1542">
        <v>5.01</v>
      </c>
      <c r="G1542">
        <v>28.31</v>
      </c>
      <c r="H1542">
        <v>74.13</v>
      </c>
      <c r="I1542">
        <v>87.09999999999999</v>
      </c>
    </row>
    <row r="1543" spans="1:9">
      <c r="A1543" t="s">
        <v>1545</v>
      </c>
      <c r="B1543" s="1" t="s">
        <v>4711</v>
      </c>
      <c r="C1543" s="1" t="s">
        <v>7872</v>
      </c>
      <c r="D1543" s="1" t="s">
        <v>11035</v>
      </c>
      <c r="E1543" s="1" t="s">
        <v>17356</v>
      </c>
      <c r="F1543">
        <v>23.22</v>
      </c>
      <c r="G1543">
        <v>57.84</v>
      </c>
      <c r="H1543">
        <v>34.76</v>
      </c>
      <c r="I1543">
        <v>52.94</v>
      </c>
    </row>
    <row r="1544" spans="1:9">
      <c r="A1544" t="s">
        <v>1546</v>
      </c>
      <c r="B1544" s="1" t="s">
        <v>4712</v>
      </c>
      <c r="C1544" s="1" t="s">
        <v>7873</v>
      </c>
      <c r="D1544" s="1" t="s">
        <v>11036</v>
      </c>
      <c r="E1544" s="1" t="s">
        <v>17357</v>
      </c>
      <c r="F1544">
        <v>13.18</v>
      </c>
      <c r="G1544">
        <v>44.74</v>
      </c>
      <c r="H1544">
        <v>56.2</v>
      </c>
      <c r="I1544">
        <v>76.92</v>
      </c>
    </row>
    <row r="1545" spans="1:9">
      <c r="A1545" t="s">
        <v>1547</v>
      </c>
      <c r="B1545" s="1" t="s">
        <v>4713</v>
      </c>
      <c r="C1545" s="1" t="s">
        <v>7874</v>
      </c>
      <c r="D1545" s="1" t="s">
        <v>11037</v>
      </c>
      <c r="E1545" s="1" t="s">
        <v>17358</v>
      </c>
      <c r="F1545">
        <v>7.12</v>
      </c>
      <c r="G1545">
        <v>42.97</v>
      </c>
      <c r="H1545">
        <v>83.16</v>
      </c>
      <c r="I1545">
        <v>75</v>
      </c>
    </row>
    <row r="1546" spans="1:9">
      <c r="A1546" t="s">
        <v>1548</v>
      </c>
      <c r="B1546" s="1" t="s">
        <v>4714</v>
      </c>
      <c r="C1546" s="1" t="s">
        <v>7875</v>
      </c>
      <c r="D1546" s="1" t="s">
        <v>11038</v>
      </c>
      <c r="E1546" s="1" t="s">
        <v>17359</v>
      </c>
      <c r="F1546">
        <v>29.85</v>
      </c>
      <c r="G1546">
        <v>64.27</v>
      </c>
      <c r="H1546">
        <v>17.14</v>
      </c>
      <c r="I1546">
        <v>33.33</v>
      </c>
    </row>
    <row r="1547" spans="1:9">
      <c r="A1547" t="s">
        <v>1549</v>
      </c>
      <c r="B1547" s="1" t="s">
        <v>4715</v>
      </c>
      <c r="C1547" s="1" t="s">
        <v>7876</v>
      </c>
      <c r="D1547" s="1" t="s">
        <v>11039</v>
      </c>
      <c r="E1547" s="1" t="s">
        <v>17360</v>
      </c>
      <c r="F1547">
        <v>89.8</v>
      </c>
      <c r="G1547">
        <v>93.29000000000001</v>
      </c>
      <c r="H1547">
        <v>3.23</v>
      </c>
      <c r="I1547">
        <v>5.26</v>
      </c>
    </row>
    <row r="1548" spans="1:9">
      <c r="A1548" t="s">
        <v>1550</v>
      </c>
      <c r="B1548" s="1" t="s">
        <v>4716</v>
      </c>
      <c r="C1548" s="1" t="s">
        <v>7877</v>
      </c>
      <c r="D1548" s="1" t="s">
        <v>11040</v>
      </c>
      <c r="E1548" s="1" t="s">
        <v>17361</v>
      </c>
      <c r="F1548">
        <v>32.38</v>
      </c>
      <c r="G1548">
        <v>60.93</v>
      </c>
      <c r="H1548">
        <v>27.59</v>
      </c>
      <c r="I1548">
        <v>46.15</v>
      </c>
    </row>
    <row r="1549" spans="1:9">
      <c r="A1549" t="s">
        <v>1551</v>
      </c>
      <c r="B1549" s="1" t="s">
        <v>4717</v>
      </c>
      <c r="C1549" s="1" t="s">
        <v>7878</v>
      </c>
      <c r="D1549" s="1" t="s">
        <v>11041</v>
      </c>
      <c r="E1549" s="1" t="s">
        <v>17362</v>
      </c>
      <c r="F1549">
        <v>38.79</v>
      </c>
      <c r="G1549">
        <v>64.38</v>
      </c>
      <c r="H1549">
        <v>17.89</v>
      </c>
      <c r="I1549">
        <v>30</v>
      </c>
    </row>
    <row r="1550" spans="1:9">
      <c r="A1550" t="s">
        <v>1552</v>
      </c>
      <c r="B1550" s="1" t="s">
        <v>4718</v>
      </c>
      <c r="C1550" s="1" t="s">
        <v>7879</v>
      </c>
      <c r="D1550" s="1" t="s">
        <v>11042</v>
      </c>
      <c r="E1550" s="1" t="s">
        <v>17363</v>
      </c>
      <c r="F1550">
        <v>1.3</v>
      </c>
      <c r="G1550">
        <v>15.59</v>
      </c>
      <c r="H1550">
        <v>225.86</v>
      </c>
      <c r="I1550">
        <v>260.87</v>
      </c>
    </row>
    <row r="1551" spans="1:9">
      <c r="A1551" t="s">
        <v>1553</v>
      </c>
      <c r="B1551" s="1" t="s">
        <v>4719</v>
      </c>
      <c r="C1551" s="1" t="s">
        <v>7880</v>
      </c>
      <c r="D1551" s="1" t="s">
        <v>11043</v>
      </c>
      <c r="E1551" s="1" t="s">
        <v>17364</v>
      </c>
      <c r="F1551">
        <v>17.58</v>
      </c>
      <c r="G1551">
        <v>42.56</v>
      </c>
      <c r="H1551">
        <v>42.75</v>
      </c>
      <c r="I1551">
        <v>65.52</v>
      </c>
    </row>
    <row r="1552" spans="1:9">
      <c r="A1552" t="s">
        <v>1554</v>
      </c>
      <c r="B1552" s="1" t="s">
        <v>4720</v>
      </c>
      <c r="C1552" s="1" t="s">
        <v>7881</v>
      </c>
      <c r="D1552" s="1" t="s">
        <v>11044</v>
      </c>
      <c r="E1552" s="1" t="s">
        <v>17365</v>
      </c>
      <c r="F1552">
        <v>19.12</v>
      </c>
      <c r="G1552">
        <v>54.59</v>
      </c>
      <c r="H1552">
        <v>42.24</v>
      </c>
      <c r="I1552">
        <v>50</v>
      </c>
    </row>
    <row r="1553" spans="1:9">
      <c r="A1553" t="s">
        <v>1555</v>
      </c>
      <c r="B1553" s="1" t="s">
        <v>4721</v>
      </c>
      <c r="C1553" s="1" t="s">
        <v>7882</v>
      </c>
      <c r="D1553" s="1" t="s">
        <v>11045</v>
      </c>
      <c r="E1553" s="1" t="s">
        <v>17366</v>
      </c>
      <c r="F1553">
        <v>11.34</v>
      </c>
      <c r="G1553">
        <v>50.71</v>
      </c>
      <c r="H1553">
        <v>43.75</v>
      </c>
      <c r="I1553">
        <v>71.43000000000001</v>
      </c>
    </row>
    <row r="1554" spans="1:9">
      <c r="A1554" t="s">
        <v>1556</v>
      </c>
      <c r="B1554" s="1" t="s">
        <v>4722</v>
      </c>
      <c r="C1554" s="1" t="s">
        <v>7883</v>
      </c>
      <c r="D1554" s="1" t="s">
        <v>11046</v>
      </c>
      <c r="E1554" s="1" t="s">
        <v>17367</v>
      </c>
      <c r="F1554">
        <v>10.11</v>
      </c>
      <c r="G1554">
        <v>42.57</v>
      </c>
      <c r="H1554">
        <v>54.9</v>
      </c>
      <c r="I1554">
        <v>72.73</v>
      </c>
    </row>
    <row r="1555" spans="1:9">
      <c r="A1555" t="s">
        <v>1557</v>
      </c>
      <c r="B1555" s="1" t="s">
        <v>4723</v>
      </c>
      <c r="C1555" s="1" t="s">
        <v>7884</v>
      </c>
      <c r="D1555" s="1" t="s">
        <v>11047</v>
      </c>
      <c r="E1555" s="1" t="s">
        <v>17368</v>
      </c>
      <c r="F1555">
        <v>44.74</v>
      </c>
      <c r="G1555">
        <v>63.13</v>
      </c>
      <c r="H1555">
        <v>23.21</v>
      </c>
      <c r="I1555">
        <v>38.46</v>
      </c>
    </row>
    <row r="1556" spans="1:9">
      <c r="A1556" t="s">
        <v>1558</v>
      </c>
      <c r="B1556" s="1" t="s">
        <v>4724</v>
      </c>
      <c r="C1556" s="1" t="s">
        <v>7885</v>
      </c>
      <c r="D1556" s="1" t="s">
        <v>11048</v>
      </c>
      <c r="E1556" s="1" t="s">
        <v>17369</v>
      </c>
      <c r="F1556">
        <v>37.59</v>
      </c>
      <c r="G1556">
        <v>58.47</v>
      </c>
      <c r="H1556">
        <v>24</v>
      </c>
      <c r="I1556">
        <v>31.25</v>
      </c>
    </row>
    <row r="1557" spans="1:9">
      <c r="A1557" t="s">
        <v>1559</v>
      </c>
      <c r="B1557" s="1" t="s">
        <v>4725</v>
      </c>
      <c r="C1557" s="1" t="s">
        <v>7886</v>
      </c>
      <c r="D1557" s="1" t="s">
        <v>11049</v>
      </c>
      <c r="E1557" s="1" t="s">
        <v>17370</v>
      </c>
      <c r="F1557">
        <v>41.37</v>
      </c>
      <c r="G1557">
        <v>50.73</v>
      </c>
      <c r="H1557">
        <v>46.88</v>
      </c>
      <c r="I1557">
        <v>53.85</v>
      </c>
    </row>
    <row r="1558" spans="1:9">
      <c r="A1558" t="s">
        <v>1560</v>
      </c>
      <c r="B1558" s="1" t="s">
        <v>4726</v>
      </c>
      <c r="C1558" s="1" t="s">
        <v>7887</v>
      </c>
      <c r="D1558" s="1" t="s">
        <v>11050</v>
      </c>
      <c r="E1558" s="1" t="s">
        <v>17371</v>
      </c>
      <c r="F1558">
        <v>33.15</v>
      </c>
      <c r="G1558">
        <v>61.86</v>
      </c>
      <c r="H1558">
        <v>25</v>
      </c>
      <c r="I1558">
        <v>35.29</v>
      </c>
    </row>
    <row r="1559" spans="1:9">
      <c r="A1559" t="s">
        <v>1561</v>
      </c>
      <c r="B1559" s="1" t="s">
        <v>4727</v>
      </c>
      <c r="C1559" s="1" t="s">
        <v>7888</v>
      </c>
      <c r="D1559" s="1" t="s">
        <v>11051</v>
      </c>
      <c r="E1559" s="1" t="s">
        <v>17372</v>
      </c>
      <c r="F1559">
        <v>16.8</v>
      </c>
      <c r="G1559">
        <v>44.42</v>
      </c>
      <c r="H1559">
        <v>47.06</v>
      </c>
      <c r="I1559">
        <v>56.67</v>
      </c>
    </row>
    <row r="1560" spans="1:9">
      <c r="A1560" t="s">
        <v>1562</v>
      </c>
      <c r="B1560" s="1" t="s">
        <v>4728</v>
      </c>
      <c r="C1560" s="1" t="s">
        <v>7889</v>
      </c>
      <c r="D1560" s="1" t="s">
        <v>11052</v>
      </c>
      <c r="E1560" s="1" t="s">
        <v>17373</v>
      </c>
      <c r="F1560">
        <v>37.65</v>
      </c>
      <c r="G1560">
        <v>55.93</v>
      </c>
      <c r="H1560">
        <v>29.27</v>
      </c>
      <c r="I1560">
        <v>38.46</v>
      </c>
    </row>
    <row r="1561" spans="1:9">
      <c r="A1561" t="s">
        <v>1563</v>
      </c>
      <c r="B1561" s="1" t="s">
        <v>4729</v>
      </c>
      <c r="C1561" s="1" t="s">
        <v>7890</v>
      </c>
      <c r="D1561" s="1" t="s">
        <v>11053</v>
      </c>
      <c r="E1561" s="1" t="s">
        <v>17374</v>
      </c>
      <c r="F1561">
        <v>10.34</v>
      </c>
      <c r="G1561">
        <v>27.84</v>
      </c>
      <c r="H1561">
        <v>86.44</v>
      </c>
      <c r="I1561">
        <v>85.70999999999999</v>
      </c>
    </row>
    <row r="1562" spans="1:9">
      <c r="A1562" t="s">
        <v>1564</v>
      </c>
      <c r="B1562" s="1" t="s">
        <v>4730</v>
      </c>
      <c r="C1562" s="1" t="s">
        <v>7891</v>
      </c>
      <c r="D1562" s="1" t="s">
        <v>11054</v>
      </c>
      <c r="E1562" s="1" t="s">
        <v>17375</v>
      </c>
      <c r="F1562">
        <v>16.81</v>
      </c>
      <c r="G1562">
        <v>52.4</v>
      </c>
      <c r="H1562">
        <v>42.65</v>
      </c>
      <c r="I1562">
        <v>66.67</v>
      </c>
    </row>
    <row r="1563" spans="1:9">
      <c r="A1563" t="s">
        <v>1565</v>
      </c>
      <c r="B1563" s="1" t="s">
        <v>4731</v>
      </c>
      <c r="C1563" s="1" t="s">
        <v>7892</v>
      </c>
      <c r="D1563" s="1" t="s">
        <v>11055</v>
      </c>
      <c r="E1563" s="1" t="s">
        <v>17376</v>
      </c>
      <c r="F1563">
        <v>7.43</v>
      </c>
      <c r="G1563">
        <v>43.7</v>
      </c>
      <c r="H1563">
        <v>82.18000000000001</v>
      </c>
      <c r="I1563">
        <v>100</v>
      </c>
    </row>
    <row r="1564" spans="1:9">
      <c r="A1564" t="s">
        <v>1566</v>
      </c>
      <c r="B1564" s="1" t="s">
        <v>4732</v>
      </c>
      <c r="C1564" s="1" t="s">
        <v>7893</v>
      </c>
      <c r="D1564" s="1" t="s">
        <v>11056</v>
      </c>
      <c r="E1564" s="1" t="s">
        <v>17377</v>
      </c>
      <c r="F1564">
        <v>20.15</v>
      </c>
      <c r="G1564">
        <v>62.6</v>
      </c>
      <c r="H1564">
        <v>24.19</v>
      </c>
      <c r="I1564">
        <v>35.71</v>
      </c>
    </row>
    <row r="1565" spans="1:9">
      <c r="A1565" t="s">
        <v>1567</v>
      </c>
      <c r="B1565" s="1" t="s">
        <v>4733</v>
      </c>
      <c r="C1565" s="1" t="s">
        <v>7894</v>
      </c>
      <c r="D1565" s="1" t="s">
        <v>11057</v>
      </c>
      <c r="E1565" s="1" t="s">
        <v>17378</v>
      </c>
      <c r="F1565">
        <v>13.52</v>
      </c>
      <c r="G1565">
        <v>50.87</v>
      </c>
      <c r="H1565">
        <v>54.29</v>
      </c>
      <c r="I1565">
        <v>78.56999999999999</v>
      </c>
    </row>
    <row r="1566" spans="1:9">
      <c r="A1566" t="s">
        <v>1568</v>
      </c>
      <c r="B1566" s="1" t="s">
        <v>4734</v>
      </c>
      <c r="C1566" s="1" t="s">
        <v>7895</v>
      </c>
      <c r="D1566" s="1" t="s">
        <v>11058</v>
      </c>
      <c r="E1566" s="1" t="s">
        <v>17379</v>
      </c>
      <c r="F1566">
        <v>31.68</v>
      </c>
      <c r="G1566">
        <v>48.69</v>
      </c>
      <c r="H1566">
        <v>60.13</v>
      </c>
      <c r="I1566">
        <v>69.7</v>
      </c>
    </row>
    <row r="1567" spans="1:9">
      <c r="A1567" t="s">
        <v>1569</v>
      </c>
      <c r="B1567" s="1" t="s">
        <v>4735</v>
      </c>
      <c r="C1567" s="1" t="s">
        <v>7896</v>
      </c>
      <c r="D1567" s="1" t="s">
        <v>11059</v>
      </c>
      <c r="E1567" s="1" t="s">
        <v>17380</v>
      </c>
      <c r="F1567">
        <v>13.36</v>
      </c>
      <c r="G1567">
        <v>32.37</v>
      </c>
      <c r="H1567">
        <v>53.01</v>
      </c>
      <c r="I1567">
        <v>77.78</v>
      </c>
    </row>
    <row r="1568" spans="1:9">
      <c r="A1568" t="s">
        <v>1570</v>
      </c>
      <c r="B1568" s="1" t="s">
        <v>4736</v>
      </c>
      <c r="C1568" s="1" t="s">
        <v>7897</v>
      </c>
      <c r="D1568" s="1" t="s">
        <v>11060</v>
      </c>
      <c r="E1568" s="1" t="s">
        <v>17381</v>
      </c>
      <c r="F1568">
        <v>2.95</v>
      </c>
      <c r="G1568">
        <v>30.49</v>
      </c>
      <c r="H1568">
        <v>176.67</v>
      </c>
      <c r="I1568">
        <v>233.33</v>
      </c>
    </row>
    <row r="1569" spans="1:9">
      <c r="A1569" t="s">
        <v>1571</v>
      </c>
      <c r="B1569" s="1" t="s">
        <v>4737</v>
      </c>
      <c r="C1569" s="1" t="s">
        <v>7898</v>
      </c>
      <c r="D1569" s="1" t="s">
        <v>11061</v>
      </c>
      <c r="E1569" s="1" t="s">
        <v>17382</v>
      </c>
      <c r="F1569">
        <v>16.01</v>
      </c>
      <c r="G1569">
        <v>50.84</v>
      </c>
      <c r="H1569">
        <v>54.41</v>
      </c>
      <c r="I1569">
        <v>81.48</v>
      </c>
    </row>
    <row r="1570" spans="1:9">
      <c r="A1570" t="s">
        <v>1572</v>
      </c>
      <c r="B1570" s="1" t="s">
        <v>4738</v>
      </c>
      <c r="C1570" s="1" t="s">
        <v>7899</v>
      </c>
      <c r="D1570" s="1" t="s">
        <v>11062</v>
      </c>
      <c r="E1570" s="1" t="s">
        <v>17383</v>
      </c>
      <c r="F1570">
        <v>11.43</v>
      </c>
      <c r="G1570">
        <v>48.5</v>
      </c>
      <c r="H1570">
        <v>41.12</v>
      </c>
      <c r="I1570">
        <v>57.14</v>
      </c>
    </row>
    <row r="1571" spans="1:9">
      <c r="A1571" t="s">
        <v>1573</v>
      </c>
      <c r="B1571" s="1" t="s">
        <v>4739</v>
      </c>
      <c r="C1571" s="1" t="s">
        <v>7900</v>
      </c>
      <c r="D1571" s="1" t="s">
        <v>11063</v>
      </c>
      <c r="E1571" s="1" t="s">
        <v>17384</v>
      </c>
      <c r="F1571">
        <v>54.09</v>
      </c>
      <c r="G1571">
        <v>76.43000000000001</v>
      </c>
      <c r="H1571">
        <v>18.48</v>
      </c>
      <c r="I1571">
        <v>29.41</v>
      </c>
    </row>
    <row r="1572" spans="1:9">
      <c r="A1572" t="s">
        <v>1574</v>
      </c>
      <c r="B1572" s="1" t="s">
        <v>4740</v>
      </c>
      <c r="C1572" s="1" t="s">
        <v>7901</v>
      </c>
      <c r="D1572" s="1" t="s">
        <v>11064</v>
      </c>
      <c r="E1572" s="1" t="s">
        <v>17385</v>
      </c>
      <c r="F1572">
        <v>16.53</v>
      </c>
      <c r="G1572">
        <v>41.65</v>
      </c>
      <c r="H1572">
        <v>56.67</v>
      </c>
      <c r="I1572">
        <v>70.59</v>
      </c>
    </row>
    <row r="1573" spans="1:9">
      <c r="A1573" t="s">
        <v>1575</v>
      </c>
      <c r="B1573" s="1" t="s">
        <v>4741</v>
      </c>
      <c r="C1573" s="1" t="s">
        <v>7902</v>
      </c>
      <c r="D1573" s="1" t="s">
        <v>11065</v>
      </c>
      <c r="E1573" s="1" t="s">
        <v>17386</v>
      </c>
      <c r="F1573">
        <v>0</v>
      </c>
      <c r="G1573">
        <v>7.05</v>
      </c>
      <c r="H1573">
        <v>127.03</v>
      </c>
      <c r="I1573">
        <v>144.44</v>
      </c>
    </row>
    <row r="1574" spans="1:9">
      <c r="A1574" t="s">
        <v>1576</v>
      </c>
      <c r="B1574" s="1" t="s">
        <v>4742</v>
      </c>
      <c r="C1574" s="1" t="s">
        <v>7903</v>
      </c>
      <c r="D1574" s="1" t="s">
        <v>11066</v>
      </c>
      <c r="E1574" s="1" t="s">
        <v>17387</v>
      </c>
      <c r="F1574">
        <v>20.3</v>
      </c>
      <c r="G1574">
        <v>34.57</v>
      </c>
      <c r="H1574">
        <v>54.78</v>
      </c>
      <c r="I1574">
        <v>73.91</v>
      </c>
    </row>
    <row r="1575" spans="1:9">
      <c r="A1575" t="s">
        <v>1577</v>
      </c>
      <c r="B1575" s="1" t="s">
        <v>4743</v>
      </c>
      <c r="C1575" s="1" t="s">
        <v>7904</v>
      </c>
      <c r="D1575" s="1" t="s">
        <v>11067</v>
      </c>
      <c r="E1575" s="1" t="s">
        <v>17388</v>
      </c>
      <c r="F1575">
        <v>7.16</v>
      </c>
      <c r="G1575">
        <v>33.93</v>
      </c>
      <c r="H1575">
        <v>69.63</v>
      </c>
      <c r="I1575">
        <v>88.89</v>
      </c>
    </row>
    <row r="1576" spans="1:9">
      <c r="A1576" t="s">
        <v>1578</v>
      </c>
      <c r="B1576" s="1" t="s">
        <v>4744</v>
      </c>
      <c r="C1576" s="1" t="s">
        <v>7905</v>
      </c>
      <c r="D1576" s="1" t="s">
        <v>11068</v>
      </c>
      <c r="E1576" s="1" t="s">
        <v>17389</v>
      </c>
      <c r="F1576">
        <v>11.96</v>
      </c>
      <c r="G1576">
        <v>37.18</v>
      </c>
      <c r="H1576">
        <v>59.4</v>
      </c>
      <c r="I1576">
        <v>77.78</v>
      </c>
    </row>
    <row r="1577" spans="1:9">
      <c r="A1577" t="s">
        <v>1579</v>
      </c>
      <c r="B1577" s="1" t="s">
        <v>4745</v>
      </c>
      <c r="C1577" s="1" t="s">
        <v>7906</v>
      </c>
      <c r="D1577" s="1" t="s">
        <v>11069</v>
      </c>
      <c r="E1577" s="1" t="s">
        <v>17390</v>
      </c>
      <c r="F1577">
        <v>3.46</v>
      </c>
      <c r="G1577">
        <v>32.23</v>
      </c>
      <c r="H1577">
        <v>74.59999999999999</v>
      </c>
      <c r="I1577">
        <v>93.33</v>
      </c>
    </row>
    <row r="1578" spans="1:9">
      <c r="A1578" t="s">
        <v>1580</v>
      </c>
      <c r="B1578" s="1" t="s">
        <v>4746</v>
      </c>
      <c r="C1578" s="1" t="s">
        <v>7907</v>
      </c>
      <c r="D1578" s="1" t="s">
        <v>11070</v>
      </c>
      <c r="E1578" s="1" t="s">
        <v>17391</v>
      </c>
      <c r="F1578">
        <v>4.33</v>
      </c>
      <c r="G1578">
        <v>27.4</v>
      </c>
      <c r="H1578">
        <v>66.67</v>
      </c>
      <c r="I1578">
        <v>91.67</v>
      </c>
    </row>
    <row r="1579" spans="1:9">
      <c r="A1579" t="s">
        <v>1581</v>
      </c>
      <c r="B1579" s="1" t="s">
        <v>4747</v>
      </c>
      <c r="C1579" s="1" t="s">
        <v>7908</v>
      </c>
      <c r="D1579" s="1" t="s">
        <v>11071</v>
      </c>
      <c r="E1579" s="1" t="s">
        <v>17392</v>
      </c>
      <c r="F1579">
        <v>16.34</v>
      </c>
      <c r="G1579">
        <v>48.55</v>
      </c>
      <c r="H1579">
        <v>71.33</v>
      </c>
      <c r="I1579">
        <v>83.87</v>
      </c>
    </row>
    <row r="1580" spans="1:9">
      <c r="A1580" t="s">
        <v>1582</v>
      </c>
      <c r="B1580" s="1" t="s">
        <v>4748</v>
      </c>
      <c r="C1580" s="1" t="s">
        <v>7909</v>
      </c>
      <c r="D1580" s="1" t="s">
        <v>11072</v>
      </c>
      <c r="E1580" s="1" t="s">
        <v>17393</v>
      </c>
      <c r="F1580">
        <v>32.91</v>
      </c>
      <c r="G1580">
        <v>61.8</v>
      </c>
      <c r="H1580">
        <v>43.87</v>
      </c>
      <c r="I1580">
        <v>65.52</v>
      </c>
    </row>
    <row r="1581" spans="1:9">
      <c r="A1581" t="s">
        <v>1583</v>
      </c>
      <c r="B1581" s="1" t="s">
        <v>4749</v>
      </c>
      <c r="C1581" s="1" t="s">
        <v>7910</v>
      </c>
      <c r="D1581" s="1" t="s">
        <v>11073</v>
      </c>
      <c r="E1581" s="1" t="s">
        <v>17394</v>
      </c>
      <c r="F1581">
        <v>34.96</v>
      </c>
      <c r="G1581">
        <v>67.95</v>
      </c>
      <c r="H1581">
        <v>52.98</v>
      </c>
      <c r="I1581">
        <v>61.76</v>
      </c>
    </row>
    <row r="1582" spans="1:9">
      <c r="A1582" t="s">
        <v>1584</v>
      </c>
      <c r="B1582" s="1" t="s">
        <v>4750</v>
      </c>
      <c r="C1582" s="1" t="s">
        <v>7911</v>
      </c>
      <c r="D1582" s="1" t="s">
        <v>11074</v>
      </c>
      <c r="E1582" s="1" t="s">
        <v>17395</v>
      </c>
      <c r="F1582">
        <v>13.96</v>
      </c>
      <c r="G1582">
        <v>46</v>
      </c>
      <c r="H1582">
        <v>56.6</v>
      </c>
      <c r="I1582">
        <v>86.36</v>
      </c>
    </row>
    <row r="1583" spans="1:9">
      <c r="A1583" t="s">
        <v>1585</v>
      </c>
      <c r="B1583" s="1" t="s">
        <v>4751</v>
      </c>
      <c r="C1583" s="1" t="s">
        <v>7912</v>
      </c>
      <c r="D1583" s="1" t="s">
        <v>11075</v>
      </c>
      <c r="E1583" s="1" t="s">
        <v>17396</v>
      </c>
      <c r="F1583">
        <v>7.83</v>
      </c>
      <c r="G1583">
        <v>29.13</v>
      </c>
      <c r="H1583">
        <v>58.62</v>
      </c>
      <c r="I1583">
        <v>83.33</v>
      </c>
    </row>
    <row r="1584" spans="1:9">
      <c r="A1584" t="s">
        <v>1586</v>
      </c>
      <c r="B1584" s="1" t="s">
        <v>4752</v>
      </c>
      <c r="C1584" s="1" t="s">
        <v>7913</v>
      </c>
      <c r="D1584" s="1" t="s">
        <v>11076</v>
      </c>
      <c r="E1584" s="1" t="s">
        <v>17397</v>
      </c>
      <c r="F1584">
        <v>15.92</v>
      </c>
      <c r="G1584">
        <v>45.62</v>
      </c>
      <c r="H1584">
        <v>47.06</v>
      </c>
      <c r="I1584">
        <v>72.41</v>
      </c>
    </row>
    <row r="1585" spans="1:9">
      <c r="A1585" t="s">
        <v>1587</v>
      </c>
      <c r="B1585" s="1" t="s">
        <v>4753</v>
      </c>
      <c r="C1585" s="1" t="s">
        <v>7914</v>
      </c>
      <c r="D1585" s="1" t="s">
        <v>11077</v>
      </c>
      <c r="E1585" s="1" t="s">
        <v>17398</v>
      </c>
      <c r="F1585">
        <v>6.61</v>
      </c>
      <c r="G1585">
        <v>37.73</v>
      </c>
      <c r="H1585">
        <v>92.31</v>
      </c>
      <c r="I1585">
        <v>104.17</v>
      </c>
    </row>
    <row r="1586" spans="1:9">
      <c r="A1586" t="s">
        <v>1588</v>
      </c>
      <c r="B1586" s="1" t="s">
        <v>4754</v>
      </c>
      <c r="C1586" s="1" t="s">
        <v>7915</v>
      </c>
      <c r="D1586" s="1" t="s">
        <v>11078</v>
      </c>
      <c r="E1586" s="1" t="s">
        <v>17399</v>
      </c>
      <c r="F1586">
        <v>10.12</v>
      </c>
      <c r="G1586">
        <v>32.24</v>
      </c>
      <c r="H1586">
        <v>60.94</v>
      </c>
      <c r="I1586">
        <v>66.67</v>
      </c>
    </row>
    <row r="1587" spans="1:9">
      <c r="A1587" t="s">
        <v>1589</v>
      </c>
      <c r="B1587" s="1" t="s">
        <v>4755</v>
      </c>
      <c r="C1587" s="1" t="s">
        <v>7916</v>
      </c>
      <c r="D1587" s="1" t="s">
        <v>11079</v>
      </c>
      <c r="E1587" s="1" t="s">
        <v>17400</v>
      </c>
      <c r="F1587">
        <v>11.52</v>
      </c>
      <c r="G1587">
        <v>53.73</v>
      </c>
      <c r="H1587">
        <v>62.5</v>
      </c>
      <c r="I1587">
        <v>61.54</v>
      </c>
    </row>
    <row r="1588" spans="1:9">
      <c r="A1588" t="s">
        <v>1590</v>
      </c>
      <c r="B1588" s="1" t="s">
        <v>4756</v>
      </c>
      <c r="C1588" s="1" t="s">
        <v>7917</v>
      </c>
      <c r="D1588" s="1" t="s">
        <v>11080</v>
      </c>
      <c r="E1588" s="1" t="s">
        <v>17401</v>
      </c>
      <c r="F1588">
        <v>33.46</v>
      </c>
      <c r="G1588">
        <v>67.84999999999999</v>
      </c>
      <c r="H1588">
        <v>27.64</v>
      </c>
      <c r="I1588">
        <v>38.46</v>
      </c>
    </row>
    <row r="1589" spans="1:9">
      <c r="A1589" t="s">
        <v>1591</v>
      </c>
      <c r="B1589" s="1" t="s">
        <v>4757</v>
      </c>
      <c r="C1589" s="1" t="s">
        <v>7918</v>
      </c>
      <c r="D1589" s="1" t="s">
        <v>11081</v>
      </c>
      <c r="E1589" s="1" t="s">
        <v>17402</v>
      </c>
      <c r="F1589">
        <v>19.86</v>
      </c>
      <c r="G1589">
        <v>56.09</v>
      </c>
      <c r="H1589">
        <v>42.86</v>
      </c>
      <c r="I1589">
        <v>45.45</v>
      </c>
    </row>
    <row r="1590" spans="1:9">
      <c r="A1590" t="s">
        <v>1592</v>
      </c>
      <c r="B1590" s="1" t="s">
        <v>4758</v>
      </c>
      <c r="C1590" s="1" t="s">
        <v>7919</v>
      </c>
      <c r="D1590" s="1" t="s">
        <v>11082</v>
      </c>
      <c r="E1590" s="1" t="s">
        <v>17403</v>
      </c>
      <c r="F1590">
        <v>48.57</v>
      </c>
      <c r="G1590">
        <v>81.48999999999999</v>
      </c>
      <c r="H1590">
        <v>21.05</v>
      </c>
      <c r="I1590">
        <v>20</v>
      </c>
    </row>
    <row r="1591" spans="1:9">
      <c r="A1591" t="s">
        <v>1593</v>
      </c>
      <c r="B1591" s="1" t="s">
        <v>4759</v>
      </c>
      <c r="C1591" s="1" t="s">
        <v>7920</v>
      </c>
      <c r="D1591" s="1" t="s">
        <v>11083</v>
      </c>
      <c r="E1591" s="1" t="s">
        <v>17404</v>
      </c>
      <c r="F1591">
        <v>4.04</v>
      </c>
      <c r="G1591">
        <v>31.24</v>
      </c>
      <c r="H1591">
        <v>60.27</v>
      </c>
      <c r="I1591">
        <v>84.62</v>
      </c>
    </row>
    <row r="1592" spans="1:9">
      <c r="A1592" t="s">
        <v>1594</v>
      </c>
      <c r="B1592" s="1" t="s">
        <v>4760</v>
      </c>
      <c r="C1592" s="1" t="s">
        <v>7921</v>
      </c>
      <c r="D1592" s="1" t="s">
        <v>11084</v>
      </c>
      <c r="E1592" s="1" t="s">
        <v>17405</v>
      </c>
      <c r="F1592">
        <v>12.07</v>
      </c>
      <c r="G1592">
        <v>46.84</v>
      </c>
      <c r="H1592">
        <v>49.04</v>
      </c>
      <c r="I1592">
        <v>73.68000000000001</v>
      </c>
    </row>
    <row r="1593" spans="1:9">
      <c r="A1593" t="s">
        <v>1595</v>
      </c>
      <c r="B1593" s="1" t="s">
        <v>4761</v>
      </c>
      <c r="C1593" s="1" t="s">
        <v>7922</v>
      </c>
      <c r="D1593" s="1" t="s">
        <v>11085</v>
      </c>
      <c r="E1593" s="1" t="s">
        <v>17406</v>
      </c>
      <c r="F1593">
        <v>25.27</v>
      </c>
      <c r="G1593">
        <v>53.05</v>
      </c>
      <c r="H1593">
        <v>32.73</v>
      </c>
      <c r="I1593">
        <v>54.55</v>
      </c>
    </row>
    <row r="1594" spans="1:9">
      <c r="A1594" t="s">
        <v>1596</v>
      </c>
      <c r="B1594" s="1" t="s">
        <v>4762</v>
      </c>
      <c r="C1594" s="1" t="s">
        <v>7923</v>
      </c>
      <c r="D1594" s="1" t="s">
        <v>11086</v>
      </c>
      <c r="E1594" s="1" t="s">
        <v>17407</v>
      </c>
      <c r="F1594">
        <v>6.85</v>
      </c>
      <c r="G1594">
        <v>42.79</v>
      </c>
      <c r="H1594">
        <v>61.04</v>
      </c>
      <c r="I1594">
        <v>87.5</v>
      </c>
    </row>
    <row r="1595" spans="1:9">
      <c r="A1595" t="s">
        <v>1597</v>
      </c>
      <c r="B1595" s="1" t="s">
        <v>4763</v>
      </c>
      <c r="C1595" s="1" t="s">
        <v>7924</v>
      </c>
      <c r="D1595" s="1" t="s">
        <v>11087</v>
      </c>
      <c r="E1595" s="1" t="s">
        <v>17408</v>
      </c>
      <c r="F1595">
        <v>17.96</v>
      </c>
      <c r="G1595">
        <v>42.29</v>
      </c>
      <c r="H1595">
        <v>51.77</v>
      </c>
      <c r="I1595">
        <v>67.86</v>
      </c>
    </row>
    <row r="1596" spans="1:9">
      <c r="A1596" t="s">
        <v>1598</v>
      </c>
      <c r="B1596" s="1" t="s">
        <v>4764</v>
      </c>
      <c r="C1596" s="1" t="s">
        <v>7925</v>
      </c>
      <c r="D1596" s="1" t="s">
        <v>11088</v>
      </c>
      <c r="E1596" s="1" t="s">
        <v>17409</v>
      </c>
      <c r="F1596">
        <v>62.4</v>
      </c>
      <c r="G1596">
        <v>78.7</v>
      </c>
      <c r="H1596">
        <v>13.04</v>
      </c>
      <c r="I1596">
        <v>22.22</v>
      </c>
    </row>
    <row r="1597" spans="1:9">
      <c r="A1597" t="s">
        <v>1599</v>
      </c>
      <c r="B1597" s="1" t="s">
        <v>4765</v>
      </c>
      <c r="C1597" s="1" t="s">
        <v>7926</v>
      </c>
      <c r="D1597" s="1" t="s">
        <v>11089</v>
      </c>
      <c r="E1597" s="1" t="s">
        <v>17410</v>
      </c>
      <c r="F1597">
        <v>25.52</v>
      </c>
      <c r="G1597">
        <v>67.87</v>
      </c>
      <c r="H1597">
        <v>62.67</v>
      </c>
      <c r="I1597">
        <v>35.71</v>
      </c>
    </row>
    <row r="1598" spans="1:9">
      <c r="A1598" t="s">
        <v>1600</v>
      </c>
      <c r="B1598" s="1" t="s">
        <v>4766</v>
      </c>
      <c r="C1598" s="1" t="s">
        <v>7927</v>
      </c>
      <c r="D1598" s="1" t="s">
        <v>11090</v>
      </c>
      <c r="E1598" s="1" t="s">
        <v>17411</v>
      </c>
      <c r="F1598">
        <v>12.1</v>
      </c>
      <c r="G1598">
        <v>49.29</v>
      </c>
      <c r="H1598">
        <v>63.77</v>
      </c>
      <c r="I1598">
        <v>65.52</v>
      </c>
    </row>
    <row r="1599" spans="1:9">
      <c r="A1599" t="s">
        <v>1601</v>
      </c>
      <c r="B1599" s="1" t="s">
        <v>4767</v>
      </c>
      <c r="C1599" s="1" t="s">
        <v>7928</v>
      </c>
      <c r="D1599" s="1" t="s">
        <v>11091</v>
      </c>
      <c r="E1599" s="1" t="s">
        <v>17412</v>
      </c>
      <c r="F1599">
        <v>10.55</v>
      </c>
      <c r="G1599">
        <v>34.46</v>
      </c>
      <c r="H1599">
        <v>41.18</v>
      </c>
      <c r="I1599">
        <v>83.33</v>
      </c>
    </row>
    <row r="1600" spans="1:9">
      <c r="A1600" t="s">
        <v>1602</v>
      </c>
      <c r="B1600" s="1" t="s">
        <v>4768</v>
      </c>
      <c r="C1600" s="1" t="s">
        <v>7929</v>
      </c>
      <c r="D1600" s="1" t="s">
        <v>11092</v>
      </c>
      <c r="E1600" s="1" t="s">
        <v>17413</v>
      </c>
      <c r="F1600">
        <v>18.84</v>
      </c>
      <c r="G1600">
        <v>52.75</v>
      </c>
      <c r="H1600">
        <v>64.04000000000001</v>
      </c>
      <c r="I1600">
        <v>73.91</v>
      </c>
    </row>
    <row r="1601" spans="1:9">
      <c r="A1601" t="s">
        <v>1603</v>
      </c>
      <c r="B1601" s="1" t="s">
        <v>4769</v>
      </c>
      <c r="C1601" s="1" t="s">
        <v>7930</v>
      </c>
      <c r="D1601" s="1" t="s">
        <v>11093</v>
      </c>
      <c r="E1601" s="1" t="s">
        <v>17414</v>
      </c>
      <c r="F1601">
        <v>19.46</v>
      </c>
      <c r="G1601">
        <v>46.07</v>
      </c>
      <c r="H1601">
        <v>47.11</v>
      </c>
      <c r="I1601">
        <v>66.67</v>
      </c>
    </row>
    <row r="1602" spans="1:9">
      <c r="A1602" t="s">
        <v>1604</v>
      </c>
      <c r="B1602" s="1" t="s">
        <v>4770</v>
      </c>
      <c r="C1602" s="1" t="s">
        <v>7931</v>
      </c>
      <c r="D1602" s="1" t="s">
        <v>11094</v>
      </c>
      <c r="E1602" s="1" t="s">
        <v>17415</v>
      </c>
      <c r="F1602">
        <v>8.16</v>
      </c>
      <c r="G1602">
        <v>40.53</v>
      </c>
      <c r="H1602">
        <v>53.57</v>
      </c>
      <c r="I1602">
        <v>70.37</v>
      </c>
    </row>
    <row r="1603" spans="1:9">
      <c r="A1603" t="s">
        <v>1605</v>
      </c>
      <c r="B1603" s="1" t="s">
        <v>4771</v>
      </c>
      <c r="C1603" s="1" t="s">
        <v>7932</v>
      </c>
      <c r="D1603" s="1" t="s">
        <v>11095</v>
      </c>
      <c r="E1603" s="1" t="s">
        <v>17416</v>
      </c>
      <c r="F1603">
        <v>7.85</v>
      </c>
      <c r="G1603">
        <v>36.94</v>
      </c>
      <c r="H1603">
        <v>55.62</v>
      </c>
      <c r="I1603">
        <v>65.62</v>
      </c>
    </row>
    <row r="1604" spans="1:9">
      <c r="A1604" t="s">
        <v>1606</v>
      </c>
      <c r="B1604" s="1" t="s">
        <v>4772</v>
      </c>
      <c r="C1604" s="1" t="s">
        <v>7933</v>
      </c>
      <c r="D1604" s="1" t="s">
        <v>11096</v>
      </c>
      <c r="E1604" s="1" t="s">
        <v>17417</v>
      </c>
      <c r="F1604">
        <v>34.23</v>
      </c>
      <c r="G1604">
        <v>60.79</v>
      </c>
      <c r="H1604">
        <v>30.77</v>
      </c>
      <c r="I1604">
        <v>29.41</v>
      </c>
    </row>
    <row r="1605" spans="1:9">
      <c r="A1605" t="s">
        <v>1607</v>
      </c>
      <c r="B1605" s="1" t="s">
        <v>4773</v>
      </c>
      <c r="C1605" s="1" t="s">
        <v>7934</v>
      </c>
      <c r="D1605" s="1" t="s">
        <v>11097</v>
      </c>
      <c r="E1605" s="1" t="s">
        <v>17418</v>
      </c>
      <c r="F1605">
        <v>2.9</v>
      </c>
      <c r="G1605">
        <v>21.76</v>
      </c>
      <c r="H1605">
        <v>80</v>
      </c>
      <c r="I1605">
        <v>105.88</v>
      </c>
    </row>
    <row r="1606" spans="1:9">
      <c r="A1606" t="s">
        <v>1608</v>
      </c>
      <c r="B1606" s="1" t="s">
        <v>4774</v>
      </c>
      <c r="C1606" s="1" t="s">
        <v>7935</v>
      </c>
      <c r="D1606" s="1" t="s">
        <v>11098</v>
      </c>
      <c r="E1606" s="1" t="s">
        <v>17419</v>
      </c>
      <c r="F1606">
        <v>16.66</v>
      </c>
      <c r="G1606">
        <v>43.83</v>
      </c>
      <c r="H1606">
        <v>46.15</v>
      </c>
      <c r="I1606">
        <v>60.87</v>
      </c>
    </row>
    <row r="1607" spans="1:9">
      <c r="A1607" t="s">
        <v>1609</v>
      </c>
      <c r="B1607" s="1" t="s">
        <v>4775</v>
      </c>
      <c r="C1607" s="1" t="s">
        <v>7936</v>
      </c>
      <c r="D1607" s="1" t="s">
        <v>11099</v>
      </c>
      <c r="E1607" s="1" t="s">
        <v>17420</v>
      </c>
      <c r="F1607">
        <v>15.68</v>
      </c>
      <c r="G1607">
        <v>42.31</v>
      </c>
      <c r="H1607">
        <v>75</v>
      </c>
      <c r="I1607">
        <v>78.56999999999999</v>
      </c>
    </row>
    <row r="1608" spans="1:9">
      <c r="A1608" t="s">
        <v>1610</v>
      </c>
      <c r="B1608" s="1" t="s">
        <v>4776</v>
      </c>
      <c r="C1608" s="1" t="s">
        <v>7937</v>
      </c>
      <c r="D1608" s="1" t="s">
        <v>11100</v>
      </c>
      <c r="E1608" s="1" t="s">
        <v>17421</v>
      </c>
      <c r="F1608">
        <v>6.31</v>
      </c>
      <c r="G1608">
        <v>31.8</v>
      </c>
      <c r="H1608">
        <v>47.37</v>
      </c>
      <c r="I1608">
        <v>66.67</v>
      </c>
    </row>
    <row r="1609" spans="1:9">
      <c r="A1609" t="s">
        <v>1611</v>
      </c>
      <c r="B1609" s="1" t="s">
        <v>4777</v>
      </c>
      <c r="C1609" s="1" t="s">
        <v>7938</v>
      </c>
      <c r="D1609" s="1" t="s">
        <v>11101</v>
      </c>
      <c r="E1609" s="1" t="s">
        <v>17422</v>
      </c>
      <c r="F1609">
        <v>16.07</v>
      </c>
      <c r="G1609">
        <v>40.05</v>
      </c>
      <c r="H1609">
        <v>51.64</v>
      </c>
      <c r="I1609">
        <v>60.71</v>
      </c>
    </row>
    <row r="1610" spans="1:9">
      <c r="A1610" t="s">
        <v>1612</v>
      </c>
      <c r="B1610" s="1" t="s">
        <v>4778</v>
      </c>
      <c r="C1610" s="1" t="s">
        <v>7939</v>
      </c>
      <c r="D1610" s="1" t="s">
        <v>11102</v>
      </c>
      <c r="E1610" s="1" t="s">
        <v>17423</v>
      </c>
      <c r="F1610">
        <v>37.7</v>
      </c>
      <c r="G1610">
        <v>68.19</v>
      </c>
      <c r="H1610">
        <v>24.56</v>
      </c>
      <c r="I1610">
        <v>45.45</v>
      </c>
    </row>
    <row r="1611" spans="1:9">
      <c r="A1611" t="s">
        <v>1613</v>
      </c>
      <c r="B1611" s="1" t="s">
        <v>4779</v>
      </c>
      <c r="C1611" s="1" t="s">
        <v>7940</v>
      </c>
      <c r="D1611" s="1" t="s">
        <v>11103</v>
      </c>
      <c r="E1611" s="1" t="s">
        <v>17424</v>
      </c>
      <c r="F1611">
        <v>17.09</v>
      </c>
      <c r="G1611">
        <v>61.67</v>
      </c>
      <c r="H1611">
        <v>47.87</v>
      </c>
      <c r="I1611">
        <v>59.68</v>
      </c>
    </row>
    <row r="1612" spans="1:9">
      <c r="A1612" t="s">
        <v>1614</v>
      </c>
      <c r="B1612" s="1" t="s">
        <v>4780</v>
      </c>
      <c r="C1612" s="1" t="s">
        <v>7941</v>
      </c>
      <c r="D1612" s="1" t="s">
        <v>11104</v>
      </c>
      <c r="E1612" s="1" t="s">
        <v>17425</v>
      </c>
      <c r="F1612">
        <v>4.46</v>
      </c>
      <c r="G1612">
        <v>27.84</v>
      </c>
      <c r="H1612">
        <v>66.95999999999999</v>
      </c>
      <c r="I1612">
        <v>95.83</v>
      </c>
    </row>
    <row r="1613" spans="1:9">
      <c r="A1613" t="s">
        <v>1615</v>
      </c>
      <c r="B1613" s="1" t="s">
        <v>4781</v>
      </c>
      <c r="C1613" s="1" t="s">
        <v>7942</v>
      </c>
      <c r="D1613" s="1" t="s">
        <v>11105</v>
      </c>
      <c r="E1613" s="1" t="s">
        <v>17426</v>
      </c>
      <c r="F1613">
        <v>15.58</v>
      </c>
      <c r="G1613">
        <v>42.04</v>
      </c>
      <c r="H1613">
        <v>40.45</v>
      </c>
      <c r="I1613">
        <v>63.16</v>
      </c>
    </row>
    <row r="1614" spans="1:9">
      <c r="A1614" t="s">
        <v>1616</v>
      </c>
      <c r="B1614" s="1" t="s">
        <v>4782</v>
      </c>
      <c r="C1614" s="1" t="s">
        <v>7943</v>
      </c>
      <c r="D1614" s="1" t="s">
        <v>11106</v>
      </c>
      <c r="E1614" s="1" t="s">
        <v>17427</v>
      </c>
      <c r="F1614">
        <v>8.529999999999999</v>
      </c>
      <c r="G1614">
        <v>45.66</v>
      </c>
      <c r="H1614">
        <v>72.29000000000001</v>
      </c>
      <c r="I1614">
        <v>88.89</v>
      </c>
    </row>
    <row r="1615" spans="1:9">
      <c r="A1615" t="s">
        <v>1617</v>
      </c>
      <c r="B1615" s="1" t="s">
        <v>4783</v>
      </c>
      <c r="C1615" s="1" t="s">
        <v>7944</v>
      </c>
      <c r="D1615" s="1" t="s">
        <v>11107</v>
      </c>
      <c r="E1615" s="1" t="s">
        <v>17428</v>
      </c>
      <c r="F1615">
        <v>8.94</v>
      </c>
      <c r="G1615">
        <v>32.76</v>
      </c>
      <c r="H1615">
        <v>58.19</v>
      </c>
      <c r="I1615">
        <v>76.27</v>
      </c>
    </row>
    <row r="1616" spans="1:9">
      <c r="A1616" t="s">
        <v>1618</v>
      </c>
      <c r="B1616" s="1" t="s">
        <v>4784</v>
      </c>
      <c r="C1616" s="1" t="s">
        <v>7945</v>
      </c>
      <c r="D1616" s="1" t="s">
        <v>11108</v>
      </c>
      <c r="E1616" s="1" t="s">
        <v>17429</v>
      </c>
      <c r="F1616">
        <v>54.15</v>
      </c>
      <c r="G1616">
        <v>70.92</v>
      </c>
      <c r="H1616">
        <v>30.08</v>
      </c>
      <c r="I1616">
        <v>34</v>
      </c>
    </row>
    <row r="1617" spans="1:9">
      <c r="A1617" t="s">
        <v>1619</v>
      </c>
      <c r="B1617" s="1" t="s">
        <v>4785</v>
      </c>
      <c r="C1617" s="1" t="s">
        <v>7946</v>
      </c>
      <c r="D1617" s="1" t="s">
        <v>11109</v>
      </c>
      <c r="E1617" s="1" t="s">
        <v>17430</v>
      </c>
      <c r="F1617">
        <v>38.75</v>
      </c>
      <c r="G1617">
        <v>63.71</v>
      </c>
      <c r="H1617">
        <v>23.48</v>
      </c>
      <c r="I1617">
        <v>36.36</v>
      </c>
    </row>
    <row r="1618" spans="1:9">
      <c r="A1618" t="s">
        <v>1620</v>
      </c>
      <c r="B1618" s="1" t="s">
        <v>4786</v>
      </c>
      <c r="C1618" s="1" t="s">
        <v>7947</v>
      </c>
      <c r="D1618" s="1" t="s">
        <v>11110</v>
      </c>
      <c r="E1618" s="1" t="s">
        <v>17431</v>
      </c>
      <c r="F1618">
        <v>16.05</v>
      </c>
      <c r="G1618">
        <v>30.67</v>
      </c>
      <c r="H1618">
        <v>63.75</v>
      </c>
      <c r="I1618">
        <v>76.47</v>
      </c>
    </row>
    <row r="1619" spans="1:9">
      <c r="A1619" t="s">
        <v>1621</v>
      </c>
      <c r="B1619" s="1" t="s">
        <v>4787</v>
      </c>
      <c r="C1619" s="1" t="s">
        <v>7948</v>
      </c>
      <c r="D1619" s="1" t="s">
        <v>11111</v>
      </c>
      <c r="E1619" s="1" t="s">
        <v>17432</v>
      </c>
      <c r="F1619">
        <v>13.7</v>
      </c>
      <c r="G1619">
        <v>42.52</v>
      </c>
      <c r="H1619">
        <v>83.09</v>
      </c>
      <c r="I1619">
        <v>103.45</v>
      </c>
    </row>
    <row r="1620" spans="1:9">
      <c r="A1620" t="s">
        <v>1622</v>
      </c>
      <c r="B1620" s="1" t="s">
        <v>4788</v>
      </c>
      <c r="C1620" s="1" t="s">
        <v>7949</v>
      </c>
      <c r="D1620" s="1" t="s">
        <v>11112</v>
      </c>
      <c r="E1620" s="1" t="s">
        <v>17433</v>
      </c>
      <c r="F1620">
        <v>7.48</v>
      </c>
      <c r="G1620">
        <v>34.33</v>
      </c>
      <c r="H1620">
        <v>55.1</v>
      </c>
      <c r="I1620">
        <v>69.56999999999999</v>
      </c>
    </row>
    <row r="1621" spans="1:9">
      <c r="A1621" t="s">
        <v>1623</v>
      </c>
      <c r="B1621" s="1" t="s">
        <v>4789</v>
      </c>
      <c r="C1621" s="1" t="s">
        <v>7950</v>
      </c>
      <c r="D1621" s="1" t="s">
        <v>11113</v>
      </c>
      <c r="E1621" s="1" t="s">
        <v>17434</v>
      </c>
      <c r="F1621">
        <v>5.8</v>
      </c>
      <c r="G1621">
        <v>31.12</v>
      </c>
      <c r="H1621">
        <v>64.23</v>
      </c>
      <c r="I1621">
        <v>86.54000000000001</v>
      </c>
    </row>
    <row r="1622" spans="1:9">
      <c r="A1622" t="s">
        <v>1624</v>
      </c>
      <c r="B1622" s="1" t="s">
        <v>4790</v>
      </c>
      <c r="C1622" s="1" t="s">
        <v>7951</v>
      </c>
      <c r="D1622" s="1" t="s">
        <v>11114</v>
      </c>
      <c r="E1622" s="1" t="s">
        <v>17435</v>
      </c>
      <c r="F1622">
        <v>2.02</v>
      </c>
      <c r="G1622">
        <v>34.81</v>
      </c>
      <c r="H1622">
        <v>87.84999999999999</v>
      </c>
      <c r="I1622">
        <v>125</v>
      </c>
    </row>
    <row r="1623" spans="1:9">
      <c r="A1623" t="s">
        <v>1625</v>
      </c>
      <c r="B1623" s="1" t="s">
        <v>4791</v>
      </c>
      <c r="C1623" s="1" t="s">
        <v>7952</v>
      </c>
      <c r="D1623" s="1" t="s">
        <v>11115</v>
      </c>
      <c r="E1623" s="1" t="s">
        <v>17436</v>
      </c>
      <c r="F1623">
        <v>8.92</v>
      </c>
      <c r="G1623">
        <v>25.7</v>
      </c>
      <c r="H1623">
        <v>67.83</v>
      </c>
      <c r="I1623">
        <v>86.67</v>
      </c>
    </row>
    <row r="1624" spans="1:9">
      <c r="A1624" t="s">
        <v>1626</v>
      </c>
      <c r="B1624" s="1" t="s">
        <v>4792</v>
      </c>
      <c r="C1624" s="1" t="s">
        <v>7953</v>
      </c>
      <c r="D1624" s="1" t="s">
        <v>11116</v>
      </c>
      <c r="E1624" s="1" t="s">
        <v>17437</v>
      </c>
      <c r="F1624">
        <v>25.73</v>
      </c>
      <c r="G1624">
        <v>58.33</v>
      </c>
      <c r="H1624">
        <v>43.64</v>
      </c>
      <c r="I1624">
        <v>54.17</v>
      </c>
    </row>
    <row r="1625" spans="1:9">
      <c r="A1625" t="s">
        <v>1627</v>
      </c>
      <c r="B1625" s="1" t="s">
        <v>4793</v>
      </c>
      <c r="C1625" s="1" t="s">
        <v>7954</v>
      </c>
      <c r="D1625" s="1" t="s">
        <v>11117</v>
      </c>
      <c r="E1625" s="1" t="s">
        <v>17438</v>
      </c>
      <c r="F1625">
        <v>5.59</v>
      </c>
      <c r="G1625">
        <v>43.33</v>
      </c>
      <c r="H1625">
        <v>81.48</v>
      </c>
      <c r="I1625">
        <v>90.48</v>
      </c>
    </row>
    <row r="1626" spans="1:9">
      <c r="A1626" t="s">
        <v>1628</v>
      </c>
      <c r="B1626" s="1" t="s">
        <v>4794</v>
      </c>
      <c r="C1626" s="1" t="s">
        <v>7955</v>
      </c>
      <c r="D1626" s="1" t="s">
        <v>11118</v>
      </c>
      <c r="E1626" s="1" t="s">
        <v>17439</v>
      </c>
      <c r="F1626">
        <v>23.76</v>
      </c>
      <c r="G1626">
        <v>49.66</v>
      </c>
      <c r="H1626">
        <v>53.08</v>
      </c>
      <c r="I1626">
        <v>65.12</v>
      </c>
    </row>
    <row r="1627" spans="1:9">
      <c r="A1627" t="s">
        <v>1629</v>
      </c>
      <c r="B1627" s="1" t="s">
        <v>4795</v>
      </c>
      <c r="C1627" s="1" t="s">
        <v>7956</v>
      </c>
      <c r="D1627" s="1" t="s">
        <v>11119</v>
      </c>
      <c r="E1627" s="1" t="s">
        <v>17440</v>
      </c>
      <c r="F1627">
        <v>5.04</v>
      </c>
      <c r="G1627">
        <v>39.29</v>
      </c>
      <c r="H1627">
        <v>65.55</v>
      </c>
      <c r="I1627">
        <v>76</v>
      </c>
    </row>
    <row r="1628" spans="1:9">
      <c r="A1628" t="s">
        <v>1630</v>
      </c>
      <c r="B1628" s="1" t="s">
        <v>4796</v>
      </c>
      <c r="C1628" s="1" t="s">
        <v>7957</v>
      </c>
      <c r="D1628" s="1" t="s">
        <v>11120</v>
      </c>
      <c r="E1628" s="1" t="s">
        <v>17441</v>
      </c>
      <c r="F1628">
        <v>4.79</v>
      </c>
      <c r="G1628">
        <v>28.88</v>
      </c>
      <c r="H1628">
        <v>62.16</v>
      </c>
      <c r="I1628">
        <v>85.70999999999999</v>
      </c>
    </row>
    <row r="1629" spans="1:9">
      <c r="A1629" t="s">
        <v>1631</v>
      </c>
      <c r="B1629" s="1" t="s">
        <v>4797</v>
      </c>
      <c r="C1629" s="1" t="s">
        <v>7958</v>
      </c>
      <c r="D1629" s="1" t="s">
        <v>11121</v>
      </c>
      <c r="E1629" s="1" t="s">
        <v>17442</v>
      </c>
      <c r="F1629">
        <v>10.86</v>
      </c>
      <c r="G1629">
        <v>49.21</v>
      </c>
      <c r="H1629">
        <v>55.21</v>
      </c>
      <c r="I1629">
        <v>52.78</v>
      </c>
    </row>
    <row r="1630" spans="1:9">
      <c r="A1630" t="s">
        <v>1632</v>
      </c>
      <c r="B1630" s="1" t="s">
        <v>4798</v>
      </c>
      <c r="C1630" s="1" t="s">
        <v>7959</v>
      </c>
      <c r="D1630" s="1" t="s">
        <v>11122</v>
      </c>
      <c r="E1630" s="1" t="s">
        <v>17443</v>
      </c>
      <c r="F1630">
        <v>13.49</v>
      </c>
      <c r="G1630">
        <v>50.31</v>
      </c>
      <c r="H1630">
        <v>51.88</v>
      </c>
      <c r="I1630">
        <v>64.29000000000001</v>
      </c>
    </row>
    <row r="1631" spans="1:9">
      <c r="A1631" t="s">
        <v>1633</v>
      </c>
      <c r="B1631" s="1" t="s">
        <v>4799</v>
      </c>
      <c r="C1631" s="1" t="s">
        <v>7960</v>
      </c>
      <c r="D1631" s="1" t="s">
        <v>11123</v>
      </c>
      <c r="E1631" s="1" t="s">
        <v>17444</v>
      </c>
      <c r="F1631">
        <v>9.5</v>
      </c>
      <c r="G1631">
        <v>32.04</v>
      </c>
      <c r="H1631">
        <v>61.84</v>
      </c>
      <c r="I1631">
        <v>81.81999999999999</v>
      </c>
    </row>
    <row r="1632" spans="1:9">
      <c r="A1632" t="s">
        <v>1634</v>
      </c>
      <c r="B1632" s="1" t="s">
        <v>4800</v>
      </c>
      <c r="C1632" s="1" t="s">
        <v>7961</v>
      </c>
      <c r="D1632" s="1" t="s">
        <v>11124</v>
      </c>
      <c r="E1632" s="1" t="s">
        <v>17445</v>
      </c>
      <c r="F1632">
        <v>3.32</v>
      </c>
      <c r="G1632">
        <v>29.62</v>
      </c>
      <c r="H1632">
        <v>84.94</v>
      </c>
      <c r="I1632">
        <v>111.11</v>
      </c>
    </row>
    <row r="1633" spans="1:9">
      <c r="A1633" t="s">
        <v>1635</v>
      </c>
      <c r="B1633" s="1" t="s">
        <v>4801</v>
      </c>
      <c r="C1633" s="1" t="s">
        <v>7962</v>
      </c>
      <c r="D1633" s="1" t="s">
        <v>11125</v>
      </c>
      <c r="E1633" s="1" t="s">
        <v>17446</v>
      </c>
      <c r="F1633">
        <v>15.63</v>
      </c>
      <c r="G1633">
        <v>37.83</v>
      </c>
      <c r="H1633">
        <v>59.3</v>
      </c>
      <c r="I1633">
        <v>70</v>
      </c>
    </row>
    <row r="1634" spans="1:9">
      <c r="A1634" t="s">
        <v>1636</v>
      </c>
      <c r="B1634" s="1" t="s">
        <v>4802</v>
      </c>
      <c r="C1634" s="1" t="s">
        <v>7963</v>
      </c>
      <c r="D1634" s="1" t="s">
        <v>11126</v>
      </c>
      <c r="E1634" s="1" t="s">
        <v>17447</v>
      </c>
      <c r="F1634">
        <v>41.47</v>
      </c>
      <c r="G1634">
        <v>69.36</v>
      </c>
      <c r="H1634">
        <v>19.05</v>
      </c>
      <c r="I1634">
        <v>40</v>
      </c>
    </row>
    <row r="1635" spans="1:9">
      <c r="A1635" t="s">
        <v>1637</v>
      </c>
      <c r="B1635" s="1" t="s">
        <v>4803</v>
      </c>
      <c r="C1635" s="1" t="s">
        <v>7964</v>
      </c>
      <c r="D1635" s="1" t="s">
        <v>11127</v>
      </c>
      <c r="E1635" s="1" t="s">
        <v>17448</v>
      </c>
      <c r="F1635">
        <v>6.76</v>
      </c>
      <c r="G1635">
        <v>38.58</v>
      </c>
      <c r="H1635">
        <v>51.11</v>
      </c>
      <c r="I1635">
        <v>70</v>
      </c>
    </row>
    <row r="1636" spans="1:9">
      <c r="A1636" t="s">
        <v>1638</v>
      </c>
      <c r="B1636" s="1" t="s">
        <v>4804</v>
      </c>
      <c r="C1636" s="1" t="s">
        <v>7965</v>
      </c>
      <c r="D1636" s="1" t="s">
        <v>11128</v>
      </c>
      <c r="E1636" s="1" t="s">
        <v>17449</v>
      </c>
      <c r="F1636">
        <v>17.8</v>
      </c>
      <c r="G1636">
        <v>52.93</v>
      </c>
      <c r="H1636">
        <v>41.13</v>
      </c>
      <c r="I1636">
        <v>60.87</v>
      </c>
    </row>
    <row r="1637" spans="1:9">
      <c r="A1637" t="s">
        <v>1639</v>
      </c>
      <c r="B1637" s="1" t="s">
        <v>4805</v>
      </c>
      <c r="C1637" s="1" t="s">
        <v>7966</v>
      </c>
      <c r="D1637" s="1" t="s">
        <v>11129</v>
      </c>
      <c r="E1637" s="1" t="s">
        <v>17450</v>
      </c>
      <c r="F1637">
        <v>15.27</v>
      </c>
      <c r="G1637">
        <v>40.39</v>
      </c>
      <c r="H1637">
        <v>37.5</v>
      </c>
      <c r="I1637">
        <v>63.64</v>
      </c>
    </row>
    <row r="1638" spans="1:9">
      <c r="A1638" t="s">
        <v>1640</v>
      </c>
      <c r="B1638" s="1" t="s">
        <v>4806</v>
      </c>
      <c r="C1638" s="1" t="s">
        <v>7967</v>
      </c>
      <c r="D1638" s="1" t="s">
        <v>11130</v>
      </c>
      <c r="E1638" s="1" t="s">
        <v>17451</v>
      </c>
      <c r="F1638">
        <v>7.83</v>
      </c>
      <c r="G1638">
        <v>42.45</v>
      </c>
      <c r="H1638">
        <v>55</v>
      </c>
      <c r="I1638">
        <v>82.76000000000001</v>
      </c>
    </row>
    <row r="1639" spans="1:9">
      <c r="A1639" t="s">
        <v>1641</v>
      </c>
      <c r="B1639" s="1" t="s">
        <v>4807</v>
      </c>
      <c r="C1639" s="1" t="s">
        <v>7968</v>
      </c>
      <c r="D1639" s="1" t="s">
        <v>11131</v>
      </c>
      <c r="E1639" s="1" t="s">
        <v>17452</v>
      </c>
      <c r="F1639">
        <v>31.96</v>
      </c>
      <c r="G1639">
        <v>54.54</v>
      </c>
      <c r="H1639">
        <v>41.18</v>
      </c>
      <c r="I1639">
        <v>53.57</v>
      </c>
    </row>
    <row r="1640" spans="1:9">
      <c r="A1640" t="s">
        <v>1642</v>
      </c>
      <c r="B1640" s="1" t="s">
        <v>4808</v>
      </c>
      <c r="C1640" s="1" t="s">
        <v>7969</v>
      </c>
      <c r="D1640" s="1" t="s">
        <v>11132</v>
      </c>
      <c r="E1640" s="1" t="s">
        <v>17453</v>
      </c>
      <c r="F1640">
        <v>9.43</v>
      </c>
      <c r="G1640">
        <v>45.51</v>
      </c>
      <c r="H1640">
        <v>61.02</v>
      </c>
      <c r="I1640">
        <v>72</v>
      </c>
    </row>
    <row r="1641" spans="1:9">
      <c r="A1641" t="s">
        <v>1643</v>
      </c>
      <c r="B1641" s="1" t="s">
        <v>4809</v>
      </c>
      <c r="C1641" s="1" t="s">
        <v>7970</v>
      </c>
      <c r="D1641" s="1" t="s">
        <v>11133</v>
      </c>
      <c r="E1641" s="1" t="s">
        <v>17454</v>
      </c>
      <c r="F1641">
        <v>22.54</v>
      </c>
      <c r="G1641">
        <v>56.78</v>
      </c>
      <c r="H1641">
        <v>35.71</v>
      </c>
      <c r="I1641">
        <v>64.70999999999999</v>
      </c>
    </row>
    <row r="1642" spans="1:9">
      <c r="A1642" t="s">
        <v>1644</v>
      </c>
      <c r="B1642" s="1" t="s">
        <v>4810</v>
      </c>
      <c r="C1642" s="1" t="s">
        <v>7971</v>
      </c>
      <c r="D1642" s="1" t="s">
        <v>11134</v>
      </c>
      <c r="E1642" s="1" t="s">
        <v>17455</v>
      </c>
      <c r="F1642">
        <v>33.77</v>
      </c>
      <c r="G1642">
        <v>45.4</v>
      </c>
      <c r="H1642">
        <v>45.21</v>
      </c>
      <c r="I1642">
        <v>53.33</v>
      </c>
    </row>
    <row r="1643" spans="1:9">
      <c r="A1643" t="s">
        <v>1645</v>
      </c>
      <c r="B1643" s="1" t="s">
        <v>4811</v>
      </c>
      <c r="C1643" s="1" t="s">
        <v>7972</v>
      </c>
      <c r="D1643" s="1" t="s">
        <v>11135</v>
      </c>
      <c r="E1643" s="1" t="s">
        <v>17456</v>
      </c>
      <c r="F1643">
        <v>26.17</v>
      </c>
      <c r="G1643">
        <v>60.04</v>
      </c>
      <c r="H1643">
        <v>23.29</v>
      </c>
      <c r="I1643">
        <v>40</v>
      </c>
    </row>
    <row r="1644" spans="1:9">
      <c r="A1644" t="s">
        <v>1646</v>
      </c>
      <c r="B1644" s="1" t="s">
        <v>4812</v>
      </c>
      <c r="C1644" s="1" t="s">
        <v>7973</v>
      </c>
      <c r="D1644" s="1" t="s">
        <v>11136</v>
      </c>
      <c r="E1644" s="1" t="s">
        <v>17457</v>
      </c>
      <c r="F1644">
        <v>29.5</v>
      </c>
      <c r="G1644">
        <v>64.34999999999999</v>
      </c>
      <c r="H1644">
        <v>29.27</v>
      </c>
      <c r="I1644">
        <v>50</v>
      </c>
    </row>
    <row r="1645" spans="1:9">
      <c r="A1645" t="s">
        <v>1647</v>
      </c>
      <c r="B1645" s="1" t="s">
        <v>4813</v>
      </c>
      <c r="C1645" s="1" t="s">
        <v>7974</v>
      </c>
      <c r="D1645" s="1" t="s">
        <v>11137</v>
      </c>
      <c r="E1645" s="1" t="s">
        <v>17458</v>
      </c>
      <c r="F1645">
        <v>23.71</v>
      </c>
      <c r="G1645">
        <v>63.02</v>
      </c>
      <c r="H1645">
        <v>34.62</v>
      </c>
      <c r="I1645">
        <v>50</v>
      </c>
    </row>
    <row r="1646" spans="1:9">
      <c r="A1646" t="s">
        <v>1648</v>
      </c>
      <c r="B1646" s="1" t="s">
        <v>4814</v>
      </c>
      <c r="C1646" s="1" t="s">
        <v>7975</v>
      </c>
      <c r="D1646" s="1" t="s">
        <v>11138</v>
      </c>
      <c r="E1646" s="1" t="s">
        <v>17459</v>
      </c>
      <c r="F1646">
        <v>48.9</v>
      </c>
      <c r="G1646">
        <v>76.7</v>
      </c>
      <c r="H1646">
        <v>25.33</v>
      </c>
      <c r="I1646">
        <v>29.41</v>
      </c>
    </row>
    <row r="1647" spans="1:9">
      <c r="A1647" t="s">
        <v>1649</v>
      </c>
      <c r="B1647" s="1" t="s">
        <v>4815</v>
      </c>
      <c r="C1647" s="1" t="s">
        <v>7976</v>
      </c>
      <c r="D1647" s="1" t="s">
        <v>11139</v>
      </c>
      <c r="E1647" s="1" t="s">
        <v>17460</v>
      </c>
      <c r="F1647">
        <v>5.54</v>
      </c>
      <c r="G1647">
        <v>30.81</v>
      </c>
      <c r="H1647">
        <v>72.41</v>
      </c>
      <c r="I1647">
        <v>89.47</v>
      </c>
    </row>
    <row r="1648" spans="1:9">
      <c r="A1648" t="s">
        <v>1650</v>
      </c>
      <c r="B1648" s="1" t="s">
        <v>4816</v>
      </c>
      <c r="C1648" s="1" t="s">
        <v>7977</v>
      </c>
      <c r="D1648" s="1" t="s">
        <v>11140</v>
      </c>
      <c r="E1648" s="1" t="s">
        <v>17461</v>
      </c>
      <c r="F1648">
        <v>4.81</v>
      </c>
      <c r="G1648">
        <v>16.62</v>
      </c>
      <c r="H1648">
        <v>74.68000000000001</v>
      </c>
      <c r="I1648">
        <v>100</v>
      </c>
    </row>
    <row r="1649" spans="1:9">
      <c r="A1649" t="s">
        <v>1651</v>
      </c>
      <c r="B1649" s="1" t="s">
        <v>4817</v>
      </c>
      <c r="C1649" s="1" t="s">
        <v>7978</v>
      </c>
      <c r="D1649" s="1" t="s">
        <v>11141</v>
      </c>
      <c r="E1649" s="1" t="s">
        <v>17462</v>
      </c>
      <c r="F1649">
        <v>17.84</v>
      </c>
      <c r="G1649">
        <v>46.89</v>
      </c>
      <c r="H1649">
        <v>44.78</v>
      </c>
      <c r="I1649">
        <v>59.26</v>
      </c>
    </row>
    <row r="1650" spans="1:9">
      <c r="A1650" t="s">
        <v>1652</v>
      </c>
      <c r="B1650" s="1" t="s">
        <v>4818</v>
      </c>
      <c r="C1650" s="1" t="s">
        <v>7979</v>
      </c>
      <c r="D1650" s="1" t="s">
        <v>11142</v>
      </c>
      <c r="E1650" s="1" t="s">
        <v>17463</v>
      </c>
      <c r="F1650">
        <v>40.46</v>
      </c>
      <c r="G1650">
        <v>84.86</v>
      </c>
      <c r="H1650">
        <v>10.39</v>
      </c>
      <c r="I1650">
        <v>20</v>
      </c>
    </row>
    <row r="1651" spans="1:9">
      <c r="A1651" t="s">
        <v>1653</v>
      </c>
      <c r="B1651" s="1" t="s">
        <v>4819</v>
      </c>
      <c r="C1651" s="1" t="s">
        <v>7980</v>
      </c>
      <c r="D1651" s="1" t="s">
        <v>11143</v>
      </c>
      <c r="E1651" s="1" t="s">
        <v>17464</v>
      </c>
      <c r="F1651">
        <v>29.26</v>
      </c>
      <c r="G1651">
        <v>61.35</v>
      </c>
      <c r="H1651">
        <v>29.69</v>
      </c>
      <c r="I1651">
        <v>53.33</v>
      </c>
    </row>
    <row r="1652" spans="1:9">
      <c r="A1652" t="s">
        <v>1654</v>
      </c>
      <c r="B1652" s="1" t="s">
        <v>4820</v>
      </c>
      <c r="C1652" s="1" t="s">
        <v>7981</v>
      </c>
      <c r="D1652" s="1" t="s">
        <v>11144</v>
      </c>
      <c r="E1652" s="1" t="s">
        <v>17465</v>
      </c>
      <c r="F1652">
        <v>37.16</v>
      </c>
      <c r="G1652">
        <v>72.18000000000001</v>
      </c>
      <c r="H1652">
        <v>41.01</v>
      </c>
      <c r="I1652">
        <v>47.06</v>
      </c>
    </row>
    <row r="1653" spans="1:9">
      <c r="A1653" t="s">
        <v>1655</v>
      </c>
      <c r="B1653" s="1" t="s">
        <v>4821</v>
      </c>
      <c r="C1653" s="1" t="s">
        <v>7982</v>
      </c>
      <c r="D1653" s="1" t="s">
        <v>11145</v>
      </c>
      <c r="E1653" s="1" t="s">
        <v>17466</v>
      </c>
      <c r="F1653">
        <v>5.88</v>
      </c>
      <c r="G1653">
        <v>42.84</v>
      </c>
      <c r="H1653">
        <v>60.56</v>
      </c>
      <c r="I1653">
        <v>92.86</v>
      </c>
    </row>
    <row r="1654" spans="1:9">
      <c r="A1654" t="s">
        <v>1656</v>
      </c>
      <c r="B1654" s="1" t="s">
        <v>4822</v>
      </c>
      <c r="C1654" s="1" t="s">
        <v>7983</v>
      </c>
      <c r="D1654" s="1" t="s">
        <v>11146</v>
      </c>
      <c r="E1654" s="1" t="s">
        <v>17467</v>
      </c>
      <c r="F1654">
        <v>7.88</v>
      </c>
      <c r="G1654">
        <v>28.2</v>
      </c>
      <c r="H1654">
        <v>64.70999999999999</v>
      </c>
      <c r="I1654">
        <v>79.17</v>
      </c>
    </row>
    <row r="1655" spans="1:9">
      <c r="A1655" t="s">
        <v>1657</v>
      </c>
      <c r="B1655" s="1" t="s">
        <v>4823</v>
      </c>
      <c r="C1655" s="1" t="s">
        <v>7984</v>
      </c>
      <c r="D1655" s="1" t="s">
        <v>11147</v>
      </c>
      <c r="E1655" s="1" t="s">
        <v>17468</v>
      </c>
      <c r="F1655">
        <v>31.46</v>
      </c>
      <c r="G1655">
        <v>60.06</v>
      </c>
      <c r="H1655">
        <v>35.29</v>
      </c>
      <c r="I1655">
        <v>66.67</v>
      </c>
    </row>
    <row r="1656" spans="1:9">
      <c r="A1656" t="s">
        <v>1658</v>
      </c>
      <c r="B1656" s="1" t="s">
        <v>4824</v>
      </c>
      <c r="C1656" s="1" t="s">
        <v>7985</v>
      </c>
      <c r="D1656" s="1" t="s">
        <v>11148</v>
      </c>
      <c r="E1656" s="1" t="s">
        <v>17469</v>
      </c>
      <c r="F1656">
        <v>25.66</v>
      </c>
      <c r="G1656">
        <v>45.01</v>
      </c>
      <c r="H1656">
        <v>41.76</v>
      </c>
      <c r="I1656">
        <v>55</v>
      </c>
    </row>
    <row r="1657" spans="1:9">
      <c r="A1657" t="s">
        <v>1659</v>
      </c>
      <c r="B1657" s="1" t="s">
        <v>4825</v>
      </c>
      <c r="C1657" s="1" t="s">
        <v>7986</v>
      </c>
      <c r="D1657" s="1" t="s">
        <v>11149</v>
      </c>
      <c r="E1657" s="1" t="s">
        <v>17470</v>
      </c>
      <c r="F1657">
        <v>7.25</v>
      </c>
      <c r="G1657">
        <v>34.35</v>
      </c>
      <c r="H1657">
        <v>59.85</v>
      </c>
      <c r="I1657">
        <v>78.56999999999999</v>
      </c>
    </row>
    <row r="1658" spans="1:9">
      <c r="A1658" t="s">
        <v>1660</v>
      </c>
      <c r="B1658" s="1" t="s">
        <v>4826</v>
      </c>
      <c r="C1658" s="1" t="s">
        <v>7987</v>
      </c>
      <c r="D1658" s="1" t="s">
        <v>11150</v>
      </c>
      <c r="E1658" s="1" t="s">
        <v>17471</v>
      </c>
      <c r="F1658">
        <v>35</v>
      </c>
      <c r="G1658">
        <v>70.13</v>
      </c>
      <c r="H1658">
        <v>26.58</v>
      </c>
      <c r="I1658">
        <v>40</v>
      </c>
    </row>
    <row r="1659" spans="1:9">
      <c r="A1659" t="s">
        <v>1661</v>
      </c>
      <c r="B1659" s="1" t="s">
        <v>4827</v>
      </c>
      <c r="C1659" s="1" t="s">
        <v>7988</v>
      </c>
      <c r="D1659" s="1" t="s">
        <v>11151</v>
      </c>
      <c r="E1659" s="1" t="s">
        <v>17472</v>
      </c>
      <c r="F1659">
        <v>9.82</v>
      </c>
      <c r="G1659">
        <v>41.55</v>
      </c>
      <c r="H1659">
        <v>58.18</v>
      </c>
      <c r="I1659">
        <v>66.67</v>
      </c>
    </row>
    <row r="1660" spans="1:9">
      <c r="A1660" t="s">
        <v>1662</v>
      </c>
      <c r="B1660" s="1" t="s">
        <v>4828</v>
      </c>
      <c r="C1660" s="1" t="s">
        <v>7989</v>
      </c>
      <c r="D1660" s="1" t="s">
        <v>11152</v>
      </c>
      <c r="E1660" s="1" t="s">
        <v>17473</v>
      </c>
      <c r="F1660">
        <v>14.75</v>
      </c>
      <c r="G1660">
        <v>53.95</v>
      </c>
      <c r="H1660">
        <v>61.21</v>
      </c>
      <c r="I1660">
        <v>72</v>
      </c>
    </row>
    <row r="1661" spans="1:9">
      <c r="A1661" t="s">
        <v>1663</v>
      </c>
      <c r="B1661" s="1" t="s">
        <v>4829</v>
      </c>
      <c r="C1661" s="1" t="s">
        <v>7990</v>
      </c>
      <c r="D1661" s="1" t="s">
        <v>11153</v>
      </c>
      <c r="E1661" s="1" t="s">
        <v>17474</v>
      </c>
      <c r="F1661">
        <v>6.92</v>
      </c>
      <c r="G1661">
        <v>42.03</v>
      </c>
      <c r="H1661">
        <v>54.55</v>
      </c>
      <c r="I1661">
        <v>91.67</v>
      </c>
    </row>
    <row r="1662" spans="1:9">
      <c r="A1662" t="s">
        <v>1664</v>
      </c>
      <c r="B1662" s="1" t="s">
        <v>4830</v>
      </c>
      <c r="C1662" s="1" t="s">
        <v>7991</v>
      </c>
      <c r="D1662" s="1" t="s">
        <v>11154</v>
      </c>
      <c r="E1662" s="1" t="s">
        <v>17475</v>
      </c>
      <c r="F1662">
        <v>4.15</v>
      </c>
      <c r="G1662">
        <v>32.16</v>
      </c>
      <c r="H1662">
        <v>57.66</v>
      </c>
      <c r="I1662">
        <v>75</v>
      </c>
    </row>
    <row r="1663" spans="1:9">
      <c r="A1663" t="s">
        <v>1665</v>
      </c>
      <c r="B1663" s="1" t="s">
        <v>4831</v>
      </c>
      <c r="C1663" s="1" t="s">
        <v>7992</v>
      </c>
      <c r="D1663" s="1" t="s">
        <v>11155</v>
      </c>
      <c r="E1663" s="1" t="s">
        <v>17476</v>
      </c>
      <c r="F1663">
        <v>10.55</v>
      </c>
      <c r="G1663">
        <v>31.7</v>
      </c>
      <c r="H1663">
        <v>58.12</v>
      </c>
      <c r="I1663">
        <v>74.06999999999999</v>
      </c>
    </row>
    <row r="1664" spans="1:9">
      <c r="A1664" t="s">
        <v>1666</v>
      </c>
      <c r="B1664" s="1" t="s">
        <v>4832</v>
      </c>
      <c r="C1664" s="1" t="s">
        <v>7993</v>
      </c>
      <c r="D1664" s="1" t="s">
        <v>11156</v>
      </c>
      <c r="E1664" s="1" t="s">
        <v>17477</v>
      </c>
      <c r="F1664">
        <v>6.49</v>
      </c>
      <c r="G1664">
        <v>31.99</v>
      </c>
      <c r="H1664">
        <v>51.33</v>
      </c>
      <c r="I1664">
        <v>65.22</v>
      </c>
    </row>
    <row r="1665" spans="1:9">
      <c r="A1665" t="s">
        <v>1667</v>
      </c>
      <c r="B1665" s="1" t="s">
        <v>4833</v>
      </c>
      <c r="C1665" s="1" t="s">
        <v>7994</v>
      </c>
      <c r="D1665" s="1" t="s">
        <v>11157</v>
      </c>
      <c r="E1665" s="1" t="s">
        <v>17478</v>
      </c>
      <c r="F1665">
        <v>7.25</v>
      </c>
      <c r="G1665">
        <v>32.05</v>
      </c>
      <c r="H1665">
        <v>53.85</v>
      </c>
      <c r="I1665">
        <v>73.33</v>
      </c>
    </row>
    <row r="1666" spans="1:9">
      <c r="A1666" t="s">
        <v>1668</v>
      </c>
      <c r="B1666" s="1" t="s">
        <v>4834</v>
      </c>
      <c r="C1666" s="1" t="s">
        <v>7995</v>
      </c>
      <c r="D1666" s="1" t="s">
        <v>11158</v>
      </c>
      <c r="E1666" s="1" t="s">
        <v>17479</v>
      </c>
      <c r="F1666">
        <v>7.5</v>
      </c>
      <c r="G1666">
        <v>32.2</v>
      </c>
      <c r="H1666">
        <v>70.8</v>
      </c>
      <c r="I1666">
        <v>79.17</v>
      </c>
    </row>
    <row r="1667" spans="1:9">
      <c r="A1667" t="s">
        <v>1669</v>
      </c>
      <c r="B1667" s="1" t="s">
        <v>4835</v>
      </c>
      <c r="C1667" s="1" t="s">
        <v>7996</v>
      </c>
      <c r="D1667" s="1" t="s">
        <v>11159</v>
      </c>
      <c r="E1667" s="1" t="s">
        <v>17480</v>
      </c>
      <c r="F1667">
        <v>51.92</v>
      </c>
      <c r="G1667">
        <v>71.72</v>
      </c>
      <c r="H1667">
        <v>19.05</v>
      </c>
      <c r="I1667">
        <v>31.25</v>
      </c>
    </row>
    <row r="1668" spans="1:9">
      <c r="A1668" t="s">
        <v>1670</v>
      </c>
      <c r="B1668" s="1" t="s">
        <v>4836</v>
      </c>
      <c r="C1668" s="1" t="s">
        <v>7997</v>
      </c>
      <c r="D1668" s="1" t="s">
        <v>11160</v>
      </c>
      <c r="E1668" s="1" t="s">
        <v>17481</v>
      </c>
      <c r="F1668">
        <v>33.96</v>
      </c>
      <c r="G1668">
        <v>56.42</v>
      </c>
      <c r="H1668">
        <v>28.26</v>
      </c>
      <c r="I1668">
        <v>40</v>
      </c>
    </row>
    <row r="1669" spans="1:9">
      <c r="A1669" t="s">
        <v>1671</v>
      </c>
      <c r="B1669" s="1" t="s">
        <v>4837</v>
      </c>
      <c r="C1669" s="1" t="s">
        <v>7998</v>
      </c>
      <c r="D1669" s="1" t="s">
        <v>11161</v>
      </c>
      <c r="E1669" s="1" t="s">
        <v>17482</v>
      </c>
      <c r="F1669">
        <v>8.09</v>
      </c>
      <c r="G1669">
        <v>42.34</v>
      </c>
      <c r="H1669">
        <v>63.46</v>
      </c>
      <c r="I1669">
        <v>76.19</v>
      </c>
    </row>
    <row r="1670" spans="1:9">
      <c r="A1670" t="s">
        <v>1672</v>
      </c>
      <c r="B1670" s="1" t="s">
        <v>4838</v>
      </c>
      <c r="C1670" s="1" t="s">
        <v>7999</v>
      </c>
      <c r="D1670" s="1" t="s">
        <v>11162</v>
      </c>
      <c r="E1670" s="1" t="s">
        <v>17483</v>
      </c>
      <c r="F1670">
        <v>6.73</v>
      </c>
      <c r="G1670">
        <v>26.15</v>
      </c>
      <c r="H1670">
        <v>68.42</v>
      </c>
      <c r="I1670">
        <v>96</v>
      </c>
    </row>
    <row r="1671" spans="1:9">
      <c r="A1671" t="s">
        <v>1673</v>
      </c>
      <c r="B1671" s="1" t="s">
        <v>4839</v>
      </c>
      <c r="C1671" s="1" t="s">
        <v>8000</v>
      </c>
      <c r="D1671" s="1" t="s">
        <v>11163</v>
      </c>
      <c r="E1671" s="1" t="s">
        <v>17484</v>
      </c>
      <c r="F1671">
        <v>9.779999999999999</v>
      </c>
      <c r="G1671">
        <v>42.22</v>
      </c>
      <c r="H1671">
        <v>49.14</v>
      </c>
      <c r="I1671">
        <v>59.26</v>
      </c>
    </row>
    <row r="1672" spans="1:9">
      <c r="A1672" t="s">
        <v>1674</v>
      </c>
      <c r="B1672" s="1" t="s">
        <v>4840</v>
      </c>
      <c r="C1672" s="1" t="s">
        <v>8001</v>
      </c>
      <c r="D1672" s="1" t="s">
        <v>11164</v>
      </c>
      <c r="E1672" s="1" t="s">
        <v>17485</v>
      </c>
      <c r="F1672">
        <v>24.87</v>
      </c>
      <c r="G1672">
        <v>51.81</v>
      </c>
      <c r="H1672">
        <v>47.17</v>
      </c>
      <c r="I1672">
        <v>50</v>
      </c>
    </row>
    <row r="1673" spans="1:9">
      <c r="A1673" t="s">
        <v>1675</v>
      </c>
      <c r="B1673" s="1" t="s">
        <v>4841</v>
      </c>
      <c r="C1673" s="1" t="s">
        <v>8002</v>
      </c>
      <c r="D1673" s="1" t="s">
        <v>11165</v>
      </c>
      <c r="E1673" s="1" t="s">
        <v>17486</v>
      </c>
      <c r="F1673">
        <v>3.3</v>
      </c>
      <c r="G1673">
        <v>25.25</v>
      </c>
      <c r="H1673">
        <v>87.36</v>
      </c>
      <c r="I1673">
        <v>105.41</v>
      </c>
    </row>
    <row r="1674" spans="1:9">
      <c r="A1674" t="s">
        <v>1676</v>
      </c>
      <c r="B1674" s="1" t="s">
        <v>4842</v>
      </c>
      <c r="C1674" s="1" t="s">
        <v>8003</v>
      </c>
      <c r="D1674" s="1" t="s">
        <v>11166</v>
      </c>
      <c r="E1674" s="1" t="s">
        <v>17487</v>
      </c>
      <c r="F1674">
        <v>17.24</v>
      </c>
      <c r="G1674">
        <v>46</v>
      </c>
      <c r="H1674">
        <v>54</v>
      </c>
      <c r="I1674">
        <v>70</v>
      </c>
    </row>
    <row r="1675" spans="1:9">
      <c r="A1675" t="s">
        <v>1677</v>
      </c>
      <c r="B1675" s="1" t="s">
        <v>4843</v>
      </c>
      <c r="C1675" s="1" t="s">
        <v>8004</v>
      </c>
      <c r="D1675" s="1" t="s">
        <v>11167</v>
      </c>
      <c r="E1675" s="1" t="s">
        <v>17488</v>
      </c>
      <c r="F1675">
        <v>9.94</v>
      </c>
      <c r="G1675">
        <v>31.12</v>
      </c>
      <c r="H1675">
        <v>52.5</v>
      </c>
      <c r="I1675">
        <v>64</v>
      </c>
    </row>
    <row r="1676" spans="1:9">
      <c r="A1676" t="s">
        <v>1678</v>
      </c>
      <c r="B1676" s="1" t="s">
        <v>4844</v>
      </c>
      <c r="C1676" s="1" t="s">
        <v>8005</v>
      </c>
      <c r="D1676" s="1" t="s">
        <v>11168</v>
      </c>
      <c r="E1676" s="1" t="s">
        <v>17489</v>
      </c>
      <c r="F1676">
        <v>20.28</v>
      </c>
      <c r="G1676">
        <v>45.45</v>
      </c>
      <c r="H1676">
        <v>35.71</v>
      </c>
      <c r="I1676">
        <v>43.75</v>
      </c>
    </row>
    <row r="1677" spans="1:9">
      <c r="A1677" t="s">
        <v>1679</v>
      </c>
      <c r="B1677" s="1" t="s">
        <v>4845</v>
      </c>
      <c r="C1677" s="1" t="s">
        <v>8006</v>
      </c>
      <c r="D1677" s="1" t="s">
        <v>11169</v>
      </c>
      <c r="E1677" s="1" t="s">
        <v>17490</v>
      </c>
      <c r="F1677">
        <v>40.83</v>
      </c>
      <c r="G1677">
        <v>67.95</v>
      </c>
      <c r="H1677">
        <v>55.2</v>
      </c>
      <c r="I1677">
        <v>62.96</v>
      </c>
    </row>
    <row r="1678" spans="1:9">
      <c r="A1678" t="s">
        <v>1680</v>
      </c>
      <c r="B1678" s="1" t="s">
        <v>4846</v>
      </c>
      <c r="C1678" s="1" t="s">
        <v>8007</v>
      </c>
      <c r="D1678" s="1" t="s">
        <v>11170</v>
      </c>
      <c r="E1678" s="1" t="s">
        <v>17491</v>
      </c>
      <c r="F1678">
        <v>8.800000000000001</v>
      </c>
      <c r="G1678">
        <v>38.2</v>
      </c>
      <c r="H1678">
        <v>54.24</v>
      </c>
      <c r="I1678">
        <v>84.62</v>
      </c>
    </row>
    <row r="1679" spans="1:9">
      <c r="A1679" t="s">
        <v>1681</v>
      </c>
      <c r="B1679" s="1" t="s">
        <v>4847</v>
      </c>
      <c r="C1679" s="1" t="s">
        <v>8008</v>
      </c>
      <c r="D1679" s="1" t="s">
        <v>11171</v>
      </c>
      <c r="E1679" s="1" t="s">
        <v>17492</v>
      </c>
      <c r="F1679">
        <v>51.31</v>
      </c>
      <c r="G1679">
        <v>74.73</v>
      </c>
      <c r="H1679">
        <v>20</v>
      </c>
      <c r="I1679">
        <v>33.33</v>
      </c>
    </row>
    <row r="1680" spans="1:9">
      <c r="A1680" t="s">
        <v>1682</v>
      </c>
      <c r="B1680" s="1" t="s">
        <v>4848</v>
      </c>
      <c r="C1680" s="1" t="s">
        <v>8009</v>
      </c>
      <c r="D1680" s="1" t="s">
        <v>11172</v>
      </c>
      <c r="E1680" s="1" t="s">
        <v>17493</v>
      </c>
      <c r="F1680">
        <v>2.23</v>
      </c>
      <c r="G1680">
        <v>15.99</v>
      </c>
      <c r="H1680">
        <v>75.7</v>
      </c>
      <c r="I1680">
        <v>95.65000000000001</v>
      </c>
    </row>
    <row r="1681" spans="1:9">
      <c r="A1681" t="s">
        <v>1683</v>
      </c>
      <c r="B1681" s="1" t="s">
        <v>4849</v>
      </c>
      <c r="C1681" s="1" t="s">
        <v>8010</v>
      </c>
      <c r="D1681" s="1" t="s">
        <v>11173</v>
      </c>
      <c r="E1681" s="1" t="s">
        <v>17494</v>
      </c>
      <c r="F1681">
        <v>16.65</v>
      </c>
      <c r="G1681">
        <v>53.29</v>
      </c>
      <c r="H1681">
        <v>38.76</v>
      </c>
      <c r="I1681">
        <v>57.69</v>
      </c>
    </row>
    <row r="1682" spans="1:9">
      <c r="A1682" t="s">
        <v>1684</v>
      </c>
      <c r="B1682" s="1" t="s">
        <v>4850</v>
      </c>
      <c r="C1682" s="1" t="s">
        <v>8011</v>
      </c>
      <c r="D1682" s="1" t="s">
        <v>11174</v>
      </c>
      <c r="E1682" s="1" t="s">
        <v>17495</v>
      </c>
      <c r="F1682">
        <v>21.89</v>
      </c>
      <c r="G1682">
        <v>57.16</v>
      </c>
      <c r="H1682">
        <v>25.84</v>
      </c>
      <c r="I1682">
        <v>47.37</v>
      </c>
    </row>
    <row r="1683" spans="1:9">
      <c r="A1683" t="s">
        <v>1685</v>
      </c>
      <c r="B1683" s="1" t="s">
        <v>4851</v>
      </c>
      <c r="C1683" s="1" t="s">
        <v>8012</v>
      </c>
      <c r="D1683" s="1" t="s">
        <v>11175</v>
      </c>
      <c r="E1683" s="1" t="s">
        <v>17496</v>
      </c>
      <c r="F1683">
        <v>7.48</v>
      </c>
      <c r="G1683">
        <v>39.97</v>
      </c>
      <c r="H1683">
        <v>50.5</v>
      </c>
      <c r="I1683">
        <v>76.19</v>
      </c>
    </row>
    <row r="1684" spans="1:9">
      <c r="A1684" t="s">
        <v>1686</v>
      </c>
      <c r="B1684" s="1" t="s">
        <v>4852</v>
      </c>
      <c r="C1684" s="1" t="s">
        <v>8013</v>
      </c>
      <c r="D1684" s="1" t="s">
        <v>11176</v>
      </c>
      <c r="E1684" s="1" t="s">
        <v>17497</v>
      </c>
      <c r="F1684">
        <v>8.94</v>
      </c>
      <c r="G1684">
        <v>43.15</v>
      </c>
      <c r="H1684">
        <v>55.24</v>
      </c>
      <c r="I1684">
        <v>75.61</v>
      </c>
    </row>
    <row r="1685" spans="1:9">
      <c r="A1685" t="s">
        <v>1687</v>
      </c>
      <c r="B1685" s="1" t="s">
        <v>4853</v>
      </c>
      <c r="C1685" s="1" t="s">
        <v>8014</v>
      </c>
      <c r="D1685" s="1" t="s">
        <v>11177</v>
      </c>
      <c r="E1685" s="1" t="s">
        <v>17498</v>
      </c>
      <c r="F1685">
        <v>6.31</v>
      </c>
      <c r="G1685">
        <v>35.85</v>
      </c>
      <c r="H1685">
        <v>73.40000000000001</v>
      </c>
      <c r="I1685">
        <v>95</v>
      </c>
    </row>
    <row r="1686" spans="1:9">
      <c r="A1686" t="s">
        <v>1688</v>
      </c>
      <c r="B1686" s="1" t="s">
        <v>4854</v>
      </c>
      <c r="C1686" s="1" t="s">
        <v>8015</v>
      </c>
      <c r="D1686" s="1" t="s">
        <v>11178</v>
      </c>
      <c r="E1686" s="1" t="s">
        <v>17499</v>
      </c>
      <c r="F1686">
        <v>14.78</v>
      </c>
      <c r="G1686">
        <v>42.68</v>
      </c>
      <c r="H1686">
        <v>51.45</v>
      </c>
      <c r="I1686">
        <v>70.37</v>
      </c>
    </row>
    <row r="1687" spans="1:9">
      <c r="A1687" t="s">
        <v>1689</v>
      </c>
      <c r="B1687" s="1" t="s">
        <v>4855</v>
      </c>
      <c r="C1687" s="1" t="s">
        <v>8016</v>
      </c>
      <c r="D1687" s="1" t="s">
        <v>11179</v>
      </c>
      <c r="E1687" s="1" t="s">
        <v>17500</v>
      </c>
      <c r="F1687">
        <v>20.7</v>
      </c>
      <c r="G1687">
        <v>45.38</v>
      </c>
      <c r="H1687">
        <v>47.86</v>
      </c>
      <c r="I1687">
        <v>65.38</v>
      </c>
    </row>
    <row r="1688" spans="1:9">
      <c r="A1688" t="s">
        <v>1690</v>
      </c>
      <c r="B1688" s="1" t="s">
        <v>4856</v>
      </c>
      <c r="C1688" s="1" t="s">
        <v>8017</v>
      </c>
      <c r="D1688" s="1" t="s">
        <v>11180</v>
      </c>
      <c r="E1688" s="1" t="s">
        <v>17501</v>
      </c>
      <c r="F1688">
        <v>0</v>
      </c>
      <c r="G1688">
        <v>9.630000000000001</v>
      </c>
      <c r="H1688">
        <v>82.81</v>
      </c>
      <c r="I1688">
        <v>100</v>
      </c>
    </row>
    <row r="1689" spans="1:9">
      <c r="A1689" t="s">
        <v>1691</v>
      </c>
      <c r="B1689" s="1" t="s">
        <v>4857</v>
      </c>
      <c r="C1689" s="1" t="s">
        <v>8018</v>
      </c>
      <c r="D1689" s="1" t="s">
        <v>11181</v>
      </c>
      <c r="E1689" s="1" t="s">
        <v>17502</v>
      </c>
      <c r="F1689">
        <v>23.94</v>
      </c>
      <c r="G1689">
        <v>45.17</v>
      </c>
      <c r="H1689">
        <v>43.75</v>
      </c>
      <c r="I1689">
        <v>48.28</v>
      </c>
    </row>
    <row r="1690" spans="1:9">
      <c r="A1690" t="s">
        <v>1692</v>
      </c>
      <c r="B1690" s="1" t="s">
        <v>4858</v>
      </c>
      <c r="C1690" s="1" t="s">
        <v>8019</v>
      </c>
      <c r="D1690" s="1" t="s">
        <v>11182</v>
      </c>
      <c r="E1690" s="1" t="s">
        <v>17503</v>
      </c>
      <c r="F1690">
        <v>28.67</v>
      </c>
      <c r="G1690">
        <v>56.78</v>
      </c>
      <c r="H1690">
        <v>30</v>
      </c>
      <c r="I1690">
        <v>38.1</v>
      </c>
    </row>
    <row r="1691" spans="1:9">
      <c r="A1691" t="s">
        <v>1693</v>
      </c>
      <c r="B1691" s="1" t="s">
        <v>4859</v>
      </c>
      <c r="C1691" s="1" t="s">
        <v>8020</v>
      </c>
      <c r="D1691" s="1" t="s">
        <v>11183</v>
      </c>
      <c r="E1691" s="1" t="s">
        <v>17504</v>
      </c>
      <c r="F1691">
        <v>26.51</v>
      </c>
      <c r="G1691">
        <v>44.09</v>
      </c>
      <c r="H1691">
        <v>42.42</v>
      </c>
      <c r="I1691">
        <v>47.83</v>
      </c>
    </row>
    <row r="1692" spans="1:9">
      <c r="A1692" t="s">
        <v>1694</v>
      </c>
      <c r="B1692" s="1" t="s">
        <v>4860</v>
      </c>
      <c r="C1692" s="1" t="s">
        <v>8021</v>
      </c>
      <c r="D1692" s="1" t="s">
        <v>11184</v>
      </c>
      <c r="E1692" s="1" t="s">
        <v>17505</v>
      </c>
      <c r="F1692">
        <v>8.17</v>
      </c>
      <c r="G1692">
        <v>44.38</v>
      </c>
      <c r="H1692">
        <v>46.34</v>
      </c>
      <c r="I1692">
        <v>55.56</v>
      </c>
    </row>
    <row r="1693" spans="1:9">
      <c r="A1693" t="s">
        <v>1695</v>
      </c>
      <c r="B1693" s="1" t="s">
        <v>4861</v>
      </c>
      <c r="C1693" s="1" t="s">
        <v>8022</v>
      </c>
      <c r="D1693" s="1" t="s">
        <v>11185</v>
      </c>
      <c r="E1693" s="1" t="s">
        <v>17506</v>
      </c>
      <c r="F1693">
        <v>24.99</v>
      </c>
      <c r="G1693">
        <v>53.25</v>
      </c>
      <c r="H1693">
        <v>64.29000000000001</v>
      </c>
      <c r="I1693">
        <v>82.76000000000001</v>
      </c>
    </row>
    <row r="1694" spans="1:9">
      <c r="A1694" t="s">
        <v>1696</v>
      </c>
      <c r="B1694" s="1" t="s">
        <v>4862</v>
      </c>
      <c r="C1694" s="1" t="s">
        <v>8023</v>
      </c>
      <c r="D1694" s="1" t="s">
        <v>11186</v>
      </c>
      <c r="E1694" s="1" t="s">
        <v>17507</v>
      </c>
      <c r="F1694">
        <v>41.23</v>
      </c>
      <c r="G1694">
        <v>61.2</v>
      </c>
      <c r="H1694">
        <v>28.79</v>
      </c>
      <c r="I1694">
        <v>33.33</v>
      </c>
    </row>
    <row r="1695" spans="1:9">
      <c r="A1695" t="s">
        <v>1697</v>
      </c>
      <c r="B1695" s="1" t="s">
        <v>4863</v>
      </c>
      <c r="C1695" s="1" t="s">
        <v>8024</v>
      </c>
      <c r="D1695" s="1" t="s">
        <v>11187</v>
      </c>
      <c r="E1695" s="1" t="s">
        <v>17508</v>
      </c>
      <c r="F1695">
        <v>23.75</v>
      </c>
      <c r="G1695">
        <v>41.89</v>
      </c>
      <c r="H1695">
        <v>47.06</v>
      </c>
      <c r="I1695">
        <v>57.14</v>
      </c>
    </row>
    <row r="1696" spans="1:9">
      <c r="A1696" t="s">
        <v>1698</v>
      </c>
      <c r="B1696" s="1" t="s">
        <v>4864</v>
      </c>
      <c r="C1696" s="1" t="s">
        <v>8025</v>
      </c>
      <c r="D1696" s="1" t="s">
        <v>11188</v>
      </c>
      <c r="E1696" s="1" t="s">
        <v>17509</v>
      </c>
      <c r="F1696">
        <v>49.25</v>
      </c>
      <c r="G1696">
        <v>73.69</v>
      </c>
      <c r="H1696">
        <v>14.29</v>
      </c>
      <c r="I1696">
        <v>31.58</v>
      </c>
    </row>
    <row r="1697" spans="1:9">
      <c r="A1697" t="s">
        <v>1699</v>
      </c>
      <c r="B1697" s="1" t="s">
        <v>4865</v>
      </c>
      <c r="C1697" s="1" t="s">
        <v>8026</v>
      </c>
      <c r="D1697" s="1" t="s">
        <v>11189</v>
      </c>
      <c r="E1697" s="1" t="s">
        <v>17510</v>
      </c>
      <c r="F1697">
        <v>25.16</v>
      </c>
      <c r="G1697">
        <v>32.76</v>
      </c>
      <c r="H1697">
        <v>62.69</v>
      </c>
      <c r="I1697">
        <v>100</v>
      </c>
    </row>
    <row r="1698" spans="1:9">
      <c r="A1698" t="s">
        <v>1700</v>
      </c>
      <c r="B1698" s="1" t="s">
        <v>4866</v>
      </c>
      <c r="C1698" s="1" t="s">
        <v>8027</v>
      </c>
      <c r="D1698" s="1" t="s">
        <v>11190</v>
      </c>
      <c r="E1698" s="1" t="s">
        <v>17511</v>
      </c>
      <c r="F1698">
        <v>26.78</v>
      </c>
      <c r="G1698">
        <v>48.95</v>
      </c>
      <c r="H1698">
        <v>46.24</v>
      </c>
      <c r="I1698">
        <v>57.89</v>
      </c>
    </row>
    <row r="1699" spans="1:9">
      <c r="A1699" t="s">
        <v>1701</v>
      </c>
      <c r="B1699" s="1" t="s">
        <v>4867</v>
      </c>
      <c r="C1699" s="1" t="s">
        <v>8028</v>
      </c>
      <c r="D1699" s="1" t="s">
        <v>11191</v>
      </c>
      <c r="E1699" s="1" t="s">
        <v>17512</v>
      </c>
      <c r="F1699">
        <v>23.22</v>
      </c>
      <c r="G1699">
        <v>38.18</v>
      </c>
      <c r="H1699">
        <v>48.61</v>
      </c>
      <c r="I1699">
        <v>57.14</v>
      </c>
    </row>
    <row r="1700" spans="1:9">
      <c r="A1700" t="s">
        <v>1702</v>
      </c>
      <c r="B1700" s="1" t="s">
        <v>4868</v>
      </c>
      <c r="C1700" s="1" t="s">
        <v>8029</v>
      </c>
      <c r="D1700" s="1" t="s">
        <v>11192</v>
      </c>
      <c r="E1700" s="1" t="s">
        <v>17513</v>
      </c>
      <c r="F1700">
        <v>48.63</v>
      </c>
      <c r="G1700">
        <v>75.94</v>
      </c>
      <c r="H1700">
        <v>20.34</v>
      </c>
      <c r="I1700">
        <v>36.36</v>
      </c>
    </row>
    <row r="1701" spans="1:9">
      <c r="A1701" t="s">
        <v>1703</v>
      </c>
      <c r="B1701" s="1" t="s">
        <v>4869</v>
      </c>
      <c r="C1701" s="1" t="s">
        <v>8030</v>
      </c>
      <c r="D1701" s="1" t="s">
        <v>11193</v>
      </c>
      <c r="E1701" s="1" t="s">
        <v>17514</v>
      </c>
      <c r="F1701">
        <v>8.85</v>
      </c>
      <c r="G1701">
        <v>33.77</v>
      </c>
      <c r="H1701">
        <v>54.08</v>
      </c>
      <c r="I1701">
        <v>65</v>
      </c>
    </row>
    <row r="1702" spans="1:9">
      <c r="A1702" t="s">
        <v>1704</v>
      </c>
      <c r="B1702" s="1" t="s">
        <v>4870</v>
      </c>
      <c r="C1702" s="1" t="s">
        <v>8031</v>
      </c>
      <c r="D1702" s="1" t="s">
        <v>11194</v>
      </c>
      <c r="E1702" s="1" t="s">
        <v>17515</v>
      </c>
      <c r="F1702">
        <v>15.99</v>
      </c>
      <c r="G1702">
        <v>47.83</v>
      </c>
      <c r="H1702">
        <v>81.48</v>
      </c>
      <c r="I1702">
        <v>109.09</v>
      </c>
    </row>
    <row r="1703" spans="1:9">
      <c r="A1703" t="s">
        <v>1705</v>
      </c>
      <c r="B1703" s="1" t="s">
        <v>4871</v>
      </c>
      <c r="C1703" s="1" t="s">
        <v>8032</v>
      </c>
      <c r="D1703" s="1" t="s">
        <v>11195</v>
      </c>
      <c r="E1703" s="1" t="s">
        <v>17516</v>
      </c>
      <c r="F1703">
        <v>8.93</v>
      </c>
      <c r="G1703">
        <v>36</v>
      </c>
      <c r="H1703">
        <v>70</v>
      </c>
      <c r="I1703">
        <v>81.25</v>
      </c>
    </row>
    <row r="1704" spans="1:9">
      <c r="A1704" t="s">
        <v>1706</v>
      </c>
      <c r="B1704" s="1" t="s">
        <v>4872</v>
      </c>
      <c r="C1704" s="1" t="s">
        <v>8033</v>
      </c>
      <c r="D1704" s="1" t="s">
        <v>11196</v>
      </c>
      <c r="E1704" s="1" t="s">
        <v>17517</v>
      </c>
      <c r="F1704">
        <v>4.09</v>
      </c>
      <c r="G1704">
        <v>34.68</v>
      </c>
      <c r="H1704">
        <v>74.26000000000001</v>
      </c>
      <c r="I1704">
        <v>110</v>
      </c>
    </row>
    <row r="1705" spans="1:9">
      <c r="A1705" t="s">
        <v>1707</v>
      </c>
      <c r="B1705" s="1" t="s">
        <v>4873</v>
      </c>
      <c r="C1705" s="1" t="s">
        <v>8034</v>
      </c>
      <c r="D1705" s="1" t="s">
        <v>11197</v>
      </c>
      <c r="E1705" s="1" t="s">
        <v>17518</v>
      </c>
      <c r="F1705">
        <v>12.32</v>
      </c>
      <c r="G1705">
        <v>48.02</v>
      </c>
      <c r="H1705">
        <v>71.11</v>
      </c>
      <c r="I1705">
        <v>70</v>
      </c>
    </row>
    <row r="1706" spans="1:9">
      <c r="A1706" t="s">
        <v>1708</v>
      </c>
      <c r="B1706" s="1" t="s">
        <v>4874</v>
      </c>
      <c r="C1706" s="1" t="s">
        <v>8035</v>
      </c>
      <c r="D1706" s="1" t="s">
        <v>11198</v>
      </c>
      <c r="E1706" s="1" t="s">
        <v>17519</v>
      </c>
      <c r="F1706">
        <v>20.46</v>
      </c>
      <c r="G1706">
        <v>53.26</v>
      </c>
      <c r="H1706">
        <v>59.72</v>
      </c>
      <c r="I1706">
        <v>73.33</v>
      </c>
    </row>
    <row r="1707" spans="1:9">
      <c r="A1707" t="s">
        <v>1709</v>
      </c>
      <c r="B1707" s="1" t="s">
        <v>4875</v>
      </c>
      <c r="C1707" s="1" t="s">
        <v>8036</v>
      </c>
      <c r="D1707" s="1" t="s">
        <v>11199</v>
      </c>
      <c r="E1707" s="1" t="s">
        <v>17520</v>
      </c>
      <c r="F1707">
        <v>25.06</v>
      </c>
      <c r="G1707">
        <v>47.16</v>
      </c>
      <c r="H1707">
        <v>39.13</v>
      </c>
      <c r="I1707">
        <v>48</v>
      </c>
    </row>
    <row r="1708" spans="1:9">
      <c r="A1708" t="s">
        <v>1710</v>
      </c>
      <c r="B1708" s="1" t="s">
        <v>4876</v>
      </c>
      <c r="C1708" s="1" t="s">
        <v>8037</v>
      </c>
      <c r="D1708" s="1" t="s">
        <v>11200</v>
      </c>
      <c r="E1708" s="1" t="s">
        <v>17521</v>
      </c>
      <c r="F1708">
        <v>6.84</v>
      </c>
      <c r="G1708">
        <v>31.09</v>
      </c>
      <c r="H1708">
        <v>71.43000000000001</v>
      </c>
      <c r="I1708">
        <v>82.34999999999999</v>
      </c>
    </row>
    <row r="1709" spans="1:9">
      <c r="A1709" t="s">
        <v>1711</v>
      </c>
      <c r="B1709" s="1" t="s">
        <v>4877</v>
      </c>
      <c r="C1709" s="1" t="s">
        <v>8038</v>
      </c>
      <c r="D1709" s="1" t="s">
        <v>11201</v>
      </c>
      <c r="E1709" s="1" t="s">
        <v>17522</v>
      </c>
      <c r="F1709">
        <v>0</v>
      </c>
      <c r="G1709">
        <v>18.76</v>
      </c>
      <c r="H1709">
        <v>72.55</v>
      </c>
      <c r="I1709">
        <v>100</v>
      </c>
    </row>
    <row r="1710" spans="1:9">
      <c r="A1710" t="s">
        <v>1712</v>
      </c>
      <c r="B1710" s="1" t="s">
        <v>4878</v>
      </c>
      <c r="C1710" s="1" t="s">
        <v>8039</v>
      </c>
      <c r="D1710" s="1" t="s">
        <v>11202</v>
      </c>
      <c r="E1710" s="1" t="s">
        <v>17523</v>
      </c>
      <c r="F1710">
        <v>3.42</v>
      </c>
      <c r="G1710">
        <v>27.39</v>
      </c>
      <c r="H1710">
        <v>53.33</v>
      </c>
      <c r="I1710">
        <v>91.67</v>
      </c>
    </row>
    <row r="1711" spans="1:9">
      <c r="A1711" t="s">
        <v>1713</v>
      </c>
      <c r="B1711" s="1" t="s">
        <v>4879</v>
      </c>
      <c r="C1711" s="1" t="s">
        <v>8040</v>
      </c>
      <c r="D1711" s="1" t="s">
        <v>11203</v>
      </c>
      <c r="E1711" s="1" t="s">
        <v>17524</v>
      </c>
      <c r="F1711">
        <v>19.6</v>
      </c>
      <c r="G1711">
        <v>47.25</v>
      </c>
      <c r="H1711">
        <v>38.92</v>
      </c>
      <c r="I1711">
        <v>60.53</v>
      </c>
    </row>
    <row r="1712" spans="1:9">
      <c r="A1712" t="s">
        <v>1714</v>
      </c>
      <c r="B1712" s="1" t="s">
        <v>4880</v>
      </c>
      <c r="C1712" s="1" t="s">
        <v>8041</v>
      </c>
      <c r="D1712" s="1" t="s">
        <v>11204</v>
      </c>
      <c r="E1712" s="1" t="s">
        <v>17525</v>
      </c>
      <c r="F1712">
        <v>5.77</v>
      </c>
      <c r="G1712">
        <v>47.28</v>
      </c>
      <c r="H1712">
        <v>80.72</v>
      </c>
      <c r="I1712">
        <v>112.5</v>
      </c>
    </row>
    <row r="1713" spans="1:9">
      <c r="A1713" t="s">
        <v>1715</v>
      </c>
      <c r="B1713" s="1" t="s">
        <v>4881</v>
      </c>
      <c r="C1713" s="1" t="s">
        <v>8042</v>
      </c>
      <c r="D1713" s="1" t="s">
        <v>11205</v>
      </c>
      <c r="E1713" s="1" t="s">
        <v>17526</v>
      </c>
      <c r="F1713">
        <v>20.33</v>
      </c>
      <c r="G1713">
        <v>57.07</v>
      </c>
      <c r="H1713">
        <v>50</v>
      </c>
      <c r="I1713">
        <v>72.73</v>
      </c>
    </row>
    <row r="1714" spans="1:9">
      <c r="A1714" t="s">
        <v>1716</v>
      </c>
      <c r="B1714" s="1" t="s">
        <v>4882</v>
      </c>
      <c r="C1714" s="1" t="s">
        <v>8043</v>
      </c>
      <c r="D1714" s="1" t="s">
        <v>11206</v>
      </c>
      <c r="E1714" s="1" t="s">
        <v>17527</v>
      </c>
      <c r="F1714">
        <v>6.68</v>
      </c>
      <c r="G1714">
        <v>36.65</v>
      </c>
      <c r="H1714">
        <v>58.57</v>
      </c>
      <c r="I1714">
        <v>82.14</v>
      </c>
    </row>
    <row r="1715" spans="1:9">
      <c r="A1715" t="s">
        <v>1717</v>
      </c>
      <c r="B1715" s="1" t="s">
        <v>4883</v>
      </c>
      <c r="C1715" s="1" t="s">
        <v>8044</v>
      </c>
      <c r="D1715" s="1" t="s">
        <v>11207</v>
      </c>
      <c r="E1715" s="1" t="s">
        <v>17528</v>
      </c>
      <c r="F1715">
        <v>22.48</v>
      </c>
      <c r="G1715">
        <v>42.28</v>
      </c>
      <c r="H1715">
        <v>61.42</v>
      </c>
      <c r="I1715">
        <v>84.62</v>
      </c>
    </row>
    <row r="1716" spans="1:9">
      <c r="A1716" t="s">
        <v>1718</v>
      </c>
      <c r="B1716" s="1" t="s">
        <v>4884</v>
      </c>
      <c r="C1716" s="1" t="s">
        <v>8045</v>
      </c>
      <c r="D1716" s="1" t="s">
        <v>11208</v>
      </c>
      <c r="E1716" s="1" t="s">
        <v>17529</v>
      </c>
      <c r="F1716">
        <v>19.47</v>
      </c>
      <c r="G1716">
        <v>48.36</v>
      </c>
      <c r="H1716">
        <v>56.65</v>
      </c>
      <c r="I1716">
        <v>67.56999999999999</v>
      </c>
    </row>
    <row r="1717" spans="1:9">
      <c r="A1717" t="s">
        <v>1719</v>
      </c>
      <c r="B1717" s="1" t="s">
        <v>4885</v>
      </c>
      <c r="C1717" s="1" t="s">
        <v>8046</v>
      </c>
      <c r="D1717" s="1" t="s">
        <v>11209</v>
      </c>
      <c r="E1717" s="1" t="s">
        <v>17530</v>
      </c>
      <c r="F1717">
        <v>17.68</v>
      </c>
      <c r="G1717">
        <v>41.79</v>
      </c>
      <c r="H1717">
        <v>46.67</v>
      </c>
      <c r="I1717">
        <v>76.92</v>
      </c>
    </row>
    <row r="1718" spans="1:9">
      <c r="A1718" t="s">
        <v>1720</v>
      </c>
      <c r="B1718" s="1" t="s">
        <v>4886</v>
      </c>
      <c r="C1718" s="1" t="s">
        <v>8047</v>
      </c>
      <c r="D1718" s="1" t="s">
        <v>11210</v>
      </c>
      <c r="E1718" s="1" t="s">
        <v>17531</v>
      </c>
      <c r="F1718">
        <v>14.75</v>
      </c>
      <c r="G1718">
        <v>48.19</v>
      </c>
      <c r="H1718">
        <v>66.33</v>
      </c>
      <c r="I1718">
        <v>72.22</v>
      </c>
    </row>
    <row r="1719" spans="1:9">
      <c r="A1719" t="s">
        <v>1721</v>
      </c>
      <c r="B1719" s="1" t="s">
        <v>4887</v>
      </c>
      <c r="C1719" s="1" t="s">
        <v>8048</v>
      </c>
      <c r="D1719" s="1" t="s">
        <v>11211</v>
      </c>
      <c r="E1719" s="1" t="s">
        <v>17532</v>
      </c>
      <c r="F1719">
        <v>8.359999999999999</v>
      </c>
      <c r="G1719">
        <v>27.95</v>
      </c>
      <c r="H1719">
        <v>70.33</v>
      </c>
      <c r="I1719">
        <v>80</v>
      </c>
    </row>
    <row r="1720" spans="1:9">
      <c r="A1720" t="s">
        <v>1722</v>
      </c>
      <c r="B1720" s="1" t="s">
        <v>4888</v>
      </c>
      <c r="C1720" s="1" t="s">
        <v>8049</v>
      </c>
      <c r="D1720" s="1" t="s">
        <v>11212</v>
      </c>
      <c r="E1720" s="1" t="s">
        <v>17533</v>
      </c>
      <c r="F1720">
        <v>61.48</v>
      </c>
      <c r="G1720">
        <v>78.08</v>
      </c>
      <c r="H1720">
        <v>10.14</v>
      </c>
      <c r="I1720">
        <v>14.29</v>
      </c>
    </row>
    <row r="1721" spans="1:9">
      <c r="A1721" t="s">
        <v>1723</v>
      </c>
      <c r="B1721" s="1" t="s">
        <v>4889</v>
      </c>
      <c r="C1721" s="1" t="s">
        <v>8050</v>
      </c>
      <c r="D1721" s="1" t="s">
        <v>11213</v>
      </c>
      <c r="E1721" s="1" t="s">
        <v>17534</v>
      </c>
      <c r="F1721">
        <v>58.28</v>
      </c>
      <c r="G1721">
        <v>83.42</v>
      </c>
      <c r="H1721">
        <v>14.93</v>
      </c>
      <c r="I1721">
        <v>26.67</v>
      </c>
    </row>
    <row r="1722" spans="1:9">
      <c r="A1722" t="s">
        <v>1724</v>
      </c>
      <c r="B1722" s="1" t="s">
        <v>4890</v>
      </c>
      <c r="C1722" s="1" t="s">
        <v>8051</v>
      </c>
      <c r="D1722" s="1" t="s">
        <v>11214</v>
      </c>
      <c r="E1722" s="1" t="s">
        <v>17535</v>
      </c>
      <c r="F1722">
        <v>9.109999999999999</v>
      </c>
      <c r="G1722">
        <v>25.35</v>
      </c>
      <c r="H1722">
        <v>59.77</v>
      </c>
      <c r="I1722">
        <v>66.67</v>
      </c>
    </row>
    <row r="1723" spans="1:9">
      <c r="A1723" t="s">
        <v>1725</v>
      </c>
      <c r="B1723" s="1" t="s">
        <v>4891</v>
      </c>
      <c r="C1723" s="1" t="s">
        <v>8052</v>
      </c>
      <c r="D1723" s="1" t="s">
        <v>11215</v>
      </c>
      <c r="E1723" s="1" t="s">
        <v>17536</v>
      </c>
      <c r="F1723">
        <v>7.98</v>
      </c>
      <c r="G1723">
        <v>25.79</v>
      </c>
      <c r="H1723">
        <v>55.24</v>
      </c>
      <c r="I1723">
        <v>73.91</v>
      </c>
    </row>
    <row r="1724" spans="1:9">
      <c r="A1724" t="s">
        <v>1726</v>
      </c>
      <c r="B1724" s="1" t="s">
        <v>4892</v>
      </c>
      <c r="C1724" s="1" t="s">
        <v>8053</v>
      </c>
      <c r="D1724" s="1" t="s">
        <v>11216</v>
      </c>
      <c r="E1724" s="1" t="s">
        <v>17537</v>
      </c>
      <c r="F1724">
        <v>10.92</v>
      </c>
      <c r="G1724">
        <v>41.82</v>
      </c>
      <c r="H1724">
        <v>26.19</v>
      </c>
      <c r="I1724">
        <v>66.67</v>
      </c>
    </row>
    <row r="1725" spans="1:9">
      <c r="A1725" t="s">
        <v>1727</v>
      </c>
      <c r="B1725" s="1" t="s">
        <v>4893</v>
      </c>
      <c r="C1725" s="1" t="s">
        <v>8054</v>
      </c>
      <c r="D1725" s="1" t="s">
        <v>11217</v>
      </c>
      <c r="E1725" s="1" t="s">
        <v>17538</v>
      </c>
      <c r="F1725">
        <v>5.81</v>
      </c>
      <c r="G1725">
        <v>36.89</v>
      </c>
      <c r="H1725">
        <v>67.90000000000001</v>
      </c>
      <c r="I1725">
        <v>93.75</v>
      </c>
    </row>
    <row r="1726" spans="1:9">
      <c r="A1726" t="s">
        <v>1728</v>
      </c>
      <c r="B1726" s="1" t="s">
        <v>4894</v>
      </c>
      <c r="C1726" s="1" t="s">
        <v>8055</v>
      </c>
      <c r="D1726" s="1" t="s">
        <v>11218</v>
      </c>
      <c r="E1726" s="1" t="s">
        <v>17539</v>
      </c>
      <c r="F1726">
        <v>6.97</v>
      </c>
      <c r="G1726">
        <v>35.93</v>
      </c>
      <c r="H1726">
        <v>54.55</v>
      </c>
      <c r="I1726">
        <v>68.42</v>
      </c>
    </row>
    <row r="1727" spans="1:9">
      <c r="A1727" t="s">
        <v>1729</v>
      </c>
      <c r="B1727" s="1" t="s">
        <v>4895</v>
      </c>
      <c r="C1727" s="1" t="s">
        <v>8056</v>
      </c>
      <c r="D1727" s="1" t="s">
        <v>11219</v>
      </c>
      <c r="E1727" s="1" t="s">
        <v>17540</v>
      </c>
      <c r="F1727">
        <v>30.23</v>
      </c>
      <c r="G1727">
        <v>53.1</v>
      </c>
      <c r="H1727">
        <v>32.58</v>
      </c>
      <c r="I1727">
        <v>46.43</v>
      </c>
    </row>
    <row r="1728" spans="1:9">
      <c r="A1728" t="s">
        <v>1730</v>
      </c>
      <c r="B1728" s="1" t="s">
        <v>4896</v>
      </c>
      <c r="C1728" s="1" t="s">
        <v>8057</v>
      </c>
      <c r="D1728" s="1" t="s">
        <v>11220</v>
      </c>
      <c r="E1728" s="1" t="s">
        <v>17541</v>
      </c>
      <c r="F1728">
        <v>3.23</v>
      </c>
      <c r="G1728">
        <v>24.31</v>
      </c>
      <c r="H1728">
        <v>63.04</v>
      </c>
      <c r="I1728">
        <v>94.44</v>
      </c>
    </row>
    <row r="1729" spans="1:9">
      <c r="A1729" t="s">
        <v>1731</v>
      </c>
      <c r="B1729" s="1" t="s">
        <v>4897</v>
      </c>
      <c r="C1729" s="1" t="s">
        <v>8058</v>
      </c>
      <c r="D1729" s="1" t="s">
        <v>11221</v>
      </c>
      <c r="E1729" s="1" t="s">
        <v>17542</v>
      </c>
      <c r="F1729">
        <v>6.01</v>
      </c>
      <c r="G1729">
        <v>43.26</v>
      </c>
      <c r="H1729">
        <v>74.59999999999999</v>
      </c>
      <c r="I1729">
        <v>100</v>
      </c>
    </row>
    <row r="1730" spans="1:9">
      <c r="A1730" t="s">
        <v>1732</v>
      </c>
      <c r="B1730" s="1" t="s">
        <v>4898</v>
      </c>
      <c r="C1730" s="1" t="s">
        <v>8059</v>
      </c>
      <c r="D1730" s="1" t="s">
        <v>11222</v>
      </c>
      <c r="E1730" s="1" t="s">
        <v>17543</v>
      </c>
      <c r="F1730">
        <v>14.23</v>
      </c>
      <c r="G1730">
        <v>44.88</v>
      </c>
      <c r="H1730">
        <v>43.43</v>
      </c>
      <c r="I1730">
        <v>52.38</v>
      </c>
    </row>
    <row r="1731" spans="1:9">
      <c r="A1731" t="s">
        <v>1733</v>
      </c>
      <c r="B1731" s="1" t="s">
        <v>4899</v>
      </c>
      <c r="C1731" s="1" t="s">
        <v>8060</v>
      </c>
      <c r="D1731" s="1" t="s">
        <v>11223</v>
      </c>
      <c r="E1731" s="1" t="s">
        <v>17544</v>
      </c>
      <c r="F1731">
        <v>19.36</v>
      </c>
      <c r="G1731">
        <v>44.76</v>
      </c>
      <c r="H1731">
        <v>64.52</v>
      </c>
      <c r="I1731">
        <v>68</v>
      </c>
    </row>
    <row r="1732" spans="1:9">
      <c r="A1732" t="s">
        <v>1734</v>
      </c>
      <c r="B1732" s="1" t="s">
        <v>4900</v>
      </c>
      <c r="C1732" s="1" t="s">
        <v>8061</v>
      </c>
      <c r="D1732" s="1" t="s">
        <v>11224</v>
      </c>
      <c r="E1732" s="1" t="s">
        <v>17545</v>
      </c>
      <c r="F1732">
        <v>9.85</v>
      </c>
      <c r="G1732">
        <v>48.41</v>
      </c>
      <c r="H1732">
        <v>50</v>
      </c>
      <c r="I1732">
        <v>76.47</v>
      </c>
    </row>
    <row r="1733" spans="1:9">
      <c r="A1733" t="s">
        <v>1735</v>
      </c>
      <c r="B1733" s="1" t="s">
        <v>4901</v>
      </c>
      <c r="C1733" s="1" t="s">
        <v>8062</v>
      </c>
      <c r="D1733" s="1" t="s">
        <v>11225</v>
      </c>
      <c r="E1733" s="1" t="s">
        <v>17546</v>
      </c>
      <c r="F1733">
        <v>17.06</v>
      </c>
      <c r="G1733">
        <v>41.55</v>
      </c>
      <c r="H1733">
        <v>61.84</v>
      </c>
      <c r="I1733">
        <v>84.20999999999999</v>
      </c>
    </row>
    <row r="1734" spans="1:9">
      <c r="A1734" t="s">
        <v>1736</v>
      </c>
      <c r="B1734" s="1" t="s">
        <v>4902</v>
      </c>
      <c r="C1734" s="1" t="s">
        <v>8063</v>
      </c>
      <c r="D1734" s="1" t="s">
        <v>11226</v>
      </c>
      <c r="E1734" s="1" t="s">
        <v>17547</v>
      </c>
      <c r="F1734">
        <v>4.31</v>
      </c>
      <c r="G1734">
        <v>17.75</v>
      </c>
      <c r="H1734">
        <v>70.33</v>
      </c>
      <c r="I1734">
        <v>78.95</v>
      </c>
    </row>
    <row r="1735" spans="1:9">
      <c r="A1735" t="s">
        <v>1737</v>
      </c>
      <c r="B1735" s="1" t="s">
        <v>4903</v>
      </c>
      <c r="C1735" s="1" t="s">
        <v>8064</v>
      </c>
      <c r="D1735" s="1" t="s">
        <v>11227</v>
      </c>
      <c r="E1735" s="1" t="s">
        <v>17548</v>
      </c>
      <c r="F1735">
        <v>14.35</v>
      </c>
      <c r="G1735">
        <v>45.85</v>
      </c>
      <c r="H1735">
        <v>49.3</v>
      </c>
      <c r="I1735">
        <v>68.75</v>
      </c>
    </row>
    <row r="1736" spans="1:9">
      <c r="A1736" t="s">
        <v>1738</v>
      </c>
      <c r="B1736" s="1" t="s">
        <v>4904</v>
      </c>
      <c r="C1736" s="1" t="s">
        <v>8065</v>
      </c>
      <c r="D1736" s="1" t="s">
        <v>11228</v>
      </c>
      <c r="E1736" s="1" t="s">
        <v>17549</v>
      </c>
      <c r="F1736">
        <v>29.83</v>
      </c>
      <c r="G1736">
        <v>65.09</v>
      </c>
      <c r="H1736">
        <v>32.94</v>
      </c>
      <c r="I1736">
        <v>46.88</v>
      </c>
    </row>
    <row r="1737" spans="1:9">
      <c r="A1737" t="s">
        <v>1739</v>
      </c>
      <c r="B1737" s="1" t="s">
        <v>4905</v>
      </c>
      <c r="C1737" s="1" t="s">
        <v>8066</v>
      </c>
      <c r="D1737" s="1" t="s">
        <v>11229</v>
      </c>
      <c r="E1737" s="1" t="s">
        <v>17550</v>
      </c>
      <c r="F1737">
        <v>7.89</v>
      </c>
      <c r="G1737">
        <v>36.96</v>
      </c>
      <c r="H1737">
        <v>47.14</v>
      </c>
      <c r="I1737">
        <v>60</v>
      </c>
    </row>
    <row r="1738" spans="1:9">
      <c r="A1738" t="s">
        <v>1740</v>
      </c>
      <c r="B1738" s="1" t="s">
        <v>4906</v>
      </c>
      <c r="C1738" s="1" t="s">
        <v>8067</v>
      </c>
      <c r="D1738" s="1" t="s">
        <v>11230</v>
      </c>
      <c r="E1738" s="1" t="s">
        <v>17551</v>
      </c>
      <c r="F1738">
        <v>3.93</v>
      </c>
      <c r="G1738">
        <v>26.07</v>
      </c>
      <c r="H1738">
        <v>82.61</v>
      </c>
      <c r="I1738">
        <v>93.33</v>
      </c>
    </row>
    <row r="1739" spans="1:9">
      <c r="A1739" t="s">
        <v>1741</v>
      </c>
      <c r="B1739" s="1" t="s">
        <v>4907</v>
      </c>
      <c r="C1739" s="1" t="s">
        <v>8068</v>
      </c>
      <c r="D1739" s="1" t="s">
        <v>11231</v>
      </c>
      <c r="E1739" s="1" t="s">
        <v>17552</v>
      </c>
      <c r="F1739">
        <v>9.75</v>
      </c>
      <c r="G1739">
        <v>28.21</v>
      </c>
      <c r="H1739">
        <v>73.48999999999999</v>
      </c>
      <c r="I1739">
        <v>88.89</v>
      </c>
    </row>
    <row r="1740" spans="1:9">
      <c r="A1740" t="s">
        <v>1742</v>
      </c>
      <c r="B1740" s="1" t="s">
        <v>4908</v>
      </c>
      <c r="C1740" s="1" t="s">
        <v>8069</v>
      </c>
      <c r="D1740" s="1" t="s">
        <v>11232</v>
      </c>
      <c r="E1740" s="1" t="s">
        <v>17553</v>
      </c>
      <c r="F1740">
        <v>6.24</v>
      </c>
      <c r="G1740">
        <v>31.39</v>
      </c>
      <c r="H1740">
        <v>67.38</v>
      </c>
      <c r="I1740">
        <v>81.25</v>
      </c>
    </row>
    <row r="1741" spans="1:9">
      <c r="A1741" t="s">
        <v>1743</v>
      </c>
      <c r="B1741" s="1" t="s">
        <v>4909</v>
      </c>
      <c r="C1741" s="1" t="s">
        <v>8070</v>
      </c>
      <c r="D1741" s="1" t="s">
        <v>11233</v>
      </c>
      <c r="E1741" s="1" t="s">
        <v>17554</v>
      </c>
      <c r="F1741">
        <v>15.87</v>
      </c>
      <c r="G1741">
        <v>47.3</v>
      </c>
      <c r="H1741">
        <v>61.11</v>
      </c>
      <c r="I1741">
        <v>57.89</v>
      </c>
    </row>
    <row r="1742" spans="1:9">
      <c r="A1742" t="s">
        <v>1744</v>
      </c>
      <c r="B1742" s="1" t="s">
        <v>4910</v>
      </c>
      <c r="C1742" s="1" t="s">
        <v>8071</v>
      </c>
      <c r="D1742" s="1" t="s">
        <v>11234</v>
      </c>
      <c r="E1742" s="1" t="s">
        <v>17555</v>
      </c>
      <c r="F1742">
        <v>18.33</v>
      </c>
      <c r="G1742">
        <v>41.95</v>
      </c>
      <c r="H1742">
        <v>74.59999999999999</v>
      </c>
      <c r="I1742">
        <v>71.43000000000001</v>
      </c>
    </row>
    <row r="1743" spans="1:9">
      <c r="A1743" t="s">
        <v>1745</v>
      </c>
      <c r="B1743" s="1" t="s">
        <v>4911</v>
      </c>
      <c r="C1743" s="1" t="s">
        <v>8072</v>
      </c>
      <c r="D1743" s="1" t="s">
        <v>11235</v>
      </c>
      <c r="E1743" s="1" t="s">
        <v>17556</v>
      </c>
      <c r="F1743">
        <v>6.74</v>
      </c>
      <c r="G1743">
        <v>32.04</v>
      </c>
      <c r="H1743">
        <v>70.63</v>
      </c>
      <c r="I1743">
        <v>86.20999999999999</v>
      </c>
    </row>
    <row r="1744" spans="1:9">
      <c r="A1744" t="s">
        <v>1746</v>
      </c>
      <c r="B1744" s="1" t="s">
        <v>4912</v>
      </c>
      <c r="C1744" s="1" t="s">
        <v>8073</v>
      </c>
      <c r="D1744" s="1" t="s">
        <v>11236</v>
      </c>
      <c r="E1744" s="1" t="s">
        <v>17557</v>
      </c>
      <c r="F1744">
        <v>4.78</v>
      </c>
      <c r="G1744">
        <v>23.58</v>
      </c>
      <c r="H1744">
        <v>75.56</v>
      </c>
      <c r="I1744">
        <v>89.47</v>
      </c>
    </row>
    <row r="1745" spans="1:9">
      <c r="A1745" t="s">
        <v>1747</v>
      </c>
      <c r="B1745" s="1" t="s">
        <v>4913</v>
      </c>
      <c r="C1745" s="1" t="s">
        <v>8074</v>
      </c>
      <c r="D1745" s="1" t="s">
        <v>11237</v>
      </c>
      <c r="E1745" s="1" t="s">
        <v>17558</v>
      </c>
      <c r="F1745">
        <v>8.890000000000001</v>
      </c>
      <c r="G1745">
        <v>33.14</v>
      </c>
      <c r="H1745">
        <v>80.33</v>
      </c>
      <c r="I1745">
        <v>84.62</v>
      </c>
    </row>
    <row r="1746" spans="1:9">
      <c r="A1746" t="s">
        <v>1748</v>
      </c>
      <c r="B1746" s="1" t="s">
        <v>4914</v>
      </c>
      <c r="C1746" s="1" t="s">
        <v>8075</v>
      </c>
      <c r="D1746" s="1" t="s">
        <v>11238</v>
      </c>
      <c r="E1746" s="1" t="s">
        <v>17559</v>
      </c>
      <c r="F1746">
        <v>8.640000000000001</v>
      </c>
      <c r="G1746">
        <v>36.47</v>
      </c>
      <c r="H1746">
        <v>54.6</v>
      </c>
      <c r="I1746">
        <v>71.43000000000001</v>
      </c>
    </row>
    <row r="1747" spans="1:9">
      <c r="A1747" t="s">
        <v>1749</v>
      </c>
      <c r="B1747" s="1" t="s">
        <v>4915</v>
      </c>
      <c r="C1747" s="1" t="s">
        <v>8076</v>
      </c>
      <c r="D1747" s="1" t="s">
        <v>11239</v>
      </c>
      <c r="E1747" s="1" t="s">
        <v>17560</v>
      </c>
      <c r="F1747">
        <v>11.33</v>
      </c>
      <c r="G1747">
        <v>44.34</v>
      </c>
      <c r="H1747">
        <v>65</v>
      </c>
      <c r="I1747">
        <v>78.26000000000001</v>
      </c>
    </row>
    <row r="1748" spans="1:9">
      <c r="A1748" t="s">
        <v>1750</v>
      </c>
      <c r="B1748" s="1" t="s">
        <v>4916</v>
      </c>
      <c r="C1748" s="1" t="s">
        <v>8077</v>
      </c>
      <c r="D1748" s="1" t="s">
        <v>11240</v>
      </c>
      <c r="E1748" s="1" t="s">
        <v>17561</v>
      </c>
      <c r="F1748">
        <v>6.29</v>
      </c>
      <c r="G1748">
        <v>36.52</v>
      </c>
      <c r="H1748">
        <v>53.85</v>
      </c>
      <c r="I1748">
        <v>82.34999999999999</v>
      </c>
    </row>
    <row r="1749" spans="1:9">
      <c r="A1749" t="s">
        <v>1751</v>
      </c>
      <c r="B1749" s="1" t="s">
        <v>4917</v>
      </c>
      <c r="C1749" s="1" t="s">
        <v>8078</v>
      </c>
      <c r="D1749" s="1" t="s">
        <v>11241</v>
      </c>
      <c r="E1749" s="1" t="s">
        <v>17562</v>
      </c>
      <c r="F1749">
        <v>11.83</v>
      </c>
      <c r="G1749">
        <v>42.84</v>
      </c>
      <c r="H1749">
        <v>52.59</v>
      </c>
      <c r="I1749">
        <v>75</v>
      </c>
    </row>
    <row r="1750" spans="1:9">
      <c r="A1750" t="s">
        <v>1752</v>
      </c>
      <c r="B1750" s="1" t="s">
        <v>4918</v>
      </c>
      <c r="C1750" s="1" t="s">
        <v>8079</v>
      </c>
      <c r="D1750" s="1" t="s">
        <v>11242</v>
      </c>
      <c r="E1750" s="1" t="s">
        <v>17563</v>
      </c>
      <c r="F1750">
        <v>19.89</v>
      </c>
      <c r="G1750">
        <v>47.06</v>
      </c>
      <c r="H1750">
        <v>60.66</v>
      </c>
      <c r="I1750">
        <v>66.67</v>
      </c>
    </row>
    <row r="1751" spans="1:9">
      <c r="A1751" t="s">
        <v>1753</v>
      </c>
      <c r="B1751" s="1" t="s">
        <v>4919</v>
      </c>
      <c r="C1751" s="1" t="s">
        <v>8080</v>
      </c>
      <c r="D1751" s="1" t="s">
        <v>11243</v>
      </c>
      <c r="E1751" s="1" t="s">
        <v>17564</v>
      </c>
      <c r="F1751">
        <v>3.44</v>
      </c>
      <c r="G1751">
        <v>19.51</v>
      </c>
      <c r="H1751">
        <v>56.45</v>
      </c>
      <c r="I1751">
        <v>91.67</v>
      </c>
    </row>
    <row r="1752" spans="1:9">
      <c r="A1752" t="s">
        <v>1754</v>
      </c>
      <c r="B1752" s="1" t="s">
        <v>4920</v>
      </c>
      <c r="C1752" s="1" t="s">
        <v>8081</v>
      </c>
      <c r="D1752" s="1" t="s">
        <v>11244</v>
      </c>
      <c r="E1752" s="1" t="s">
        <v>17565</v>
      </c>
      <c r="F1752">
        <v>22.49</v>
      </c>
      <c r="G1752">
        <v>51.63</v>
      </c>
      <c r="H1752">
        <v>41.98</v>
      </c>
      <c r="I1752">
        <v>60</v>
      </c>
    </row>
    <row r="1753" spans="1:9">
      <c r="A1753" t="s">
        <v>1755</v>
      </c>
      <c r="B1753" s="1" t="s">
        <v>4921</v>
      </c>
      <c r="C1753" s="1" t="s">
        <v>8082</v>
      </c>
      <c r="D1753" s="1" t="s">
        <v>11245</v>
      </c>
      <c r="E1753" s="1" t="s">
        <v>17566</v>
      </c>
      <c r="F1753">
        <v>14.13</v>
      </c>
      <c r="G1753">
        <v>49.54</v>
      </c>
      <c r="H1753">
        <v>42.55</v>
      </c>
      <c r="I1753">
        <v>77.78</v>
      </c>
    </row>
    <row r="1754" spans="1:9">
      <c r="A1754" t="s">
        <v>1756</v>
      </c>
      <c r="B1754" s="1" t="s">
        <v>4922</v>
      </c>
      <c r="C1754" s="1" t="s">
        <v>8083</v>
      </c>
      <c r="D1754" s="1" t="s">
        <v>11246</v>
      </c>
      <c r="E1754" s="1" t="s">
        <v>17567</v>
      </c>
      <c r="F1754">
        <v>2.35</v>
      </c>
      <c r="G1754">
        <v>17.15</v>
      </c>
      <c r="H1754">
        <v>67.31</v>
      </c>
      <c r="I1754">
        <v>85.70999999999999</v>
      </c>
    </row>
    <row r="1755" spans="1:9">
      <c r="A1755" t="s">
        <v>1757</v>
      </c>
      <c r="B1755" s="1" t="s">
        <v>4923</v>
      </c>
      <c r="C1755" s="1" t="s">
        <v>8084</v>
      </c>
      <c r="D1755" s="1" t="s">
        <v>11247</v>
      </c>
      <c r="E1755" s="1" t="s">
        <v>17568</v>
      </c>
      <c r="F1755">
        <v>2.01</v>
      </c>
      <c r="G1755">
        <v>19.8</v>
      </c>
      <c r="H1755">
        <v>75.20999999999999</v>
      </c>
      <c r="I1755">
        <v>113.04</v>
      </c>
    </row>
    <row r="1756" spans="1:9">
      <c r="A1756" t="s">
        <v>1758</v>
      </c>
      <c r="B1756" s="1" t="s">
        <v>4924</v>
      </c>
      <c r="C1756" s="1" t="s">
        <v>8085</v>
      </c>
      <c r="D1756" s="1" t="s">
        <v>11248</v>
      </c>
      <c r="E1756" s="1" t="s">
        <v>17569</v>
      </c>
      <c r="F1756">
        <v>8.51</v>
      </c>
      <c r="G1756">
        <v>32.1</v>
      </c>
      <c r="H1756">
        <v>70.87</v>
      </c>
      <c r="I1756">
        <v>90</v>
      </c>
    </row>
    <row r="1757" spans="1:9">
      <c r="A1757" t="s">
        <v>1759</v>
      </c>
      <c r="B1757" s="1" t="s">
        <v>4925</v>
      </c>
      <c r="C1757" s="1" t="s">
        <v>8086</v>
      </c>
      <c r="D1757" s="1" t="s">
        <v>11249</v>
      </c>
      <c r="E1757" s="1" t="s">
        <v>17570</v>
      </c>
      <c r="F1757">
        <v>4.44</v>
      </c>
      <c r="G1757">
        <v>30.57</v>
      </c>
      <c r="H1757">
        <v>55.74</v>
      </c>
      <c r="I1757">
        <v>71.43000000000001</v>
      </c>
    </row>
    <row r="1758" spans="1:9">
      <c r="A1758" t="s">
        <v>1760</v>
      </c>
      <c r="B1758" s="1" t="s">
        <v>4926</v>
      </c>
      <c r="C1758" s="1" t="s">
        <v>8087</v>
      </c>
      <c r="D1758" s="1" t="s">
        <v>11250</v>
      </c>
      <c r="E1758" s="1" t="s">
        <v>17571</v>
      </c>
      <c r="F1758">
        <v>10.81</v>
      </c>
      <c r="G1758">
        <v>42.08</v>
      </c>
      <c r="H1758">
        <v>56.7</v>
      </c>
      <c r="I1758">
        <v>76.19</v>
      </c>
    </row>
    <row r="1759" spans="1:9">
      <c r="A1759" t="s">
        <v>1761</v>
      </c>
      <c r="B1759" s="1" t="s">
        <v>4927</v>
      </c>
      <c r="C1759" s="1" t="s">
        <v>8088</v>
      </c>
      <c r="D1759" s="1" t="s">
        <v>11251</v>
      </c>
      <c r="E1759" s="1" t="s">
        <v>17572</v>
      </c>
      <c r="F1759">
        <v>7.01</v>
      </c>
      <c r="G1759">
        <v>29.55</v>
      </c>
      <c r="H1759">
        <v>63.16</v>
      </c>
      <c r="I1759">
        <v>87.5</v>
      </c>
    </row>
    <row r="1760" spans="1:9">
      <c r="A1760" t="s">
        <v>1762</v>
      </c>
      <c r="B1760" s="1" t="s">
        <v>4928</v>
      </c>
      <c r="C1760" s="1" t="s">
        <v>8089</v>
      </c>
      <c r="D1760" s="1" t="s">
        <v>11252</v>
      </c>
      <c r="E1760" s="1" t="s">
        <v>17573</v>
      </c>
      <c r="F1760">
        <v>8</v>
      </c>
      <c r="G1760">
        <v>29.64</v>
      </c>
      <c r="H1760">
        <v>53.57</v>
      </c>
      <c r="I1760">
        <v>69.56999999999999</v>
      </c>
    </row>
    <row r="1761" spans="1:9">
      <c r="A1761" t="s">
        <v>1763</v>
      </c>
      <c r="B1761" s="1" t="s">
        <v>4929</v>
      </c>
      <c r="C1761" s="1" t="s">
        <v>8090</v>
      </c>
      <c r="D1761" s="1" t="s">
        <v>11253</v>
      </c>
      <c r="E1761" s="1" t="s">
        <v>17574</v>
      </c>
      <c r="F1761">
        <v>4.11</v>
      </c>
      <c r="G1761">
        <v>27.82</v>
      </c>
      <c r="H1761">
        <v>63.64</v>
      </c>
      <c r="I1761">
        <v>84</v>
      </c>
    </row>
    <row r="1762" spans="1:9">
      <c r="A1762" t="s">
        <v>1764</v>
      </c>
      <c r="B1762" s="1" t="s">
        <v>4930</v>
      </c>
      <c r="C1762" s="1" t="s">
        <v>8091</v>
      </c>
      <c r="D1762" s="1" t="s">
        <v>11254</v>
      </c>
      <c r="E1762" s="1" t="s">
        <v>17575</v>
      </c>
      <c r="F1762">
        <v>22.13</v>
      </c>
      <c r="G1762">
        <v>46.73</v>
      </c>
      <c r="H1762">
        <v>47.69</v>
      </c>
      <c r="I1762">
        <v>64.29000000000001</v>
      </c>
    </row>
    <row r="1763" spans="1:9">
      <c r="A1763" t="s">
        <v>1765</v>
      </c>
      <c r="B1763" s="1" t="s">
        <v>4931</v>
      </c>
      <c r="C1763" s="1" t="s">
        <v>8092</v>
      </c>
      <c r="D1763" s="1" t="s">
        <v>11255</v>
      </c>
      <c r="E1763" s="1" t="s">
        <v>17576</v>
      </c>
      <c r="F1763">
        <v>29.4</v>
      </c>
      <c r="G1763">
        <v>53.06</v>
      </c>
      <c r="H1763">
        <v>34.31</v>
      </c>
      <c r="I1763">
        <v>50</v>
      </c>
    </row>
    <row r="1764" spans="1:9">
      <c r="A1764" t="s">
        <v>1766</v>
      </c>
      <c r="B1764" s="1" t="s">
        <v>4932</v>
      </c>
      <c r="C1764" s="1" t="s">
        <v>8093</v>
      </c>
      <c r="D1764" s="1" t="s">
        <v>11256</v>
      </c>
      <c r="E1764" s="1" t="s">
        <v>17577</v>
      </c>
      <c r="F1764">
        <v>4.88</v>
      </c>
      <c r="G1764">
        <v>22.25</v>
      </c>
      <c r="H1764">
        <v>66.67</v>
      </c>
      <c r="I1764">
        <v>80</v>
      </c>
    </row>
    <row r="1765" spans="1:9">
      <c r="A1765" t="s">
        <v>1767</v>
      </c>
      <c r="B1765" s="1" t="s">
        <v>4933</v>
      </c>
      <c r="C1765" s="1" t="s">
        <v>8094</v>
      </c>
      <c r="D1765" s="1" t="s">
        <v>11257</v>
      </c>
      <c r="E1765" s="1" t="s">
        <v>17578</v>
      </c>
      <c r="F1765">
        <v>28.71</v>
      </c>
      <c r="G1765">
        <v>50.27</v>
      </c>
      <c r="H1765">
        <v>60.48</v>
      </c>
      <c r="I1765">
        <v>80</v>
      </c>
    </row>
    <row r="1766" spans="1:9">
      <c r="A1766" t="s">
        <v>1768</v>
      </c>
      <c r="B1766" s="1" t="s">
        <v>4934</v>
      </c>
      <c r="C1766" s="1" t="s">
        <v>8095</v>
      </c>
      <c r="D1766" s="1" t="s">
        <v>11258</v>
      </c>
      <c r="E1766" s="1" t="s">
        <v>17579</v>
      </c>
      <c r="F1766">
        <v>24.75</v>
      </c>
      <c r="G1766">
        <v>49.35</v>
      </c>
      <c r="H1766">
        <v>45.83</v>
      </c>
      <c r="I1766">
        <v>72.41</v>
      </c>
    </row>
    <row r="1767" spans="1:9">
      <c r="A1767" t="s">
        <v>1769</v>
      </c>
      <c r="B1767" s="1" t="s">
        <v>4935</v>
      </c>
      <c r="C1767" s="1" t="s">
        <v>8096</v>
      </c>
      <c r="D1767" s="1" t="s">
        <v>11259</v>
      </c>
      <c r="E1767" s="1" t="s">
        <v>17580</v>
      </c>
      <c r="F1767">
        <v>11.9</v>
      </c>
      <c r="G1767">
        <v>43.74</v>
      </c>
      <c r="H1767">
        <v>55.34</v>
      </c>
      <c r="I1767">
        <v>78.26000000000001</v>
      </c>
    </row>
    <row r="1768" spans="1:9">
      <c r="A1768" t="s">
        <v>1770</v>
      </c>
      <c r="B1768" s="1" t="s">
        <v>4936</v>
      </c>
      <c r="C1768" s="1" t="s">
        <v>8097</v>
      </c>
      <c r="D1768" s="1" t="s">
        <v>11260</v>
      </c>
      <c r="E1768" s="1" t="s">
        <v>17581</v>
      </c>
      <c r="F1768">
        <v>2.86</v>
      </c>
      <c r="G1768">
        <v>31.55</v>
      </c>
      <c r="H1768">
        <v>81.01000000000001</v>
      </c>
      <c r="I1768">
        <v>106.25</v>
      </c>
    </row>
    <row r="1769" spans="1:9">
      <c r="A1769" t="s">
        <v>1771</v>
      </c>
      <c r="B1769" s="1" t="s">
        <v>4937</v>
      </c>
      <c r="C1769" s="1" t="s">
        <v>8098</v>
      </c>
      <c r="D1769" s="1" t="s">
        <v>11261</v>
      </c>
      <c r="E1769" s="1" t="s">
        <v>17582</v>
      </c>
      <c r="F1769">
        <v>5.62</v>
      </c>
      <c r="G1769">
        <v>26.77</v>
      </c>
      <c r="H1769">
        <v>63.92</v>
      </c>
      <c r="I1769">
        <v>77.27</v>
      </c>
    </row>
    <row r="1770" spans="1:9">
      <c r="A1770" t="s">
        <v>1772</v>
      </c>
      <c r="B1770" s="1" t="s">
        <v>4938</v>
      </c>
      <c r="C1770" s="1" t="s">
        <v>8099</v>
      </c>
      <c r="D1770" s="1" t="s">
        <v>11262</v>
      </c>
      <c r="E1770" s="1" t="s">
        <v>17583</v>
      </c>
      <c r="F1770">
        <v>5.4</v>
      </c>
      <c r="G1770">
        <v>33.81</v>
      </c>
      <c r="H1770">
        <v>83.04000000000001</v>
      </c>
      <c r="I1770">
        <v>121.74</v>
      </c>
    </row>
    <row r="1771" spans="1:9">
      <c r="A1771" t="s">
        <v>1773</v>
      </c>
      <c r="B1771" s="1" t="s">
        <v>4939</v>
      </c>
      <c r="C1771" s="1" t="s">
        <v>8100</v>
      </c>
      <c r="D1771" s="1" t="s">
        <v>11263</v>
      </c>
      <c r="E1771" s="1" t="s">
        <v>17584</v>
      </c>
      <c r="F1771">
        <v>12.29</v>
      </c>
      <c r="G1771">
        <v>39.45</v>
      </c>
      <c r="H1771">
        <v>58.06</v>
      </c>
      <c r="I1771">
        <v>74.06999999999999</v>
      </c>
    </row>
    <row r="1772" spans="1:9">
      <c r="A1772" t="s">
        <v>1774</v>
      </c>
      <c r="B1772" s="1" t="s">
        <v>4940</v>
      </c>
      <c r="C1772" s="1" t="s">
        <v>8101</v>
      </c>
      <c r="D1772" s="1" t="s">
        <v>11264</v>
      </c>
      <c r="E1772" s="1" t="s">
        <v>17585</v>
      </c>
      <c r="F1772">
        <v>25.14</v>
      </c>
      <c r="G1772">
        <v>59.08</v>
      </c>
      <c r="H1772">
        <v>34.05</v>
      </c>
      <c r="I1772">
        <v>42.5</v>
      </c>
    </row>
    <row r="1773" spans="1:9">
      <c r="A1773" t="s">
        <v>1775</v>
      </c>
      <c r="B1773" s="1" t="s">
        <v>4941</v>
      </c>
      <c r="C1773" s="1" t="s">
        <v>8102</v>
      </c>
      <c r="D1773" s="1" t="s">
        <v>11265</v>
      </c>
      <c r="E1773" s="1" t="s">
        <v>17586</v>
      </c>
      <c r="F1773">
        <v>5.29</v>
      </c>
      <c r="G1773">
        <v>30.32</v>
      </c>
      <c r="H1773">
        <v>73.17</v>
      </c>
      <c r="I1773">
        <v>105.88</v>
      </c>
    </row>
    <row r="1774" spans="1:9">
      <c r="A1774" t="s">
        <v>1776</v>
      </c>
      <c r="B1774" s="1" t="s">
        <v>4942</v>
      </c>
      <c r="C1774" s="1" t="s">
        <v>8103</v>
      </c>
      <c r="D1774" s="1" t="s">
        <v>11266</v>
      </c>
      <c r="E1774" s="1" t="s">
        <v>17587</v>
      </c>
      <c r="F1774">
        <v>6.44</v>
      </c>
      <c r="G1774">
        <v>32.5</v>
      </c>
      <c r="H1774">
        <v>55.81</v>
      </c>
      <c r="I1774">
        <v>70</v>
      </c>
    </row>
    <row r="1775" spans="1:9">
      <c r="A1775" t="s">
        <v>1777</v>
      </c>
      <c r="B1775" s="1" t="s">
        <v>4943</v>
      </c>
      <c r="C1775" s="1" t="s">
        <v>8104</v>
      </c>
      <c r="D1775" s="1" t="s">
        <v>11267</v>
      </c>
      <c r="E1775" s="1" t="s">
        <v>17588</v>
      </c>
      <c r="F1775">
        <v>10.66</v>
      </c>
      <c r="G1775">
        <v>40.74</v>
      </c>
      <c r="H1775">
        <v>52.51</v>
      </c>
      <c r="I1775">
        <v>62.16</v>
      </c>
    </row>
    <row r="1776" spans="1:9">
      <c r="A1776" t="s">
        <v>1778</v>
      </c>
      <c r="B1776" s="1" t="s">
        <v>4944</v>
      </c>
      <c r="C1776" s="1" t="s">
        <v>8105</v>
      </c>
      <c r="D1776" s="1" t="s">
        <v>11268</v>
      </c>
      <c r="E1776" s="1" t="s">
        <v>17589</v>
      </c>
      <c r="F1776">
        <v>5.6</v>
      </c>
      <c r="G1776">
        <v>38.53</v>
      </c>
      <c r="H1776">
        <v>65.67</v>
      </c>
      <c r="I1776">
        <v>80.77</v>
      </c>
    </row>
    <row r="1777" spans="1:9">
      <c r="A1777" t="s">
        <v>1779</v>
      </c>
      <c r="B1777" s="1" t="s">
        <v>4945</v>
      </c>
      <c r="C1777" s="1" t="s">
        <v>8106</v>
      </c>
      <c r="D1777" s="1" t="s">
        <v>11269</v>
      </c>
      <c r="E1777" s="1" t="s">
        <v>17590</v>
      </c>
      <c r="F1777">
        <v>23.2</v>
      </c>
      <c r="G1777">
        <v>39.4</v>
      </c>
      <c r="H1777">
        <v>43.33</v>
      </c>
      <c r="I1777">
        <v>61.54</v>
      </c>
    </row>
    <row r="1778" spans="1:9">
      <c r="A1778" t="s">
        <v>1780</v>
      </c>
      <c r="B1778" s="1" t="s">
        <v>4946</v>
      </c>
      <c r="C1778" s="1" t="s">
        <v>8107</v>
      </c>
      <c r="D1778" s="1" t="s">
        <v>11270</v>
      </c>
      <c r="E1778" s="1" t="s">
        <v>17591</v>
      </c>
      <c r="F1778">
        <v>14.49</v>
      </c>
      <c r="G1778">
        <v>35.7</v>
      </c>
      <c r="H1778">
        <v>58.65</v>
      </c>
      <c r="I1778">
        <v>71.43000000000001</v>
      </c>
    </row>
    <row r="1779" spans="1:9">
      <c r="A1779" t="s">
        <v>1781</v>
      </c>
      <c r="B1779" s="1" t="s">
        <v>4947</v>
      </c>
      <c r="C1779" s="1" t="s">
        <v>8108</v>
      </c>
      <c r="D1779" s="1" t="s">
        <v>11271</v>
      </c>
      <c r="E1779" s="1" t="s">
        <v>17592</v>
      </c>
      <c r="F1779">
        <v>5.63</v>
      </c>
      <c r="G1779">
        <v>42.99</v>
      </c>
      <c r="H1779">
        <v>37.78</v>
      </c>
      <c r="I1779">
        <v>70</v>
      </c>
    </row>
    <row r="1780" spans="1:9">
      <c r="A1780" t="s">
        <v>1782</v>
      </c>
      <c r="B1780" s="1" t="s">
        <v>4948</v>
      </c>
      <c r="C1780" s="1" t="s">
        <v>8109</v>
      </c>
      <c r="D1780" s="1" t="s">
        <v>11272</v>
      </c>
      <c r="E1780" s="1" t="s">
        <v>17593</v>
      </c>
      <c r="F1780">
        <v>19.69</v>
      </c>
      <c r="G1780">
        <v>64.31999999999999</v>
      </c>
      <c r="H1780">
        <v>15.85</v>
      </c>
      <c r="I1780">
        <v>29.41</v>
      </c>
    </row>
    <row r="1781" spans="1:9">
      <c r="A1781" t="s">
        <v>1783</v>
      </c>
      <c r="B1781" s="1" t="s">
        <v>4949</v>
      </c>
      <c r="C1781" s="1" t="s">
        <v>8110</v>
      </c>
      <c r="D1781" s="1" t="s">
        <v>11273</v>
      </c>
      <c r="E1781" s="1" t="s">
        <v>17594</v>
      </c>
      <c r="F1781">
        <v>13.07</v>
      </c>
      <c r="G1781">
        <v>61.39</v>
      </c>
      <c r="H1781">
        <v>49.14</v>
      </c>
      <c r="I1781">
        <v>72.73</v>
      </c>
    </row>
    <row r="1782" spans="1:9">
      <c r="A1782" t="s">
        <v>1784</v>
      </c>
      <c r="B1782" s="1" t="s">
        <v>4950</v>
      </c>
      <c r="C1782" s="1" t="s">
        <v>8111</v>
      </c>
      <c r="D1782" s="1" t="s">
        <v>11274</v>
      </c>
      <c r="E1782" s="1" t="s">
        <v>17595</v>
      </c>
      <c r="F1782">
        <v>12.99</v>
      </c>
      <c r="G1782">
        <v>43.58</v>
      </c>
      <c r="H1782">
        <v>52.07</v>
      </c>
      <c r="I1782">
        <v>62.5</v>
      </c>
    </row>
    <row r="1783" spans="1:9">
      <c r="A1783" t="s">
        <v>1785</v>
      </c>
      <c r="B1783" s="1" t="s">
        <v>4951</v>
      </c>
      <c r="C1783" s="1" t="s">
        <v>8112</v>
      </c>
      <c r="D1783" s="1" t="s">
        <v>11275</v>
      </c>
      <c r="E1783" s="1" t="s">
        <v>17596</v>
      </c>
      <c r="F1783">
        <v>14.42</v>
      </c>
      <c r="G1783">
        <v>45.58</v>
      </c>
      <c r="H1783">
        <v>54.37</v>
      </c>
      <c r="I1783">
        <v>52.94</v>
      </c>
    </row>
    <row r="1784" spans="1:9">
      <c r="A1784" t="s">
        <v>1786</v>
      </c>
      <c r="B1784" s="1" t="s">
        <v>4952</v>
      </c>
      <c r="C1784" s="1" t="s">
        <v>8113</v>
      </c>
      <c r="D1784" s="1" t="s">
        <v>11276</v>
      </c>
      <c r="E1784" s="1" t="s">
        <v>17597</v>
      </c>
      <c r="F1784">
        <v>46.25</v>
      </c>
      <c r="G1784">
        <v>72.84999999999999</v>
      </c>
      <c r="H1784">
        <v>28.57</v>
      </c>
      <c r="I1784">
        <v>29.41</v>
      </c>
    </row>
    <row r="1785" spans="1:9">
      <c r="A1785" t="s">
        <v>1787</v>
      </c>
      <c r="B1785" s="1" t="s">
        <v>4953</v>
      </c>
      <c r="C1785" s="1" t="s">
        <v>8114</v>
      </c>
      <c r="D1785" s="1" t="s">
        <v>11277</v>
      </c>
      <c r="E1785" s="1" t="s">
        <v>17598</v>
      </c>
      <c r="F1785">
        <v>4.16</v>
      </c>
      <c r="G1785">
        <v>19.05</v>
      </c>
      <c r="H1785">
        <v>72.31999999999999</v>
      </c>
      <c r="I1785">
        <v>82.61</v>
      </c>
    </row>
    <row r="1786" spans="1:9">
      <c r="A1786" t="s">
        <v>1788</v>
      </c>
      <c r="B1786" s="1" t="s">
        <v>4954</v>
      </c>
      <c r="C1786" s="1" t="s">
        <v>8115</v>
      </c>
      <c r="D1786" s="1" t="s">
        <v>11278</v>
      </c>
      <c r="E1786" s="1" t="s">
        <v>17599</v>
      </c>
      <c r="F1786">
        <v>5.84</v>
      </c>
      <c r="G1786">
        <v>25.82</v>
      </c>
      <c r="H1786">
        <v>78.73999999999999</v>
      </c>
      <c r="I1786">
        <v>106.9</v>
      </c>
    </row>
    <row r="1787" spans="1:9">
      <c r="A1787" t="s">
        <v>1789</v>
      </c>
      <c r="B1787" s="1" t="s">
        <v>4955</v>
      </c>
      <c r="C1787" s="1" t="s">
        <v>8116</v>
      </c>
      <c r="D1787" s="1" t="s">
        <v>11279</v>
      </c>
      <c r="E1787" s="1" t="s">
        <v>17600</v>
      </c>
      <c r="F1787">
        <v>18.91</v>
      </c>
      <c r="G1787">
        <v>36.03</v>
      </c>
      <c r="H1787">
        <v>63.83</v>
      </c>
      <c r="I1787">
        <v>67.86</v>
      </c>
    </row>
    <row r="1788" spans="1:9">
      <c r="A1788" t="s">
        <v>1790</v>
      </c>
      <c r="B1788" s="1" t="s">
        <v>4956</v>
      </c>
      <c r="C1788" s="1" t="s">
        <v>8117</v>
      </c>
      <c r="D1788" s="1" t="s">
        <v>11280</v>
      </c>
      <c r="E1788" s="1" t="s">
        <v>17601</v>
      </c>
      <c r="F1788">
        <v>8.94</v>
      </c>
      <c r="G1788">
        <v>37.97</v>
      </c>
      <c r="H1788">
        <v>48.18</v>
      </c>
      <c r="I1788">
        <v>63.33</v>
      </c>
    </row>
    <row r="1789" spans="1:9">
      <c r="A1789" t="s">
        <v>1791</v>
      </c>
      <c r="B1789" s="1" t="s">
        <v>4957</v>
      </c>
      <c r="C1789" s="1" t="s">
        <v>8118</v>
      </c>
      <c r="D1789" s="1" t="s">
        <v>11281</v>
      </c>
      <c r="E1789" s="1" t="s">
        <v>17602</v>
      </c>
      <c r="F1789">
        <v>4.38</v>
      </c>
      <c r="G1789">
        <v>31.66</v>
      </c>
      <c r="H1789">
        <v>57.04</v>
      </c>
      <c r="I1789">
        <v>70.97</v>
      </c>
    </row>
    <row r="1790" spans="1:9">
      <c r="A1790" t="s">
        <v>1792</v>
      </c>
      <c r="B1790" s="1" t="s">
        <v>4958</v>
      </c>
      <c r="C1790" s="1" t="s">
        <v>8119</v>
      </c>
      <c r="D1790" s="1" t="s">
        <v>11282</v>
      </c>
      <c r="E1790" s="1" t="s">
        <v>17603</v>
      </c>
      <c r="F1790">
        <v>10.51</v>
      </c>
      <c r="G1790">
        <v>42.06</v>
      </c>
      <c r="H1790">
        <v>49.21</v>
      </c>
      <c r="I1790">
        <v>69.23</v>
      </c>
    </row>
    <row r="1791" spans="1:9">
      <c r="A1791" t="s">
        <v>1793</v>
      </c>
      <c r="B1791" s="1" t="s">
        <v>4959</v>
      </c>
      <c r="C1791" s="1" t="s">
        <v>8120</v>
      </c>
      <c r="D1791" s="1" t="s">
        <v>11283</v>
      </c>
      <c r="E1791" s="1" t="s">
        <v>17604</v>
      </c>
      <c r="F1791">
        <v>6.23</v>
      </c>
      <c r="G1791">
        <v>30.44</v>
      </c>
      <c r="H1791">
        <v>57.53</v>
      </c>
      <c r="I1791">
        <v>78.56999999999999</v>
      </c>
    </row>
    <row r="1792" spans="1:9">
      <c r="A1792" t="s">
        <v>1794</v>
      </c>
      <c r="B1792" s="1" t="s">
        <v>4960</v>
      </c>
      <c r="C1792" s="1" t="s">
        <v>8121</v>
      </c>
      <c r="D1792" s="1" t="s">
        <v>11284</v>
      </c>
      <c r="E1792" s="1" t="s">
        <v>17605</v>
      </c>
      <c r="F1792">
        <v>4.81</v>
      </c>
      <c r="G1792">
        <v>31.88</v>
      </c>
      <c r="H1792">
        <v>69.09</v>
      </c>
      <c r="I1792">
        <v>86.36</v>
      </c>
    </row>
    <row r="1793" spans="1:9">
      <c r="A1793" t="s">
        <v>1795</v>
      </c>
      <c r="B1793" s="1" t="s">
        <v>4961</v>
      </c>
      <c r="C1793" s="1" t="s">
        <v>8122</v>
      </c>
      <c r="D1793" s="1" t="s">
        <v>11285</v>
      </c>
      <c r="E1793" s="1" t="s">
        <v>17606</v>
      </c>
      <c r="F1793">
        <v>23.71</v>
      </c>
      <c r="G1793">
        <v>46.3</v>
      </c>
      <c r="H1793">
        <v>51.35</v>
      </c>
      <c r="I1793">
        <v>78.26000000000001</v>
      </c>
    </row>
    <row r="1794" spans="1:9">
      <c r="A1794" t="s">
        <v>1796</v>
      </c>
      <c r="B1794" s="1" t="s">
        <v>4962</v>
      </c>
      <c r="C1794" s="1" t="s">
        <v>8123</v>
      </c>
      <c r="D1794" s="1" t="s">
        <v>11286</v>
      </c>
      <c r="E1794" s="1" t="s">
        <v>17607</v>
      </c>
      <c r="F1794">
        <v>19.26</v>
      </c>
      <c r="G1794">
        <v>28.75</v>
      </c>
      <c r="H1794">
        <v>57.35</v>
      </c>
      <c r="I1794">
        <v>80</v>
      </c>
    </row>
    <row r="1795" spans="1:9">
      <c r="A1795" t="s">
        <v>1797</v>
      </c>
      <c r="B1795" s="1" t="s">
        <v>4963</v>
      </c>
      <c r="C1795" s="1" t="s">
        <v>8124</v>
      </c>
      <c r="D1795" s="1" t="s">
        <v>11287</v>
      </c>
      <c r="E1795" s="1" t="s">
        <v>17608</v>
      </c>
      <c r="F1795">
        <v>3.85</v>
      </c>
      <c r="G1795">
        <v>27.56</v>
      </c>
      <c r="H1795">
        <v>63.64</v>
      </c>
      <c r="I1795">
        <v>85.70999999999999</v>
      </c>
    </row>
    <row r="1796" spans="1:9">
      <c r="A1796" t="s">
        <v>1798</v>
      </c>
      <c r="B1796" s="1" t="s">
        <v>4964</v>
      </c>
      <c r="C1796" s="1" t="s">
        <v>8125</v>
      </c>
      <c r="D1796" s="1" t="s">
        <v>11288</v>
      </c>
      <c r="E1796" s="1" t="s">
        <v>17609</v>
      </c>
      <c r="F1796">
        <v>2.74</v>
      </c>
      <c r="G1796">
        <v>29.99</v>
      </c>
      <c r="H1796">
        <v>75.84</v>
      </c>
      <c r="I1796">
        <v>106.67</v>
      </c>
    </row>
    <row r="1797" spans="1:9">
      <c r="A1797" t="s">
        <v>1799</v>
      </c>
      <c r="B1797" s="1" t="s">
        <v>4965</v>
      </c>
      <c r="C1797" s="1" t="s">
        <v>8126</v>
      </c>
      <c r="D1797" s="1" t="s">
        <v>11289</v>
      </c>
      <c r="E1797" s="1" t="s">
        <v>17610</v>
      </c>
      <c r="F1797">
        <v>5.37</v>
      </c>
      <c r="G1797">
        <v>22.78</v>
      </c>
      <c r="H1797">
        <v>58.23</v>
      </c>
      <c r="I1797">
        <v>76.47</v>
      </c>
    </row>
    <row r="1798" spans="1:9">
      <c r="A1798" t="s">
        <v>1800</v>
      </c>
      <c r="B1798" s="1" t="s">
        <v>4966</v>
      </c>
      <c r="C1798" s="1" t="s">
        <v>8127</v>
      </c>
      <c r="D1798" s="1" t="s">
        <v>11290</v>
      </c>
      <c r="E1798" s="1" t="s">
        <v>17611</v>
      </c>
      <c r="F1798">
        <v>3.81</v>
      </c>
      <c r="G1798">
        <v>24.34</v>
      </c>
      <c r="H1798">
        <v>64.2</v>
      </c>
      <c r="I1798">
        <v>81.81999999999999</v>
      </c>
    </row>
    <row r="1799" spans="1:9">
      <c r="A1799" t="s">
        <v>1801</v>
      </c>
      <c r="B1799" s="1" t="s">
        <v>4967</v>
      </c>
      <c r="C1799" s="1" t="s">
        <v>8128</v>
      </c>
      <c r="D1799" s="1" t="s">
        <v>11291</v>
      </c>
      <c r="E1799" s="1" t="s">
        <v>17612</v>
      </c>
      <c r="F1799">
        <v>9.640000000000001</v>
      </c>
      <c r="G1799">
        <v>46.36</v>
      </c>
      <c r="H1799">
        <v>53.12</v>
      </c>
      <c r="I1799">
        <v>88.89</v>
      </c>
    </row>
    <row r="1800" spans="1:9">
      <c r="A1800" t="s">
        <v>1802</v>
      </c>
      <c r="B1800" s="1" t="s">
        <v>4968</v>
      </c>
      <c r="C1800" s="1" t="s">
        <v>8129</v>
      </c>
      <c r="D1800" s="1" t="s">
        <v>11292</v>
      </c>
      <c r="E1800" s="1" t="s">
        <v>17613</v>
      </c>
      <c r="F1800">
        <v>20.73</v>
      </c>
      <c r="G1800">
        <v>46.5</v>
      </c>
      <c r="H1800">
        <v>43.43</v>
      </c>
      <c r="I1800">
        <v>57.14</v>
      </c>
    </row>
    <row r="1801" spans="1:9">
      <c r="A1801" t="s">
        <v>1803</v>
      </c>
      <c r="B1801" s="1" t="s">
        <v>4969</v>
      </c>
      <c r="C1801" s="1" t="s">
        <v>8130</v>
      </c>
      <c r="D1801" s="1" t="s">
        <v>11293</v>
      </c>
      <c r="E1801" s="1" t="s">
        <v>17614</v>
      </c>
      <c r="F1801">
        <v>13.79</v>
      </c>
      <c r="G1801">
        <v>45.62</v>
      </c>
      <c r="H1801">
        <v>59.91</v>
      </c>
      <c r="I1801">
        <v>76.59999999999999</v>
      </c>
    </row>
    <row r="1802" spans="1:9">
      <c r="A1802" t="s">
        <v>1804</v>
      </c>
      <c r="B1802" s="1" t="s">
        <v>4970</v>
      </c>
      <c r="C1802" s="1" t="s">
        <v>8131</v>
      </c>
      <c r="D1802" s="1" t="s">
        <v>11294</v>
      </c>
      <c r="E1802" s="1" t="s">
        <v>17615</v>
      </c>
      <c r="F1802">
        <v>4.81</v>
      </c>
      <c r="G1802">
        <v>33.22</v>
      </c>
      <c r="H1802">
        <v>69.61</v>
      </c>
      <c r="I1802">
        <v>82.61</v>
      </c>
    </row>
    <row r="1803" spans="1:9">
      <c r="A1803" t="s">
        <v>1805</v>
      </c>
      <c r="B1803" s="1" t="s">
        <v>4971</v>
      </c>
      <c r="C1803" s="1" t="s">
        <v>8132</v>
      </c>
      <c r="D1803" s="1" t="s">
        <v>11295</v>
      </c>
      <c r="E1803" s="1" t="s">
        <v>17616</v>
      </c>
      <c r="F1803">
        <v>21.2</v>
      </c>
      <c r="G1803">
        <v>48.04</v>
      </c>
      <c r="H1803">
        <v>44.6</v>
      </c>
      <c r="I1803">
        <v>57.45</v>
      </c>
    </row>
    <row r="1804" spans="1:9">
      <c r="A1804" t="s">
        <v>1806</v>
      </c>
      <c r="B1804" s="1" t="s">
        <v>4972</v>
      </c>
      <c r="C1804" s="1" t="s">
        <v>8133</v>
      </c>
      <c r="D1804" s="1" t="s">
        <v>11296</v>
      </c>
      <c r="E1804" s="1" t="s">
        <v>17617</v>
      </c>
      <c r="F1804">
        <v>5.82</v>
      </c>
      <c r="G1804">
        <v>37.57</v>
      </c>
      <c r="H1804">
        <v>60.58</v>
      </c>
      <c r="I1804">
        <v>71.73999999999999</v>
      </c>
    </row>
    <row r="1805" spans="1:9">
      <c r="A1805" t="s">
        <v>1807</v>
      </c>
      <c r="B1805" s="1" t="s">
        <v>4973</v>
      </c>
      <c r="C1805" s="1" t="s">
        <v>8134</v>
      </c>
      <c r="D1805" s="1" t="s">
        <v>11297</v>
      </c>
      <c r="E1805" s="1" t="s">
        <v>17618</v>
      </c>
      <c r="F1805">
        <v>20.84</v>
      </c>
      <c r="G1805">
        <v>48.29</v>
      </c>
      <c r="H1805">
        <v>51.57</v>
      </c>
      <c r="I1805">
        <v>64</v>
      </c>
    </row>
    <row r="1806" spans="1:9">
      <c r="A1806" t="s">
        <v>1808</v>
      </c>
      <c r="B1806" s="1" t="s">
        <v>4974</v>
      </c>
      <c r="C1806" s="1" t="s">
        <v>8135</v>
      </c>
      <c r="D1806" s="1" t="s">
        <v>11298</v>
      </c>
      <c r="E1806" s="1" t="s">
        <v>17619</v>
      </c>
      <c r="F1806">
        <v>4.45</v>
      </c>
      <c r="G1806">
        <v>33.88</v>
      </c>
      <c r="H1806">
        <v>68.33</v>
      </c>
      <c r="I1806">
        <v>80</v>
      </c>
    </row>
    <row r="1807" spans="1:9">
      <c r="A1807" t="s">
        <v>1809</v>
      </c>
      <c r="B1807" s="1" t="s">
        <v>4975</v>
      </c>
      <c r="C1807" s="1" t="s">
        <v>8136</v>
      </c>
      <c r="D1807" s="1" t="s">
        <v>11299</v>
      </c>
      <c r="E1807" s="1" t="s">
        <v>17620</v>
      </c>
      <c r="F1807">
        <v>7.32</v>
      </c>
      <c r="G1807">
        <v>38.21</v>
      </c>
      <c r="H1807">
        <v>56.33</v>
      </c>
      <c r="I1807">
        <v>69.7</v>
      </c>
    </row>
    <row r="1808" spans="1:9">
      <c r="A1808" t="s">
        <v>1810</v>
      </c>
      <c r="B1808" s="1" t="s">
        <v>4976</v>
      </c>
      <c r="C1808" s="1" t="s">
        <v>8137</v>
      </c>
      <c r="D1808" s="1" t="s">
        <v>11300</v>
      </c>
      <c r="E1808" s="1" t="s">
        <v>17621</v>
      </c>
      <c r="F1808">
        <v>9.109999999999999</v>
      </c>
      <c r="G1808">
        <v>35.85</v>
      </c>
      <c r="H1808">
        <v>66.5</v>
      </c>
      <c r="I1808">
        <v>79.55</v>
      </c>
    </row>
    <row r="1809" spans="1:9">
      <c r="A1809" t="s">
        <v>1811</v>
      </c>
      <c r="B1809" s="1" t="s">
        <v>4977</v>
      </c>
      <c r="C1809" s="1" t="s">
        <v>8138</v>
      </c>
      <c r="D1809" s="1" t="s">
        <v>11301</v>
      </c>
      <c r="E1809" s="1" t="s">
        <v>17622</v>
      </c>
      <c r="F1809">
        <v>3.62</v>
      </c>
      <c r="G1809">
        <v>24.03</v>
      </c>
      <c r="H1809">
        <v>76.42</v>
      </c>
      <c r="I1809">
        <v>89.29000000000001</v>
      </c>
    </row>
    <row r="1810" spans="1:9">
      <c r="A1810" t="s">
        <v>1812</v>
      </c>
      <c r="B1810" s="1" t="s">
        <v>4978</v>
      </c>
      <c r="C1810" s="1" t="s">
        <v>8139</v>
      </c>
      <c r="D1810" s="1" t="s">
        <v>11302</v>
      </c>
      <c r="E1810" s="1" t="s">
        <v>17623</v>
      </c>
      <c r="F1810">
        <v>3.14</v>
      </c>
      <c r="G1810">
        <v>25.97</v>
      </c>
      <c r="H1810">
        <v>72.03</v>
      </c>
      <c r="I1810">
        <v>87.5</v>
      </c>
    </row>
    <row r="1811" spans="1:9">
      <c r="A1811" t="s">
        <v>1813</v>
      </c>
      <c r="B1811" s="1" t="s">
        <v>4979</v>
      </c>
      <c r="C1811" s="1" t="s">
        <v>8140</v>
      </c>
      <c r="D1811" s="1" t="s">
        <v>11303</v>
      </c>
      <c r="E1811" s="1" t="s">
        <v>17624</v>
      </c>
      <c r="F1811">
        <v>8.91</v>
      </c>
      <c r="G1811">
        <v>20.1</v>
      </c>
      <c r="H1811">
        <v>62.26</v>
      </c>
      <c r="I1811">
        <v>70</v>
      </c>
    </row>
    <row r="1812" spans="1:9">
      <c r="A1812" t="s">
        <v>1814</v>
      </c>
      <c r="B1812" s="1" t="s">
        <v>4980</v>
      </c>
      <c r="C1812" s="1" t="s">
        <v>8141</v>
      </c>
      <c r="D1812" s="1" t="s">
        <v>11304</v>
      </c>
      <c r="E1812" s="1" t="s">
        <v>17625</v>
      </c>
      <c r="F1812">
        <v>2.58</v>
      </c>
      <c r="G1812">
        <v>21.28</v>
      </c>
      <c r="H1812">
        <v>65.56</v>
      </c>
      <c r="I1812">
        <v>89.47</v>
      </c>
    </row>
    <row r="1813" spans="1:9">
      <c r="A1813" t="s">
        <v>1815</v>
      </c>
      <c r="B1813" s="1" t="s">
        <v>4981</v>
      </c>
      <c r="C1813" s="1" t="s">
        <v>8142</v>
      </c>
      <c r="D1813" s="1" t="s">
        <v>11305</v>
      </c>
      <c r="E1813" s="1" t="s">
        <v>17626</v>
      </c>
      <c r="F1813">
        <v>21.48</v>
      </c>
      <c r="G1813">
        <v>67.08</v>
      </c>
      <c r="H1813">
        <v>30.34</v>
      </c>
      <c r="I1813">
        <v>47.06</v>
      </c>
    </row>
    <row r="1814" spans="1:9">
      <c r="A1814" t="s">
        <v>1816</v>
      </c>
      <c r="B1814" s="1" t="s">
        <v>4982</v>
      </c>
      <c r="C1814" s="1" t="s">
        <v>8143</v>
      </c>
      <c r="D1814" s="1" t="s">
        <v>11306</v>
      </c>
      <c r="E1814" s="1" t="s">
        <v>17627</v>
      </c>
      <c r="F1814">
        <v>10.49</v>
      </c>
      <c r="G1814">
        <v>35.43</v>
      </c>
      <c r="H1814">
        <v>66.44</v>
      </c>
      <c r="I1814">
        <v>81.25</v>
      </c>
    </row>
    <row r="1815" spans="1:9">
      <c r="A1815" t="s">
        <v>1817</v>
      </c>
      <c r="B1815" s="1" t="s">
        <v>4983</v>
      </c>
      <c r="C1815" s="1" t="s">
        <v>8144</v>
      </c>
      <c r="D1815" s="1" t="s">
        <v>11307</v>
      </c>
      <c r="E1815" s="1" t="s">
        <v>17628</v>
      </c>
      <c r="F1815">
        <v>7.4</v>
      </c>
      <c r="G1815">
        <v>23.16</v>
      </c>
      <c r="H1815">
        <v>63.71</v>
      </c>
      <c r="I1815">
        <v>81.48</v>
      </c>
    </row>
    <row r="1816" spans="1:9">
      <c r="A1816" t="s">
        <v>1818</v>
      </c>
      <c r="B1816" s="1" t="s">
        <v>4984</v>
      </c>
      <c r="C1816" s="1" t="s">
        <v>8145</v>
      </c>
      <c r="D1816" s="1" t="s">
        <v>11308</v>
      </c>
      <c r="E1816" s="1" t="s">
        <v>17629</v>
      </c>
      <c r="F1816">
        <v>3.46</v>
      </c>
      <c r="G1816">
        <v>24.98</v>
      </c>
      <c r="H1816">
        <v>62.64</v>
      </c>
      <c r="I1816">
        <v>89.73999999999999</v>
      </c>
    </row>
    <row r="1817" spans="1:9">
      <c r="A1817" t="s">
        <v>1819</v>
      </c>
      <c r="B1817" s="1" t="s">
        <v>4985</v>
      </c>
      <c r="C1817" s="1" t="s">
        <v>8146</v>
      </c>
      <c r="D1817" s="1" t="s">
        <v>11309</v>
      </c>
      <c r="E1817" s="1" t="s">
        <v>17630</v>
      </c>
      <c r="F1817">
        <v>1.63</v>
      </c>
      <c r="G1817">
        <v>7.57</v>
      </c>
      <c r="H1817">
        <v>82.11</v>
      </c>
      <c r="I1817">
        <v>100</v>
      </c>
    </row>
    <row r="1818" spans="1:9">
      <c r="A1818" t="s">
        <v>1820</v>
      </c>
      <c r="B1818" s="1" t="s">
        <v>4986</v>
      </c>
      <c r="C1818" s="1" t="s">
        <v>8147</v>
      </c>
      <c r="D1818" s="1" t="s">
        <v>11310</v>
      </c>
      <c r="E1818" s="1" t="s">
        <v>17631</v>
      </c>
      <c r="F1818">
        <v>3.89</v>
      </c>
      <c r="G1818">
        <v>27.09</v>
      </c>
      <c r="H1818">
        <v>75</v>
      </c>
      <c r="I1818">
        <v>100</v>
      </c>
    </row>
    <row r="1819" spans="1:9">
      <c r="A1819" t="s">
        <v>1821</v>
      </c>
      <c r="B1819" s="1" t="s">
        <v>4987</v>
      </c>
      <c r="C1819" s="1" t="s">
        <v>8148</v>
      </c>
      <c r="D1819" s="1" t="s">
        <v>11311</v>
      </c>
      <c r="E1819" s="1" t="s">
        <v>17632</v>
      </c>
      <c r="F1819">
        <v>20.51</v>
      </c>
      <c r="G1819">
        <v>41.23</v>
      </c>
      <c r="H1819">
        <v>58.17</v>
      </c>
      <c r="I1819">
        <v>64.44</v>
      </c>
    </row>
    <row r="1820" spans="1:9">
      <c r="A1820" t="s">
        <v>1822</v>
      </c>
      <c r="B1820" s="1" t="s">
        <v>4988</v>
      </c>
      <c r="C1820" s="1" t="s">
        <v>8149</v>
      </c>
      <c r="D1820" s="1" t="s">
        <v>11312</v>
      </c>
      <c r="E1820" s="1" t="s">
        <v>17633</v>
      </c>
      <c r="F1820">
        <v>6.67</v>
      </c>
      <c r="G1820">
        <v>23.69</v>
      </c>
      <c r="H1820">
        <v>78.65000000000001</v>
      </c>
      <c r="I1820">
        <v>104.76</v>
      </c>
    </row>
    <row r="1821" spans="1:9">
      <c r="A1821" t="s">
        <v>1823</v>
      </c>
      <c r="B1821" s="1" t="s">
        <v>4989</v>
      </c>
      <c r="C1821" s="1" t="s">
        <v>8150</v>
      </c>
      <c r="D1821" s="1" t="s">
        <v>11313</v>
      </c>
      <c r="E1821" s="1" t="s">
        <v>17634</v>
      </c>
      <c r="F1821">
        <v>5.6</v>
      </c>
      <c r="G1821">
        <v>30.14</v>
      </c>
      <c r="H1821">
        <v>69.79000000000001</v>
      </c>
      <c r="I1821">
        <v>86.36</v>
      </c>
    </row>
    <row r="1822" spans="1:9">
      <c r="A1822" t="s">
        <v>1824</v>
      </c>
      <c r="B1822" s="1" t="s">
        <v>4990</v>
      </c>
      <c r="C1822" s="1" t="s">
        <v>8151</v>
      </c>
      <c r="D1822" s="1" t="s">
        <v>11314</v>
      </c>
      <c r="E1822" s="1" t="s">
        <v>17635</v>
      </c>
      <c r="F1822">
        <v>18.56</v>
      </c>
      <c r="G1822">
        <v>46.43</v>
      </c>
      <c r="H1822">
        <v>55.56</v>
      </c>
      <c r="I1822">
        <v>66.67</v>
      </c>
    </row>
    <row r="1823" spans="1:9">
      <c r="A1823" t="s">
        <v>1825</v>
      </c>
      <c r="B1823" s="1" t="s">
        <v>4991</v>
      </c>
      <c r="C1823" s="1" t="s">
        <v>8152</v>
      </c>
      <c r="D1823" s="1" t="s">
        <v>11315</v>
      </c>
      <c r="E1823" s="1" t="s">
        <v>17636</v>
      </c>
      <c r="F1823">
        <v>19.41</v>
      </c>
      <c r="G1823">
        <v>46.03</v>
      </c>
      <c r="H1823">
        <v>69.23</v>
      </c>
      <c r="I1823">
        <v>70.97</v>
      </c>
    </row>
    <row r="1824" spans="1:9">
      <c r="A1824" t="s">
        <v>1826</v>
      </c>
      <c r="B1824" s="1" t="s">
        <v>4992</v>
      </c>
      <c r="C1824" s="1" t="s">
        <v>8153</v>
      </c>
      <c r="D1824" s="1" t="s">
        <v>11316</v>
      </c>
      <c r="E1824" s="1" t="s">
        <v>17637</v>
      </c>
      <c r="F1824">
        <v>9.529999999999999</v>
      </c>
      <c r="G1824">
        <v>33.2</v>
      </c>
      <c r="H1824">
        <v>45.28</v>
      </c>
      <c r="I1824">
        <v>58.33</v>
      </c>
    </row>
    <row r="1825" spans="1:9">
      <c r="A1825" t="s">
        <v>1827</v>
      </c>
      <c r="B1825" s="1" t="s">
        <v>4993</v>
      </c>
      <c r="C1825" s="1" t="s">
        <v>8154</v>
      </c>
      <c r="D1825" s="1" t="s">
        <v>11317</v>
      </c>
      <c r="E1825" s="1" t="s">
        <v>17638</v>
      </c>
      <c r="F1825">
        <v>3.44</v>
      </c>
      <c r="G1825">
        <v>27.62</v>
      </c>
      <c r="H1825">
        <v>76.14</v>
      </c>
      <c r="I1825">
        <v>105.71</v>
      </c>
    </row>
    <row r="1826" spans="1:9">
      <c r="A1826" t="s">
        <v>1828</v>
      </c>
      <c r="B1826" s="1" t="s">
        <v>4994</v>
      </c>
      <c r="C1826" s="1" t="s">
        <v>8155</v>
      </c>
      <c r="D1826" s="1" t="s">
        <v>11318</v>
      </c>
      <c r="E1826" s="1" t="s">
        <v>17639</v>
      </c>
      <c r="F1826">
        <v>30.04</v>
      </c>
      <c r="G1826">
        <v>46.14</v>
      </c>
      <c r="H1826">
        <v>46.36</v>
      </c>
      <c r="I1826">
        <v>55.56</v>
      </c>
    </row>
    <row r="1827" spans="1:9">
      <c r="A1827" t="s">
        <v>1829</v>
      </c>
      <c r="B1827" s="1" t="s">
        <v>4995</v>
      </c>
      <c r="C1827" s="1" t="s">
        <v>8156</v>
      </c>
      <c r="D1827" s="1" t="s">
        <v>11319</v>
      </c>
      <c r="E1827" s="1" t="s">
        <v>17640</v>
      </c>
      <c r="F1827">
        <v>11.98</v>
      </c>
      <c r="G1827">
        <v>45.04</v>
      </c>
      <c r="H1827">
        <v>60.54</v>
      </c>
      <c r="I1827">
        <v>75</v>
      </c>
    </row>
    <row r="1828" spans="1:9">
      <c r="A1828" t="s">
        <v>1830</v>
      </c>
      <c r="B1828" s="1" t="s">
        <v>4996</v>
      </c>
      <c r="C1828" s="1" t="s">
        <v>8157</v>
      </c>
      <c r="D1828" s="1" t="s">
        <v>11320</v>
      </c>
      <c r="E1828" s="1" t="s">
        <v>17641</v>
      </c>
      <c r="F1828">
        <v>3.85</v>
      </c>
      <c r="G1828">
        <v>32.44</v>
      </c>
      <c r="H1828">
        <v>62.89</v>
      </c>
      <c r="I1828">
        <v>79.41</v>
      </c>
    </row>
    <row r="1829" spans="1:9">
      <c r="A1829" t="s">
        <v>1831</v>
      </c>
      <c r="B1829" s="1" t="s">
        <v>4997</v>
      </c>
      <c r="C1829" s="1" t="s">
        <v>8158</v>
      </c>
      <c r="D1829" s="1" t="s">
        <v>11321</v>
      </c>
      <c r="E1829" s="1" t="s">
        <v>17642</v>
      </c>
      <c r="F1829">
        <v>29.07</v>
      </c>
      <c r="G1829">
        <v>57.29</v>
      </c>
      <c r="H1829">
        <v>38.1</v>
      </c>
      <c r="I1829">
        <v>55.56</v>
      </c>
    </row>
    <row r="1830" spans="1:9">
      <c r="A1830" t="s">
        <v>1832</v>
      </c>
      <c r="B1830" s="1" t="s">
        <v>4998</v>
      </c>
      <c r="C1830" s="1" t="s">
        <v>8159</v>
      </c>
      <c r="D1830" s="1" t="s">
        <v>11322</v>
      </c>
      <c r="E1830" s="1" t="s">
        <v>17643</v>
      </c>
      <c r="F1830">
        <v>10.62</v>
      </c>
      <c r="G1830">
        <v>32.07</v>
      </c>
      <c r="H1830">
        <v>76.61</v>
      </c>
      <c r="I1830">
        <v>82.76000000000001</v>
      </c>
    </row>
    <row r="1831" spans="1:9">
      <c r="A1831" t="s">
        <v>1833</v>
      </c>
      <c r="B1831" s="1" t="s">
        <v>4999</v>
      </c>
      <c r="C1831" s="1" t="s">
        <v>8160</v>
      </c>
      <c r="D1831" s="1" t="s">
        <v>11323</v>
      </c>
      <c r="E1831" s="1" t="s">
        <v>17644</v>
      </c>
      <c r="F1831">
        <v>6.61</v>
      </c>
      <c r="G1831">
        <v>22.71</v>
      </c>
      <c r="H1831">
        <v>78.12</v>
      </c>
      <c r="I1831">
        <v>92.86</v>
      </c>
    </row>
    <row r="1832" spans="1:9">
      <c r="A1832" t="s">
        <v>1834</v>
      </c>
      <c r="B1832" s="1" t="s">
        <v>5000</v>
      </c>
      <c r="C1832" s="1" t="s">
        <v>8161</v>
      </c>
      <c r="D1832" s="1" t="s">
        <v>11324</v>
      </c>
      <c r="E1832" s="1" t="s">
        <v>17645</v>
      </c>
      <c r="F1832">
        <v>10.16</v>
      </c>
      <c r="G1832">
        <v>39.77</v>
      </c>
      <c r="H1832">
        <v>45.4</v>
      </c>
      <c r="I1832">
        <v>60.53</v>
      </c>
    </row>
    <row r="1833" spans="1:9">
      <c r="A1833" t="s">
        <v>1835</v>
      </c>
      <c r="B1833" s="1" t="s">
        <v>5001</v>
      </c>
      <c r="C1833" s="1" t="s">
        <v>8162</v>
      </c>
      <c r="D1833" s="1" t="s">
        <v>11325</v>
      </c>
      <c r="E1833" s="1" t="s">
        <v>17646</v>
      </c>
      <c r="F1833">
        <v>12.4</v>
      </c>
      <c r="G1833">
        <v>41.62</v>
      </c>
      <c r="H1833">
        <v>52.1</v>
      </c>
      <c r="I1833">
        <v>77.78</v>
      </c>
    </row>
    <row r="1834" spans="1:9">
      <c r="A1834" t="s">
        <v>1836</v>
      </c>
      <c r="B1834" s="1" t="s">
        <v>5002</v>
      </c>
      <c r="C1834" s="1" t="s">
        <v>8163</v>
      </c>
      <c r="D1834" s="1" t="s">
        <v>11326</v>
      </c>
      <c r="E1834" s="1" t="s">
        <v>17647</v>
      </c>
      <c r="F1834">
        <v>4.18</v>
      </c>
      <c r="G1834">
        <v>37.19</v>
      </c>
      <c r="H1834">
        <v>60.42</v>
      </c>
      <c r="I1834">
        <v>89.29000000000001</v>
      </c>
    </row>
    <row r="1835" spans="1:9">
      <c r="A1835" t="s">
        <v>1837</v>
      </c>
      <c r="B1835" s="1" t="s">
        <v>5003</v>
      </c>
      <c r="C1835" s="1" t="s">
        <v>8164</v>
      </c>
      <c r="D1835" s="1" t="s">
        <v>11327</v>
      </c>
      <c r="E1835" s="1" t="s">
        <v>17648</v>
      </c>
      <c r="F1835">
        <v>5.15</v>
      </c>
      <c r="G1835">
        <v>28.8</v>
      </c>
      <c r="H1835">
        <v>89.47</v>
      </c>
      <c r="I1835">
        <v>111.76</v>
      </c>
    </row>
    <row r="1836" spans="1:9">
      <c r="A1836" t="s">
        <v>1838</v>
      </c>
      <c r="B1836" s="1" t="s">
        <v>5004</v>
      </c>
      <c r="C1836" s="1" t="s">
        <v>8165</v>
      </c>
      <c r="D1836" s="1" t="s">
        <v>11328</v>
      </c>
      <c r="E1836" s="1" t="s">
        <v>17649</v>
      </c>
      <c r="F1836">
        <v>7.11</v>
      </c>
      <c r="G1836">
        <v>33.56</v>
      </c>
      <c r="H1836">
        <v>74.29000000000001</v>
      </c>
      <c r="I1836">
        <v>96.67</v>
      </c>
    </row>
    <row r="1837" spans="1:9">
      <c r="A1837" t="s">
        <v>1839</v>
      </c>
      <c r="B1837" s="1" t="s">
        <v>5005</v>
      </c>
      <c r="C1837" s="1" t="s">
        <v>8166</v>
      </c>
      <c r="D1837" s="1" t="s">
        <v>11329</v>
      </c>
      <c r="E1837" s="1" t="s">
        <v>17650</v>
      </c>
      <c r="F1837">
        <v>0</v>
      </c>
      <c r="G1837">
        <v>25.58</v>
      </c>
      <c r="H1837">
        <v>92</v>
      </c>
      <c r="I1837">
        <v>100</v>
      </c>
    </row>
    <row r="1838" spans="1:9">
      <c r="A1838" t="s">
        <v>1840</v>
      </c>
      <c r="B1838" s="1" t="s">
        <v>5006</v>
      </c>
      <c r="C1838" s="1" t="s">
        <v>8167</v>
      </c>
      <c r="D1838" s="1" t="s">
        <v>11330</v>
      </c>
      <c r="E1838" s="1" t="s">
        <v>17651</v>
      </c>
      <c r="F1838">
        <v>7.71</v>
      </c>
      <c r="G1838">
        <v>40.4</v>
      </c>
      <c r="H1838">
        <v>94.12</v>
      </c>
      <c r="I1838">
        <v>126.67</v>
      </c>
    </row>
    <row r="1839" spans="1:9">
      <c r="A1839" t="s">
        <v>1841</v>
      </c>
      <c r="B1839" s="1" t="s">
        <v>5007</v>
      </c>
      <c r="C1839" s="1" t="s">
        <v>8168</v>
      </c>
      <c r="D1839" s="1" t="s">
        <v>11331</v>
      </c>
      <c r="E1839" s="1" t="s">
        <v>17652</v>
      </c>
      <c r="F1839">
        <v>20.86</v>
      </c>
      <c r="G1839">
        <v>59.69</v>
      </c>
      <c r="H1839">
        <v>42.98</v>
      </c>
      <c r="I1839">
        <v>50</v>
      </c>
    </row>
    <row r="1840" spans="1:9">
      <c r="A1840" t="s">
        <v>1842</v>
      </c>
      <c r="B1840" s="1" t="s">
        <v>5008</v>
      </c>
      <c r="C1840" s="1" t="s">
        <v>8169</v>
      </c>
      <c r="D1840" s="1" t="s">
        <v>11332</v>
      </c>
      <c r="E1840" s="1" t="s">
        <v>17653</v>
      </c>
      <c r="F1840">
        <v>10.92</v>
      </c>
      <c r="G1840">
        <v>37.18</v>
      </c>
      <c r="H1840">
        <v>70.13</v>
      </c>
      <c r="I1840">
        <v>82.34999999999999</v>
      </c>
    </row>
    <row r="1841" spans="1:9">
      <c r="A1841" t="s">
        <v>1843</v>
      </c>
      <c r="B1841" s="1" t="s">
        <v>5009</v>
      </c>
      <c r="C1841" s="1" t="s">
        <v>8170</v>
      </c>
      <c r="D1841" s="1" t="s">
        <v>11333</v>
      </c>
      <c r="E1841" s="1" t="s">
        <v>17654</v>
      </c>
      <c r="F1841">
        <v>23.29</v>
      </c>
      <c r="G1841">
        <v>31.54</v>
      </c>
      <c r="H1841">
        <v>76.39</v>
      </c>
      <c r="I1841">
        <v>75</v>
      </c>
    </row>
    <row r="1842" spans="1:9">
      <c r="A1842" t="s">
        <v>1844</v>
      </c>
      <c r="B1842" s="1" t="s">
        <v>5010</v>
      </c>
      <c r="C1842" s="1" t="s">
        <v>8171</v>
      </c>
      <c r="D1842" s="1" t="s">
        <v>11334</v>
      </c>
      <c r="E1842" s="1" t="s">
        <v>17655</v>
      </c>
      <c r="F1842">
        <v>27.61</v>
      </c>
      <c r="G1842">
        <v>53.92</v>
      </c>
      <c r="H1842">
        <v>26.37</v>
      </c>
      <c r="I1842">
        <v>42.11</v>
      </c>
    </row>
    <row r="1843" spans="1:9">
      <c r="A1843" t="s">
        <v>1845</v>
      </c>
      <c r="B1843" s="1" t="s">
        <v>5011</v>
      </c>
      <c r="C1843" s="1" t="s">
        <v>8172</v>
      </c>
      <c r="D1843" s="1" t="s">
        <v>11335</v>
      </c>
      <c r="E1843" s="1" t="s">
        <v>17656</v>
      </c>
      <c r="F1843">
        <v>11.65</v>
      </c>
      <c r="G1843">
        <v>48.64</v>
      </c>
      <c r="H1843">
        <v>63.85</v>
      </c>
      <c r="I1843">
        <v>70.37</v>
      </c>
    </row>
    <row r="1844" spans="1:9">
      <c r="A1844" t="s">
        <v>1846</v>
      </c>
      <c r="B1844" s="1" t="s">
        <v>5012</v>
      </c>
      <c r="C1844" s="1" t="s">
        <v>8173</v>
      </c>
      <c r="D1844" s="1" t="s">
        <v>11336</v>
      </c>
      <c r="E1844" s="1" t="s">
        <v>17657</v>
      </c>
      <c r="F1844">
        <v>10.98</v>
      </c>
      <c r="G1844">
        <v>45.43</v>
      </c>
      <c r="H1844">
        <v>58.43</v>
      </c>
      <c r="I1844">
        <v>68.75</v>
      </c>
    </row>
    <row r="1845" spans="1:9">
      <c r="A1845" t="s">
        <v>1847</v>
      </c>
      <c r="B1845" s="1" t="s">
        <v>5013</v>
      </c>
      <c r="C1845" s="1" t="s">
        <v>8174</v>
      </c>
      <c r="D1845" s="1" t="s">
        <v>11337</v>
      </c>
      <c r="E1845" s="1" t="s">
        <v>17658</v>
      </c>
      <c r="F1845">
        <v>8.06</v>
      </c>
      <c r="G1845">
        <v>36.72</v>
      </c>
      <c r="H1845">
        <v>57.4</v>
      </c>
      <c r="I1845">
        <v>71.11</v>
      </c>
    </row>
    <row r="1846" spans="1:9">
      <c r="A1846" t="s">
        <v>1848</v>
      </c>
      <c r="B1846" s="1" t="s">
        <v>5014</v>
      </c>
      <c r="C1846" s="1" t="s">
        <v>8175</v>
      </c>
      <c r="D1846" s="1" t="s">
        <v>11338</v>
      </c>
      <c r="E1846" s="1" t="s">
        <v>17659</v>
      </c>
      <c r="F1846">
        <v>14.09</v>
      </c>
      <c r="G1846">
        <v>44.69</v>
      </c>
      <c r="H1846">
        <v>50</v>
      </c>
      <c r="I1846">
        <v>65.38</v>
      </c>
    </row>
    <row r="1847" spans="1:9">
      <c r="A1847" t="s">
        <v>1849</v>
      </c>
      <c r="B1847" s="1" t="s">
        <v>5015</v>
      </c>
      <c r="C1847" s="1" t="s">
        <v>8176</v>
      </c>
      <c r="D1847" s="1" t="s">
        <v>11339</v>
      </c>
      <c r="E1847" s="1" t="s">
        <v>17660</v>
      </c>
      <c r="F1847">
        <v>27.61</v>
      </c>
      <c r="G1847">
        <v>46.94</v>
      </c>
      <c r="H1847">
        <v>42.57</v>
      </c>
      <c r="I1847">
        <v>50</v>
      </c>
    </row>
    <row r="1848" spans="1:9">
      <c r="A1848" t="s">
        <v>1850</v>
      </c>
      <c r="B1848" s="1" t="s">
        <v>5016</v>
      </c>
      <c r="C1848" s="1" t="s">
        <v>8177</v>
      </c>
      <c r="D1848" s="1" t="s">
        <v>11340</v>
      </c>
      <c r="E1848" s="1" t="s">
        <v>17661</v>
      </c>
      <c r="F1848">
        <v>17.74</v>
      </c>
      <c r="G1848">
        <v>22.71</v>
      </c>
      <c r="H1848">
        <v>68.18000000000001</v>
      </c>
      <c r="I1848">
        <v>72.22</v>
      </c>
    </row>
    <row r="1849" spans="1:9">
      <c r="A1849" t="s">
        <v>1851</v>
      </c>
      <c r="B1849" s="1" t="s">
        <v>5017</v>
      </c>
      <c r="C1849" s="1" t="s">
        <v>8178</v>
      </c>
      <c r="D1849" s="1" t="s">
        <v>11341</v>
      </c>
      <c r="E1849" s="1" t="s">
        <v>17662</v>
      </c>
      <c r="F1849">
        <v>43.43</v>
      </c>
      <c r="G1849">
        <v>64.86</v>
      </c>
      <c r="H1849">
        <v>21.95</v>
      </c>
      <c r="I1849">
        <v>47.83</v>
      </c>
    </row>
    <row r="1850" spans="1:9">
      <c r="A1850" t="s">
        <v>1852</v>
      </c>
      <c r="B1850" s="1" t="s">
        <v>5018</v>
      </c>
      <c r="C1850" s="1" t="s">
        <v>8179</v>
      </c>
      <c r="D1850" s="1" t="s">
        <v>11342</v>
      </c>
      <c r="E1850" s="1" t="s">
        <v>17663</v>
      </c>
      <c r="F1850">
        <v>16.75</v>
      </c>
      <c r="G1850">
        <v>43.47</v>
      </c>
      <c r="H1850">
        <v>51.1</v>
      </c>
      <c r="I1850">
        <v>60.53</v>
      </c>
    </row>
    <row r="1851" spans="1:9">
      <c r="A1851" t="s">
        <v>1853</v>
      </c>
      <c r="B1851" s="1" t="s">
        <v>5019</v>
      </c>
      <c r="C1851" s="1" t="s">
        <v>8180</v>
      </c>
      <c r="D1851" s="1" t="s">
        <v>11343</v>
      </c>
      <c r="E1851" s="1" t="s">
        <v>17664</v>
      </c>
      <c r="F1851">
        <v>15.34</v>
      </c>
      <c r="G1851">
        <v>50.54</v>
      </c>
      <c r="H1851">
        <v>56.92</v>
      </c>
      <c r="I1851">
        <v>70.37</v>
      </c>
    </row>
    <row r="1852" spans="1:9">
      <c r="A1852" t="s">
        <v>1854</v>
      </c>
      <c r="B1852" s="1" t="s">
        <v>5020</v>
      </c>
      <c r="C1852" s="1" t="s">
        <v>8181</v>
      </c>
      <c r="D1852" s="1" t="s">
        <v>11344</v>
      </c>
      <c r="E1852" s="1" t="s">
        <v>17665</v>
      </c>
      <c r="F1852">
        <v>14.69</v>
      </c>
      <c r="G1852">
        <v>42.87</v>
      </c>
      <c r="H1852">
        <v>45.76</v>
      </c>
      <c r="I1852">
        <v>64</v>
      </c>
    </row>
    <row r="1853" spans="1:9">
      <c r="A1853" t="s">
        <v>1855</v>
      </c>
      <c r="B1853" s="1" t="s">
        <v>5021</v>
      </c>
      <c r="C1853" s="1" t="s">
        <v>8182</v>
      </c>
      <c r="D1853" s="1" t="s">
        <v>11345</v>
      </c>
      <c r="E1853" s="1" t="s">
        <v>17666</v>
      </c>
      <c r="F1853">
        <v>6.29</v>
      </c>
      <c r="G1853">
        <v>35.5</v>
      </c>
      <c r="H1853">
        <v>48.11</v>
      </c>
      <c r="I1853">
        <v>68.42</v>
      </c>
    </row>
    <row r="1854" spans="1:9">
      <c r="A1854" t="s">
        <v>1856</v>
      </c>
      <c r="B1854" s="1" t="s">
        <v>5022</v>
      </c>
      <c r="C1854" s="1" t="s">
        <v>8183</v>
      </c>
      <c r="D1854" s="1" t="s">
        <v>11346</v>
      </c>
      <c r="E1854" s="1" t="s">
        <v>17667</v>
      </c>
      <c r="F1854">
        <v>7.81</v>
      </c>
      <c r="G1854">
        <v>28.3</v>
      </c>
      <c r="H1854">
        <v>80.48999999999999</v>
      </c>
      <c r="I1854">
        <v>85.70999999999999</v>
      </c>
    </row>
    <row r="1855" spans="1:9">
      <c r="A1855" t="s">
        <v>1857</v>
      </c>
      <c r="B1855" s="1" t="s">
        <v>5023</v>
      </c>
      <c r="C1855" s="1" t="s">
        <v>8184</v>
      </c>
      <c r="D1855" s="1" t="s">
        <v>11347</v>
      </c>
      <c r="E1855" s="1" t="s">
        <v>17668</v>
      </c>
      <c r="F1855">
        <v>3.67</v>
      </c>
      <c r="G1855">
        <v>28.96</v>
      </c>
      <c r="H1855">
        <v>59.52</v>
      </c>
      <c r="I1855">
        <v>75.68000000000001</v>
      </c>
    </row>
    <row r="1856" spans="1:9">
      <c r="A1856" t="s">
        <v>1858</v>
      </c>
      <c r="B1856" s="1" t="s">
        <v>5024</v>
      </c>
      <c r="C1856" s="1" t="s">
        <v>8185</v>
      </c>
      <c r="D1856" s="1" t="s">
        <v>11348</v>
      </c>
      <c r="E1856" s="1" t="s">
        <v>17669</v>
      </c>
      <c r="F1856">
        <v>15.34</v>
      </c>
      <c r="G1856">
        <v>58.5</v>
      </c>
      <c r="H1856">
        <v>43.09</v>
      </c>
      <c r="I1856">
        <v>66.67</v>
      </c>
    </row>
    <row r="1857" spans="1:9">
      <c r="A1857" t="s">
        <v>1859</v>
      </c>
      <c r="B1857" s="1" t="s">
        <v>5025</v>
      </c>
      <c r="C1857" s="1" t="s">
        <v>8186</v>
      </c>
      <c r="D1857" s="1" t="s">
        <v>11349</v>
      </c>
      <c r="E1857" s="1" t="s">
        <v>17670</v>
      </c>
      <c r="F1857">
        <v>3.99</v>
      </c>
      <c r="G1857">
        <v>27.45</v>
      </c>
      <c r="H1857">
        <v>74.67</v>
      </c>
      <c r="I1857">
        <v>82.34999999999999</v>
      </c>
    </row>
    <row r="1858" spans="1:9">
      <c r="A1858" t="s">
        <v>1860</v>
      </c>
      <c r="B1858" s="1" t="s">
        <v>5026</v>
      </c>
      <c r="C1858" s="1" t="s">
        <v>8187</v>
      </c>
      <c r="D1858" s="1" t="s">
        <v>11350</v>
      </c>
      <c r="E1858" s="1" t="s">
        <v>17671</v>
      </c>
      <c r="F1858">
        <v>39.72</v>
      </c>
      <c r="G1858">
        <v>56.03</v>
      </c>
      <c r="H1858">
        <v>42.27</v>
      </c>
      <c r="I1858">
        <v>61.9</v>
      </c>
    </row>
    <row r="1859" spans="1:9">
      <c r="A1859" t="s">
        <v>1861</v>
      </c>
      <c r="B1859" s="1" t="s">
        <v>5027</v>
      </c>
      <c r="C1859" s="1" t="s">
        <v>8188</v>
      </c>
      <c r="D1859" s="1" t="s">
        <v>11351</v>
      </c>
      <c r="E1859" s="1" t="s">
        <v>17672</v>
      </c>
      <c r="F1859">
        <v>11.62</v>
      </c>
      <c r="G1859">
        <v>48.98</v>
      </c>
      <c r="H1859">
        <v>53.73</v>
      </c>
      <c r="I1859">
        <v>70.37</v>
      </c>
    </row>
    <row r="1860" spans="1:9">
      <c r="A1860" t="s">
        <v>1862</v>
      </c>
      <c r="B1860" s="1" t="s">
        <v>5028</v>
      </c>
      <c r="C1860" s="1" t="s">
        <v>8189</v>
      </c>
      <c r="D1860" s="1" t="s">
        <v>11352</v>
      </c>
      <c r="E1860" s="1" t="s">
        <v>17673</v>
      </c>
      <c r="F1860">
        <v>47.99</v>
      </c>
      <c r="G1860">
        <v>47.62</v>
      </c>
      <c r="H1860">
        <v>31.91</v>
      </c>
      <c r="I1860">
        <v>44.44</v>
      </c>
    </row>
    <row r="1861" spans="1:9">
      <c r="A1861" t="s">
        <v>1863</v>
      </c>
      <c r="B1861" s="1" t="s">
        <v>5029</v>
      </c>
      <c r="C1861" s="1" t="s">
        <v>8190</v>
      </c>
      <c r="D1861" s="1" t="s">
        <v>11353</v>
      </c>
      <c r="E1861" s="1" t="s">
        <v>17674</v>
      </c>
      <c r="F1861">
        <v>13.75</v>
      </c>
      <c r="G1861">
        <v>36.38</v>
      </c>
      <c r="H1861">
        <v>57.78</v>
      </c>
      <c r="I1861">
        <v>67.56999999999999</v>
      </c>
    </row>
    <row r="1862" spans="1:9">
      <c r="A1862" t="s">
        <v>1864</v>
      </c>
      <c r="B1862" s="1" t="s">
        <v>5030</v>
      </c>
      <c r="C1862" s="1" t="s">
        <v>8191</v>
      </c>
      <c r="D1862" s="1" t="s">
        <v>11354</v>
      </c>
      <c r="E1862" s="1" t="s">
        <v>17675</v>
      </c>
      <c r="F1862">
        <v>6.2</v>
      </c>
      <c r="G1862">
        <v>32.27</v>
      </c>
      <c r="H1862">
        <v>57.43</v>
      </c>
      <c r="I1862">
        <v>70</v>
      </c>
    </row>
    <row r="1863" spans="1:9">
      <c r="A1863" t="s">
        <v>1865</v>
      </c>
      <c r="B1863" s="1" t="s">
        <v>5031</v>
      </c>
      <c r="C1863" s="1" t="s">
        <v>8192</v>
      </c>
      <c r="D1863" s="1" t="s">
        <v>11355</v>
      </c>
      <c r="E1863" s="1" t="s">
        <v>17676</v>
      </c>
      <c r="F1863">
        <v>12.9</v>
      </c>
      <c r="G1863">
        <v>46.87</v>
      </c>
      <c r="H1863">
        <v>53.41</v>
      </c>
      <c r="I1863">
        <v>75</v>
      </c>
    </row>
    <row r="1864" spans="1:9">
      <c r="A1864" t="s">
        <v>1866</v>
      </c>
      <c r="B1864" s="1" t="s">
        <v>5032</v>
      </c>
      <c r="C1864" s="1" t="s">
        <v>8193</v>
      </c>
      <c r="D1864" s="1" t="s">
        <v>11356</v>
      </c>
      <c r="E1864" s="1" t="s">
        <v>17677</v>
      </c>
      <c r="F1864">
        <v>9.69</v>
      </c>
      <c r="G1864">
        <v>49.04</v>
      </c>
      <c r="H1864">
        <v>36.11</v>
      </c>
      <c r="I1864">
        <v>60</v>
      </c>
    </row>
    <row r="1865" spans="1:9">
      <c r="A1865" t="s">
        <v>1867</v>
      </c>
      <c r="B1865" s="1" t="s">
        <v>5033</v>
      </c>
      <c r="C1865" s="1" t="s">
        <v>8194</v>
      </c>
      <c r="D1865" s="1" t="s">
        <v>11357</v>
      </c>
      <c r="E1865" s="1" t="s">
        <v>17678</v>
      </c>
      <c r="F1865">
        <v>13.25</v>
      </c>
      <c r="G1865">
        <v>41.77</v>
      </c>
      <c r="H1865">
        <v>62.6</v>
      </c>
      <c r="I1865">
        <v>64</v>
      </c>
    </row>
    <row r="1866" spans="1:9">
      <c r="A1866" t="s">
        <v>1868</v>
      </c>
      <c r="B1866" s="1" t="s">
        <v>5034</v>
      </c>
      <c r="C1866" s="1" t="s">
        <v>8195</v>
      </c>
      <c r="D1866" s="1" t="s">
        <v>11358</v>
      </c>
      <c r="E1866" s="1" t="s">
        <v>17679</v>
      </c>
      <c r="F1866">
        <v>50.62</v>
      </c>
      <c r="G1866">
        <v>61.85</v>
      </c>
      <c r="H1866">
        <v>32.35</v>
      </c>
      <c r="I1866">
        <v>41.94</v>
      </c>
    </row>
    <row r="1867" spans="1:9">
      <c r="A1867" t="s">
        <v>1869</v>
      </c>
      <c r="B1867" s="1" t="s">
        <v>5035</v>
      </c>
      <c r="C1867" s="1" t="s">
        <v>8196</v>
      </c>
      <c r="D1867" s="1" t="s">
        <v>11359</v>
      </c>
      <c r="E1867" s="1" t="s">
        <v>17680</v>
      </c>
      <c r="F1867">
        <v>6.19</v>
      </c>
      <c r="G1867">
        <v>33.36</v>
      </c>
      <c r="H1867">
        <v>87.5</v>
      </c>
      <c r="I1867">
        <v>106.25</v>
      </c>
    </row>
    <row r="1868" spans="1:9">
      <c r="A1868" t="s">
        <v>1870</v>
      </c>
      <c r="B1868" s="1" t="s">
        <v>5036</v>
      </c>
      <c r="C1868" s="1" t="s">
        <v>8197</v>
      </c>
      <c r="D1868" s="1" t="s">
        <v>11360</v>
      </c>
      <c r="E1868" s="1" t="s">
        <v>17681</v>
      </c>
      <c r="F1868">
        <v>16.41</v>
      </c>
      <c r="G1868">
        <v>44.96</v>
      </c>
      <c r="H1868">
        <v>47.52</v>
      </c>
      <c r="I1868">
        <v>67.73999999999999</v>
      </c>
    </row>
    <row r="1869" spans="1:9">
      <c r="A1869" t="s">
        <v>1871</v>
      </c>
      <c r="B1869" s="1" t="s">
        <v>5037</v>
      </c>
      <c r="C1869" s="1" t="s">
        <v>8198</v>
      </c>
      <c r="D1869" s="1" t="s">
        <v>11361</v>
      </c>
      <c r="E1869" s="1" t="s">
        <v>17682</v>
      </c>
      <c r="F1869">
        <v>13.54</v>
      </c>
      <c r="G1869">
        <v>33.53</v>
      </c>
      <c r="H1869">
        <v>52.33</v>
      </c>
      <c r="I1869">
        <v>65.84999999999999</v>
      </c>
    </row>
    <row r="1870" spans="1:9">
      <c r="A1870" t="s">
        <v>1872</v>
      </c>
      <c r="B1870" s="1" t="s">
        <v>5038</v>
      </c>
      <c r="C1870" s="1" t="s">
        <v>8199</v>
      </c>
      <c r="D1870" s="1" t="s">
        <v>11362</v>
      </c>
      <c r="E1870" s="1" t="s">
        <v>17683</v>
      </c>
      <c r="F1870">
        <v>7.64</v>
      </c>
      <c r="G1870">
        <v>37.81</v>
      </c>
      <c r="H1870">
        <v>69.14</v>
      </c>
      <c r="I1870">
        <v>87.5</v>
      </c>
    </row>
    <row r="1871" spans="1:9">
      <c r="A1871" t="s">
        <v>1873</v>
      </c>
      <c r="B1871" s="1" t="s">
        <v>5039</v>
      </c>
      <c r="C1871" s="1" t="s">
        <v>8200</v>
      </c>
      <c r="D1871" s="1" t="s">
        <v>11363</v>
      </c>
      <c r="E1871" s="1" t="s">
        <v>17684</v>
      </c>
      <c r="F1871">
        <v>25.82</v>
      </c>
      <c r="G1871">
        <v>62.92</v>
      </c>
      <c r="H1871">
        <v>54.09</v>
      </c>
      <c r="I1871">
        <v>71.88</v>
      </c>
    </row>
    <row r="1872" spans="1:9">
      <c r="A1872" t="s">
        <v>1874</v>
      </c>
      <c r="B1872" s="1" t="s">
        <v>5040</v>
      </c>
      <c r="C1872" s="1" t="s">
        <v>8201</v>
      </c>
      <c r="D1872" s="1" t="s">
        <v>11364</v>
      </c>
      <c r="E1872" s="1" t="s">
        <v>17685</v>
      </c>
      <c r="F1872">
        <v>16.7</v>
      </c>
      <c r="G1872">
        <v>49.02</v>
      </c>
      <c r="H1872">
        <v>42.99</v>
      </c>
      <c r="I1872">
        <v>56.52</v>
      </c>
    </row>
    <row r="1873" spans="1:9">
      <c r="A1873" t="s">
        <v>1875</v>
      </c>
      <c r="B1873" s="1" t="s">
        <v>5041</v>
      </c>
      <c r="C1873" s="1" t="s">
        <v>8202</v>
      </c>
      <c r="D1873" s="1" t="s">
        <v>11365</v>
      </c>
      <c r="E1873" s="1" t="s">
        <v>17686</v>
      </c>
      <c r="F1873">
        <v>17.22</v>
      </c>
      <c r="G1873">
        <v>60.46</v>
      </c>
      <c r="H1873">
        <v>46.15</v>
      </c>
      <c r="I1873">
        <v>63.64</v>
      </c>
    </row>
    <row r="1874" spans="1:9">
      <c r="A1874" t="s">
        <v>1876</v>
      </c>
      <c r="B1874" s="1" t="s">
        <v>5042</v>
      </c>
      <c r="C1874" s="1" t="s">
        <v>8203</v>
      </c>
      <c r="D1874" s="1" t="s">
        <v>11366</v>
      </c>
      <c r="E1874" s="1" t="s">
        <v>17687</v>
      </c>
      <c r="F1874">
        <v>34.33</v>
      </c>
      <c r="G1874">
        <v>57.37</v>
      </c>
      <c r="H1874">
        <v>44.86</v>
      </c>
      <c r="I1874">
        <v>54.55</v>
      </c>
    </row>
    <row r="1875" spans="1:9">
      <c r="A1875" t="s">
        <v>1877</v>
      </c>
      <c r="B1875" s="1" t="s">
        <v>5043</v>
      </c>
      <c r="C1875" s="1" t="s">
        <v>8204</v>
      </c>
      <c r="D1875" s="1" t="s">
        <v>11367</v>
      </c>
      <c r="E1875" s="1" t="s">
        <v>17688</v>
      </c>
      <c r="F1875">
        <v>30.05</v>
      </c>
      <c r="G1875">
        <v>58.46</v>
      </c>
      <c r="H1875">
        <v>48.03</v>
      </c>
      <c r="I1875">
        <v>62.96</v>
      </c>
    </row>
    <row r="1876" spans="1:9">
      <c r="A1876" t="s">
        <v>1878</v>
      </c>
      <c r="B1876" s="1" t="s">
        <v>5044</v>
      </c>
      <c r="C1876" s="1" t="s">
        <v>8205</v>
      </c>
      <c r="D1876" s="1" t="s">
        <v>11368</v>
      </c>
      <c r="E1876" s="1" t="s">
        <v>17689</v>
      </c>
      <c r="F1876">
        <v>16.37</v>
      </c>
      <c r="G1876">
        <v>30.67</v>
      </c>
      <c r="H1876">
        <v>55.94</v>
      </c>
      <c r="I1876">
        <v>63.33</v>
      </c>
    </row>
    <row r="1877" spans="1:9">
      <c r="A1877" t="s">
        <v>1879</v>
      </c>
      <c r="B1877" s="1" t="s">
        <v>5045</v>
      </c>
      <c r="C1877" s="1" t="s">
        <v>8206</v>
      </c>
      <c r="D1877" s="1" t="s">
        <v>11369</v>
      </c>
      <c r="E1877" s="1" t="s">
        <v>17690</v>
      </c>
      <c r="F1877">
        <v>7.76</v>
      </c>
      <c r="G1877">
        <v>36.4</v>
      </c>
      <c r="H1877">
        <v>49.08</v>
      </c>
      <c r="I1877">
        <v>71.43000000000001</v>
      </c>
    </row>
    <row r="1878" spans="1:9">
      <c r="A1878" t="s">
        <v>1880</v>
      </c>
      <c r="B1878" s="1" t="s">
        <v>5046</v>
      </c>
      <c r="C1878" s="1" t="s">
        <v>8207</v>
      </c>
      <c r="D1878" s="1" t="s">
        <v>11370</v>
      </c>
      <c r="E1878" s="1" t="s">
        <v>17691</v>
      </c>
      <c r="F1878">
        <v>20.93</v>
      </c>
      <c r="G1878">
        <v>48.26</v>
      </c>
      <c r="H1878">
        <v>46.67</v>
      </c>
      <c r="I1878">
        <v>60.71</v>
      </c>
    </row>
    <row r="1879" spans="1:9">
      <c r="A1879" t="s">
        <v>1881</v>
      </c>
      <c r="B1879" s="1" t="s">
        <v>5047</v>
      </c>
      <c r="C1879" s="1" t="s">
        <v>8208</v>
      </c>
      <c r="D1879" s="1" t="s">
        <v>11371</v>
      </c>
      <c r="E1879" s="1" t="s">
        <v>17692</v>
      </c>
      <c r="F1879">
        <v>5.99</v>
      </c>
      <c r="G1879">
        <v>35.03</v>
      </c>
      <c r="H1879">
        <v>67.78</v>
      </c>
      <c r="I1879">
        <v>94.44</v>
      </c>
    </row>
    <row r="1880" spans="1:9">
      <c r="A1880" t="s">
        <v>1882</v>
      </c>
      <c r="B1880" s="1" t="s">
        <v>5048</v>
      </c>
      <c r="C1880" s="1" t="s">
        <v>8209</v>
      </c>
      <c r="D1880" s="1" t="s">
        <v>11372</v>
      </c>
      <c r="E1880" s="1" t="s">
        <v>17693</v>
      </c>
      <c r="F1880">
        <v>11.32</v>
      </c>
      <c r="G1880">
        <v>41.17</v>
      </c>
      <c r="H1880">
        <v>65.14</v>
      </c>
      <c r="I1880">
        <v>86.95999999999999</v>
      </c>
    </row>
    <row r="1881" spans="1:9">
      <c r="A1881" t="s">
        <v>1883</v>
      </c>
      <c r="B1881" s="1" t="s">
        <v>5049</v>
      </c>
      <c r="C1881" s="1" t="s">
        <v>8210</v>
      </c>
      <c r="D1881" s="1" t="s">
        <v>11373</v>
      </c>
      <c r="E1881" s="1" t="s">
        <v>17694</v>
      </c>
      <c r="F1881">
        <v>15.88</v>
      </c>
      <c r="G1881">
        <v>37.7</v>
      </c>
      <c r="H1881">
        <v>59.78</v>
      </c>
      <c r="I1881">
        <v>72.5</v>
      </c>
    </row>
    <row r="1882" spans="1:9">
      <c r="A1882" t="s">
        <v>1884</v>
      </c>
      <c r="B1882" s="1" t="s">
        <v>5050</v>
      </c>
      <c r="C1882" s="1" t="s">
        <v>8211</v>
      </c>
      <c r="D1882" s="1" t="s">
        <v>11374</v>
      </c>
      <c r="E1882" s="1" t="s">
        <v>17695</v>
      </c>
      <c r="F1882">
        <v>10.98</v>
      </c>
      <c r="G1882">
        <v>48.4</v>
      </c>
      <c r="H1882">
        <v>53.33</v>
      </c>
      <c r="I1882">
        <v>68.75</v>
      </c>
    </row>
    <row r="1883" spans="1:9">
      <c r="A1883" t="s">
        <v>1885</v>
      </c>
      <c r="B1883" s="1" t="s">
        <v>5051</v>
      </c>
      <c r="C1883" s="1" t="s">
        <v>8212</v>
      </c>
      <c r="D1883" s="1" t="s">
        <v>11375</v>
      </c>
      <c r="E1883" s="1" t="s">
        <v>17696</v>
      </c>
      <c r="F1883">
        <v>44.22</v>
      </c>
      <c r="G1883">
        <v>72.29000000000001</v>
      </c>
      <c r="H1883">
        <v>21.62</v>
      </c>
      <c r="I1883">
        <v>31.25</v>
      </c>
    </row>
    <row r="1884" spans="1:9">
      <c r="A1884" t="s">
        <v>1886</v>
      </c>
      <c r="B1884" s="1" t="s">
        <v>5052</v>
      </c>
      <c r="C1884" s="1" t="s">
        <v>8213</v>
      </c>
      <c r="D1884" s="1" t="s">
        <v>11376</v>
      </c>
      <c r="E1884" s="1" t="s">
        <v>17697</v>
      </c>
      <c r="F1884">
        <v>20.38</v>
      </c>
      <c r="G1884">
        <v>41.3</v>
      </c>
      <c r="H1884">
        <v>67.84</v>
      </c>
      <c r="I1884">
        <v>66.67</v>
      </c>
    </row>
    <row r="1885" spans="1:9">
      <c r="A1885" t="s">
        <v>1887</v>
      </c>
      <c r="B1885" s="1" t="s">
        <v>5053</v>
      </c>
      <c r="C1885" s="1" t="s">
        <v>8214</v>
      </c>
      <c r="D1885" s="1" t="s">
        <v>11377</v>
      </c>
      <c r="E1885" s="1" t="s">
        <v>17698</v>
      </c>
      <c r="F1885">
        <v>7.69</v>
      </c>
      <c r="G1885">
        <v>40.12</v>
      </c>
      <c r="H1885">
        <v>59.13</v>
      </c>
      <c r="I1885">
        <v>72</v>
      </c>
    </row>
    <row r="1886" spans="1:9">
      <c r="A1886" t="s">
        <v>1888</v>
      </c>
      <c r="B1886" s="1" t="s">
        <v>5054</v>
      </c>
      <c r="C1886" s="1" t="s">
        <v>8215</v>
      </c>
      <c r="D1886" s="1" t="s">
        <v>11378</v>
      </c>
      <c r="E1886" s="1" t="s">
        <v>17699</v>
      </c>
      <c r="F1886">
        <v>15.45</v>
      </c>
      <c r="G1886">
        <v>38.86</v>
      </c>
      <c r="H1886">
        <v>57.8</v>
      </c>
      <c r="I1886">
        <v>86.36</v>
      </c>
    </row>
    <row r="1887" spans="1:9">
      <c r="A1887" t="s">
        <v>1889</v>
      </c>
      <c r="B1887" s="1" t="s">
        <v>5055</v>
      </c>
      <c r="C1887" s="1" t="s">
        <v>8216</v>
      </c>
      <c r="D1887" s="1" t="s">
        <v>11379</v>
      </c>
      <c r="E1887" s="1" t="s">
        <v>17700</v>
      </c>
      <c r="F1887">
        <v>5.01</v>
      </c>
      <c r="G1887">
        <v>34.13</v>
      </c>
      <c r="H1887">
        <v>63.19</v>
      </c>
      <c r="I1887">
        <v>75</v>
      </c>
    </row>
    <row r="1888" spans="1:9">
      <c r="A1888" t="s">
        <v>1890</v>
      </c>
      <c r="B1888" s="1" t="s">
        <v>5056</v>
      </c>
      <c r="C1888" s="1" t="s">
        <v>8217</v>
      </c>
      <c r="D1888" s="1" t="s">
        <v>11380</v>
      </c>
      <c r="E1888" s="1" t="s">
        <v>17701</v>
      </c>
      <c r="F1888">
        <v>26.88</v>
      </c>
      <c r="G1888">
        <v>51.28</v>
      </c>
      <c r="H1888">
        <v>41.22</v>
      </c>
      <c r="I1888">
        <v>53.85</v>
      </c>
    </row>
    <row r="1889" spans="1:9">
      <c r="A1889" t="s">
        <v>1891</v>
      </c>
      <c r="B1889" s="1" t="s">
        <v>5057</v>
      </c>
      <c r="C1889" s="1" t="s">
        <v>8218</v>
      </c>
      <c r="D1889" s="1" t="s">
        <v>11381</v>
      </c>
      <c r="E1889" s="1" t="s">
        <v>17702</v>
      </c>
      <c r="F1889">
        <v>14.73</v>
      </c>
      <c r="G1889">
        <v>43.25</v>
      </c>
      <c r="H1889">
        <v>46.43</v>
      </c>
      <c r="I1889">
        <v>68.42</v>
      </c>
    </row>
    <row r="1890" spans="1:9">
      <c r="A1890" t="s">
        <v>1892</v>
      </c>
      <c r="B1890" s="1" t="s">
        <v>5058</v>
      </c>
      <c r="C1890" s="1" t="s">
        <v>8219</v>
      </c>
      <c r="D1890" s="1" t="s">
        <v>11382</v>
      </c>
      <c r="E1890" s="1" t="s">
        <v>17703</v>
      </c>
      <c r="F1890">
        <v>26.61</v>
      </c>
      <c r="G1890">
        <v>47.63</v>
      </c>
      <c r="H1890">
        <v>37.9</v>
      </c>
      <c r="I1890">
        <v>51.61</v>
      </c>
    </row>
    <row r="1891" spans="1:9">
      <c r="A1891" t="s">
        <v>1893</v>
      </c>
      <c r="B1891" s="1" t="s">
        <v>5059</v>
      </c>
      <c r="C1891" s="1" t="s">
        <v>8220</v>
      </c>
      <c r="D1891" s="1" t="s">
        <v>11383</v>
      </c>
      <c r="E1891" s="1" t="s">
        <v>17704</v>
      </c>
      <c r="F1891">
        <v>5.52</v>
      </c>
      <c r="G1891">
        <v>22.2</v>
      </c>
      <c r="H1891">
        <v>70.97</v>
      </c>
      <c r="I1891">
        <v>75.76000000000001</v>
      </c>
    </row>
    <row r="1892" spans="1:9">
      <c r="A1892" t="s">
        <v>1894</v>
      </c>
      <c r="B1892" s="1" t="s">
        <v>5060</v>
      </c>
      <c r="C1892" s="1" t="s">
        <v>8221</v>
      </c>
      <c r="D1892" s="1" t="s">
        <v>11384</v>
      </c>
      <c r="E1892" s="1" t="s">
        <v>17705</v>
      </c>
      <c r="F1892">
        <v>3.7</v>
      </c>
      <c r="G1892">
        <v>24.89</v>
      </c>
      <c r="H1892">
        <v>61.66</v>
      </c>
      <c r="I1892">
        <v>75.56</v>
      </c>
    </row>
    <row r="1893" spans="1:9">
      <c r="A1893" t="s">
        <v>1895</v>
      </c>
      <c r="B1893" s="1" t="s">
        <v>5061</v>
      </c>
      <c r="C1893" s="1" t="s">
        <v>8222</v>
      </c>
      <c r="D1893" s="1" t="s">
        <v>11385</v>
      </c>
      <c r="E1893" s="1" t="s">
        <v>17706</v>
      </c>
      <c r="F1893">
        <v>26.96</v>
      </c>
      <c r="G1893">
        <v>57.51</v>
      </c>
      <c r="H1893">
        <v>42.92</v>
      </c>
      <c r="I1893">
        <v>47.83</v>
      </c>
    </row>
    <row r="1894" spans="1:9">
      <c r="A1894" t="s">
        <v>1896</v>
      </c>
      <c r="B1894" s="1" t="s">
        <v>5062</v>
      </c>
      <c r="C1894" s="1" t="s">
        <v>8223</v>
      </c>
      <c r="D1894" s="1" t="s">
        <v>11386</v>
      </c>
      <c r="E1894" s="1" t="s">
        <v>17707</v>
      </c>
      <c r="F1894">
        <v>19.23</v>
      </c>
      <c r="G1894">
        <v>40.58</v>
      </c>
      <c r="H1894">
        <v>57.26</v>
      </c>
      <c r="I1894">
        <v>69.56999999999999</v>
      </c>
    </row>
    <row r="1895" spans="1:9">
      <c r="A1895" t="s">
        <v>1897</v>
      </c>
      <c r="B1895" s="1" t="s">
        <v>5063</v>
      </c>
      <c r="C1895" s="1" t="s">
        <v>8224</v>
      </c>
      <c r="D1895" s="1" t="s">
        <v>11387</v>
      </c>
      <c r="E1895" s="1" t="s">
        <v>17708</v>
      </c>
      <c r="F1895">
        <v>9.56</v>
      </c>
      <c r="G1895">
        <v>42.32</v>
      </c>
      <c r="H1895">
        <v>59.46</v>
      </c>
      <c r="I1895">
        <v>86.95999999999999</v>
      </c>
    </row>
    <row r="1896" spans="1:9">
      <c r="A1896" t="s">
        <v>1898</v>
      </c>
      <c r="B1896" s="1" t="s">
        <v>5064</v>
      </c>
      <c r="C1896" s="1" t="s">
        <v>8225</v>
      </c>
      <c r="D1896" s="1" t="s">
        <v>11388</v>
      </c>
      <c r="E1896" s="1" t="s">
        <v>17709</v>
      </c>
      <c r="F1896">
        <v>18</v>
      </c>
      <c r="G1896">
        <v>53.59</v>
      </c>
      <c r="H1896">
        <v>33.8</v>
      </c>
      <c r="I1896">
        <v>60</v>
      </c>
    </row>
    <row r="1897" spans="1:9">
      <c r="A1897" t="s">
        <v>1899</v>
      </c>
      <c r="B1897" s="1" t="s">
        <v>5065</v>
      </c>
      <c r="C1897" s="1" t="s">
        <v>8226</v>
      </c>
      <c r="D1897" s="1" t="s">
        <v>11389</v>
      </c>
      <c r="E1897" s="1" t="s">
        <v>17710</v>
      </c>
      <c r="F1897">
        <v>26.94</v>
      </c>
      <c r="G1897">
        <v>57.44</v>
      </c>
      <c r="H1897">
        <v>68.97</v>
      </c>
      <c r="I1897">
        <v>63.64</v>
      </c>
    </row>
    <row r="1898" spans="1:9">
      <c r="A1898" t="s">
        <v>1900</v>
      </c>
      <c r="B1898" s="1" t="s">
        <v>5066</v>
      </c>
      <c r="C1898" s="1" t="s">
        <v>8227</v>
      </c>
      <c r="D1898" s="1" t="s">
        <v>11390</v>
      </c>
      <c r="E1898" s="1" t="s">
        <v>17711</v>
      </c>
      <c r="F1898">
        <v>21.58</v>
      </c>
      <c r="G1898">
        <v>39.35</v>
      </c>
      <c r="H1898">
        <v>45.77</v>
      </c>
      <c r="I1898">
        <v>61.29</v>
      </c>
    </row>
    <row r="1899" spans="1:9">
      <c r="A1899" t="s">
        <v>1901</v>
      </c>
      <c r="B1899" s="1" t="s">
        <v>5067</v>
      </c>
      <c r="C1899" s="1" t="s">
        <v>8228</v>
      </c>
      <c r="D1899" s="1" t="s">
        <v>11391</v>
      </c>
      <c r="E1899" s="1" t="s">
        <v>17712</v>
      </c>
      <c r="F1899">
        <v>10.79</v>
      </c>
      <c r="G1899">
        <v>25.74</v>
      </c>
      <c r="H1899">
        <v>68.06999999999999</v>
      </c>
      <c r="I1899">
        <v>80</v>
      </c>
    </row>
    <row r="1900" spans="1:9">
      <c r="A1900" t="s">
        <v>1902</v>
      </c>
      <c r="B1900" s="1" t="s">
        <v>5068</v>
      </c>
      <c r="C1900" s="1" t="s">
        <v>8229</v>
      </c>
      <c r="D1900" s="1" t="s">
        <v>11392</v>
      </c>
      <c r="E1900" s="1" t="s">
        <v>17713</v>
      </c>
      <c r="F1900">
        <v>50.26</v>
      </c>
      <c r="G1900">
        <v>74.20999999999999</v>
      </c>
      <c r="H1900">
        <v>54.22</v>
      </c>
      <c r="I1900">
        <v>66.67</v>
      </c>
    </row>
    <row r="1901" spans="1:9">
      <c r="A1901" t="s">
        <v>1903</v>
      </c>
      <c r="B1901" s="1" t="s">
        <v>5069</v>
      </c>
      <c r="C1901" s="1" t="s">
        <v>8230</v>
      </c>
      <c r="D1901" s="1" t="s">
        <v>11393</v>
      </c>
      <c r="E1901" s="1" t="s">
        <v>17714</v>
      </c>
      <c r="F1901">
        <v>13.02</v>
      </c>
      <c r="G1901">
        <v>35.66</v>
      </c>
      <c r="H1901">
        <v>72.64</v>
      </c>
      <c r="I1901">
        <v>80.95</v>
      </c>
    </row>
    <row r="1902" spans="1:9">
      <c r="A1902" t="s">
        <v>1904</v>
      </c>
      <c r="B1902" s="1" t="s">
        <v>5070</v>
      </c>
      <c r="C1902" s="1" t="s">
        <v>8231</v>
      </c>
      <c r="D1902" s="1" t="s">
        <v>11394</v>
      </c>
      <c r="E1902" s="1" t="s">
        <v>17715</v>
      </c>
      <c r="F1902">
        <v>5.81</v>
      </c>
      <c r="G1902">
        <v>39.06</v>
      </c>
      <c r="H1902">
        <v>50.79</v>
      </c>
      <c r="I1902">
        <v>78.26000000000001</v>
      </c>
    </row>
    <row r="1903" spans="1:9">
      <c r="A1903" t="s">
        <v>1905</v>
      </c>
      <c r="B1903" s="1" t="s">
        <v>5071</v>
      </c>
      <c r="C1903" s="1" t="s">
        <v>8232</v>
      </c>
      <c r="D1903" s="1" t="s">
        <v>11395</v>
      </c>
      <c r="E1903" s="1" t="s">
        <v>17716</v>
      </c>
      <c r="F1903">
        <v>5.45</v>
      </c>
      <c r="G1903">
        <v>32.13</v>
      </c>
      <c r="H1903">
        <v>74</v>
      </c>
      <c r="I1903">
        <v>85.70999999999999</v>
      </c>
    </row>
    <row r="1904" spans="1:9">
      <c r="A1904" t="s">
        <v>1906</v>
      </c>
      <c r="B1904" s="1" t="s">
        <v>5072</v>
      </c>
      <c r="C1904" s="1" t="s">
        <v>8233</v>
      </c>
      <c r="D1904" s="1" t="s">
        <v>11396</v>
      </c>
      <c r="E1904" s="1" t="s">
        <v>17717</v>
      </c>
      <c r="F1904">
        <v>23.57</v>
      </c>
      <c r="G1904">
        <v>54.32</v>
      </c>
      <c r="H1904">
        <v>32.2</v>
      </c>
      <c r="I1904">
        <v>50</v>
      </c>
    </row>
    <row r="1905" spans="1:9">
      <c r="A1905" t="s">
        <v>1907</v>
      </c>
      <c r="B1905" s="1" t="s">
        <v>5073</v>
      </c>
      <c r="C1905" s="1" t="s">
        <v>8234</v>
      </c>
      <c r="D1905" s="1" t="s">
        <v>11397</v>
      </c>
      <c r="E1905" s="1" t="s">
        <v>17718</v>
      </c>
      <c r="F1905">
        <v>6.44</v>
      </c>
      <c r="G1905">
        <v>25.86</v>
      </c>
      <c r="H1905">
        <v>58.14</v>
      </c>
      <c r="I1905">
        <v>83.33</v>
      </c>
    </row>
    <row r="1906" spans="1:9">
      <c r="A1906" t="s">
        <v>1908</v>
      </c>
      <c r="B1906" s="1" t="s">
        <v>5074</v>
      </c>
      <c r="C1906" s="1" t="s">
        <v>8235</v>
      </c>
      <c r="D1906" s="1" t="s">
        <v>11398</v>
      </c>
      <c r="E1906" s="1" t="s">
        <v>17719</v>
      </c>
      <c r="F1906">
        <v>5.7</v>
      </c>
      <c r="G1906">
        <v>28.57</v>
      </c>
      <c r="H1906">
        <v>61.47</v>
      </c>
      <c r="I1906">
        <v>76</v>
      </c>
    </row>
    <row r="1907" spans="1:9">
      <c r="A1907" t="s">
        <v>1909</v>
      </c>
      <c r="B1907" s="1" t="s">
        <v>5075</v>
      </c>
      <c r="C1907" s="1" t="s">
        <v>8236</v>
      </c>
      <c r="D1907" s="1" t="s">
        <v>11399</v>
      </c>
      <c r="E1907" s="1" t="s">
        <v>17720</v>
      </c>
      <c r="F1907">
        <v>43.85</v>
      </c>
      <c r="G1907">
        <v>58.93</v>
      </c>
      <c r="H1907">
        <v>29.89</v>
      </c>
      <c r="I1907">
        <v>35</v>
      </c>
    </row>
    <row r="1908" spans="1:9">
      <c r="A1908" t="s">
        <v>1910</v>
      </c>
      <c r="B1908" s="1" t="s">
        <v>5076</v>
      </c>
      <c r="C1908" s="1" t="s">
        <v>8237</v>
      </c>
      <c r="D1908" s="1" t="s">
        <v>11400</v>
      </c>
      <c r="E1908" s="1" t="s">
        <v>17721</v>
      </c>
      <c r="F1908">
        <v>8.039999999999999</v>
      </c>
      <c r="G1908">
        <v>34.24</v>
      </c>
      <c r="H1908">
        <v>66.67</v>
      </c>
      <c r="I1908">
        <v>80.95</v>
      </c>
    </row>
    <row r="1909" spans="1:9">
      <c r="A1909" t="s">
        <v>1911</v>
      </c>
      <c r="B1909" s="1" t="s">
        <v>5077</v>
      </c>
      <c r="C1909" s="1" t="s">
        <v>8238</v>
      </c>
      <c r="D1909" s="1" t="s">
        <v>11401</v>
      </c>
      <c r="E1909" s="1" t="s">
        <v>17722</v>
      </c>
      <c r="F1909">
        <v>6.04</v>
      </c>
      <c r="G1909">
        <v>24.23</v>
      </c>
      <c r="H1909">
        <v>64.04000000000001</v>
      </c>
      <c r="I1909">
        <v>74.06999999999999</v>
      </c>
    </row>
    <row r="1910" spans="1:9">
      <c r="A1910" t="s">
        <v>1912</v>
      </c>
      <c r="B1910" s="1" t="s">
        <v>5078</v>
      </c>
      <c r="C1910" s="1" t="s">
        <v>8239</v>
      </c>
      <c r="D1910" s="1" t="s">
        <v>11402</v>
      </c>
      <c r="E1910" s="1" t="s">
        <v>17723</v>
      </c>
      <c r="F1910">
        <v>38.61</v>
      </c>
      <c r="G1910">
        <v>69.76000000000001</v>
      </c>
      <c r="H1910">
        <v>28.33</v>
      </c>
      <c r="I1910">
        <v>38.46</v>
      </c>
    </row>
    <row r="1911" spans="1:9">
      <c r="A1911" t="s">
        <v>1913</v>
      </c>
      <c r="B1911" s="1" t="s">
        <v>5079</v>
      </c>
      <c r="C1911" s="1" t="s">
        <v>8240</v>
      </c>
      <c r="D1911" s="1" t="s">
        <v>11403</v>
      </c>
      <c r="E1911" s="1" t="s">
        <v>17724</v>
      </c>
      <c r="F1911">
        <v>49.88</v>
      </c>
      <c r="G1911">
        <v>73.33</v>
      </c>
      <c r="H1911">
        <v>66.13</v>
      </c>
      <c r="I1911">
        <v>69.23</v>
      </c>
    </row>
    <row r="1912" spans="1:9">
      <c r="A1912" t="s">
        <v>1914</v>
      </c>
      <c r="B1912" s="1" t="s">
        <v>5080</v>
      </c>
      <c r="C1912" s="1" t="s">
        <v>8241</v>
      </c>
      <c r="D1912" s="1" t="s">
        <v>11404</v>
      </c>
      <c r="E1912" s="1" t="s">
        <v>17725</v>
      </c>
      <c r="F1912">
        <v>20.45</v>
      </c>
      <c r="G1912">
        <v>51.47</v>
      </c>
      <c r="H1912">
        <v>37.33</v>
      </c>
      <c r="I1912">
        <v>69.23</v>
      </c>
    </row>
    <row r="1913" spans="1:9">
      <c r="A1913" t="s">
        <v>1915</v>
      </c>
      <c r="B1913" s="1" t="s">
        <v>5081</v>
      </c>
      <c r="C1913" s="1" t="s">
        <v>8242</v>
      </c>
      <c r="D1913" s="1" t="s">
        <v>11405</v>
      </c>
      <c r="E1913" s="1" t="s">
        <v>17726</v>
      </c>
      <c r="F1913">
        <v>13.45</v>
      </c>
      <c r="G1913">
        <v>40.84</v>
      </c>
      <c r="H1913">
        <v>79.03</v>
      </c>
      <c r="I1913">
        <v>92.59</v>
      </c>
    </row>
    <row r="1914" spans="1:9">
      <c r="A1914" t="s">
        <v>1916</v>
      </c>
      <c r="B1914" s="1" t="s">
        <v>5082</v>
      </c>
      <c r="C1914" s="1" t="s">
        <v>8243</v>
      </c>
      <c r="D1914" s="1" t="s">
        <v>11406</v>
      </c>
      <c r="E1914" s="1" t="s">
        <v>17727</v>
      </c>
      <c r="F1914">
        <v>7.98</v>
      </c>
      <c r="G1914">
        <v>47.41</v>
      </c>
      <c r="H1914">
        <v>60.8</v>
      </c>
      <c r="I1914">
        <v>80.77</v>
      </c>
    </row>
    <row r="1915" spans="1:9">
      <c r="A1915" t="s">
        <v>1917</v>
      </c>
      <c r="B1915" s="1" t="s">
        <v>5083</v>
      </c>
      <c r="C1915" s="1" t="s">
        <v>8244</v>
      </c>
      <c r="D1915" s="1" t="s">
        <v>11407</v>
      </c>
      <c r="E1915" s="1" t="s">
        <v>17728</v>
      </c>
      <c r="F1915">
        <v>23.77</v>
      </c>
      <c r="G1915">
        <v>40.1</v>
      </c>
      <c r="H1915">
        <v>56.12</v>
      </c>
      <c r="I1915">
        <v>85</v>
      </c>
    </row>
    <row r="1916" spans="1:9">
      <c r="A1916" t="s">
        <v>1918</v>
      </c>
      <c r="B1916" s="1" t="s">
        <v>5084</v>
      </c>
      <c r="C1916" s="1" t="s">
        <v>8245</v>
      </c>
      <c r="D1916" s="1" t="s">
        <v>11408</v>
      </c>
      <c r="E1916" s="1" t="s">
        <v>17729</v>
      </c>
      <c r="F1916">
        <v>11.24</v>
      </c>
      <c r="G1916">
        <v>38.12</v>
      </c>
      <c r="H1916">
        <v>69.23</v>
      </c>
      <c r="I1916">
        <v>84.62</v>
      </c>
    </row>
    <row r="1917" spans="1:9">
      <c r="A1917" t="s">
        <v>1919</v>
      </c>
      <c r="B1917" s="1" t="s">
        <v>5085</v>
      </c>
      <c r="C1917" s="1" t="s">
        <v>8246</v>
      </c>
      <c r="D1917" s="1" t="s">
        <v>11409</v>
      </c>
      <c r="E1917" s="1" t="s">
        <v>17730</v>
      </c>
      <c r="F1917">
        <v>5.32</v>
      </c>
      <c r="G1917">
        <v>26.13</v>
      </c>
      <c r="H1917">
        <v>70.06999999999999</v>
      </c>
      <c r="I1917">
        <v>86.20999999999999</v>
      </c>
    </row>
    <row r="1918" spans="1:9">
      <c r="A1918" t="s">
        <v>1920</v>
      </c>
      <c r="B1918" s="1" t="s">
        <v>5086</v>
      </c>
      <c r="C1918" s="1" t="s">
        <v>8247</v>
      </c>
      <c r="D1918" s="1" t="s">
        <v>11410</v>
      </c>
      <c r="E1918" s="1" t="s">
        <v>17731</v>
      </c>
      <c r="F1918">
        <v>22.76</v>
      </c>
      <c r="G1918">
        <v>47.15</v>
      </c>
      <c r="H1918">
        <v>40.41</v>
      </c>
      <c r="I1918">
        <v>62.07</v>
      </c>
    </row>
    <row r="1919" spans="1:9">
      <c r="A1919" t="s">
        <v>1921</v>
      </c>
      <c r="B1919" s="1" t="s">
        <v>5087</v>
      </c>
      <c r="C1919" s="1" t="s">
        <v>8248</v>
      </c>
      <c r="D1919" s="1" t="s">
        <v>11411</v>
      </c>
      <c r="E1919" s="1" t="s">
        <v>17732</v>
      </c>
      <c r="F1919">
        <v>8.69</v>
      </c>
      <c r="G1919">
        <v>39.91</v>
      </c>
      <c r="H1919">
        <v>51.3</v>
      </c>
      <c r="I1919">
        <v>70.97</v>
      </c>
    </row>
    <row r="1920" spans="1:9">
      <c r="A1920" t="s">
        <v>1922</v>
      </c>
      <c r="B1920" s="1" t="s">
        <v>5088</v>
      </c>
      <c r="C1920" s="1" t="s">
        <v>8249</v>
      </c>
      <c r="D1920" s="1" t="s">
        <v>11412</v>
      </c>
      <c r="E1920" s="1" t="s">
        <v>17733</v>
      </c>
      <c r="F1920">
        <v>23.28</v>
      </c>
      <c r="G1920">
        <v>46.98</v>
      </c>
      <c r="H1920">
        <v>58.73</v>
      </c>
      <c r="I1920">
        <v>55.56</v>
      </c>
    </row>
    <row r="1921" spans="1:9">
      <c r="A1921" t="s">
        <v>1923</v>
      </c>
      <c r="B1921" s="1" t="s">
        <v>5089</v>
      </c>
      <c r="C1921" s="1" t="s">
        <v>8250</v>
      </c>
      <c r="D1921" s="1" t="s">
        <v>11413</v>
      </c>
      <c r="E1921" s="1" t="s">
        <v>17734</v>
      </c>
      <c r="F1921">
        <v>5.31</v>
      </c>
      <c r="G1921">
        <v>39.6</v>
      </c>
      <c r="H1921">
        <v>65.77</v>
      </c>
      <c r="I1921">
        <v>80</v>
      </c>
    </row>
    <row r="1922" spans="1:9">
      <c r="A1922" t="s">
        <v>1924</v>
      </c>
      <c r="B1922" s="1" t="s">
        <v>5090</v>
      </c>
      <c r="C1922" s="1" t="s">
        <v>8251</v>
      </c>
      <c r="D1922" s="1" t="s">
        <v>11414</v>
      </c>
      <c r="E1922" s="1" t="s">
        <v>17735</v>
      </c>
      <c r="F1922">
        <v>21.09</v>
      </c>
      <c r="G1922">
        <v>45.39</v>
      </c>
      <c r="H1922">
        <v>52.34</v>
      </c>
      <c r="I1922">
        <v>70.45</v>
      </c>
    </row>
    <row r="1923" spans="1:9">
      <c r="A1923" t="s">
        <v>1925</v>
      </c>
      <c r="B1923" s="1" t="s">
        <v>5091</v>
      </c>
      <c r="C1923" s="1" t="s">
        <v>8252</v>
      </c>
      <c r="D1923" s="1" t="s">
        <v>11415</v>
      </c>
      <c r="E1923" s="1" t="s">
        <v>17736</v>
      </c>
      <c r="F1923">
        <v>9.039999999999999</v>
      </c>
      <c r="G1923">
        <v>40.4</v>
      </c>
      <c r="H1923">
        <v>48.76</v>
      </c>
      <c r="I1923">
        <v>68</v>
      </c>
    </row>
    <row r="1924" spans="1:9">
      <c r="A1924" t="s">
        <v>1926</v>
      </c>
      <c r="B1924" s="1" t="s">
        <v>5092</v>
      </c>
      <c r="C1924" s="1" t="s">
        <v>8253</v>
      </c>
      <c r="D1924" s="1" t="s">
        <v>11416</v>
      </c>
      <c r="E1924" s="1" t="s">
        <v>17737</v>
      </c>
      <c r="F1924">
        <v>18.93</v>
      </c>
      <c r="G1924">
        <v>42.43</v>
      </c>
      <c r="H1924">
        <v>33.85</v>
      </c>
      <c r="I1924">
        <v>60</v>
      </c>
    </row>
    <row r="1925" spans="1:9">
      <c r="A1925" t="s">
        <v>1927</v>
      </c>
      <c r="B1925" s="1" t="s">
        <v>5093</v>
      </c>
      <c r="C1925" s="1" t="s">
        <v>8254</v>
      </c>
      <c r="D1925" s="1" t="s">
        <v>11417</v>
      </c>
      <c r="E1925" s="1" t="s">
        <v>17738</v>
      </c>
      <c r="F1925">
        <v>33.13</v>
      </c>
      <c r="G1925">
        <v>50.82</v>
      </c>
      <c r="H1925">
        <v>36.64</v>
      </c>
      <c r="I1925">
        <v>48.15</v>
      </c>
    </row>
    <row r="1926" spans="1:9">
      <c r="A1926" t="s">
        <v>1928</v>
      </c>
      <c r="B1926" s="1" t="s">
        <v>5094</v>
      </c>
      <c r="C1926" s="1" t="s">
        <v>8255</v>
      </c>
      <c r="D1926" s="1" t="s">
        <v>11418</v>
      </c>
      <c r="E1926" s="1" t="s">
        <v>17739</v>
      </c>
      <c r="F1926">
        <v>24.39</v>
      </c>
      <c r="G1926">
        <v>50.31</v>
      </c>
      <c r="H1926">
        <v>48.11</v>
      </c>
      <c r="I1926">
        <v>59.52</v>
      </c>
    </row>
    <row r="1927" spans="1:9">
      <c r="A1927" t="s">
        <v>1929</v>
      </c>
      <c r="B1927" s="1" t="s">
        <v>5095</v>
      </c>
      <c r="C1927" s="1" t="s">
        <v>8256</v>
      </c>
      <c r="D1927" s="1" t="s">
        <v>11419</v>
      </c>
      <c r="E1927" s="1" t="s">
        <v>17740</v>
      </c>
      <c r="F1927">
        <v>4.72</v>
      </c>
      <c r="G1927">
        <v>24.94</v>
      </c>
      <c r="H1927">
        <v>71.58</v>
      </c>
      <c r="I1927">
        <v>85</v>
      </c>
    </row>
    <row r="1928" spans="1:9">
      <c r="A1928" t="s">
        <v>1930</v>
      </c>
      <c r="B1928" s="1" t="s">
        <v>5096</v>
      </c>
      <c r="C1928" s="1" t="s">
        <v>8257</v>
      </c>
      <c r="D1928" s="1" t="s">
        <v>11420</v>
      </c>
      <c r="E1928" s="1" t="s">
        <v>17741</v>
      </c>
      <c r="F1928">
        <v>10.53</v>
      </c>
      <c r="G1928">
        <v>31.35</v>
      </c>
      <c r="H1928">
        <v>47.69</v>
      </c>
      <c r="I1928">
        <v>60</v>
      </c>
    </row>
    <row r="1929" spans="1:9">
      <c r="A1929" t="s">
        <v>1931</v>
      </c>
      <c r="B1929" s="1" t="s">
        <v>5097</v>
      </c>
      <c r="C1929" s="1" t="s">
        <v>8258</v>
      </c>
      <c r="D1929" s="1" t="s">
        <v>11421</v>
      </c>
      <c r="E1929" s="1" t="s">
        <v>17742</v>
      </c>
      <c r="F1929">
        <v>10.12</v>
      </c>
      <c r="G1929">
        <v>53.04</v>
      </c>
      <c r="H1929">
        <v>53.95</v>
      </c>
      <c r="I1929">
        <v>54.84</v>
      </c>
    </row>
    <row r="1930" spans="1:9">
      <c r="A1930" t="s">
        <v>1932</v>
      </c>
      <c r="B1930" s="1" t="s">
        <v>5098</v>
      </c>
      <c r="C1930" s="1" t="s">
        <v>8259</v>
      </c>
      <c r="D1930" s="1" t="s">
        <v>11422</v>
      </c>
      <c r="E1930" s="1" t="s">
        <v>17743</v>
      </c>
      <c r="F1930">
        <v>6.55</v>
      </c>
      <c r="G1930">
        <v>34.85</v>
      </c>
      <c r="H1930">
        <v>48.05</v>
      </c>
      <c r="I1930">
        <v>73.33</v>
      </c>
    </row>
    <row r="1931" spans="1:9">
      <c r="A1931" t="s">
        <v>1933</v>
      </c>
      <c r="B1931" s="1" t="s">
        <v>5099</v>
      </c>
      <c r="C1931" s="1" t="s">
        <v>8260</v>
      </c>
      <c r="D1931" s="1" t="s">
        <v>11423</v>
      </c>
      <c r="E1931" s="1" t="s">
        <v>17744</v>
      </c>
      <c r="F1931">
        <v>3.96</v>
      </c>
      <c r="G1931">
        <v>21.38</v>
      </c>
      <c r="H1931">
        <v>91.40000000000001</v>
      </c>
      <c r="I1931">
        <v>100</v>
      </c>
    </row>
    <row r="1932" spans="1:9">
      <c r="A1932" t="s">
        <v>1934</v>
      </c>
      <c r="B1932" s="1" t="s">
        <v>5100</v>
      </c>
      <c r="C1932" s="1" t="s">
        <v>8261</v>
      </c>
      <c r="D1932" s="1" t="s">
        <v>11424</v>
      </c>
      <c r="E1932" s="1" t="s">
        <v>17745</v>
      </c>
      <c r="F1932">
        <v>19.59</v>
      </c>
      <c r="G1932">
        <v>43.43</v>
      </c>
      <c r="H1932">
        <v>57.6</v>
      </c>
      <c r="I1932">
        <v>73.33</v>
      </c>
    </row>
    <row r="1933" spans="1:9">
      <c r="A1933" t="s">
        <v>1935</v>
      </c>
      <c r="B1933" s="1" t="s">
        <v>5101</v>
      </c>
      <c r="C1933" s="1" t="s">
        <v>8262</v>
      </c>
      <c r="D1933" s="1" t="s">
        <v>11425</v>
      </c>
      <c r="E1933" s="1" t="s">
        <v>17746</v>
      </c>
      <c r="F1933">
        <v>6.81</v>
      </c>
      <c r="G1933">
        <v>39.08</v>
      </c>
      <c r="H1933">
        <v>65.75</v>
      </c>
      <c r="I1933">
        <v>70.59</v>
      </c>
    </row>
    <row r="1934" spans="1:9">
      <c r="A1934" t="s">
        <v>1936</v>
      </c>
      <c r="B1934" s="1" t="s">
        <v>5102</v>
      </c>
      <c r="C1934" s="1" t="s">
        <v>8263</v>
      </c>
      <c r="D1934" s="1" t="s">
        <v>11426</v>
      </c>
      <c r="E1934" s="1" t="s">
        <v>17747</v>
      </c>
      <c r="F1934">
        <v>9.35</v>
      </c>
      <c r="G1934">
        <v>32.05</v>
      </c>
      <c r="H1934">
        <v>75.93000000000001</v>
      </c>
      <c r="I1934">
        <v>109.09</v>
      </c>
    </row>
    <row r="1935" spans="1:9">
      <c r="A1935" t="s">
        <v>1937</v>
      </c>
      <c r="B1935" s="1" t="s">
        <v>5103</v>
      </c>
      <c r="C1935" s="1" t="s">
        <v>8264</v>
      </c>
      <c r="D1935" s="1" t="s">
        <v>11427</v>
      </c>
      <c r="E1935" s="1" t="s">
        <v>17748</v>
      </c>
      <c r="F1935">
        <v>2.1</v>
      </c>
      <c r="G1935">
        <v>14.75</v>
      </c>
      <c r="H1935">
        <v>63.3</v>
      </c>
      <c r="I1935">
        <v>86.95999999999999</v>
      </c>
    </row>
    <row r="1936" spans="1:9">
      <c r="A1936" t="s">
        <v>1938</v>
      </c>
      <c r="B1936" s="1" t="s">
        <v>5104</v>
      </c>
      <c r="C1936" s="1" t="s">
        <v>8265</v>
      </c>
      <c r="D1936" s="1" t="s">
        <v>11428</v>
      </c>
      <c r="E1936" s="1" t="s">
        <v>17749</v>
      </c>
      <c r="F1936">
        <v>5.86</v>
      </c>
      <c r="G1936">
        <v>32.58</v>
      </c>
      <c r="H1936">
        <v>81.70999999999999</v>
      </c>
      <c r="I1936">
        <v>105.56</v>
      </c>
    </row>
    <row r="1937" spans="1:9">
      <c r="A1937" t="s">
        <v>1939</v>
      </c>
      <c r="B1937" s="1" t="s">
        <v>5105</v>
      </c>
      <c r="C1937" s="1" t="s">
        <v>8266</v>
      </c>
      <c r="D1937" s="1" t="s">
        <v>11429</v>
      </c>
      <c r="E1937" s="1" t="s">
        <v>17750</v>
      </c>
      <c r="F1937">
        <v>8.529999999999999</v>
      </c>
      <c r="G1937">
        <v>39.37</v>
      </c>
      <c r="H1937">
        <v>83.67</v>
      </c>
      <c r="I1937">
        <v>95</v>
      </c>
    </row>
    <row r="1938" spans="1:9">
      <c r="A1938" t="s">
        <v>1940</v>
      </c>
      <c r="B1938" s="1" t="s">
        <v>5106</v>
      </c>
      <c r="C1938" s="1" t="s">
        <v>8267</v>
      </c>
      <c r="D1938" s="1" t="s">
        <v>11430</v>
      </c>
      <c r="E1938" s="1" t="s">
        <v>17751</v>
      </c>
      <c r="F1938">
        <v>34.79</v>
      </c>
      <c r="G1938">
        <v>62.7</v>
      </c>
      <c r="H1938">
        <v>48.34</v>
      </c>
      <c r="I1938">
        <v>52.94</v>
      </c>
    </row>
    <row r="1939" spans="1:9">
      <c r="A1939" t="s">
        <v>1941</v>
      </c>
      <c r="B1939" s="1" t="s">
        <v>5107</v>
      </c>
      <c r="C1939" s="1" t="s">
        <v>8268</v>
      </c>
      <c r="D1939" s="1" t="s">
        <v>11431</v>
      </c>
      <c r="E1939" s="1" t="s">
        <v>17752</v>
      </c>
      <c r="F1939">
        <v>11.15</v>
      </c>
      <c r="G1939">
        <v>43.36</v>
      </c>
      <c r="H1939">
        <v>38.64</v>
      </c>
      <c r="I1939">
        <v>55</v>
      </c>
    </row>
    <row r="1940" spans="1:9">
      <c r="A1940" t="s">
        <v>1942</v>
      </c>
      <c r="B1940" s="1" t="s">
        <v>5108</v>
      </c>
      <c r="C1940" s="1" t="s">
        <v>8269</v>
      </c>
      <c r="D1940" s="1" t="s">
        <v>11432</v>
      </c>
      <c r="E1940" s="1" t="s">
        <v>17753</v>
      </c>
      <c r="F1940">
        <v>5.43</v>
      </c>
      <c r="G1940">
        <v>31.08</v>
      </c>
      <c r="H1940">
        <v>63.59</v>
      </c>
      <c r="I1940">
        <v>79.55</v>
      </c>
    </row>
    <row r="1941" spans="1:9">
      <c r="A1941" t="s">
        <v>1943</v>
      </c>
      <c r="B1941" s="1" t="s">
        <v>5109</v>
      </c>
      <c r="C1941" s="1" t="s">
        <v>8270</v>
      </c>
      <c r="D1941" s="1" t="s">
        <v>11433</v>
      </c>
      <c r="E1941" s="1" t="s">
        <v>17754</v>
      </c>
      <c r="F1941">
        <v>3.24</v>
      </c>
      <c r="G1941">
        <v>15.38</v>
      </c>
      <c r="H1941">
        <v>68.92</v>
      </c>
      <c r="I1941">
        <v>93.33</v>
      </c>
    </row>
    <row r="1942" spans="1:9">
      <c r="A1942" t="s">
        <v>1944</v>
      </c>
      <c r="B1942" s="1" t="s">
        <v>5110</v>
      </c>
      <c r="C1942" s="1" t="s">
        <v>8271</v>
      </c>
      <c r="D1942" s="1" t="s">
        <v>11434</v>
      </c>
      <c r="E1942" s="1" t="s">
        <v>17755</v>
      </c>
      <c r="F1942">
        <v>10.66</v>
      </c>
      <c r="G1942">
        <v>31.04</v>
      </c>
      <c r="H1942">
        <v>60.71</v>
      </c>
      <c r="I1942">
        <v>77.78</v>
      </c>
    </row>
    <row r="1943" spans="1:9">
      <c r="A1943" t="s">
        <v>1945</v>
      </c>
      <c r="B1943" s="1" t="s">
        <v>5111</v>
      </c>
      <c r="C1943" s="1" t="s">
        <v>8272</v>
      </c>
      <c r="D1943" s="1" t="s">
        <v>11435</v>
      </c>
      <c r="E1943" s="1" t="s">
        <v>17756</v>
      </c>
      <c r="F1943">
        <v>27.77</v>
      </c>
      <c r="G1943">
        <v>51.23</v>
      </c>
      <c r="H1943">
        <v>56.67</v>
      </c>
      <c r="I1943">
        <v>52.78</v>
      </c>
    </row>
    <row r="1944" spans="1:9">
      <c r="A1944" t="s">
        <v>1946</v>
      </c>
      <c r="B1944" s="1" t="s">
        <v>5112</v>
      </c>
      <c r="C1944" s="1" t="s">
        <v>8273</v>
      </c>
      <c r="D1944" s="1" t="s">
        <v>11436</v>
      </c>
      <c r="E1944" s="1" t="s">
        <v>17757</v>
      </c>
      <c r="F1944">
        <v>35.73</v>
      </c>
      <c r="G1944">
        <v>59.24</v>
      </c>
      <c r="H1944">
        <v>36.67</v>
      </c>
      <c r="I1944">
        <v>46.88</v>
      </c>
    </row>
    <row r="1945" spans="1:9">
      <c r="A1945" t="s">
        <v>1947</v>
      </c>
      <c r="B1945" s="1" t="s">
        <v>5113</v>
      </c>
      <c r="C1945" s="1" t="s">
        <v>8274</v>
      </c>
      <c r="D1945" s="1" t="s">
        <v>11437</v>
      </c>
      <c r="E1945" s="1" t="s">
        <v>17758</v>
      </c>
      <c r="F1945">
        <v>9.359999999999999</v>
      </c>
      <c r="G1945">
        <v>43.36</v>
      </c>
      <c r="H1945">
        <v>58.62</v>
      </c>
      <c r="I1945">
        <v>73.68000000000001</v>
      </c>
    </row>
    <row r="1946" spans="1:9">
      <c r="A1946" t="s">
        <v>1948</v>
      </c>
      <c r="B1946" s="1" t="s">
        <v>5114</v>
      </c>
      <c r="C1946" s="1" t="s">
        <v>8275</v>
      </c>
      <c r="D1946" s="1" t="s">
        <v>11438</v>
      </c>
      <c r="E1946" s="1" t="s">
        <v>17759</v>
      </c>
      <c r="F1946">
        <v>26.94</v>
      </c>
      <c r="G1946">
        <v>55.9</v>
      </c>
      <c r="H1946">
        <v>42.2</v>
      </c>
      <c r="I1946">
        <v>50</v>
      </c>
    </row>
    <row r="1947" spans="1:9">
      <c r="A1947" t="s">
        <v>1949</v>
      </c>
      <c r="B1947" s="1" t="s">
        <v>5115</v>
      </c>
      <c r="C1947" s="1" t="s">
        <v>8276</v>
      </c>
      <c r="D1947" s="1" t="s">
        <v>11439</v>
      </c>
      <c r="E1947" s="1" t="s">
        <v>17760</v>
      </c>
      <c r="F1947">
        <v>4.99</v>
      </c>
      <c r="G1947">
        <v>32.49</v>
      </c>
      <c r="H1947">
        <v>64.93000000000001</v>
      </c>
      <c r="I1947">
        <v>76.67</v>
      </c>
    </row>
    <row r="1948" spans="1:9">
      <c r="A1948" t="s">
        <v>1950</v>
      </c>
      <c r="B1948" s="1" t="s">
        <v>5116</v>
      </c>
      <c r="C1948" s="1" t="s">
        <v>8277</v>
      </c>
      <c r="D1948" s="1" t="s">
        <v>11440</v>
      </c>
      <c r="E1948" s="1" t="s">
        <v>17761</v>
      </c>
      <c r="F1948">
        <v>9.32</v>
      </c>
      <c r="G1948">
        <v>41.35</v>
      </c>
      <c r="H1948">
        <v>56.06</v>
      </c>
      <c r="I1948">
        <v>76.92</v>
      </c>
    </row>
    <row r="1949" spans="1:9">
      <c r="A1949" t="s">
        <v>1951</v>
      </c>
      <c r="B1949" s="1" t="s">
        <v>5117</v>
      </c>
      <c r="C1949" s="1" t="s">
        <v>8278</v>
      </c>
      <c r="D1949" s="1" t="s">
        <v>11441</v>
      </c>
      <c r="E1949" s="1" t="s">
        <v>17762</v>
      </c>
      <c r="F1949">
        <v>33.89</v>
      </c>
      <c r="G1949">
        <v>63.39</v>
      </c>
      <c r="H1949">
        <v>33.33</v>
      </c>
      <c r="I1949">
        <v>50</v>
      </c>
    </row>
    <row r="1950" spans="1:9">
      <c r="A1950" t="s">
        <v>1952</v>
      </c>
      <c r="B1950" s="1" t="s">
        <v>5118</v>
      </c>
      <c r="C1950" s="1" t="s">
        <v>8279</v>
      </c>
      <c r="D1950" s="1" t="s">
        <v>11442</v>
      </c>
      <c r="E1950" s="1" t="s">
        <v>17763</v>
      </c>
      <c r="F1950">
        <v>12.11</v>
      </c>
      <c r="G1950">
        <v>31.96</v>
      </c>
      <c r="H1950">
        <v>51.43</v>
      </c>
      <c r="I1950">
        <v>69.56999999999999</v>
      </c>
    </row>
    <row r="1951" spans="1:9">
      <c r="A1951" t="s">
        <v>1953</v>
      </c>
      <c r="B1951" s="1" t="s">
        <v>5119</v>
      </c>
      <c r="C1951" s="1" t="s">
        <v>8280</v>
      </c>
      <c r="D1951" s="1" t="s">
        <v>11443</v>
      </c>
      <c r="E1951" s="1" t="s">
        <v>17764</v>
      </c>
      <c r="F1951">
        <v>5.7</v>
      </c>
      <c r="G1951">
        <v>37.27</v>
      </c>
      <c r="H1951">
        <v>67.77</v>
      </c>
      <c r="I1951">
        <v>83.33</v>
      </c>
    </row>
    <row r="1952" spans="1:9">
      <c r="A1952" t="s">
        <v>1954</v>
      </c>
      <c r="B1952" s="1" t="s">
        <v>5120</v>
      </c>
      <c r="C1952" s="1" t="s">
        <v>8281</v>
      </c>
      <c r="D1952" s="1" t="s">
        <v>11444</v>
      </c>
      <c r="E1952" s="1" t="s">
        <v>17765</v>
      </c>
      <c r="F1952">
        <v>16.19</v>
      </c>
      <c r="G1952">
        <v>42.1</v>
      </c>
      <c r="H1952">
        <v>54.94</v>
      </c>
      <c r="I1952">
        <v>78.79000000000001</v>
      </c>
    </row>
    <row r="1953" spans="1:9">
      <c r="A1953" t="s">
        <v>1955</v>
      </c>
      <c r="B1953" s="1" t="s">
        <v>5121</v>
      </c>
      <c r="C1953" s="1" t="s">
        <v>8282</v>
      </c>
      <c r="D1953" s="1" t="s">
        <v>11445</v>
      </c>
      <c r="E1953" s="1" t="s">
        <v>17766</v>
      </c>
      <c r="F1953">
        <v>1.95</v>
      </c>
      <c r="G1953">
        <v>22.39</v>
      </c>
      <c r="H1953">
        <v>98.94</v>
      </c>
      <c r="I1953">
        <v>108.7</v>
      </c>
    </row>
    <row r="1954" spans="1:9">
      <c r="A1954" t="s">
        <v>1956</v>
      </c>
      <c r="B1954" s="1" t="s">
        <v>5122</v>
      </c>
      <c r="C1954" s="1" t="s">
        <v>8283</v>
      </c>
      <c r="D1954" s="1" t="s">
        <v>11446</v>
      </c>
      <c r="E1954" s="1" t="s">
        <v>17767</v>
      </c>
      <c r="F1954">
        <v>36.39</v>
      </c>
      <c r="G1954">
        <v>67.41</v>
      </c>
      <c r="H1954">
        <v>33.33</v>
      </c>
      <c r="I1954">
        <v>50</v>
      </c>
    </row>
    <row r="1955" spans="1:9">
      <c r="A1955" t="s">
        <v>1957</v>
      </c>
      <c r="B1955" s="1" t="s">
        <v>5123</v>
      </c>
      <c r="C1955" s="1" t="s">
        <v>8284</v>
      </c>
      <c r="D1955" s="1" t="s">
        <v>11447</v>
      </c>
      <c r="E1955" s="1" t="s">
        <v>17768</v>
      </c>
      <c r="F1955">
        <v>4.5</v>
      </c>
      <c r="G1955">
        <v>36.72</v>
      </c>
      <c r="H1955">
        <v>60</v>
      </c>
      <c r="I1955">
        <v>77.27</v>
      </c>
    </row>
    <row r="1956" spans="1:9">
      <c r="A1956" t="s">
        <v>1958</v>
      </c>
      <c r="B1956" s="1" t="s">
        <v>5124</v>
      </c>
      <c r="C1956" s="1" t="s">
        <v>8285</v>
      </c>
      <c r="D1956" s="1" t="s">
        <v>11448</v>
      </c>
      <c r="E1956" s="1" t="s">
        <v>17769</v>
      </c>
      <c r="F1956">
        <v>12.22</v>
      </c>
      <c r="G1956">
        <v>44.18</v>
      </c>
      <c r="H1956">
        <v>83.33</v>
      </c>
      <c r="I1956">
        <v>87.5</v>
      </c>
    </row>
    <row r="1957" spans="1:9">
      <c r="A1957" t="s">
        <v>1959</v>
      </c>
      <c r="B1957" s="1" t="s">
        <v>5125</v>
      </c>
      <c r="C1957" s="1" t="s">
        <v>8286</v>
      </c>
      <c r="D1957" s="1" t="s">
        <v>11449</v>
      </c>
      <c r="E1957" s="1" t="s">
        <v>17770</v>
      </c>
      <c r="F1957">
        <v>13.62</v>
      </c>
      <c r="G1957">
        <v>40.42</v>
      </c>
      <c r="H1957">
        <v>42</v>
      </c>
      <c r="I1957">
        <v>65</v>
      </c>
    </row>
    <row r="1958" spans="1:9">
      <c r="A1958" t="s">
        <v>1960</v>
      </c>
      <c r="B1958" s="1" t="s">
        <v>5126</v>
      </c>
      <c r="C1958" s="1" t="s">
        <v>8287</v>
      </c>
      <c r="D1958" s="1" t="s">
        <v>11450</v>
      </c>
      <c r="E1958" s="1" t="s">
        <v>17771</v>
      </c>
      <c r="F1958">
        <v>41.21</v>
      </c>
      <c r="G1958">
        <v>64.76000000000001</v>
      </c>
      <c r="H1958">
        <v>44.93</v>
      </c>
      <c r="I1958">
        <v>50</v>
      </c>
    </row>
    <row r="1959" spans="1:9">
      <c r="A1959" t="s">
        <v>1961</v>
      </c>
      <c r="B1959" s="1" t="s">
        <v>5127</v>
      </c>
      <c r="C1959" s="1" t="s">
        <v>8288</v>
      </c>
      <c r="D1959" s="1" t="s">
        <v>11451</v>
      </c>
      <c r="E1959" s="1" t="s">
        <v>17772</v>
      </c>
      <c r="F1959">
        <v>24.24</v>
      </c>
      <c r="G1959">
        <v>37.42</v>
      </c>
      <c r="H1959">
        <v>47.88</v>
      </c>
      <c r="I1959">
        <v>64.70999999999999</v>
      </c>
    </row>
    <row r="1960" spans="1:9">
      <c r="A1960" t="s">
        <v>1962</v>
      </c>
      <c r="B1960" s="1" t="s">
        <v>5128</v>
      </c>
      <c r="C1960" s="1" t="s">
        <v>8289</v>
      </c>
      <c r="D1960" s="1" t="s">
        <v>11452</v>
      </c>
      <c r="E1960" s="1" t="s">
        <v>17773</v>
      </c>
      <c r="F1960">
        <v>3.44</v>
      </c>
      <c r="G1960">
        <v>26.21</v>
      </c>
      <c r="H1960">
        <v>66.67</v>
      </c>
      <c r="I1960">
        <v>81.81999999999999</v>
      </c>
    </row>
    <row r="1961" spans="1:9">
      <c r="A1961" t="s">
        <v>1963</v>
      </c>
      <c r="B1961" s="1" t="s">
        <v>5129</v>
      </c>
      <c r="C1961" s="1" t="s">
        <v>8290</v>
      </c>
      <c r="D1961" s="1" t="s">
        <v>11453</v>
      </c>
      <c r="E1961" s="1" t="s">
        <v>17774</v>
      </c>
      <c r="F1961">
        <v>4.13</v>
      </c>
      <c r="G1961">
        <v>21.65</v>
      </c>
      <c r="H1961">
        <v>69.23</v>
      </c>
      <c r="I1961">
        <v>82.61</v>
      </c>
    </row>
    <row r="1962" spans="1:9">
      <c r="A1962" t="s">
        <v>1964</v>
      </c>
      <c r="B1962" s="1" t="s">
        <v>5130</v>
      </c>
      <c r="C1962" s="1" t="s">
        <v>8291</v>
      </c>
      <c r="D1962" s="1" t="s">
        <v>11454</v>
      </c>
      <c r="E1962" s="1" t="s">
        <v>17775</v>
      </c>
      <c r="F1962">
        <v>12.88</v>
      </c>
      <c r="G1962">
        <v>37.2</v>
      </c>
      <c r="H1962">
        <v>53.1</v>
      </c>
      <c r="I1962">
        <v>68.97</v>
      </c>
    </row>
    <row r="1963" spans="1:9">
      <c r="A1963" t="s">
        <v>1965</v>
      </c>
      <c r="B1963" s="1" t="s">
        <v>5131</v>
      </c>
      <c r="C1963" s="1" t="s">
        <v>8292</v>
      </c>
      <c r="D1963" s="1" t="s">
        <v>11455</v>
      </c>
      <c r="E1963" s="1" t="s">
        <v>17776</v>
      </c>
      <c r="F1963">
        <v>28.69</v>
      </c>
      <c r="G1963">
        <v>55.08</v>
      </c>
      <c r="H1963">
        <v>27.45</v>
      </c>
      <c r="I1963">
        <v>46.88</v>
      </c>
    </row>
    <row r="1964" spans="1:9">
      <c r="A1964" t="s">
        <v>1966</v>
      </c>
      <c r="B1964" s="1" t="s">
        <v>5132</v>
      </c>
      <c r="C1964" s="1" t="s">
        <v>8293</v>
      </c>
      <c r="D1964" s="1" t="s">
        <v>11456</v>
      </c>
      <c r="E1964" s="1" t="s">
        <v>17777</v>
      </c>
      <c r="F1964">
        <v>8.789999999999999</v>
      </c>
      <c r="G1964">
        <v>41.27</v>
      </c>
      <c r="H1964">
        <v>39.19</v>
      </c>
      <c r="I1964">
        <v>52.94</v>
      </c>
    </row>
    <row r="1965" spans="1:9">
      <c r="A1965" t="s">
        <v>1967</v>
      </c>
      <c r="B1965" s="1" t="s">
        <v>5133</v>
      </c>
      <c r="C1965" s="1" t="s">
        <v>8294</v>
      </c>
      <c r="D1965" s="1" t="s">
        <v>11457</v>
      </c>
      <c r="E1965" s="1" t="s">
        <v>17778</v>
      </c>
      <c r="F1965">
        <v>3.51</v>
      </c>
      <c r="G1965">
        <v>25.12</v>
      </c>
      <c r="H1965">
        <v>63.18</v>
      </c>
      <c r="I1965">
        <v>80.48999999999999</v>
      </c>
    </row>
    <row r="1966" spans="1:9">
      <c r="A1966" t="s">
        <v>1968</v>
      </c>
      <c r="B1966" s="1" t="s">
        <v>5134</v>
      </c>
      <c r="C1966" s="1" t="s">
        <v>8295</v>
      </c>
      <c r="D1966" s="1" t="s">
        <v>11458</v>
      </c>
      <c r="E1966" s="1" t="s">
        <v>17779</v>
      </c>
      <c r="F1966">
        <v>2.27</v>
      </c>
      <c r="G1966">
        <v>25.61</v>
      </c>
      <c r="H1966">
        <v>106.67</v>
      </c>
      <c r="I1966">
        <v>150</v>
      </c>
    </row>
    <row r="1967" spans="1:9">
      <c r="A1967" t="s">
        <v>1969</v>
      </c>
      <c r="B1967" s="1" t="s">
        <v>5135</v>
      </c>
      <c r="C1967" s="1" t="s">
        <v>8296</v>
      </c>
      <c r="D1967" s="1" t="s">
        <v>11459</v>
      </c>
      <c r="E1967" s="1" t="s">
        <v>17780</v>
      </c>
      <c r="F1967">
        <v>5.39</v>
      </c>
      <c r="G1967">
        <v>31.28</v>
      </c>
      <c r="H1967">
        <v>55.83</v>
      </c>
      <c r="I1967">
        <v>80</v>
      </c>
    </row>
    <row r="1968" spans="1:9">
      <c r="A1968" t="s">
        <v>1970</v>
      </c>
      <c r="B1968" s="1" t="s">
        <v>5136</v>
      </c>
      <c r="C1968" s="1" t="s">
        <v>8297</v>
      </c>
      <c r="D1968" s="1" t="s">
        <v>11460</v>
      </c>
      <c r="E1968" s="1" t="s">
        <v>17781</v>
      </c>
      <c r="F1968">
        <v>15.94</v>
      </c>
      <c r="G1968">
        <v>53.41</v>
      </c>
      <c r="H1968">
        <v>47.57</v>
      </c>
      <c r="I1968">
        <v>54.55</v>
      </c>
    </row>
    <row r="1969" spans="1:9">
      <c r="A1969" t="s">
        <v>1971</v>
      </c>
      <c r="B1969" s="1" t="s">
        <v>5137</v>
      </c>
      <c r="C1969" s="1" t="s">
        <v>8298</v>
      </c>
      <c r="D1969" s="1" t="s">
        <v>11461</v>
      </c>
      <c r="E1969" s="1" t="s">
        <v>17782</v>
      </c>
      <c r="F1969">
        <v>14.88</v>
      </c>
      <c r="G1969">
        <v>54.98</v>
      </c>
      <c r="H1969">
        <v>87.23</v>
      </c>
      <c r="I1969">
        <v>130</v>
      </c>
    </row>
    <row r="1970" spans="1:9">
      <c r="A1970" t="s">
        <v>1972</v>
      </c>
      <c r="B1970" s="1" t="s">
        <v>5138</v>
      </c>
      <c r="C1970" s="1" t="s">
        <v>8299</v>
      </c>
      <c r="D1970" s="1" t="s">
        <v>11462</v>
      </c>
      <c r="E1970" s="1" t="s">
        <v>17783</v>
      </c>
      <c r="F1970">
        <v>6.59</v>
      </c>
      <c r="G1970">
        <v>27.95</v>
      </c>
      <c r="H1970">
        <v>66.40000000000001</v>
      </c>
      <c r="I1970">
        <v>76.92</v>
      </c>
    </row>
    <row r="1971" spans="1:9">
      <c r="A1971" t="s">
        <v>1973</v>
      </c>
      <c r="B1971" s="1" t="s">
        <v>5139</v>
      </c>
      <c r="C1971" s="1" t="s">
        <v>8300</v>
      </c>
      <c r="D1971" s="1" t="s">
        <v>11463</v>
      </c>
      <c r="E1971" s="1" t="s">
        <v>17784</v>
      </c>
      <c r="F1971">
        <v>12.03</v>
      </c>
      <c r="G1971">
        <v>45.16</v>
      </c>
      <c r="H1971">
        <v>33.73</v>
      </c>
      <c r="I1971">
        <v>55.56</v>
      </c>
    </row>
    <row r="1972" spans="1:9">
      <c r="A1972" t="s">
        <v>1974</v>
      </c>
      <c r="B1972" s="1" t="s">
        <v>5140</v>
      </c>
      <c r="C1972" s="1" t="s">
        <v>8301</v>
      </c>
      <c r="D1972" s="1" t="s">
        <v>11464</v>
      </c>
      <c r="E1972" s="1" t="s">
        <v>17785</v>
      </c>
      <c r="F1972">
        <v>5.82</v>
      </c>
      <c r="G1972">
        <v>30.33</v>
      </c>
      <c r="H1972">
        <v>92.59</v>
      </c>
      <c r="I1972">
        <v>118.18</v>
      </c>
    </row>
    <row r="1973" spans="1:9">
      <c r="A1973" t="s">
        <v>1975</v>
      </c>
      <c r="B1973" s="1" t="s">
        <v>5141</v>
      </c>
      <c r="C1973" s="1" t="s">
        <v>8302</v>
      </c>
      <c r="D1973" s="1" t="s">
        <v>11465</v>
      </c>
      <c r="E1973" s="1" t="s">
        <v>17786</v>
      </c>
      <c r="F1973">
        <v>21.2</v>
      </c>
      <c r="G1973">
        <v>44.86</v>
      </c>
      <c r="H1973">
        <v>41.48</v>
      </c>
      <c r="I1973">
        <v>62.07</v>
      </c>
    </row>
    <row r="1974" spans="1:9">
      <c r="A1974" t="s">
        <v>1976</v>
      </c>
      <c r="B1974" s="1" t="s">
        <v>5142</v>
      </c>
      <c r="C1974" s="1" t="s">
        <v>8303</v>
      </c>
      <c r="D1974" s="1" t="s">
        <v>11466</v>
      </c>
      <c r="E1974" s="1" t="s">
        <v>17787</v>
      </c>
      <c r="F1974">
        <v>11.73</v>
      </c>
      <c r="G1974">
        <v>47.01</v>
      </c>
      <c r="H1974">
        <v>50</v>
      </c>
      <c r="I1974">
        <v>57.14</v>
      </c>
    </row>
    <row r="1975" spans="1:9">
      <c r="A1975" t="s">
        <v>1977</v>
      </c>
      <c r="B1975" s="1" t="s">
        <v>5143</v>
      </c>
      <c r="C1975" s="1" t="s">
        <v>8304</v>
      </c>
      <c r="D1975" s="1" t="s">
        <v>11467</v>
      </c>
      <c r="E1975" s="1" t="s">
        <v>17788</v>
      </c>
      <c r="F1975">
        <v>7.5</v>
      </c>
      <c r="G1975">
        <v>33.48</v>
      </c>
      <c r="H1975">
        <v>63.04</v>
      </c>
      <c r="I1975">
        <v>100</v>
      </c>
    </row>
    <row r="1976" spans="1:9">
      <c r="A1976" t="s">
        <v>1978</v>
      </c>
      <c r="B1976" s="1" t="s">
        <v>5144</v>
      </c>
      <c r="C1976" s="1" t="s">
        <v>8305</v>
      </c>
      <c r="D1976" s="1" t="s">
        <v>11468</v>
      </c>
      <c r="E1976" s="1" t="s">
        <v>17789</v>
      </c>
      <c r="F1976">
        <v>9.15</v>
      </c>
      <c r="G1976">
        <v>36.18</v>
      </c>
      <c r="H1976">
        <v>104.3</v>
      </c>
      <c r="I1976">
        <v>117.39</v>
      </c>
    </row>
    <row r="1977" spans="1:9">
      <c r="A1977" t="s">
        <v>1979</v>
      </c>
      <c r="B1977" s="1" t="s">
        <v>5145</v>
      </c>
      <c r="C1977" s="1" t="s">
        <v>8306</v>
      </c>
      <c r="D1977" s="1" t="s">
        <v>11469</v>
      </c>
      <c r="E1977" s="1" t="s">
        <v>17790</v>
      </c>
      <c r="F1977">
        <v>1.36</v>
      </c>
      <c r="G1977">
        <v>11.81</v>
      </c>
      <c r="H1977">
        <v>78.5</v>
      </c>
      <c r="I1977">
        <v>91.67</v>
      </c>
    </row>
    <row r="1978" spans="1:9">
      <c r="A1978" t="s">
        <v>1980</v>
      </c>
      <c r="B1978" s="1" t="s">
        <v>5146</v>
      </c>
      <c r="C1978" s="1" t="s">
        <v>8307</v>
      </c>
      <c r="D1978" s="1" t="s">
        <v>11470</v>
      </c>
      <c r="E1978" s="1" t="s">
        <v>17791</v>
      </c>
      <c r="F1978">
        <v>2.71</v>
      </c>
      <c r="G1978">
        <v>21.55</v>
      </c>
      <c r="H1978">
        <v>65.91</v>
      </c>
      <c r="I1978">
        <v>100</v>
      </c>
    </row>
    <row r="1979" spans="1:9">
      <c r="A1979" t="s">
        <v>1981</v>
      </c>
      <c r="B1979" s="1" t="s">
        <v>5147</v>
      </c>
      <c r="C1979" s="1" t="s">
        <v>8308</v>
      </c>
      <c r="D1979" s="1" t="s">
        <v>11471</v>
      </c>
      <c r="E1979" s="1" t="s">
        <v>17792</v>
      </c>
      <c r="F1979">
        <v>11.63</v>
      </c>
      <c r="G1979">
        <v>39.65</v>
      </c>
      <c r="H1979">
        <v>60.38</v>
      </c>
      <c r="I1979">
        <v>76.92</v>
      </c>
    </row>
    <row r="1980" spans="1:9">
      <c r="A1980" t="s">
        <v>1982</v>
      </c>
      <c r="B1980" s="1" t="s">
        <v>5148</v>
      </c>
      <c r="C1980" s="1" t="s">
        <v>8309</v>
      </c>
      <c r="D1980" s="1" t="s">
        <v>11472</v>
      </c>
      <c r="E1980" s="1" t="s">
        <v>17793</v>
      </c>
      <c r="F1980">
        <v>8.08</v>
      </c>
      <c r="G1980">
        <v>36.54</v>
      </c>
      <c r="H1980">
        <v>74.09999999999999</v>
      </c>
      <c r="I1980">
        <v>83.33</v>
      </c>
    </row>
    <row r="1981" spans="1:9">
      <c r="A1981" t="s">
        <v>1983</v>
      </c>
      <c r="B1981" s="1" t="s">
        <v>5149</v>
      </c>
      <c r="C1981" s="1" t="s">
        <v>8310</v>
      </c>
      <c r="D1981" s="1" t="s">
        <v>11473</v>
      </c>
      <c r="E1981" s="1" t="s">
        <v>17794</v>
      </c>
      <c r="F1981">
        <v>17.47</v>
      </c>
      <c r="G1981">
        <v>51.35</v>
      </c>
      <c r="H1981">
        <v>64.45999999999999</v>
      </c>
      <c r="I1981">
        <v>72.73</v>
      </c>
    </row>
    <row r="1982" spans="1:9">
      <c r="A1982" t="s">
        <v>1984</v>
      </c>
      <c r="B1982" s="1" t="s">
        <v>5150</v>
      </c>
      <c r="C1982" s="1" t="s">
        <v>8311</v>
      </c>
      <c r="D1982" s="1" t="s">
        <v>11474</v>
      </c>
      <c r="E1982" s="1" t="s">
        <v>17795</v>
      </c>
      <c r="F1982">
        <v>7.77</v>
      </c>
      <c r="G1982">
        <v>36.41</v>
      </c>
      <c r="H1982">
        <v>71.89</v>
      </c>
      <c r="I1982">
        <v>89.19</v>
      </c>
    </row>
    <row r="1983" spans="1:9">
      <c r="A1983" t="s">
        <v>1985</v>
      </c>
      <c r="B1983" s="1" t="s">
        <v>5151</v>
      </c>
      <c r="C1983" s="1" t="s">
        <v>8312</v>
      </c>
      <c r="D1983" s="1" t="s">
        <v>11475</v>
      </c>
      <c r="E1983" s="1" t="s">
        <v>17796</v>
      </c>
      <c r="F1983">
        <v>18.28</v>
      </c>
      <c r="G1983">
        <v>51.5</v>
      </c>
      <c r="H1983">
        <v>63.37</v>
      </c>
      <c r="I1983">
        <v>76.47</v>
      </c>
    </row>
    <row r="1984" spans="1:9">
      <c r="A1984" t="s">
        <v>1986</v>
      </c>
      <c r="B1984" s="1" t="s">
        <v>5152</v>
      </c>
      <c r="C1984" s="1" t="s">
        <v>8313</v>
      </c>
      <c r="D1984" s="1" t="s">
        <v>11476</v>
      </c>
      <c r="E1984" s="1" t="s">
        <v>17797</v>
      </c>
      <c r="F1984">
        <v>16.5</v>
      </c>
      <c r="G1984">
        <v>43.53</v>
      </c>
      <c r="H1984">
        <v>54.97</v>
      </c>
      <c r="I1984">
        <v>64.70999999999999</v>
      </c>
    </row>
    <row r="1985" spans="1:9">
      <c r="A1985" t="s">
        <v>1987</v>
      </c>
      <c r="B1985" s="1" t="s">
        <v>5153</v>
      </c>
      <c r="C1985" s="1" t="s">
        <v>8314</v>
      </c>
      <c r="D1985" s="1" t="s">
        <v>11477</v>
      </c>
      <c r="E1985" s="1" t="s">
        <v>17798</v>
      </c>
      <c r="F1985">
        <v>5.15</v>
      </c>
      <c r="G1985">
        <v>32.47</v>
      </c>
      <c r="H1985">
        <v>64.23</v>
      </c>
      <c r="I1985">
        <v>76.92</v>
      </c>
    </row>
    <row r="1986" spans="1:9">
      <c r="A1986" t="s">
        <v>1988</v>
      </c>
      <c r="B1986" s="1" t="s">
        <v>5154</v>
      </c>
      <c r="C1986" s="1" t="s">
        <v>8315</v>
      </c>
      <c r="D1986" s="1" t="s">
        <v>11478</v>
      </c>
      <c r="E1986" s="1" t="s">
        <v>17799</v>
      </c>
      <c r="F1986">
        <v>14.35</v>
      </c>
      <c r="G1986">
        <v>48.79</v>
      </c>
      <c r="H1986">
        <v>51.93</v>
      </c>
      <c r="I1986">
        <v>55.56</v>
      </c>
    </row>
    <row r="1987" spans="1:9">
      <c r="A1987" t="s">
        <v>1989</v>
      </c>
      <c r="B1987" s="1" t="s">
        <v>5155</v>
      </c>
      <c r="C1987" s="1" t="s">
        <v>8316</v>
      </c>
      <c r="D1987" s="1" t="s">
        <v>11479</v>
      </c>
      <c r="E1987" s="1" t="s">
        <v>17800</v>
      </c>
      <c r="F1987">
        <v>9.720000000000001</v>
      </c>
      <c r="G1987">
        <v>41.04</v>
      </c>
      <c r="H1987">
        <v>47.54</v>
      </c>
      <c r="I1987">
        <v>65.38</v>
      </c>
    </row>
    <row r="1988" spans="1:9">
      <c r="A1988" t="s">
        <v>1990</v>
      </c>
      <c r="B1988" s="1" t="s">
        <v>5156</v>
      </c>
      <c r="C1988" s="1" t="s">
        <v>8317</v>
      </c>
      <c r="D1988" s="1" t="s">
        <v>11480</v>
      </c>
      <c r="E1988" s="1" t="s">
        <v>17801</v>
      </c>
      <c r="F1988">
        <v>2.58</v>
      </c>
      <c r="G1988">
        <v>22.32</v>
      </c>
      <c r="H1988">
        <v>138.46</v>
      </c>
      <c r="I1988">
        <v>125</v>
      </c>
    </row>
    <row r="1989" spans="1:9">
      <c r="A1989" t="s">
        <v>1991</v>
      </c>
      <c r="B1989" s="1" t="s">
        <v>5157</v>
      </c>
      <c r="C1989" s="1" t="s">
        <v>8318</v>
      </c>
      <c r="D1989" s="1" t="s">
        <v>11481</v>
      </c>
      <c r="E1989" s="1" t="s">
        <v>17802</v>
      </c>
      <c r="F1989">
        <v>10.73</v>
      </c>
      <c r="G1989">
        <v>34.01</v>
      </c>
      <c r="H1989">
        <v>55.86</v>
      </c>
      <c r="I1989">
        <v>68</v>
      </c>
    </row>
    <row r="1990" spans="1:9">
      <c r="A1990" t="s">
        <v>1992</v>
      </c>
      <c r="B1990" s="1" t="s">
        <v>5158</v>
      </c>
      <c r="C1990" s="1" t="s">
        <v>8319</v>
      </c>
      <c r="D1990" s="1" t="s">
        <v>11482</v>
      </c>
      <c r="E1990" s="1" t="s">
        <v>17803</v>
      </c>
      <c r="F1990">
        <v>24.01</v>
      </c>
      <c r="G1990">
        <v>48.62</v>
      </c>
      <c r="H1990">
        <v>75.61</v>
      </c>
      <c r="I1990">
        <v>77.78</v>
      </c>
    </row>
    <row r="1991" spans="1:9">
      <c r="A1991" t="s">
        <v>1993</v>
      </c>
      <c r="B1991" s="1" t="s">
        <v>5159</v>
      </c>
      <c r="C1991" s="1" t="s">
        <v>8320</v>
      </c>
      <c r="D1991" s="1" t="s">
        <v>11483</v>
      </c>
      <c r="E1991" s="1" t="s">
        <v>17804</v>
      </c>
      <c r="F1991">
        <v>27.61</v>
      </c>
      <c r="G1991">
        <v>45.25</v>
      </c>
      <c r="H1991">
        <v>41.92</v>
      </c>
      <c r="I1991">
        <v>54.55</v>
      </c>
    </row>
    <row r="1992" spans="1:9">
      <c r="A1992" t="s">
        <v>1994</v>
      </c>
      <c r="B1992" s="1" t="s">
        <v>5160</v>
      </c>
      <c r="C1992" s="1" t="s">
        <v>8321</v>
      </c>
      <c r="D1992" s="1" t="s">
        <v>11484</v>
      </c>
      <c r="E1992" s="1" t="s">
        <v>17805</v>
      </c>
      <c r="F1992">
        <v>29.25</v>
      </c>
      <c r="G1992">
        <v>62.54</v>
      </c>
      <c r="H1992">
        <v>41.45</v>
      </c>
      <c r="I1992">
        <v>45.45</v>
      </c>
    </row>
    <row r="1993" spans="1:9">
      <c r="A1993" t="s">
        <v>1995</v>
      </c>
      <c r="B1993" s="1" t="s">
        <v>5161</v>
      </c>
      <c r="C1993" s="1" t="s">
        <v>8322</v>
      </c>
      <c r="D1993" s="1" t="s">
        <v>11485</v>
      </c>
      <c r="E1993" s="1" t="s">
        <v>17806</v>
      </c>
      <c r="F1993">
        <v>28.84</v>
      </c>
      <c r="G1993">
        <v>54.5</v>
      </c>
      <c r="H1993">
        <v>58.33</v>
      </c>
      <c r="I1993">
        <v>63.33</v>
      </c>
    </row>
    <row r="1994" spans="1:9">
      <c r="A1994" t="s">
        <v>1996</v>
      </c>
      <c r="B1994" s="1" t="s">
        <v>5162</v>
      </c>
      <c r="C1994" s="1" t="s">
        <v>8323</v>
      </c>
      <c r="D1994" s="1" t="s">
        <v>11486</v>
      </c>
      <c r="E1994" s="1" t="s">
        <v>17807</v>
      </c>
      <c r="F1994">
        <v>12.85</v>
      </c>
      <c r="G1994">
        <v>47.7</v>
      </c>
      <c r="H1994">
        <v>40.22</v>
      </c>
      <c r="I1994">
        <v>61.11</v>
      </c>
    </row>
    <row r="1995" spans="1:9">
      <c r="A1995" t="s">
        <v>1997</v>
      </c>
      <c r="B1995" s="1" t="s">
        <v>5163</v>
      </c>
      <c r="C1995" s="1" t="s">
        <v>8324</v>
      </c>
      <c r="D1995" s="1" t="s">
        <v>11487</v>
      </c>
      <c r="E1995" s="1" t="s">
        <v>17808</v>
      </c>
      <c r="F1995">
        <v>6.54</v>
      </c>
      <c r="G1995">
        <v>22.4</v>
      </c>
      <c r="H1995">
        <v>50.81</v>
      </c>
      <c r="I1995">
        <v>71.43000000000001</v>
      </c>
    </row>
    <row r="1996" spans="1:9">
      <c r="A1996" t="s">
        <v>1998</v>
      </c>
      <c r="B1996" s="1" t="s">
        <v>5164</v>
      </c>
      <c r="C1996" s="1" t="s">
        <v>8325</v>
      </c>
      <c r="D1996" s="1" t="s">
        <v>11488</v>
      </c>
      <c r="E1996" s="1" t="s">
        <v>17809</v>
      </c>
      <c r="F1996">
        <v>12.45</v>
      </c>
      <c r="G1996">
        <v>41.76</v>
      </c>
      <c r="H1996">
        <v>48.86</v>
      </c>
      <c r="I1996">
        <v>60</v>
      </c>
    </row>
    <row r="1997" spans="1:9">
      <c r="A1997" t="s">
        <v>1999</v>
      </c>
      <c r="B1997" s="1" t="s">
        <v>5165</v>
      </c>
      <c r="C1997" s="1" t="s">
        <v>8326</v>
      </c>
      <c r="D1997" s="1" t="s">
        <v>11489</v>
      </c>
      <c r="E1997" s="1" t="s">
        <v>17810</v>
      </c>
      <c r="F1997">
        <v>28.84</v>
      </c>
      <c r="G1997">
        <v>54.64</v>
      </c>
      <c r="H1997">
        <v>36.44</v>
      </c>
      <c r="I1997">
        <v>58.33</v>
      </c>
    </row>
    <row r="1998" spans="1:9">
      <c r="A1998" t="s">
        <v>2000</v>
      </c>
      <c r="B1998" s="1" t="s">
        <v>5166</v>
      </c>
      <c r="C1998" s="1" t="s">
        <v>8327</v>
      </c>
      <c r="D1998" s="1" t="s">
        <v>11490</v>
      </c>
      <c r="E1998" s="1" t="s">
        <v>17811</v>
      </c>
      <c r="F1998">
        <v>23.48</v>
      </c>
      <c r="G1998">
        <v>47.46</v>
      </c>
      <c r="H1998">
        <v>54.9</v>
      </c>
      <c r="I1998">
        <v>71.43000000000001</v>
      </c>
    </row>
    <row r="1999" spans="1:9">
      <c r="A1999" t="s">
        <v>2001</v>
      </c>
      <c r="B1999" s="1" t="s">
        <v>5167</v>
      </c>
      <c r="C1999" s="1" t="s">
        <v>8328</v>
      </c>
      <c r="D1999" s="1" t="s">
        <v>11491</v>
      </c>
      <c r="E1999" s="1" t="s">
        <v>17812</v>
      </c>
      <c r="F1999">
        <v>13.1</v>
      </c>
      <c r="G1999">
        <v>43.55</v>
      </c>
      <c r="H1999">
        <v>64.15000000000001</v>
      </c>
      <c r="I1999">
        <v>73.81</v>
      </c>
    </row>
    <row r="2000" spans="1:9">
      <c r="A2000" t="s">
        <v>2002</v>
      </c>
      <c r="B2000" s="1" t="s">
        <v>5168</v>
      </c>
      <c r="C2000" s="1" t="s">
        <v>8329</v>
      </c>
      <c r="D2000" s="1" t="s">
        <v>11492</v>
      </c>
      <c r="E2000" s="1" t="s">
        <v>17813</v>
      </c>
      <c r="F2000">
        <v>3.35</v>
      </c>
      <c r="G2000">
        <v>27.36</v>
      </c>
      <c r="H2000">
        <v>82.45999999999999</v>
      </c>
      <c r="I2000">
        <v>130.43</v>
      </c>
    </row>
    <row r="2001" spans="1:9">
      <c r="A2001" t="s">
        <v>2003</v>
      </c>
      <c r="B2001" s="1" t="s">
        <v>5169</v>
      </c>
      <c r="C2001" s="1" t="s">
        <v>8330</v>
      </c>
      <c r="D2001" s="1" t="s">
        <v>11493</v>
      </c>
      <c r="E2001" s="1" t="s">
        <v>17814</v>
      </c>
      <c r="F2001">
        <v>7.66</v>
      </c>
      <c r="G2001">
        <v>40.73</v>
      </c>
      <c r="H2001">
        <v>56.45</v>
      </c>
      <c r="I2001">
        <v>78.56999999999999</v>
      </c>
    </row>
    <row r="2002" spans="1:9">
      <c r="A2002" t="s">
        <v>2004</v>
      </c>
      <c r="B2002" s="1" t="s">
        <v>5170</v>
      </c>
      <c r="C2002" s="1" t="s">
        <v>8331</v>
      </c>
      <c r="D2002" s="1" t="s">
        <v>11494</v>
      </c>
      <c r="E2002" s="1" t="s">
        <v>17815</v>
      </c>
      <c r="F2002">
        <v>39.94</v>
      </c>
      <c r="G2002">
        <v>59.77</v>
      </c>
      <c r="H2002">
        <v>27.1</v>
      </c>
      <c r="I2002">
        <v>35.29</v>
      </c>
    </row>
    <row r="2003" spans="1:9">
      <c r="A2003" t="s">
        <v>2005</v>
      </c>
      <c r="B2003" s="1" t="s">
        <v>5171</v>
      </c>
      <c r="C2003" s="1" t="s">
        <v>8332</v>
      </c>
      <c r="D2003" s="1" t="s">
        <v>11495</v>
      </c>
      <c r="E2003" s="1" t="s">
        <v>17816</v>
      </c>
      <c r="F2003">
        <v>13.08</v>
      </c>
      <c r="G2003">
        <v>39.04</v>
      </c>
      <c r="H2003">
        <v>64.76000000000001</v>
      </c>
      <c r="I2003">
        <v>75</v>
      </c>
    </row>
    <row r="2004" spans="1:9">
      <c r="A2004" t="s">
        <v>2006</v>
      </c>
      <c r="B2004" s="1" t="s">
        <v>5172</v>
      </c>
      <c r="C2004" s="1" t="s">
        <v>8333</v>
      </c>
      <c r="D2004" s="1" t="s">
        <v>11496</v>
      </c>
      <c r="E2004" s="1" t="s">
        <v>17817</v>
      </c>
      <c r="F2004">
        <v>6.97</v>
      </c>
      <c r="G2004">
        <v>32.96</v>
      </c>
      <c r="H2004">
        <v>74.23999999999999</v>
      </c>
      <c r="I2004">
        <v>86.67</v>
      </c>
    </row>
    <row r="2005" spans="1:9">
      <c r="A2005" t="s">
        <v>2007</v>
      </c>
      <c r="B2005" s="1" t="s">
        <v>5173</v>
      </c>
      <c r="C2005" s="1" t="s">
        <v>8334</v>
      </c>
      <c r="D2005" s="1" t="s">
        <v>11497</v>
      </c>
      <c r="E2005" s="1" t="s">
        <v>17818</v>
      </c>
      <c r="F2005">
        <v>1.83</v>
      </c>
      <c r="G2005">
        <v>25.04</v>
      </c>
      <c r="H2005">
        <v>80.56</v>
      </c>
      <c r="I2005">
        <v>104.55</v>
      </c>
    </row>
    <row r="2006" spans="1:9">
      <c r="A2006" t="s">
        <v>2008</v>
      </c>
      <c r="B2006" s="1" t="s">
        <v>5174</v>
      </c>
      <c r="C2006" s="1" t="s">
        <v>8335</v>
      </c>
      <c r="D2006" s="1" t="s">
        <v>11498</v>
      </c>
      <c r="E2006" s="1" t="s">
        <v>17819</v>
      </c>
      <c r="F2006">
        <v>17.27</v>
      </c>
      <c r="G2006">
        <v>53.34</v>
      </c>
      <c r="H2006">
        <v>44.79</v>
      </c>
      <c r="I2006">
        <v>60</v>
      </c>
    </row>
    <row r="2007" spans="1:9">
      <c r="A2007" t="s">
        <v>2009</v>
      </c>
      <c r="B2007" s="1" t="s">
        <v>5175</v>
      </c>
      <c r="C2007" s="1" t="s">
        <v>8336</v>
      </c>
      <c r="D2007" s="1" t="s">
        <v>11499</v>
      </c>
      <c r="E2007" s="1" t="s">
        <v>17820</v>
      </c>
      <c r="F2007">
        <v>4.04</v>
      </c>
      <c r="G2007">
        <v>29.73</v>
      </c>
      <c r="H2007">
        <v>64.62</v>
      </c>
      <c r="I2007">
        <v>88.89</v>
      </c>
    </row>
    <row r="2008" spans="1:9">
      <c r="A2008" t="s">
        <v>2010</v>
      </c>
      <c r="B2008" s="1" t="s">
        <v>5176</v>
      </c>
      <c r="C2008" s="1" t="s">
        <v>8337</v>
      </c>
      <c r="D2008" s="1" t="s">
        <v>11500</v>
      </c>
      <c r="E2008" s="1" t="s">
        <v>17821</v>
      </c>
      <c r="F2008">
        <v>4.46</v>
      </c>
      <c r="G2008">
        <v>31.77</v>
      </c>
      <c r="H2008">
        <v>84.55</v>
      </c>
      <c r="I2008">
        <v>120</v>
      </c>
    </row>
    <row r="2009" spans="1:9">
      <c r="A2009" t="s">
        <v>2011</v>
      </c>
      <c r="B2009" s="1" t="s">
        <v>5177</v>
      </c>
      <c r="C2009" s="1" t="s">
        <v>8338</v>
      </c>
      <c r="D2009" s="1" t="s">
        <v>11501</v>
      </c>
      <c r="E2009" s="1" t="s">
        <v>17822</v>
      </c>
      <c r="F2009">
        <v>31.06</v>
      </c>
      <c r="G2009">
        <v>64.14</v>
      </c>
      <c r="H2009">
        <v>54.97</v>
      </c>
      <c r="I2009">
        <v>62.16</v>
      </c>
    </row>
    <row r="2010" spans="1:9">
      <c r="A2010" t="s">
        <v>2012</v>
      </c>
      <c r="B2010" s="1" t="s">
        <v>5178</v>
      </c>
      <c r="C2010" s="1" t="s">
        <v>8339</v>
      </c>
      <c r="D2010" s="1" t="s">
        <v>11502</v>
      </c>
      <c r="E2010" s="1" t="s">
        <v>17823</v>
      </c>
      <c r="F2010">
        <v>11.44</v>
      </c>
      <c r="G2010">
        <v>45.83</v>
      </c>
      <c r="H2010">
        <v>81.33</v>
      </c>
      <c r="I2010">
        <v>94.44</v>
      </c>
    </row>
    <row r="2011" spans="1:9">
      <c r="A2011" t="s">
        <v>2013</v>
      </c>
      <c r="B2011" s="1" t="s">
        <v>5179</v>
      </c>
      <c r="C2011" s="1" t="s">
        <v>8340</v>
      </c>
      <c r="D2011" s="1" t="s">
        <v>11503</v>
      </c>
      <c r="E2011" s="1" t="s">
        <v>17824</v>
      </c>
      <c r="F2011">
        <v>6.27</v>
      </c>
      <c r="G2011">
        <v>27.53</v>
      </c>
      <c r="H2011">
        <v>61.54</v>
      </c>
      <c r="I2011">
        <v>80</v>
      </c>
    </row>
    <row r="2012" spans="1:9">
      <c r="A2012" t="s">
        <v>2014</v>
      </c>
      <c r="B2012" s="1" t="s">
        <v>5180</v>
      </c>
      <c r="C2012" s="1" t="s">
        <v>8341</v>
      </c>
      <c r="D2012" s="1" t="s">
        <v>11504</v>
      </c>
      <c r="E2012" s="1" t="s">
        <v>17825</v>
      </c>
      <c r="F2012">
        <v>3.96</v>
      </c>
      <c r="G2012">
        <v>25.61</v>
      </c>
      <c r="H2012">
        <v>56.9</v>
      </c>
      <c r="I2012">
        <v>84.62</v>
      </c>
    </row>
    <row r="2013" spans="1:9">
      <c r="A2013" t="s">
        <v>2015</v>
      </c>
      <c r="B2013" s="1" t="s">
        <v>5181</v>
      </c>
      <c r="C2013" s="1" t="s">
        <v>8342</v>
      </c>
      <c r="D2013" s="1" t="s">
        <v>11505</v>
      </c>
      <c r="E2013" s="1" t="s">
        <v>17826</v>
      </c>
      <c r="F2013">
        <v>6.75</v>
      </c>
      <c r="G2013">
        <v>34.64</v>
      </c>
      <c r="H2013">
        <v>97.87</v>
      </c>
      <c r="I2013">
        <v>110</v>
      </c>
    </row>
    <row r="2014" spans="1:9">
      <c r="A2014" t="s">
        <v>2016</v>
      </c>
      <c r="B2014" s="1" t="s">
        <v>5182</v>
      </c>
      <c r="C2014" s="1" t="s">
        <v>8343</v>
      </c>
      <c r="D2014" s="1" t="s">
        <v>11506</v>
      </c>
      <c r="E2014" s="1" t="s">
        <v>17827</v>
      </c>
      <c r="F2014">
        <v>13.78</v>
      </c>
      <c r="G2014">
        <v>40.4</v>
      </c>
      <c r="H2014">
        <v>62.84</v>
      </c>
      <c r="I2014">
        <v>83.78</v>
      </c>
    </row>
    <row r="2015" spans="1:9">
      <c r="A2015" t="s">
        <v>2017</v>
      </c>
      <c r="B2015" s="1" t="s">
        <v>5183</v>
      </c>
      <c r="C2015" s="1" t="s">
        <v>8344</v>
      </c>
      <c r="D2015" s="1" t="s">
        <v>11507</v>
      </c>
      <c r="E2015" s="1" t="s">
        <v>17828</v>
      </c>
      <c r="F2015">
        <v>26.89</v>
      </c>
      <c r="G2015">
        <v>47.18</v>
      </c>
      <c r="H2015">
        <v>39.17</v>
      </c>
      <c r="I2015">
        <v>52.17</v>
      </c>
    </row>
    <row r="2016" spans="1:9">
      <c r="A2016" t="s">
        <v>2018</v>
      </c>
      <c r="B2016" s="1" t="s">
        <v>5184</v>
      </c>
      <c r="C2016" s="1" t="s">
        <v>8345</v>
      </c>
      <c r="D2016" s="1" t="s">
        <v>11508</v>
      </c>
      <c r="E2016" s="1" t="s">
        <v>17829</v>
      </c>
      <c r="F2016">
        <v>25.35</v>
      </c>
      <c r="G2016">
        <v>68.27</v>
      </c>
      <c r="H2016">
        <v>40.98</v>
      </c>
      <c r="I2016">
        <v>71.43000000000001</v>
      </c>
    </row>
    <row r="2017" spans="1:9">
      <c r="A2017" t="s">
        <v>2019</v>
      </c>
      <c r="B2017" s="1" t="s">
        <v>5185</v>
      </c>
      <c r="C2017" s="1" t="s">
        <v>8346</v>
      </c>
      <c r="D2017" s="1" t="s">
        <v>11509</v>
      </c>
      <c r="E2017" s="1" t="s">
        <v>17830</v>
      </c>
      <c r="F2017">
        <v>10.52</v>
      </c>
      <c r="G2017">
        <v>34.89</v>
      </c>
      <c r="H2017">
        <v>45.21</v>
      </c>
      <c r="I2017">
        <v>73.33</v>
      </c>
    </row>
    <row r="2018" spans="1:9">
      <c r="A2018" t="s">
        <v>2020</v>
      </c>
      <c r="B2018" s="1" t="s">
        <v>5186</v>
      </c>
      <c r="C2018" s="1" t="s">
        <v>8347</v>
      </c>
      <c r="D2018" s="1" t="s">
        <v>11510</v>
      </c>
      <c r="E2018" s="1" t="s">
        <v>17831</v>
      </c>
      <c r="F2018">
        <v>22.37</v>
      </c>
      <c r="G2018">
        <v>52.52</v>
      </c>
      <c r="H2018">
        <v>37.17</v>
      </c>
      <c r="I2018">
        <v>52.38</v>
      </c>
    </row>
    <row r="2019" spans="1:9">
      <c r="A2019" t="s">
        <v>2021</v>
      </c>
      <c r="B2019" s="1" t="s">
        <v>5187</v>
      </c>
      <c r="C2019" s="1" t="s">
        <v>8348</v>
      </c>
      <c r="D2019" s="1" t="s">
        <v>11511</v>
      </c>
      <c r="E2019" s="1" t="s">
        <v>17832</v>
      </c>
      <c r="F2019">
        <v>6.67</v>
      </c>
      <c r="G2019">
        <v>44.16</v>
      </c>
      <c r="H2019">
        <v>78.86</v>
      </c>
      <c r="I2019">
        <v>108.33</v>
      </c>
    </row>
    <row r="2020" spans="1:9">
      <c r="A2020" t="s">
        <v>2022</v>
      </c>
      <c r="B2020" s="1" t="s">
        <v>5188</v>
      </c>
      <c r="C2020" s="1" t="s">
        <v>8349</v>
      </c>
      <c r="D2020" s="1" t="s">
        <v>11512</v>
      </c>
      <c r="E2020" s="1" t="s">
        <v>17833</v>
      </c>
      <c r="F2020">
        <v>18.91</v>
      </c>
      <c r="G2020">
        <v>44.3</v>
      </c>
      <c r="H2020">
        <v>43.26</v>
      </c>
      <c r="I2020">
        <v>61.29</v>
      </c>
    </row>
    <row r="2021" spans="1:9">
      <c r="A2021" t="s">
        <v>2023</v>
      </c>
      <c r="B2021" s="1" t="s">
        <v>5189</v>
      </c>
      <c r="C2021" s="1" t="s">
        <v>8350</v>
      </c>
      <c r="D2021" s="1" t="s">
        <v>11513</v>
      </c>
      <c r="E2021" s="1" t="s">
        <v>17834</v>
      </c>
      <c r="F2021">
        <v>12.66</v>
      </c>
      <c r="G2021">
        <v>43.98</v>
      </c>
      <c r="H2021">
        <v>44.83</v>
      </c>
      <c r="I2021">
        <v>60</v>
      </c>
    </row>
    <row r="2022" spans="1:9">
      <c r="A2022" t="s">
        <v>2024</v>
      </c>
      <c r="B2022" s="1" t="s">
        <v>5190</v>
      </c>
      <c r="C2022" s="1" t="s">
        <v>8351</v>
      </c>
      <c r="D2022" s="1" t="s">
        <v>11514</v>
      </c>
      <c r="E2022" s="1" t="s">
        <v>17835</v>
      </c>
      <c r="F2022">
        <v>5.39</v>
      </c>
      <c r="G2022">
        <v>34.65</v>
      </c>
      <c r="H2022">
        <v>64.73999999999999</v>
      </c>
      <c r="I2022">
        <v>77.14</v>
      </c>
    </row>
    <row r="2023" spans="1:9">
      <c r="A2023" t="s">
        <v>2025</v>
      </c>
      <c r="B2023" s="1" t="s">
        <v>5191</v>
      </c>
      <c r="C2023" s="1" t="s">
        <v>8352</v>
      </c>
      <c r="D2023" s="1" t="s">
        <v>11515</v>
      </c>
      <c r="E2023" s="1" t="s">
        <v>17836</v>
      </c>
      <c r="F2023">
        <v>17.63</v>
      </c>
      <c r="G2023">
        <v>35.63</v>
      </c>
      <c r="H2023">
        <v>55.56</v>
      </c>
      <c r="I2023">
        <v>58.82</v>
      </c>
    </row>
    <row r="2024" spans="1:9">
      <c r="A2024" t="s">
        <v>2026</v>
      </c>
      <c r="B2024" s="1" t="s">
        <v>5192</v>
      </c>
      <c r="C2024" s="1" t="s">
        <v>8353</v>
      </c>
      <c r="D2024" s="1" t="s">
        <v>11516</v>
      </c>
      <c r="E2024" s="1" t="s">
        <v>17837</v>
      </c>
      <c r="F2024">
        <v>21.9</v>
      </c>
      <c r="G2024">
        <v>50.65</v>
      </c>
      <c r="H2024">
        <v>52.63</v>
      </c>
      <c r="I2024">
        <v>62.16</v>
      </c>
    </row>
    <row r="2025" spans="1:9">
      <c r="A2025" t="s">
        <v>2027</v>
      </c>
      <c r="B2025" s="1" t="s">
        <v>5193</v>
      </c>
      <c r="C2025" s="1" t="s">
        <v>8354</v>
      </c>
      <c r="D2025" s="1" t="s">
        <v>11517</v>
      </c>
      <c r="E2025" s="1" t="s">
        <v>17838</v>
      </c>
      <c r="F2025">
        <v>25.64</v>
      </c>
      <c r="G2025">
        <v>59.82</v>
      </c>
      <c r="H2025">
        <v>22.39</v>
      </c>
      <c r="I2025">
        <v>28.57</v>
      </c>
    </row>
    <row r="2026" spans="1:9">
      <c r="A2026" t="s">
        <v>2028</v>
      </c>
      <c r="B2026" s="1" t="s">
        <v>5194</v>
      </c>
      <c r="C2026" s="1" t="s">
        <v>8355</v>
      </c>
      <c r="D2026" s="1" t="s">
        <v>11518</v>
      </c>
      <c r="E2026" s="1" t="s">
        <v>17839</v>
      </c>
      <c r="F2026">
        <v>10.91</v>
      </c>
      <c r="G2026">
        <v>42.69</v>
      </c>
      <c r="H2026">
        <v>52.27</v>
      </c>
      <c r="I2026">
        <v>63.27</v>
      </c>
    </row>
    <row r="2027" spans="1:9">
      <c r="A2027" t="s">
        <v>2029</v>
      </c>
      <c r="B2027" s="1" t="s">
        <v>5195</v>
      </c>
      <c r="C2027" s="1" t="s">
        <v>8356</v>
      </c>
      <c r="D2027" s="1" t="s">
        <v>11519</v>
      </c>
      <c r="E2027" s="1" t="s">
        <v>17840</v>
      </c>
      <c r="F2027">
        <v>4.62</v>
      </c>
      <c r="G2027">
        <v>24.8</v>
      </c>
      <c r="H2027">
        <v>66.42</v>
      </c>
      <c r="I2027">
        <v>78.56999999999999</v>
      </c>
    </row>
    <row r="2028" spans="1:9">
      <c r="A2028" t="s">
        <v>2030</v>
      </c>
      <c r="B2028" s="1" t="s">
        <v>5196</v>
      </c>
      <c r="C2028" s="1" t="s">
        <v>8357</v>
      </c>
      <c r="D2028" s="1" t="s">
        <v>11520</v>
      </c>
      <c r="E2028" s="1" t="s">
        <v>17841</v>
      </c>
      <c r="F2028">
        <v>17.8</v>
      </c>
      <c r="G2028">
        <v>46.72</v>
      </c>
      <c r="H2028">
        <v>50.93</v>
      </c>
      <c r="I2028">
        <v>58.33</v>
      </c>
    </row>
    <row r="2029" spans="1:9">
      <c r="A2029" t="s">
        <v>2031</v>
      </c>
      <c r="B2029" s="1" t="s">
        <v>5197</v>
      </c>
      <c r="C2029" s="1" t="s">
        <v>8358</v>
      </c>
      <c r="D2029" s="1" t="s">
        <v>11521</v>
      </c>
      <c r="E2029" s="1" t="s">
        <v>17842</v>
      </c>
      <c r="F2029">
        <v>5.38</v>
      </c>
      <c r="G2029">
        <v>42.18</v>
      </c>
      <c r="H2029">
        <v>56</v>
      </c>
      <c r="I2029">
        <v>74.19</v>
      </c>
    </row>
    <row r="2030" spans="1:9">
      <c r="A2030" t="s">
        <v>2032</v>
      </c>
      <c r="B2030" s="1" t="s">
        <v>5198</v>
      </c>
      <c r="C2030" s="1" t="s">
        <v>8359</v>
      </c>
      <c r="D2030" s="1" t="s">
        <v>11522</v>
      </c>
      <c r="E2030" s="1" t="s">
        <v>17843</v>
      </c>
      <c r="F2030">
        <v>8.42</v>
      </c>
      <c r="G2030">
        <v>38.37</v>
      </c>
      <c r="H2030">
        <v>74.77</v>
      </c>
      <c r="I2030">
        <v>83.33</v>
      </c>
    </row>
    <row r="2031" spans="1:9">
      <c r="A2031" t="s">
        <v>2033</v>
      </c>
      <c r="B2031" s="1" t="s">
        <v>5199</v>
      </c>
      <c r="C2031" s="1" t="s">
        <v>8360</v>
      </c>
      <c r="D2031" s="1" t="s">
        <v>11523</v>
      </c>
      <c r="E2031" s="1" t="s">
        <v>17844</v>
      </c>
      <c r="F2031">
        <v>5.25</v>
      </c>
      <c r="G2031">
        <v>38.1</v>
      </c>
      <c r="H2031">
        <v>59.09</v>
      </c>
      <c r="I2031">
        <v>77.42</v>
      </c>
    </row>
    <row r="2032" spans="1:9">
      <c r="A2032" t="s">
        <v>2034</v>
      </c>
      <c r="B2032" s="1" t="s">
        <v>5200</v>
      </c>
      <c r="C2032" s="1" t="s">
        <v>8361</v>
      </c>
      <c r="D2032" s="1" t="s">
        <v>11524</v>
      </c>
      <c r="E2032" s="1" t="s">
        <v>17845</v>
      </c>
      <c r="F2032">
        <v>16.49</v>
      </c>
      <c r="G2032">
        <v>42.86</v>
      </c>
      <c r="H2032">
        <v>54.76</v>
      </c>
      <c r="I2032">
        <v>66.67</v>
      </c>
    </row>
    <row r="2033" spans="1:9">
      <c r="A2033" t="s">
        <v>2035</v>
      </c>
      <c r="B2033" s="1" t="s">
        <v>5201</v>
      </c>
      <c r="C2033" s="1" t="s">
        <v>8362</v>
      </c>
      <c r="D2033" s="1" t="s">
        <v>11525</v>
      </c>
      <c r="E2033" s="1" t="s">
        <v>17846</v>
      </c>
      <c r="F2033">
        <v>14.05</v>
      </c>
      <c r="G2033">
        <v>29.15</v>
      </c>
      <c r="H2033">
        <v>56.98</v>
      </c>
      <c r="I2033">
        <v>73.68000000000001</v>
      </c>
    </row>
    <row r="2034" spans="1:9">
      <c r="A2034" t="s">
        <v>2036</v>
      </c>
      <c r="B2034" s="1" t="s">
        <v>5202</v>
      </c>
      <c r="C2034" s="1" t="s">
        <v>8363</v>
      </c>
      <c r="D2034" s="1" t="s">
        <v>11526</v>
      </c>
      <c r="E2034" s="1" t="s">
        <v>17847</v>
      </c>
      <c r="F2034">
        <v>12.66</v>
      </c>
      <c r="G2034">
        <v>41.12</v>
      </c>
      <c r="H2034">
        <v>51.58</v>
      </c>
      <c r="I2034">
        <v>68.29000000000001</v>
      </c>
    </row>
    <row r="2035" spans="1:9">
      <c r="A2035" t="s">
        <v>2037</v>
      </c>
      <c r="B2035" s="1" t="s">
        <v>5203</v>
      </c>
      <c r="C2035" s="1" t="s">
        <v>8364</v>
      </c>
      <c r="D2035" s="1" t="s">
        <v>11527</v>
      </c>
      <c r="E2035" s="1" t="s">
        <v>17848</v>
      </c>
      <c r="F2035">
        <v>19.06</v>
      </c>
      <c r="G2035">
        <v>42.6</v>
      </c>
      <c r="H2035">
        <v>44.05</v>
      </c>
      <c r="I2035">
        <v>55.56</v>
      </c>
    </row>
    <row r="2036" spans="1:9">
      <c r="A2036" t="s">
        <v>2038</v>
      </c>
      <c r="B2036" s="1" t="s">
        <v>5204</v>
      </c>
      <c r="C2036" s="1" t="s">
        <v>8365</v>
      </c>
      <c r="D2036" s="1" t="s">
        <v>11528</v>
      </c>
      <c r="E2036" s="1" t="s">
        <v>17849</v>
      </c>
      <c r="F2036">
        <v>21.94</v>
      </c>
      <c r="G2036">
        <v>48.9</v>
      </c>
      <c r="H2036">
        <v>38.86</v>
      </c>
      <c r="I2036">
        <v>58.97</v>
      </c>
    </row>
    <row r="2037" spans="1:9">
      <c r="A2037" t="s">
        <v>2039</v>
      </c>
      <c r="B2037" s="1" t="s">
        <v>5205</v>
      </c>
      <c r="C2037" s="1" t="s">
        <v>8366</v>
      </c>
      <c r="D2037" s="1" t="s">
        <v>11529</v>
      </c>
      <c r="E2037" s="1" t="s">
        <v>17850</v>
      </c>
      <c r="F2037">
        <v>1.87</v>
      </c>
      <c r="G2037">
        <v>21.14</v>
      </c>
      <c r="H2037">
        <v>104.48</v>
      </c>
      <c r="I2037">
        <v>150</v>
      </c>
    </row>
    <row r="2038" spans="1:9">
      <c r="A2038" t="s">
        <v>2040</v>
      </c>
      <c r="B2038" s="1" t="s">
        <v>5206</v>
      </c>
      <c r="C2038" s="1" t="s">
        <v>8367</v>
      </c>
      <c r="D2038" s="1" t="s">
        <v>11530</v>
      </c>
      <c r="E2038" s="1" t="s">
        <v>17851</v>
      </c>
      <c r="F2038">
        <v>31.48</v>
      </c>
      <c r="G2038">
        <v>53.67</v>
      </c>
      <c r="H2038">
        <v>34.34</v>
      </c>
      <c r="I2038">
        <v>56.52</v>
      </c>
    </row>
    <row r="2039" spans="1:9">
      <c r="A2039" t="s">
        <v>2041</v>
      </c>
      <c r="B2039" s="1" t="s">
        <v>5207</v>
      </c>
      <c r="C2039" s="1" t="s">
        <v>8368</v>
      </c>
      <c r="D2039" s="1" t="s">
        <v>11531</v>
      </c>
      <c r="E2039" s="1" t="s">
        <v>17852</v>
      </c>
      <c r="F2039">
        <v>23.46</v>
      </c>
      <c r="G2039">
        <v>56.38</v>
      </c>
      <c r="H2039">
        <v>84.84999999999999</v>
      </c>
      <c r="I2039">
        <v>100</v>
      </c>
    </row>
    <row r="2040" spans="1:9">
      <c r="A2040" t="s">
        <v>2042</v>
      </c>
      <c r="B2040" s="1" t="s">
        <v>5208</v>
      </c>
      <c r="C2040" s="1" t="s">
        <v>8369</v>
      </c>
      <c r="D2040" s="1" t="s">
        <v>11532</v>
      </c>
      <c r="E2040" s="1" t="s">
        <v>17853</v>
      </c>
      <c r="F2040">
        <v>6.08</v>
      </c>
      <c r="G2040">
        <v>32.49</v>
      </c>
      <c r="H2040">
        <v>52.51</v>
      </c>
      <c r="I2040">
        <v>74.36</v>
      </c>
    </row>
    <row r="2041" spans="1:9">
      <c r="A2041" t="s">
        <v>2043</v>
      </c>
      <c r="B2041" s="1" t="s">
        <v>5209</v>
      </c>
      <c r="C2041" s="1" t="s">
        <v>8370</v>
      </c>
      <c r="D2041" s="1" t="s">
        <v>11533</v>
      </c>
      <c r="E2041" s="1" t="s">
        <v>17854</v>
      </c>
      <c r="F2041">
        <v>8.550000000000001</v>
      </c>
      <c r="G2041">
        <v>31.91</v>
      </c>
      <c r="H2041">
        <v>55.05</v>
      </c>
      <c r="I2041">
        <v>75</v>
      </c>
    </row>
    <row r="2042" spans="1:9">
      <c r="A2042" t="s">
        <v>2044</v>
      </c>
      <c r="B2042" s="1" t="s">
        <v>5210</v>
      </c>
      <c r="C2042" s="1" t="s">
        <v>8371</v>
      </c>
      <c r="D2042" s="1" t="s">
        <v>11534</v>
      </c>
      <c r="E2042" s="1" t="s">
        <v>17855</v>
      </c>
      <c r="F2042">
        <v>9.98</v>
      </c>
      <c r="G2042">
        <v>48.17</v>
      </c>
      <c r="H2042">
        <v>47.86</v>
      </c>
      <c r="I2042">
        <v>68</v>
      </c>
    </row>
    <row r="2043" spans="1:9">
      <c r="A2043" t="s">
        <v>2045</v>
      </c>
      <c r="B2043" s="1" t="s">
        <v>5211</v>
      </c>
      <c r="C2043" s="1" t="s">
        <v>8372</v>
      </c>
      <c r="D2043" s="1" t="s">
        <v>11535</v>
      </c>
      <c r="E2043" s="1" t="s">
        <v>17856</v>
      </c>
      <c r="F2043">
        <v>29.71</v>
      </c>
      <c r="G2043">
        <v>47.97</v>
      </c>
      <c r="H2043">
        <v>34.44</v>
      </c>
      <c r="I2043">
        <v>50</v>
      </c>
    </row>
    <row r="2044" spans="1:9">
      <c r="A2044" t="s">
        <v>2046</v>
      </c>
      <c r="B2044" s="1" t="s">
        <v>5212</v>
      </c>
      <c r="C2044" s="1" t="s">
        <v>8373</v>
      </c>
      <c r="D2044" s="1" t="s">
        <v>11536</v>
      </c>
      <c r="E2044" s="1" t="s">
        <v>17857</v>
      </c>
      <c r="F2044">
        <v>29.15</v>
      </c>
      <c r="G2044">
        <v>73.42</v>
      </c>
      <c r="H2044">
        <v>16.39</v>
      </c>
      <c r="I2044">
        <v>25</v>
      </c>
    </row>
    <row r="2045" spans="1:9">
      <c r="A2045" t="s">
        <v>2047</v>
      </c>
      <c r="B2045" s="1" t="s">
        <v>5213</v>
      </c>
      <c r="C2045" s="1" t="s">
        <v>8374</v>
      </c>
      <c r="D2045" s="1" t="s">
        <v>11537</v>
      </c>
      <c r="E2045" s="1" t="s">
        <v>17858</v>
      </c>
      <c r="F2045">
        <v>19.49</v>
      </c>
      <c r="G2045">
        <v>38.65</v>
      </c>
      <c r="H2045">
        <v>51.06</v>
      </c>
      <c r="I2045">
        <v>60</v>
      </c>
    </row>
    <row r="2046" spans="1:9">
      <c r="A2046" t="s">
        <v>2048</v>
      </c>
      <c r="B2046" s="1" t="s">
        <v>5214</v>
      </c>
      <c r="C2046" s="1" t="s">
        <v>8375</v>
      </c>
      <c r="D2046" s="1" t="s">
        <v>11538</v>
      </c>
      <c r="E2046" s="1" t="s">
        <v>17859</v>
      </c>
      <c r="F2046">
        <v>16.07</v>
      </c>
      <c r="G2046">
        <v>52.14</v>
      </c>
      <c r="H2046">
        <v>67.06999999999999</v>
      </c>
      <c r="I2046">
        <v>70</v>
      </c>
    </row>
    <row r="2047" spans="1:9">
      <c r="A2047" t="s">
        <v>2049</v>
      </c>
      <c r="B2047" s="1" t="s">
        <v>5215</v>
      </c>
      <c r="C2047" s="1" t="s">
        <v>8376</v>
      </c>
      <c r="D2047" s="1" t="s">
        <v>11539</v>
      </c>
      <c r="E2047" s="1" t="s">
        <v>17860</v>
      </c>
      <c r="F2047">
        <v>15.88</v>
      </c>
      <c r="G2047">
        <v>38.89</v>
      </c>
      <c r="H2047">
        <v>47.55</v>
      </c>
      <c r="I2047">
        <v>62.5</v>
      </c>
    </row>
    <row r="2048" spans="1:9">
      <c r="A2048" t="s">
        <v>2050</v>
      </c>
      <c r="B2048" s="1" t="s">
        <v>5216</v>
      </c>
      <c r="C2048" s="1" t="s">
        <v>8377</v>
      </c>
      <c r="D2048" s="1" t="s">
        <v>11540</v>
      </c>
      <c r="E2048" s="1" t="s">
        <v>17861</v>
      </c>
      <c r="F2048">
        <v>12.46</v>
      </c>
      <c r="G2048">
        <v>38.08</v>
      </c>
      <c r="H2048">
        <v>58.33</v>
      </c>
      <c r="I2048">
        <v>85</v>
      </c>
    </row>
    <row r="2049" spans="1:9">
      <c r="A2049" t="s">
        <v>2051</v>
      </c>
      <c r="B2049" s="1" t="s">
        <v>5217</v>
      </c>
      <c r="C2049" s="1" t="s">
        <v>8378</v>
      </c>
      <c r="D2049" s="1" t="s">
        <v>11541</v>
      </c>
      <c r="E2049" s="1" t="s">
        <v>17862</v>
      </c>
      <c r="F2049">
        <v>4.9</v>
      </c>
      <c r="G2049">
        <v>43.43</v>
      </c>
      <c r="H2049">
        <v>80.95</v>
      </c>
      <c r="I2049">
        <v>96.77</v>
      </c>
    </row>
    <row r="2050" spans="1:9">
      <c r="A2050" t="s">
        <v>2052</v>
      </c>
      <c r="B2050" s="1" t="s">
        <v>5218</v>
      </c>
      <c r="C2050" s="1" t="s">
        <v>8379</v>
      </c>
      <c r="D2050" s="1" t="s">
        <v>11542</v>
      </c>
      <c r="E2050" s="1" t="s">
        <v>17863</v>
      </c>
      <c r="F2050">
        <v>8.039999999999999</v>
      </c>
      <c r="G2050">
        <v>30.45</v>
      </c>
      <c r="H2050">
        <v>52.71</v>
      </c>
      <c r="I2050">
        <v>63.33</v>
      </c>
    </row>
    <row r="2051" spans="1:9">
      <c r="A2051" t="s">
        <v>2053</v>
      </c>
      <c r="B2051" s="1" t="s">
        <v>5219</v>
      </c>
      <c r="C2051" s="1" t="s">
        <v>8380</v>
      </c>
      <c r="D2051" s="1" t="s">
        <v>11543</v>
      </c>
      <c r="E2051" s="1" t="s">
        <v>17864</v>
      </c>
      <c r="F2051">
        <v>15.95</v>
      </c>
      <c r="G2051">
        <v>50.86</v>
      </c>
      <c r="H2051">
        <v>54.14</v>
      </c>
      <c r="I2051">
        <v>56.25</v>
      </c>
    </row>
    <row r="2052" spans="1:9">
      <c r="A2052" t="s">
        <v>2054</v>
      </c>
      <c r="B2052" s="1" t="s">
        <v>5220</v>
      </c>
      <c r="C2052" s="1" t="s">
        <v>8381</v>
      </c>
      <c r="D2052" s="1" t="s">
        <v>11544</v>
      </c>
      <c r="E2052" s="1" t="s">
        <v>17865</v>
      </c>
      <c r="F2052">
        <v>35.83</v>
      </c>
      <c r="G2052">
        <v>60.28</v>
      </c>
      <c r="H2052">
        <v>29.73</v>
      </c>
      <c r="I2052">
        <v>53.33</v>
      </c>
    </row>
    <row r="2053" spans="1:9">
      <c r="A2053" t="s">
        <v>2055</v>
      </c>
      <c r="B2053" s="1" t="s">
        <v>5221</v>
      </c>
      <c r="C2053" s="1" t="s">
        <v>8382</v>
      </c>
      <c r="D2053" s="1" t="s">
        <v>11545</v>
      </c>
      <c r="E2053" s="1" t="s">
        <v>17866</v>
      </c>
      <c r="F2053">
        <v>20.23</v>
      </c>
      <c r="G2053">
        <v>44.07</v>
      </c>
      <c r="H2053">
        <v>46.9</v>
      </c>
      <c r="I2053">
        <v>60</v>
      </c>
    </row>
    <row r="2054" spans="1:9">
      <c r="A2054" t="s">
        <v>2056</v>
      </c>
      <c r="B2054" s="1" t="s">
        <v>5222</v>
      </c>
      <c r="C2054" s="1" t="s">
        <v>8383</v>
      </c>
      <c r="D2054" s="1" t="s">
        <v>11546</v>
      </c>
      <c r="E2054" s="1" t="s">
        <v>17867</v>
      </c>
      <c r="F2054">
        <v>17.14</v>
      </c>
      <c r="G2054">
        <v>46.46</v>
      </c>
      <c r="H2054">
        <v>43.01</v>
      </c>
      <c r="I2054">
        <v>55.26</v>
      </c>
    </row>
    <row r="2055" spans="1:9">
      <c r="A2055" t="s">
        <v>2057</v>
      </c>
      <c r="B2055" s="1" t="s">
        <v>5223</v>
      </c>
      <c r="C2055" s="1" t="s">
        <v>8384</v>
      </c>
      <c r="D2055" s="1" t="s">
        <v>11547</v>
      </c>
      <c r="E2055" s="1" t="s">
        <v>17868</v>
      </c>
      <c r="F2055">
        <v>18.19</v>
      </c>
      <c r="G2055">
        <v>40.32</v>
      </c>
      <c r="H2055">
        <v>51.24</v>
      </c>
      <c r="I2055">
        <v>70.37</v>
      </c>
    </row>
    <row r="2056" spans="1:9">
      <c r="A2056" t="s">
        <v>2058</v>
      </c>
      <c r="B2056" s="1" t="s">
        <v>5224</v>
      </c>
      <c r="C2056" s="1" t="s">
        <v>8385</v>
      </c>
      <c r="D2056" s="1" t="s">
        <v>11548</v>
      </c>
      <c r="E2056" s="1" t="s">
        <v>17869</v>
      </c>
      <c r="F2056">
        <v>31.46</v>
      </c>
      <c r="G2056">
        <v>39.88</v>
      </c>
      <c r="H2056">
        <v>58.62</v>
      </c>
      <c r="I2056">
        <v>66.67</v>
      </c>
    </row>
    <row r="2057" spans="1:9">
      <c r="A2057" t="s">
        <v>2059</v>
      </c>
      <c r="B2057" s="1" t="s">
        <v>5225</v>
      </c>
      <c r="C2057" s="1" t="s">
        <v>8386</v>
      </c>
      <c r="D2057" s="1" t="s">
        <v>11549</v>
      </c>
      <c r="E2057" s="1" t="s">
        <v>17870</v>
      </c>
      <c r="F2057">
        <v>4.79</v>
      </c>
      <c r="G2057">
        <v>29.96</v>
      </c>
      <c r="H2057">
        <v>64.91</v>
      </c>
      <c r="I2057">
        <v>72.73</v>
      </c>
    </row>
    <row r="2058" spans="1:9">
      <c r="A2058" t="s">
        <v>2060</v>
      </c>
      <c r="B2058" s="1" t="s">
        <v>5226</v>
      </c>
      <c r="C2058" s="1" t="s">
        <v>8387</v>
      </c>
      <c r="D2058" s="1" t="s">
        <v>11550</v>
      </c>
      <c r="E2058" s="1" t="s">
        <v>17871</v>
      </c>
      <c r="F2058">
        <v>14.04</v>
      </c>
      <c r="G2058">
        <v>27.59</v>
      </c>
      <c r="H2058">
        <v>68.52</v>
      </c>
      <c r="I2058">
        <v>83.33</v>
      </c>
    </row>
    <row r="2059" spans="1:9">
      <c r="A2059" t="s">
        <v>2061</v>
      </c>
      <c r="B2059" s="1" t="s">
        <v>5227</v>
      </c>
      <c r="C2059" s="1" t="s">
        <v>8388</v>
      </c>
      <c r="D2059" s="1" t="s">
        <v>11551</v>
      </c>
      <c r="E2059" s="1" t="s">
        <v>17872</v>
      </c>
      <c r="F2059">
        <v>19.41</v>
      </c>
      <c r="G2059">
        <v>50.32</v>
      </c>
      <c r="H2059">
        <v>52</v>
      </c>
      <c r="I2059">
        <v>72.22</v>
      </c>
    </row>
    <row r="2060" spans="1:9">
      <c r="A2060" t="s">
        <v>2062</v>
      </c>
      <c r="B2060" s="1" t="s">
        <v>5228</v>
      </c>
      <c r="C2060" s="1" t="s">
        <v>8389</v>
      </c>
      <c r="D2060" s="1" t="s">
        <v>11552</v>
      </c>
      <c r="E2060" s="1" t="s">
        <v>17873</v>
      </c>
      <c r="F2060">
        <v>16.97</v>
      </c>
      <c r="G2060">
        <v>45.51</v>
      </c>
      <c r="H2060">
        <v>57.45</v>
      </c>
      <c r="I2060">
        <v>75</v>
      </c>
    </row>
    <row r="2061" spans="1:9">
      <c r="A2061" t="s">
        <v>2063</v>
      </c>
      <c r="B2061" s="1" t="s">
        <v>5229</v>
      </c>
      <c r="C2061" s="1" t="s">
        <v>8390</v>
      </c>
      <c r="D2061" s="1" t="s">
        <v>11553</v>
      </c>
      <c r="E2061" s="1" t="s">
        <v>17874</v>
      </c>
      <c r="F2061">
        <v>13.82</v>
      </c>
      <c r="G2061">
        <v>45.87</v>
      </c>
      <c r="H2061">
        <v>46.76</v>
      </c>
      <c r="I2061">
        <v>75.76000000000001</v>
      </c>
    </row>
    <row r="2062" spans="1:9">
      <c r="A2062" t="s">
        <v>2064</v>
      </c>
      <c r="B2062" s="1" t="s">
        <v>5230</v>
      </c>
      <c r="C2062" s="1" t="s">
        <v>8391</v>
      </c>
      <c r="D2062" s="1" t="s">
        <v>11554</v>
      </c>
      <c r="E2062" s="1" t="s">
        <v>17875</v>
      </c>
      <c r="F2062">
        <v>5.17</v>
      </c>
      <c r="G2062">
        <v>35.9</v>
      </c>
      <c r="H2062">
        <v>56.73</v>
      </c>
      <c r="I2062">
        <v>85.70999999999999</v>
      </c>
    </row>
    <row r="2063" spans="1:9">
      <c r="A2063" t="s">
        <v>2065</v>
      </c>
      <c r="B2063" s="1" t="s">
        <v>5231</v>
      </c>
      <c r="C2063" s="1" t="s">
        <v>8392</v>
      </c>
      <c r="D2063" s="1" t="s">
        <v>11555</v>
      </c>
      <c r="E2063" s="1" t="s">
        <v>17876</v>
      </c>
      <c r="F2063">
        <v>5.14</v>
      </c>
      <c r="G2063">
        <v>26.92</v>
      </c>
      <c r="H2063">
        <v>62.24</v>
      </c>
      <c r="I2063">
        <v>76.19</v>
      </c>
    </row>
    <row r="2064" spans="1:9">
      <c r="A2064" t="s">
        <v>2066</v>
      </c>
      <c r="B2064" s="1" t="s">
        <v>5232</v>
      </c>
      <c r="C2064" s="1" t="s">
        <v>8393</v>
      </c>
      <c r="D2064" s="1" t="s">
        <v>11556</v>
      </c>
      <c r="E2064" s="1" t="s">
        <v>17877</v>
      </c>
      <c r="F2064">
        <v>40.6</v>
      </c>
      <c r="G2064">
        <v>57.12</v>
      </c>
      <c r="H2064">
        <v>42.62</v>
      </c>
      <c r="I2064">
        <v>53.57</v>
      </c>
    </row>
    <row r="2065" spans="1:9">
      <c r="A2065" t="s">
        <v>2067</v>
      </c>
      <c r="B2065" s="1" t="s">
        <v>5233</v>
      </c>
      <c r="C2065" s="1" t="s">
        <v>8394</v>
      </c>
      <c r="D2065" s="1" t="s">
        <v>11557</v>
      </c>
      <c r="E2065" s="1" t="s">
        <v>17878</v>
      </c>
      <c r="F2065">
        <v>7.66</v>
      </c>
      <c r="G2065">
        <v>27.46</v>
      </c>
      <c r="H2065">
        <v>53.33</v>
      </c>
      <c r="I2065">
        <v>76.92</v>
      </c>
    </row>
    <row r="2066" spans="1:9">
      <c r="A2066" t="s">
        <v>2068</v>
      </c>
      <c r="B2066" s="1" t="s">
        <v>5234</v>
      </c>
      <c r="C2066" s="1" t="s">
        <v>8395</v>
      </c>
      <c r="D2066" s="1" t="s">
        <v>11558</v>
      </c>
      <c r="E2066" s="1" t="s">
        <v>17879</v>
      </c>
      <c r="F2066">
        <v>13.29</v>
      </c>
      <c r="G2066">
        <v>49.29</v>
      </c>
      <c r="H2066">
        <v>45.4</v>
      </c>
      <c r="I2066">
        <v>66.67</v>
      </c>
    </row>
    <row r="2067" spans="1:9">
      <c r="A2067" t="s">
        <v>2069</v>
      </c>
      <c r="B2067" s="1" t="s">
        <v>5235</v>
      </c>
      <c r="C2067" s="1" t="s">
        <v>8396</v>
      </c>
      <c r="D2067" s="1" t="s">
        <v>11559</v>
      </c>
      <c r="E2067" s="1" t="s">
        <v>17880</v>
      </c>
      <c r="F2067">
        <v>19.07</v>
      </c>
      <c r="G2067">
        <v>37.06</v>
      </c>
      <c r="H2067">
        <v>46.38</v>
      </c>
      <c r="I2067">
        <v>53.33</v>
      </c>
    </row>
    <row r="2068" spans="1:9">
      <c r="A2068" t="s">
        <v>2070</v>
      </c>
      <c r="B2068" s="1" t="s">
        <v>5236</v>
      </c>
      <c r="C2068" s="1" t="s">
        <v>8397</v>
      </c>
      <c r="D2068" s="1" t="s">
        <v>11560</v>
      </c>
      <c r="E2068" s="1" t="s">
        <v>17881</v>
      </c>
      <c r="F2068">
        <v>23.82</v>
      </c>
      <c r="G2068">
        <v>60.89</v>
      </c>
      <c r="H2068">
        <v>31.65</v>
      </c>
      <c r="I2068">
        <v>41.94</v>
      </c>
    </row>
    <row r="2069" spans="1:9">
      <c r="A2069" t="s">
        <v>2071</v>
      </c>
      <c r="B2069" s="1" t="s">
        <v>5237</v>
      </c>
      <c r="C2069" s="1" t="s">
        <v>8398</v>
      </c>
      <c r="D2069" s="1" t="s">
        <v>11561</v>
      </c>
      <c r="E2069" s="1" t="s">
        <v>17882</v>
      </c>
      <c r="F2069">
        <v>22.07</v>
      </c>
      <c r="G2069">
        <v>52.26</v>
      </c>
      <c r="H2069">
        <v>39.81</v>
      </c>
      <c r="I2069">
        <v>59.09</v>
      </c>
    </row>
    <row r="2070" spans="1:9">
      <c r="A2070" t="s">
        <v>2072</v>
      </c>
      <c r="B2070" s="1" t="s">
        <v>5238</v>
      </c>
      <c r="C2070" s="1" t="s">
        <v>8399</v>
      </c>
      <c r="D2070" s="1" t="s">
        <v>11562</v>
      </c>
      <c r="E2070" s="1" t="s">
        <v>17883</v>
      </c>
      <c r="F2070">
        <v>3.8</v>
      </c>
      <c r="G2070">
        <v>26.01</v>
      </c>
      <c r="H2070">
        <v>77.19</v>
      </c>
      <c r="I2070">
        <v>84</v>
      </c>
    </row>
    <row r="2071" spans="1:9">
      <c r="A2071" t="s">
        <v>2073</v>
      </c>
      <c r="B2071" s="1" t="s">
        <v>5239</v>
      </c>
      <c r="C2071" s="1" t="s">
        <v>8400</v>
      </c>
      <c r="D2071" s="1" t="s">
        <v>11563</v>
      </c>
      <c r="E2071" s="1" t="s">
        <v>17884</v>
      </c>
      <c r="F2071">
        <v>27.57</v>
      </c>
      <c r="G2071">
        <v>47.86</v>
      </c>
      <c r="H2071">
        <v>46.91</v>
      </c>
      <c r="I2071">
        <v>56.25</v>
      </c>
    </row>
    <row r="2072" spans="1:9">
      <c r="A2072" t="s">
        <v>2074</v>
      </c>
      <c r="B2072" s="1" t="s">
        <v>5240</v>
      </c>
      <c r="C2072" s="1" t="s">
        <v>8401</v>
      </c>
      <c r="D2072" s="1" t="s">
        <v>11564</v>
      </c>
      <c r="E2072" s="1" t="s">
        <v>17885</v>
      </c>
      <c r="F2072">
        <v>44.59</v>
      </c>
      <c r="G2072">
        <v>64.76000000000001</v>
      </c>
      <c r="H2072">
        <v>33.04</v>
      </c>
      <c r="I2072">
        <v>40.91</v>
      </c>
    </row>
    <row r="2073" spans="1:9">
      <c r="A2073" t="s">
        <v>2075</v>
      </c>
      <c r="B2073" s="1" t="s">
        <v>5241</v>
      </c>
      <c r="C2073" s="1" t="s">
        <v>8402</v>
      </c>
      <c r="D2073" s="1" t="s">
        <v>11565</v>
      </c>
      <c r="E2073" s="1" t="s">
        <v>17886</v>
      </c>
      <c r="F2073">
        <v>14.53</v>
      </c>
      <c r="G2073">
        <v>52.3</v>
      </c>
      <c r="H2073">
        <v>43.96</v>
      </c>
      <c r="I2073">
        <v>77.78</v>
      </c>
    </row>
    <row r="2074" spans="1:9">
      <c r="A2074" t="s">
        <v>2076</v>
      </c>
      <c r="B2074" s="1" t="s">
        <v>5242</v>
      </c>
      <c r="C2074" s="1" t="s">
        <v>8403</v>
      </c>
      <c r="D2074" s="1" t="s">
        <v>11566</v>
      </c>
      <c r="E2074" s="1" t="s">
        <v>17887</v>
      </c>
      <c r="F2074">
        <v>30.96</v>
      </c>
      <c r="G2074">
        <v>68.31</v>
      </c>
      <c r="H2074">
        <v>23.4</v>
      </c>
      <c r="I2074">
        <v>48.28</v>
      </c>
    </row>
    <row r="2075" spans="1:9">
      <c r="A2075" t="s">
        <v>2077</v>
      </c>
      <c r="B2075" s="1" t="s">
        <v>5243</v>
      </c>
      <c r="C2075" s="1" t="s">
        <v>8404</v>
      </c>
      <c r="D2075" s="1" t="s">
        <v>11567</v>
      </c>
      <c r="E2075" s="1" t="s">
        <v>17888</v>
      </c>
      <c r="F2075">
        <v>10.99</v>
      </c>
      <c r="G2075">
        <v>43.91</v>
      </c>
      <c r="H2075">
        <v>60.67</v>
      </c>
      <c r="I2075">
        <v>77.78</v>
      </c>
    </row>
    <row r="2076" spans="1:9">
      <c r="A2076" t="s">
        <v>2078</v>
      </c>
      <c r="B2076" s="1" t="s">
        <v>5244</v>
      </c>
      <c r="C2076" s="1" t="s">
        <v>8405</v>
      </c>
      <c r="D2076" s="1" t="s">
        <v>11568</v>
      </c>
      <c r="E2076" s="1" t="s">
        <v>17889</v>
      </c>
      <c r="F2076">
        <v>4.69</v>
      </c>
      <c r="G2076">
        <v>32.52</v>
      </c>
      <c r="H2076">
        <v>52.14</v>
      </c>
      <c r="I2076">
        <v>70</v>
      </c>
    </row>
    <row r="2077" spans="1:9">
      <c r="A2077" t="s">
        <v>2079</v>
      </c>
      <c r="B2077" s="1" t="s">
        <v>5245</v>
      </c>
      <c r="C2077" s="1" t="s">
        <v>8406</v>
      </c>
      <c r="D2077" s="1" t="s">
        <v>11569</v>
      </c>
      <c r="E2077" s="1" t="s">
        <v>17890</v>
      </c>
      <c r="F2077">
        <v>40.02</v>
      </c>
      <c r="G2077">
        <v>74.90000000000001</v>
      </c>
      <c r="H2077">
        <v>30.68</v>
      </c>
      <c r="I2077">
        <v>31.25</v>
      </c>
    </row>
    <row r="2078" spans="1:9">
      <c r="A2078" t="s">
        <v>2080</v>
      </c>
      <c r="B2078" s="1" t="s">
        <v>5246</v>
      </c>
      <c r="C2078" s="1" t="s">
        <v>8407</v>
      </c>
      <c r="D2078" s="1" t="s">
        <v>11570</v>
      </c>
      <c r="E2078" s="1" t="s">
        <v>17891</v>
      </c>
      <c r="F2078">
        <v>6.18</v>
      </c>
      <c r="G2078">
        <v>30.78</v>
      </c>
      <c r="H2078">
        <v>55.28</v>
      </c>
      <c r="I2078">
        <v>72.97</v>
      </c>
    </row>
    <row r="2079" spans="1:9">
      <c r="A2079" t="s">
        <v>2081</v>
      </c>
      <c r="B2079" s="1" t="s">
        <v>5247</v>
      </c>
      <c r="C2079" s="1" t="s">
        <v>8408</v>
      </c>
      <c r="D2079" s="1" t="s">
        <v>11571</v>
      </c>
      <c r="E2079" s="1" t="s">
        <v>17892</v>
      </c>
      <c r="F2079">
        <v>6.81</v>
      </c>
      <c r="G2079">
        <v>38.22</v>
      </c>
      <c r="H2079">
        <v>59.04</v>
      </c>
      <c r="I2079">
        <v>75</v>
      </c>
    </row>
    <row r="2080" spans="1:9">
      <c r="A2080" t="s">
        <v>2082</v>
      </c>
      <c r="B2080" s="1" t="s">
        <v>5248</v>
      </c>
      <c r="C2080" s="1" t="s">
        <v>8409</v>
      </c>
      <c r="D2080" s="1" t="s">
        <v>11572</v>
      </c>
      <c r="E2080" s="1" t="s">
        <v>17893</v>
      </c>
      <c r="F2080">
        <v>28.19</v>
      </c>
      <c r="G2080">
        <v>56.83</v>
      </c>
      <c r="H2080">
        <v>40.91</v>
      </c>
      <c r="I2080">
        <v>52.38</v>
      </c>
    </row>
    <row r="2081" spans="1:9">
      <c r="A2081" t="s">
        <v>2083</v>
      </c>
      <c r="B2081" s="1" t="s">
        <v>5249</v>
      </c>
      <c r="C2081" s="1" t="s">
        <v>8410</v>
      </c>
      <c r="D2081" s="1" t="s">
        <v>11573</v>
      </c>
      <c r="E2081" s="1" t="s">
        <v>17894</v>
      </c>
      <c r="F2081">
        <v>5.57</v>
      </c>
      <c r="G2081">
        <v>42.89</v>
      </c>
      <c r="H2081">
        <v>45.53</v>
      </c>
      <c r="I2081">
        <v>66.67</v>
      </c>
    </row>
    <row r="2082" spans="1:9">
      <c r="A2082" t="s">
        <v>2084</v>
      </c>
      <c r="B2082" s="1" t="s">
        <v>5250</v>
      </c>
      <c r="C2082" s="1" t="s">
        <v>8411</v>
      </c>
      <c r="D2082" s="1" t="s">
        <v>11574</v>
      </c>
      <c r="E2082" s="1" t="s">
        <v>17895</v>
      </c>
      <c r="F2082">
        <v>4.78</v>
      </c>
      <c r="G2082">
        <v>20.31</v>
      </c>
      <c r="H2082">
        <v>85.92</v>
      </c>
      <c r="I2082">
        <v>106.67</v>
      </c>
    </row>
    <row r="2083" spans="1:9">
      <c r="A2083" t="s">
        <v>2085</v>
      </c>
      <c r="B2083" s="1" t="s">
        <v>5251</v>
      </c>
      <c r="C2083" s="1" t="s">
        <v>8412</v>
      </c>
      <c r="D2083" s="1" t="s">
        <v>11575</v>
      </c>
      <c r="E2083" s="1" t="s">
        <v>17896</v>
      </c>
      <c r="F2083">
        <v>34.7</v>
      </c>
      <c r="G2083">
        <v>54.72</v>
      </c>
      <c r="H2083">
        <v>46.81</v>
      </c>
      <c r="I2083">
        <v>46.67</v>
      </c>
    </row>
    <row r="2084" spans="1:9">
      <c r="A2084" t="s">
        <v>2086</v>
      </c>
      <c r="B2084" s="1" t="s">
        <v>5252</v>
      </c>
      <c r="C2084" s="1" t="s">
        <v>8413</v>
      </c>
      <c r="D2084" s="1" t="s">
        <v>11576</v>
      </c>
      <c r="E2084" s="1" t="s">
        <v>17897</v>
      </c>
      <c r="F2084">
        <v>25.74</v>
      </c>
      <c r="G2084">
        <v>59.04</v>
      </c>
      <c r="H2084">
        <v>59.14</v>
      </c>
      <c r="I2084">
        <v>60</v>
      </c>
    </row>
    <row r="2085" spans="1:9">
      <c r="A2085" t="s">
        <v>2087</v>
      </c>
      <c r="B2085" s="1" t="s">
        <v>5253</v>
      </c>
      <c r="C2085" s="1" t="s">
        <v>8414</v>
      </c>
      <c r="D2085" s="1" t="s">
        <v>11577</v>
      </c>
      <c r="E2085" s="1" t="s">
        <v>17898</v>
      </c>
      <c r="F2085">
        <v>27.98</v>
      </c>
      <c r="G2085">
        <v>40.31</v>
      </c>
      <c r="H2085">
        <v>43.33</v>
      </c>
      <c r="I2085">
        <v>54.55</v>
      </c>
    </row>
    <row r="2086" spans="1:9">
      <c r="A2086" t="s">
        <v>2088</v>
      </c>
      <c r="B2086" s="1" t="s">
        <v>5254</v>
      </c>
      <c r="C2086" s="1" t="s">
        <v>8415</v>
      </c>
      <c r="D2086" s="1" t="s">
        <v>11578</v>
      </c>
      <c r="E2086" s="1" t="s">
        <v>17899</v>
      </c>
      <c r="F2086">
        <v>22.81</v>
      </c>
      <c r="G2086">
        <v>40.53</v>
      </c>
      <c r="H2086">
        <v>47.12</v>
      </c>
      <c r="I2086">
        <v>57.89</v>
      </c>
    </row>
    <row r="2087" spans="1:9">
      <c r="A2087" t="s">
        <v>2089</v>
      </c>
      <c r="B2087" s="1" t="s">
        <v>5255</v>
      </c>
      <c r="C2087" s="1" t="s">
        <v>8416</v>
      </c>
      <c r="D2087" s="1" t="s">
        <v>11579</v>
      </c>
      <c r="E2087" s="1" t="s">
        <v>17900</v>
      </c>
      <c r="F2087">
        <v>8.289999999999999</v>
      </c>
      <c r="G2087">
        <v>20.89</v>
      </c>
      <c r="H2087">
        <v>46.88</v>
      </c>
      <c r="I2087">
        <v>69.23</v>
      </c>
    </row>
    <row r="2088" spans="1:9">
      <c r="A2088" t="s">
        <v>2090</v>
      </c>
      <c r="B2088" s="1" t="s">
        <v>5256</v>
      </c>
      <c r="C2088" s="1" t="s">
        <v>8417</v>
      </c>
      <c r="D2088" s="1" t="s">
        <v>11580</v>
      </c>
      <c r="E2088" s="1" t="s">
        <v>17901</v>
      </c>
      <c r="F2088">
        <v>11.1</v>
      </c>
      <c r="G2088">
        <v>35.61</v>
      </c>
      <c r="H2088">
        <v>52.44</v>
      </c>
      <c r="I2088">
        <v>71.43000000000001</v>
      </c>
    </row>
    <row r="2089" spans="1:9">
      <c r="A2089" t="s">
        <v>2091</v>
      </c>
      <c r="B2089" s="1" t="s">
        <v>5257</v>
      </c>
      <c r="C2089" s="1" t="s">
        <v>8418</v>
      </c>
      <c r="D2089" s="1" t="s">
        <v>11581</v>
      </c>
      <c r="E2089" s="1" t="s">
        <v>17902</v>
      </c>
      <c r="F2089">
        <v>8.98</v>
      </c>
      <c r="G2089">
        <v>42.52</v>
      </c>
      <c r="H2089">
        <v>58.96</v>
      </c>
      <c r="I2089">
        <v>66.67</v>
      </c>
    </row>
    <row r="2090" spans="1:9">
      <c r="A2090" t="s">
        <v>2092</v>
      </c>
      <c r="B2090" s="1" t="s">
        <v>5258</v>
      </c>
      <c r="C2090" s="1" t="s">
        <v>8419</v>
      </c>
      <c r="D2090" s="1" t="s">
        <v>11582</v>
      </c>
      <c r="E2090" s="1" t="s">
        <v>17903</v>
      </c>
      <c r="F2090">
        <v>6.78</v>
      </c>
      <c r="G2090">
        <v>31.65</v>
      </c>
      <c r="H2090">
        <v>63.54</v>
      </c>
      <c r="I2090">
        <v>72.73</v>
      </c>
    </row>
    <row r="2091" spans="1:9">
      <c r="A2091" t="s">
        <v>2093</v>
      </c>
      <c r="B2091" s="1" t="s">
        <v>5259</v>
      </c>
      <c r="C2091" s="1" t="s">
        <v>8420</v>
      </c>
      <c r="D2091" s="1" t="s">
        <v>11583</v>
      </c>
      <c r="E2091" s="1" t="s">
        <v>17904</v>
      </c>
      <c r="F2091">
        <v>3.46</v>
      </c>
      <c r="G2091">
        <v>19.28</v>
      </c>
      <c r="H2091">
        <v>67.53</v>
      </c>
      <c r="I2091">
        <v>86.67</v>
      </c>
    </row>
    <row r="2092" spans="1:9">
      <c r="A2092" t="s">
        <v>2094</v>
      </c>
      <c r="B2092" s="1" t="s">
        <v>5260</v>
      </c>
      <c r="C2092" s="1" t="s">
        <v>8421</v>
      </c>
      <c r="D2092" s="1" t="s">
        <v>11584</v>
      </c>
      <c r="E2092" s="1" t="s">
        <v>17905</v>
      </c>
      <c r="F2092">
        <v>8.18</v>
      </c>
      <c r="G2092">
        <v>35.01</v>
      </c>
      <c r="H2092">
        <v>43.68</v>
      </c>
      <c r="I2092">
        <v>50</v>
      </c>
    </row>
    <row r="2093" spans="1:9">
      <c r="A2093" t="s">
        <v>2095</v>
      </c>
      <c r="B2093" s="1" t="s">
        <v>5261</v>
      </c>
      <c r="C2093" s="1" t="s">
        <v>8422</v>
      </c>
      <c r="D2093" s="1" t="s">
        <v>11585</v>
      </c>
      <c r="E2093" s="1" t="s">
        <v>17906</v>
      </c>
      <c r="F2093">
        <v>10.18</v>
      </c>
      <c r="G2093">
        <v>36.21</v>
      </c>
      <c r="H2093">
        <v>47.2</v>
      </c>
      <c r="I2093">
        <v>67.73999999999999</v>
      </c>
    </row>
    <row r="2094" spans="1:9">
      <c r="A2094" t="s">
        <v>2096</v>
      </c>
      <c r="B2094" s="1" t="s">
        <v>5262</v>
      </c>
      <c r="C2094" s="1" t="s">
        <v>8423</v>
      </c>
      <c r="D2094" s="1" t="s">
        <v>11586</v>
      </c>
      <c r="E2094" s="1" t="s">
        <v>17907</v>
      </c>
      <c r="F2094">
        <v>24.6</v>
      </c>
      <c r="G2094">
        <v>59.21</v>
      </c>
      <c r="H2094">
        <v>42.25</v>
      </c>
      <c r="I2094">
        <v>58.33</v>
      </c>
    </row>
    <row r="2095" spans="1:9">
      <c r="A2095" t="s">
        <v>2097</v>
      </c>
      <c r="B2095" s="1" t="s">
        <v>5263</v>
      </c>
      <c r="C2095" s="1" t="s">
        <v>8424</v>
      </c>
      <c r="D2095" s="1" t="s">
        <v>11587</v>
      </c>
      <c r="E2095" s="1" t="s">
        <v>17908</v>
      </c>
      <c r="F2095">
        <v>12.08</v>
      </c>
      <c r="G2095">
        <v>36.32</v>
      </c>
      <c r="H2095">
        <v>47.11</v>
      </c>
      <c r="I2095">
        <v>64.29000000000001</v>
      </c>
    </row>
    <row r="2096" spans="1:9">
      <c r="A2096" t="s">
        <v>2098</v>
      </c>
      <c r="B2096" s="1" t="s">
        <v>5264</v>
      </c>
      <c r="C2096" s="1" t="s">
        <v>8425</v>
      </c>
      <c r="D2096" s="1" t="s">
        <v>11588</v>
      </c>
      <c r="E2096" s="1" t="s">
        <v>17909</v>
      </c>
      <c r="F2096">
        <v>5.31</v>
      </c>
      <c r="G2096">
        <v>33.25</v>
      </c>
      <c r="H2096">
        <v>60.94</v>
      </c>
      <c r="I2096">
        <v>80.77</v>
      </c>
    </row>
    <row r="2097" spans="1:9">
      <c r="A2097" t="s">
        <v>2099</v>
      </c>
      <c r="B2097" s="1" t="s">
        <v>5265</v>
      </c>
      <c r="C2097" s="1" t="s">
        <v>8426</v>
      </c>
      <c r="D2097" s="1" t="s">
        <v>11589</v>
      </c>
      <c r="E2097" s="1" t="s">
        <v>17910</v>
      </c>
      <c r="F2097">
        <v>3.69</v>
      </c>
      <c r="G2097">
        <v>34.24</v>
      </c>
      <c r="H2097">
        <v>76.98</v>
      </c>
      <c r="I2097">
        <v>103.45</v>
      </c>
    </row>
    <row r="2098" spans="1:9">
      <c r="A2098" t="s">
        <v>2100</v>
      </c>
      <c r="B2098" s="1" t="s">
        <v>5266</v>
      </c>
      <c r="C2098" s="1" t="s">
        <v>8427</v>
      </c>
      <c r="D2098" s="1" t="s">
        <v>11590</v>
      </c>
      <c r="E2098" s="1" t="s">
        <v>17911</v>
      </c>
      <c r="F2098">
        <v>17.95</v>
      </c>
      <c r="G2098">
        <v>39.49</v>
      </c>
      <c r="H2098">
        <v>49.62</v>
      </c>
      <c r="I2098">
        <v>76.92</v>
      </c>
    </row>
    <row r="2099" spans="1:9">
      <c r="A2099" t="s">
        <v>2101</v>
      </c>
      <c r="B2099" s="1" t="s">
        <v>5267</v>
      </c>
      <c r="C2099" s="1" t="s">
        <v>8428</v>
      </c>
      <c r="D2099" s="1" t="s">
        <v>11591</v>
      </c>
      <c r="E2099" s="1" t="s">
        <v>17912</v>
      </c>
      <c r="F2099">
        <v>6.39</v>
      </c>
      <c r="G2099">
        <v>26.89</v>
      </c>
      <c r="H2099">
        <v>69.68000000000001</v>
      </c>
      <c r="I2099">
        <v>80</v>
      </c>
    </row>
    <row r="2100" spans="1:9">
      <c r="A2100" t="s">
        <v>2102</v>
      </c>
      <c r="B2100" s="1" t="s">
        <v>5268</v>
      </c>
      <c r="C2100" s="1" t="s">
        <v>8429</v>
      </c>
      <c r="D2100" s="1" t="s">
        <v>11592</v>
      </c>
      <c r="E2100" s="1" t="s">
        <v>17913</v>
      </c>
      <c r="F2100">
        <v>7.5</v>
      </c>
      <c r="G2100">
        <v>41.96</v>
      </c>
      <c r="H2100">
        <v>63.33</v>
      </c>
      <c r="I2100">
        <v>88</v>
      </c>
    </row>
    <row r="2101" spans="1:9">
      <c r="A2101" t="s">
        <v>2103</v>
      </c>
      <c r="B2101" s="1" t="s">
        <v>5269</v>
      </c>
      <c r="C2101" s="1" t="s">
        <v>8430</v>
      </c>
      <c r="D2101" s="1" t="s">
        <v>11593</v>
      </c>
      <c r="E2101" s="1" t="s">
        <v>17914</v>
      </c>
      <c r="F2101">
        <v>16.17</v>
      </c>
      <c r="G2101">
        <v>34.08</v>
      </c>
      <c r="H2101">
        <v>54.46</v>
      </c>
      <c r="I2101">
        <v>66.67</v>
      </c>
    </row>
    <row r="2102" spans="1:9">
      <c r="A2102" t="s">
        <v>2104</v>
      </c>
      <c r="B2102" s="1" t="s">
        <v>5270</v>
      </c>
      <c r="C2102" s="1" t="s">
        <v>8431</v>
      </c>
      <c r="D2102" s="1" t="s">
        <v>11594</v>
      </c>
      <c r="E2102" s="1" t="s">
        <v>17915</v>
      </c>
      <c r="F2102">
        <v>28.76</v>
      </c>
      <c r="G2102">
        <v>55.48</v>
      </c>
      <c r="H2102">
        <v>38.89</v>
      </c>
      <c r="I2102">
        <v>57.69</v>
      </c>
    </row>
    <row r="2103" spans="1:9">
      <c r="A2103" t="s">
        <v>2105</v>
      </c>
      <c r="B2103" s="1" t="s">
        <v>5271</v>
      </c>
      <c r="C2103" s="1" t="s">
        <v>8432</v>
      </c>
      <c r="D2103" s="1" t="s">
        <v>11595</v>
      </c>
      <c r="E2103" s="1" t="s">
        <v>17916</v>
      </c>
      <c r="F2103">
        <v>12.02</v>
      </c>
      <c r="G2103">
        <v>44.83</v>
      </c>
      <c r="H2103">
        <v>54.87</v>
      </c>
      <c r="I2103">
        <v>71.43000000000001</v>
      </c>
    </row>
    <row r="2104" spans="1:9">
      <c r="A2104" t="s">
        <v>2106</v>
      </c>
      <c r="B2104" s="1" t="s">
        <v>5272</v>
      </c>
      <c r="C2104" s="1" t="s">
        <v>8433</v>
      </c>
      <c r="D2104" s="1" t="s">
        <v>11596</v>
      </c>
      <c r="E2104" s="1" t="s">
        <v>17917</v>
      </c>
      <c r="F2104">
        <v>45.18</v>
      </c>
      <c r="G2104">
        <v>66.55</v>
      </c>
      <c r="H2104">
        <v>15.38</v>
      </c>
      <c r="I2104">
        <v>30</v>
      </c>
    </row>
    <row r="2105" spans="1:9">
      <c r="A2105" t="s">
        <v>2107</v>
      </c>
      <c r="B2105" s="1" t="s">
        <v>5273</v>
      </c>
      <c r="C2105" s="1" t="s">
        <v>8434</v>
      </c>
      <c r="D2105" s="1" t="s">
        <v>11597</v>
      </c>
      <c r="E2105" s="1" t="s">
        <v>17918</v>
      </c>
      <c r="F2105">
        <v>19.75</v>
      </c>
      <c r="G2105">
        <v>40.24</v>
      </c>
      <c r="H2105">
        <v>46.76</v>
      </c>
      <c r="I2105">
        <v>59.02</v>
      </c>
    </row>
    <row r="2106" spans="1:9">
      <c r="A2106" t="s">
        <v>2108</v>
      </c>
      <c r="B2106" s="1" t="s">
        <v>5274</v>
      </c>
      <c r="C2106" s="1" t="s">
        <v>8435</v>
      </c>
      <c r="D2106" s="1" t="s">
        <v>11598</v>
      </c>
      <c r="E2106" s="1" t="s">
        <v>17919</v>
      </c>
      <c r="F2106">
        <v>18.99</v>
      </c>
      <c r="G2106">
        <v>40.19</v>
      </c>
      <c r="H2106">
        <v>68.15000000000001</v>
      </c>
      <c r="I2106">
        <v>72.41</v>
      </c>
    </row>
    <row r="2107" spans="1:9">
      <c r="A2107" t="s">
        <v>2109</v>
      </c>
      <c r="B2107" s="1" t="s">
        <v>5275</v>
      </c>
      <c r="C2107" s="1" t="s">
        <v>8436</v>
      </c>
      <c r="D2107" s="1" t="s">
        <v>11599</v>
      </c>
      <c r="E2107" s="1" t="s">
        <v>17920</v>
      </c>
      <c r="F2107">
        <v>26.8</v>
      </c>
      <c r="G2107">
        <v>55.06</v>
      </c>
      <c r="H2107">
        <v>33.59</v>
      </c>
      <c r="I2107">
        <v>44.44</v>
      </c>
    </row>
    <row r="2108" spans="1:9">
      <c r="A2108" t="s">
        <v>2110</v>
      </c>
      <c r="B2108" s="1" t="s">
        <v>5276</v>
      </c>
      <c r="C2108" s="1" t="s">
        <v>8437</v>
      </c>
      <c r="D2108" s="1" t="s">
        <v>11600</v>
      </c>
      <c r="E2108" s="1" t="s">
        <v>17921</v>
      </c>
      <c r="F2108">
        <v>6.55</v>
      </c>
      <c r="G2108">
        <v>33.86</v>
      </c>
      <c r="H2108">
        <v>53.02</v>
      </c>
      <c r="I2108">
        <v>68.75</v>
      </c>
    </row>
    <row r="2109" spans="1:9">
      <c r="A2109" t="s">
        <v>2111</v>
      </c>
      <c r="B2109" s="1" t="s">
        <v>5277</v>
      </c>
      <c r="C2109" s="1" t="s">
        <v>8438</v>
      </c>
      <c r="D2109" s="1" t="s">
        <v>11601</v>
      </c>
      <c r="E2109" s="1" t="s">
        <v>17922</v>
      </c>
      <c r="F2109">
        <v>49.38</v>
      </c>
      <c r="G2109">
        <v>63.52</v>
      </c>
      <c r="H2109">
        <v>24.44</v>
      </c>
      <c r="I2109">
        <v>44.44</v>
      </c>
    </row>
    <row r="2110" spans="1:9">
      <c r="A2110" t="s">
        <v>2112</v>
      </c>
      <c r="B2110" s="1" t="s">
        <v>5278</v>
      </c>
      <c r="C2110" s="1" t="s">
        <v>8439</v>
      </c>
      <c r="D2110" s="1" t="s">
        <v>11602</v>
      </c>
      <c r="E2110" s="1" t="s">
        <v>17923</v>
      </c>
      <c r="F2110">
        <v>15.93</v>
      </c>
      <c r="G2110">
        <v>41.34</v>
      </c>
      <c r="H2110">
        <v>44.44</v>
      </c>
      <c r="I2110">
        <v>47.06</v>
      </c>
    </row>
    <row r="2111" spans="1:9">
      <c r="A2111" t="s">
        <v>2113</v>
      </c>
      <c r="B2111" s="1" t="s">
        <v>5279</v>
      </c>
      <c r="C2111" s="1" t="s">
        <v>8440</v>
      </c>
      <c r="D2111" s="1" t="s">
        <v>11603</v>
      </c>
      <c r="E2111" s="1" t="s">
        <v>17924</v>
      </c>
      <c r="F2111">
        <v>22.64</v>
      </c>
      <c r="G2111">
        <v>37.86</v>
      </c>
      <c r="H2111">
        <v>44.62</v>
      </c>
      <c r="I2111">
        <v>58.82</v>
      </c>
    </row>
    <row r="2112" spans="1:9">
      <c r="A2112" t="s">
        <v>2114</v>
      </c>
      <c r="B2112" s="1" t="s">
        <v>5280</v>
      </c>
      <c r="C2112" s="1" t="s">
        <v>8441</v>
      </c>
      <c r="D2112" s="1" t="s">
        <v>11604</v>
      </c>
      <c r="E2112" s="1" t="s">
        <v>17925</v>
      </c>
      <c r="F2112">
        <v>6.53</v>
      </c>
      <c r="G2112">
        <v>35.09</v>
      </c>
      <c r="H2112">
        <v>54.12</v>
      </c>
      <c r="I2112">
        <v>74.29000000000001</v>
      </c>
    </row>
    <row r="2113" spans="1:9">
      <c r="A2113" t="s">
        <v>2115</v>
      </c>
      <c r="B2113" s="1" t="s">
        <v>5281</v>
      </c>
      <c r="C2113" s="1" t="s">
        <v>8442</v>
      </c>
      <c r="D2113" s="1" t="s">
        <v>11605</v>
      </c>
      <c r="E2113" s="1" t="s">
        <v>17926</v>
      </c>
      <c r="F2113">
        <v>13.97</v>
      </c>
      <c r="G2113">
        <v>38.37</v>
      </c>
      <c r="H2113">
        <v>57.14</v>
      </c>
      <c r="I2113">
        <v>66.67</v>
      </c>
    </row>
    <row r="2114" spans="1:9">
      <c r="A2114" t="s">
        <v>2116</v>
      </c>
      <c r="B2114" s="1" t="s">
        <v>5282</v>
      </c>
      <c r="C2114" s="1" t="s">
        <v>8443</v>
      </c>
      <c r="D2114" s="1" t="s">
        <v>11606</v>
      </c>
      <c r="E2114" s="1" t="s">
        <v>17927</v>
      </c>
      <c r="F2114">
        <v>16.91</v>
      </c>
      <c r="G2114">
        <v>53.58</v>
      </c>
      <c r="H2114">
        <v>31.18</v>
      </c>
      <c r="I2114">
        <v>47.06</v>
      </c>
    </row>
    <row r="2115" spans="1:9">
      <c r="A2115" t="s">
        <v>2117</v>
      </c>
      <c r="B2115" s="1" t="s">
        <v>5283</v>
      </c>
      <c r="C2115" s="1" t="s">
        <v>8444</v>
      </c>
      <c r="D2115" s="1" t="s">
        <v>11607</v>
      </c>
      <c r="E2115" s="1" t="s">
        <v>17928</v>
      </c>
      <c r="F2115">
        <v>16.31</v>
      </c>
      <c r="G2115">
        <v>38.74</v>
      </c>
      <c r="H2115">
        <v>48.28</v>
      </c>
      <c r="I2115">
        <v>70.97</v>
      </c>
    </row>
    <row r="2116" spans="1:9">
      <c r="A2116" t="s">
        <v>2118</v>
      </c>
      <c r="B2116" s="1" t="s">
        <v>5284</v>
      </c>
      <c r="C2116" s="1" t="s">
        <v>8445</v>
      </c>
      <c r="D2116" s="1" t="s">
        <v>11608</v>
      </c>
      <c r="E2116" s="1" t="s">
        <v>17929</v>
      </c>
      <c r="F2116">
        <v>10.75</v>
      </c>
      <c r="G2116">
        <v>46.73</v>
      </c>
      <c r="H2116">
        <v>34.48</v>
      </c>
      <c r="I2116">
        <v>52</v>
      </c>
    </row>
    <row r="2117" spans="1:9">
      <c r="A2117" t="s">
        <v>2119</v>
      </c>
      <c r="B2117" s="1" t="s">
        <v>5285</v>
      </c>
      <c r="C2117" s="1" t="s">
        <v>8446</v>
      </c>
      <c r="D2117" s="1" t="s">
        <v>11609</v>
      </c>
      <c r="E2117" s="1" t="s">
        <v>17930</v>
      </c>
      <c r="F2117">
        <v>40.92</v>
      </c>
      <c r="G2117">
        <v>64.98999999999999</v>
      </c>
      <c r="H2117">
        <v>26.09</v>
      </c>
      <c r="I2117">
        <v>36.84</v>
      </c>
    </row>
    <row r="2118" spans="1:9">
      <c r="A2118" t="s">
        <v>2120</v>
      </c>
      <c r="B2118" s="1" t="s">
        <v>5286</v>
      </c>
      <c r="C2118" s="1" t="s">
        <v>8447</v>
      </c>
      <c r="D2118" s="1" t="s">
        <v>11610</v>
      </c>
      <c r="E2118" s="1" t="s">
        <v>17931</v>
      </c>
      <c r="F2118">
        <v>44.22</v>
      </c>
      <c r="G2118">
        <v>59.21</v>
      </c>
      <c r="H2118">
        <v>27.27</v>
      </c>
      <c r="I2118">
        <v>33.33</v>
      </c>
    </row>
    <row r="2119" spans="1:9">
      <c r="A2119" t="s">
        <v>2121</v>
      </c>
      <c r="B2119" s="1" t="s">
        <v>5287</v>
      </c>
      <c r="C2119" s="1" t="s">
        <v>8448</v>
      </c>
      <c r="D2119" s="1" t="s">
        <v>11611</v>
      </c>
      <c r="E2119" s="1" t="s">
        <v>17932</v>
      </c>
      <c r="F2119">
        <v>38.02</v>
      </c>
      <c r="G2119">
        <v>65.28</v>
      </c>
      <c r="H2119">
        <v>25.29</v>
      </c>
      <c r="I2119">
        <v>41.18</v>
      </c>
    </row>
    <row r="2120" spans="1:9">
      <c r="A2120" t="s">
        <v>2122</v>
      </c>
      <c r="B2120" s="1" t="s">
        <v>5288</v>
      </c>
      <c r="C2120" s="1" t="s">
        <v>8449</v>
      </c>
      <c r="D2120" s="1" t="s">
        <v>11612</v>
      </c>
      <c r="E2120" s="1" t="s">
        <v>17933</v>
      </c>
      <c r="F2120">
        <v>9.9</v>
      </c>
      <c r="G2120">
        <v>26.67</v>
      </c>
      <c r="H2120">
        <v>67.42</v>
      </c>
      <c r="I2120">
        <v>87.5</v>
      </c>
    </row>
    <row r="2121" spans="1:9">
      <c r="A2121" t="s">
        <v>2123</v>
      </c>
      <c r="B2121" s="1" t="s">
        <v>5289</v>
      </c>
      <c r="C2121" s="1" t="s">
        <v>8450</v>
      </c>
      <c r="D2121" s="1" t="s">
        <v>11613</v>
      </c>
      <c r="E2121" s="1" t="s">
        <v>17934</v>
      </c>
      <c r="F2121">
        <v>5.18</v>
      </c>
      <c r="G2121">
        <v>29.42</v>
      </c>
      <c r="H2121">
        <v>59.81</v>
      </c>
      <c r="I2121">
        <v>70.83</v>
      </c>
    </row>
    <row r="2122" spans="1:9">
      <c r="A2122" t="s">
        <v>2124</v>
      </c>
      <c r="B2122" s="1" t="s">
        <v>5290</v>
      </c>
      <c r="C2122" s="1" t="s">
        <v>8451</v>
      </c>
      <c r="D2122" s="1" t="s">
        <v>11614</v>
      </c>
      <c r="E2122" s="1" t="s">
        <v>17935</v>
      </c>
      <c r="F2122">
        <v>18.27</v>
      </c>
      <c r="G2122">
        <v>43.1</v>
      </c>
      <c r="H2122">
        <v>54.19</v>
      </c>
      <c r="I2122">
        <v>73.53</v>
      </c>
    </row>
    <row r="2123" spans="1:9">
      <c r="A2123" t="s">
        <v>2125</v>
      </c>
      <c r="B2123" s="1" t="s">
        <v>5291</v>
      </c>
      <c r="C2123" s="1" t="s">
        <v>8452</v>
      </c>
      <c r="D2123" s="1" t="s">
        <v>11615</v>
      </c>
      <c r="E2123" s="1" t="s">
        <v>17936</v>
      </c>
      <c r="F2123">
        <v>32.53</v>
      </c>
      <c r="G2123">
        <v>54.05</v>
      </c>
      <c r="H2123">
        <v>44.51</v>
      </c>
      <c r="I2123">
        <v>56.1</v>
      </c>
    </row>
    <row r="2124" spans="1:9">
      <c r="A2124" t="s">
        <v>2126</v>
      </c>
      <c r="B2124" s="1" t="s">
        <v>5292</v>
      </c>
      <c r="C2124" s="1" t="s">
        <v>8453</v>
      </c>
      <c r="D2124" s="1" t="s">
        <v>11616</v>
      </c>
      <c r="E2124" s="1" t="s">
        <v>17937</v>
      </c>
      <c r="F2124">
        <v>7.34</v>
      </c>
      <c r="G2124">
        <v>35.93</v>
      </c>
      <c r="H2124">
        <v>40.96</v>
      </c>
      <c r="I2124">
        <v>66.67</v>
      </c>
    </row>
    <row r="2125" spans="1:9">
      <c r="A2125" t="s">
        <v>2127</v>
      </c>
      <c r="B2125" s="1" t="s">
        <v>5293</v>
      </c>
      <c r="C2125" s="1" t="s">
        <v>8454</v>
      </c>
      <c r="D2125" s="1" t="s">
        <v>11617</v>
      </c>
      <c r="E2125" s="1" t="s">
        <v>17938</v>
      </c>
      <c r="F2125">
        <v>23.6</v>
      </c>
      <c r="G2125">
        <v>61.96</v>
      </c>
      <c r="H2125">
        <v>55.3</v>
      </c>
      <c r="I2125">
        <v>62.07</v>
      </c>
    </row>
    <row r="2126" spans="1:9">
      <c r="A2126" t="s">
        <v>2128</v>
      </c>
      <c r="B2126" s="1" t="s">
        <v>5294</v>
      </c>
      <c r="C2126" s="1" t="s">
        <v>8455</v>
      </c>
      <c r="D2126" s="1" t="s">
        <v>11618</v>
      </c>
      <c r="E2126" s="1" t="s">
        <v>17939</v>
      </c>
      <c r="F2126">
        <v>12.83</v>
      </c>
      <c r="G2126">
        <v>41.79</v>
      </c>
      <c r="H2126">
        <v>39.44</v>
      </c>
      <c r="I2126">
        <v>61.29</v>
      </c>
    </row>
    <row r="2127" spans="1:9">
      <c r="A2127" t="s">
        <v>2129</v>
      </c>
      <c r="B2127" s="1" t="s">
        <v>5295</v>
      </c>
      <c r="C2127" s="1" t="s">
        <v>8456</v>
      </c>
      <c r="D2127" s="1" t="s">
        <v>11619</v>
      </c>
      <c r="E2127" s="1" t="s">
        <v>17940</v>
      </c>
      <c r="F2127">
        <v>14.21</v>
      </c>
      <c r="G2127">
        <v>34.86</v>
      </c>
      <c r="H2127">
        <v>48.19</v>
      </c>
      <c r="I2127">
        <v>54.29</v>
      </c>
    </row>
    <row r="2128" spans="1:9">
      <c r="A2128" t="s">
        <v>2130</v>
      </c>
      <c r="B2128" s="1" t="s">
        <v>5296</v>
      </c>
      <c r="C2128" s="1" t="s">
        <v>8457</v>
      </c>
      <c r="D2128" s="1" t="s">
        <v>11620</v>
      </c>
      <c r="E2128" s="1" t="s">
        <v>17941</v>
      </c>
      <c r="F2128">
        <v>18.13</v>
      </c>
      <c r="G2128">
        <v>48.41</v>
      </c>
      <c r="H2128">
        <v>36.24</v>
      </c>
      <c r="I2128">
        <v>41.94</v>
      </c>
    </row>
    <row r="2129" spans="1:9">
      <c r="A2129" t="s">
        <v>2131</v>
      </c>
      <c r="B2129" s="1" t="s">
        <v>5297</v>
      </c>
      <c r="C2129" s="1" t="s">
        <v>8458</v>
      </c>
      <c r="D2129" s="1" t="s">
        <v>11621</v>
      </c>
      <c r="E2129" s="1" t="s">
        <v>17942</v>
      </c>
      <c r="F2129">
        <v>36.07</v>
      </c>
      <c r="G2129">
        <v>51.94</v>
      </c>
      <c r="H2129">
        <v>32.91</v>
      </c>
      <c r="I2129">
        <v>47.06</v>
      </c>
    </row>
    <row r="2130" spans="1:9">
      <c r="A2130" t="s">
        <v>2132</v>
      </c>
      <c r="B2130" s="1" t="s">
        <v>5298</v>
      </c>
      <c r="C2130" s="1" t="s">
        <v>8459</v>
      </c>
      <c r="D2130" s="1" t="s">
        <v>11622</v>
      </c>
      <c r="E2130" s="1" t="s">
        <v>17943</v>
      </c>
      <c r="F2130">
        <v>16.16</v>
      </c>
      <c r="G2130">
        <v>52.2</v>
      </c>
      <c r="H2130">
        <v>98.84999999999999</v>
      </c>
      <c r="I2130">
        <v>115.79</v>
      </c>
    </row>
    <row r="2131" spans="1:9">
      <c r="A2131" t="s">
        <v>2133</v>
      </c>
      <c r="B2131" s="1" t="s">
        <v>5299</v>
      </c>
      <c r="C2131" s="1" t="s">
        <v>8460</v>
      </c>
      <c r="D2131" s="1" t="s">
        <v>11623</v>
      </c>
      <c r="E2131" s="1" t="s">
        <v>17944</v>
      </c>
      <c r="F2131">
        <v>3.39</v>
      </c>
      <c r="G2131">
        <v>15.25</v>
      </c>
      <c r="H2131">
        <v>90.2</v>
      </c>
      <c r="I2131">
        <v>109.09</v>
      </c>
    </row>
    <row r="2132" spans="1:9">
      <c r="A2132" t="s">
        <v>2134</v>
      </c>
      <c r="B2132" s="1" t="s">
        <v>5300</v>
      </c>
      <c r="C2132" s="1" t="s">
        <v>8461</v>
      </c>
      <c r="D2132" s="1" t="s">
        <v>11624</v>
      </c>
      <c r="E2132" s="1" t="s">
        <v>17945</v>
      </c>
      <c r="F2132">
        <v>38.45</v>
      </c>
      <c r="G2132">
        <v>67.02</v>
      </c>
      <c r="H2132">
        <v>17.74</v>
      </c>
      <c r="I2132">
        <v>32.14</v>
      </c>
    </row>
    <row r="2133" spans="1:9">
      <c r="A2133" t="s">
        <v>2135</v>
      </c>
      <c r="B2133" s="1" t="s">
        <v>5301</v>
      </c>
      <c r="C2133" s="1" t="s">
        <v>8462</v>
      </c>
      <c r="D2133" s="1" t="s">
        <v>11625</v>
      </c>
      <c r="E2133" s="1" t="s">
        <v>17946</v>
      </c>
      <c r="F2133">
        <v>13.06</v>
      </c>
      <c r="G2133">
        <v>50.33</v>
      </c>
      <c r="H2133">
        <v>46.88</v>
      </c>
      <c r="I2133">
        <v>67.73999999999999</v>
      </c>
    </row>
    <row r="2134" spans="1:9">
      <c r="A2134" t="s">
        <v>2136</v>
      </c>
      <c r="B2134" s="1" t="s">
        <v>5302</v>
      </c>
      <c r="C2134" s="1" t="s">
        <v>8463</v>
      </c>
      <c r="D2134" s="1" t="s">
        <v>11626</v>
      </c>
      <c r="E2134" s="1" t="s">
        <v>17947</v>
      </c>
      <c r="F2134">
        <v>4.07</v>
      </c>
      <c r="G2134">
        <v>37.82</v>
      </c>
      <c r="H2134">
        <v>69.23</v>
      </c>
      <c r="I2134">
        <v>93.75</v>
      </c>
    </row>
    <row r="2135" spans="1:9">
      <c r="A2135" t="s">
        <v>2137</v>
      </c>
      <c r="B2135" s="1" t="s">
        <v>5303</v>
      </c>
      <c r="C2135" s="1" t="s">
        <v>8464</v>
      </c>
      <c r="D2135" s="1" t="s">
        <v>11627</v>
      </c>
      <c r="E2135" s="1" t="s">
        <v>17948</v>
      </c>
      <c r="F2135">
        <v>9.59</v>
      </c>
      <c r="G2135">
        <v>28.7</v>
      </c>
      <c r="H2135">
        <v>51.02</v>
      </c>
      <c r="I2135">
        <v>65</v>
      </c>
    </row>
    <row r="2136" spans="1:9">
      <c r="A2136" t="s">
        <v>2138</v>
      </c>
      <c r="B2136" s="1" t="s">
        <v>5304</v>
      </c>
      <c r="C2136" s="1" t="s">
        <v>8465</v>
      </c>
      <c r="D2136" s="1" t="s">
        <v>11628</v>
      </c>
      <c r="E2136" s="1" t="s">
        <v>17949</v>
      </c>
      <c r="F2136">
        <v>7.96</v>
      </c>
      <c r="G2136">
        <v>38.12</v>
      </c>
      <c r="H2136">
        <v>44</v>
      </c>
      <c r="I2136">
        <v>60</v>
      </c>
    </row>
    <row r="2137" spans="1:9">
      <c r="A2137" t="s">
        <v>2139</v>
      </c>
      <c r="B2137" s="1" t="s">
        <v>5305</v>
      </c>
      <c r="C2137" s="1" t="s">
        <v>8466</v>
      </c>
      <c r="D2137" s="1" t="s">
        <v>11629</v>
      </c>
      <c r="E2137" s="1" t="s">
        <v>17950</v>
      </c>
      <c r="F2137">
        <v>21.78</v>
      </c>
      <c r="G2137">
        <v>40.57</v>
      </c>
      <c r="H2137">
        <v>55.06</v>
      </c>
      <c r="I2137">
        <v>72.22</v>
      </c>
    </row>
    <row r="2138" spans="1:9">
      <c r="A2138" t="s">
        <v>2140</v>
      </c>
      <c r="B2138" s="1" t="s">
        <v>5306</v>
      </c>
      <c r="C2138" s="1" t="s">
        <v>8467</v>
      </c>
      <c r="D2138" s="1" t="s">
        <v>11630</v>
      </c>
      <c r="E2138" s="1" t="s">
        <v>17951</v>
      </c>
      <c r="F2138">
        <v>30.38</v>
      </c>
      <c r="G2138">
        <v>51.01</v>
      </c>
      <c r="H2138">
        <v>36.25</v>
      </c>
      <c r="I2138">
        <v>41.18</v>
      </c>
    </row>
    <row r="2139" spans="1:9">
      <c r="A2139" t="s">
        <v>2141</v>
      </c>
      <c r="B2139" s="1" t="s">
        <v>5307</v>
      </c>
      <c r="C2139" s="1" t="s">
        <v>8468</v>
      </c>
      <c r="D2139" s="1" t="s">
        <v>11631</v>
      </c>
      <c r="E2139" s="1" t="s">
        <v>17952</v>
      </c>
      <c r="F2139">
        <v>43.69</v>
      </c>
      <c r="G2139">
        <v>61.23</v>
      </c>
      <c r="H2139">
        <v>31.43</v>
      </c>
      <c r="I2139">
        <v>38.1</v>
      </c>
    </row>
    <row r="2140" spans="1:9">
      <c r="A2140" t="s">
        <v>2142</v>
      </c>
      <c r="B2140" s="1" t="s">
        <v>5308</v>
      </c>
      <c r="C2140" s="1" t="s">
        <v>8469</v>
      </c>
      <c r="D2140" s="1" t="s">
        <v>11632</v>
      </c>
      <c r="E2140" s="1" t="s">
        <v>17953</v>
      </c>
      <c r="F2140">
        <v>31.05</v>
      </c>
      <c r="G2140">
        <v>59.07</v>
      </c>
      <c r="H2140">
        <v>32.24</v>
      </c>
      <c r="I2140">
        <v>41.94</v>
      </c>
    </row>
    <row r="2141" spans="1:9">
      <c r="A2141" t="s">
        <v>2143</v>
      </c>
      <c r="B2141" s="1" t="s">
        <v>5309</v>
      </c>
      <c r="C2141" s="1" t="s">
        <v>8470</v>
      </c>
      <c r="D2141" s="1" t="s">
        <v>11633</v>
      </c>
      <c r="E2141" s="1" t="s">
        <v>17954</v>
      </c>
      <c r="F2141">
        <v>4.6</v>
      </c>
      <c r="G2141">
        <v>32.32</v>
      </c>
      <c r="H2141">
        <v>79.26000000000001</v>
      </c>
      <c r="I2141">
        <v>87.5</v>
      </c>
    </row>
    <row r="2142" spans="1:9">
      <c r="A2142" t="s">
        <v>2144</v>
      </c>
      <c r="B2142" s="1" t="s">
        <v>5310</v>
      </c>
      <c r="C2142" s="1" t="s">
        <v>8471</v>
      </c>
      <c r="D2142" s="1" t="s">
        <v>11634</v>
      </c>
      <c r="E2142" s="1" t="s">
        <v>17955</v>
      </c>
      <c r="F2142">
        <v>5.55</v>
      </c>
      <c r="G2142">
        <v>32.87</v>
      </c>
      <c r="H2142">
        <v>74.56</v>
      </c>
      <c r="I2142">
        <v>103.85</v>
      </c>
    </row>
    <row r="2143" spans="1:9">
      <c r="A2143" t="s">
        <v>2145</v>
      </c>
      <c r="B2143" s="1" t="s">
        <v>5311</v>
      </c>
      <c r="C2143" s="1" t="s">
        <v>8472</v>
      </c>
      <c r="D2143" s="1" t="s">
        <v>11635</v>
      </c>
      <c r="E2143" s="1" t="s">
        <v>17956</v>
      </c>
      <c r="F2143">
        <v>1.35</v>
      </c>
      <c r="G2143">
        <v>27.54</v>
      </c>
      <c r="H2143">
        <v>72.03</v>
      </c>
      <c r="I2143">
        <v>90</v>
      </c>
    </row>
    <row r="2144" spans="1:9">
      <c r="A2144" t="s">
        <v>2146</v>
      </c>
      <c r="B2144" s="1" t="s">
        <v>5312</v>
      </c>
      <c r="C2144" s="1" t="s">
        <v>8473</v>
      </c>
      <c r="D2144" s="1" t="s">
        <v>11636</v>
      </c>
      <c r="E2144" s="1" t="s">
        <v>17957</v>
      </c>
      <c r="F2144">
        <v>3.17</v>
      </c>
      <c r="G2144">
        <v>30.69</v>
      </c>
      <c r="H2144">
        <v>80</v>
      </c>
      <c r="I2144">
        <v>96.55</v>
      </c>
    </row>
    <row r="2145" spans="1:9">
      <c r="A2145" t="s">
        <v>2147</v>
      </c>
      <c r="B2145" s="1" t="s">
        <v>5313</v>
      </c>
      <c r="C2145" s="1" t="s">
        <v>8474</v>
      </c>
      <c r="D2145" s="1" t="s">
        <v>11637</v>
      </c>
      <c r="E2145" s="1" t="s">
        <v>17958</v>
      </c>
      <c r="F2145">
        <v>11.91</v>
      </c>
      <c r="G2145">
        <v>40.82</v>
      </c>
      <c r="H2145">
        <v>46.34</v>
      </c>
      <c r="I2145">
        <v>70.37</v>
      </c>
    </row>
    <row r="2146" spans="1:9">
      <c r="A2146" t="s">
        <v>2148</v>
      </c>
      <c r="B2146" s="1" t="s">
        <v>5314</v>
      </c>
      <c r="C2146" s="1" t="s">
        <v>8475</v>
      </c>
      <c r="D2146" s="1" t="s">
        <v>11638</v>
      </c>
      <c r="E2146" s="1" t="s">
        <v>17959</v>
      </c>
      <c r="F2146">
        <v>17.81</v>
      </c>
      <c r="G2146">
        <v>49.69</v>
      </c>
      <c r="H2146">
        <v>54.92</v>
      </c>
      <c r="I2146">
        <v>65</v>
      </c>
    </row>
    <row r="2147" spans="1:9">
      <c r="A2147" t="s">
        <v>2149</v>
      </c>
      <c r="B2147" s="1" t="s">
        <v>5315</v>
      </c>
      <c r="C2147" s="1" t="s">
        <v>8476</v>
      </c>
      <c r="D2147" s="1" t="s">
        <v>11639</v>
      </c>
      <c r="E2147" s="1" t="s">
        <v>17960</v>
      </c>
      <c r="F2147">
        <v>8.52</v>
      </c>
      <c r="G2147">
        <v>29.04</v>
      </c>
      <c r="H2147">
        <v>68.20999999999999</v>
      </c>
      <c r="I2147">
        <v>80.77</v>
      </c>
    </row>
    <row r="2148" spans="1:9">
      <c r="A2148" t="s">
        <v>2150</v>
      </c>
      <c r="B2148" s="1" t="s">
        <v>5316</v>
      </c>
      <c r="C2148" s="1" t="s">
        <v>8477</v>
      </c>
      <c r="D2148" s="1" t="s">
        <v>11640</v>
      </c>
      <c r="E2148" s="1" t="s">
        <v>17961</v>
      </c>
      <c r="F2148">
        <v>42.66</v>
      </c>
      <c r="G2148">
        <v>75.8</v>
      </c>
      <c r="H2148">
        <v>22</v>
      </c>
      <c r="I2148">
        <v>40</v>
      </c>
    </row>
    <row r="2149" spans="1:9">
      <c r="A2149" t="s">
        <v>2151</v>
      </c>
      <c r="B2149" s="1" t="s">
        <v>5317</v>
      </c>
      <c r="C2149" s="1" t="s">
        <v>8478</v>
      </c>
      <c r="D2149" s="1" t="s">
        <v>11641</v>
      </c>
      <c r="E2149" s="1" t="s">
        <v>17962</v>
      </c>
      <c r="F2149">
        <v>12.74</v>
      </c>
      <c r="G2149">
        <v>46.84</v>
      </c>
      <c r="H2149">
        <v>61.68</v>
      </c>
      <c r="I2149">
        <v>90</v>
      </c>
    </row>
    <row r="2150" spans="1:9">
      <c r="A2150" t="s">
        <v>2152</v>
      </c>
      <c r="B2150" s="1" t="s">
        <v>5318</v>
      </c>
      <c r="C2150" s="1" t="s">
        <v>8479</v>
      </c>
      <c r="D2150" s="1" t="s">
        <v>11642</v>
      </c>
      <c r="E2150" s="1" t="s">
        <v>17963</v>
      </c>
      <c r="F2150">
        <v>6.72</v>
      </c>
      <c r="G2150">
        <v>36.1</v>
      </c>
      <c r="H2150">
        <v>70.48999999999999</v>
      </c>
      <c r="I2150">
        <v>116.67</v>
      </c>
    </row>
    <row r="2151" spans="1:9">
      <c r="A2151" t="s">
        <v>2153</v>
      </c>
      <c r="B2151" s="1" t="s">
        <v>5319</v>
      </c>
      <c r="C2151" s="1" t="s">
        <v>8480</v>
      </c>
      <c r="D2151" s="1" t="s">
        <v>11643</v>
      </c>
      <c r="E2151" s="1" t="s">
        <v>17964</v>
      </c>
      <c r="F2151">
        <v>28.62</v>
      </c>
      <c r="G2151">
        <v>35.56</v>
      </c>
      <c r="H2151">
        <v>59.68</v>
      </c>
      <c r="I2151">
        <v>75</v>
      </c>
    </row>
    <row r="2152" spans="1:9">
      <c r="A2152" t="s">
        <v>2154</v>
      </c>
      <c r="B2152" s="1" t="s">
        <v>5320</v>
      </c>
      <c r="C2152" s="1" t="s">
        <v>8481</v>
      </c>
      <c r="D2152" s="1" t="s">
        <v>11644</v>
      </c>
      <c r="E2152" s="1" t="s">
        <v>17965</v>
      </c>
      <c r="F2152">
        <v>40.93</v>
      </c>
      <c r="G2152">
        <v>67.95999999999999</v>
      </c>
      <c r="H2152">
        <v>22.73</v>
      </c>
      <c r="I2152">
        <v>38.1</v>
      </c>
    </row>
    <row r="2153" spans="1:9">
      <c r="A2153" t="s">
        <v>2155</v>
      </c>
      <c r="B2153" s="1" t="s">
        <v>5321</v>
      </c>
      <c r="C2153" s="1" t="s">
        <v>8482</v>
      </c>
      <c r="D2153" s="1" t="s">
        <v>11645</v>
      </c>
      <c r="E2153" s="1" t="s">
        <v>17966</v>
      </c>
      <c r="F2153">
        <v>49.66</v>
      </c>
      <c r="G2153">
        <v>67.69</v>
      </c>
      <c r="H2153">
        <v>24.55</v>
      </c>
      <c r="I2153">
        <v>33.33</v>
      </c>
    </row>
    <row r="2154" spans="1:9">
      <c r="A2154" t="s">
        <v>2156</v>
      </c>
      <c r="B2154" s="1" t="s">
        <v>5322</v>
      </c>
      <c r="C2154" s="1" t="s">
        <v>8483</v>
      </c>
      <c r="D2154" s="1" t="s">
        <v>11646</v>
      </c>
      <c r="E2154" s="1" t="s">
        <v>17967</v>
      </c>
      <c r="F2154">
        <v>4.46</v>
      </c>
      <c r="G2154">
        <v>26.04</v>
      </c>
      <c r="H2154">
        <v>86.79000000000001</v>
      </c>
      <c r="I2154">
        <v>90.91</v>
      </c>
    </row>
    <row r="2155" spans="1:9">
      <c r="A2155" t="s">
        <v>2157</v>
      </c>
      <c r="B2155" s="1" t="s">
        <v>5323</v>
      </c>
      <c r="C2155" s="1" t="s">
        <v>8484</v>
      </c>
      <c r="D2155" s="1" t="s">
        <v>11647</v>
      </c>
      <c r="E2155" s="1" t="s">
        <v>17968</v>
      </c>
      <c r="F2155">
        <v>3.99</v>
      </c>
      <c r="G2155">
        <v>26.58</v>
      </c>
      <c r="H2155">
        <v>70.14</v>
      </c>
      <c r="I2155">
        <v>87.09999999999999</v>
      </c>
    </row>
    <row r="2156" spans="1:9">
      <c r="A2156" t="s">
        <v>2158</v>
      </c>
      <c r="B2156" s="1" t="s">
        <v>5324</v>
      </c>
      <c r="C2156" s="1" t="s">
        <v>8485</v>
      </c>
      <c r="D2156" s="1" t="s">
        <v>11648</v>
      </c>
      <c r="E2156" s="1" t="s">
        <v>17969</v>
      </c>
      <c r="F2156">
        <v>13.76</v>
      </c>
      <c r="G2156">
        <v>41.31</v>
      </c>
      <c r="H2156">
        <v>58.82</v>
      </c>
      <c r="I2156">
        <v>68</v>
      </c>
    </row>
    <row r="2157" spans="1:9">
      <c r="A2157" t="s">
        <v>2159</v>
      </c>
      <c r="B2157" s="1" t="s">
        <v>5325</v>
      </c>
      <c r="C2157" s="1" t="s">
        <v>8486</v>
      </c>
      <c r="D2157" s="1" t="s">
        <v>11649</v>
      </c>
      <c r="E2157" s="1" t="s">
        <v>17970</v>
      </c>
      <c r="F2157">
        <v>17.07</v>
      </c>
      <c r="G2157">
        <v>43.84</v>
      </c>
      <c r="H2157">
        <v>41.4</v>
      </c>
      <c r="I2157">
        <v>57.14</v>
      </c>
    </row>
    <row r="2158" spans="1:9">
      <c r="A2158" t="s">
        <v>2160</v>
      </c>
      <c r="B2158" s="1" t="s">
        <v>5326</v>
      </c>
      <c r="C2158" s="1" t="s">
        <v>8487</v>
      </c>
      <c r="D2158" s="1" t="s">
        <v>11650</v>
      </c>
      <c r="E2158" s="1" t="s">
        <v>17971</v>
      </c>
      <c r="F2158">
        <v>9.06</v>
      </c>
      <c r="G2158">
        <v>36.84</v>
      </c>
      <c r="H2158">
        <v>65.56999999999999</v>
      </c>
      <c r="I2158">
        <v>81.40000000000001</v>
      </c>
    </row>
    <row r="2159" spans="1:9">
      <c r="A2159" t="s">
        <v>2161</v>
      </c>
      <c r="B2159" s="1" t="s">
        <v>5327</v>
      </c>
      <c r="C2159" s="1" t="s">
        <v>8488</v>
      </c>
      <c r="D2159" s="1" t="s">
        <v>11651</v>
      </c>
      <c r="E2159" s="1" t="s">
        <v>17972</v>
      </c>
      <c r="F2159">
        <v>22.05</v>
      </c>
      <c r="G2159">
        <v>45.09</v>
      </c>
      <c r="H2159">
        <v>63.27</v>
      </c>
      <c r="I2159">
        <v>62.5</v>
      </c>
    </row>
    <row r="2160" spans="1:9">
      <c r="A2160" t="s">
        <v>2162</v>
      </c>
      <c r="B2160" s="1" t="s">
        <v>5328</v>
      </c>
      <c r="C2160" s="1" t="s">
        <v>8489</v>
      </c>
      <c r="D2160" s="1" t="s">
        <v>11652</v>
      </c>
      <c r="E2160" s="1" t="s">
        <v>17973</v>
      </c>
      <c r="F2160">
        <v>13.44</v>
      </c>
      <c r="G2160">
        <v>44.33</v>
      </c>
      <c r="H2160">
        <v>64.62</v>
      </c>
      <c r="I2160">
        <v>77.5</v>
      </c>
    </row>
    <row r="2161" spans="1:9">
      <c r="A2161" t="s">
        <v>2163</v>
      </c>
      <c r="B2161" s="1" t="s">
        <v>5329</v>
      </c>
      <c r="C2161" s="1" t="s">
        <v>8490</v>
      </c>
      <c r="D2161" s="1" t="s">
        <v>11653</v>
      </c>
      <c r="E2161" s="1" t="s">
        <v>17974</v>
      </c>
      <c r="F2161">
        <v>10.23</v>
      </c>
      <c r="G2161">
        <v>41.86</v>
      </c>
      <c r="H2161">
        <v>78.48</v>
      </c>
      <c r="I2161">
        <v>100</v>
      </c>
    </row>
    <row r="2162" spans="1:9">
      <c r="A2162" t="s">
        <v>2164</v>
      </c>
      <c r="B2162" s="1" t="s">
        <v>5330</v>
      </c>
      <c r="C2162" s="1" t="s">
        <v>8491</v>
      </c>
      <c r="D2162" s="1" t="s">
        <v>11654</v>
      </c>
      <c r="E2162" s="1" t="s">
        <v>17975</v>
      </c>
      <c r="F2162">
        <v>10.03</v>
      </c>
      <c r="G2162">
        <v>46.5</v>
      </c>
      <c r="H2162">
        <v>55.63</v>
      </c>
      <c r="I2162">
        <v>76.67</v>
      </c>
    </row>
    <row r="2163" spans="1:9">
      <c r="A2163" t="s">
        <v>2165</v>
      </c>
      <c r="B2163" s="1" t="s">
        <v>5331</v>
      </c>
      <c r="C2163" s="1" t="s">
        <v>8492</v>
      </c>
      <c r="D2163" s="1" t="s">
        <v>11655</v>
      </c>
      <c r="E2163" s="1" t="s">
        <v>17976</v>
      </c>
      <c r="F2163">
        <v>9.81</v>
      </c>
      <c r="G2163">
        <v>39.35</v>
      </c>
      <c r="H2163">
        <v>59.32</v>
      </c>
      <c r="I2163">
        <v>82.61</v>
      </c>
    </row>
    <row r="2164" spans="1:9">
      <c r="A2164" t="s">
        <v>2166</v>
      </c>
      <c r="B2164" s="1" t="s">
        <v>5332</v>
      </c>
      <c r="C2164" s="1" t="s">
        <v>8493</v>
      </c>
      <c r="D2164" s="1" t="s">
        <v>11656</v>
      </c>
      <c r="E2164" s="1" t="s">
        <v>17977</v>
      </c>
      <c r="F2164">
        <v>14.72</v>
      </c>
      <c r="G2164">
        <v>50.58</v>
      </c>
      <c r="H2164">
        <v>55.56</v>
      </c>
      <c r="I2164">
        <v>71.79000000000001</v>
      </c>
    </row>
    <row r="2165" spans="1:9">
      <c r="A2165" t="s">
        <v>2167</v>
      </c>
      <c r="B2165" s="1" t="s">
        <v>5333</v>
      </c>
      <c r="C2165" s="1" t="s">
        <v>8494</v>
      </c>
      <c r="D2165" s="1" t="s">
        <v>11657</v>
      </c>
      <c r="E2165" s="1" t="s">
        <v>17978</v>
      </c>
      <c r="F2165">
        <v>13.86</v>
      </c>
      <c r="G2165">
        <v>33.5</v>
      </c>
      <c r="H2165">
        <v>51.89</v>
      </c>
      <c r="I2165">
        <v>65</v>
      </c>
    </row>
    <row r="2166" spans="1:9">
      <c r="A2166" t="s">
        <v>2168</v>
      </c>
      <c r="B2166" s="1" t="s">
        <v>5334</v>
      </c>
      <c r="C2166" s="1" t="s">
        <v>8495</v>
      </c>
      <c r="D2166" s="1" t="s">
        <v>11658</v>
      </c>
      <c r="E2166" s="1" t="s">
        <v>17979</v>
      </c>
      <c r="F2166">
        <v>6.63</v>
      </c>
      <c r="G2166">
        <v>29.5</v>
      </c>
      <c r="H2166">
        <v>71.26000000000001</v>
      </c>
      <c r="I2166">
        <v>78.95</v>
      </c>
    </row>
    <row r="2167" spans="1:9">
      <c r="A2167" t="s">
        <v>2169</v>
      </c>
      <c r="B2167" s="1" t="s">
        <v>5335</v>
      </c>
      <c r="C2167" s="1" t="s">
        <v>8496</v>
      </c>
      <c r="D2167" s="1" t="s">
        <v>11659</v>
      </c>
      <c r="E2167" s="1" t="s">
        <v>17980</v>
      </c>
      <c r="F2167">
        <v>24.72</v>
      </c>
      <c r="G2167">
        <v>38.98</v>
      </c>
      <c r="H2167">
        <v>42.67</v>
      </c>
      <c r="I2167">
        <v>58.82</v>
      </c>
    </row>
    <row r="2168" spans="1:9">
      <c r="A2168" t="s">
        <v>2170</v>
      </c>
      <c r="B2168" s="1" t="s">
        <v>5336</v>
      </c>
      <c r="C2168" s="1" t="s">
        <v>8497</v>
      </c>
      <c r="D2168" s="1" t="s">
        <v>11660</v>
      </c>
      <c r="E2168" s="1" t="s">
        <v>17981</v>
      </c>
      <c r="F2168">
        <v>6.69</v>
      </c>
      <c r="G2168">
        <v>29.92</v>
      </c>
      <c r="H2168">
        <v>68.12</v>
      </c>
      <c r="I2168">
        <v>86.67</v>
      </c>
    </row>
    <row r="2169" spans="1:9">
      <c r="A2169" t="s">
        <v>2171</v>
      </c>
      <c r="B2169" s="1" t="s">
        <v>5337</v>
      </c>
      <c r="C2169" s="1" t="s">
        <v>8498</v>
      </c>
      <c r="D2169" s="1" t="s">
        <v>11661</v>
      </c>
      <c r="E2169" s="1" t="s">
        <v>17982</v>
      </c>
      <c r="F2169">
        <v>6.19</v>
      </c>
      <c r="G2169">
        <v>38.55</v>
      </c>
      <c r="H2169">
        <v>60</v>
      </c>
      <c r="I2169">
        <v>80.95</v>
      </c>
    </row>
    <row r="2170" spans="1:9">
      <c r="A2170" t="s">
        <v>2172</v>
      </c>
      <c r="B2170" s="1" t="s">
        <v>5338</v>
      </c>
      <c r="C2170" s="1" t="s">
        <v>8499</v>
      </c>
      <c r="D2170" s="1" t="s">
        <v>11662</v>
      </c>
      <c r="E2170" s="1" t="s">
        <v>17983</v>
      </c>
      <c r="F2170">
        <v>8.9</v>
      </c>
      <c r="G2170">
        <v>40.44</v>
      </c>
      <c r="H2170">
        <v>65.45</v>
      </c>
      <c r="I2170">
        <v>73.91</v>
      </c>
    </row>
    <row r="2171" spans="1:9">
      <c r="A2171" t="s">
        <v>2173</v>
      </c>
      <c r="B2171" s="1" t="s">
        <v>5339</v>
      </c>
      <c r="C2171" s="1" t="s">
        <v>8500</v>
      </c>
      <c r="D2171" s="1" t="s">
        <v>11663</v>
      </c>
      <c r="E2171" s="1" t="s">
        <v>17984</v>
      </c>
      <c r="F2171">
        <v>4.73</v>
      </c>
      <c r="G2171">
        <v>21.26</v>
      </c>
      <c r="H2171">
        <v>58.43</v>
      </c>
      <c r="I2171">
        <v>71.43000000000001</v>
      </c>
    </row>
    <row r="2172" spans="1:9">
      <c r="A2172" t="s">
        <v>2174</v>
      </c>
      <c r="B2172" s="1" t="s">
        <v>5340</v>
      </c>
      <c r="C2172" s="1" t="s">
        <v>8501</v>
      </c>
      <c r="D2172" s="1" t="s">
        <v>11664</v>
      </c>
      <c r="E2172" s="1" t="s">
        <v>17985</v>
      </c>
      <c r="F2172">
        <v>17.36</v>
      </c>
      <c r="G2172">
        <v>44.55</v>
      </c>
      <c r="H2172">
        <v>53.06</v>
      </c>
      <c r="I2172">
        <v>82.14</v>
      </c>
    </row>
    <row r="2173" spans="1:9">
      <c r="A2173" t="s">
        <v>2175</v>
      </c>
      <c r="B2173" s="1" t="s">
        <v>5341</v>
      </c>
      <c r="C2173" s="1" t="s">
        <v>8502</v>
      </c>
      <c r="D2173" s="1" t="s">
        <v>11665</v>
      </c>
      <c r="E2173" s="1" t="s">
        <v>17986</v>
      </c>
      <c r="F2173">
        <v>2.37</v>
      </c>
      <c r="G2173">
        <v>22.62</v>
      </c>
      <c r="H2173">
        <v>57.95</v>
      </c>
      <c r="I2173">
        <v>89.47</v>
      </c>
    </row>
    <row r="2174" spans="1:9">
      <c r="A2174" t="s">
        <v>2176</v>
      </c>
      <c r="B2174" s="1" t="s">
        <v>5342</v>
      </c>
      <c r="C2174" s="1" t="s">
        <v>8503</v>
      </c>
      <c r="D2174" s="1" t="s">
        <v>11666</v>
      </c>
      <c r="E2174" s="1" t="s">
        <v>17987</v>
      </c>
      <c r="F2174">
        <v>4.9</v>
      </c>
      <c r="G2174">
        <v>22.99</v>
      </c>
      <c r="H2174">
        <v>49.46</v>
      </c>
      <c r="I2174">
        <v>66.67</v>
      </c>
    </row>
    <row r="2175" spans="1:9">
      <c r="A2175" t="s">
        <v>2177</v>
      </c>
      <c r="B2175" s="1" t="s">
        <v>5343</v>
      </c>
      <c r="C2175" s="1" t="s">
        <v>8504</v>
      </c>
      <c r="D2175" s="1" t="s">
        <v>11667</v>
      </c>
      <c r="E2175" s="1" t="s">
        <v>17988</v>
      </c>
      <c r="F2175">
        <v>9.029999999999999</v>
      </c>
      <c r="G2175">
        <v>30.65</v>
      </c>
      <c r="H2175">
        <v>64.8</v>
      </c>
      <c r="I2175">
        <v>80</v>
      </c>
    </row>
    <row r="2176" spans="1:9">
      <c r="A2176" t="s">
        <v>2178</v>
      </c>
      <c r="B2176" s="1" t="s">
        <v>5344</v>
      </c>
      <c r="C2176" s="1" t="s">
        <v>8505</v>
      </c>
      <c r="D2176" s="1" t="s">
        <v>11668</v>
      </c>
      <c r="E2176" s="1" t="s">
        <v>17989</v>
      </c>
      <c r="F2176">
        <v>15.95</v>
      </c>
      <c r="G2176">
        <v>49.94</v>
      </c>
      <c r="H2176">
        <v>61.63</v>
      </c>
      <c r="I2176">
        <v>72.22</v>
      </c>
    </row>
    <row r="2177" spans="1:9">
      <c r="A2177" t="s">
        <v>2179</v>
      </c>
      <c r="B2177" s="1" t="s">
        <v>5345</v>
      </c>
      <c r="C2177" s="1" t="s">
        <v>8506</v>
      </c>
      <c r="D2177" s="1" t="s">
        <v>11669</v>
      </c>
      <c r="E2177" s="1" t="s">
        <v>17990</v>
      </c>
      <c r="F2177">
        <v>5.15</v>
      </c>
      <c r="G2177">
        <v>36.03</v>
      </c>
      <c r="H2177">
        <v>67.05</v>
      </c>
      <c r="I2177">
        <v>105.88</v>
      </c>
    </row>
    <row r="2178" spans="1:9">
      <c r="A2178" t="s">
        <v>2180</v>
      </c>
      <c r="B2178" s="1" t="s">
        <v>5346</v>
      </c>
      <c r="C2178" s="1" t="s">
        <v>8507</v>
      </c>
      <c r="D2178" s="1" t="s">
        <v>11670</v>
      </c>
      <c r="E2178" s="1" t="s">
        <v>17991</v>
      </c>
      <c r="F2178">
        <v>11.34</v>
      </c>
      <c r="G2178">
        <v>37.56</v>
      </c>
      <c r="H2178">
        <v>56.3</v>
      </c>
      <c r="I2178">
        <v>69.23</v>
      </c>
    </row>
    <row r="2179" spans="1:9">
      <c r="A2179" t="s">
        <v>2181</v>
      </c>
      <c r="B2179" s="1" t="s">
        <v>5347</v>
      </c>
      <c r="C2179" s="1" t="s">
        <v>8508</v>
      </c>
      <c r="D2179" s="1" t="s">
        <v>11671</v>
      </c>
      <c r="E2179" s="1" t="s">
        <v>17992</v>
      </c>
      <c r="F2179">
        <v>8.18</v>
      </c>
      <c r="G2179">
        <v>44.66</v>
      </c>
      <c r="H2179">
        <v>61.34</v>
      </c>
      <c r="I2179">
        <v>86.95999999999999</v>
      </c>
    </row>
    <row r="2180" spans="1:9">
      <c r="A2180" t="s">
        <v>2182</v>
      </c>
      <c r="B2180" s="1" t="s">
        <v>5348</v>
      </c>
      <c r="C2180" s="1" t="s">
        <v>8509</v>
      </c>
      <c r="D2180" s="1" t="s">
        <v>11672</v>
      </c>
      <c r="E2180" s="1" t="s">
        <v>17993</v>
      </c>
      <c r="F2180">
        <v>8.130000000000001</v>
      </c>
      <c r="G2180">
        <v>29.9</v>
      </c>
      <c r="H2180">
        <v>60</v>
      </c>
      <c r="I2180">
        <v>72.73</v>
      </c>
    </row>
    <row r="2181" spans="1:9">
      <c r="A2181" t="s">
        <v>2183</v>
      </c>
      <c r="B2181" s="1" t="s">
        <v>5349</v>
      </c>
      <c r="C2181" s="1" t="s">
        <v>8510</v>
      </c>
      <c r="D2181" s="1" t="s">
        <v>11673</v>
      </c>
      <c r="E2181" s="1" t="s">
        <v>17994</v>
      </c>
      <c r="F2181">
        <v>22.64</v>
      </c>
      <c r="G2181">
        <v>43.19</v>
      </c>
      <c r="H2181">
        <v>40</v>
      </c>
      <c r="I2181">
        <v>60</v>
      </c>
    </row>
    <row r="2182" spans="1:9">
      <c r="A2182" t="s">
        <v>2184</v>
      </c>
      <c r="B2182" s="1" t="s">
        <v>5350</v>
      </c>
      <c r="C2182" s="1" t="s">
        <v>8511</v>
      </c>
      <c r="D2182" s="1" t="s">
        <v>11674</v>
      </c>
      <c r="E2182" s="1" t="s">
        <v>17995</v>
      </c>
      <c r="F2182">
        <v>39.46</v>
      </c>
      <c r="G2182">
        <v>56.97</v>
      </c>
      <c r="H2182">
        <v>32.76</v>
      </c>
      <c r="I2182">
        <v>45.45</v>
      </c>
    </row>
    <row r="2183" spans="1:9">
      <c r="A2183" t="s">
        <v>2185</v>
      </c>
      <c r="B2183" s="1" t="s">
        <v>3432</v>
      </c>
      <c r="C2183" s="1" t="s">
        <v>6593</v>
      </c>
      <c r="D2183" s="1" t="s">
        <v>11675</v>
      </c>
      <c r="E2183" s="1" t="s">
        <v>17996</v>
      </c>
      <c r="F2183">
        <v>46.15</v>
      </c>
      <c r="G2183">
        <v>73.59999999999999</v>
      </c>
      <c r="H2183">
        <v>32.53</v>
      </c>
      <c r="I2183">
        <v>26.67</v>
      </c>
    </row>
    <row r="2184" spans="1:9">
      <c r="A2184" t="s">
        <v>2186</v>
      </c>
      <c r="B2184" s="1" t="s">
        <v>5351</v>
      </c>
      <c r="C2184" s="1" t="s">
        <v>8512</v>
      </c>
      <c r="D2184" s="1" t="s">
        <v>11676</v>
      </c>
      <c r="E2184" s="1" t="s">
        <v>17997</v>
      </c>
      <c r="F2184">
        <v>0</v>
      </c>
      <c r="G2184">
        <v>14.26</v>
      </c>
      <c r="H2184">
        <v>98.39</v>
      </c>
      <c r="I2184">
        <v>115.38</v>
      </c>
    </row>
    <row r="2185" spans="1:9">
      <c r="A2185" t="s">
        <v>2187</v>
      </c>
      <c r="B2185" s="1" t="s">
        <v>5352</v>
      </c>
      <c r="C2185" s="1" t="s">
        <v>8513</v>
      </c>
      <c r="D2185" s="1" t="s">
        <v>11677</v>
      </c>
      <c r="E2185" s="1" t="s">
        <v>17998</v>
      </c>
      <c r="F2185">
        <v>2.28</v>
      </c>
      <c r="G2185">
        <v>12.54</v>
      </c>
      <c r="H2185">
        <v>76</v>
      </c>
      <c r="I2185">
        <v>100</v>
      </c>
    </row>
    <row r="2186" spans="1:9">
      <c r="A2186" t="s">
        <v>2188</v>
      </c>
      <c r="B2186" s="1" t="s">
        <v>5353</v>
      </c>
      <c r="C2186" s="1" t="s">
        <v>8514</v>
      </c>
      <c r="D2186" s="1" t="s">
        <v>11678</v>
      </c>
      <c r="E2186" s="1" t="s">
        <v>17999</v>
      </c>
      <c r="F2186">
        <v>4.14</v>
      </c>
      <c r="G2186">
        <v>29.02</v>
      </c>
      <c r="H2186">
        <v>81.72</v>
      </c>
      <c r="I2186">
        <v>111.11</v>
      </c>
    </row>
    <row r="2187" spans="1:9">
      <c r="A2187" t="s">
        <v>2189</v>
      </c>
      <c r="B2187" s="1" t="s">
        <v>5354</v>
      </c>
      <c r="C2187" s="1" t="s">
        <v>8515</v>
      </c>
      <c r="D2187" s="1" t="s">
        <v>11679</v>
      </c>
      <c r="E2187" s="1" t="s">
        <v>18000</v>
      </c>
      <c r="F2187">
        <v>10.6</v>
      </c>
      <c r="G2187">
        <v>44.93</v>
      </c>
      <c r="H2187">
        <v>51.85</v>
      </c>
      <c r="I2187">
        <v>58.33</v>
      </c>
    </row>
    <row r="2188" spans="1:9">
      <c r="A2188" t="s">
        <v>2190</v>
      </c>
      <c r="B2188" s="1" t="s">
        <v>5355</v>
      </c>
      <c r="C2188" s="1" t="s">
        <v>8516</v>
      </c>
      <c r="D2188" s="1" t="s">
        <v>11680</v>
      </c>
      <c r="E2188" s="1" t="s">
        <v>18001</v>
      </c>
      <c r="F2188">
        <v>7.38</v>
      </c>
      <c r="G2188">
        <v>37.51</v>
      </c>
      <c r="H2188">
        <v>57.47</v>
      </c>
      <c r="I2188">
        <v>68.42</v>
      </c>
    </row>
    <row r="2189" spans="1:9">
      <c r="A2189" t="s">
        <v>2191</v>
      </c>
      <c r="B2189" s="1" t="s">
        <v>5356</v>
      </c>
      <c r="C2189" s="1" t="s">
        <v>8517</v>
      </c>
      <c r="D2189" s="1" t="s">
        <v>11681</v>
      </c>
      <c r="E2189" s="1" t="s">
        <v>18002</v>
      </c>
      <c r="F2189">
        <v>24.19</v>
      </c>
      <c r="G2189">
        <v>55.48</v>
      </c>
      <c r="H2189">
        <v>75.29000000000001</v>
      </c>
      <c r="I2189">
        <v>70</v>
      </c>
    </row>
    <row r="2190" spans="1:9">
      <c r="A2190" t="s">
        <v>2192</v>
      </c>
      <c r="B2190" s="1" t="s">
        <v>5357</v>
      </c>
      <c r="C2190" s="1" t="s">
        <v>8518</v>
      </c>
      <c r="D2190" s="1" t="s">
        <v>11682</v>
      </c>
      <c r="E2190" s="1" t="s">
        <v>18003</v>
      </c>
      <c r="F2190">
        <v>13.81</v>
      </c>
      <c r="G2190">
        <v>51.89</v>
      </c>
      <c r="H2190">
        <v>71.72</v>
      </c>
      <c r="I2190">
        <v>70.37</v>
      </c>
    </row>
    <row r="2191" spans="1:9">
      <c r="A2191" t="s">
        <v>2193</v>
      </c>
      <c r="B2191" s="1" t="s">
        <v>5358</v>
      </c>
      <c r="C2191" s="1" t="s">
        <v>8519</v>
      </c>
      <c r="D2191" s="1" t="s">
        <v>11683</v>
      </c>
      <c r="E2191" s="1" t="s">
        <v>18004</v>
      </c>
      <c r="F2191">
        <v>15.05</v>
      </c>
      <c r="G2191">
        <v>39.56</v>
      </c>
      <c r="H2191">
        <v>59.3</v>
      </c>
      <c r="I2191">
        <v>82.34999999999999</v>
      </c>
    </row>
    <row r="2192" spans="1:9">
      <c r="A2192" t="s">
        <v>2194</v>
      </c>
      <c r="B2192" s="1" t="s">
        <v>5359</v>
      </c>
      <c r="C2192" s="1" t="s">
        <v>8520</v>
      </c>
      <c r="D2192" s="1" t="s">
        <v>11684</v>
      </c>
      <c r="E2192" s="1" t="s">
        <v>18005</v>
      </c>
      <c r="F2192">
        <v>25.81</v>
      </c>
      <c r="G2192">
        <v>52.07</v>
      </c>
      <c r="H2192">
        <v>51.43</v>
      </c>
      <c r="I2192">
        <v>45.45</v>
      </c>
    </row>
    <row r="2193" spans="1:9">
      <c r="A2193" t="s">
        <v>2195</v>
      </c>
      <c r="B2193" s="1" t="s">
        <v>5360</v>
      </c>
      <c r="C2193" s="1" t="s">
        <v>8521</v>
      </c>
      <c r="D2193" s="1" t="s">
        <v>11685</v>
      </c>
      <c r="E2193" s="1" t="s">
        <v>18006</v>
      </c>
      <c r="F2193">
        <v>28.69</v>
      </c>
      <c r="G2193">
        <v>50.48</v>
      </c>
      <c r="H2193">
        <v>49</v>
      </c>
      <c r="I2193">
        <v>61.9</v>
      </c>
    </row>
    <row r="2194" spans="1:9">
      <c r="A2194" t="s">
        <v>2196</v>
      </c>
      <c r="B2194" s="1" t="s">
        <v>5361</v>
      </c>
      <c r="C2194" s="1" t="s">
        <v>8522</v>
      </c>
      <c r="D2194" s="1" t="s">
        <v>11686</v>
      </c>
      <c r="E2194" s="1" t="s">
        <v>18007</v>
      </c>
      <c r="F2194">
        <v>8.789999999999999</v>
      </c>
      <c r="G2194">
        <v>29.03</v>
      </c>
      <c r="H2194">
        <v>74.44</v>
      </c>
      <c r="I2194">
        <v>90</v>
      </c>
    </row>
    <row r="2195" spans="1:9">
      <c r="A2195" t="s">
        <v>2197</v>
      </c>
      <c r="B2195" s="1" t="s">
        <v>5362</v>
      </c>
      <c r="C2195" s="1" t="s">
        <v>8523</v>
      </c>
      <c r="D2195" s="1" t="s">
        <v>11687</v>
      </c>
      <c r="E2195" s="1" t="s">
        <v>18008</v>
      </c>
      <c r="F2195">
        <v>4.58</v>
      </c>
      <c r="G2195">
        <v>34.63</v>
      </c>
      <c r="H2195">
        <v>71.55</v>
      </c>
      <c r="I2195">
        <v>84.62</v>
      </c>
    </row>
    <row r="2196" spans="1:9">
      <c r="A2196" t="s">
        <v>2198</v>
      </c>
      <c r="B2196" s="1" t="s">
        <v>5363</v>
      </c>
      <c r="C2196" s="1" t="s">
        <v>8524</v>
      </c>
      <c r="D2196" s="1" t="s">
        <v>11688</v>
      </c>
      <c r="E2196" s="1" t="s">
        <v>18009</v>
      </c>
      <c r="F2196">
        <v>15.84</v>
      </c>
      <c r="G2196">
        <v>38.83</v>
      </c>
      <c r="H2196">
        <v>74.29000000000001</v>
      </c>
      <c r="I2196">
        <v>76.47</v>
      </c>
    </row>
    <row r="2197" spans="1:9">
      <c r="A2197" t="s">
        <v>2199</v>
      </c>
      <c r="B2197" s="1" t="s">
        <v>5364</v>
      </c>
      <c r="C2197" s="1" t="s">
        <v>8525</v>
      </c>
      <c r="D2197" s="1" t="s">
        <v>11689</v>
      </c>
      <c r="E2197" s="1" t="s">
        <v>18010</v>
      </c>
      <c r="F2197">
        <v>5.35</v>
      </c>
      <c r="G2197">
        <v>34.1</v>
      </c>
      <c r="H2197">
        <v>53.09</v>
      </c>
      <c r="I2197">
        <v>73.68000000000001</v>
      </c>
    </row>
    <row r="2198" spans="1:9">
      <c r="A2198" t="s">
        <v>2200</v>
      </c>
      <c r="B2198" s="1" t="s">
        <v>5365</v>
      </c>
      <c r="C2198" s="1" t="s">
        <v>8526</v>
      </c>
      <c r="D2198" s="1" t="s">
        <v>11690</v>
      </c>
      <c r="E2198" s="1" t="s">
        <v>18011</v>
      </c>
      <c r="F2198">
        <v>7.31</v>
      </c>
      <c r="G2198">
        <v>26.38</v>
      </c>
      <c r="H2198">
        <v>69.59999999999999</v>
      </c>
      <c r="I2198">
        <v>88.45999999999999</v>
      </c>
    </row>
    <row r="2199" spans="1:9">
      <c r="A2199" t="s">
        <v>2201</v>
      </c>
      <c r="B2199" s="1" t="s">
        <v>5366</v>
      </c>
      <c r="C2199" s="1" t="s">
        <v>8527</v>
      </c>
      <c r="D2199" s="1" t="s">
        <v>11691</v>
      </c>
      <c r="E2199" s="1" t="s">
        <v>18012</v>
      </c>
      <c r="F2199">
        <v>6.02</v>
      </c>
      <c r="G2199">
        <v>34.91</v>
      </c>
      <c r="H2199">
        <v>80.53</v>
      </c>
      <c r="I2199">
        <v>108.33</v>
      </c>
    </row>
    <row r="2200" spans="1:9">
      <c r="A2200" t="s">
        <v>2202</v>
      </c>
      <c r="B2200" s="1" t="s">
        <v>5367</v>
      </c>
      <c r="C2200" s="1" t="s">
        <v>8528</v>
      </c>
      <c r="D2200" s="1" t="s">
        <v>11692</v>
      </c>
      <c r="E2200" s="1" t="s">
        <v>18013</v>
      </c>
      <c r="F2200">
        <v>30.83</v>
      </c>
      <c r="G2200">
        <v>53.76</v>
      </c>
      <c r="H2200">
        <v>41.58</v>
      </c>
      <c r="I2200">
        <v>61.9</v>
      </c>
    </row>
    <row r="2201" spans="1:9">
      <c r="A2201" t="s">
        <v>2203</v>
      </c>
      <c r="B2201" s="1" t="s">
        <v>3432</v>
      </c>
      <c r="C2201" s="1" t="s">
        <v>6593</v>
      </c>
      <c r="D2201" s="1" t="s">
        <v>11693</v>
      </c>
      <c r="E2201" s="1" t="s">
        <v>18014</v>
      </c>
      <c r="F2201">
        <v>65.26000000000001</v>
      </c>
      <c r="G2201">
        <v>81.31999999999999</v>
      </c>
      <c r="H2201">
        <v>13.25</v>
      </c>
      <c r="I2201">
        <v>20</v>
      </c>
    </row>
    <row r="2202" spans="1:9">
      <c r="A2202" t="s">
        <v>2204</v>
      </c>
      <c r="B2202" s="1" t="s">
        <v>5368</v>
      </c>
      <c r="C2202" s="1" t="s">
        <v>8529</v>
      </c>
      <c r="D2202" s="1" t="s">
        <v>11694</v>
      </c>
      <c r="E2202" s="1" t="s">
        <v>18015</v>
      </c>
      <c r="F2202">
        <v>9.01</v>
      </c>
      <c r="G2202">
        <v>34.38</v>
      </c>
      <c r="H2202">
        <v>64.68000000000001</v>
      </c>
      <c r="I2202">
        <v>75.61</v>
      </c>
    </row>
    <row r="2203" spans="1:9">
      <c r="A2203" t="s">
        <v>2205</v>
      </c>
      <c r="B2203" s="1" t="s">
        <v>5369</v>
      </c>
      <c r="C2203" s="1" t="s">
        <v>8530</v>
      </c>
      <c r="D2203" s="1" t="s">
        <v>11695</v>
      </c>
      <c r="E2203" s="1" t="s">
        <v>18016</v>
      </c>
      <c r="F2203">
        <v>61.48</v>
      </c>
      <c r="G2203">
        <v>79.3</v>
      </c>
      <c r="H2203">
        <v>26.67</v>
      </c>
      <c r="I2203">
        <v>10</v>
      </c>
    </row>
    <row r="2204" spans="1:9">
      <c r="A2204" t="s">
        <v>2206</v>
      </c>
      <c r="B2204" s="1" t="s">
        <v>5370</v>
      </c>
      <c r="C2204" s="1" t="s">
        <v>8531</v>
      </c>
      <c r="D2204" s="1" t="s">
        <v>11696</v>
      </c>
      <c r="E2204" s="1" t="s">
        <v>18017</v>
      </c>
      <c r="F2204">
        <v>12.99</v>
      </c>
      <c r="G2204">
        <v>39.73</v>
      </c>
      <c r="H2204">
        <v>44.95</v>
      </c>
      <c r="I2204">
        <v>56.52</v>
      </c>
    </row>
    <row r="2205" spans="1:9">
      <c r="A2205" t="s">
        <v>2207</v>
      </c>
      <c r="B2205" s="1" t="s">
        <v>5371</v>
      </c>
      <c r="C2205" s="1" t="s">
        <v>8532</v>
      </c>
      <c r="D2205" s="1" t="s">
        <v>11697</v>
      </c>
      <c r="E2205" s="1" t="s">
        <v>18018</v>
      </c>
      <c r="F2205">
        <v>6.76</v>
      </c>
      <c r="G2205">
        <v>37.73</v>
      </c>
      <c r="H2205">
        <v>63.11</v>
      </c>
      <c r="I2205">
        <v>85.19</v>
      </c>
    </row>
    <row r="2206" spans="1:9">
      <c r="A2206" t="s">
        <v>2208</v>
      </c>
      <c r="B2206" s="1" t="s">
        <v>5372</v>
      </c>
      <c r="C2206" s="1" t="s">
        <v>8533</v>
      </c>
      <c r="D2206" s="1" t="s">
        <v>11698</v>
      </c>
      <c r="E2206" s="1" t="s">
        <v>18019</v>
      </c>
      <c r="F2206">
        <v>8.890000000000001</v>
      </c>
      <c r="G2206">
        <v>42.86</v>
      </c>
      <c r="H2206">
        <v>52</v>
      </c>
      <c r="I2206">
        <v>80</v>
      </c>
    </row>
    <row r="2207" spans="1:9">
      <c r="A2207" t="s">
        <v>2209</v>
      </c>
      <c r="B2207" s="1" t="s">
        <v>5373</v>
      </c>
      <c r="C2207" s="1" t="s">
        <v>8534</v>
      </c>
      <c r="D2207" s="1" t="s">
        <v>11699</v>
      </c>
      <c r="E2207" s="1" t="s">
        <v>18020</v>
      </c>
      <c r="F2207">
        <v>2.35</v>
      </c>
      <c r="G2207">
        <v>31.9</v>
      </c>
      <c r="H2207">
        <v>51.72</v>
      </c>
      <c r="I2207">
        <v>72.41</v>
      </c>
    </row>
    <row r="2208" spans="1:9">
      <c r="A2208" t="s">
        <v>2210</v>
      </c>
      <c r="B2208" s="1" t="s">
        <v>5374</v>
      </c>
      <c r="C2208" s="1" t="s">
        <v>8535</v>
      </c>
      <c r="D2208" s="1" t="s">
        <v>11700</v>
      </c>
      <c r="E2208" s="1" t="s">
        <v>18021</v>
      </c>
      <c r="F2208">
        <v>8.220000000000001</v>
      </c>
      <c r="G2208">
        <v>34.28</v>
      </c>
      <c r="H2208">
        <v>81.72</v>
      </c>
      <c r="I2208">
        <v>85</v>
      </c>
    </row>
    <row r="2209" spans="1:9">
      <c r="A2209" t="s">
        <v>2211</v>
      </c>
      <c r="B2209" s="1" t="s">
        <v>5375</v>
      </c>
      <c r="C2209" s="1" t="s">
        <v>8536</v>
      </c>
      <c r="D2209" s="1" t="s">
        <v>11701</v>
      </c>
      <c r="E2209" s="1" t="s">
        <v>18022</v>
      </c>
      <c r="F2209">
        <v>15.55</v>
      </c>
      <c r="G2209">
        <v>46.35</v>
      </c>
      <c r="H2209">
        <v>46.54</v>
      </c>
      <c r="I2209">
        <v>65.91</v>
      </c>
    </row>
    <row r="2210" spans="1:9">
      <c r="A2210" t="s">
        <v>2212</v>
      </c>
      <c r="B2210" s="1" t="s">
        <v>5376</v>
      </c>
      <c r="C2210" s="1" t="s">
        <v>8537</v>
      </c>
      <c r="D2210" s="1" t="s">
        <v>11702</v>
      </c>
      <c r="E2210" s="1" t="s">
        <v>18023</v>
      </c>
      <c r="F2210">
        <v>19.33</v>
      </c>
      <c r="G2210">
        <v>49.2</v>
      </c>
      <c r="H2210">
        <v>52.27</v>
      </c>
      <c r="I2210">
        <v>60.71</v>
      </c>
    </row>
    <row r="2211" spans="1:9">
      <c r="A2211" t="s">
        <v>2213</v>
      </c>
      <c r="B2211" s="1" t="s">
        <v>5377</v>
      </c>
      <c r="C2211" s="1" t="s">
        <v>8538</v>
      </c>
      <c r="D2211" s="1" t="s">
        <v>11703</v>
      </c>
      <c r="E2211" s="1" t="s">
        <v>18024</v>
      </c>
      <c r="F2211">
        <v>26.33</v>
      </c>
      <c r="G2211">
        <v>51.77</v>
      </c>
      <c r="H2211">
        <v>37.27</v>
      </c>
      <c r="I2211">
        <v>52</v>
      </c>
    </row>
    <row r="2212" spans="1:9">
      <c r="A2212" t="s">
        <v>2214</v>
      </c>
      <c r="B2212" s="1" t="s">
        <v>5378</v>
      </c>
      <c r="C2212" s="1" t="s">
        <v>8539</v>
      </c>
      <c r="D2212" s="1" t="s">
        <v>11704</v>
      </c>
      <c r="E2212" s="1" t="s">
        <v>18025</v>
      </c>
      <c r="F2212">
        <v>46.83</v>
      </c>
      <c r="G2212">
        <v>81.93000000000001</v>
      </c>
      <c r="H2212">
        <v>18.18</v>
      </c>
      <c r="I2212">
        <v>30.77</v>
      </c>
    </row>
    <row r="2213" spans="1:9">
      <c r="A2213" t="s">
        <v>2215</v>
      </c>
      <c r="B2213" s="1" t="s">
        <v>5379</v>
      </c>
      <c r="C2213" s="1" t="s">
        <v>8540</v>
      </c>
      <c r="D2213" s="1" t="s">
        <v>11705</v>
      </c>
      <c r="E2213" s="1" t="s">
        <v>18026</v>
      </c>
      <c r="F2213">
        <v>7.66</v>
      </c>
      <c r="G2213">
        <v>31.9</v>
      </c>
      <c r="H2213">
        <v>70.67</v>
      </c>
      <c r="I2213">
        <v>81.25</v>
      </c>
    </row>
    <row r="2214" spans="1:9">
      <c r="A2214" t="s">
        <v>2216</v>
      </c>
      <c r="B2214" s="1" t="s">
        <v>5380</v>
      </c>
      <c r="C2214" s="1" t="s">
        <v>8541</v>
      </c>
      <c r="D2214" s="1" t="s">
        <v>11706</v>
      </c>
      <c r="E2214" s="1" t="s">
        <v>18027</v>
      </c>
      <c r="F2214">
        <v>9.17</v>
      </c>
      <c r="G2214">
        <v>31.94</v>
      </c>
      <c r="H2214">
        <v>58.11</v>
      </c>
      <c r="I2214">
        <v>66.67</v>
      </c>
    </row>
    <row r="2215" spans="1:9">
      <c r="A2215" t="s">
        <v>2217</v>
      </c>
      <c r="B2215" s="1" t="s">
        <v>5381</v>
      </c>
      <c r="C2215" s="1" t="s">
        <v>8542</v>
      </c>
      <c r="D2215" s="1" t="s">
        <v>11707</v>
      </c>
      <c r="E2215" s="1" t="s">
        <v>18028</v>
      </c>
      <c r="F2215">
        <v>12.51</v>
      </c>
      <c r="G2215">
        <v>43.84</v>
      </c>
      <c r="H2215">
        <v>57.89</v>
      </c>
      <c r="I2215">
        <v>68.75</v>
      </c>
    </row>
    <row r="2216" spans="1:9">
      <c r="A2216" t="s">
        <v>2218</v>
      </c>
      <c r="B2216" s="1" t="s">
        <v>5382</v>
      </c>
      <c r="C2216" s="1" t="s">
        <v>8543</v>
      </c>
      <c r="D2216" s="1" t="s">
        <v>11708</v>
      </c>
      <c r="E2216" s="1" t="s">
        <v>18029</v>
      </c>
      <c r="F2216">
        <v>17.4</v>
      </c>
      <c r="G2216">
        <v>43.92</v>
      </c>
      <c r="H2216">
        <v>41.03</v>
      </c>
      <c r="I2216">
        <v>59.26</v>
      </c>
    </row>
    <row r="2217" spans="1:9">
      <c r="A2217" t="s">
        <v>2219</v>
      </c>
      <c r="B2217" s="1" t="s">
        <v>5383</v>
      </c>
      <c r="C2217" s="1" t="s">
        <v>8544</v>
      </c>
      <c r="D2217" s="1" t="s">
        <v>11709</v>
      </c>
      <c r="E2217" s="1" t="s">
        <v>18030</v>
      </c>
      <c r="F2217">
        <v>11.91</v>
      </c>
      <c r="G2217">
        <v>46.75</v>
      </c>
      <c r="H2217">
        <v>59.79</v>
      </c>
      <c r="I2217">
        <v>73.17</v>
      </c>
    </row>
    <row r="2218" spans="1:9">
      <c r="A2218" t="s">
        <v>2220</v>
      </c>
      <c r="B2218" s="1" t="s">
        <v>5384</v>
      </c>
      <c r="C2218" s="1" t="s">
        <v>8545</v>
      </c>
      <c r="D2218" s="1" t="s">
        <v>11710</v>
      </c>
      <c r="E2218" s="1" t="s">
        <v>18031</v>
      </c>
      <c r="F2218">
        <v>14.33</v>
      </c>
      <c r="G2218">
        <v>44.75</v>
      </c>
      <c r="H2218">
        <v>37.11</v>
      </c>
      <c r="I2218">
        <v>52.63</v>
      </c>
    </row>
    <row r="2219" spans="1:9">
      <c r="A2219" t="s">
        <v>2221</v>
      </c>
      <c r="B2219" s="1" t="s">
        <v>5385</v>
      </c>
      <c r="C2219" s="1" t="s">
        <v>8546</v>
      </c>
      <c r="D2219" s="1" t="s">
        <v>11711</v>
      </c>
      <c r="E2219" s="1" t="s">
        <v>18032</v>
      </c>
      <c r="F2219">
        <v>4.5</v>
      </c>
      <c r="G2219">
        <v>28.92</v>
      </c>
      <c r="H2219">
        <v>59.8</v>
      </c>
      <c r="I2219">
        <v>81.81999999999999</v>
      </c>
    </row>
    <row r="2220" spans="1:9">
      <c r="A2220" t="s">
        <v>2222</v>
      </c>
      <c r="B2220" s="1" t="s">
        <v>5386</v>
      </c>
      <c r="C2220" s="1" t="s">
        <v>8547</v>
      </c>
      <c r="D2220" s="1" t="s">
        <v>11712</v>
      </c>
      <c r="E2220" s="1" t="s">
        <v>18033</v>
      </c>
      <c r="F2220">
        <v>4.8</v>
      </c>
      <c r="G2220">
        <v>27.19</v>
      </c>
      <c r="H2220">
        <v>99</v>
      </c>
      <c r="I2220">
        <v>113.64</v>
      </c>
    </row>
    <row r="2221" spans="1:9">
      <c r="A2221" t="s">
        <v>2223</v>
      </c>
      <c r="B2221" s="1" t="s">
        <v>5387</v>
      </c>
      <c r="C2221" s="1" t="s">
        <v>8548</v>
      </c>
      <c r="D2221" s="1" t="s">
        <v>11713</v>
      </c>
      <c r="E2221" s="1" t="s">
        <v>18034</v>
      </c>
      <c r="F2221">
        <v>9.35</v>
      </c>
      <c r="G2221">
        <v>25.38</v>
      </c>
      <c r="H2221">
        <v>74.06999999999999</v>
      </c>
      <c r="I2221">
        <v>83.33</v>
      </c>
    </row>
    <row r="2222" spans="1:9">
      <c r="A2222" t="s">
        <v>2224</v>
      </c>
      <c r="B2222" s="1" t="s">
        <v>5388</v>
      </c>
      <c r="C2222" s="1" t="s">
        <v>8549</v>
      </c>
      <c r="D2222" s="1" t="s">
        <v>11714</v>
      </c>
      <c r="E2222" s="1" t="s">
        <v>18035</v>
      </c>
      <c r="F2222">
        <v>13.68</v>
      </c>
      <c r="G2222">
        <v>60.97</v>
      </c>
      <c r="H2222">
        <v>81.16</v>
      </c>
      <c r="I2222">
        <v>60</v>
      </c>
    </row>
    <row r="2223" spans="1:9">
      <c r="A2223" t="s">
        <v>2225</v>
      </c>
      <c r="B2223" s="1" t="s">
        <v>5389</v>
      </c>
      <c r="C2223" s="1" t="s">
        <v>8550</v>
      </c>
      <c r="D2223" s="1" t="s">
        <v>11715</v>
      </c>
      <c r="E2223" s="1" t="s">
        <v>18036</v>
      </c>
      <c r="F2223">
        <v>27.19</v>
      </c>
      <c r="G2223">
        <v>50.77</v>
      </c>
      <c r="H2223">
        <v>41.18</v>
      </c>
      <c r="I2223">
        <v>54.55</v>
      </c>
    </row>
    <row r="2224" spans="1:9">
      <c r="A2224" t="s">
        <v>2226</v>
      </c>
      <c r="B2224" s="1" t="s">
        <v>5390</v>
      </c>
      <c r="C2224" s="1" t="s">
        <v>8551</v>
      </c>
      <c r="D2224" s="1" t="s">
        <v>11716</v>
      </c>
      <c r="E2224" s="1" t="s">
        <v>18037</v>
      </c>
      <c r="F2224">
        <v>14.77</v>
      </c>
      <c r="G2224">
        <v>37.82</v>
      </c>
      <c r="H2224">
        <v>51.85</v>
      </c>
      <c r="I2224">
        <v>65.22</v>
      </c>
    </row>
    <row r="2225" spans="1:9">
      <c r="A2225" t="s">
        <v>2227</v>
      </c>
      <c r="B2225" s="1" t="s">
        <v>5391</v>
      </c>
      <c r="C2225" s="1" t="s">
        <v>8552</v>
      </c>
      <c r="D2225" s="1" t="s">
        <v>11717</v>
      </c>
      <c r="E2225" s="1" t="s">
        <v>18038</v>
      </c>
      <c r="F2225">
        <v>16.59</v>
      </c>
      <c r="G2225">
        <v>39.2</v>
      </c>
      <c r="H2225">
        <v>46.15</v>
      </c>
      <c r="I2225">
        <v>60</v>
      </c>
    </row>
    <row r="2226" spans="1:9">
      <c r="A2226" t="s">
        <v>2228</v>
      </c>
      <c r="B2226" s="1" t="s">
        <v>5392</v>
      </c>
      <c r="C2226" s="1" t="s">
        <v>8553</v>
      </c>
      <c r="D2226" s="1" t="s">
        <v>11718</v>
      </c>
      <c r="E2226" s="1" t="s">
        <v>18039</v>
      </c>
      <c r="F2226">
        <v>8.619999999999999</v>
      </c>
      <c r="G2226">
        <v>36.9</v>
      </c>
      <c r="H2226">
        <v>64.5</v>
      </c>
      <c r="I2226">
        <v>73.53</v>
      </c>
    </row>
    <row r="2227" spans="1:9">
      <c r="A2227" t="s">
        <v>2229</v>
      </c>
      <c r="B2227" s="1" t="s">
        <v>5393</v>
      </c>
      <c r="C2227" s="1" t="s">
        <v>8554</v>
      </c>
      <c r="D2227" s="1" t="s">
        <v>11719</v>
      </c>
      <c r="E2227" s="1" t="s">
        <v>18040</v>
      </c>
      <c r="F2227">
        <v>6.14</v>
      </c>
      <c r="G2227">
        <v>27.95</v>
      </c>
      <c r="H2227">
        <v>96.59</v>
      </c>
      <c r="I2227">
        <v>110</v>
      </c>
    </row>
    <row r="2228" spans="1:9">
      <c r="A2228" t="s">
        <v>2230</v>
      </c>
      <c r="B2228" s="1" t="s">
        <v>5394</v>
      </c>
      <c r="C2228" s="1" t="s">
        <v>8555</v>
      </c>
      <c r="D2228" s="1" t="s">
        <v>11720</v>
      </c>
      <c r="E2228" s="1" t="s">
        <v>18041</v>
      </c>
      <c r="F2228">
        <v>15.66</v>
      </c>
      <c r="G2228">
        <v>50.06</v>
      </c>
      <c r="H2228">
        <v>48.87</v>
      </c>
      <c r="I2228">
        <v>64.29000000000001</v>
      </c>
    </row>
    <row r="2229" spans="1:9">
      <c r="A2229" t="s">
        <v>2231</v>
      </c>
      <c r="B2229" s="1" t="s">
        <v>5395</v>
      </c>
      <c r="C2229" s="1" t="s">
        <v>8556</v>
      </c>
      <c r="D2229" s="1" t="s">
        <v>11721</v>
      </c>
      <c r="E2229" s="1" t="s">
        <v>18042</v>
      </c>
      <c r="F2229">
        <v>30.66</v>
      </c>
      <c r="G2229">
        <v>61.93</v>
      </c>
      <c r="H2229">
        <v>32.69</v>
      </c>
      <c r="I2229">
        <v>50</v>
      </c>
    </row>
    <row r="2230" spans="1:9">
      <c r="A2230" t="s">
        <v>2232</v>
      </c>
      <c r="B2230" s="1" t="s">
        <v>5396</v>
      </c>
      <c r="C2230" s="1" t="s">
        <v>8557</v>
      </c>
      <c r="D2230" s="1" t="s">
        <v>11722</v>
      </c>
      <c r="E2230" s="1" t="s">
        <v>18043</v>
      </c>
      <c r="F2230">
        <v>5.94</v>
      </c>
      <c r="G2230">
        <v>40.88</v>
      </c>
      <c r="H2230">
        <v>57.26</v>
      </c>
      <c r="I2230">
        <v>80</v>
      </c>
    </row>
    <row r="2231" spans="1:9">
      <c r="A2231" t="s">
        <v>2233</v>
      </c>
      <c r="B2231" s="1" t="s">
        <v>5397</v>
      </c>
      <c r="C2231" s="1" t="s">
        <v>8558</v>
      </c>
      <c r="D2231" s="1" t="s">
        <v>11723</v>
      </c>
      <c r="E2231" s="1" t="s">
        <v>18044</v>
      </c>
      <c r="F2231">
        <v>1.89</v>
      </c>
      <c r="G2231">
        <v>23.29</v>
      </c>
      <c r="H2231">
        <v>81.72</v>
      </c>
      <c r="I2231">
        <v>115</v>
      </c>
    </row>
    <row r="2232" spans="1:9">
      <c r="A2232" t="s">
        <v>2234</v>
      </c>
      <c r="B2232" s="1" t="s">
        <v>5398</v>
      </c>
      <c r="C2232" s="1" t="s">
        <v>8559</v>
      </c>
      <c r="D2232" s="1" t="s">
        <v>11724</v>
      </c>
      <c r="E2232" s="1" t="s">
        <v>18045</v>
      </c>
      <c r="F2232">
        <v>6.05</v>
      </c>
      <c r="G2232">
        <v>30.11</v>
      </c>
      <c r="H2232">
        <v>67.11</v>
      </c>
      <c r="I2232">
        <v>76.47</v>
      </c>
    </row>
    <row r="2233" spans="1:9">
      <c r="A2233" t="s">
        <v>2235</v>
      </c>
      <c r="B2233" s="1" t="s">
        <v>5399</v>
      </c>
      <c r="C2233" s="1" t="s">
        <v>8560</v>
      </c>
      <c r="D2233" s="1" t="s">
        <v>11725</v>
      </c>
      <c r="E2233" s="1" t="s">
        <v>18046</v>
      </c>
      <c r="F2233">
        <v>9.84</v>
      </c>
      <c r="G2233">
        <v>39.11</v>
      </c>
      <c r="H2233">
        <v>54.39</v>
      </c>
      <c r="I2233">
        <v>64.29000000000001</v>
      </c>
    </row>
    <row r="2234" spans="1:9">
      <c r="A2234" t="s">
        <v>2236</v>
      </c>
      <c r="B2234" s="1" t="s">
        <v>5400</v>
      </c>
      <c r="C2234" s="1" t="s">
        <v>8561</v>
      </c>
      <c r="D2234" s="1" t="s">
        <v>11726</v>
      </c>
      <c r="E2234" s="1" t="s">
        <v>18047</v>
      </c>
      <c r="F2234">
        <v>9.640000000000001</v>
      </c>
      <c r="G2234">
        <v>40.22</v>
      </c>
      <c r="H2234">
        <v>55.86</v>
      </c>
      <c r="I2234">
        <v>68</v>
      </c>
    </row>
    <row r="2235" spans="1:9">
      <c r="A2235" t="s">
        <v>2237</v>
      </c>
      <c r="B2235" s="1" t="s">
        <v>5401</v>
      </c>
      <c r="C2235" s="1" t="s">
        <v>8562</v>
      </c>
      <c r="D2235" s="1" t="s">
        <v>11727</v>
      </c>
      <c r="E2235" s="1" t="s">
        <v>18048</v>
      </c>
      <c r="F2235">
        <v>2.7</v>
      </c>
      <c r="G2235">
        <v>20.15</v>
      </c>
      <c r="H2235">
        <v>84.15000000000001</v>
      </c>
      <c r="I2235">
        <v>90</v>
      </c>
    </row>
    <row r="2236" spans="1:9">
      <c r="A2236" t="s">
        <v>2238</v>
      </c>
      <c r="B2236" s="1" t="s">
        <v>5402</v>
      </c>
      <c r="C2236" s="1" t="s">
        <v>8563</v>
      </c>
      <c r="D2236" s="1" t="s">
        <v>11728</v>
      </c>
      <c r="E2236" s="1" t="s">
        <v>18049</v>
      </c>
      <c r="F2236">
        <v>5</v>
      </c>
      <c r="G2236">
        <v>27.28</v>
      </c>
      <c r="H2236">
        <v>60</v>
      </c>
      <c r="I2236">
        <v>72.73</v>
      </c>
    </row>
    <row r="2237" spans="1:9">
      <c r="A2237" t="s">
        <v>2239</v>
      </c>
      <c r="B2237" s="1" t="s">
        <v>5403</v>
      </c>
      <c r="C2237" s="1" t="s">
        <v>8564</v>
      </c>
      <c r="D2237" s="1" t="s">
        <v>11729</v>
      </c>
      <c r="E2237" s="1" t="s">
        <v>18050</v>
      </c>
      <c r="F2237">
        <v>11.28</v>
      </c>
      <c r="G2237">
        <v>39.19</v>
      </c>
      <c r="H2237">
        <v>68.12</v>
      </c>
      <c r="I2237">
        <v>87.5</v>
      </c>
    </row>
    <row r="2238" spans="1:9">
      <c r="A2238" t="s">
        <v>2240</v>
      </c>
      <c r="B2238" s="1" t="s">
        <v>5404</v>
      </c>
      <c r="C2238" s="1" t="s">
        <v>8565</v>
      </c>
      <c r="D2238" s="1" t="s">
        <v>11730</v>
      </c>
      <c r="E2238" s="1" t="s">
        <v>18051</v>
      </c>
      <c r="F2238">
        <v>5.18</v>
      </c>
      <c r="G2238">
        <v>23.73</v>
      </c>
      <c r="H2238">
        <v>66.97</v>
      </c>
      <c r="I2238">
        <v>80</v>
      </c>
    </row>
    <row r="2239" spans="1:9">
      <c r="A2239" t="s">
        <v>2241</v>
      </c>
      <c r="B2239" s="1" t="s">
        <v>5405</v>
      </c>
      <c r="C2239" s="1" t="s">
        <v>8566</v>
      </c>
      <c r="D2239" s="1" t="s">
        <v>11731</v>
      </c>
      <c r="E2239" s="1" t="s">
        <v>18052</v>
      </c>
      <c r="F2239">
        <v>22.32</v>
      </c>
      <c r="G2239">
        <v>43.33</v>
      </c>
      <c r="H2239">
        <v>56.17</v>
      </c>
      <c r="I2239">
        <v>75</v>
      </c>
    </row>
    <row r="2240" spans="1:9">
      <c r="A2240" t="s">
        <v>2242</v>
      </c>
      <c r="B2240" s="1" t="s">
        <v>5406</v>
      </c>
      <c r="C2240" s="1" t="s">
        <v>8567</v>
      </c>
      <c r="D2240" s="1" t="s">
        <v>11732</v>
      </c>
      <c r="E2240" s="1" t="s">
        <v>18053</v>
      </c>
      <c r="F2240">
        <v>5.77</v>
      </c>
      <c r="G2240">
        <v>30.8</v>
      </c>
      <c r="H2240">
        <v>70.3</v>
      </c>
      <c r="I2240">
        <v>92</v>
      </c>
    </row>
    <row r="2241" spans="1:9">
      <c r="A2241" t="s">
        <v>2243</v>
      </c>
      <c r="B2241" s="1" t="s">
        <v>5407</v>
      </c>
      <c r="C2241" s="1" t="s">
        <v>8568</v>
      </c>
      <c r="D2241" s="1" t="s">
        <v>11733</v>
      </c>
      <c r="E2241" s="1" t="s">
        <v>18054</v>
      </c>
      <c r="F2241">
        <v>24.26</v>
      </c>
      <c r="G2241">
        <v>55.78</v>
      </c>
      <c r="H2241">
        <v>58.9</v>
      </c>
      <c r="I2241">
        <v>56.25</v>
      </c>
    </row>
    <row r="2242" spans="1:9">
      <c r="A2242" t="s">
        <v>2244</v>
      </c>
      <c r="B2242" s="1" t="s">
        <v>5408</v>
      </c>
      <c r="C2242" s="1" t="s">
        <v>8569</v>
      </c>
      <c r="D2242" s="1" t="s">
        <v>11734</v>
      </c>
      <c r="E2242" s="1" t="s">
        <v>18055</v>
      </c>
      <c r="F2242">
        <v>7.29</v>
      </c>
      <c r="G2242">
        <v>30.07</v>
      </c>
      <c r="H2242">
        <v>65.98</v>
      </c>
      <c r="I2242">
        <v>85</v>
      </c>
    </row>
    <row r="2243" spans="1:9">
      <c r="A2243" t="s">
        <v>2245</v>
      </c>
      <c r="B2243" s="1" t="s">
        <v>5409</v>
      </c>
      <c r="C2243" s="1" t="s">
        <v>8570</v>
      </c>
      <c r="D2243" s="1" t="s">
        <v>11735</v>
      </c>
      <c r="E2243" s="1" t="s">
        <v>18056</v>
      </c>
      <c r="F2243">
        <v>7.28</v>
      </c>
      <c r="G2243">
        <v>30.64</v>
      </c>
      <c r="H2243">
        <v>66.67</v>
      </c>
      <c r="I2243">
        <v>77.78</v>
      </c>
    </row>
    <row r="2244" spans="1:9">
      <c r="A2244" t="s">
        <v>2246</v>
      </c>
      <c r="B2244" s="1" t="s">
        <v>5410</v>
      </c>
      <c r="C2244" s="1" t="s">
        <v>8571</v>
      </c>
      <c r="D2244" s="1" t="s">
        <v>11736</v>
      </c>
      <c r="E2244" s="1" t="s">
        <v>18057</v>
      </c>
      <c r="F2244">
        <v>5.31</v>
      </c>
      <c r="G2244">
        <v>23.68</v>
      </c>
      <c r="H2244">
        <v>56.63</v>
      </c>
      <c r="I2244">
        <v>76.47</v>
      </c>
    </row>
    <row r="2245" spans="1:9">
      <c r="A2245" t="s">
        <v>2247</v>
      </c>
      <c r="B2245" s="1" t="s">
        <v>5411</v>
      </c>
      <c r="C2245" s="1" t="s">
        <v>8572</v>
      </c>
      <c r="D2245" s="1" t="s">
        <v>11737</v>
      </c>
      <c r="E2245" s="1" t="s">
        <v>18058</v>
      </c>
      <c r="F2245">
        <v>8.390000000000001</v>
      </c>
      <c r="G2245">
        <v>20.92</v>
      </c>
      <c r="H2245">
        <v>65.91</v>
      </c>
      <c r="I2245">
        <v>90</v>
      </c>
    </row>
    <row r="2246" spans="1:9">
      <c r="A2246" t="s">
        <v>2248</v>
      </c>
      <c r="B2246" s="1" t="s">
        <v>5412</v>
      </c>
      <c r="C2246" s="1" t="s">
        <v>8573</v>
      </c>
      <c r="D2246" s="1" t="s">
        <v>11738</v>
      </c>
      <c r="E2246" s="1" t="s">
        <v>18059</v>
      </c>
      <c r="F2246">
        <v>5.33</v>
      </c>
      <c r="G2246">
        <v>34.44</v>
      </c>
      <c r="H2246">
        <v>65.52</v>
      </c>
      <c r="I2246">
        <v>84.20999999999999</v>
      </c>
    </row>
    <row r="2247" spans="1:9">
      <c r="A2247" t="s">
        <v>2249</v>
      </c>
      <c r="B2247" s="1" t="s">
        <v>5413</v>
      </c>
      <c r="C2247" s="1" t="s">
        <v>8574</v>
      </c>
      <c r="D2247" s="1" t="s">
        <v>11739</v>
      </c>
      <c r="E2247" s="1" t="s">
        <v>18060</v>
      </c>
      <c r="F2247">
        <v>14.85</v>
      </c>
      <c r="G2247">
        <v>42.66</v>
      </c>
      <c r="H2247">
        <v>80</v>
      </c>
      <c r="I2247">
        <v>103.7</v>
      </c>
    </row>
    <row r="2248" spans="1:9">
      <c r="A2248" t="s">
        <v>2250</v>
      </c>
      <c r="B2248" s="1" t="s">
        <v>5414</v>
      </c>
      <c r="C2248" s="1" t="s">
        <v>8575</v>
      </c>
      <c r="D2248" s="1" t="s">
        <v>11740</v>
      </c>
      <c r="E2248" s="1" t="s">
        <v>18061</v>
      </c>
      <c r="F2248">
        <v>8.56</v>
      </c>
      <c r="G2248">
        <v>27.45</v>
      </c>
      <c r="H2248">
        <v>58.65</v>
      </c>
      <c r="I2248">
        <v>73.91</v>
      </c>
    </row>
    <row r="2249" spans="1:9">
      <c r="A2249" t="s">
        <v>2251</v>
      </c>
      <c r="B2249" s="1" t="s">
        <v>5415</v>
      </c>
      <c r="C2249" s="1" t="s">
        <v>8576</v>
      </c>
      <c r="D2249" s="1" t="s">
        <v>11741</v>
      </c>
      <c r="E2249" s="1" t="s">
        <v>18062</v>
      </c>
      <c r="F2249">
        <v>17.87</v>
      </c>
      <c r="G2249">
        <v>44.68</v>
      </c>
      <c r="H2249">
        <v>45</v>
      </c>
      <c r="I2249">
        <v>50</v>
      </c>
    </row>
    <row r="2250" spans="1:9">
      <c r="A2250" t="s">
        <v>2252</v>
      </c>
      <c r="B2250" s="1" t="s">
        <v>5416</v>
      </c>
      <c r="C2250" s="1" t="s">
        <v>8577</v>
      </c>
      <c r="D2250" s="1" t="s">
        <v>11742</v>
      </c>
      <c r="E2250" s="1" t="s">
        <v>18063</v>
      </c>
      <c r="F2250">
        <v>14.24</v>
      </c>
      <c r="G2250">
        <v>41.98</v>
      </c>
      <c r="H2250">
        <v>61.65</v>
      </c>
      <c r="I2250">
        <v>74.06999999999999</v>
      </c>
    </row>
    <row r="2251" spans="1:9">
      <c r="A2251" t="s">
        <v>2253</v>
      </c>
      <c r="B2251" s="1" t="s">
        <v>5417</v>
      </c>
      <c r="C2251" s="1" t="s">
        <v>8578</v>
      </c>
      <c r="D2251" s="1" t="s">
        <v>11743</v>
      </c>
      <c r="E2251" s="1" t="s">
        <v>18064</v>
      </c>
      <c r="F2251">
        <v>31.48</v>
      </c>
      <c r="G2251">
        <v>45.53</v>
      </c>
      <c r="H2251">
        <v>40.8</v>
      </c>
      <c r="I2251">
        <v>51.61</v>
      </c>
    </row>
    <row r="2252" spans="1:9">
      <c r="A2252" t="s">
        <v>2254</v>
      </c>
      <c r="B2252" s="1" t="s">
        <v>5418</v>
      </c>
      <c r="C2252" s="1" t="s">
        <v>8579</v>
      </c>
      <c r="D2252" s="1" t="s">
        <v>11744</v>
      </c>
      <c r="E2252" s="1" t="s">
        <v>18065</v>
      </c>
      <c r="F2252">
        <v>6.61</v>
      </c>
      <c r="G2252">
        <v>26.33</v>
      </c>
      <c r="H2252">
        <v>62.86</v>
      </c>
      <c r="I2252">
        <v>85.70999999999999</v>
      </c>
    </row>
    <row r="2253" spans="1:9">
      <c r="A2253" t="s">
        <v>2255</v>
      </c>
      <c r="B2253" s="1" t="s">
        <v>5419</v>
      </c>
      <c r="C2253" s="1" t="s">
        <v>8580</v>
      </c>
      <c r="D2253" s="1" t="s">
        <v>11745</v>
      </c>
      <c r="E2253" s="1" t="s">
        <v>18066</v>
      </c>
      <c r="F2253">
        <v>3.26</v>
      </c>
      <c r="G2253">
        <v>24.93</v>
      </c>
      <c r="H2253">
        <v>69.94</v>
      </c>
      <c r="I2253">
        <v>90</v>
      </c>
    </row>
    <row r="2254" spans="1:9">
      <c r="A2254" t="s">
        <v>2256</v>
      </c>
      <c r="B2254" s="1" t="s">
        <v>5420</v>
      </c>
      <c r="C2254" s="1" t="s">
        <v>8581</v>
      </c>
      <c r="D2254" s="1" t="s">
        <v>11746</v>
      </c>
      <c r="E2254" s="1" t="s">
        <v>18067</v>
      </c>
      <c r="F2254">
        <v>6.81</v>
      </c>
      <c r="G2254">
        <v>34.27</v>
      </c>
      <c r="H2254">
        <v>61.69</v>
      </c>
      <c r="I2254">
        <v>80</v>
      </c>
    </row>
    <row r="2255" spans="1:9">
      <c r="A2255" t="s">
        <v>2257</v>
      </c>
      <c r="B2255" s="1" t="s">
        <v>5421</v>
      </c>
      <c r="C2255" s="1" t="s">
        <v>8582</v>
      </c>
      <c r="D2255" s="1" t="s">
        <v>11747</v>
      </c>
      <c r="E2255" s="1" t="s">
        <v>18068</v>
      </c>
      <c r="F2255">
        <v>7.83</v>
      </c>
      <c r="G2255">
        <v>32.09</v>
      </c>
      <c r="H2255">
        <v>67.01000000000001</v>
      </c>
      <c r="I2255">
        <v>85</v>
      </c>
    </row>
    <row r="2256" spans="1:9">
      <c r="A2256" t="s">
        <v>2258</v>
      </c>
      <c r="B2256" s="1" t="s">
        <v>5422</v>
      </c>
      <c r="C2256" s="1" t="s">
        <v>8583</v>
      </c>
      <c r="D2256" s="1" t="s">
        <v>11748</v>
      </c>
      <c r="E2256" s="1" t="s">
        <v>18069</v>
      </c>
      <c r="F2256">
        <v>5.61</v>
      </c>
      <c r="G2256">
        <v>38.11</v>
      </c>
      <c r="H2256">
        <v>51.43</v>
      </c>
      <c r="I2256">
        <v>71.43000000000001</v>
      </c>
    </row>
    <row r="2257" spans="1:9">
      <c r="A2257" t="s">
        <v>2259</v>
      </c>
      <c r="B2257" s="1" t="s">
        <v>5423</v>
      </c>
      <c r="C2257" s="1" t="s">
        <v>8584</v>
      </c>
      <c r="D2257" s="1" t="s">
        <v>11749</v>
      </c>
      <c r="E2257" s="1" t="s">
        <v>18070</v>
      </c>
      <c r="F2257">
        <v>4.46</v>
      </c>
      <c r="G2257">
        <v>20.81</v>
      </c>
      <c r="H2257">
        <v>62</v>
      </c>
      <c r="I2257">
        <v>100</v>
      </c>
    </row>
    <row r="2258" spans="1:9">
      <c r="A2258" t="s">
        <v>2260</v>
      </c>
      <c r="B2258" s="1" t="s">
        <v>5424</v>
      </c>
      <c r="C2258" s="1" t="s">
        <v>8585</v>
      </c>
      <c r="D2258" s="1" t="s">
        <v>11750</v>
      </c>
      <c r="E2258" s="1" t="s">
        <v>18071</v>
      </c>
      <c r="F2258">
        <v>4.85</v>
      </c>
      <c r="G2258">
        <v>32.56</v>
      </c>
      <c r="H2258">
        <v>57.76</v>
      </c>
      <c r="I2258">
        <v>80</v>
      </c>
    </row>
    <row r="2259" spans="1:9">
      <c r="A2259" t="s">
        <v>2261</v>
      </c>
      <c r="B2259" s="1" t="s">
        <v>5425</v>
      </c>
      <c r="C2259" s="1" t="s">
        <v>8586</v>
      </c>
      <c r="D2259" s="1" t="s">
        <v>11751</v>
      </c>
      <c r="E2259" s="1" t="s">
        <v>18072</v>
      </c>
      <c r="F2259">
        <v>15.26</v>
      </c>
      <c r="G2259">
        <v>39.99</v>
      </c>
      <c r="H2259">
        <v>63.77</v>
      </c>
      <c r="I2259">
        <v>77.42</v>
      </c>
    </row>
    <row r="2260" spans="1:9">
      <c r="A2260" t="s">
        <v>2262</v>
      </c>
      <c r="B2260" s="1" t="s">
        <v>5426</v>
      </c>
      <c r="C2260" s="1" t="s">
        <v>8587</v>
      </c>
      <c r="D2260" s="1" t="s">
        <v>11752</v>
      </c>
      <c r="E2260" s="1" t="s">
        <v>18073</v>
      </c>
      <c r="F2260">
        <v>1.61</v>
      </c>
      <c r="G2260">
        <v>17.88</v>
      </c>
      <c r="H2260">
        <v>70.06999999999999</v>
      </c>
      <c r="I2260">
        <v>96.3</v>
      </c>
    </row>
    <row r="2261" spans="1:9">
      <c r="A2261" t="s">
        <v>2263</v>
      </c>
      <c r="B2261" s="1" t="s">
        <v>5427</v>
      </c>
      <c r="C2261" s="1" t="s">
        <v>8588</v>
      </c>
      <c r="D2261" s="1" t="s">
        <v>11753</v>
      </c>
      <c r="E2261" s="1" t="s">
        <v>18074</v>
      </c>
      <c r="F2261">
        <v>5.68</v>
      </c>
      <c r="G2261">
        <v>17.3</v>
      </c>
      <c r="H2261">
        <v>78.20999999999999</v>
      </c>
      <c r="I2261">
        <v>92.86</v>
      </c>
    </row>
    <row r="2262" spans="1:9">
      <c r="A2262" t="s">
        <v>2264</v>
      </c>
      <c r="B2262" s="1" t="s">
        <v>5428</v>
      </c>
      <c r="C2262" s="1" t="s">
        <v>8589</v>
      </c>
      <c r="D2262" s="1" t="s">
        <v>11754</v>
      </c>
      <c r="E2262" s="1" t="s">
        <v>18075</v>
      </c>
      <c r="F2262">
        <v>12.02</v>
      </c>
      <c r="G2262">
        <v>48.49</v>
      </c>
      <c r="H2262">
        <v>59.18</v>
      </c>
      <c r="I2262">
        <v>55</v>
      </c>
    </row>
    <row r="2263" spans="1:9">
      <c r="A2263" t="s">
        <v>2265</v>
      </c>
      <c r="B2263" s="1" t="s">
        <v>5429</v>
      </c>
      <c r="C2263" s="1" t="s">
        <v>8590</v>
      </c>
      <c r="D2263" s="1" t="s">
        <v>11755</v>
      </c>
      <c r="E2263" s="1" t="s">
        <v>18076</v>
      </c>
      <c r="F2263">
        <v>6.5</v>
      </c>
      <c r="G2263">
        <v>33.71</v>
      </c>
      <c r="H2263">
        <v>75.86</v>
      </c>
      <c r="I2263">
        <v>93.55</v>
      </c>
    </row>
    <row r="2264" spans="1:9">
      <c r="A2264" t="s">
        <v>2266</v>
      </c>
      <c r="B2264" s="1" t="s">
        <v>5430</v>
      </c>
      <c r="C2264" s="1" t="s">
        <v>8591</v>
      </c>
      <c r="D2264" s="1" t="s">
        <v>11756</v>
      </c>
      <c r="E2264" s="1" t="s">
        <v>18077</v>
      </c>
      <c r="F2264">
        <v>13.73</v>
      </c>
      <c r="G2264">
        <v>40.54</v>
      </c>
      <c r="H2264">
        <v>58.65</v>
      </c>
      <c r="I2264">
        <v>71.43000000000001</v>
      </c>
    </row>
    <row r="2265" spans="1:9">
      <c r="A2265" t="s">
        <v>2267</v>
      </c>
      <c r="B2265" s="1" t="s">
        <v>5431</v>
      </c>
      <c r="C2265" s="1" t="s">
        <v>8592</v>
      </c>
      <c r="D2265" s="1" t="s">
        <v>11757</v>
      </c>
      <c r="E2265" s="1" t="s">
        <v>18078</v>
      </c>
      <c r="F2265">
        <v>7.38</v>
      </c>
      <c r="G2265">
        <v>29.95</v>
      </c>
      <c r="H2265">
        <v>65.73999999999999</v>
      </c>
      <c r="I2265">
        <v>76</v>
      </c>
    </row>
    <row r="2266" spans="1:9">
      <c r="A2266" t="s">
        <v>2268</v>
      </c>
      <c r="B2266" s="1" t="s">
        <v>5432</v>
      </c>
      <c r="C2266" s="1" t="s">
        <v>8593</v>
      </c>
      <c r="D2266" s="1" t="s">
        <v>11758</v>
      </c>
      <c r="E2266" s="1" t="s">
        <v>18079</v>
      </c>
      <c r="F2266">
        <v>11.69</v>
      </c>
      <c r="G2266">
        <v>44.97</v>
      </c>
      <c r="H2266">
        <v>49.64</v>
      </c>
      <c r="I2266">
        <v>66.67</v>
      </c>
    </row>
    <row r="2267" spans="1:9">
      <c r="A2267" t="s">
        <v>2269</v>
      </c>
      <c r="B2267" s="1" t="s">
        <v>5433</v>
      </c>
      <c r="C2267" s="1" t="s">
        <v>8594</v>
      </c>
      <c r="D2267" s="1" t="s">
        <v>11759</v>
      </c>
      <c r="E2267" s="1" t="s">
        <v>18080</v>
      </c>
      <c r="F2267">
        <v>3.46</v>
      </c>
      <c r="G2267">
        <v>34.14</v>
      </c>
      <c r="H2267">
        <v>70.37</v>
      </c>
      <c r="I2267">
        <v>93.33</v>
      </c>
    </row>
    <row r="2268" spans="1:9">
      <c r="A2268" t="s">
        <v>2270</v>
      </c>
      <c r="B2268" s="1" t="s">
        <v>5434</v>
      </c>
      <c r="C2268" s="1" t="s">
        <v>8595</v>
      </c>
      <c r="D2268" s="1" t="s">
        <v>11760</v>
      </c>
      <c r="E2268" s="1" t="s">
        <v>18081</v>
      </c>
      <c r="F2268">
        <v>25.3</v>
      </c>
      <c r="G2268">
        <v>64.79000000000001</v>
      </c>
      <c r="H2268">
        <v>28.21</v>
      </c>
      <c r="I2268">
        <v>37.5</v>
      </c>
    </row>
    <row r="2269" spans="1:9">
      <c r="A2269" t="s">
        <v>2271</v>
      </c>
      <c r="B2269" s="1" t="s">
        <v>5435</v>
      </c>
      <c r="C2269" s="1" t="s">
        <v>8596</v>
      </c>
      <c r="D2269" s="1" t="s">
        <v>11761</v>
      </c>
      <c r="E2269" s="1" t="s">
        <v>18082</v>
      </c>
      <c r="F2269">
        <v>6.51</v>
      </c>
      <c r="G2269">
        <v>35.42</v>
      </c>
      <c r="H2269">
        <v>82.18000000000001</v>
      </c>
      <c r="I2269">
        <v>104.65</v>
      </c>
    </row>
    <row r="2270" spans="1:9">
      <c r="A2270" t="s">
        <v>2272</v>
      </c>
      <c r="B2270" s="1" t="s">
        <v>5436</v>
      </c>
      <c r="C2270" s="1" t="s">
        <v>8597</v>
      </c>
      <c r="D2270" s="1" t="s">
        <v>11762</v>
      </c>
      <c r="E2270" s="1" t="s">
        <v>18083</v>
      </c>
      <c r="F2270">
        <v>17.63</v>
      </c>
      <c r="G2270">
        <v>52.15</v>
      </c>
      <c r="H2270">
        <v>33.76</v>
      </c>
      <c r="I2270">
        <v>51.11</v>
      </c>
    </row>
    <row r="2271" spans="1:9">
      <c r="A2271" t="s">
        <v>2273</v>
      </c>
      <c r="B2271" s="1" t="s">
        <v>5437</v>
      </c>
      <c r="C2271" s="1" t="s">
        <v>8598</v>
      </c>
      <c r="D2271" s="1" t="s">
        <v>11763</v>
      </c>
      <c r="E2271" s="1" t="s">
        <v>18084</v>
      </c>
      <c r="F2271">
        <v>12.49</v>
      </c>
      <c r="G2271">
        <v>40.16</v>
      </c>
      <c r="H2271">
        <v>65.12</v>
      </c>
      <c r="I2271">
        <v>88</v>
      </c>
    </row>
    <row r="2272" spans="1:9">
      <c r="A2272" t="s">
        <v>2274</v>
      </c>
      <c r="B2272" s="1" t="s">
        <v>5438</v>
      </c>
      <c r="C2272" s="1" t="s">
        <v>8599</v>
      </c>
      <c r="D2272" s="1" t="s">
        <v>11764</v>
      </c>
      <c r="E2272" s="1" t="s">
        <v>18085</v>
      </c>
      <c r="F2272">
        <v>3.42</v>
      </c>
      <c r="G2272">
        <v>26.48</v>
      </c>
      <c r="H2272">
        <v>75.16</v>
      </c>
      <c r="I2272">
        <v>100</v>
      </c>
    </row>
    <row r="2273" spans="1:9">
      <c r="A2273" t="s">
        <v>2275</v>
      </c>
      <c r="B2273" s="1" t="s">
        <v>5439</v>
      </c>
      <c r="C2273" s="1" t="s">
        <v>8600</v>
      </c>
      <c r="D2273" s="1" t="s">
        <v>11765</v>
      </c>
      <c r="E2273" s="1" t="s">
        <v>18086</v>
      </c>
      <c r="F2273">
        <v>5.23</v>
      </c>
      <c r="G2273">
        <v>33.7</v>
      </c>
      <c r="H2273">
        <v>59.81</v>
      </c>
      <c r="I2273">
        <v>76</v>
      </c>
    </row>
    <row r="2274" spans="1:9">
      <c r="A2274" t="s">
        <v>2276</v>
      </c>
      <c r="B2274" s="1" t="s">
        <v>5440</v>
      </c>
      <c r="C2274" s="1" t="s">
        <v>8601</v>
      </c>
      <c r="D2274" s="1" t="s">
        <v>11766</v>
      </c>
      <c r="E2274" s="1" t="s">
        <v>18087</v>
      </c>
      <c r="F2274">
        <v>3.35</v>
      </c>
      <c r="G2274">
        <v>26.41</v>
      </c>
      <c r="H2274">
        <v>98.53</v>
      </c>
      <c r="I2274">
        <v>132.14</v>
      </c>
    </row>
    <row r="2275" spans="1:9">
      <c r="A2275" t="s">
        <v>2277</v>
      </c>
      <c r="B2275" s="1" t="s">
        <v>5441</v>
      </c>
      <c r="C2275" s="1" t="s">
        <v>8602</v>
      </c>
      <c r="D2275" s="1" t="s">
        <v>11767</v>
      </c>
      <c r="E2275" s="1" t="s">
        <v>18088</v>
      </c>
      <c r="F2275">
        <v>61.63</v>
      </c>
      <c r="G2275">
        <v>77.84</v>
      </c>
      <c r="H2275">
        <v>12.28</v>
      </c>
      <c r="I2275">
        <v>21.43</v>
      </c>
    </row>
    <row r="2276" spans="1:9">
      <c r="A2276" t="s">
        <v>2278</v>
      </c>
      <c r="B2276" s="1" t="s">
        <v>5442</v>
      </c>
      <c r="C2276" s="1" t="s">
        <v>8603</v>
      </c>
      <c r="D2276" s="1" t="s">
        <v>11768</v>
      </c>
      <c r="E2276" s="1" t="s">
        <v>18089</v>
      </c>
      <c r="F2276">
        <v>26.13</v>
      </c>
      <c r="G2276">
        <v>59.05</v>
      </c>
      <c r="H2276">
        <v>42.59</v>
      </c>
      <c r="I2276">
        <v>50</v>
      </c>
    </row>
    <row r="2277" spans="1:9">
      <c r="A2277" t="s">
        <v>2279</v>
      </c>
      <c r="B2277" s="1" t="s">
        <v>5443</v>
      </c>
      <c r="C2277" s="1" t="s">
        <v>8604</v>
      </c>
      <c r="D2277" s="1" t="s">
        <v>11769</v>
      </c>
      <c r="E2277" s="1" t="s">
        <v>18090</v>
      </c>
      <c r="F2277">
        <v>15.47</v>
      </c>
      <c r="G2277">
        <v>52.09</v>
      </c>
      <c r="H2277">
        <v>52.3</v>
      </c>
      <c r="I2277">
        <v>71.43000000000001</v>
      </c>
    </row>
    <row r="2278" spans="1:9">
      <c r="A2278" t="s">
        <v>2280</v>
      </c>
      <c r="B2278" s="1" t="s">
        <v>5444</v>
      </c>
      <c r="C2278" s="1" t="s">
        <v>8605</v>
      </c>
      <c r="D2278" s="1" t="s">
        <v>11770</v>
      </c>
      <c r="E2278" s="1" t="s">
        <v>18091</v>
      </c>
      <c r="F2278">
        <v>7.13</v>
      </c>
      <c r="G2278">
        <v>44.55</v>
      </c>
      <c r="H2278">
        <v>57.47</v>
      </c>
      <c r="I2278">
        <v>89.47</v>
      </c>
    </row>
    <row r="2279" spans="1:9">
      <c r="A2279" t="s">
        <v>2281</v>
      </c>
      <c r="B2279" s="1" t="s">
        <v>5445</v>
      </c>
      <c r="C2279" s="1" t="s">
        <v>8606</v>
      </c>
      <c r="D2279" s="1" t="s">
        <v>11771</v>
      </c>
      <c r="E2279" s="1" t="s">
        <v>18092</v>
      </c>
      <c r="F2279">
        <v>10.86</v>
      </c>
      <c r="G2279">
        <v>40.78</v>
      </c>
      <c r="H2279">
        <v>45.56</v>
      </c>
      <c r="I2279">
        <v>65</v>
      </c>
    </row>
    <row r="2280" spans="1:9">
      <c r="A2280" t="s">
        <v>2282</v>
      </c>
      <c r="B2280" s="1" t="s">
        <v>5446</v>
      </c>
      <c r="C2280" s="1" t="s">
        <v>8607</v>
      </c>
      <c r="D2280" s="1" t="s">
        <v>11772</v>
      </c>
      <c r="E2280" s="1" t="s">
        <v>18093</v>
      </c>
      <c r="F2280">
        <v>3.33</v>
      </c>
      <c r="G2280">
        <v>28.76</v>
      </c>
      <c r="H2280">
        <v>71.28</v>
      </c>
      <c r="I2280">
        <v>94.73999999999999</v>
      </c>
    </row>
    <row r="2281" spans="1:9">
      <c r="A2281" t="s">
        <v>2283</v>
      </c>
      <c r="B2281" s="1" t="s">
        <v>5447</v>
      </c>
      <c r="C2281" s="1" t="s">
        <v>8608</v>
      </c>
      <c r="D2281" s="1" t="s">
        <v>11773</v>
      </c>
      <c r="E2281" s="1" t="s">
        <v>18094</v>
      </c>
      <c r="F2281">
        <v>11.79</v>
      </c>
      <c r="G2281">
        <v>49.93</v>
      </c>
      <c r="H2281">
        <v>67.73999999999999</v>
      </c>
      <c r="I2281">
        <v>72.22</v>
      </c>
    </row>
    <row r="2282" spans="1:9">
      <c r="A2282" t="s">
        <v>2284</v>
      </c>
      <c r="B2282" s="1" t="s">
        <v>5448</v>
      </c>
      <c r="C2282" s="1" t="s">
        <v>8609</v>
      </c>
      <c r="D2282" s="1" t="s">
        <v>11774</v>
      </c>
      <c r="E2282" s="1" t="s">
        <v>18095</v>
      </c>
      <c r="F2282">
        <v>7.26</v>
      </c>
      <c r="G2282">
        <v>34.43</v>
      </c>
      <c r="H2282">
        <v>56.79</v>
      </c>
      <c r="I2282">
        <v>66.67</v>
      </c>
    </row>
    <row r="2283" spans="1:9">
      <c r="A2283" t="s">
        <v>2285</v>
      </c>
      <c r="B2283" s="1" t="s">
        <v>5449</v>
      </c>
      <c r="C2283" s="1" t="s">
        <v>8610</v>
      </c>
      <c r="D2283" s="1" t="s">
        <v>11775</v>
      </c>
      <c r="E2283" s="1" t="s">
        <v>18096</v>
      </c>
      <c r="F2283">
        <v>9.26</v>
      </c>
      <c r="G2283">
        <v>42.04</v>
      </c>
      <c r="H2283">
        <v>51.72</v>
      </c>
      <c r="I2283">
        <v>70</v>
      </c>
    </row>
    <row r="2284" spans="1:9">
      <c r="A2284" t="s">
        <v>2286</v>
      </c>
      <c r="B2284" s="1" t="s">
        <v>5450</v>
      </c>
      <c r="C2284" s="1" t="s">
        <v>8611</v>
      </c>
      <c r="D2284" s="1" t="s">
        <v>11776</v>
      </c>
      <c r="E2284" s="1" t="s">
        <v>18097</v>
      </c>
      <c r="F2284">
        <v>10.12</v>
      </c>
      <c r="G2284">
        <v>29.71</v>
      </c>
      <c r="H2284">
        <v>64.13</v>
      </c>
      <c r="I2284">
        <v>70.59</v>
      </c>
    </row>
    <row r="2285" spans="1:9">
      <c r="A2285" t="s">
        <v>2287</v>
      </c>
      <c r="B2285" s="1" t="s">
        <v>5451</v>
      </c>
      <c r="C2285" s="1" t="s">
        <v>8612</v>
      </c>
      <c r="D2285" s="1" t="s">
        <v>11777</v>
      </c>
      <c r="E2285" s="1" t="s">
        <v>18098</v>
      </c>
      <c r="F2285">
        <v>11.2</v>
      </c>
      <c r="G2285">
        <v>33.61</v>
      </c>
      <c r="H2285">
        <v>72</v>
      </c>
      <c r="I2285">
        <v>87.5</v>
      </c>
    </row>
    <row r="2286" spans="1:9">
      <c r="A2286" t="s">
        <v>2288</v>
      </c>
      <c r="B2286" s="1" t="s">
        <v>5452</v>
      </c>
      <c r="C2286" s="1" t="s">
        <v>8613</v>
      </c>
      <c r="D2286" s="1" t="s">
        <v>11778</v>
      </c>
      <c r="E2286" s="1" t="s">
        <v>18099</v>
      </c>
      <c r="F2286">
        <v>41.11</v>
      </c>
      <c r="G2286">
        <v>57.1</v>
      </c>
      <c r="H2286">
        <v>26.92</v>
      </c>
      <c r="I2286">
        <v>40</v>
      </c>
    </row>
    <row r="2287" spans="1:9">
      <c r="A2287" t="s">
        <v>2289</v>
      </c>
      <c r="B2287" s="1" t="s">
        <v>5453</v>
      </c>
      <c r="C2287" s="1" t="s">
        <v>8614</v>
      </c>
      <c r="D2287" s="1" t="s">
        <v>11779</v>
      </c>
      <c r="E2287" s="1" t="s">
        <v>18100</v>
      </c>
      <c r="F2287">
        <v>20.58</v>
      </c>
      <c r="G2287">
        <v>48.49</v>
      </c>
      <c r="H2287">
        <v>55.86</v>
      </c>
      <c r="I2287">
        <v>75</v>
      </c>
    </row>
    <row r="2288" spans="1:9">
      <c r="A2288" t="s">
        <v>2290</v>
      </c>
      <c r="B2288" s="1" t="s">
        <v>5454</v>
      </c>
      <c r="C2288" s="1" t="s">
        <v>8615</v>
      </c>
      <c r="D2288" s="1" t="s">
        <v>11780</v>
      </c>
      <c r="E2288" s="1" t="s">
        <v>18101</v>
      </c>
      <c r="F2288">
        <v>15.73</v>
      </c>
      <c r="G2288">
        <v>44.05</v>
      </c>
      <c r="H2288">
        <v>56</v>
      </c>
      <c r="I2288">
        <v>70</v>
      </c>
    </row>
    <row r="2289" spans="1:9">
      <c r="A2289" t="s">
        <v>2291</v>
      </c>
      <c r="B2289" s="1" t="s">
        <v>5455</v>
      </c>
      <c r="C2289" s="1" t="s">
        <v>8616</v>
      </c>
      <c r="D2289" s="1" t="s">
        <v>11781</v>
      </c>
      <c r="E2289" s="1" t="s">
        <v>18102</v>
      </c>
      <c r="F2289">
        <v>22.74</v>
      </c>
      <c r="G2289">
        <v>44.58</v>
      </c>
      <c r="H2289">
        <v>37.31</v>
      </c>
      <c r="I2289">
        <v>58.33</v>
      </c>
    </row>
    <row r="2290" spans="1:9">
      <c r="A2290" t="s">
        <v>2292</v>
      </c>
      <c r="B2290" s="1" t="s">
        <v>5456</v>
      </c>
      <c r="C2290" s="1" t="s">
        <v>8617</v>
      </c>
      <c r="D2290" s="1" t="s">
        <v>11782</v>
      </c>
      <c r="E2290" s="1" t="s">
        <v>18103</v>
      </c>
      <c r="F2290">
        <v>18.37</v>
      </c>
      <c r="G2290">
        <v>52.33</v>
      </c>
      <c r="H2290">
        <v>49.59</v>
      </c>
      <c r="I2290">
        <v>47.83</v>
      </c>
    </row>
    <row r="2291" spans="1:9">
      <c r="A2291" t="s">
        <v>2293</v>
      </c>
      <c r="B2291" s="1" t="s">
        <v>5457</v>
      </c>
      <c r="C2291" s="1" t="s">
        <v>8618</v>
      </c>
      <c r="D2291" s="1" t="s">
        <v>11783</v>
      </c>
      <c r="E2291" s="1" t="s">
        <v>18104</v>
      </c>
      <c r="F2291">
        <v>37.19</v>
      </c>
      <c r="G2291">
        <v>66.69</v>
      </c>
      <c r="H2291">
        <v>47.47</v>
      </c>
      <c r="I2291">
        <v>50</v>
      </c>
    </row>
    <row r="2292" spans="1:9">
      <c r="A2292" t="s">
        <v>2294</v>
      </c>
      <c r="B2292" s="1" t="s">
        <v>5458</v>
      </c>
      <c r="C2292" s="1" t="s">
        <v>8619</v>
      </c>
      <c r="D2292" s="1" t="s">
        <v>11784</v>
      </c>
      <c r="E2292" s="1" t="s">
        <v>18105</v>
      </c>
      <c r="F2292">
        <v>4.83</v>
      </c>
      <c r="G2292">
        <v>21.55</v>
      </c>
      <c r="H2292">
        <v>57.55</v>
      </c>
      <c r="I2292">
        <v>89.73999999999999</v>
      </c>
    </row>
    <row r="2293" spans="1:9">
      <c r="A2293" t="s">
        <v>2295</v>
      </c>
      <c r="B2293" s="1" t="s">
        <v>5459</v>
      </c>
      <c r="C2293" s="1" t="s">
        <v>8620</v>
      </c>
      <c r="D2293" s="1" t="s">
        <v>11785</v>
      </c>
      <c r="E2293" s="1" t="s">
        <v>18106</v>
      </c>
      <c r="F2293">
        <v>25.85</v>
      </c>
      <c r="G2293">
        <v>57.49</v>
      </c>
      <c r="H2293">
        <v>29.91</v>
      </c>
      <c r="I2293">
        <v>45.45</v>
      </c>
    </row>
    <row r="2294" spans="1:9">
      <c r="A2294" t="s">
        <v>2296</v>
      </c>
      <c r="B2294" s="1" t="s">
        <v>5460</v>
      </c>
      <c r="C2294" s="1" t="s">
        <v>8621</v>
      </c>
      <c r="D2294" s="1" t="s">
        <v>11786</v>
      </c>
      <c r="E2294" s="1" t="s">
        <v>18107</v>
      </c>
      <c r="F2294">
        <v>10.51</v>
      </c>
      <c r="G2294">
        <v>41</v>
      </c>
      <c r="H2294">
        <v>56.08</v>
      </c>
      <c r="I2294">
        <v>69.7</v>
      </c>
    </row>
    <row r="2295" spans="1:9">
      <c r="A2295" t="s">
        <v>2297</v>
      </c>
      <c r="B2295" s="1" t="s">
        <v>5461</v>
      </c>
      <c r="C2295" s="1" t="s">
        <v>8622</v>
      </c>
      <c r="D2295" s="1" t="s">
        <v>11787</v>
      </c>
      <c r="E2295" s="1" t="s">
        <v>18108</v>
      </c>
      <c r="F2295">
        <v>24.74</v>
      </c>
      <c r="G2295">
        <v>46.67</v>
      </c>
      <c r="H2295">
        <v>40.4</v>
      </c>
      <c r="I2295">
        <v>52.78</v>
      </c>
    </row>
    <row r="2296" spans="1:9">
      <c r="A2296" t="s">
        <v>2298</v>
      </c>
      <c r="B2296" s="1" t="s">
        <v>5462</v>
      </c>
      <c r="C2296" s="1" t="s">
        <v>8623</v>
      </c>
      <c r="D2296" s="1" t="s">
        <v>11788</v>
      </c>
      <c r="E2296" s="1" t="s">
        <v>18109</v>
      </c>
      <c r="F2296">
        <v>17.21</v>
      </c>
      <c r="G2296">
        <v>53.36</v>
      </c>
      <c r="H2296">
        <v>39</v>
      </c>
      <c r="I2296">
        <v>52.94</v>
      </c>
    </row>
    <row r="2297" spans="1:9">
      <c r="A2297" t="s">
        <v>2299</v>
      </c>
      <c r="B2297" s="1" t="s">
        <v>5463</v>
      </c>
      <c r="C2297" s="1" t="s">
        <v>8624</v>
      </c>
      <c r="D2297" s="1" t="s">
        <v>11789</v>
      </c>
      <c r="E2297" s="1" t="s">
        <v>18110</v>
      </c>
      <c r="F2297">
        <v>7.94</v>
      </c>
      <c r="G2297">
        <v>35.03</v>
      </c>
      <c r="H2297">
        <v>45.26</v>
      </c>
      <c r="I2297">
        <v>63.33</v>
      </c>
    </row>
    <row r="2298" spans="1:9">
      <c r="A2298" t="s">
        <v>2300</v>
      </c>
      <c r="B2298" s="1" t="s">
        <v>5464</v>
      </c>
      <c r="C2298" s="1" t="s">
        <v>8625</v>
      </c>
      <c r="D2298" s="1" t="s">
        <v>11790</v>
      </c>
      <c r="E2298" s="1" t="s">
        <v>18111</v>
      </c>
      <c r="F2298">
        <v>18.44</v>
      </c>
      <c r="G2298">
        <v>47.86</v>
      </c>
      <c r="H2298">
        <v>41.3</v>
      </c>
      <c r="I2298">
        <v>59.26</v>
      </c>
    </row>
    <row r="2299" spans="1:9">
      <c r="A2299" t="s">
        <v>2301</v>
      </c>
      <c r="B2299" s="1" t="s">
        <v>5465</v>
      </c>
      <c r="C2299" s="1" t="s">
        <v>8626</v>
      </c>
      <c r="D2299" s="1" t="s">
        <v>11791</v>
      </c>
      <c r="E2299" s="1" t="s">
        <v>18112</v>
      </c>
      <c r="F2299">
        <v>6.4</v>
      </c>
      <c r="G2299">
        <v>46.03</v>
      </c>
      <c r="H2299">
        <v>57.71</v>
      </c>
      <c r="I2299">
        <v>80.56</v>
      </c>
    </row>
    <row r="2300" spans="1:9">
      <c r="A2300" t="s">
        <v>2302</v>
      </c>
      <c r="B2300" s="1" t="s">
        <v>5466</v>
      </c>
      <c r="C2300" s="1" t="s">
        <v>8627</v>
      </c>
      <c r="D2300" s="1" t="s">
        <v>11792</v>
      </c>
      <c r="E2300" s="1" t="s">
        <v>18113</v>
      </c>
      <c r="F2300">
        <v>32.36</v>
      </c>
      <c r="G2300">
        <v>58.32</v>
      </c>
      <c r="H2300">
        <v>38.46</v>
      </c>
      <c r="I2300">
        <v>57.89</v>
      </c>
    </row>
    <row r="2301" spans="1:9">
      <c r="A2301" t="s">
        <v>2303</v>
      </c>
      <c r="B2301" s="1" t="s">
        <v>5467</v>
      </c>
      <c r="C2301" s="1" t="s">
        <v>8628</v>
      </c>
      <c r="D2301" s="1" t="s">
        <v>11793</v>
      </c>
      <c r="E2301" s="1" t="s">
        <v>18114</v>
      </c>
      <c r="F2301">
        <v>12.17</v>
      </c>
      <c r="G2301">
        <v>33.25</v>
      </c>
      <c r="H2301">
        <v>70.41</v>
      </c>
      <c r="I2301">
        <v>82.86</v>
      </c>
    </row>
    <row r="2302" spans="1:9">
      <c r="A2302" t="s">
        <v>2304</v>
      </c>
      <c r="B2302" s="1" t="s">
        <v>5468</v>
      </c>
      <c r="C2302" s="1" t="s">
        <v>8629</v>
      </c>
      <c r="D2302" s="1" t="s">
        <v>11794</v>
      </c>
      <c r="E2302" s="1" t="s">
        <v>18115</v>
      </c>
      <c r="F2302">
        <v>14.93</v>
      </c>
      <c r="G2302">
        <v>54.48</v>
      </c>
      <c r="H2302">
        <v>54.09</v>
      </c>
      <c r="I2302">
        <v>67.73999999999999</v>
      </c>
    </row>
    <row r="2303" spans="1:9">
      <c r="A2303" t="s">
        <v>2305</v>
      </c>
      <c r="B2303" s="1" t="s">
        <v>5469</v>
      </c>
      <c r="C2303" s="1" t="s">
        <v>8630</v>
      </c>
      <c r="D2303" s="1" t="s">
        <v>11795</v>
      </c>
      <c r="E2303" s="1" t="s">
        <v>18116</v>
      </c>
      <c r="F2303">
        <v>20.87</v>
      </c>
      <c r="G2303">
        <v>46.08</v>
      </c>
      <c r="H2303">
        <v>62.84</v>
      </c>
      <c r="I2303">
        <v>61.9</v>
      </c>
    </row>
    <row r="2304" spans="1:9">
      <c r="A2304" t="s">
        <v>2306</v>
      </c>
      <c r="B2304" s="1" t="s">
        <v>5470</v>
      </c>
      <c r="C2304" s="1" t="s">
        <v>8631</v>
      </c>
      <c r="D2304" s="1" t="s">
        <v>11796</v>
      </c>
      <c r="E2304" s="1" t="s">
        <v>18117</v>
      </c>
      <c r="F2304">
        <v>21.68</v>
      </c>
      <c r="G2304">
        <v>40.72</v>
      </c>
      <c r="H2304">
        <v>40.86</v>
      </c>
      <c r="I2304">
        <v>60.47</v>
      </c>
    </row>
    <row r="2305" spans="1:9">
      <c r="A2305" t="s">
        <v>2307</v>
      </c>
      <c r="B2305" s="1" t="s">
        <v>5471</v>
      </c>
      <c r="C2305" s="1" t="s">
        <v>8632</v>
      </c>
      <c r="D2305" s="1" t="s">
        <v>11797</v>
      </c>
      <c r="E2305" s="1" t="s">
        <v>18118</v>
      </c>
      <c r="F2305">
        <v>16.55</v>
      </c>
      <c r="G2305">
        <v>57.16</v>
      </c>
      <c r="H2305">
        <v>37.69</v>
      </c>
      <c r="I2305">
        <v>66.67</v>
      </c>
    </row>
    <row r="2306" spans="1:9">
      <c r="A2306" t="s">
        <v>2308</v>
      </c>
      <c r="B2306" s="1" t="s">
        <v>5472</v>
      </c>
      <c r="C2306" s="1" t="s">
        <v>8633</v>
      </c>
      <c r="D2306" s="1" t="s">
        <v>11798</v>
      </c>
      <c r="E2306" s="1" t="s">
        <v>18119</v>
      </c>
      <c r="F2306">
        <v>25.35</v>
      </c>
      <c r="G2306">
        <v>54.48</v>
      </c>
      <c r="H2306">
        <v>48.7</v>
      </c>
      <c r="I2306">
        <v>54.84</v>
      </c>
    </row>
    <row r="2307" spans="1:9">
      <c r="A2307" t="s">
        <v>2309</v>
      </c>
      <c r="B2307" s="1" t="s">
        <v>5473</v>
      </c>
      <c r="C2307" s="1" t="s">
        <v>8634</v>
      </c>
      <c r="D2307" s="1" t="s">
        <v>11799</v>
      </c>
      <c r="E2307" s="1" t="s">
        <v>18120</v>
      </c>
      <c r="F2307">
        <v>33.25</v>
      </c>
      <c r="G2307">
        <v>61.56</v>
      </c>
      <c r="H2307">
        <v>36.13</v>
      </c>
      <c r="I2307">
        <v>43.75</v>
      </c>
    </row>
    <row r="2308" spans="1:9">
      <c r="A2308" t="s">
        <v>2310</v>
      </c>
      <c r="B2308" s="1" t="s">
        <v>5474</v>
      </c>
      <c r="C2308" s="1" t="s">
        <v>8635</v>
      </c>
      <c r="D2308" s="1" t="s">
        <v>11800</v>
      </c>
      <c r="E2308" s="1" t="s">
        <v>18121</v>
      </c>
      <c r="F2308">
        <v>29.53</v>
      </c>
      <c r="G2308">
        <v>57.99</v>
      </c>
      <c r="H2308">
        <v>42.86</v>
      </c>
      <c r="I2308">
        <v>52.78</v>
      </c>
    </row>
    <row r="2309" spans="1:9">
      <c r="A2309" t="s">
        <v>2311</v>
      </c>
      <c r="B2309" s="1" t="s">
        <v>5475</v>
      </c>
      <c r="C2309" s="1" t="s">
        <v>8636</v>
      </c>
      <c r="D2309" s="1" t="s">
        <v>11801</v>
      </c>
      <c r="E2309" s="1" t="s">
        <v>18122</v>
      </c>
      <c r="F2309">
        <v>17</v>
      </c>
      <c r="G2309">
        <v>49.39</v>
      </c>
      <c r="H2309">
        <v>43.62</v>
      </c>
      <c r="I2309">
        <v>57.58</v>
      </c>
    </row>
    <row r="2310" spans="1:9">
      <c r="A2310" t="s">
        <v>2312</v>
      </c>
      <c r="B2310" s="1" t="s">
        <v>5476</v>
      </c>
      <c r="C2310" s="1" t="s">
        <v>8637</v>
      </c>
      <c r="D2310" s="1" t="s">
        <v>11802</v>
      </c>
      <c r="E2310" s="1" t="s">
        <v>18123</v>
      </c>
      <c r="F2310">
        <v>6.26</v>
      </c>
      <c r="G2310">
        <v>34.67</v>
      </c>
      <c r="H2310">
        <v>78</v>
      </c>
      <c r="I2310">
        <v>120</v>
      </c>
    </row>
    <row r="2311" spans="1:9">
      <c r="A2311" t="s">
        <v>2313</v>
      </c>
      <c r="B2311" s="1" t="s">
        <v>5477</v>
      </c>
      <c r="C2311" s="1" t="s">
        <v>8638</v>
      </c>
      <c r="D2311" s="1" t="s">
        <v>11803</v>
      </c>
      <c r="E2311" s="1" t="s">
        <v>18124</v>
      </c>
      <c r="F2311">
        <v>53.4</v>
      </c>
      <c r="G2311">
        <v>63.69</v>
      </c>
      <c r="H2311">
        <v>29.3</v>
      </c>
      <c r="I2311">
        <v>44.12</v>
      </c>
    </row>
    <row r="2312" spans="1:9">
      <c r="A2312" t="s">
        <v>2314</v>
      </c>
      <c r="B2312" s="1" t="s">
        <v>5478</v>
      </c>
      <c r="C2312" s="1" t="s">
        <v>8639</v>
      </c>
      <c r="D2312" s="1" t="s">
        <v>11804</v>
      </c>
      <c r="E2312" s="1" t="s">
        <v>18125</v>
      </c>
      <c r="F2312">
        <v>50.08</v>
      </c>
      <c r="G2312">
        <v>73.06</v>
      </c>
      <c r="H2312">
        <v>22.96</v>
      </c>
      <c r="I2312">
        <v>33.33</v>
      </c>
    </row>
    <row r="2313" spans="1:9">
      <c r="A2313" t="s">
        <v>2315</v>
      </c>
      <c r="B2313" s="1" t="s">
        <v>5479</v>
      </c>
      <c r="C2313" s="1" t="s">
        <v>8640</v>
      </c>
      <c r="D2313" s="1" t="s">
        <v>11805</v>
      </c>
      <c r="E2313" s="1" t="s">
        <v>18126</v>
      </c>
      <c r="F2313">
        <v>45.81</v>
      </c>
      <c r="G2313">
        <v>72.95</v>
      </c>
      <c r="H2313">
        <v>32.03</v>
      </c>
      <c r="I2313">
        <v>50</v>
      </c>
    </row>
    <row r="2314" spans="1:9">
      <c r="A2314" t="s">
        <v>2316</v>
      </c>
      <c r="B2314" s="1" t="s">
        <v>5480</v>
      </c>
      <c r="C2314" s="1" t="s">
        <v>8641</v>
      </c>
      <c r="D2314" s="1" t="s">
        <v>11806</v>
      </c>
      <c r="E2314" s="1" t="s">
        <v>18127</v>
      </c>
      <c r="F2314">
        <v>13.18</v>
      </c>
      <c r="G2314">
        <v>43.59</v>
      </c>
      <c r="H2314">
        <v>63.2</v>
      </c>
      <c r="I2314">
        <v>72.41</v>
      </c>
    </row>
    <row r="2315" spans="1:9">
      <c r="A2315" t="s">
        <v>2317</v>
      </c>
      <c r="B2315" s="1" t="s">
        <v>5481</v>
      </c>
      <c r="C2315" s="1" t="s">
        <v>8642</v>
      </c>
      <c r="D2315" s="1" t="s">
        <v>11807</v>
      </c>
      <c r="E2315" s="1" t="s">
        <v>18128</v>
      </c>
      <c r="F2315">
        <v>11.73</v>
      </c>
      <c r="G2315">
        <v>41.35</v>
      </c>
      <c r="H2315">
        <v>41.38</v>
      </c>
      <c r="I2315">
        <v>59.52</v>
      </c>
    </row>
    <row r="2316" spans="1:9">
      <c r="A2316" t="s">
        <v>2318</v>
      </c>
      <c r="B2316" s="1" t="s">
        <v>5482</v>
      </c>
      <c r="C2316" s="1" t="s">
        <v>8643</v>
      </c>
      <c r="D2316" s="1" t="s">
        <v>11808</v>
      </c>
      <c r="E2316" s="1" t="s">
        <v>18129</v>
      </c>
      <c r="F2316">
        <v>22.45</v>
      </c>
      <c r="G2316">
        <v>51.32</v>
      </c>
      <c r="H2316">
        <v>48.43</v>
      </c>
      <c r="I2316">
        <v>57.58</v>
      </c>
    </row>
    <row r="2317" spans="1:9">
      <c r="A2317" t="s">
        <v>2319</v>
      </c>
      <c r="B2317" s="1" t="s">
        <v>5483</v>
      </c>
      <c r="C2317" s="1" t="s">
        <v>8644</v>
      </c>
      <c r="D2317" s="1" t="s">
        <v>11809</v>
      </c>
      <c r="E2317" s="1" t="s">
        <v>18130</v>
      </c>
      <c r="F2317">
        <v>17.86</v>
      </c>
      <c r="G2317">
        <v>51.79</v>
      </c>
      <c r="H2317">
        <v>38.61</v>
      </c>
      <c r="I2317">
        <v>57.14</v>
      </c>
    </row>
    <row r="2318" spans="1:9">
      <c r="A2318" t="s">
        <v>2320</v>
      </c>
      <c r="B2318" s="1" t="s">
        <v>5484</v>
      </c>
      <c r="C2318" s="1" t="s">
        <v>8645</v>
      </c>
      <c r="D2318" s="1" t="s">
        <v>11810</v>
      </c>
      <c r="E2318" s="1" t="s">
        <v>18131</v>
      </c>
      <c r="F2318">
        <v>31.62</v>
      </c>
      <c r="G2318">
        <v>39.53</v>
      </c>
      <c r="H2318">
        <v>39.08</v>
      </c>
      <c r="I2318">
        <v>42.11</v>
      </c>
    </row>
    <row r="2319" spans="1:9">
      <c r="A2319" t="s">
        <v>2321</v>
      </c>
      <c r="B2319" s="1" t="s">
        <v>5485</v>
      </c>
      <c r="C2319" s="1" t="s">
        <v>8646</v>
      </c>
      <c r="D2319" s="1" t="s">
        <v>11811</v>
      </c>
      <c r="E2319" s="1" t="s">
        <v>18132</v>
      </c>
      <c r="F2319">
        <v>10.14</v>
      </c>
      <c r="G2319">
        <v>45.5</v>
      </c>
      <c r="H2319">
        <v>52.27</v>
      </c>
      <c r="I2319">
        <v>64.86</v>
      </c>
    </row>
    <row r="2320" spans="1:9">
      <c r="A2320" t="s">
        <v>2322</v>
      </c>
      <c r="B2320" s="1" t="s">
        <v>5486</v>
      </c>
      <c r="C2320" s="1" t="s">
        <v>8647</v>
      </c>
      <c r="D2320" s="1" t="s">
        <v>11812</v>
      </c>
      <c r="E2320" s="1" t="s">
        <v>18133</v>
      </c>
      <c r="F2320">
        <v>4.01</v>
      </c>
      <c r="G2320">
        <v>34.11</v>
      </c>
      <c r="H2320">
        <v>68.48999999999999</v>
      </c>
      <c r="I2320">
        <v>77.55</v>
      </c>
    </row>
    <row r="2321" spans="1:9">
      <c r="A2321" t="s">
        <v>2323</v>
      </c>
      <c r="B2321" s="1" t="s">
        <v>5487</v>
      </c>
      <c r="C2321" s="1" t="s">
        <v>8648</v>
      </c>
      <c r="D2321" s="1" t="s">
        <v>11813</v>
      </c>
      <c r="E2321" s="1" t="s">
        <v>18134</v>
      </c>
      <c r="F2321">
        <v>14.87</v>
      </c>
      <c r="G2321">
        <v>52.26</v>
      </c>
      <c r="H2321">
        <v>45.32</v>
      </c>
      <c r="I2321">
        <v>64.29000000000001</v>
      </c>
    </row>
    <row r="2322" spans="1:9">
      <c r="A2322" t="s">
        <v>2324</v>
      </c>
      <c r="B2322" s="1" t="s">
        <v>5488</v>
      </c>
      <c r="C2322" s="1" t="s">
        <v>8649</v>
      </c>
      <c r="D2322" s="1" t="s">
        <v>11814</v>
      </c>
      <c r="E2322" s="1" t="s">
        <v>18135</v>
      </c>
      <c r="F2322">
        <v>24.6</v>
      </c>
      <c r="G2322">
        <v>52.98</v>
      </c>
      <c r="H2322">
        <v>62.58</v>
      </c>
      <c r="I2322">
        <v>51.52</v>
      </c>
    </row>
    <row r="2323" spans="1:9">
      <c r="A2323" t="s">
        <v>2325</v>
      </c>
      <c r="B2323" s="1" t="s">
        <v>5489</v>
      </c>
      <c r="C2323" s="1" t="s">
        <v>8650</v>
      </c>
      <c r="D2323" s="1" t="s">
        <v>11815</v>
      </c>
      <c r="E2323" s="1" t="s">
        <v>18136</v>
      </c>
      <c r="F2323">
        <v>10.82</v>
      </c>
      <c r="G2323">
        <v>52.94</v>
      </c>
      <c r="H2323">
        <v>54.2</v>
      </c>
      <c r="I2323">
        <v>70.83</v>
      </c>
    </row>
    <row r="2324" spans="1:9">
      <c r="A2324" t="s">
        <v>2326</v>
      </c>
      <c r="B2324" s="1" t="s">
        <v>5490</v>
      </c>
      <c r="C2324" s="1" t="s">
        <v>8651</v>
      </c>
      <c r="D2324" s="1" t="s">
        <v>11816</v>
      </c>
      <c r="E2324" s="1" t="s">
        <v>18137</v>
      </c>
      <c r="F2324">
        <v>12.41</v>
      </c>
      <c r="G2324">
        <v>51.56</v>
      </c>
      <c r="H2324">
        <v>54.55</v>
      </c>
      <c r="I2324">
        <v>70</v>
      </c>
    </row>
    <row r="2325" spans="1:9">
      <c r="A2325" t="s">
        <v>2327</v>
      </c>
      <c r="B2325" s="1" t="s">
        <v>5491</v>
      </c>
      <c r="C2325" s="1" t="s">
        <v>8652</v>
      </c>
      <c r="D2325" s="1" t="s">
        <v>11817</v>
      </c>
      <c r="E2325" s="1" t="s">
        <v>18138</v>
      </c>
      <c r="F2325">
        <v>26.56</v>
      </c>
      <c r="G2325">
        <v>66.18000000000001</v>
      </c>
      <c r="H2325">
        <v>29.92</v>
      </c>
      <c r="I2325">
        <v>45.83</v>
      </c>
    </row>
    <row r="2326" spans="1:9">
      <c r="A2326" t="s">
        <v>2328</v>
      </c>
      <c r="B2326" s="1" t="s">
        <v>5492</v>
      </c>
      <c r="C2326" s="1" t="s">
        <v>8653</v>
      </c>
      <c r="D2326" s="1" t="s">
        <v>11818</v>
      </c>
      <c r="E2326" s="1" t="s">
        <v>18139</v>
      </c>
      <c r="F2326">
        <v>55.93</v>
      </c>
      <c r="G2326">
        <v>67.39</v>
      </c>
      <c r="H2326">
        <v>28.57</v>
      </c>
      <c r="I2326">
        <v>35.71</v>
      </c>
    </row>
    <row r="2327" spans="1:9">
      <c r="A2327" t="s">
        <v>2329</v>
      </c>
      <c r="B2327" s="1" t="s">
        <v>5493</v>
      </c>
      <c r="C2327" s="1" t="s">
        <v>8654</v>
      </c>
      <c r="D2327" s="1" t="s">
        <v>11819</v>
      </c>
      <c r="E2327" s="1" t="s">
        <v>18140</v>
      </c>
      <c r="F2327">
        <v>24.59</v>
      </c>
      <c r="G2327">
        <v>51.8</v>
      </c>
      <c r="H2327">
        <v>45.07</v>
      </c>
      <c r="I2327">
        <v>61.36</v>
      </c>
    </row>
    <row r="2328" spans="1:9">
      <c r="A2328" t="s">
        <v>2330</v>
      </c>
      <c r="B2328" s="1" t="s">
        <v>5494</v>
      </c>
      <c r="C2328" s="1" t="s">
        <v>8655</v>
      </c>
      <c r="D2328" s="1" t="s">
        <v>11820</v>
      </c>
      <c r="E2328" s="1" t="s">
        <v>18141</v>
      </c>
      <c r="F2328">
        <v>46.96</v>
      </c>
      <c r="G2328">
        <v>68.73999999999999</v>
      </c>
      <c r="H2328">
        <v>40.57</v>
      </c>
      <c r="I2328">
        <v>40</v>
      </c>
    </row>
    <row r="2329" spans="1:9">
      <c r="A2329" t="s">
        <v>2331</v>
      </c>
      <c r="B2329" s="1" t="s">
        <v>5495</v>
      </c>
      <c r="C2329" s="1" t="s">
        <v>8656</v>
      </c>
      <c r="D2329" s="1" t="s">
        <v>11821</v>
      </c>
      <c r="E2329" s="1" t="s">
        <v>18142</v>
      </c>
      <c r="F2329">
        <v>10.23</v>
      </c>
      <c r="G2329">
        <v>44.17</v>
      </c>
      <c r="H2329">
        <v>44.85</v>
      </c>
      <c r="I2329">
        <v>57.89</v>
      </c>
    </row>
    <row r="2330" spans="1:9">
      <c r="A2330" t="s">
        <v>2332</v>
      </c>
      <c r="B2330" s="1" t="s">
        <v>5496</v>
      </c>
      <c r="C2330" s="1" t="s">
        <v>8657</v>
      </c>
      <c r="D2330" s="1" t="s">
        <v>11822</v>
      </c>
      <c r="E2330" s="1" t="s">
        <v>18143</v>
      </c>
      <c r="F2330">
        <v>15.31</v>
      </c>
      <c r="G2330">
        <v>48.85</v>
      </c>
      <c r="H2330">
        <v>67.06999999999999</v>
      </c>
      <c r="I2330">
        <v>61.11</v>
      </c>
    </row>
    <row r="2331" spans="1:9">
      <c r="A2331" t="s">
        <v>2333</v>
      </c>
      <c r="B2331" s="1" t="s">
        <v>5497</v>
      </c>
      <c r="C2331" s="1" t="s">
        <v>8658</v>
      </c>
      <c r="D2331" s="1" t="s">
        <v>11823</v>
      </c>
      <c r="E2331" s="1" t="s">
        <v>18144</v>
      </c>
      <c r="F2331">
        <v>35.8</v>
      </c>
      <c r="G2331">
        <v>63.03</v>
      </c>
      <c r="H2331">
        <v>40.17</v>
      </c>
      <c r="I2331">
        <v>53.85</v>
      </c>
    </row>
    <row r="2332" spans="1:9">
      <c r="A2332" t="s">
        <v>2334</v>
      </c>
      <c r="B2332" s="1" t="s">
        <v>5498</v>
      </c>
      <c r="C2332" s="1" t="s">
        <v>8659</v>
      </c>
      <c r="D2332" s="1" t="s">
        <v>11824</v>
      </c>
      <c r="E2332" s="1" t="s">
        <v>18145</v>
      </c>
      <c r="F2332">
        <v>14.57</v>
      </c>
      <c r="G2332">
        <v>40.97</v>
      </c>
      <c r="H2332">
        <v>48.24</v>
      </c>
      <c r="I2332">
        <v>74.29000000000001</v>
      </c>
    </row>
    <row r="2333" spans="1:9">
      <c r="A2333" t="s">
        <v>2335</v>
      </c>
      <c r="B2333" s="1" t="s">
        <v>5499</v>
      </c>
      <c r="C2333" s="1" t="s">
        <v>8660</v>
      </c>
      <c r="D2333" s="1" t="s">
        <v>11825</v>
      </c>
      <c r="E2333" s="1" t="s">
        <v>18146</v>
      </c>
      <c r="F2333">
        <v>6.57</v>
      </c>
      <c r="G2333">
        <v>19.03</v>
      </c>
      <c r="H2333">
        <v>48.48</v>
      </c>
      <c r="I2333">
        <v>85.70999999999999</v>
      </c>
    </row>
    <row r="2334" spans="1:9">
      <c r="A2334" t="s">
        <v>2336</v>
      </c>
      <c r="B2334" s="1" t="s">
        <v>5500</v>
      </c>
      <c r="C2334" s="1" t="s">
        <v>8661</v>
      </c>
      <c r="D2334" s="1" t="s">
        <v>11826</v>
      </c>
      <c r="E2334" s="1" t="s">
        <v>18147</v>
      </c>
      <c r="F2334">
        <v>8.52</v>
      </c>
      <c r="G2334">
        <v>39.33</v>
      </c>
      <c r="H2334">
        <v>64.91</v>
      </c>
      <c r="I2334">
        <v>83.33</v>
      </c>
    </row>
    <row r="2335" spans="1:9">
      <c r="A2335" t="s">
        <v>2337</v>
      </c>
      <c r="B2335" s="1" t="s">
        <v>5501</v>
      </c>
      <c r="C2335" s="1" t="s">
        <v>8662</v>
      </c>
      <c r="D2335" s="1" t="s">
        <v>11827</v>
      </c>
      <c r="E2335" s="1" t="s">
        <v>18148</v>
      </c>
      <c r="F2335">
        <v>30.45</v>
      </c>
      <c r="G2335">
        <v>56.84</v>
      </c>
      <c r="H2335">
        <v>29.1</v>
      </c>
      <c r="I2335">
        <v>46.67</v>
      </c>
    </row>
    <row r="2336" spans="1:9">
      <c r="A2336" t="s">
        <v>2338</v>
      </c>
      <c r="B2336" s="1" t="s">
        <v>5502</v>
      </c>
      <c r="C2336" s="1" t="s">
        <v>8663</v>
      </c>
      <c r="D2336" s="1" t="s">
        <v>11828</v>
      </c>
      <c r="E2336" s="1" t="s">
        <v>18149</v>
      </c>
      <c r="F2336">
        <v>20.23</v>
      </c>
      <c r="G2336">
        <v>45.97</v>
      </c>
      <c r="H2336">
        <v>46.7</v>
      </c>
      <c r="I2336">
        <v>57.69</v>
      </c>
    </row>
    <row r="2337" spans="1:9">
      <c r="A2337" t="s">
        <v>2339</v>
      </c>
      <c r="B2337" s="1" t="s">
        <v>5503</v>
      </c>
      <c r="C2337" s="1" t="s">
        <v>8664</v>
      </c>
      <c r="D2337" s="1" t="s">
        <v>11829</v>
      </c>
      <c r="E2337" s="1" t="s">
        <v>18150</v>
      </c>
      <c r="F2337">
        <v>32.33</v>
      </c>
      <c r="G2337">
        <v>51.69</v>
      </c>
      <c r="H2337">
        <v>49.32</v>
      </c>
      <c r="I2337">
        <v>53.12</v>
      </c>
    </row>
    <row r="2338" spans="1:9">
      <c r="A2338" t="s">
        <v>2340</v>
      </c>
      <c r="B2338" s="1" t="s">
        <v>5504</v>
      </c>
      <c r="C2338" s="1" t="s">
        <v>8665</v>
      </c>
      <c r="D2338" s="1" t="s">
        <v>11830</v>
      </c>
      <c r="E2338" s="1" t="s">
        <v>18151</v>
      </c>
      <c r="F2338">
        <v>27.69</v>
      </c>
      <c r="G2338">
        <v>57.92</v>
      </c>
      <c r="H2338">
        <v>34.04</v>
      </c>
      <c r="I2338">
        <v>51.52</v>
      </c>
    </row>
    <row r="2339" spans="1:9">
      <c r="A2339" t="s">
        <v>2341</v>
      </c>
      <c r="B2339" s="1" t="s">
        <v>5505</v>
      </c>
      <c r="C2339" s="1" t="s">
        <v>8666</v>
      </c>
      <c r="D2339" s="1" t="s">
        <v>11831</v>
      </c>
      <c r="E2339" s="1" t="s">
        <v>18152</v>
      </c>
      <c r="F2339">
        <v>21.08</v>
      </c>
      <c r="G2339">
        <v>44.55</v>
      </c>
      <c r="H2339">
        <v>46.08</v>
      </c>
      <c r="I2339">
        <v>60.87</v>
      </c>
    </row>
    <row r="2340" spans="1:9">
      <c r="A2340" t="s">
        <v>2342</v>
      </c>
      <c r="B2340" s="1" t="s">
        <v>5506</v>
      </c>
      <c r="C2340" s="1" t="s">
        <v>8667</v>
      </c>
      <c r="D2340" s="1" t="s">
        <v>11832</v>
      </c>
      <c r="E2340" s="1" t="s">
        <v>18153</v>
      </c>
      <c r="F2340">
        <v>17.12</v>
      </c>
      <c r="G2340">
        <v>41.88</v>
      </c>
      <c r="H2340">
        <v>43.06</v>
      </c>
      <c r="I2340">
        <v>58.82</v>
      </c>
    </row>
    <row r="2341" spans="1:9">
      <c r="A2341" t="s">
        <v>2343</v>
      </c>
      <c r="B2341" s="1" t="s">
        <v>5507</v>
      </c>
      <c r="C2341" s="1" t="s">
        <v>8668</v>
      </c>
      <c r="D2341" s="1" t="s">
        <v>11833</v>
      </c>
      <c r="E2341" s="1" t="s">
        <v>18154</v>
      </c>
      <c r="F2341">
        <v>22.96</v>
      </c>
      <c r="G2341">
        <v>54.83</v>
      </c>
      <c r="H2341">
        <v>66.45999999999999</v>
      </c>
      <c r="I2341">
        <v>73.53</v>
      </c>
    </row>
    <row r="2342" spans="1:9">
      <c r="A2342" t="s">
        <v>2344</v>
      </c>
      <c r="B2342" s="1" t="s">
        <v>5508</v>
      </c>
      <c r="C2342" s="1" t="s">
        <v>8669</v>
      </c>
      <c r="D2342" s="1" t="s">
        <v>11834</v>
      </c>
      <c r="E2342" s="1" t="s">
        <v>18155</v>
      </c>
      <c r="F2342">
        <v>14.8</v>
      </c>
      <c r="G2342">
        <v>64.38</v>
      </c>
      <c r="H2342">
        <v>59.83</v>
      </c>
      <c r="I2342">
        <v>79.17</v>
      </c>
    </row>
    <row r="2343" spans="1:9">
      <c r="A2343" t="s">
        <v>2345</v>
      </c>
      <c r="B2343" s="1" t="s">
        <v>5509</v>
      </c>
      <c r="C2343" s="1" t="s">
        <v>8670</v>
      </c>
      <c r="D2343" s="1" t="s">
        <v>11835</v>
      </c>
      <c r="E2343" s="1" t="s">
        <v>18156</v>
      </c>
      <c r="F2343">
        <v>11.46</v>
      </c>
      <c r="G2343">
        <v>36.32</v>
      </c>
      <c r="H2343">
        <v>53.66</v>
      </c>
      <c r="I2343">
        <v>65.70999999999999</v>
      </c>
    </row>
    <row r="2344" spans="1:9">
      <c r="A2344" t="s">
        <v>2346</v>
      </c>
      <c r="B2344" s="1" t="s">
        <v>5510</v>
      </c>
      <c r="C2344" s="1" t="s">
        <v>8671</v>
      </c>
      <c r="D2344" s="1" t="s">
        <v>11836</v>
      </c>
      <c r="E2344" s="1" t="s">
        <v>18157</v>
      </c>
      <c r="F2344">
        <v>15.07</v>
      </c>
      <c r="G2344">
        <v>41.77</v>
      </c>
      <c r="H2344">
        <v>50.86</v>
      </c>
      <c r="I2344">
        <v>66.67</v>
      </c>
    </row>
    <row r="2345" spans="1:9">
      <c r="A2345" t="s">
        <v>2347</v>
      </c>
      <c r="B2345" s="1" t="s">
        <v>5511</v>
      </c>
      <c r="C2345" s="1" t="s">
        <v>8672</v>
      </c>
      <c r="D2345" s="1" t="s">
        <v>11837</v>
      </c>
      <c r="E2345" s="1" t="s">
        <v>18158</v>
      </c>
      <c r="F2345">
        <v>19.5</v>
      </c>
      <c r="G2345">
        <v>49.06</v>
      </c>
      <c r="H2345">
        <v>69.14</v>
      </c>
      <c r="I2345">
        <v>80</v>
      </c>
    </row>
    <row r="2346" spans="1:9">
      <c r="A2346" t="s">
        <v>2348</v>
      </c>
      <c r="B2346" s="1" t="s">
        <v>5512</v>
      </c>
      <c r="C2346" s="1" t="s">
        <v>8673</v>
      </c>
      <c r="D2346" s="1" t="s">
        <v>11838</v>
      </c>
      <c r="E2346" s="1" t="s">
        <v>18159</v>
      </c>
      <c r="F2346">
        <v>8.25</v>
      </c>
      <c r="G2346">
        <v>48.31</v>
      </c>
      <c r="H2346">
        <v>42.99</v>
      </c>
      <c r="I2346">
        <v>47.62</v>
      </c>
    </row>
    <row r="2347" spans="1:9">
      <c r="A2347" t="s">
        <v>2349</v>
      </c>
      <c r="B2347" s="1" t="s">
        <v>5513</v>
      </c>
      <c r="C2347" s="1" t="s">
        <v>8674</v>
      </c>
      <c r="D2347" s="1" t="s">
        <v>11839</v>
      </c>
      <c r="E2347" s="1" t="s">
        <v>18160</v>
      </c>
      <c r="F2347">
        <v>9.81</v>
      </c>
      <c r="G2347">
        <v>41.4</v>
      </c>
      <c r="H2347">
        <v>53.54</v>
      </c>
      <c r="I2347">
        <v>70.83</v>
      </c>
    </row>
    <row r="2348" spans="1:9">
      <c r="A2348" t="s">
        <v>2350</v>
      </c>
      <c r="B2348" s="1" t="s">
        <v>5514</v>
      </c>
      <c r="C2348" s="1" t="s">
        <v>8675</v>
      </c>
      <c r="D2348" s="1" t="s">
        <v>11840</v>
      </c>
      <c r="E2348" s="1" t="s">
        <v>18161</v>
      </c>
      <c r="F2348">
        <v>3.05</v>
      </c>
      <c r="G2348">
        <v>23.7</v>
      </c>
      <c r="H2348">
        <v>75.51000000000001</v>
      </c>
      <c r="I2348">
        <v>97.06</v>
      </c>
    </row>
    <row r="2349" spans="1:9">
      <c r="A2349" t="s">
        <v>2351</v>
      </c>
      <c r="B2349" s="1" t="s">
        <v>5515</v>
      </c>
      <c r="C2349" s="1" t="s">
        <v>8676</v>
      </c>
      <c r="D2349" s="1" t="s">
        <v>11841</v>
      </c>
      <c r="E2349" s="1" t="s">
        <v>18162</v>
      </c>
      <c r="F2349">
        <v>3.54</v>
      </c>
      <c r="G2349">
        <v>32.28</v>
      </c>
      <c r="H2349">
        <v>73.33</v>
      </c>
      <c r="I2349">
        <v>112</v>
      </c>
    </row>
    <row r="2350" spans="1:9">
      <c r="A2350" t="s">
        <v>2352</v>
      </c>
      <c r="B2350" s="1" t="s">
        <v>5516</v>
      </c>
      <c r="C2350" s="1" t="s">
        <v>8677</v>
      </c>
      <c r="D2350" s="1" t="s">
        <v>11842</v>
      </c>
      <c r="E2350" s="1" t="s">
        <v>18163</v>
      </c>
      <c r="F2350">
        <v>5.39</v>
      </c>
      <c r="G2350">
        <v>25.08</v>
      </c>
      <c r="H2350">
        <v>71.06999999999999</v>
      </c>
      <c r="I2350">
        <v>100</v>
      </c>
    </row>
    <row r="2351" spans="1:9">
      <c r="A2351" t="s">
        <v>2353</v>
      </c>
      <c r="B2351" s="1" t="s">
        <v>5517</v>
      </c>
      <c r="C2351" s="1" t="s">
        <v>8678</v>
      </c>
      <c r="D2351" s="1" t="s">
        <v>11843</v>
      </c>
      <c r="E2351" s="1" t="s">
        <v>18164</v>
      </c>
      <c r="F2351">
        <v>4.35</v>
      </c>
      <c r="G2351">
        <v>25.89</v>
      </c>
      <c r="H2351">
        <v>70.59</v>
      </c>
      <c r="I2351">
        <v>86.67</v>
      </c>
    </row>
    <row r="2352" spans="1:9">
      <c r="A2352" t="s">
        <v>2354</v>
      </c>
      <c r="B2352" s="1" t="s">
        <v>5518</v>
      </c>
      <c r="C2352" s="1" t="s">
        <v>8679</v>
      </c>
      <c r="D2352" s="1" t="s">
        <v>11844</v>
      </c>
      <c r="E2352" s="1" t="s">
        <v>18165</v>
      </c>
      <c r="F2352">
        <v>16.06</v>
      </c>
      <c r="G2352">
        <v>39.85</v>
      </c>
      <c r="H2352">
        <v>45.26</v>
      </c>
      <c r="I2352">
        <v>59.52</v>
      </c>
    </row>
    <row r="2353" spans="1:9">
      <c r="A2353" t="s">
        <v>2355</v>
      </c>
      <c r="B2353" s="1" t="s">
        <v>5519</v>
      </c>
      <c r="C2353" s="1" t="s">
        <v>8680</v>
      </c>
      <c r="D2353" s="1" t="s">
        <v>11845</v>
      </c>
      <c r="E2353" s="1" t="s">
        <v>18166</v>
      </c>
      <c r="F2353">
        <v>18.7</v>
      </c>
      <c r="G2353">
        <v>38.79</v>
      </c>
      <c r="H2353">
        <v>46.15</v>
      </c>
      <c r="I2353">
        <v>60</v>
      </c>
    </row>
    <row r="2354" spans="1:9">
      <c r="A2354" t="s">
        <v>2356</v>
      </c>
      <c r="B2354" s="1" t="s">
        <v>5520</v>
      </c>
      <c r="C2354" s="1" t="s">
        <v>8681</v>
      </c>
      <c r="D2354" s="1" t="s">
        <v>11846</v>
      </c>
      <c r="E2354" s="1" t="s">
        <v>18167</v>
      </c>
      <c r="F2354">
        <v>13.71</v>
      </c>
      <c r="G2354">
        <v>46.89</v>
      </c>
      <c r="H2354">
        <v>41.21</v>
      </c>
      <c r="I2354">
        <v>58.54</v>
      </c>
    </row>
    <row r="2355" spans="1:9">
      <c r="A2355" t="s">
        <v>2357</v>
      </c>
      <c r="B2355" s="1" t="s">
        <v>5521</v>
      </c>
      <c r="C2355" s="1" t="s">
        <v>8682</v>
      </c>
      <c r="D2355" s="1" t="s">
        <v>11847</v>
      </c>
      <c r="E2355" s="1" t="s">
        <v>18168</v>
      </c>
      <c r="F2355">
        <v>12.47</v>
      </c>
      <c r="G2355">
        <v>37.17</v>
      </c>
      <c r="H2355">
        <v>45.99</v>
      </c>
      <c r="I2355">
        <v>60.71</v>
      </c>
    </row>
    <row r="2356" spans="1:9">
      <c r="A2356" t="s">
        <v>2358</v>
      </c>
      <c r="B2356" s="1" t="s">
        <v>5522</v>
      </c>
      <c r="C2356" s="1" t="s">
        <v>8683</v>
      </c>
      <c r="D2356" s="1" t="s">
        <v>11848</v>
      </c>
      <c r="E2356" s="1" t="s">
        <v>18169</v>
      </c>
      <c r="F2356">
        <v>13.79</v>
      </c>
      <c r="G2356">
        <v>36.63</v>
      </c>
      <c r="H2356">
        <v>51.68</v>
      </c>
      <c r="I2356">
        <v>70.97</v>
      </c>
    </row>
    <row r="2357" spans="1:9">
      <c r="A2357" t="s">
        <v>2359</v>
      </c>
      <c r="B2357" s="1" t="s">
        <v>5523</v>
      </c>
      <c r="C2357" s="1" t="s">
        <v>8684</v>
      </c>
      <c r="D2357" s="1" t="s">
        <v>11849</v>
      </c>
      <c r="E2357" s="1" t="s">
        <v>18170</v>
      </c>
      <c r="F2357">
        <v>20.3</v>
      </c>
      <c r="G2357">
        <v>51.08</v>
      </c>
      <c r="H2357">
        <v>49.29</v>
      </c>
      <c r="I2357">
        <v>53.33</v>
      </c>
    </row>
    <row r="2358" spans="1:9">
      <c r="A2358" t="s">
        <v>2360</v>
      </c>
      <c r="B2358" s="1" t="s">
        <v>5524</v>
      </c>
      <c r="C2358" s="1" t="s">
        <v>8685</v>
      </c>
      <c r="D2358" s="1" t="s">
        <v>11850</v>
      </c>
      <c r="E2358" s="1" t="s">
        <v>18171</v>
      </c>
      <c r="F2358">
        <v>20.3</v>
      </c>
      <c r="G2358">
        <v>48.76</v>
      </c>
      <c r="H2358">
        <v>56.95</v>
      </c>
      <c r="I2358">
        <v>66.67</v>
      </c>
    </row>
    <row r="2359" spans="1:9">
      <c r="A2359" t="s">
        <v>2361</v>
      </c>
      <c r="B2359" s="1" t="s">
        <v>5525</v>
      </c>
      <c r="C2359" s="1" t="s">
        <v>8686</v>
      </c>
      <c r="D2359" s="1" t="s">
        <v>11851</v>
      </c>
      <c r="E2359" s="1" t="s">
        <v>18172</v>
      </c>
      <c r="F2359">
        <v>27.3</v>
      </c>
      <c r="G2359">
        <v>73.31999999999999</v>
      </c>
      <c r="H2359">
        <v>46.43</v>
      </c>
      <c r="I2359">
        <v>42.86</v>
      </c>
    </row>
    <row r="2360" spans="1:9">
      <c r="A2360" t="s">
        <v>2362</v>
      </c>
      <c r="B2360" s="1" t="s">
        <v>5526</v>
      </c>
      <c r="C2360" s="1" t="s">
        <v>8687</v>
      </c>
      <c r="D2360" s="1" t="s">
        <v>11852</v>
      </c>
      <c r="E2360" s="1" t="s">
        <v>18173</v>
      </c>
      <c r="F2360">
        <v>43.23</v>
      </c>
      <c r="G2360">
        <v>61.78</v>
      </c>
      <c r="H2360">
        <v>31.76</v>
      </c>
      <c r="I2360">
        <v>41.03</v>
      </c>
    </row>
    <row r="2361" spans="1:9">
      <c r="A2361" t="s">
        <v>2363</v>
      </c>
      <c r="B2361" s="1" t="s">
        <v>5527</v>
      </c>
      <c r="C2361" s="1" t="s">
        <v>8688</v>
      </c>
      <c r="D2361" s="1" t="s">
        <v>11853</v>
      </c>
      <c r="E2361" s="1" t="s">
        <v>18174</v>
      </c>
      <c r="F2361">
        <v>34.66</v>
      </c>
      <c r="G2361">
        <v>61.91</v>
      </c>
      <c r="H2361">
        <v>32.53</v>
      </c>
      <c r="I2361">
        <v>41.67</v>
      </c>
    </row>
    <row r="2362" spans="1:9">
      <c r="A2362" t="s">
        <v>2364</v>
      </c>
      <c r="B2362" s="1" t="s">
        <v>5528</v>
      </c>
      <c r="C2362" s="1" t="s">
        <v>8689</v>
      </c>
      <c r="D2362" s="1" t="s">
        <v>11854</v>
      </c>
      <c r="E2362" s="1" t="s">
        <v>18175</v>
      </c>
      <c r="F2362">
        <v>5.32</v>
      </c>
      <c r="G2362">
        <v>30.89</v>
      </c>
      <c r="H2362">
        <v>76.54000000000001</v>
      </c>
      <c r="I2362">
        <v>97.37</v>
      </c>
    </row>
    <row r="2363" spans="1:9">
      <c r="A2363" t="s">
        <v>2365</v>
      </c>
      <c r="B2363" s="1" t="s">
        <v>5529</v>
      </c>
      <c r="C2363" s="1" t="s">
        <v>8690</v>
      </c>
      <c r="D2363" s="1" t="s">
        <v>11855</v>
      </c>
      <c r="E2363" s="1" t="s">
        <v>18176</v>
      </c>
      <c r="F2363">
        <v>20.93</v>
      </c>
      <c r="G2363">
        <v>61.19</v>
      </c>
      <c r="H2363">
        <v>51.92</v>
      </c>
      <c r="I2363">
        <v>40.91</v>
      </c>
    </row>
    <row r="2364" spans="1:9">
      <c r="A2364" t="s">
        <v>2366</v>
      </c>
      <c r="B2364" s="1" t="s">
        <v>5530</v>
      </c>
      <c r="C2364" s="1" t="s">
        <v>8691</v>
      </c>
      <c r="D2364" s="1" t="s">
        <v>11856</v>
      </c>
      <c r="E2364" s="1" t="s">
        <v>18177</v>
      </c>
      <c r="F2364">
        <v>27.23</v>
      </c>
      <c r="G2364">
        <v>54.74</v>
      </c>
      <c r="H2364">
        <v>37.33</v>
      </c>
      <c r="I2364">
        <v>51.02</v>
      </c>
    </row>
    <row r="2365" spans="1:9">
      <c r="A2365" t="s">
        <v>2367</v>
      </c>
      <c r="B2365" s="1" t="s">
        <v>5531</v>
      </c>
      <c r="C2365" s="1" t="s">
        <v>8692</v>
      </c>
      <c r="D2365" s="1" t="s">
        <v>11857</v>
      </c>
      <c r="E2365" s="1" t="s">
        <v>18178</v>
      </c>
      <c r="F2365">
        <v>15.54</v>
      </c>
      <c r="G2365">
        <v>46.85</v>
      </c>
      <c r="H2365">
        <v>64.70999999999999</v>
      </c>
      <c r="I2365">
        <v>83.78</v>
      </c>
    </row>
    <row r="2366" spans="1:9">
      <c r="A2366" t="s">
        <v>2368</v>
      </c>
      <c r="B2366" s="1" t="s">
        <v>5532</v>
      </c>
      <c r="C2366" s="1" t="s">
        <v>8693</v>
      </c>
      <c r="D2366" s="1" t="s">
        <v>11858</v>
      </c>
      <c r="E2366" s="1" t="s">
        <v>18179</v>
      </c>
      <c r="F2366">
        <v>32.89</v>
      </c>
      <c r="G2366">
        <v>56.65</v>
      </c>
      <c r="H2366">
        <v>41.05</v>
      </c>
      <c r="I2366">
        <v>52.38</v>
      </c>
    </row>
    <row r="2367" spans="1:9">
      <c r="A2367" t="s">
        <v>2369</v>
      </c>
      <c r="B2367" s="1" t="s">
        <v>5533</v>
      </c>
      <c r="C2367" s="1" t="s">
        <v>8694</v>
      </c>
      <c r="D2367" s="1" t="s">
        <v>11859</v>
      </c>
      <c r="E2367" s="1" t="s">
        <v>18180</v>
      </c>
      <c r="F2367">
        <v>18.29</v>
      </c>
      <c r="G2367">
        <v>47.64</v>
      </c>
      <c r="H2367">
        <v>39.76</v>
      </c>
      <c r="I2367">
        <v>52.63</v>
      </c>
    </row>
    <row r="2368" spans="1:9">
      <c r="A2368" t="s">
        <v>2370</v>
      </c>
      <c r="B2368" s="1" t="s">
        <v>5534</v>
      </c>
      <c r="C2368" s="1" t="s">
        <v>8695</v>
      </c>
      <c r="D2368" s="1" t="s">
        <v>11860</v>
      </c>
      <c r="E2368" s="1" t="s">
        <v>18181</v>
      </c>
      <c r="F2368">
        <v>17.77</v>
      </c>
      <c r="G2368">
        <v>51.17</v>
      </c>
      <c r="H2368">
        <v>54.35</v>
      </c>
      <c r="I2368">
        <v>76.19</v>
      </c>
    </row>
    <row r="2369" spans="1:9">
      <c r="A2369" t="s">
        <v>2371</v>
      </c>
      <c r="B2369" s="1" t="s">
        <v>5535</v>
      </c>
      <c r="C2369" s="1" t="s">
        <v>8696</v>
      </c>
      <c r="D2369" s="1" t="s">
        <v>11861</v>
      </c>
      <c r="E2369" s="1" t="s">
        <v>18182</v>
      </c>
      <c r="F2369">
        <v>25.42</v>
      </c>
      <c r="G2369">
        <v>47.47</v>
      </c>
      <c r="H2369">
        <v>51.75</v>
      </c>
      <c r="I2369">
        <v>55.77</v>
      </c>
    </row>
    <row r="2370" spans="1:9">
      <c r="A2370" t="s">
        <v>2372</v>
      </c>
      <c r="B2370" s="1" t="s">
        <v>5536</v>
      </c>
      <c r="C2370" s="1" t="s">
        <v>8697</v>
      </c>
      <c r="D2370" s="1" t="s">
        <v>11862</v>
      </c>
      <c r="E2370" s="1" t="s">
        <v>18183</v>
      </c>
      <c r="F2370">
        <v>11.43</v>
      </c>
      <c r="G2370">
        <v>51.34</v>
      </c>
      <c r="H2370">
        <v>53.12</v>
      </c>
      <c r="I2370">
        <v>71.43000000000001</v>
      </c>
    </row>
    <row r="2371" spans="1:9">
      <c r="A2371" t="s">
        <v>2373</v>
      </c>
      <c r="B2371" s="1" t="s">
        <v>5537</v>
      </c>
      <c r="C2371" s="1" t="s">
        <v>8698</v>
      </c>
      <c r="D2371" s="1" t="s">
        <v>11863</v>
      </c>
      <c r="E2371" s="1" t="s">
        <v>18184</v>
      </c>
      <c r="F2371">
        <v>13.02</v>
      </c>
      <c r="G2371">
        <v>47.86</v>
      </c>
      <c r="H2371">
        <v>58.93</v>
      </c>
      <c r="I2371">
        <v>68.56999999999999</v>
      </c>
    </row>
    <row r="2372" spans="1:9">
      <c r="A2372" t="s">
        <v>2374</v>
      </c>
      <c r="B2372" s="1" t="s">
        <v>5538</v>
      </c>
      <c r="C2372" s="1" t="s">
        <v>8699</v>
      </c>
      <c r="D2372" s="1" t="s">
        <v>11864</v>
      </c>
      <c r="E2372" s="1" t="s">
        <v>18185</v>
      </c>
      <c r="F2372">
        <v>4.33</v>
      </c>
      <c r="G2372">
        <v>26.17</v>
      </c>
      <c r="H2372">
        <v>74.53</v>
      </c>
      <c r="I2372">
        <v>90.91</v>
      </c>
    </row>
    <row r="2373" spans="1:9">
      <c r="A2373" t="s">
        <v>2375</v>
      </c>
      <c r="B2373" s="1" t="s">
        <v>5539</v>
      </c>
      <c r="C2373" s="1" t="s">
        <v>8700</v>
      </c>
      <c r="D2373" s="1" t="s">
        <v>11865</v>
      </c>
      <c r="E2373" s="1" t="s">
        <v>18186</v>
      </c>
      <c r="F2373">
        <v>3.67</v>
      </c>
      <c r="G2373">
        <v>34.58</v>
      </c>
      <c r="H2373">
        <v>77.17</v>
      </c>
      <c r="I2373">
        <v>102.7</v>
      </c>
    </row>
    <row r="2374" spans="1:9">
      <c r="A2374" t="s">
        <v>2376</v>
      </c>
      <c r="B2374" s="1" t="s">
        <v>5540</v>
      </c>
      <c r="C2374" s="1" t="s">
        <v>8701</v>
      </c>
      <c r="D2374" s="1" t="s">
        <v>11866</v>
      </c>
      <c r="E2374" s="1" t="s">
        <v>18187</v>
      </c>
      <c r="F2374">
        <v>13.94</v>
      </c>
      <c r="G2374">
        <v>42.05</v>
      </c>
      <c r="H2374">
        <v>66.33</v>
      </c>
      <c r="I2374">
        <v>75.56</v>
      </c>
    </row>
    <row r="2375" spans="1:9">
      <c r="A2375" t="s">
        <v>2377</v>
      </c>
      <c r="B2375" s="1" t="s">
        <v>5541</v>
      </c>
      <c r="C2375" s="1" t="s">
        <v>8702</v>
      </c>
      <c r="D2375" s="1" t="s">
        <v>11867</v>
      </c>
      <c r="E2375" s="1" t="s">
        <v>18188</v>
      </c>
      <c r="F2375">
        <v>13.83</v>
      </c>
      <c r="G2375">
        <v>41.86</v>
      </c>
      <c r="H2375">
        <v>41.07</v>
      </c>
      <c r="I2375">
        <v>63.64</v>
      </c>
    </row>
    <row r="2376" spans="1:9">
      <c r="A2376" t="s">
        <v>2378</v>
      </c>
      <c r="B2376" s="1" t="s">
        <v>5542</v>
      </c>
      <c r="C2376" s="1" t="s">
        <v>8703</v>
      </c>
      <c r="D2376" s="1" t="s">
        <v>11868</v>
      </c>
      <c r="E2376" s="1" t="s">
        <v>18189</v>
      </c>
      <c r="F2376">
        <v>32.69</v>
      </c>
      <c r="G2376">
        <v>56.32</v>
      </c>
      <c r="H2376">
        <v>61.81</v>
      </c>
      <c r="I2376">
        <v>71.43000000000001</v>
      </c>
    </row>
    <row r="2377" spans="1:9">
      <c r="A2377" t="s">
        <v>2379</v>
      </c>
      <c r="B2377" s="1" t="s">
        <v>5543</v>
      </c>
      <c r="C2377" s="1" t="s">
        <v>8704</v>
      </c>
      <c r="D2377" s="1" t="s">
        <v>11869</v>
      </c>
      <c r="E2377" s="1" t="s">
        <v>18190</v>
      </c>
      <c r="F2377">
        <v>43.46</v>
      </c>
      <c r="G2377">
        <v>64.55</v>
      </c>
      <c r="H2377">
        <v>39.27</v>
      </c>
      <c r="I2377">
        <v>50</v>
      </c>
    </row>
    <row r="2378" spans="1:9">
      <c r="A2378" t="s">
        <v>2380</v>
      </c>
      <c r="B2378" s="1" t="s">
        <v>5544</v>
      </c>
      <c r="C2378" s="1" t="s">
        <v>8705</v>
      </c>
      <c r="D2378" s="1" t="s">
        <v>11870</v>
      </c>
      <c r="E2378" s="1" t="s">
        <v>18191</v>
      </c>
      <c r="F2378">
        <v>6.1</v>
      </c>
      <c r="G2378">
        <v>35.33</v>
      </c>
      <c r="H2378">
        <v>65.98999999999999</v>
      </c>
      <c r="I2378">
        <v>81.81999999999999</v>
      </c>
    </row>
    <row r="2379" spans="1:9">
      <c r="A2379" t="s">
        <v>2381</v>
      </c>
      <c r="B2379" s="1" t="s">
        <v>5545</v>
      </c>
      <c r="C2379" s="1" t="s">
        <v>8706</v>
      </c>
      <c r="D2379" s="1" t="s">
        <v>11871</v>
      </c>
      <c r="E2379" s="1" t="s">
        <v>18192</v>
      </c>
      <c r="F2379">
        <v>4.52</v>
      </c>
      <c r="G2379">
        <v>33.98</v>
      </c>
      <c r="H2379">
        <v>64.09999999999999</v>
      </c>
      <c r="I2379">
        <v>82.86</v>
      </c>
    </row>
    <row r="2380" spans="1:9">
      <c r="A2380" t="s">
        <v>2382</v>
      </c>
      <c r="B2380" s="1" t="s">
        <v>5546</v>
      </c>
      <c r="C2380" s="1" t="s">
        <v>8707</v>
      </c>
      <c r="D2380" s="1" t="s">
        <v>11872</v>
      </c>
      <c r="E2380" s="1" t="s">
        <v>18193</v>
      </c>
      <c r="F2380">
        <v>24.2</v>
      </c>
      <c r="G2380">
        <v>54.04</v>
      </c>
      <c r="H2380">
        <v>38.89</v>
      </c>
      <c r="I2380">
        <v>54.84</v>
      </c>
    </row>
    <row r="2381" spans="1:9">
      <c r="A2381" t="s">
        <v>2383</v>
      </c>
      <c r="B2381" s="1" t="s">
        <v>5547</v>
      </c>
      <c r="C2381" s="1" t="s">
        <v>8708</v>
      </c>
      <c r="D2381" s="1" t="s">
        <v>11873</v>
      </c>
      <c r="E2381" s="1" t="s">
        <v>18194</v>
      </c>
      <c r="F2381">
        <v>6</v>
      </c>
      <c r="G2381">
        <v>37.31</v>
      </c>
      <c r="H2381">
        <v>69.90000000000001</v>
      </c>
      <c r="I2381">
        <v>84.44</v>
      </c>
    </row>
    <row r="2382" spans="1:9">
      <c r="A2382" t="s">
        <v>2384</v>
      </c>
      <c r="B2382" s="1" t="s">
        <v>5548</v>
      </c>
      <c r="C2382" s="1" t="s">
        <v>8709</v>
      </c>
      <c r="D2382" s="1" t="s">
        <v>11874</v>
      </c>
      <c r="E2382" s="1" t="s">
        <v>18195</v>
      </c>
      <c r="F2382">
        <v>31.1</v>
      </c>
      <c r="G2382">
        <v>54.9</v>
      </c>
      <c r="H2382">
        <v>40.78</v>
      </c>
      <c r="I2382">
        <v>51.35</v>
      </c>
    </row>
    <row r="2383" spans="1:9">
      <c r="A2383" t="s">
        <v>2385</v>
      </c>
      <c r="B2383" s="1" t="s">
        <v>5549</v>
      </c>
      <c r="C2383" s="1" t="s">
        <v>8710</v>
      </c>
      <c r="D2383" s="1" t="s">
        <v>11875</v>
      </c>
      <c r="E2383" s="1" t="s">
        <v>18196</v>
      </c>
      <c r="F2383">
        <v>22.52</v>
      </c>
      <c r="G2383">
        <v>49.01</v>
      </c>
      <c r="H2383">
        <v>47.09</v>
      </c>
      <c r="I2383">
        <v>62.5</v>
      </c>
    </row>
    <row r="2384" spans="1:9">
      <c r="A2384" t="s">
        <v>2386</v>
      </c>
      <c r="B2384" s="1" t="s">
        <v>5550</v>
      </c>
      <c r="C2384" s="1" t="s">
        <v>8711</v>
      </c>
      <c r="D2384" s="1" t="s">
        <v>11876</v>
      </c>
      <c r="E2384" s="1" t="s">
        <v>18197</v>
      </c>
      <c r="F2384">
        <v>12.56</v>
      </c>
      <c r="G2384">
        <v>42.83</v>
      </c>
      <c r="H2384">
        <v>66.67</v>
      </c>
      <c r="I2384">
        <v>64.70999999999999</v>
      </c>
    </row>
    <row r="2385" spans="1:9">
      <c r="A2385" t="s">
        <v>2387</v>
      </c>
      <c r="B2385" s="1" t="s">
        <v>5551</v>
      </c>
      <c r="C2385" s="1" t="s">
        <v>8712</v>
      </c>
      <c r="D2385" s="1" t="s">
        <v>11877</v>
      </c>
      <c r="E2385" s="1" t="s">
        <v>18198</v>
      </c>
      <c r="F2385">
        <v>18.26</v>
      </c>
      <c r="G2385">
        <v>55.96</v>
      </c>
      <c r="H2385">
        <v>61.9</v>
      </c>
      <c r="I2385">
        <v>75</v>
      </c>
    </row>
    <row r="2386" spans="1:9">
      <c r="A2386" t="s">
        <v>2388</v>
      </c>
      <c r="B2386" s="1" t="s">
        <v>5552</v>
      </c>
      <c r="C2386" s="1" t="s">
        <v>8713</v>
      </c>
      <c r="D2386" s="1" t="s">
        <v>11878</v>
      </c>
      <c r="E2386" s="1" t="s">
        <v>18199</v>
      </c>
      <c r="F2386">
        <v>35.93</v>
      </c>
      <c r="G2386">
        <v>58.35</v>
      </c>
      <c r="H2386">
        <v>38.52</v>
      </c>
      <c r="I2386">
        <v>48</v>
      </c>
    </row>
    <row r="2387" spans="1:9">
      <c r="A2387" t="s">
        <v>2389</v>
      </c>
      <c r="B2387" s="1" t="s">
        <v>5553</v>
      </c>
      <c r="C2387" s="1" t="s">
        <v>8714</v>
      </c>
      <c r="D2387" s="1" t="s">
        <v>11879</v>
      </c>
      <c r="E2387" s="1" t="s">
        <v>18200</v>
      </c>
      <c r="F2387">
        <v>17.86</v>
      </c>
      <c r="G2387">
        <v>41.64</v>
      </c>
      <c r="H2387">
        <v>36.84</v>
      </c>
      <c r="I2387">
        <v>51.43</v>
      </c>
    </row>
    <row r="2388" spans="1:9">
      <c r="A2388" t="s">
        <v>2390</v>
      </c>
      <c r="B2388" s="1" t="s">
        <v>5554</v>
      </c>
      <c r="C2388" s="1" t="s">
        <v>8715</v>
      </c>
      <c r="D2388" s="1" t="s">
        <v>11880</v>
      </c>
      <c r="E2388" s="1" t="s">
        <v>18201</v>
      </c>
      <c r="F2388">
        <v>43.15</v>
      </c>
      <c r="G2388">
        <v>69.47</v>
      </c>
      <c r="H2388">
        <v>24.03</v>
      </c>
      <c r="I2388">
        <v>38.46</v>
      </c>
    </row>
    <row r="2389" spans="1:9">
      <c r="A2389" t="s">
        <v>2391</v>
      </c>
      <c r="B2389" s="1" t="s">
        <v>5555</v>
      </c>
      <c r="C2389" s="1" t="s">
        <v>8716</v>
      </c>
      <c r="D2389" s="1" t="s">
        <v>11881</v>
      </c>
      <c r="E2389" s="1" t="s">
        <v>18202</v>
      </c>
      <c r="F2389">
        <v>14.48</v>
      </c>
      <c r="G2389">
        <v>40.88</v>
      </c>
      <c r="H2389">
        <v>48.87</v>
      </c>
      <c r="I2389">
        <v>66.67</v>
      </c>
    </row>
    <row r="2390" spans="1:9">
      <c r="A2390" t="s">
        <v>2392</v>
      </c>
      <c r="B2390" s="1" t="s">
        <v>5556</v>
      </c>
      <c r="C2390" s="1" t="s">
        <v>8717</v>
      </c>
      <c r="D2390" s="1" t="s">
        <v>11882</v>
      </c>
      <c r="E2390" s="1" t="s">
        <v>18203</v>
      </c>
      <c r="F2390">
        <v>43.35</v>
      </c>
      <c r="G2390">
        <v>65.3</v>
      </c>
      <c r="H2390">
        <v>34.71</v>
      </c>
      <c r="I2390">
        <v>36</v>
      </c>
    </row>
    <row r="2391" spans="1:9">
      <c r="A2391" t="s">
        <v>2393</v>
      </c>
      <c r="B2391" s="1" t="s">
        <v>5557</v>
      </c>
      <c r="C2391" s="1" t="s">
        <v>8718</v>
      </c>
      <c r="D2391" s="1" t="s">
        <v>11883</v>
      </c>
      <c r="E2391" s="1" t="s">
        <v>18204</v>
      </c>
      <c r="F2391">
        <v>20.34</v>
      </c>
      <c r="G2391">
        <v>49.9</v>
      </c>
      <c r="H2391">
        <v>35.26</v>
      </c>
      <c r="I2391">
        <v>45.45</v>
      </c>
    </row>
    <row r="2392" spans="1:9">
      <c r="A2392" t="s">
        <v>2394</v>
      </c>
      <c r="B2392" s="1" t="s">
        <v>5558</v>
      </c>
      <c r="C2392" s="1" t="s">
        <v>8719</v>
      </c>
      <c r="D2392" s="1" t="s">
        <v>11884</v>
      </c>
      <c r="E2392" s="1" t="s">
        <v>18205</v>
      </c>
      <c r="F2392">
        <v>9.880000000000001</v>
      </c>
      <c r="G2392">
        <v>39.86</v>
      </c>
      <c r="H2392">
        <v>113.21</v>
      </c>
      <c r="I2392">
        <v>123.81</v>
      </c>
    </row>
    <row r="2393" spans="1:9">
      <c r="A2393" t="s">
        <v>2395</v>
      </c>
      <c r="B2393" s="1" t="s">
        <v>5559</v>
      </c>
      <c r="C2393" s="1" t="s">
        <v>8720</v>
      </c>
      <c r="D2393" s="1" t="s">
        <v>11885</v>
      </c>
      <c r="E2393" s="1" t="s">
        <v>18206</v>
      </c>
      <c r="F2393">
        <v>14.7</v>
      </c>
      <c r="G2393">
        <v>58.38</v>
      </c>
      <c r="H2393">
        <v>53.85</v>
      </c>
      <c r="I2393">
        <v>58.82</v>
      </c>
    </row>
    <row r="2394" spans="1:9">
      <c r="A2394" t="s">
        <v>2396</v>
      </c>
      <c r="B2394" s="1" t="s">
        <v>5560</v>
      </c>
      <c r="C2394" s="1" t="s">
        <v>8721</v>
      </c>
      <c r="D2394" s="1" t="s">
        <v>11886</v>
      </c>
      <c r="E2394" s="1" t="s">
        <v>18207</v>
      </c>
      <c r="F2394">
        <v>23.85</v>
      </c>
      <c r="G2394">
        <v>49.72</v>
      </c>
      <c r="H2394">
        <v>42.96</v>
      </c>
      <c r="I2394">
        <v>56.67</v>
      </c>
    </row>
    <row r="2395" spans="1:9">
      <c r="A2395" t="s">
        <v>2397</v>
      </c>
      <c r="B2395" s="1" t="s">
        <v>5561</v>
      </c>
      <c r="C2395" s="1" t="s">
        <v>8722</v>
      </c>
      <c r="D2395" s="1" t="s">
        <v>11887</v>
      </c>
      <c r="E2395" s="1" t="s">
        <v>18208</v>
      </c>
      <c r="F2395">
        <v>11.7</v>
      </c>
      <c r="G2395">
        <v>45.63</v>
      </c>
      <c r="H2395">
        <v>39.36</v>
      </c>
      <c r="I2395">
        <v>61.11</v>
      </c>
    </row>
    <row r="2396" spans="1:9">
      <c r="A2396" t="s">
        <v>2398</v>
      </c>
      <c r="B2396" s="1" t="s">
        <v>5562</v>
      </c>
      <c r="C2396" s="1" t="s">
        <v>8723</v>
      </c>
      <c r="D2396" s="1" t="s">
        <v>11888</v>
      </c>
      <c r="E2396" s="1" t="s">
        <v>18209</v>
      </c>
      <c r="F2396">
        <v>17.83</v>
      </c>
      <c r="G2396">
        <v>42.14</v>
      </c>
      <c r="H2396">
        <v>47.5</v>
      </c>
      <c r="I2396">
        <v>70.83</v>
      </c>
    </row>
    <row r="2397" spans="1:9">
      <c r="A2397" t="s">
        <v>2399</v>
      </c>
      <c r="B2397" s="1" t="s">
        <v>5563</v>
      </c>
      <c r="C2397" s="1" t="s">
        <v>8724</v>
      </c>
      <c r="D2397" s="1" t="s">
        <v>11889</v>
      </c>
      <c r="E2397" s="1" t="s">
        <v>18210</v>
      </c>
      <c r="F2397">
        <v>11.06</v>
      </c>
      <c r="G2397">
        <v>42.55</v>
      </c>
      <c r="H2397">
        <v>59.49</v>
      </c>
      <c r="I2397">
        <v>68.75</v>
      </c>
    </row>
    <row r="2398" spans="1:9">
      <c r="A2398" t="s">
        <v>2400</v>
      </c>
      <c r="B2398" s="1" t="s">
        <v>5564</v>
      </c>
      <c r="C2398" s="1" t="s">
        <v>8725</v>
      </c>
      <c r="D2398" s="1" t="s">
        <v>11890</v>
      </c>
      <c r="E2398" s="1" t="s">
        <v>18211</v>
      </c>
      <c r="F2398">
        <v>10.99</v>
      </c>
      <c r="G2398">
        <v>47.3</v>
      </c>
      <c r="H2398">
        <v>61.15</v>
      </c>
      <c r="I2398">
        <v>77.78</v>
      </c>
    </row>
    <row r="2399" spans="1:9">
      <c r="A2399" t="s">
        <v>2401</v>
      </c>
      <c r="B2399" s="1" t="s">
        <v>5565</v>
      </c>
      <c r="C2399" s="1" t="s">
        <v>8726</v>
      </c>
      <c r="D2399" s="1" t="s">
        <v>11891</v>
      </c>
      <c r="E2399" s="1" t="s">
        <v>18212</v>
      </c>
      <c r="F2399">
        <v>27.06</v>
      </c>
      <c r="G2399">
        <v>47.62</v>
      </c>
      <c r="H2399">
        <v>58.29</v>
      </c>
      <c r="I2399">
        <v>66.67</v>
      </c>
    </row>
    <row r="2400" spans="1:9">
      <c r="A2400" t="s">
        <v>2402</v>
      </c>
      <c r="B2400" s="1" t="s">
        <v>5566</v>
      </c>
      <c r="C2400" s="1" t="s">
        <v>8727</v>
      </c>
      <c r="D2400" s="1" t="s">
        <v>11892</v>
      </c>
      <c r="E2400" s="1" t="s">
        <v>18213</v>
      </c>
      <c r="F2400">
        <v>11.88</v>
      </c>
      <c r="G2400">
        <v>43.49</v>
      </c>
      <c r="H2400">
        <v>31.25</v>
      </c>
      <c r="I2400">
        <v>45.45</v>
      </c>
    </row>
    <row r="2401" spans="1:9">
      <c r="A2401" t="s">
        <v>2403</v>
      </c>
      <c r="B2401" s="1" t="s">
        <v>5567</v>
      </c>
      <c r="C2401" s="1" t="s">
        <v>8728</v>
      </c>
      <c r="D2401" s="1" t="s">
        <v>11893</v>
      </c>
      <c r="E2401" s="1" t="s">
        <v>18214</v>
      </c>
      <c r="F2401">
        <v>9.19</v>
      </c>
      <c r="G2401">
        <v>46.03</v>
      </c>
      <c r="H2401">
        <v>67.28</v>
      </c>
      <c r="I2401">
        <v>100</v>
      </c>
    </row>
    <row r="2402" spans="1:9">
      <c r="A2402" t="s">
        <v>2404</v>
      </c>
      <c r="B2402" s="1" t="s">
        <v>5568</v>
      </c>
      <c r="C2402" s="1" t="s">
        <v>8729</v>
      </c>
      <c r="D2402" s="1" t="s">
        <v>11894</v>
      </c>
      <c r="E2402" s="1" t="s">
        <v>18215</v>
      </c>
      <c r="F2402">
        <v>10.79</v>
      </c>
      <c r="G2402">
        <v>41.38</v>
      </c>
      <c r="H2402">
        <v>49.24</v>
      </c>
      <c r="I2402">
        <v>57.14</v>
      </c>
    </row>
    <row r="2403" spans="1:9">
      <c r="A2403" t="s">
        <v>2405</v>
      </c>
      <c r="B2403" s="1" t="s">
        <v>5569</v>
      </c>
      <c r="C2403" s="1" t="s">
        <v>8730</v>
      </c>
      <c r="D2403" s="1" t="s">
        <v>11895</v>
      </c>
      <c r="E2403" s="1" t="s">
        <v>18216</v>
      </c>
      <c r="F2403">
        <v>24.07</v>
      </c>
      <c r="G2403">
        <v>48.66</v>
      </c>
      <c r="H2403">
        <v>35.05</v>
      </c>
      <c r="I2403">
        <v>52.38</v>
      </c>
    </row>
    <row r="2404" spans="1:9">
      <c r="A2404" t="s">
        <v>2406</v>
      </c>
      <c r="B2404" s="1" t="s">
        <v>5570</v>
      </c>
      <c r="C2404" s="1" t="s">
        <v>8731</v>
      </c>
      <c r="D2404" s="1" t="s">
        <v>11896</v>
      </c>
      <c r="E2404" s="1" t="s">
        <v>18217</v>
      </c>
      <c r="F2404">
        <v>8.529999999999999</v>
      </c>
      <c r="G2404">
        <v>34.68</v>
      </c>
      <c r="H2404">
        <v>65.31999999999999</v>
      </c>
      <c r="I2404">
        <v>85.70999999999999</v>
      </c>
    </row>
    <row r="2405" spans="1:9">
      <c r="A2405" t="s">
        <v>2407</v>
      </c>
      <c r="B2405" s="1" t="s">
        <v>5571</v>
      </c>
      <c r="C2405" s="1" t="s">
        <v>8732</v>
      </c>
      <c r="D2405" s="1" t="s">
        <v>11897</v>
      </c>
      <c r="E2405" s="1" t="s">
        <v>18218</v>
      </c>
      <c r="F2405">
        <v>28.51</v>
      </c>
      <c r="G2405">
        <v>56.78</v>
      </c>
      <c r="H2405">
        <v>26.92</v>
      </c>
      <c r="I2405">
        <v>41.67</v>
      </c>
    </row>
    <row r="2406" spans="1:9">
      <c r="A2406" t="s">
        <v>2408</v>
      </c>
      <c r="B2406" s="1" t="s">
        <v>5572</v>
      </c>
      <c r="C2406" s="1" t="s">
        <v>8733</v>
      </c>
      <c r="D2406" s="1" t="s">
        <v>11898</v>
      </c>
      <c r="E2406" s="1" t="s">
        <v>18219</v>
      </c>
      <c r="F2406">
        <v>57.13</v>
      </c>
      <c r="G2406">
        <v>70.23</v>
      </c>
      <c r="H2406">
        <v>20</v>
      </c>
      <c r="I2406">
        <v>33.33</v>
      </c>
    </row>
    <row r="2407" spans="1:9">
      <c r="A2407" t="s">
        <v>2409</v>
      </c>
      <c r="B2407" s="1" t="s">
        <v>5573</v>
      </c>
      <c r="C2407" s="1" t="s">
        <v>8734</v>
      </c>
      <c r="D2407" s="1" t="s">
        <v>11899</v>
      </c>
      <c r="E2407" s="1" t="s">
        <v>18220</v>
      </c>
      <c r="F2407">
        <v>26.68</v>
      </c>
      <c r="G2407">
        <v>49.16</v>
      </c>
      <c r="H2407">
        <v>41.84</v>
      </c>
      <c r="I2407">
        <v>52.38</v>
      </c>
    </row>
    <row r="2408" spans="1:9">
      <c r="A2408" t="s">
        <v>2410</v>
      </c>
      <c r="B2408" s="1" t="s">
        <v>5574</v>
      </c>
      <c r="C2408" s="1" t="s">
        <v>8735</v>
      </c>
      <c r="D2408" s="1" t="s">
        <v>11900</v>
      </c>
      <c r="E2408" s="1" t="s">
        <v>18221</v>
      </c>
      <c r="F2408">
        <v>28.22</v>
      </c>
      <c r="G2408">
        <v>56.36</v>
      </c>
      <c r="H2408">
        <v>34.72</v>
      </c>
      <c r="I2408">
        <v>43.33</v>
      </c>
    </row>
    <row r="2409" spans="1:9">
      <c r="A2409" t="s">
        <v>2411</v>
      </c>
      <c r="B2409" s="1" t="s">
        <v>5575</v>
      </c>
      <c r="C2409" s="1" t="s">
        <v>8736</v>
      </c>
      <c r="D2409" s="1" t="s">
        <v>11901</v>
      </c>
      <c r="E2409" s="1" t="s">
        <v>18222</v>
      </c>
      <c r="F2409">
        <v>17.26</v>
      </c>
      <c r="G2409">
        <v>51.17</v>
      </c>
      <c r="H2409">
        <v>57.4</v>
      </c>
      <c r="I2409">
        <v>85.29000000000001</v>
      </c>
    </row>
    <row r="2410" spans="1:9">
      <c r="A2410" t="s">
        <v>2412</v>
      </c>
      <c r="B2410" s="1" t="s">
        <v>5576</v>
      </c>
      <c r="C2410" s="1" t="s">
        <v>8737</v>
      </c>
      <c r="D2410" s="1" t="s">
        <v>11902</v>
      </c>
      <c r="E2410" s="1" t="s">
        <v>18223</v>
      </c>
      <c r="F2410">
        <v>8.699999999999999</v>
      </c>
      <c r="G2410">
        <v>32.95</v>
      </c>
      <c r="H2410">
        <v>65.56999999999999</v>
      </c>
      <c r="I2410">
        <v>75</v>
      </c>
    </row>
    <row r="2411" spans="1:9">
      <c r="A2411" t="s">
        <v>2413</v>
      </c>
      <c r="B2411" s="1" t="s">
        <v>5577</v>
      </c>
      <c r="C2411" s="1" t="s">
        <v>8738</v>
      </c>
      <c r="D2411" s="1" t="s">
        <v>11903</v>
      </c>
      <c r="E2411" s="1" t="s">
        <v>18224</v>
      </c>
      <c r="F2411">
        <v>14.08</v>
      </c>
      <c r="G2411">
        <v>47.6</v>
      </c>
      <c r="H2411">
        <v>52.38</v>
      </c>
      <c r="I2411">
        <v>70.83</v>
      </c>
    </row>
    <row r="2412" spans="1:9">
      <c r="A2412" t="s">
        <v>2414</v>
      </c>
      <c r="B2412" s="1" t="s">
        <v>5578</v>
      </c>
      <c r="C2412" s="1" t="s">
        <v>8739</v>
      </c>
      <c r="D2412" s="1" t="s">
        <v>11904</v>
      </c>
      <c r="E2412" s="1" t="s">
        <v>18225</v>
      </c>
      <c r="F2412">
        <v>23.99</v>
      </c>
      <c r="G2412">
        <v>38.04</v>
      </c>
      <c r="H2412">
        <v>52.41</v>
      </c>
      <c r="I2412">
        <v>68.75</v>
      </c>
    </row>
    <row r="2413" spans="1:9">
      <c r="A2413" t="s">
        <v>2415</v>
      </c>
      <c r="B2413" s="1" t="s">
        <v>5579</v>
      </c>
      <c r="C2413" s="1" t="s">
        <v>8740</v>
      </c>
      <c r="D2413" s="1" t="s">
        <v>11905</v>
      </c>
      <c r="E2413" s="1" t="s">
        <v>18226</v>
      </c>
      <c r="F2413">
        <v>24.62</v>
      </c>
      <c r="G2413">
        <v>52.38</v>
      </c>
      <c r="H2413">
        <v>40</v>
      </c>
      <c r="I2413">
        <v>62.5</v>
      </c>
    </row>
    <row r="2414" spans="1:9">
      <c r="A2414" t="s">
        <v>2416</v>
      </c>
      <c r="B2414" s="1" t="s">
        <v>5580</v>
      </c>
      <c r="C2414" s="1" t="s">
        <v>8741</v>
      </c>
      <c r="D2414" s="1" t="s">
        <v>11906</v>
      </c>
      <c r="E2414" s="1" t="s">
        <v>18227</v>
      </c>
      <c r="F2414">
        <v>42.7</v>
      </c>
      <c r="G2414">
        <v>61.99</v>
      </c>
      <c r="H2414">
        <v>28.92</v>
      </c>
      <c r="I2414">
        <v>45.71</v>
      </c>
    </row>
    <row r="2415" spans="1:9">
      <c r="A2415" t="s">
        <v>2417</v>
      </c>
      <c r="B2415" s="1" t="s">
        <v>5581</v>
      </c>
      <c r="C2415" s="1" t="s">
        <v>8742</v>
      </c>
      <c r="D2415" s="1" t="s">
        <v>11907</v>
      </c>
      <c r="E2415" s="1" t="s">
        <v>18228</v>
      </c>
      <c r="F2415">
        <v>21.85</v>
      </c>
      <c r="G2415">
        <v>61.04</v>
      </c>
      <c r="H2415">
        <v>29.46</v>
      </c>
      <c r="I2415">
        <v>50</v>
      </c>
    </row>
    <row r="2416" spans="1:9">
      <c r="A2416" t="s">
        <v>2418</v>
      </c>
      <c r="B2416" s="1" t="s">
        <v>5582</v>
      </c>
      <c r="C2416" s="1" t="s">
        <v>8743</v>
      </c>
      <c r="D2416" s="1" t="s">
        <v>11908</v>
      </c>
      <c r="E2416" s="1" t="s">
        <v>18229</v>
      </c>
      <c r="F2416">
        <v>5.33</v>
      </c>
      <c r="G2416">
        <v>44.27</v>
      </c>
      <c r="H2416">
        <v>51.35</v>
      </c>
      <c r="I2416">
        <v>75</v>
      </c>
    </row>
    <row r="2417" spans="1:9">
      <c r="A2417" t="s">
        <v>2419</v>
      </c>
      <c r="B2417" s="1" t="s">
        <v>5583</v>
      </c>
      <c r="C2417" s="1" t="s">
        <v>8744</v>
      </c>
      <c r="D2417" s="1" t="s">
        <v>11909</v>
      </c>
      <c r="E2417" s="1" t="s">
        <v>18230</v>
      </c>
      <c r="F2417">
        <v>19.69</v>
      </c>
      <c r="G2417">
        <v>50.58</v>
      </c>
      <c r="H2417">
        <v>40.61</v>
      </c>
      <c r="I2417">
        <v>59.46</v>
      </c>
    </row>
    <row r="2418" spans="1:9">
      <c r="A2418" t="s">
        <v>2420</v>
      </c>
      <c r="B2418" s="1" t="s">
        <v>5584</v>
      </c>
      <c r="C2418" s="1" t="s">
        <v>8745</v>
      </c>
      <c r="D2418" s="1" t="s">
        <v>11910</v>
      </c>
      <c r="E2418" s="1" t="s">
        <v>18231</v>
      </c>
      <c r="F2418">
        <v>30.41</v>
      </c>
      <c r="G2418">
        <v>65.73</v>
      </c>
      <c r="H2418">
        <v>18.75</v>
      </c>
      <c r="I2418">
        <v>31.58</v>
      </c>
    </row>
    <row r="2419" spans="1:9">
      <c r="A2419" t="s">
        <v>2421</v>
      </c>
      <c r="B2419" s="1" t="s">
        <v>5585</v>
      </c>
      <c r="C2419" s="1" t="s">
        <v>8746</v>
      </c>
      <c r="D2419" s="1" t="s">
        <v>11911</v>
      </c>
      <c r="E2419" s="1" t="s">
        <v>18232</v>
      </c>
      <c r="F2419">
        <v>17.51</v>
      </c>
      <c r="G2419">
        <v>47.76</v>
      </c>
      <c r="H2419">
        <v>47.87</v>
      </c>
      <c r="I2419">
        <v>66.67</v>
      </c>
    </row>
    <row r="2420" spans="1:9">
      <c r="A2420" t="s">
        <v>2422</v>
      </c>
      <c r="B2420" s="1" t="s">
        <v>5586</v>
      </c>
      <c r="C2420" s="1" t="s">
        <v>8747</v>
      </c>
      <c r="D2420" s="1" t="s">
        <v>11912</v>
      </c>
      <c r="E2420" s="1" t="s">
        <v>18233</v>
      </c>
      <c r="F2420">
        <v>49.22</v>
      </c>
      <c r="G2420">
        <v>67.11</v>
      </c>
      <c r="H2420">
        <v>22.7</v>
      </c>
      <c r="I2420">
        <v>31.71</v>
      </c>
    </row>
    <row r="2421" spans="1:9">
      <c r="A2421" t="s">
        <v>2423</v>
      </c>
      <c r="B2421" s="1" t="s">
        <v>5587</v>
      </c>
      <c r="C2421" s="1" t="s">
        <v>8748</v>
      </c>
      <c r="D2421" s="1" t="s">
        <v>11913</v>
      </c>
      <c r="E2421" s="1" t="s">
        <v>18234</v>
      </c>
      <c r="F2421">
        <v>15.29</v>
      </c>
      <c r="G2421">
        <v>38.05</v>
      </c>
      <c r="H2421">
        <v>54.82</v>
      </c>
      <c r="I2421">
        <v>60.87</v>
      </c>
    </row>
    <row r="2422" spans="1:9">
      <c r="A2422" t="s">
        <v>2424</v>
      </c>
      <c r="B2422" s="1" t="s">
        <v>5588</v>
      </c>
      <c r="C2422" s="1" t="s">
        <v>8749</v>
      </c>
      <c r="D2422" s="1" t="s">
        <v>11914</v>
      </c>
      <c r="E2422" s="1" t="s">
        <v>18235</v>
      </c>
      <c r="F2422">
        <v>13.66</v>
      </c>
      <c r="G2422">
        <v>45.45</v>
      </c>
      <c r="H2422">
        <v>38.21</v>
      </c>
      <c r="I2422">
        <v>60</v>
      </c>
    </row>
    <row r="2423" spans="1:9">
      <c r="A2423" t="s">
        <v>2425</v>
      </c>
      <c r="B2423" s="1" t="s">
        <v>5589</v>
      </c>
      <c r="C2423" s="1" t="s">
        <v>8750</v>
      </c>
      <c r="D2423" s="1" t="s">
        <v>11915</v>
      </c>
      <c r="E2423" s="1" t="s">
        <v>18236</v>
      </c>
      <c r="F2423">
        <v>15.67</v>
      </c>
      <c r="G2423">
        <v>48.3</v>
      </c>
      <c r="H2423">
        <v>43.88</v>
      </c>
      <c r="I2423">
        <v>50</v>
      </c>
    </row>
    <row r="2424" spans="1:9">
      <c r="A2424" t="s">
        <v>2426</v>
      </c>
      <c r="B2424" s="1" t="s">
        <v>5590</v>
      </c>
      <c r="C2424" s="1" t="s">
        <v>8751</v>
      </c>
      <c r="D2424" s="1" t="s">
        <v>11916</v>
      </c>
      <c r="E2424" s="1" t="s">
        <v>18237</v>
      </c>
      <c r="F2424">
        <v>30.61</v>
      </c>
      <c r="G2424">
        <v>45.59</v>
      </c>
      <c r="H2424">
        <v>50</v>
      </c>
      <c r="I2424">
        <v>62.86</v>
      </c>
    </row>
    <row r="2425" spans="1:9">
      <c r="A2425" t="s">
        <v>2427</v>
      </c>
      <c r="B2425" s="1" t="s">
        <v>5591</v>
      </c>
      <c r="C2425" s="1" t="s">
        <v>8752</v>
      </c>
      <c r="D2425" s="1" t="s">
        <v>11917</v>
      </c>
      <c r="E2425" s="1" t="s">
        <v>18238</v>
      </c>
      <c r="F2425">
        <v>14.16</v>
      </c>
      <c r="G2425">
        <v>45.12</v>
      </c>
      <c r="H2425">
        <v>58.4</v>
      </c>
      <c r="I2425">
        <v>71.67</v>
      </c>
    </row>
    <row r="2426" spans="1:9">
      <c r="A2426" t="s">
        <v>2428</v>
      </c>
      <c r="B2426" s="1" t="s">
        <v>5592</v>
      </c>
      <c r="C2426" s="1" t="s">
        <v>8753</v>
      </c>
      <c r="D2426" s="1" t="s">
        <v>11918</v>
      </c>
      <c r="E2426" s="1" t="s">
        <v>18239</v>
      </c>
      <c r="F2426">
        <v>6.91</v>
      </c>
      <c r="G2426">
        <v>41.08</v>
      </c>
      <c r="H2426">
        <v>85.39</v>
      </c>
      <c r="I2426">
        <v>120</v>
      </c>
    </row>
    <row r="2427" spans="1:9">
      <c r="A2427" t="s">
        <v>2429</v>
      </c>
      <c r="B2427" s="1" t="s">
        <v>5593</v>
      </c>
      <c r="C2427" s="1" t="s">
        <v>8754</v>
      </c>
      <c r="D2427" s="1" t="s">
        <v>11919</v>
      </c>
      <c r="E2427" s="1" t="s">
        <v>18240</v>
      </c>
      <c r="F2427">
        <v>36.75</v>
      </c>
      <c r="G2427">
        <v>58.01</v>
      </c>
      <c r="H2427">
        <v>31.82</v>
      </c>
      <c r="I2427">
        <v>46.15</v>
      </c>
    </row>
    <row r="2428" spans="1:9">
      <c r="A2428" t="s">
        <v>2430</v>
      </c>
      <c r="B2428" s="1" t="s">
        <v>5594</v>
      </c>
      <c r="C2428" s="1" t="s">
        <v>8755</v>
      </c>
      <c r="D2428" s="1" t="s">
        <v>11920</v>
      </c>
      <c r="E2428" s="1" t="s">
        <v>18241</v>
      </c>
      <c r="F2428">
        <v>9.029999999999999</v>
      </c>
      <c r="G2428">
        <v>31.24</v>
      </c>
      <c r="H2428">
        <v>74.8</v>
      </c>
      <c r="I2428">
        <v>103.57</v>
      </c>
    </row>
    <row r="2429" spans="1:9">
      <c r="A2429" t="s">
        <v>2431</v>
      </c>
      <c r="B2429" s="1" t="s">
        <v>5595</v>
      </c>
      <c r="C2429" s="1" t="s">
        <v>8756</v>
      </c>
      <c r="D2429" s="1" t="s">
        <v>11921</v>
      </c>
      <c r="E2429" s="1" t="s">
        <v>18242</v>
      </c>
      <c r="F2429">
        <v>14.59</v>
      </c>
      <c r="G2429">
        <v>49.2</v>
      </c>
      <c r="H2429">
        <v>40.7</v>
      </c>
      <c r="I2429">
        <v>61.11</v>
      </c>
    </row>
    <row r="2430" spans="1:9">
      <c r="A2430" t="s">
        <v>2432</v>
      </c>
      <c r="B2430" s="1" t="s">
        <v>5596</v>
      </c>
      <c r="C2430" s="1" t="s">
        <v>8757</v>
      </c>
      <c r="D2430" s="1" t="s">
        <v>11922</v>
      </c>
      <c r="E2430" s="1" t="s">
        <v>18243</v>
      </c>
      <c r="F2430">
        <v>10.99</v>
      </c>
      <c r="G2430">
        <v>32.86</v>
      </c>
      <c r="H2430">
        <v>64.02</v>
      </c>
      <c r="I2430">
        <v>80</v>
      </c>
    </row>
    <row r="2431" spans="1:9">
      <c r="A2431" t="s">
        <v>2433</v>
      </c>
      <c r="B2431" s="1" t="s">
        <v>5597</v>
      </c>
      <c r="C2431" s="1" t="s">
        <v>8758</v>
      </c>
      <c r="D2431" s="1" t="s">
        <v>11923</v>
      </c>
      <c r="E2431" s="1" t="s">
        <v>18244</v>
      </c>
      <c r="F2431">
        <v>26.39</v>
      </c>
      <c r="G2431">
        <v>46.98</v>
      </c>
      <c r="H2431">
        <v>64.91</v>
      </c>
      <c r="I2431">
        <v>90</v>
      </c>
    </row>
    <row r="2432" spans="1:9">
      <c r="A2432" t="s">
        <v>2434</v>
      </c>
      <c r="B2432" s="1" t="s">
        <v>5598</v>
      </c>
      <c r="C2432" s="1" t="s">
        <v>8759</v>
      </c>
      <c r="D2432" s="1" t="s">
        <v>11924</v>
      </c>
      <c r="E2432" s="1" t="s">
        <v>18245</v>
      </c>
      <c r="F2432">
        <v>5.31</v>
      </c>
      <c r="G2432">
        <v>32.11</v>
      </c>
      <c r="H2432">
        <v>54.55</v>
      </c>
      <c r="I2432">
        <v>95.45</v>
      </c>
    </row>
    <row r="2433" spans="1:9">
      <c r="A2433" t="s">
        <v>2435</v>
      </c>
      <c r="B2433" s="1" t="s">
        <v>5599</v>
      </c>
      <c r="C2433" s="1" t="s">
        <v>8760</v>
      </c>
      <c r="D2433" s="1" t="s">
        <v>11925</v>
      </c>
      <c r="E2433" s="1" t="s">
        <v>18246</v>
      </c>
      <c r="F2433">
        <v>6.04</v>
      </c>
      <c r="G2433">
        <v>34.26</v>
      </c>
      <c r="H2433">
        <v>52.71</v>
      </c>
      <c r="I2433">
        <v>73.08</v>
      </c>
    </row>
    <row r="2434" spans="1:9">
      <c r="A2434" t="s">
        <v>2436</v>
      </c>
      <c r="B2434" s="1" t="s">
        <v>5600</v>
      </c>
      <c r="C2434" s="1" t="s">
        <v>8761</v>
      </c>
      <c r="D2434" s="1" t="s">
        <v>11926</v>
      </c>
      <c r="E2434" s="1" t="s">
        <v>18247</v>
      </c>
      <c r="F2434">
        <v>7.66</v>
      </c>
      <c r="G2434">
        <v>34.07</v>
      </c>
      <c r="H2434">
        <v>61.16</v>
      </c>
      <c r="I2434">
        <v>87.5</v>
      </c>
    </row>
    <row r="2435" spans="1:9">
      <c r="A2435" t="s">
        <v>2437</v>
      </c>
      <c r="B2435" s="1" t="s">
        <v>5601</v>
      </c>
      <c r="C2435" s="1" t="s">
        <v>8762</v>
      </c>
      <c r="D2435" s="1" t="s">
        <v>11927</v>
      </c>
      <c r="E2435" s="1" t="s">
        <v>18248</v>
      </c>
      <c r="F2435">
        <v>3.18</v>
      </c>
      <c r="G2435">
        <v>32.8</v>
      </c>
      <c r="H2435">
        <v>66.48999999999999</v>
      </c>
      <c r="I2435">
        <v>97.44</v>
      </c>
    </row>
    <row r="2436" spans="1:9">
      <c r="A2436" t="s">
        <v>2438</v>
      </c>
      <c r="B2436" s="1" t="s">
        <v>5602</v>
      </c>
      <c r="C2436" s="1" t="s">
        <v>8763</v>
      </c>
      <c r="D2436" s="1" t="s">
        <v>11928</v>
      </c>
      <c r="E2436" s="1" t="s">
        <v>18249</v>
      </c>
      <c r="F2436">
        <v>6.16</v>
      </c>
      <c r="G2436">
        <v>26.09</v>
      </c>
      <c r="H2436">
        <v>56.32</v>
      </c>
      <c r="I2436">
        <v>76.19</v>
      </c>
    </row>
    <row r="2437" spans="1:9">
      <c r="A2437" t="s">
        <v>2439</v>
      </c>
      <c r="B2437" s="1" t="s">
        <v>5603</v>
      </c>
      <c r="C2437" s="1" t="s">
        <v>8764</v>
      </c>
      <c r="D2437" s="1" t="s">
        <v>11929</v>
      </c>
      <c r="E2437" s="1" t="s">
        <v>18250</v>
      </c>
      <c r="F2437">
        <v>1.48</v>
      </c>
      <c r="G2437">
        <v>26.09</v>
      </c>
      <c r="H2437">
        <v>67.66</v>
      </c>
      <c r="I2437">
        <v>95.12</v>
      </c>
    </row>
    <row r="2438" spans="1:9">
      <c r="A2438" t="s">
        <v>2440</v>
      </c>
      <c r="B2438" s="1" t="s">
        <v>5604</v>
      </c>
      <c r="C2438" s="1" t="s">
        <v>8765</v>
      </c>
      <c r="D2438" s="1" t="s">
        <v>11930</v>
      </c>
      <c r="E2438" s="1" t="s">
        <v>18251</v>
      </c>
      <c r="F2438">
        <v>5.64</v>
      </c>
      <c r="G2438">
        <v>40.25</v>
      </c>
      <c r="H2438">
        <v>87.27</v>
      </c>
      <c r="I2438">
        <v>105.71</v>
      </c>
    </row>
    <row r="2439" spans="1:9">
      <c r="A2439" t="s">
        <v>2441</v>
      </c>
      <c r="B2439" s="1" t="s">
        <v>5605</v>
      </c>
      <c r="C2439" s="1" t="s">
        <v>8766</v>
      </c>
      <c r="D2439" s="1" t="s">
        <v>11931</v>
      </c>
      <c r="E2439" s="1" t="s">
        <v>18252</v>
      </c>
      <c r="F2439">
        <v>14.96</v>
      </c>
      <c r="G2439">
        <v>44.86</v>
      </c>
      <c r="H2439">
        <v>71.55</v>
      </c>
      <c r="I2439">
        <v>92.31</v>
      </c>
    </row>
    <row r="2440" spans="1:9">
      <c r="A2440" t="s">
        <v>2442</v>
      </c>
      <c r="B2440" s="1" t="s">
        <v>5606</v>
      </c>
      <c r="C2440" s="1" t="s">
        <v>8767</v>
      </c>
      <c r="D2440" s="1" t="s">
        <v>11932</v>
      </c>
      <c r="E2440" s="1" t="s">
        <v>18253</v>
      </c>
      <c r="F2440">
        <v>10.93</v>
      </c>
      <c r="G2440">
        <v>45.37</v>
      </c>
      <c r="H2440">
        <v>64.73999999999999</v>
      </c>
      <c r="I2440">
        <v>75.68000000000001</v>
      </c>
    </row>
    <row r="2441" spans="1:9">
      <c r="A2441" t="s">
        <v>2443</v>
      </c>
      <c r="B2441" s="1" t="s">
        <v>5607</v>
      </c>
      <c r="C2441" s="1" t="s">
        <v>8768</v>
      </c>
      <c r="D2441" s="1" t="s">
        <v>11933</v>
      </c>
      <c r="E2441" s="1" t="s">
        <v>18254</v>
      </c>
      <c r="F2441">
        <v>7.2</v>
      </c>
      <c r="G2441">
        <v>43.02</v>
      </c>
      <c r="H2441">
        <v>61.17</v>
      </c>
      <c r="I2441">
        <v>72.5</v>
      </c>
    </row>
    <row r="2442" spans="1:9">
      <c r="A2442" t="s">
        <v>2444</v>
      </c>
      <c r="B2442" s="1" t="s">
        <v>5608</v>
      </c>
      <c r="C2442" s="1" t="s">
        <v>8769</v>
      </c>
      <c r="D2442" s="1" t="s">
        <v>11934</v>
      </c>
      <c r="E2442" s="1" t="s">
        <v>18255</v>
      </c>
      <c r="F2442">
        <v>12.5</v>
      </c>
      <c r="G2442">
        <v>45.05</v>
      </c>
      <c r="H2442">
        <v>52.91</v>
      </c>
      <c r="I2442">
        <v>63.16</v>
      </c>
    </row>
    <row r="2443" spans="1:9">
      <c r="A2443" t="s">
        <v>2445</v>
      </c>
      <c r="B2443" s="1" t="s">
        <v>5609</v>
      </c>
      <c r="C2443" s="1" t="s">
        <v>8770</v>
      </c>
      <c r="D2443" s="1" t="s">
        <v>11935</v>
      </c>
      <c r="E2443" s="1" t="s">
        <v>18256</v>
      </c>
      <c r="F2443">
        <v>6.96</v>
      </c>
      <c r="G2443">
        <v>50.62</v>
      </c>
      <c r="H2443">
        <v>37.08</v>
      </c>
      <c r="I2443">
        <v>68.42</v>
      </c>
    </row>
    <row r="2444" spans="1:9">
      <c r="A2444" t="s">
        <v>2446</v>
      </c>
      <c r="B2444" s="1" t="s">
        <v>5610</v>
      </c>
      <c r="C2444" s="1" t="s">
        <v>8771</v>
      </c>
      <c r="D2444" s="1" t="s">
        <v>11936</v>
      </c>
      <c r="E2444" s="1" t="s">
        <v>18257</v>
      </c>
      <c r="F2444">
        <v>26.15</v>
      </c>
      <c r="G2444">
        <v>51.85</v>
      </c>
      <c r="H2444">
        <v>30.86</v>
      </c>
      <c r="I2444">
        <v>41.03</v>
      </c>
    </row>
    <row r="2445" spans="1:9">
      <c r="A2445" t="s">
        <v>2447</v>
      </c>
      <c r="B2445" s="1" t="s">
        <v>5611</v>
      </c>
      <c r="C2445" s="1" t="s">
        <v>8772</v>
      </c>
      <c r="D2445" s="1" t="s">
        <v>11937</v>
      </c>
      <c r="E2445" s="1" t="s">
        <v>18258</v>
      </c>
      <c r="F2445">
        <v>22.27</v>
      </c>
      <c r="G2445">
        <v>47.38</v>
      </c>
      <c r="H2445">
        <v>50.93</v>
      </c>
      <c r="I2445">
        <v>66.67</v>
      </c>
    </row>
    <row r="2446" spans="1:9">
      <c r="A2446" t="s">
        <v>2448</v>
      </c>
      <c r="B2446" s="1" t="s">
        <v>5612</v>
      </c>
      <c r="C2446" s="1" t="s">
        <v>8773</v>
      </c>
      <c r="D2446" s="1" t="s">
        <v>11938</v>
      </c>
      <c r="E2446" s="1" t="s">
        <v>18259</v>
      </c>
      <c r="F2446">
        <v>10.7</v>
      </c>
      <c r="G2446">
        <v>38.46</v>
      </c>
      <c r="H2446">
        <v>46.05</v>
      </c>
      <c r="I2446">
        <v>66.67</v>
      </c>
    </row>
    <row r="2447" spans="1:9">
      <c r="A2447" t="s">
        <v>2449</v>
      </c>
      <c r="B2447" s="1" t="s">
        <v>5613</v>
      </c>
      <c r="C2447" s="1" t="s">
        <v>8774</v>
      </c>
      <c r="D2447" s="1" t="s">
        <v>11939</v>
      </c>
      <c r="E2447" s="1" t="s">
        <v>18260</v>
      </c>
      <c r="F2447">
        <v>10.48</v>
      </c>
      <c r="G2447">
        <v>37.89</v>
      </c>
      <c r="H2447">
        <v>57.59</v>
      </c>
      <c r="I2447">
        <v>75</v>
      </c>
    </row>
    <row r="2448" spans="1:9">
      <c r="A2448" t="s">
        <v>2450</v>
      </c>
      <c r="B2448" s="1" t="s">
        <v>5614</v>
      </c>
      <c r="C2448" s="1" t="s">
        <v>8775</v>
      </c>
      <c r="D2448" s="1" t="s">
        <v>11940</v>
      </c>
      <c r="E2448" s="1" t="s">
        <v>18261</v>
      </c>
      <c r="F2448">
        <v>22.18</v>
      </c>
      <c r="G2448">
        <v>46.27</v>
      </c>
      <c r="H2448">
        <v>57.06</v>
      </c>
      <c r="I2448">
        <v>74.36</v>
      </c>
    </row>
    <row r="2449" spans="1:9">
      <c r="A2449" t="s">
        <v>2451</v>
      </c>
      <c r="B2449" s="1" t="s">
        <v>5615</v>
      </c>
      <c r="C2449" s="1" t="s">
        <v>8776</v>
      </c>
      <c r="D2449" s="1" t="s">
        <v>11941</v>
      </c>
      <c r="E2449" s="1" t="s">
        <v>18262</v>
      </c>
      <c r="F2449">
        <v>15.61</v>
      </c>
      <c r="G2449">
        <v>43.31</v>
      </c>
      <c r="H2449">
        <v>55.35</v>
      </c>
      <c r="I2449">
        <v>69.7</v>
      </c>
    </row>
    <row r="2450" spans="1:9">
      <c r="A2450" t="s">
        <v>2452</v>
      </c>
      <c r="B2450" s="1" t="s">
        <v>5616</v>
      </c>
      <c r="C2450" s="1" t="s">
        <v>8777</v>
      </c>
      <c r="D2450" s="1" t="s">
        <v>11942</v>
      </c>
      <c r="E2450" s="1" t="s">
        <v>18263</v>
      </c>
      <c r="F2450">
        <v>18.88</v>
      </c>
      <c r="G2450">
        <v>57.35</v>
      </c>
      <c r="H2450">
        <v>30.83</v>
      </c>
      <c r="I2450">
        <v>46.43</v>
      </c>
    </row>
    <row r="2451" spans="1:9">
      <c r="A2451" t="s">
        <v>2453</v>
      </c>
      <c r="B2451" s="1" t="s">
        <v>5617</v>
      </c>
      <c r="C2451" s="1" t="s">
        <v>8778</v>
      </c>
      <c r="D2451" s="1" t="s">
        <v>11943</v>
      </c>
      <c r="E2451" s="1" t="s">
        <v>18264</v>
      </c>
      <c r="F2451">
        <v>50.45</v>
      </c>
      <c r="G2451">
        <v>70.63</v>
      </c>
      <c r="H2451">
        <v>43.97</v>
      </c>
      <c r="I2451">
        <v>34.78</v>
      </c>
    </row>
    <row r="2452" spans="1:9">
      <c r="A2452" t="s">
        <v>2454</v>
      </c>
      <c r="B2452" s="1" t="s">
        <v>5618</v>
      </c>
      <c r="C2452" s="1" t="s">
        <v>8779</v>
      </c>
      <c r="D2452" s="1" t="s">
        <v>11944</v>
      </c>
      <c r="E2452" s="1" t="s">
        <v>18265</v>
      </c>
      <c r="F2452">
        <v>16.45</v>
      </c>
      <c r="G2452">
        <v>49.24</v>
      </c>
      <c r="H2452">
        <v>40.26</v>
      </c>
      <c r="I2452">
        <v>58.49</v>
      </c>
    </row>
    <row r="2453" spans="1:9">
      <c r="A2453" t="s">
        <v>2455</v>
      </c>
      <c r="B2453" s="1" t="s">
        <v>5619</v>
      </c>
      <c r="C2453" s="1" t="s">
        <v>8780</v>
      </c>
      <c r="D2453" s="1" t="s">
        <v>11945</v>
      </c>
      <c r="E2453" s="1" t="s">
        <v>18266</v>
      </c>
      <c r="F2453">
        <v>14.26</v>
      </c>
      <c r="G2453">
        <v>45.93</v>
      </c>
      <c r="H2453">
        <v>44.23</v>
      </c>
      <c r="I2453">
        <v>57.58</v>
      </c>
    </row>
    <row r="2454" spans="1:9">
      <c r="A2454" t="s">
        <v>2456</v>
      </c>
      <c r="B2454" s="1" t="s">
        <v>5620</v>
      </c>
      <c r="C2454" s="1" t="s">
        <v>8781</v>
      </c>
      <c r="D2454" s="1" t="s">
        <v>11946</v>
      </c>
      <c r="E2454" s="1" t="s">
        <v>18267</v>
      </c>
      <c r="F2454">
        <v>44.02</v>
      </c>
      <c r="G2454">
        <v>73.86</v>
      </c>
      <c r="H2454">
        <v>34.81</v>
      </c>
      <c r="I2454">
        <v>40.62</v>
      </c>
    </row>
    <row r="2455" spans="1:9">
      <c r="A2455" t="s">
        <v>2457</v>
      </c>
      <c r="B2455" s="1" t="s">
        <v>5621</v>
      </c>
      <c r="C2455" s="1" t="s">
        <v>8782</v>
      </c>
      <c r="D2455" s="1" t="s">
        <v>11947</v>
      </c>
      <c r="E2455" s="1" t="s">
        <v>18268</v>
      </c>
      <c r="F2455">
        <v>14.76</v>
      </c>
      <c r="G2455">
        <v>35.65</v>
      </c>
      <c r="H2455">
        <v>50</v>
      </c>
      <c r="I2455">
        <v>55</v>
      </c>
    </row>
    <row r="2456" spans="1:9">
      <c r="A2456" t="s">
        <v>2458</v>
      </c>
      <c r="B2456" s="1" t="s">
        <v>5622</v>
      </c>
      <c r="C2456" s="1" t="s">
        <v>8783</v>
      </c>
      <c r="D2456" s="1" t="s">
        <v>11948</v>
      </c>
      <c r="E2456" s="1" t="s">
        <v>18269</v>
      </c>
      <c r="F2456">
        <v>10.19</v>
      </c>
      <c r="G2456">
        <v>35.28</v>
      </c>
      <c r="H2456">
        <v>53.57</v>
      </c>
      <c r="I2456">
        <v>66.67</v>
      </c>
    </row>
    <row r="2457" spans="1:9">
      <c r="A2457" t="s">
        <v>2459</v>
      </c>
      <c r="B2457" s="1" t="s">
        <v>5623</v>
      </c>
      <c r="C2457" s="1" t="s">
        <v>8784</v>
      </c>
      <c r="D2457" s="1" t="s">
        <v>11949</v>
      </c>
      <c r="E2457" s="1" t="s">
        <v>18270</v>
      </c>
      <c r="F2457">
        <v>16.41</v>
      </c>
      <c r="G2457">
        <v>45.85</v>
      </c>
      <c r="H2457">
        <v>50</v>
      </c>
      <c r="I2457">
        <v>60.47</v>
      </c>
    </row>
    <row r="2458" spans="1:9">
      <c r="A2458" t="s">
        <v>2460</v>
      </c>
      <c r="B2458" s="1" t="s">
        <v>5624</v>
      </c>
      <c r="C2458" s="1" t="s">
        <v>8785</v>
      </c>
      <c r="D2458" s="1" t="s">
        <v>11950</v>
      </c>
      <c r="E2458" s="1" t="s">
        <v>18271</v>
      </c>
      <c r="F2458">
        <v>29.04</v>
      </c>
      <c r="G2458">
        <v>62.98</v>
      </c>
      <c r="H2458">
        <v>22.68</v>
      </c>
      <c r="I2458">
        <v>50</v>
      </c>
    </row>
    <row r="2459" spans="1:9">
      <c r="A2459" t="s">
        <v>2461</v>
      </c>
      <c r="B2459" s="1" t="s">
        <v>5625</v>
      </c>
      <c r="C2459" s="1" t="s">
        <v>8786</v>
      </c>
      <c r="D2459" s="1" t="s">
        <v>11951</v>
      </c>
      <c r="E2459" s="1" t="s">
        <v>18272</v>
      </c>
      <c r="F2459">
        <v>13.28</v>
      </c>
      <c r="G2459">
        <v>50.36</v>
      </c>
      <c r="H2459">
        <v>54.82</v>
      </c>
      <c r="I2459">
        <v>70.59</v>
      </c>
    </row>
    <row r="2460" spans="1:9">
      <c r="A2460" t="s">
        <v>2462</v>
      </c>
      <c r="B2460" s="1" t="s">
        <v>5626</v>
      </c>
      <c r="C2460" s="1" t="s">
        <v>8787</v>
      </c>
      <c r="D2460" s="1" t="s">
        <v>11952</v>
      </c>
      <c r="E2460" s="1" t="s">
        <v>18273</v>
      </c>
      <c r="F2460">
        <v>17.39</v>
      </c>
      <c r="G2460">
        <v>48.15</v>
      </c>
      <c r="H2460">
        <v>44.91</v>
      </c>
      <c r="I2460">
        <v>70.59</v>
      </c>
    </row>
    <row r="2461" spans="1:9">
      <c r="A2461" t="s">
        <v>2463</v>
      </c>
      <c r="B2461" s="1" t="s">
        <v>5627</v>
      </c>
      <c r="C2461" s="1" t="s">
        <v>8788</v>
      </c>
      <c r="D2461" s="1" t="s">
        <v>11953</v>
      </c>
      <c r="E2461" s="1" t="s">
        <v>18274</v>
      </c>
      <c r="F2461">
        <v>8.970000000000001</v>
      </c>
      <c r="G2461">
        <v>35.86</v>
      </c>
      <c r="H2461">
        <v>66.91</v>
      </c>
      <c r="I2461">
        <v>93.33</v>
      </c>
    </row>
    <row r="2462" spans="1:9">
      <c r="A2462" t="s">
        <v>2464</v>
      </c>
      <c r="B2462" s="1" t="s">
        <v>5628</v>
      </c>
      <c r="C2462" s="1" t="s">
        <v>8789</v>
      </c>
      <c r="D2462" s="1" t="s">
        <v>11954</v>
      </c>
      <c r="E2462" s="1" t="s">
        <v>18275</v>
      </c>
      <c r="F2462">
        <v>27.19</v>
      </c>
      <c r="G2462">
        <v>55.03</v>
      </c>
      <c r="H2462">
        <v>45</v>
      </c>
      <c r="I2462">
        <v>51.35</v>
      </c>
    </row>
    <row r="2463" spans="1:9">
      <c r="A2463" t="s">
        <v>2465</v>
      </c>
      <c r="B2463" s="1" t="s">
        <v>5629</v>
      </c>
      <c r="C2463" s="1" t="s">
        <v>8790</v>
      </c>
      <c r="D2463" s="1" t="s">
        <v>11955</v>
      </c>
      <c r="E2463" s="1" t="s">
        <v>18276</v>
      </c>
      <c r="F2463">
        <v>9</v>
      </c>
      <c r="G2463">
        <v>42.7</v>
      </c>
      <c r="H2463">
        <v>57.09</v>
      </c>
      <c r="I2463">
        <v>74.19</v>
      </c>
    </row>
    <row r="2464" spans="1:9">
      <c r="A2464" t="s">
        <v>2466</v>
      </c>
      <c r="B2464" s="1" t="s">
        <v>5630</v>
      </c>
      <c r="C2464" s="1" t="s">
        <v>8791</v>
      </c>
      <c r="D2464" s="1" t="s">
        <v>11956</v>
      </c>
      <c r="E2464" s="1" t="s">
        <v>18277</v>
      </c>
      <c r="F2464">
        <v>3.38</v>
      </c>
      <c r="G2464">
        <v>32.51</v>
      </c>
      <c r="H2464">
        <v>74.58</v>
      </c>
      <c r="I2464">
        <v>85.70999999999999</v>
      </c>
    </row>
    <row r="2465" spans="1:9">
      <c r="A2465" t="s">
        <v>2467</v>
      </c>
      <c r="B2465" s="1" t="s">
        <v>5631</v>
      </c>
      <c r="C2465" s="1" t="s">
        <v>8792</v>
      </c>
      <c r="D2465" s="1" t="s">
        <v>11957</v>
      </c>
      <c r="E2465" s="1" t="s">
        <v>18278</v>
      </c>
      <c r="F2465">
        <v>5.82</v>
      </c>
      <c r="G2465">
        <v>18.89</v>
      </c>
      <c r="H2465">
        <v>65.08</v>
      </c>
      <c r="I2465">
        <v>100</v>
      </c>
    </row>
    <row r="2466" spans="1:9">
      <c r="A2466" t="s">
        <v>2468</v>
      </c>
      <c r="B2466" s="1" t="s">
        <v>5632</v>
      </c>
      <c r="C2466" s="1" t="s">
        <v>8793</v>
      </c>
      <c r="D2466" s="1" t="s">
        <v>11958</v>
      </c>
      <c r="E2466" s="1" t="s">
        <v>18279</v>
      </c>
      <c r="F2466">
        <v>18.71</v>
      </c>
      <c r="G2466">
        <v>47.67</v>
      </c>
      <c r="H2466">
        <v>61.48</v>
      </c>
      <c r="I2466">
        <v>86.95999999999999</v>
      </c>
    </row>
    <row r="2467" spans="1:9">
      <c r="A2467" t="s">
        <v>2469</v>
      </c>
      <c r="B2467" s="1" t="s">
        <v>5633</v>
      </c>
      <c r="C2467" s="1" t="s">
        <v>8794</v>
      </c>
      <c r="D2467" s="1" t="s">
        <v>11959</v>
      </c>
      <c r="E2467" s="1" t="s">
        <v>18280</v>
      </c>
      <c r="F2467">
        <v>5.88</v>
      </c>
      <c r="G2467">
        <v>42.18</v>
      </c>
      <c r="H2467">
        <v>59.52</v>
      </c>
      <c r="I2467">
        <v>81.48</v>
      </c>
    </row>
    <row r="2468" spans="1:9">
      <c r="A2468" t="s">
        <v>2470</v>
      </c>
      <c r="B2468" s="1" t="s">
        <v>5634</v>
      </c>
      <c r="C2468" s="1" t="s">
        <v>8795</v>
      </c>
      <c r="D2468" s="1" t="s">
        <v>11960</v>
      </c>
      <c r="E2468" s="1" t="s">
        <v>18281</v>
      </c>
      <c r="F2468">
        <v>17.33</v>
      </c>
      <c r="G2468">
        <v>44.37</v>
      </c>
      <c r="H2468">
        <v>40</v>
      </c>
      <c r="I2468">
        <v>58.82</v>
      </c>
    </row>
    <row r="2469" spans="1:9">
      <c r="A2469" t="s">
        <v>2471</v>
      </c>
      <c r="B2469" s="1" t="s">
        <v>5635</v>
      </c>
      <c r="C2469" s="1" t="s">
        <v>8796</v>
      </c>
      <c r="D2469" s="1" t="s">
        <v>11961</v>
      </c>
      <c r="E2469" s="1" t="s">
        <v>18282</v>
      </c>
      <c r="F2469">
        <v>34.94</v>
      </c>
      <c r="G2469">
        <v>61.82</v>
      </c>
      <c r="H2469">
        <v>26.77</v>
      </c>
      <c r="I2469">
        <v>35.48</v>
      </c>
    </row>
    <row r="2470" spans="1:9">
      <c r="A2470" t="s">
        <v>2472</v>
      </c>
      <c r="B2470" s="1" t="s">
        <v>5636</v>
      </c>
      <c r="C2470" s="1" t="s">
        <v>8797</v>
      </c>
      <c r="D2470" s="1" t="s">
        <v>11962</v>
      </c>
      <c r="E2470" s="1" t="s">
        <v>18283</v>
      </c>
      <c r="F2470">
        <v>4.09</v>
      </c>
      <c r="G2470">
        <v>25.45</v>
      </c>
      <c r="H2470">
        <v>84.04000000000001</v>
      </c>
      <c r="I2470">
        <v>95.23999999999999</v>
      </c>
    </row>
    <row r="2471" spans="1:9">
      <c r="A2471" t="s">
        <v>2473</v>
      </c>
      <c r="B2471" s="1" t="s">
        <v>5637</v>
      </c>
      <c r="C2471" s="1" t="s">
        <v>8798</v>
      </c>
      <c r="D2471" s="1" t="s">
        <v>11963</v>
      </c>
      <c r="E2471" s="1" t="s">
        <v>18284</v>
      </c>
      <c r="F2471">
        <v>22.92</v>
      </c>
      <c r="G2471">
        <v>53.92</v>
      </c>
      <c r="H2471">
        <v>35.34</v>
      </c>
      <c r="I2471">
        <v>58.62</v>
      </c>
    </row>
    <row r="2472" spans="1:9">
      <c r="A2472" t="s">
        <v>2474</v>
      </c>
      <c r="B2472" s="1" t="s">
        <v>5638</v>
      </c>
      <c r="C2472" s="1" t="s">
        <v>8799</v>
      </c>
      <c r="D2472" s="1" t="s">
        <v>11964</v>
      </c>
      <c r="E2472" s="1" t="s">
        <v>18285</v>
      </c>
      <c r="F2472">
        <v>18.43</v>
      </c>
      <c r="G2472">
        <v>47.83</v>
      </c>
      <c r="H2472">
        <v>43.54</v>
      </c>
      <c r="I2472">
        <v>54.76</v>
      </c>
    </row>
    <row r="2473" spans="1:9">
      <c r="A2473" t="s">
        <v>2475</v>
      </c>
      <c r="B2473" s="1" t="s">
        <v>5639</v>
      </c>
      <c r="C2473" s="1" t="s">
        <v>8800</v>
      </c>
      <c r="D2473" s="1" t="s">
        <v>11965</v>
      </c>
      <c r="E2473" s="1" t="s">
        <v>18286</v>
      </c>
      <c r="F2473">
        <v>38.66</v>
      </c>
      <c r="G2473">
        <v>64.05</v>
      </c>
      <c r="H2473">
        <v>51.11</v>
      </c>
      <c r="I2473">
        <v>57.89</v>
      </c>
    </row>
    <row r="2474" spans="1:9">
      <c r="A2474" t="s">
        <v>2476</v>
      </c>
      <c r="B2474" s="1" t="s">
        <v>5640</v>
      </c>
      <c r="C2474" s="1" t="s">
        <v>8801</v>
      </c>
      <c r="D2474" s="1" t="s">
        <v>11966</v>
      </c>
      <c r="E2474" s="1" t="s">
        <v>18287</v>
      </c>
      <c r="F2474">
        <v>23.06</v>
      </c>
      <c r="G2474">
        <v>54.74</v>
      </c>
      <c r="H2474">
        <v>33.33</v>
      </c>
      <c r="I2474">
        <v>60.71</v>
      </c>
    </row>
    <row r="2475" spans="1:9">
      <c r="A2475" t="s">
        <v>2477</v>
      </c>
      <c r="B2475" s="1" t="s">
        <v>5641</v>
      </c>
      <c r="C2475" s="1" t="s">
        <v>8802</v>
      </c>
      <c r="D2475" s="1" t="s">
        <v>11967</v>
      </c>
      <c r="E2475" s="1" t="s">
        <v>18288</v>
      </c>
      <c r="F2475">
        <v>23.43</v>
      </c>
      <c r="G2475">
        <v>51.91</v>
      </c>
      <c r="H2475">
        <v>49.52</v>
      </c>
      <c r="I2475">
        <v>56.52</v>
      </c>
    </row>
    <row r="2476" spans="1:9">
      <c r="A2476" t="s">
        <v>2478</v>
      </c>
      <c r="B2476" s="1" t="s">
        <v>5642</v>
      </c>
      <c r="C2476" s="1" t="s">
        <v>8803</v>
      </c>
      <c r="D2476" s="1" t="s">
        <v>11968</v>
      </c>
      <c r="E2476" s="1" t="s">
        <v>18289</v>
      </c>
      <c r="F2476">
        <v>27.46</v>
      </c>
      <c r="G2476">
        <v>46.8</v>
      </c>
      <c r="H2476">
        <v>41.43</v>
      </c>
      <c r="I2476">
        <v>67.86</v>
      </c>
    </row>
    <row r="2477" spans="1:9">
      <c r="A2477" t="s">
        <v>2479</v>
      </c>
      <c r="B2477" s="1" t="s">
        <v>5643</v>
      </c>
      <c r="C2477" s="1" t="s">
        <v>8804</v>
      </c>
      <c r="D2477" s="1" t="s">
        <v>11969</v>
      </c>
      <c r="E2477" s="1" t="s">
        <v>18290</v>
      </c>
      <c r="F2477">
        <v>31.96</v>
      </c>
      <c r="G2477">
        <v>52.72</v>
      </c>
      <c r="H2477">
        <v>50</v>
      </c>
      <c r="I2477">
        <v>56.52</v>
      </c>
    </row>
    <row r="2478" spans="1:9">
      <c r="A2478" t="s">
        <v>2480</v>
      </c>
      <c r="B2478" s="1" t="s">
        <v>5644</v>
      </c>
      <c r="C2478" s="1" t="s">
        <v>8805</v>
      </c>
      <c r="D2478" s="1" t="s">
        <v>11970</v>
      </c>
      <c r="E2478" s="1" t="s">
        <v>18291</v>
      </c>
      <c r="F2478">
        <v>31.12</v>
      </c>
      <c r="G2478">
        <v>52.76</v>
      </c>
      <c r="H2478">
        <v>57.41</v>
      </c>
      <c r="I2478">
        <v>54.17</v>
      </c>
    </row>
    <row r="2479" spans="1:9">
      <c r="A2479" t="s">
        <v>2481</v>
      </c>
      <c r="B2479" s="1" t="s">
        <v>5645</v>
      </c>
      <c r="C2479" s="1" t="s">
        <v>8806</v>
      </c>
      <c r="D2479" s="1" t="s">
        <v>11971</v>
      </c>
      <c r="E2479" s="1" t="s">
        <v>18292</v>
      </c>
      <c r="F2479">
        <v>43.64</v>
      </c>
      <c r="G2479">
        <v>56.51</v>
      </c>
      <c r="H2479">
        <v>35.53</v>
      </c>
      <c r="I2479">
        <v>42.42</v>
      </c>
    </row>
    <row r="2480" spans="1:9">
      <c r="A2480" t="s">
        <v>2482</v>
      </c>
      <c r="B2480" s="1" t="s">
        <v>5646</v>
      </c>
      <c r="C2480" s="1" t="s">
        <v>8807</v>
      </c>
      <c r="D2480" s="1" t="s">
        <v>11972</v>
      </c>
      <c r="E2480" s="1" t="s">
        <v>18293</v>
      </c>
      <c r="F2480">
        <v>26.96</v>
      </c>
      <c r="G2480">
        <v>61.66</v>
      </c>
      <c r="H2480">
        <v>34.51</v>
      </c>
      <c r="I2480">
        <v>53.12</v>
      </c>
    </row>
    <row r="2481" spans="1:9">
      <c r="A2481" t="s">
        <v>2483</v>
      </c>
      <c r="B2481" s="1" t="s">
        <v>5647</v>
      </c>
      <c r="C2481" s="1" t="s">
        <v>8808</v>
      </c>
      <c r="D2481" s="1" t="s">
        <v>11973</v>
      </c>
      <c r="E2481" s="1" t="s">
        <v>18294</v>
      </c>
      <c r="F2481">
        <v>20.06</v>
      </c>
      <c r="G2481">
        <v>58.32</v>
      </c>
      <c r="H2481">
        <v>65.05</v>
      </c>
      <c r="I2481">
        <v>80</v>
      </c>
    </row>
    <row r="2482" spans="1:9">
      <c r="A2482" t="s">
        <v>2484</v>
      </c>
      <c r="B2482" s="1" t="s">
        <v>5648</v>
      </c>
      <c r="C2482" s="1" t="s">
        <v>8809</v>
      </c>
      <c r="D2482" s="1" t="s">
        <v>11974</v>
      </c>
      <c r="E2482" s="1" t="s">
        <v>18295</v>
      </c>
      <c r="F2482">
        <v>36.52</v>
      </c>
      <c r="G2482">
        <v>59.05</v>
      </c>
      <c r="H2482">
        <v>39.76</v>
      </c>
      <c r="I2482">
        <v>45.45</v>
      </c>
    </row>
    <row r="2483" spans="1:9">
      <c r="A2483" t="s">
        <v>2485</v>
      </c>
      <c r="B2483" s="1" t="s">
        <v>5649</v>
      </c>
      <c r="C2483" s="1" t="s">
        <v>8810</v>
      </c>
      <c r="D2483" s="1" t="s">
        <v>11975</v>
      </c>
      <c r="E2483" s="1" t="s">
        <v>18296</v>
      </c>
      <c r="F2483">
        <v>27.64</v>
      </c>
      <c r="G2483">
        <v>50.83</v>
      </c>
      <c r="H2483">
        <v>37.25</v>
      </c>
      <c r="I2483">
        <v>45.45</v>
      </c>
    </row>
    <row r="2484" spans="1:9">
      <c r="A2484" t="s">
        <v>2486</v>
      </c>
      <c r="B2484" s="1" t="s">
        <v>5650</v>
      </c>
      <c r="C2484" s="1" t="s">
        <v>8811</v>
      </c>
      <c r="D2484" s="1" t="s">
        <v>11976</v>
      </c>
      <c r="E2484" s="1" t="s">
        <v>18297</v>
      </c>
      <c r="F2484">
        <v>16.59</v>
      </c>
      <c r="G2484">
        <v>52.93</v>
      </c>
      <c r="H2484">
        <v>54.19</v>
      </c>
      <c r="I2484">
        <v>61.11</v>
      </c>
    </row>
    <row r="2485" spans="1:9">
      <c r="A2485" t="s">
        <v>2487</v>
      </c>
      <c r="B2485" s="1" t="s">
        <v>5651</v>
      </c>
      <c r="C2485" s="1" t="s">
        <v>8812</v>
      </c>
      <c r="D2485" s="1" t="s">
        <v>11977</v>
      </c>
      <c r="E2485" s="1" t="s">
        <v>18298</v>
      </c>
      <c r="F2485">
        <v>38.25</v>
      </c>
      <c r="G2485">
        <v>57.8</v>
      </c>
      <c r="H2485">
        <v>29.53</v>
      </c>
      <c r="I2485">
        <v>42.86</v>
      </c>
    </row>
    <row r="2486" spans="1:9">
      <c r="A2486" t="s">
        <v>2488</v>
      </c>
      <c r="B2486" s="1" t="s">
        <v>5652</v>
      </c>
      <c r="C2486" s="1" t="s">
        <v>8813</v>
      </c>
      <c r="D2486" s="1" t="s">
        <v>11978</v>
      </c>
      <c r="E2486" s="1" t="s">
        <v>18299</v>
      </c>
      <c r="F2486">
        <v>23.33</v>
      </c>
      <c r="G2486">
        <v>46.43</v>
      </c>
      <c r="H2486">
        <v>47.09</v>
      </c>
      <c r="I2486">
        <v>64.29000000000001</v>
      </c>
    </row>
    <row r="2487" spans="1:9">
      <c r="A2487" t="s">
        <v>2489</v>
      </c>
      <c r="B2487" s="1" t="s">
        <v>5653</v>
      </c>
      <c r="C2487" s="1" t="s">
        <v>8814</v>
      </c>
      <c r="D2487" s="1" t="s">
        <v>11979</v>
      </c>
      <c r="E2487" s="1" t="s">
        <v>18300</v>
      </c>
      <c r="F2487">
        <v>27.87</v>
      </c>
      <c r="G2487">
        <v>53.58</v>
      </c>
      <c r="H2487">
        <v>36.84</v>
      </c>
      <c r="I2487">
        <v>46.15</v>
      </c>
    </row>
    <row r="2488" spans="1:9">
      <c r="A2488" t="s">
        <v>2490</v>
      </c>
      <c r="B2488" s="1" t="s">
        <v>5654</v>
      </c>
      <c r="C2488" s="1" t="s">
        <v>8815</v>
      </c>
      <c r="D2488" s="1" t="s">
        <v>11980</v>
      </c>
      <c r="E2488" s="1" t="s">
        <v>18301</v>
      </c>
      <c r="F2488">
        <v>10.23</v>
      </c>
      <c r="G2488">
        <v>40.61</v>
      </c>
      <c r="H2488">
        <v>49.59</v>
      </c>
      <c r="I2488">
        <v>66.67</v>
      </c>
    </row>
    <row r="2489" spans="1:9">
      <c r="A2489" t="s">
        <v>2491</v>
      </c>
      <c r="B2489" s="1" t="s">
        <v>5655</v>
      </c>
      <c r="C2489" s="1" t="s">
        <v>8816</v>
      </c>
      <c r="D2489" s="1" t="s">
        <v>11981</v>
      </c>
      <c r="E2489" s="1" t="s">
        <v>18302</v>
      </c>
      <c r="F2489">
        <v>17.37</v>
      </c>
      <c r="G2489">
        <v>52.86</v>
      </c>
      <c r="H2489">
        <v>46.06</v>
      </c>
      <c r="I2489">
        <v>81.81999999999999</v>
      </c>
    </row>
    <row r="2490" spans="1:9">
      <c r="A2490" t="s">
        <v>2492</v>
      </c>
      <c r="B2490" s="1" t="s">
        <v>5656</v>
      </c>
      <c r="C2490" s="1" t="s">
        <v>8817</v>
      </c>
      <c r="D2490" s="1" t="s">
        <v>11982</v>
      </c>
      <c r="E2490" s="1" t="s">
        <v>18303</v>
      </c>
      <c r="F2490">
        <v>25.26</v>
      </c>
      <c r="G2490">
        <v>56.53</v>
      </c>
      <c r="H2490">
        <v>52.03</v>
      </c>
      <c r="I2490">
        <v>65.38</v>
      </c>
    </row>
    <row r="2491" spans="1:9">
      <c r="A2491" t="s">
        <v>2493</v>
      </c>
      <c r="B2491" s="1" t="s">
        <v>5657</v>
      </c>
      <c r="C2491" s="1" t="s">
        <v>8818</v>
      </c>
      <c r="D2491" s="1" t="s">
        <v>11983</v>
      </c>
      <c r="E2491" s="1" t="s">
        <v>18304</v>
      </c>
      <c r="F2491">
        <v>23.27</v>
      </c>
      <c r="G2491">
        <v>49.24</v>
      </c>
      <c r="H2491">
        <v>63.45</v>
      </c>
      <c r="I2491">
        <v>60.47</v>
      </c>
    </row>
    <row r="2492" spans="1:9">
      <c r="A2492" t="s">
        <v>2494</v>
      </c>
      <c r="B2492" s="1" t="s">
        <v>5658</v>
      </c>
      <c r="C2492" s="1" t="s">
        <v>8819</v>
      </c>
      <c r="D2492" s="1" t="s">
        <v>11984</v>
      </c>
      <c r="E2492" s="1" t="s">
        <v>18305</v>
      </c>
      <c r="F2492">
        <v>32.28</v>
      </c>
      <c r="G2492">
        <v>63.64</v>
      </c>
      <c r="H2492">
        <v>67.39</v>
      </c>
      <c r="I2492">
        <v>60</v>
      </c>
    </row>
    <row r="2493" spans="1:9">
      <c r="A2493" t="s">
        <v>2495</v>
      </c>
      <c r="B2493" s="1" t="s">
        <v>5659</v>
      </c>
      <c r="C2493" s="1" t="s">
        <v>8820</v>
      </c>
      <c r="D2493" s="1" t="s">
        <v>11985</v>
      </c>
      <c r="E2493" s="1" t="s">
        <v>18306</v>
      </c>
      <c r="F2493">
        <v>33.77</v>
      </c>
      <c r="G2493">
        <v>60.93</v>
      </c>
      <c r="H2493">
        <v>37.93</v>
      </c>
      <c r="I2493">
        <v>48.28</v>
      </c>
    </row>
    <row r="2494" spans="1:9">
      <c r="A2494" t="s">
        <v>2496</v>
      </c>
      <c r="B2494" s="1" t="s">
        <v>5660</v>
      </c>
      <c r="C2494" s="1" t="s">
        <v>8821</v>
      </c>
      <c r="D2494" s="1" t="s">
        <v>11986</v>
      </c>
      <c r="E2494" s="1" t="s">
        <v>18307</v>
      </c>
      <c r="F2494">
        <v>35.07</v>
      </c>
      <c r="G2494">
        <v>58.11</v>
      </c>
      <c r="H2494">
        <v>40.27</v>
      </c>
      <c r="I2494">
        <v>46.88</v>
      </c>
    </row>
    <row r="2495" spans="1:9">
      <c r="A2495" t="s">
        <v>2497</v>
      </c>
      <c r="B2495" s="1" t="s">
        <v>5661</v>
      </c>
      <c r="C2495" s="1" t="s">
        <v>8822</v>
      </c>
      <c r="D2495" s="1" t="s">
        <v>11987</v>
      </c>
      <c r="E2495" s="1" t="s">
        <v>18308</v>
      </c>
      <c r="F2495">
        <v>27.07</v>
      </c>
      <c r="G2495">
        <v>62.81</v>
      </c>
      <c r="H2495">
        <v>45.85</v>
      </c>
      <c r="I2495">
        <v>48.89</v>
      </c>
    </row>
    <row r="2496" spans="1:9">
      <c r="A2496" t="s">
        <v>2498</v>
      </c>
      <c r="B2496" s="1" t="s">
        <v>5662</v>
      </c>
      <c r="C2496" s="1" t="s">
        <v>8823</v>
      </c>
      <c r="D2496" s="1" t="s">
        <v>11988</v>
      </c>
      <c r="E2496" s="1" t="s">
        <v>18309</v>
      </c>
      <c r="F2496">
        <v>18.19</v>
      </c>
      <c r="G2496">
        <v>47.75</v>
      </c>
      <c r="H2496">
        <v>69.8</v>
      </c>
      <c r="I2496">
        <v>67.65000000000001</v>
      </c>
    </row>
    <row r="2497" spans="1:9">
      <c r="A2497" t="s">
        <v>2499</v>
      </c>
      <c r="B2497" s="1" t="s">
        <v>5663</v>
      </c>
      <c r="C2497" s="1" t="s">
        <v>8824</v>
      </c>
      <c r="D2497" s="1" t="s">
        <v>11989</v>
      </c>
      <c r="E2497" s="1" t="s">
        <v>18310</v>
      </c>
      <c r="F2497">
        <v>71.59999999999999</v>
      </c>
      <c r="G2497">
        <v>77.12</v>
      </c>
      <c r="H2497">
        <v>14.67</v>
      </c>
      <c r="I2497">
        <v>22.22</v>
      </c>
    </row>
    <row r="2498" spans="1:9">
      <c r="A2498" t="s">
        <v>2500</v>
      </c>
      <c r="B2498" s="1" t="s">
        <v>5664</v>
      </c>
      <c r="C2498" s="1" t="s">
        <v>8825</v>
      </c>
      <c r="D2498" s="1" t="s">
        <v>11990</v>
      </c>
      <c r="E2498" s="1" t="s">
        <v>18311</v>
      </c>
      <c r="F2498">
        <v>40.29</v>
      </c>
      <c r="G2498">
        <v>60.79</v>
      </c>
      <c r="H2498">
        <v>26.6</v>
      </c>
      <c r="I2498">
        <v>33.33</v>
      </c>
    </row>
    <row r="2499" spans="1:9">
      <c r="A2499" t="s">
        <v>2501</v>
      </c>
      <c r="B2499" s="1" t="s">
        <v>5665</v>
      </c>
      <c r="C2499" s="1" t="s">
        <v>8826</v>
      </c>
      <c r="D2499" s="1" t="s">
        <v>11991</v>
      </c>
      <c r="E2499" s="1" t="s">
        <v>18312</v>
      </c>
      <c r="F2499">
        <v>15.95</v>
      </c>
      <c r="G2499">
        <v>35.7</v>
      </c>
      <c r="H2499">
        <v>50</v>
      </c>
      <c r="I2499">
        <v>66.67</v>
      </c>
    </row>
    <row r="2500" spans="1:9">
      <c r="A2500" t="s">
        <v>2502</v>
      </c>
      <c r="B2500" s="1" t="s">
        <v>5666</v>
      </c>
      <c r="C2500" s="1" t="s">
        <v>8827</v>
      </c>
      <c r="D2500" s="1" t="s">
        <v>11992</v>
      </c>
      <c r="E2500" s="1" t="s">
        <v>18313</v>
      </c>
      <c r="F2500">
        <v>25.63</v>
      </c>
      <c r="G2500">
        <v>54.22</v>
      </c>
      <c r="H2500">
        <v>44.28</v>
      </c>
      <c r="I2500">
        <v>60</v>
      </c>
    </row>
    <row r="2501" spans="1:9">
      <c r="A2501" t="s">
        <v>2503</v>
      </c>
      <c r="B2501" s="1" t="s">
        <v>5667</v>
      </c>
      <c r="C2501" s="1" t="s">
        <v>8828</v>
      </c>
      <c r="D2501" s="1" t="s">
        <v>11993</v>
      </c>
      <c r="E2501" s="1" t="s">
        <v>18314</v>
      </c>
      <c r="F2501">
        <v>12.41</v>
      </c>
      <c r="G2501">
        <v>42.59</v>
      </c>
      <c r="H2501">
        <v>47.59</v>
      </c>
      <c r="I2501">
        <v>64.63</v>
      </c>
    </row>
    <row r="2502" spans="1:9">
      <c r="A2502" t="s">
        <v>2504</v>
      </c>
      <c r="B2502" s="1" t="s">
        <v>5668</v>
      </c>
      <c r="C2502" s="1" t="s">
        <v>8829</v>
      </c>
      <c r="D2502" s="1" t="s">
        <v>11994</v>
      </c>
      <c r="E2502" s="1" t="s">
        <v>18315</v>
      </c>
      <c r="F2502">
        <v>11.66</v>
      </c>
      <c r="G2502">
        <v>55.34</v>
      </c>
      <c r="H2502">
        <v>56.32</v>
      </c>
      <c r="I2502">
        <v>63.16</v>
      </c>
    </row>
    <row r="2503" spans="1:9">
      <c r="A2503" t="s">
        <v>2505</v>
      </c>
      <c r="B2503" s="1" t="s">
        <v>5669</v>
      </c>
      <c r="C2503" s="1" t="s">
        <v>8830</v>
      </c>
      <c r="D2503" s="1" t="s">
        <v>11995</v>
      </c>
      <c r="E2503" s="1" t="s">
        <v>18316</v>
      </c>
      <c r="F2503">
        <v>41.2</v>
      </c>
      <c r="G2503">
        <v>63</v>
      </c>
      <c r="H2503">
        <v>26.7</v>
      </c>
      <c r="I2503">
        <v>37.84</v>
      </c>
    </row>
    <row r="2504" spans="1:9">
      <c r="A2504" t="s">
        <v>2506</v>
      </c>
      <c r="B2504" s="1" t="s">
        <v>5670</v>
      </c>
      <c r="C2504" s="1" t="s">
        <v>8831</v>
      </c>
      <c r="D2504" s="1" t="s">
        <v>11996</v>
      </c>
      <c r="E2504" s="1" t="s">
        <v>18317</v>
      </c>
      <c r="F2504">
        <v>6.8</v>
      </c>
      <c r="G2504">
        <v>40.44</v>
      </c>
      <c r="H2504">
        <v>49.23</v>
      </c>
      <c r="I2504">
        <v>71.43000000000001</v>
      </c>
    </row>
    <row r="2505" spans="1:9">
      <c r="A2505" t="s">
        <v>2507</v>
      </c>
      <c r="B2505" s="1" t="s">
        <v>5671</v>
      </c>
      <c r="C2505" s="1" t="s">
        <v>8832</v>
      </c>
      <c r="D2505" s="1" t="s">
        <v>11997</v>
      </c>
      <c r="E2505" s="1" t="s">
        <v>18318</v>
      </c>
      <c r="F2505">
        <v>10.37</v>
      </c>
      <c r="G2505">
        <v>46.58</v>
      </c>
      <c r="H2505">
        <v>52.91</v>
      </c>
      <c r="I2505">
        <v>64.70999999999999</v>
      </c>
    </row>
    <row r="2506" spans="1:9">
      <c r="A2506" t="s">
        <v>2508</v>
      </c>
      <c r="B2506" s="1" t="s">
        <v>5672</v>
      </c>
      <c r="C2506" s="1" t="s">
        <v>8833</v>
      </c>
      <c r="D2506" s="1" t="s">
        <v>11998</v>
      </c>
      <c r="E2506" s="1" t="s">
        <v>18319</v>
      </c>
      <c r="F2506">
        <v>10.99</v>
      </c>
      <c r="G2506">
        <v>42</v>
      </c>
      <c r="H2506">
        <v>50.39</v>
      </c>
      <c r="I2506">
        <v>79.31</v>
      </c>
    </row>
    <row r="2507" spans="1:9">
      <c r="A2507" t="s">
        <v>2509</v>
      </c>
      <c r="B2507" s="1" t="s">
        <v>5673</v>
      </c>
      <c r="C2507" s="1" t="s">
        <v>8834</v>
      </c>
      <c r="D2507" s="1" t="s">
        <v>11999</v>
      </c>
      <c r="E2507" s="1" t="s">
        <v>18320</v>
      </c>
      <c r="F2507">
        <v>53.4</v>
      </c>
      <c r="G2507">
        <v>68.52</v>
      </c>
      <c r="H2507">
        <v>31.82</v>
      </c>
      <c r="I2507">
        <v>43.48</v>
      </c>
    </row>
    <row r="2508" spans="1:9">
      <c r="A2508" t="s">
        <v>2510</v>
      </c>
      <c r="B2508" s="1" t="s">
        <v>5674</v>
      </c>
      <c r="C2508" s="1" t="s">
        <v>8835</v>
      </c>
      <c r="D2508" s="1" t="s">
        <v>12000</v>
      </c>
      <c r="E2508" s="1" t="s">
        <v>18321</v>
      </c>
      <c r="F2508">
        <v>49</v>
      </c>
      <c r="G2508">
        <v>64.95999999999999</v>
      </c>
      <c r="H2508">
        <v>31.33</v>
      </c>
      <c r="I2508">
        <v>41.18</v>
      </c>
    </row>
    <row r="2509" spans="1:9">
      <c r="A2509" t="s">
        <v>2511</v>
      </c>
      <c r="B2509" s="1" t="s">
        <v>5675</v>
      </c>
      <c r="C2509" s="1" t="s">
        <v>8836</v>
      </c>
      <c r="D2509" s="1" t="s">
        <v>12001</v>
      </c>
      <c r="E2509" s="1" t="s">
        <v>18322</v>
      </c>
      <c r="F2509">
        <v>4.3</v>
      </c>
      <c r="G2509">
        <v>19.16</v>
      </c>
      <c r="H2509">
        <v>84.95</v>
      </c>
      <c r="I2509">
        <v>100</v>
      </c>
    </row>
    <row r="2510" spans="1:9">
      <c r="A2510" t="s">
        <v>2512</v>
      </c>
      <c r="B2510" s="1" t="s">
        <v>5676</v>
      </c>
      <c r="C2510" s="1" t="s">
        <v>8837</v>
      </c>
      <c r="D2510" s="1" t="s">
        <v>12002</v>
      </c>
      <c r="E2510" s="1" t="s">
        <v>18323</v>
      </c>
      <c r="F2510">
        <v>15.54</v>
      </c>
      <c r="G2510">
        <v>45.06</v>
      </c>
      <c r="H2510">
        <v>51.41</v>
      </c>
      <c r="I2510">
        <v>64.86</v>
      </c>
    </row>
    <row r="2511" spans="1:9">
      <c r="A2511" t="s">
        <v>2513</v>
      </c>
      <c r="B2511" s="1" t="s">
        <v>5677</v>
      </c>
      <c r="C2511" s="1" t="s">
        <v>8838</v>
      </c>
      <c r="D2511" s="1" t="s">
        <v>12003</v>
      </c>
      <c r="E2511" s="1" t="s">
        <v>18324</v>
      </c>
      <c r="F2511">
        <v>3.05</v>
      </c>
      <c r="G2511">
        <v>21.24</v>
      </c>
      <c r="H2511">
        <v>66.02</v>
      </c>
      <c r="I2511">
        <v>85</v>
      </c>
    </row>
    <row r="2512" spans="1:9">
      <c r="A2512" t="s">
        <v>2514</v>
      </c>
      <c r="B2512" s="1" t="s">
        <v>5678</v>
      </c>
      <c r="C2512" s="1" t="s">
        <v>8839</v>
      </c>
      <c r="D2512" s="1" t="s">
        <v>12004</v>
      </c>
      <c r="E2512" s="1" t="s">
        <v>18325</v>
      </c>
      <c r="F2512">
        <v>36.14</v>
      </c>
      <c r="G2512">
        <v>61.6</v>
      </c>
      <c r="H2512">
        <v>29.67</v>
      </c>
      <c r="I2512">
        <v>36.84</v>
      </c>
    </row>
    <row r="2513" spans="1:9">
      <c r="A2513" t="s">
        <v>2515</v>
      </c>
      <c r="B2513" s="1" t="s">
        <v>5679</v>
      </c>
      <c r="C2513" s="1" t="s">
        <v>8840</v>
      </c>
      <c r="D2513" s="1" t="s">
        <v>12005</v>
      </c>
      <c r="E2513" s="1" t="s">
        <v>18326</v>
      </c>
      <c r="F2513">
        <v>9.039999999999999</v>
      </c>
      <c r="G2513">
        <v>35.93</v>
      </c>
      <c r="H2513">
        <v>56.55</v>
      </c>
      <c r="I2513">
        <v>61.76</v>
      </c>
    </row>
    <row r="2514" spans="1:9">
      <c r="A2514" t="s">
        <v>2516</v>
      </c>
      <c r="B2514" s="1" t="s">
        <v>5680</v>
      </c>
      <c r="C2514" s="1" t="s">
        <v>8841</v>
      </c>
      <c r="D2514" s="1" t="s">
        <v>12006</v>
      </c>
      <c r="E2514" s="1" t="s">
        <v>18327</v>
      </c>
      <c r="F2514">
        <v>3.88</v>
      </c>
      <c r="G2514">
        <v>25.62</v>
      </c>
      <c r="H2514">
        <v>63.07</v>
      </c>
      <c r="I2514">
        <v>82.93000000000001</v>
      </c>
    </row>
    <row r="2515" spans="1:9">
      <c r="A2515" t="s">
        <v>2517</v>
      </c>
      <c r="B2515" s="1" t="s">
        <v>5681</v>
      </c>
      <c r="C2515" s="1" t="s">
        <v>8842</v>
      </c>
      <c r="D2515" s="1" t="s">
        <v>12007</v>
      </c>
      <c r="E2515" s="1" t="s">
        <v>18328</v>
      </c>
      <c r="F2515">
        <v>19.52</v>
      </c>
      <c r="G2515">
        <v>42.17</v>
      </c>
      <c r="H2515">
        <v>47.52</v>
      </c>
      <c r="I2515">
        <v>50</v>
      </c>
    </row>
    <row r="2516" spans="1:9">
      <c r="A2516" t="s">
        <v>2518</v>
      </c>
      <c r="B2516" s="1" t="s">
        <v>5682</v>
      </c>
      <c r="C2516" s="1" t="s">
        <v>8843</v>
      </c>
      <c r="D2516" s="1" t="s">
        <v>12008</v>
      </c>
      <c r="E2516" s="1" t="s">
        <v>18329</v>
      </c>
      <c r="F2516">
        <v>6.45</v>
      </c>
      <c r="G2516">
        <v>34.63</v>
      </c>
      <c r="H2516">
        <v>46.15</v>
      </c>
      <c r="I2516">
        <v>70</v>
      </c>
    </row>
    <row r="2517" spans="1:9">
      <c r="A2517" t="s">
        <v>2519</v>
      </c>
      <c r="B2517" s="1" t="s">
        <v>5683</v>
      </c>
      <c r="C2517" s="1" t="s">
        <v>8844</v>
      </c>
      <c r="D2517" s="1" t="s">
        <v>12009</v>
      </c>
      <c r="E2517" s="1" t="s">
        <v>18330</v>
      </c>
      <c r="F2517">
        <v>9.109999999999999</v>
      </c>
      <c r="G2517">
        <v>32.95</v>
      </c>
      <c r="H2517">
        <v>57.45</v>
      </c>
      <c r="I2517">
        <v>79.31</v>
      </c>
    </row>
    <row r="2518" spans="1:9">
      <c r="A2518" t="s">
        <v>2520</v>
      </c>
      <c r="B2518" s="1" t="s">
        <v>5684</v>
      </c>
      <c r="C2518" s="1" t="s">
        <v>8845</v>
      </c>
      <c r="D2518" s="1" t="s">
        <v>12010</v>
      </c>
      <c r="E2518" s="1" t="s">
        <v>18331</v>
      </c>
      <c r="F2518">
        <v>10.72</v>
      </c>
      <c r="G2518">
        <v>46.02</v>
      </c>
      <c r="H2518">
        <v>60</v>
      </c>
      <c r="I2518">
        <v>73.33</v>
      </c>
    </row>
    <row r="2519" spans="1:9">
      <c r="A2519" t="s">
        <v>2521</v>
      </c>
      <c r="B2519" s="1" t="s">
        <v>5685</v>
      </c>
      <c r="C2519" s="1" t="s">
        <v>8846</v>
      </c>
      <c r="D2519" s="1" t="s">
        <v>12011</v>
      </c>
      <c r="E2519" s="1" t="s">
        <v>18332</v>
      </c>
      <c r="F2519">
        <v>1.82</v>
      </c>
      <c r="G2519">
        <v>18.2</v>
      </c>
      <c r="H2519">
        <v>62.42</v>
      </c>
      <c r="I2519">
        <v>100</v>
      </c>
    </row>
    <row r="2520" spans="1:9">
      <c r="A2520" t="s">
        <v>2522</v>
      </c>
      <c r="B2520" s="1" t="s">
        <v>5686</v>
      </c>
      <c r="C2520" s="1" t="s">
        <v>8847</v>
      </c>
      <c r="D2520" s="1" t="s">
        <v>12012</v>
      </c>
      <c r="E2520" s="1" t="s">
        <v>18333</v>
      </c>
      <c r="F2520">
        <v>8.1</v>
      </c>
      <c r="G2520">
        <v>44.74</v>
      </c>
      <c r="H2520">
        <v>58.06</v>
      </c>
      <c r="I2520">
        <v>83.33</v>
      </c>
    </row>
    <row r="2521" spans="1:9">
      <c r="A2521" t="s">
        <v>2523</v>
      </c>
      <c r="B2521" s="1" t="s">
        <v>5687</v>
      </c>
      <c r="C2521" s="1" t="s">
        <v>8848</v>
      </c>
      <c r="D2521" s="1" t="s">
        <v>12013</v>
      </c>
      <c r="E2521" s="1" t="s">
        <v>18334</v>
      </c>
      <c r="F2521">
        <v>46.33</v>
      </c>
      <c r="G2521">
        <v>81.98</v>
      </c>
      <c r="H2521">
        <v>20.45</v>
      </c>
      <c r="I2521">
        <v>31.58</v>
      </c>
    </row>
    <row r="2522" spans="1:9">
      <c r="A2522" t="s">
        <v>2524</v>
      </c>
      <c r="B2522" s="1" t="s">
        <v>5688</v>
      </c>
      <c r="C2522" s="1" t="s">
        <v>8849</v>
      </c>
      <c r="D2522" s="1" t="s">
        <v>12014</v>
      </c>
      <c r="E2522" s="1" t="s">
        <v>18335</v>
      </c>
      <c r="F2522">
        <v>5.15</v>
      </c>
      <c r="G2522">
        <v>34.23</v>
      </c>
      <c r="H2522">
        <v>52.94</v>
      </c>
      <c r="I2522">
        <v>66.67</v>
      </c>
    </row>
    <row r="2523" spans="1:9">
      <c r="A2523" t="s">
        <v>2525</v>
      </c>
      <c r="B2523" s="1" t="s">
        <v>5689</v>
      </c>
      <c r="C2523" s="1" t="s">
        <v>8850</v>
      </c>
      <c r="D2523" s="1" t="s">
        <v>12015</v>
      </c>
      <c r="E2523" s="1" t="s">
        <v>18336</v>
      </c>
      <c r="F2523">
        <v>19.69</v>
      </c>
      <c r="G2523">
        <v>58.24</v>
      </c>
      <c r="H2523">
        <v>43.37</v>
      </c>
      <c r="I2523">
        <v>52.94</v>
      </c>
    </row>
    <row r="2524" spans="1:9">
      <c r="A2524" t="s">
        <v>2526</v>
      </c>
      <c r="B2524" s="1" t="s">
        <v>5690</v>
      </c>
      <c r="C2524" s="1" t="s">
        <v>8851</v>
      </c>
      <c r="D2524" s="1" t="s">
        <v>12016</v>
      </c>
      <c r="E2524" s="1" t="s">
        <v>18337</v>
      </c>
      <c r="F2524">
        <v>11.27</v>
      </c>
      <c r="G2524">
        <v>34.72</v>
      </c>
      <c r="H2524">
        <v>61.04</v>
      </c>
      <c r="I2524">
        <v>61.11</v>
      </c>
    </row>
    <row r="2525" spans="1:9">
      <c r="A2525" t="s">
        <v>2527</v>
      </c>
      <c r="B2525" s="1" t="s">
        <v>5691</v>
      </c>
      <c r="C2525" s="1" t="s">
        <v>8852</v>
      </c>
      <c r="D2525" s="1" t="s">
        <v>12017</v>
      </c>
      <c r="E2525" s="1" t="s">
        <v>18338</v>
      </c>
      <c r="F2525">
        <v>9.43</v>
      </c>
      <c r="G2525">
        <v>33.11</v>
      </c>
      <c r="H2525">
        <v>68.09</v>
      </c>
      <c r="I2525">
        <v>70</v>
      </c>
    </row>
    <row r="2526" spans="1:9">
      <c r="A2526" t="s">
        <v>2528</v>
      </c>
      <c r="B2526" s="1" t="s">
        <v>5692</v>
      </c>
      <c r="C2526" s="1" t="s">
        <v>8853</v>
      </c>
      <c r="D2526" s="1" t="s">
        <v>12018</v>
      </c>
      <c r="E2526" s="1" t="s">
        <v>18339</v>
      </c>
      <c r="F2526">
        <v>16.19</v>
      </c>
      <c r="G2526">
        <v>36.73</v>
      </c>
      <c r="H2526">
        <v>57.14</v>
      </c>
      <c r="I2526">
        <v>62.86</v>
      </c>
    </row>
    <row r="2527" spans="1:9">
      <c r="A2527" t="s">
        <v>2529</v>
      </c>
      <c r="B2527" s="1" t="s">
        <v>5693</v>
      </c>
      <c r="C2527" s="1" t="s">
        <v>8854</v>
      </c>
      <c r="D2527" s="1" t="s">
        <v>12019</v>
      </c>
      <c r="E2527" s="1" t="s">
        <v>18340</v>
      </c>
      <c r="F2527">
        <v>31.04</v>
      </c>
      <c r="G2527">
        <v>61.41</v>
      </c>
      <c r="H2527">
        <v>26.73</v>
      </c>
      <c r="I2527">
        <v>41.86</v>
      </c>
    </row>
    <row r="2528" spans="1:9">
      <c r="A2528" t="s">
        <v>2530</v>
      </c>
      <c r="B2528" s="1" t="s">
        <v>5694</v>
      </c>
      <c r="C2528" s="1" t="s">
        <v>8855</v>
      </c>
      <c r="D2528" s="1" t="s">
        <v>12020</v>
      </c>
      <c r="E2528" s="1" t="s">
        <v>18341</v>
      </c>
      <c r="F2528">
        <v>14.65</v>
      </c>
      <c r="G2528">
        <v>48.74</v>
      </c>
      <c r="H2528">
        <v>41.33</v>
      </c>
      <c r="I2528">
        <v>58.62</v>
      </c>
    </row>
    <row r="2529" spans="1:9">
      <c r="A2529" t="s">
        <v>2531</v>
      </c>
      <c r="B2529" s="1" t="s">
        <v>5695</v>
      </c>
      <c r="C2529" s="1" t="s">
        <v>8856</v>
      </c>
      <c r="D2529" s="1" t="s">
        <v>12021</v>
      </c>
      <c r="E2529" s="1" t="s">
        <v>18342</v>
      </c>
      <c r="F2529">
        <v>25.94</v>
      </c>
      <c r="G2529">
        <v>56.86</v>
      </c>
      <c r="H2529">
        <v>30.66</v>
      </c>
      <c r="I2529">
        <v>57.14</v>
      </c>
    </row>
    <row r="2530" spans="1:9">
      <c r="A2530" t="s">
        <v>2532</v>
      </c>
      <c r="B2530" s="1" t="s">
        <v>5696</v>
      </c>
      <c r="C2530" s="1" t="s">
        <v>8857</v>
      </c>
      <c r="D2530" s="1" t="s">
        <v>12022</v>
      </c>
      <c r="E2530" s="1" t="s">
        <v>18343</v>
      </c>
      <c r="F2530">
        <v>13.27</v>
      </c>
      <c r="G2530">
        <v>40.97</v>
      </c>
      <c r="H2530">
        <v>71.01000000000001</v>
      </c>
      <c r="I2530">
        <v>89.66</v>
      </c>
    </row>
    <row r="2531" spans="1:9">
      <c r="A2531" t="s">
        <v>2533</v>
      </c>
      <c r="B2531" s="1" t="s">
        <v>5697</v>
      </c>
      <c r="C2531" s="1" t="s">
        <v>8858</v>
      </c>
      <c r="D2531" s="1" t="s">
        <v>12023</v>
      </c>
      <c r="E2531" s="1" t="s">
        <v>18344</v>
      </c>
      <c r="F2531">
        <v>47.48</v>
      </c>
      <c r="G2531">
        <v>65.95999999999999</v>
      </c>
      <c r="H2531">
        <v>24.11</v>
      </c>
      <c r="I2531">
        <v>42.86</v>
      </c>
    </row>
    <row r="2532" spans="1:9">
      <c r="A2532" t="s">
        <v>2534</v>
      </c>
      <c r="B2532" s="1" t="s">
        <v>5698</v>
      </c>
      <c r="C2532" s="1" t="s">
        <v>8859</v>
      </c>
      <c r="D2532" s="1" t="s">
        <v>12024</v>
      </c>
      <c r="E2532" s="1" t="s">
        <v>18345</v>
      </c>
      <c r="F2532">
        <v>12.41</v>
      </c>
      <c r="G2532">
        <v>39.03</v>
      </c>
      <c r="H2532">
        <v>58.14</v>
      </c>
      <c r="I2532">
        <v>72.41</v>
      </c>
    </row>
    <row r="2533" spans="1:9">
      <c r="A2533" t="s">
        <v>2535</v>
      </c>
      <c r="B2533" s="1" t="s">
        <v>5699</v>
      </c>
      <c r="C2533" s="1" t="s">
        <v>8860</v>
      </c>
      <c r="D2533" s="1" t="s">
        <v>12025</v>
      </c>
      <c r="E2533" s="1" t="s">
        <v>18346</v>
      </c>
      <c r="F2533">
        <v>18.69</v>
      </c>
      <c r="G2533">
        <v>54.55</v>
      </c>
      <c r="H2533">
        <v>65.22</v>
      </c>
      <c r="I2533">
        <v>66.67</v>
      </c>
    </row>
    <row r="2534" spans="1:9">
      <c r="A2534" t="s">
        <v>2536</v>
      </c>
      <c r="B2534" s="1" t="s">
        <v>5700</v>
      </c>
      <c r="C2534" s="1" t="s">
        <v>8861</v>
      </c>
      <c r="D2534" s="1" t="s">
        <v>12026</v>
      </c>
      <c r="E2534" s="1" t="s">
        <v>18347</v>
      </c>
      <c r="F2534">
        <v>22.15</v>
      </c>
      <c r="G2534">
        <v>45.49</v>
      </c>
      <c r="H2534">
        <v>68.75</v>
      </c>
      <c r="I2534">
        <v>76</v>
      </c>
    </row>
    <row r="2535" spans="1:9">
      <c r="A2535" t="s">
        <v>2537</v>
      </c>
      <c r="B2535" s="1" t="s">
        <v>5701</v>
      </c>
      <c r="C2535" s="1" t="s">
        <v>8862</v>
      </c>
      <c r="D2535" s="1" t="s">
        <v>12027</v>
      </c>
      <c r="E2535" s="1" t="s">
        <v>18348</v>
      </c>
      <c r="F2535">
        <v>42.27</v>
      </c>
      <c r="G2535">
        <v>58.14</v>
      </c>
      <c r="H2535">
        <v>35.16</v>
      </c>
      <c r="I2535">
        <v>47.62</v>
      </c>
    </row>
    <row r="2536" spans="1:9">
      <c r="A2536" t="s">
        <v>2538</v>
      </c>
      <c r="B2536" s="1" t="s">
        <v>5702</v>
      </c>
      <c r="C2536" s="1" t="s">
        <v>8863</v>
      </c>
      <c r="D2536" s="1" t="s">
        <v>12028</v>
      </c>
      <c r="E2536" s="1" t="s">
        <v>18349</v>
      </c>
      <c r="F2536">
        <v>1.72</v>
      </c>
      <c r="G2536">
        <v>21.56</v>
      </c>
      <c r="H2536">
        <v>62.37</v>
      </c>
      <c r="I2536">
        <v>82.05</v>
      </c>
    </row>
    <row r="2537" spans="1:9">
      <c r="A2537" t="s">
        <v>2539</v>
      </c>
      <c r="B2537" s="1" t="s">
        <v>5703</v>
      </c>
      <c r="C2537" s="1" t="s">
        <v>8864</v>
      </c>
      <c r="D2537" s="1" t="s">
        <v>12029</v>
      </c>
      <c r="E2537" s="1" t="s">
        <v>18350</v>
      </c>
      <c r="F2537">
        <v>21.28</v>
      </c>
      <c r="G2537">
        <v>49.69</v>
      </c>
      <c r="H2537">
        <v>55.95</v>
      </c>
      <c r="I2537">
        <v>73.68000000000001</v>
      </c>
    </row>
    <row r="2538" spans="1:9">
      <c r="A2538" t="s">
        <v>2540</v>
      </c>
      <c r="B2538" s="1" t="s">
        <v>5704</v>
      </c>
      <c r="C2538" s="1" t="s">
        <v>8865</v>
      </c>
      <c r="D2538" s="1" t="s">
        <v>12030</v>
      </c>
      <c r="E2538" s="1" t="s">
        <v>18351</v>
      </c>
      <c r="F2538">
        <v>19.67</v>
      </c>
      <c r="G2538">
        <v>51.98</v>
      </c>
      <c r="H2538">
        <v>26.92</v>
      </c>
      <c r="I2538">
        <v>45.45</v>
      </c>
    </row>
    <row r="2539" spans="1:9">
      <c r="A2539" t="s">
        <v>2541</v>
      </c>
      <c r="B2539" s="1" t="s">
        <v>5705</v>
      </c>
      <c r="C2539" s="1" t="s">
        <v>8866</v>
      </c>
      <c r="D2539" s="1" t="s">
        <v>12031</v>
      </c>
      <c r="E2539" s="1" t="s">
        <v>18352</v>
      </c>
      <c r="F2539">
        <v>13.69</v>
      </c>
      <c r="G2539">
        <v>37.85</v>
      </c>
      <c r="H2539">
        <v>45</v>
      </c>
      <c r="I2539">
        <v>59.26</v>
      </c>
    </row>
    <row r="2540" spans="1:9">
      <c r="A2540" t="s">
        <v>2542</v>
      </c>
      <c r="B2540" s="1" t="s">
        <v>5706</v>
      </c>
      <c r="C2540" s="1" t="s">
        <v>8867</v>
      </c>
      <c r="D2540" s="1" t="s">
        <v>12032</v>
      </c>
      <c r="E2540" s="1" t="s">
        <v>18353</v>
      </c>
      <c r="F2540">
        <v>17.51</v>
      </c>
      <c r="G2540">
        <v>38.82</v>
      </c>
      <c r="H2540">
        <v>56.57</v>
      </c>
      <c r="I2540">
        <v>89.47</v>
      </c>
    </row>
    <row r="2541" spans="1:9">
      <c r="A2541" t="s">
        <v>2543</v>
      </c>
      <c r="B2541" s="1" t="s">
        <v>5707</v>
      </c>
      <c r="C2541" s="1" t="s">
        <v>8868</v>
      </c>
      <c r="D2541" s="1" t="s">
        <v>12033</v>
      </c>
      <c r="E2541" s="1" t="s">
        <v>18354</v>
      </c>
      <c r="F2541">
        <v>9.98</v>
      </c>
      <c r="G2541">
        <v>54.85</v>
      </c>
      <c r="H2541">
        <v>64.38</v>
      </c>
      <c r="I2541">
        <v>70.97</v>
      </c>
    </row>
    <row r="2542" spans="1:9">
      <c r="A2542" t="s">
        <v>2544</v>
      </c>
      <c r="B2542" s="1" t="s">
        <v>5708</v>
      </c>
      <c r="C2542" s="1" t="s">
        <v>8869</v>
      </c>
      <c r="D2542" s="1" t="s">
        <v>12034</v>
      </c>
      <c r="E2542" s="1" t="s">
        <v>18355</v>
      </c>
      <c r="F2542">
        <v>8.57</v>
      </c>
      <c r="G2542">
        <v>40.54</v>
      </c>
      <c r="H2542">
        <v>70</v>
      </c>
      <c r="I2542">
        <v>108</v>
      </c>
    </row>
    <row r="2543" spans="1:9">
      <c r="A2543" t="s">
        <v>2545</v>
      </c>
      <c r="B2543" s="1" t="s">
        <v>5709</v>
      </c>
      <c r="C2543" s="1" t="s">
        <v>8870</v>
      </c>
      <c r="D2543" s="1" t="s">
        <v>12035</v>
      </c>
      <c r="E2543" s="1" t="s">
        <v>18356</v>
      </c>
      <c r="F2543">
        <v>13.8</v>
      </c>
      <c r="G2543">
        <v>45.37</v>
      </c>
      <c r="H2543">
        <v>48.45</v>
      </c>
      <c r="I2543">
        <v>63.16</v>
      </c>
    </row>
    <row r="2544" spans="1:9">
      <c r="A2544" t="s">
        <v>2546</v>
      </c>
      <c r="B2544" s="1" t="s">
        <v>5710</v>
      </c>
      <c r="C2544" s="1" t="s">
        <v>8871</v>
      </c>
      <c r="D2544" s="1" t="s">
        <v>12036</v>
      </c>
      <c r="E2544" s="1" t="s">
        <v>18357</v>
      </c>
      <c r="F2544">
        <v>11.26</v>
      </c>
      <c r="G2544">
        <v>41.38</v>
      </c>
      <c r="H2544">
        <v>52.28</v>
      </c>
      <c r="I2544">
        <v>73.68000000000001</v>
      </c>
    </row>
    <row r="2545" spans="1:9">
      <c r="A2545" t="s">
        <v>2547</v>
      </c>
      <c r="B2545" s="1" t="s">
        <v>5711</v>
      </c>
      <c r="C2545" s="1" t="s">
        <v>8872</v>
      </c>
      <c r="D2545" s="1" t="s">
        <v>12037</v>
      </c>
      <c r="E2545" s="1" t="s">
        <v>18358</v>
      </c>
      <c r="F2545">
        <v>14.08</v>
      </c>
      <c r="G2545">
        <v>39.03</v>
      </c>
      <c r="H2545">
        <v>59.75</v>
      </c>
      <c r="I2545">
        <v>70.27</v>
      </c>
    </row>
    <row r="2546" spans="1:9">
      <c r="A2546" t="s">
        <v>2548</v>
      </c>
      <c r="B2546" s="1" t="s">
        <v>5712</v>
      </c>
      <c r="C2546" s="1" t="s">
        <v>8873</v>
      </c>
      <c r="D2546" s="1" t="s">
        <v>12038</v>
      </c>
      <c r="E2546" s="1" t="s">
        <v>18359</v>
      </c>
      <c r="F2546">
        <v>34.83</v>
      </c>
      <c r="G2546">
        <v>69.93000000000001</v>
      </c>
      <c r="H2546">
        <v>34</v>
      </c>
      <c r="I2546">
        <v>57.14</v>
      </c>
    </row>
    <row r="2547" spans="1:9">
      <c r="A2547" t="s">
        <v>2549</v>
      </c>
      <c r="B2547" s="1" t="s">
        <v>5713</v>
      </c>
      <c r="C2547" s="1" t="s">
        <v>8874</v>
      </c>
      <c r="D2547" s="1" t="s">
        <v>12039</v>
      </c>
      <c r="E2547" s="1" t="s">
        <v>18360</v>
      </c>
      <c r="F2547">
        <v>33.76</v>
      </c>
      <c r="G2547">
        <v>54.94</v>
      </c>
      <c r="H2547">
        <v>26.67</v>
      </c>
      <c r="I2547">
        <v>33.33</v>
      </c>
    </row>
    <row r="2548" spans="1:9">
      <c r="A2548" t="s">
        <v>2550</v>
      </c>
      <c r="B2548" s="1" t="s">
        <v>5714</v>
      </c>
      <c r="C2548" s="1" t="s">
        <v>8875</v>
      </c>
      <c r="D2548" s="1" t="s">
        <v>12040</v>
      </c>
      <c r="E2548" s="1" t="s">
        <v>18361</v>
      </c>
      <c r="F2548">
        <v>54.39</v>
      </c>
      <c r="G2548">
        <v>71.14</v>
      </c>
      <c r="H2548">
        <v>20.34</v>
      </c>
      <c r="I2548">
        <v>28</v>
      </c>
    </row>
    <row r="2549" spans="1:9">
      <c r="A2549" t="s">
        <v>2551</v>
      </c>
      <c r="B2549" s="1" t="s">
        <v>5715</v>
      </c>
      <c r="C2549" s="1" t="s">
        <v>8876</v>
      </c>
      <c r="D2549" s="1" t="s">
        <v>12041</v>
      </c>
      <c r="E2549" s="1" t="s">
        <v>18362</v>
      </c>
      <c r="F2549">
        <v>21.65</v>
      </c>
      <c r="G2549">
        <v>40.85</v>
      </c>
      <c r="H2549">
        <v>36.92</v>
      </c>
      <c r="I2549">
        <v>42.86</v>
      </c>
    </row>
    <row r="2550" spans="1:9">
      <c r="A2550" t="s">
        <v>2552</v>
      </c>
      <c r="B2550" s="1" t="s">
        <v>5716</v>
      </c>
      <c r="C2550" s="1" t="s">
        <v>8877</v>
      </c>
      <c r="D2550" s="1" t="s">
        <v>12042</v>
      </c>
      <c r="E2550" s="1" t="s">
        <v>18363</v>
      </c>
      <c r="F2550">
        <v>17.36</v>
      </c>
      <c r="G2550">
        <v>46.41</v>
      </c>
      <c r="H2550">
        <v>39.31</v>
      </c>
      <c r="I2550">
        <v>58.82</v>
      </c>
    </row>
    <row r="2551" spans="1:9">
      <c r="A2551" t="s">
        <v>2553</v>
      </c>
      <c r="B2551" s="1" t="s">
        <v>5717</v>
      </c>
      <c r="C2551" s="1" t="s">
        <v>8878</v>
      </c>
      <c r="D2551" s="1" t="s">
        <v>12043</v>
      </c>
      <c r="E2551" s="1" t="s">
        <v>18364</v>
      </c>
      <c r="F2551">
        <v>23</v>
      </c>
      <c r="G2551">
        <v>58.75</v>
      </c>
      <c r="H2551">
        <v>40.91</v>
      </c>
      <c r="I2551">
        <v>60</v>
      </c>
    </row>
    <row r="2552" spans="1:9">
      <c r="A2552" t="s">
        <v>2554</v>
      </c>
      <c r="B2552" s="1" t="s">
        <v>5718</v>
      </c>
      <c r="C2552" s="1" t="s">
        <v>8879</v>
      </c>
      <c r="D2552" s="1" t="s">
        <v>12044</v>
      </c>
      <c r="E2552" s="1" t="s">
        <v>18365</v>
      </c>
      <c r="F2552">
        <v>10.93</v>
      </c>
      <c r="G2552">
        <v>49.2</v>
      </c>
      <c r="H2552">
        <v>39.53</v>
      </c>
      <c r="I2552">
        <v>63.16</v>
      </c>
    </row>
    <row r="2553" spans="1:9">
      <c r="A2553" t="s">
        <v>2555</v>
      </c>
      <c r="B2553" s="1" t="s">
        <v>5719</v>
      </c>
      <c r="C2553" s="1" t="s">
        <v>8880</v>
      </c>
      <c r="D2553" s="1" t="s">
        <v>12045</v>
      </c>
      <c r="E2553" s="1" t="s">
        <v>18366</v>
      </c>
      <c r="F2553">
        <v>11.9</v>
      </c>
      <c r="G2553">
        <v>51.7</v>
      </c>
      <c r="H2553">
        <v>46.63</v>
      </c>
      <c r="I2553">
        <v>61.54</v>
      </c>
    </row>
    <row r="2554" spans="1:9">
      <c r="A2554" t="s">
        <v>2556</v>
      </c>
      <c r="B2554" s="1" t="s">
        <v>5720</v>
      </c>
      <c r="C2554" s="1" t="s">
        <v>8881</v>
      </c>
      <c r="D2554" s="1" t="s">
        <v>12046</v>
      </c>
      <c r="E2554" s="1" t="s">
        <v>18367</v>
      </c>
      <c r="F2554">
        <v>6.04</v>
      </c>
      <c r="G2554">
        <v>38.9</v>
      </c>
      <c r="H2554">
        <v>54.91</v>
      </c>
      <c r="I2554">
        <v>74.36</v>
      </c>
    </row>
    <row r="2555" spans="1:9">
      <c r="A2555" t="s">
        <v>2557</v>
      </c>
      <c r="B2555" s="1" t="s">
        <v>5721</v>
      </c>
      <c r="C2555" s="1" t="s">
        <v>8882</v>
      </c>
      <c r="D2555" s="1" t="s">
        <v>12047</v>
      </c>
      <c r="E2555" s="1" t="s">
        <v>18368</v>
      </c>
      <c r="F2555">
        <v>45.7</v>
      </c>
      <c r="G2555">
        <v>64.05</v>
      </c>
      <c r="H2555">
        <v>26.25</v>
      </c>
      <c r="I2555">
        <v>37.14</v>
      </c>
    </row>
    <row r="2556" spans="1:9">
      <c r="A2556" t="s">
        <v>2558</v>
      </c>
      <c r="B2556" s="1" t="s">
        <v>5722</v>
      </c>
      <c r="C2556" s="1" t="s">
        <v>8883</v>
      </c>
      <c r="D2556" s="1" t="s">
        <v>12048</v>
      </c>
      <c r="E2556" s="1" t="s">
        <v>18369</v>
      </c>
      <c r="F2556">
        <v>8.81</v>
      </c>
      <c r="G2556">
        <v>39.36</v>
      </c>
      <c r="H2556">
        <v>47.41</v>
      </c>
      <c r="I2556">
        <v>67.39</v>
      </c>
    </row>
    <row r="2557" spans="1:9">
      <c r="A2557" t="s">
        <v>2559</v>
      </c>
      <c r="B2557" s="1" t="s">
        <v>5723</v>
      </c>
      <c r="C2557" s="1" t="s">
        <v>8884</v>
      </c>
      <c r="D2557" s="1" t="s">
        <v>12049</v>
      </c>
      <c r="E2557" s="1" t="s">
        <v>18370</v>
      </c>
      <c r="F2557">
        <v>28.67</v>
      </c>
      <c r="G2557">
        <v>56.46</v>
      </c>
      <c r="H2557">
        <v>26.27</v>
      </c>
      <c r="I2557">
        <v>42.31</v>
      </c>
    </row>
    <row r="2558" spans="1:9">
      <c r="A2558" t="s">
        <v>2560</v>
      </c>
      <c r="B2558" s="1" t="s">
        <v>5724</v>
      </c>
      <c r="C2558" s="1" t="s">
        <v>8885</v>
      </c>
      <c r="D2558" s="1" t="s">
        <v>12050</v>
      </c>
      <c r="E2558" s="1" t="s">
        <v>18371</v>
      </c>
      <c r="F2558">
        <v>43.29</v>
      </c>
      <c r="G2558">
        <v>50.63</v>
      </c>
      <c r="H2558">
        <v>42.55</v>
      </c>
      <c r="I2558">
        <v>47.62</v>
      </c>
    </row>
    <row r="2559" spans="1:9">
      <c r="A2559" t="s">
        <v>2561</v>
      </c>
      <c r="B2559" s="1" t="s">
        <v>5725</v>
      </c>
      <c r="C2559" s="1" t="s">
        <v>8886</v>
      </c>
      <c r="D2559" s="1" t="s">
        <v>12051</v>
      </c>
      <c r="E2559" s="1" t="s">
        <v>18372</v>
      </c>
      <c r="F2559">
        <v>9.51</v>
      </c>
      <c r="G2559">
        <v>48.81</v>
      </c>
      <c r="H2559">
        <v>62.4</v>
      </c>
      <c r="I2559">
        <v>82</v>
      </c>
    </row>
    <row r="2560" spans="1:9">
      <c r="A2560" t="s">
        <v>2562</v>
      </c>
      <c r="B2560" s="1" t="s">
        <v>5726</v>
      </c>
      <c r="C2560" s="1" t="s">
        <v>8887</v>
      </c>
      <c r="D2560" s="1" t="s">
        <v>12052</v>
      </c>
      <c r="E2560" s="1" t="s">
        <v>18373</v>
      </c>
      <c r="F2560">
        <v>12.29</v>
      </c>
      <c r="G2560">
        <v>42.68</v>
      </c>
      <c r="H2560">
        <v>45.42</v>
      </c>
      <c r="I2560">
        <v>66</v>
      </c>
    </row>
    <row r="2561" spans="1:9">
      <c r="A2561" t="s">
        <v>2563</v>
      </c>
      <c r="B2561" s="1" t="s">
        <v>5727</v>
      </c>
      <c r="C2561" s="1" t="s">
        <v>8888</v>
      </c>
      <c r="D2561" s="1" t="s">
        <v>12053</v>
      </c>
      <c r="E2561" s="1" t="s">
        <v>18374</v>
      </c>
      <c r="F2561">
        <v>22.27</v>
      </c>
      <c r="G2561">
        <v>51.24</v>
      </c>
      <c r="H2561">
        <v>34.18</v>
      </c>
      <c r="I2561">
        <v>50</v>
      </c>
    </row>
    <row r="2562" spans="1:9">
      <c r="A2562" t="s">
        <v>2564</v>
      </c>
      <c r="B2562" s="1" t="s">
        <v>5728</v>
      </c>
      <c r="C2562" s="1" t="s">
        <v>8889</v>
      </c>
      <c r="D2562" s="1" t="s">
        <v>12054</v>
      </c>
      <c r="E2562" s="1" t="s">
        <v>18375</v>
      </c>
      <c r="F2562">
        <v>51.93</v>
      </c>
      <c r="G2562">
        <v>72.15000000000001</v>
      </c>
      <c r="H2562">
        <v>23.96</v>
      </c>
      <c r="I2562">
        <v>23.81</v>
      </c>
    </row>
    <row r="2563" spans="1:9">
      <c r="A2563" t="s">
        <v>2565</v>
      </c>
      <c r="B2563" s="1" t="s">
        <v>5729</v>
      </c>
      <c r="C2563" s="1" t="s">
        <v>8890</v>
      </c>
      <c r="D2563" s="1" t="s">
        <v>12055</v>
      </c>
      <c r="E2563" s="1" t="s">
        <v>18376</v>
      </c>
      <c r="F2563">
        <v>35.24</v>
      </c>
      <c r="G2563">
        <v>62.73</v>
      </c>
      <c r="H2563">
        <v>41.7</v>
      </c>
      <c r="I2563">
        <v>53.57</v>
      </c>
    </row>
    <row r="2564" spans="1:9">
      <c r="A2564" t="s">
        <v>2566</v>
      </c>
      <c r="B2564" s="1" t="s">
        <v>5730</v>
      </c>
      <c r="C2564" s="1" t="s">
        <v>8891</v>
      </c>
      <c r="D2564" s="1" t="s">
        <v>12056</v>
      </c>
      <c r="E2564" s="1" t="s">
        <v>18377</v>
      </c>
      <c r="F2564">
        <v>40.57</v>
      </c>
      <c r="G2564">
        <v>58.44</v>
      </c>
      <c r="H2564">
        <v>26</v>
      </c>
      <c r="I2564">
        <v>39.39</v>
      </c>
    </row>
    <row r="2565" spans="1:9">
      <c r="A2565" t="s">
        <v>2567</v>
      </c>
      <c r="B2565" s="1" t="s">
        <v>5731</v>
      </c>
      <c r="C2565" s="1" t="s">
        <v>8892</v>
      </c>
      <c r="D2565" s="1" t="s">
        <v>12057</v>
      </c>
      <c r="E2565" s="1" t="s">
        <v>18378</v>
      </c>
      <c r="F2565">
        <v>20.05</v>
      </c>
      <c r="G2565">
        <v>42.26</v>
      </c>
      <c r="H2565">
        <v>55.26</v>
      </c>
      <c r="I2565">
        <v>73.91</v>
      </c>
    </row>
    <row r="2566" spans="1:9">
      <c r="A2566" t="s">
        <v>2568</v>
      </c>
      <c r="B2566" s="1" t="s">
        <v>5732</v>
      </c>
      <c r="C2566" s="1" t="s">
        <v>8893</v>
      </c>
      <c r="D2566" s="1" t="s">
        <v>12058</v>
      </c>
      <c r="E2566" s="1" t="s">
        <v>18379</v>
      </c>
      <c r="F2566">
        <v>15.38</v>
      </c>
      <c r="G2566">
        <v>51.29</v>
      </c>
      <c r="H2566">
        <v>61.08</v>
      </c>
      <c r="I2566">
        <v>71.05</v>
      </c>
    </row>
    <row r="2567" spans="1:9">
      <c r="A2567" t="s">
        <v>2569</v>
      </c>
      <c r="B2567" s="1" t="s">
        <v>5733</v>
      </c>
      <c r="C2567" s="1" t="s">
        <v>8894</v>
      </c>
      <c r="D2567" s="1" t="s">
        <v>12059</v>
      </c>
      <c r="E2567" s="1" t="s">
        <v>18380</v>
      </c>
      <c r="F2567">
        <v>16.98</v>
      </c>
      <c r="G2567">
        <v>40.58</v>
      </c>
      <c r="H2567">
        <v>57.01</v>
      </c>
      <c r="I2567">
        <v>67.39</v>
      </c>
    </row>
    <row r="2568" spans="1:9">
      <c r="A2568" t="s">
        <v>2570</v>
      </c>
      <c r="B2568" s="1" t="s">
        <v>5734</v>
      </c>
      <c r="C2568" s="1" t="s">
        <v>8895</v>
      </c>
      <c r="D2568" s="1" t="s">
        <v>12060</v>
      </c>
      <c r="E2568" s="1" t="s">
        <v>18381</v>
      </c>
      <c r="F2568">
        <v>54.47</v>
      </c>
      <c r="G2568">
        <v>64.47</v>
      </c>
      <c r="H2568">
        <v>25.27</v>
      </c>
      <c r="I2568">
        <v>35</v>
      </c>
    </row>
    <row r="2569" spans="1:9">
      <c r="A2569" t="s">
        <v>2571</v>
      </c>
      <c r="B2569" s="1" t="s">
        <v>5735</v>
      </c>
      <c r="C2569" s="1" t="s">
        <v>8896</v>
      </c>
      <c r="D2569" s="1" t="s">
        <v>12061</v>
      </c>
      <c r="E2569" s="1" t="s">
        <v>18382</v>
      </c>
      <c r="F2569">
        <v>13.8</v>
      </c>
      <c r="G2569">
        <v>44.83</v>
      </c>
      <c r="H2569">
        <v>54.55</v>
      </c>
      <c r="I2569">
        <v>66.67</v>
      </c>
    </row>
    <row r="2570" spans="1:9">
      <c r="A2570" t="s">
        <v>2572</v>
      </c>
      <c r="B2570" s="1" t="s">
        <v>5736</v>
      </c>
      <c r="C2570" s="1" t="s">
        <v>8897</v>
      </c>
      <c r="D2570" s="1" t="s">
        <v>12062</v>
      </c>
      <c r="E2570" s="1" t="s">
        <v>18383</v>
      </c>
      <c r="F2570">
        <v>39.85</v>
      </c>
      <c r="G2570">
        <v>72.56</v>
      </c>
      <c r="H2570">
        <v>23.89</v>
      </c>
      <c r="I2570">
        <v>42.86</v>
      </c>
    </row>
    <row r="2571" spans="1:9">
      <c r="A2571" t="s">
        <v>2573</v>
      </c>
      <c r="B2571" s="1" t="s">
        <v>5737</v>
      </c>
      <c r="C2571" s="1" t="s">
        <v>8898</v>
      </c>
      <c r="D2571" s="1" t="s">
        <v>12063</v>
      </c>
      <c r="E2571" s="1" t="s">
        <v>18384</v>
      </c>
      <c r="F2571">
        <v>32.07</v>
      </c>
      <c r="G2571">
        <v>57.86</v>
      </c>
      <c r="H2571">
        <v>49.09</v>
      </c>
      <c r="I2571">
        <v>55</v>
      </c>
    </row>
    <row r="2572" spans="1:9">
      <c r="A2572" t="s">
        <v>2574</v>
      </c>
      <c r="B2572" s="1" t="s">
        <v>5738</v>
      </c>
      <c r="C2572" s="1" t="s">
        <v>8899</v>
      </c>
      <c r="D2572" s="1" t="s">
        <v>12064</v>
      </c>
      <c r="E2572" s="1" t="s">
        <v>18385</v>
      </c>
      <c r="F2572">
        <v>27.3</v>
      </c>
      <c r="G2572">
        <v>37.25</v>
      </c>
      <c r="H2572">
        <v>55.07</v>
      </c>
      <c r="I2572">
        <v>56.25</v>
      </c>
    </row>
    <row r="2573" spans="1:9">
      <c r="A2573" t="s">
        <v>2575</v>
      </c>
      <c r="B2573" s="1" t="s">
        <v>5739</v>
      </c>
      <c r="C2573" s="1" t="s">
        <v>8900</v>
      </c>
      <c r="D2573" s="1" t="s">
        <v>12065</v>
      </c>
      <c r="E2573" s="1" t="s">
        <v>18386</v>
      </c>
      <c r="F2573">
        <v>25.24</v>
      </c>
      <c r="G2573">
        <v>54.87</v>
      </c>
      <c r="H2573">
        <v>33</v>
      </c>
      <c r="I2573">
        <v>55</v>
      </c>
    </row>
    <row r="2574" spans="1:9">
      <c r="A2574" t="s">
        <v>2576</v>
      </c>
      <c r="B2574" s="1" t="s">
        <v>5740</v>
      </c>
      <c r="C2574" s="1" t="s">
        <v>8901</v>
      </c>
      <c r="D2574" s="1" t="s">
        <v>12066</v>
      </c>
      <c r="E2574" s="1" t="s">
        <v>18387</v>
      </c>
      <c r="F2574">
        <v>5.63</v>
      </c>
      <c r="G2574">
        <v>24.73</v>
      </c>
      <c r="H2574">
        <v>70.06999999999999</v>
      </c>
      <c r="I2574">
        <v>75.86</v>
      </c>
    </row>
    <row r="2575" spans="1:9">
      <c r="A2575" t="s">
        <v>2577</v>
      </c>
      <c r="B2575" s="1" t="s">
        <v>5741</v>
      </c>
      <c r="C2575" s="1" t="s">
        <v>8902</v>
      </c>
      <c r="D2575" s="1" t="s">
        <v>12067</v>
      </c>
      <c r="E2575" s="1" t="s">
        <v>18388</v>
      </c>
      <c r="F2575">
        <v>30.43</v>
      </c>
      <c r="G2575">
        <v>72.7</v>
      </c>
      <c r="H2575">
        <v>125</v>
      </c>
      <c r="I2575">
        <v>137.5</v>
      </c>
    </row>
    <row r="2576" spans="1:9">
      <c r="A2576" t="s">
        <v>2578</v>
      </c>
      <c r="B2576" s="1" t="s">
        <v>5742</v>
      </c>
      <c r="C2576" s="1" t="s">
        <v>8903</v>
      </c>
      <c r="D2576" s="1" t="s">
        <v>12068</v>
      </c>
      <c r="E2576" s="1" t="s">
        <v>18389</v>
      </c>
      <c r="F2576">
        <v>44.08</v>
      </c>
      <c r="G2576">
        <v>70.81999999999999</v>
      </c>
      <c r="H2576">
        <v>12.5</v>
      </c>
      <c r="I2576">
        <v>30.77</v>
      </c>
    </row>
    <row r="2577" spans="1:9">
      <c r="A2577" t="s">
        <v>2579</v>
      </c>
      <c r="B2577" s="1" t="s">
        <v>5743</v>
      </c>
      <c r="C2577" s="1" t="s">
        <v>8904</v>
      </c>
      <c r="D2577" s="1" t="s">
        <v>12069</v>
      </c>
      <c r="E2577" s="1" t="s">
        <v>18390</v>
      </c>
      <c r="F2577">
        <v>17.12</v>
      </c>
      <c r="G2577">
        <v>44.09</v>
      </c>
      <c r="H2577">
        <v>55.7</v>
      </c>
      <c r="I2577">
        <v>64.70999999999999</v>
      </c>
    </row>
    <row r="2578" spans="1:9">
      <c r="A2578" t="s">
        <v>2580</v>
      </c>
      <c r="B2578" s="1" t="s">
        <v>5744</v>
      </c>
      <c r="C2578" s="1" t="s">
        <v>8905</v>
      </c>
      <c r="D2578" s="1" t="s">
        <v>12070</v>
      </c>
      <c r="E2578" s="1" t="s">
        <v>18391</v>
      </c>
      <c r="F2578">
        <v>20.5</v>
      </c>
      <c r="G2578">
        <v>54.16</v>
      </c>
      <c r="H2578">
        <v>28</v>
      </c>
      <c r="I2578">
        <v>41.18</v>
      </c>
    </row>
    <row r="2579" spans="1:9">
      <c r="A2579" t="s">
        <v>2581</v>
      </c>
      <c r="B2579" s="1" t="s">
        <v>5745</v>
      </c>
      <c r="C2579" s="1" t="s">
        <v>8906</v>
      </c>
      <c r="D2579" s="1" t="s">
        <v>12071</v>
      </c>
      <c r="E2579" s="1" t="s">
        <v>18392</v>
      </c>
      <c r="F2579">
        <v>10.5</v>
      </c>
      <c r="G2579">
        <v>50.51</v>
      </c>
      <c r="H2579">
        <v>68.31999999999999</v>
      </c>
      <c r="I2579">
        <v>80.56</v>
      </c>
    </row>
    <row r="2580" spans="1:9">
      <c r="A2580" t="s">
        <v>2582</v>
      </c>
      <c r="B2580" s="1" t="s">
        <v>5746</v>
      </c>
      <c r="C2580" s="1" t="s">
        <v>8907</v>
      </c>
      <c r="D2580" s="1" t="s">
        <v>12072</v>
      </c>
      <c r="E2580" s="1" t="s">
        <v>18393</v>
      </c>
      <c r="F2580">
        <v>41.16</v>
      </c>
      <c r="G2580">
        <v>61.56</v>
      </c>
      <c r="H2580">
        <v>25.69</v>
      </c>
      <c r="I2580">
        <v>39.13</v>
      </c>
    </row>
    <row r="2581" spans="1:9">
      <c r="A2581" t="s">
        <v>2583</v>
      </c>
      <c r="B2581" s="1" t="s">
        <v>5747</v>
      </c>
      <c r="C2581" s="1" t="s">
        <v>8908</v>
      </c>
      <c r="D2581" s="1" t="s">
        <v>12073</v>
      </c>
      <c r="E2581" s="1" t="s">
        <v>18394</v>
      </c>
      <c r="F2581">
        <v>28.58</v>
      </c>
      <c r="G2581">
        <v>57.32</v>
      </c>
      <c r="H2581">
        <v>37.42</v>
      </c>
      <c r="I2581">
        <v>48.48</v>
      </c>
    </row>
    <row r="2582" spans="1:9">
      <c r="A2582" t="s">
        <v>2584</v>
      </c>
      <c r="B2582" s="1" t="s">
        <v>5748</v>
      </c>
      <c r="C2582" s="1" t="s">
        <v>8909</v>
      </c>
      <c r="D2582" s="1" t="s">
        <v>12074</v>
      </c>
      <c r="E2582" s="1" t="s">
        <v>18395</v>
      </c>
      <c r="F2582">
        <v>39.11</v>
      </c>
      <c r="G2582">
        <v>60.41</v>
      </c>
      <c r="H2582">
        <v>30.51</v>
      </c>
      <c r="I2582">
        <v>53.85</v>
      </c>
    </row>
    <row r="2583" spans="1:9">
      <c r="A2583" t="s">
        <v>2585</v>
      </c>
      <c r="B2583" s="1" t="s">
        <v>5749</v>
      </c>
      <c r="C2583" s="1" t="s">
        <v>8910</v>
      </c>
      <c r="D2583" s="1" t="s">
        <v>12075</v>
      </c>
      <c r="E2583" s="1" t="s">
        <v>18396</v>
      </c>
      <c r="F2583">
        <v>17.93</v>
      </c>
      <c r="G2583">
        <v>42.76</v>
      </c>
      <c r="H2583">
        <v>54.72</v>
      </c>
      <c r="I2583">
        <v>70.59</v>
      </c>
    </row>
    <row r="2584" spans="1:9">
      <c r="A2584" t="s">
        <v>2586</v>
      </c>
      <c r="B2584" s="1" t="s">
        <v>5750</v>
      </c>
      <c r="C2584" s="1" t="s">
        <v>8911</v>
      </c>
      <c r="D2584" s="1" t="s">
        <v>12076</v>
      </c>
      <c r="E2584" s="1" t="s">
        <v>18397</v>
      </c>
      <c r="F2584">
        <v>31.04</v>
      </c>
      <c r="G2584">
        <v>56.33</v>
      </c>
      <c r="H2584">
        <v>36.36</v>
      </c>
      <c r="I2584">
        <v>53.66</v>
      </c>
    </row>
    <row r="2585" spans="1:9">
      <c r="A2585" t="s">
        <v>2587</v>
      </c>
      <c r="B2585" s="1" t="s">
        <v>5751</v>
      </c>
      <c r="C2585" s="1" t="s">
        <v>8912</v>
      </c>
      <c r="D2585" s="1" t="s">
        <v>12077</v>
      </c>
      <c r="E2585" s="1" t="s">
        <v>18398</v>
      </c>
      <c r="F2585">
        <v>17.36</v>
      </c>
      <c r="G2585">
        <v>43.14</v>
      </c>
      <c r="H2585">
        <v>54.48</v>
      </c>
      <c r="I2585">
        <v>62.5</v>
      </c>
    </row>
    <row r="2586" spans="1:9">
      <c r="A2586" t="s">
        <v>2588</v>
      </c>
      <c r="B2586" s="1" t="s">
        <v>5752</v>
      </c>
      <c r="C2586" s="1" t="s">
        <v>8913</v>
      </c>
      <c r="D2586" s="1" t="s">
        <v>12078</v>
      </c>
      <c r="E2586" s="1" t="s">
        <v>18399</v>
      </c>
      <c r="F2586">
        <v>20.03</v>
      </c>
      <c r="G2586">
        <v>37.76</v>
      </c>
      <c r="H2586">
        <v>43.86</v>
      </c>
      <c r="I2586">
        <v>61.54</v>
      </c>
    </row>
    <row r="2587" spans="1:9">
      <c r="A2587" t="s">
        <v>2589</v>
      </c>
      <c r="B2587" s="1" t="s">
        <v>5753</v>
      </c>
      <c r="C2587" s="1" t="s">
        <v>8914</v>
      </c>
      <c r="D2587" s="1" t="s">
        <v>12079</v>
      </c>
      <c r="E2587" s="1" t="s">
        <v>18400</v>
      </c>
      <c r="F2587">
        <v>27.41</v>
      </c>
      <c r="G2587">
        <v>62.14</v>
      </c>
      <c r="H2587">
        <v>33.07</v>
      </c>
      <c r="I2587">
        <v>51.02</v>
      </c>
    </row>
    <row r="2588" spans="1:9">
      <c r="A2588" t="s">
        <v>2590</v>
      </c>
      <c r="B2588" s="1" t="s">
        <v>5742</v>
      </c>
      <c r="C2588" s="1" t="s">
        <v>8903</v>
      </c>
      <c r="D2588" s="1" t="s">
        <v>12068</v>
      </c>
      <c r="E2588" s="1" t="s">
        <v>18389</v>
      </c>
      <c r="F2588">
        <v>44.08</v>
      </c>
      <c r="G2588">
        <v>70.81999999999999</v>
      </c>
      <c r="H2588">
        <v>12.5</v>
      </c>
      <c r="I2588">
        <v>30.77</v>
      </c>
    </row>
    <row r="2589" spans="1:9">
      <c r="A2589" t="s">
        <v>2591</v>
      </c>
      <c r="B2589" s="1" t="s">
        <v>5754</v>
      </c>
      <c r="C2589" s="1" t="s">
        <v>8915</v>
      </c>
      <c r="D2589" s="1" t="s">
        <v>12080</v>
      </c>
      <c r="E2589" s="1" t="s">
        <v>18401</v>
      </c>
      <c r="F2589">
        <v>21.09</v>
      </c>
      <c r="G2589">
        <v>47.01</v>
      </c>
      <c r="H2589">
        <v>57.24</v>
      </c>
      <c r="I2589">
        <v>60</v>
      </c>
    </row>
    <row r="2590" spans="1:9">
      <c r="A2590" t="s">
        <v>2592</v>
      </c>
      <c r="B2590" s="1" t="s">
        <v>5755</v>
      </c>
      <c r="C2590" s="1" t="s">
        <v>8916</v>
      </c>
      <c r="D2590" s="1" t="s">
        <v>12081</v>
      </c>
      <c r="E2590" s="1" t="s">
        <v>18402</v>
      </c>
      <c r="F2590">
        <v>8.59</v>
      </c>
      <c r="G2590">
        <v>35.73</v>
      </c>
      <c r="H2590">
        <v>48.57</v>
      </c>
      <c r="I2590">
        <v>70.83</v>
      </c>
    </row>
    <row r="2591" spans="1:9">
      <c r="A2591" t="s">
        <v>2593</v>
      </c>
      <c r="B2591" s="1" t="s">
        <v>5756</v>
      </c>
      <c r="C2591" s="1" t="s">
        <v>8917</v>
      </c>
      <c r="D2591" s="1" t="s">
        <v>12082</v>
      </c>
      <c r="E2591" s="1" t="s">
        <v>18403</v>
      </c>
      <c r="F2591">
        <v>20.7</v>
      </c>
      <c r="G2591">
        <v>47.86</v>
      </c>
      <c r="H2591">
        <v>41.38</v>
      </c>
      <c r="I2591">
        <v>63.16</v>
      </c>
    </row>
    <row r="2592" spans="1:9">
      <c r="A2592" t="s">
        <v>2594</v>
      </c>
      <c r="B2592" s="1" t="s">
        <v>5757</v>
      </c>
      <c r="C2592" s="1" t="s">
        <v>8918</v>
      </c>
      <c r="D2592" s="1" t="s">
        <v>12083</v>
      </c>
      <c r="E2592" s="1" t="s">
        <v>18404</v>
      </c>
      <c r="F2592">
        <v>44.78</v>
      </c>
      <c r="G2592">
        <v>64.76000000000001</v>
      </c>
      <c r="H2592">
        <v>30.54</v>
      </c>
      <c r="I2592">
        <v>41.67</v>
      </c>
    </row>
    <row r="2593" spans="1:9">
      <c r="A2593" t="s">
        <v>2595</v>
      </c>
      <c r="B2593" s="1" t="s">
        <v>5758</v>
      </c>
      <c r="C2593" s="1" t="s">
        <v>8919</v>
      </c>
      <c r="D2593" s="1" t="s">
        <v>12084</v>
      </c>
      <c r="E2593" s="1" t="s">
        <v>18405</v>
      </c>
      <c r="F2593">
        <v>26.06</v>
      </c>
      <c r="G2593">
        <v>55.19</v>
      </c>
      <c r="H2593">
        <v>42.44</v>
      </c>
      <c r="I2593">
        <v>45.1</v>
      </c>
    </row>
    <row r="2594" spans="1:9">
      <c r="A2594" t="s">
        <v>2596</v>
      </c>
      <c r="B2594" s="1" t="s">
        <v>5759</v>
      </c>
      <c r="C2594" s="1" t="s">
        <v>8920</v>
      </c>
      <c r="D2594" s="1" t="s">
        <v>12085</v>
      </c>
      <c r="E2594" s="1" t="s">
        <v>18406</v>
      </c>
      <c r="F2594">
        <v>14.23</v>
      </c>
      <c r="G2594">
        <v>42.37</v>
      </c>
      <c r="H2594">
        <v>53.68</v>
      </c>
      <c r="I2594">
        <v>65</v>
      </c>
    </row>
    <row r="2595" spans="1:9">
      <c r="A2595" t="s">
        <v>2597</v>
      </c>
      <c r="B2595" s="1" t="s">
        <v>5760</v>
      </c>
      <c r="C2595" s="1" t="s">
        <v>8921</v>
      </c>
      <c r="D2595" s="1" t="s">
        <v>12086</v>
      </c>
      <c r="E2595" s="1" t="s">
        <v>18407</v>
      </c>
      <c r="F2595">
        <v>12.68</v>
      </c>
      <c r="G2595">
        <v>37.98</v>
      </c>
      <c r="H2595">
        <v>55.38</v>
      </c>
      <c r="I2595">
        <v>72.41</v>
      </c>
    </row>
    <row r="2596" spans="1:9">
      <c r="A2596" t="s">
        <v>2598</v>
      </c>
      <c r="B2596" s="1" t="s">
        <v>5761</v>
      </c>
      <c r="C2596" s="1" t="s">
        <v>8922</v>
      </c>
      <c r="D2596" s="1" t="s">
        <v>12087</v>
      </c>
      <c r="E2596" s="1" t="s">
        <v>18408</v>
      </c>
      <c r="F2596">
        <v>37.75</v>
      </c>
      <c r="G2596">
        <v>64.09999999999999</v>
      </c>
      <c r="H2596">
        <v>23.26</v>
      </c>
      <c r="I2596">
        <v>37.14</v>
      </c>
    </row>
    <row r="2597" spans="1:9">
      <c r="A2597" t="s">
        <v>2599</v>
      </c>
      <c r="B2597" s="1" t="s">
        <v>5762</v>
      </c>
      <c r="C2597" s="1" t="s">
        <v>8923</v>
      </c>
      <c r="D2597" s="1" t="s">
        <v>12088</v>
      </c>
      <c r="E2597" s="1" t="s">
        <v>18409</v>
      </c>
      <c r="F2597">
        <v>20.35</v>
      </c>
      <c r="G2597">
        <v>58.66</v>
      </c>
      <c r="H2597">
        <v>38.13</v>
      </c>
      <c r="I2597">
        <v>60.71</v>
      </c>
    </row>
    <row r="2598" spans="1:9">
      <c r="A2598" t="s">
        <v>2600</v>
      </c>
      <c r="B2598" s="1" t="s">
        <v>5742</v>
      </c>
      <c r="C2598" s="1" t="s">
        <v>8903</v>
      </c>
      <c r="D2598" s="1" t="s">
        <v>12068</v>
      </c>
      <c r="E2598" s="1" t="s">
        <v>18389</v>
      </c>
      <c r="F2598">
        <v>44.08</v>
      </c>
      <c r="G2598">
        <v>70.81999999999999</v>
      </c>
      <c r="H2598">
        <v>12.5</v>
      </c>
      <c r="I2598">
        <v>30.77</v>
      </c>
    </row>
    <row r="2599" spans="1:9">
      <c r="A2599" t="s">
        <v>2601</v>
      </c>
      <c r="B2599" s="1" t="s">
        <v>5763</v>
      </c>
      <c r="C2599" s="1" t="s">
        <v>8924</v>
      </c>
      <c r="D2599" s="1" t="s">
        <v>12089</v>
      </c>
      <c r="E2599" s="1" t="s">
        <v>18410</v>
      </c>
      <c r="F2599">
        <v>3.14</v>
      </c>
      <c r="G2599">
        <v>26.05</v>
      </c>
      <c r="H2599">
        <v>62.19</v>
      </c>
      <c r="I2599">
        <v>81.81999999999999</v>
      </c>
    </row>
    <row r="2600" spans="1:9">
      <c r="A2600" t="s">
        <v>2602</v>
      </c>
      <c r="B2600" s="1" t="s">
        <v>5764</v>
      </c>
      <c r="C2600" s="1" t="s">
        <v>8925</v>
      </c>
      <c r="D2600" s="1" t="s">
        <v>12090</v>
      </c>
      <c r="E2600" s="1" t="s">
        <v>18411</v>
      </c>
      <c r="F2600">
        <v>11.01</v>
      </c>
      <c r="G2600">
        <v>37.13</v>
      </c>
      <c r="H2600">
        <v>47.22</v>
      </c>
      <c r="I2600">
        <v>53.33</v>
      </c>
    </row>
    <row r="2601" spans="1:9">
      <c r="A2601" t="s">
        <v>2603</v>
      </c>
      <c r="B2601" s="1" t="s">
        <v>5765</v>
      </c>
      <c r="C2601" s="1" t="s">
        <v>8926</v>
      </c>
      <c r="D2601" s="1" t="s">
        <v>12091</v>
      </c>
      <c r="E2601" s="1" t="s">
        <v>18412</v>
      </c>
      <c r="F2601">
        <v>29.62</v>
      </c>
      <c r="G2601">
        <v>56.19</v>
      </c>
      <c r="H2601">
        <v>28.49</v>
      </c>
      <c r="I2601">
        <v>42.5</v>
      </c>
    </row>
    <row r="2602" spans="1:9">
      <c r="A2602" t="s">
        <v>2604</v>
      </c>
      <c r="B2602" s="1" t="s">
        <v>5742</v>
      </c>
      <c r="C2602" s="1" t="s">
        <v>8903</v>
      </c>
      <c r="D2602" s="1" t="s">
        <v>12068</v>
      </c>
      <c r="E2602" s="1" t="s">
        <v>18389</v>
      </c>
      <c r="F2602">
        <v>44.08</v>
      </c>
      <c r="G2602">
        <v>70.81999999999999</v>
      </c>
      <c r="H2602">
        <v>12.5</v>
      </c>
      <c r="I2602">
        <v>30.77</v>
      </c>
    </row>
    <row r="2603" spans="1:9">
      <c r="A2603" t="s">
        <v>2605</v>
      </c>
      <c r="B2603" s="1" t="s">
        <v>5766</v>
      </c>
      <c r="C2603" s="1" t="s">
        <v>8927</v>
      </c>
      <c r="D2603" s="1" t="s">
        <v>12092</v>
      </c>
      <c r="E2603" s="1" t="s">
        <v>18413</v>
      </c>
      <c r="F2603">
        <v>26.31</v>
      </c>
      <c r="G2603">
        <v>49.45</v>
      </c>
      <c r="H2603">
        <v>38.71</v>
      </c>
      <c r="I2603">
        <v>57.14</v>
      </c>
    </row>
    <row r="2604" spans="1:9">
      <c r="A2604" t="s">
        <v>2606</v>
      </c>
      <c r="B2604" s="1" t="s">
        <v>5767</v>
      </c>
      <c r="C2604" s="1" t="s">
        <v>8928</v>
      </c>
      <c r="D2604" s="1" t="s">
        <v>12093</v>
      </c>
      <c r="E2604" s="1" t="s">
        <v>18414</v>
      </c>
      <c r="F2604">
        <v>28.2</v>
      </c>
      <c r="G2604">
        <v>48.75</v>
      </c>
      <c r="H2604">
        <v>40.19</v>
      </c>
      <c r="I2604">
        <v>53.49</v>
      </c>
    </row>
    <row r="2605" spans="1:9">
      <c r="A2605" t="s">
        <v>2607</v>
      </c>
      <c r="B2605" s="1" t="s">
        <v>5768</v>
      </c>
      <c r="C2605" s="1" t="s">
        <v>8929</v>
      </c>
      <c r="D2605" s="1" t="s">
        <v>12094</v>
      </c>
      <c r="E2605" s="1" t="s">
        <v>18415</v>
      </c>
      <c r="F2605">
        <v>14.89</v>
      </c>
      <c r="G2605">
        <v>42.03</v>
      </c>
      <c r="H2605">
        <v>48.62</v>
      </c>
      <c r="I2605">
        <v>65.22</v>
      </c>
    </row>
    <row r="2606" spans="1:9">
      <c r="A2606" t="s">
        <v>2608</v>
      </c>
      <c r="B2606" s="1" t="s">
        <v>5769</v>
      </c>
      <c r="C2606" s="1" t="s">
        <v>8930</v>
      </c>
      <c r="D2606" s="1" t="s">
        <v>12095</v>
      </c>
      <c r="E2606" s="1" t="s">
        <v>18416</v>
      </c>
      <c r="F2606">
        <v>11.42</v>
      </c>
      <c r="G2606">
        <v>45.36</v>
      </c>
      <c r="H2606">
        <v>63.64</v>
      </c>
      <c r="I2606">
        <v>72</v>
      </c>
    </row>
    <row r="2607" spans="1:9">
      <c r="A2607" t="s">
        <v>2609</v>
      </c>
      <c r="B2607" s="1" t="s">
        <v>5770</v>
      </c>
      <c r="C2607" s="1" t="s">
        <v>8931</v>
      </c>
      <c r="D2607" s="1" t="s">
        <v>12096</v>
      </c>
      <c r="E2607" s="1" t="s">
        <v>18417</v>
      </c>
      <c r="F2607">
        <v>3.96</v>
      </c>
      <c r="G2607">
        <v>40.04</v>
      </c>
      <c r="H2607">
        <v>60.71</v>
      </c>
      <c r="I2607">
        <v>96.88</v>
      </c>
    </row>
    <row r="2608" spans="1:9">
      <c r="A2608" t="s">
        <v>2610</v>
      </c>
      <c r="B2608" s="1" t="s">
        <v>5771</v>
      </c>
      <c r="C2608" s="1" t="s">
        <v>8932</v>
      </c>
      <c r="D2608" s="1" t="s">
        <v>12097</v>
      </c>
      <c r="E2608" s="1" t="s">
        <v>18418</v>
      </c>
      <c r="F2608">
        <v>14.64</v>
      </c>
      <c r="G2608">
        <v>46.81</v>
      </c>
      <c r="H2608">
        <v>46.31</v>
      </c>
      <c r="I2608">
        <v>56.67</v>
      </c>
    </row>
    <row r="2609" spans="1:9">
      <c r="A2609" t="s">
        <v>2611</v>
      </c>
      <c r="B2609" s="1" t="s">
        <v>5772</v>
      </c>
      <c r="C2609" s="1" t="s">
        <v>8933</v>
      </c>
      <c r="D2609" s="1" t="s">
        <v>12098</v>
      </c>
      <c r="E2609" s="1" t="s">
        <v>18419</v>
      </c>
      <c r="F2609">
        <v>15.19</v>
      </c>
      <c r="G2609">
        <v>41.87</v>
      </c>
      <c r="H2609">
        <v>45.53</v>
      </c>
      <c r="I2609">
        <v>61.54</v>
      </c>
    </row>
    <row r="2610" spans="1:9">
      <c r="A2610" t="s">
        <v>2612</v>
      </c>
      <c r="B2610" s="1" t="s">
        <v>5773</v>
      </c>
      <c r="C2610" s="1" t="s">
        <v>8934</v>
      </c>
      <c r="D2610" s="1" t="s">
        <v>12099</v>
      </c>
      <c r="E2610" s="1" t="s">
        <v>18420</v>
      </c>
      <c r="F2610">
        <v>6.46</v>
      </c>
      <c r="G2610">
        <v>30.5</v>
      </c>
      <c r="H2610">
        <v>66.67</v>
      </c>
      <c r="I2610">
        <v>85.70999999999999</v>
      </c>
    </row>
    <row r="2611" spans="1:9">
      <c r="A2611" t="s">
        <v>2613</v>
      </c>
      <c r="B2611" s="1" t="s">
        <v>5774</v>
      </c>
      <c r="C2611" s="1" t="s">
        <v>8935</v>
      </c>
      <c r="D2611" s="1" t="s">
        <v>12100</v>
      </c>
      <c r="E2611" s="1" t="s">
        <v>18421</v>
      </c>
      <c r="F2611">
        <v>12.04</v>
      </c>
      <c r="G2611">
        <v>45.94</v>
      </c>
      <c r="H2611">
        <v>82.27</v>
      </c>
      <c r="I2611">
        <v>88.45999999999999</v>
      </c>
    </row>
    <row r="2612" spans="1:9">
      <c r="A2612" t="s">
        <v>2614</v>
      </c>
      <c r="B2612" s="1" t="s">
        <v>5775</v>
      </c>
      <c r="C2612" s="1" t="s">
        <v>8936</v>
      </c>
      <c r="D2612" s="1" t="s">
        <v>12101</v>
      </c>
      <c r="E2612" s="1" t="s">
        <v>18422</v>
      </c>
      <c r="F2612">
        <v>11.97</v>
      </c>
      <c r="G2612">
        <v>50.3</v>
      </c>
      <c r="H2612">
        <v>35</v>
      </c>
      <c r="I2612">
        <v>55.17</v>
      </c>
    </row>
    <row r="2613" spans="1:9">
      <c r="A2613" t="s">
        <v>2615</v>
      </c>
      <c r="B2613" s="1" t="s">
        <v>5776</v>
      </c>
      <c r="C2613" s="1" t="s">
        <v>8937</v>
      </c>
      <c r="D2613" s="1" t="s">
        <v>12102</v>
      </c>
      <c r="E2613" s="1" t="s">
        <v>18423</v>
      </c>
      <c r="F2613">
        <v>27.96</v>
      </c>
      <c r="G2613">
        <v>62.1</v>
      </c>
      <c r="H2613">
        <v>33.55</v>
      </c>
      <c r="I2613">
        <v>43.33</v>
      </c>
    </row>
    <row r="2614" spans="1:9">
      <c r="A2614" t="s">
        <v>2616</v>
      </c>
      <c r="B2614" s="1" t="s">
        <v>5777</v>
      </c>
      <c r="C2614" s="1" t="s">
        <v>8938</v>
      </c>
      <c r="D2614" s="1" t="s">
        <v>12103</v>
      </c>
      <c r="E2614" s="1" t="s">
        <v>18424</v>
      </c>
      <c r="F2614">
        <v>3.62</v>
      </c>
      <c r="G2614">
        <v>21.56</v>
      </c>
      <c r="H2614">
        <v>58.78</v>
      </c>
      <c r="I2614">
        <v>80</v>
      </c>
    </row>
    <row r="2615" spans="1:9">
      <c r="A2615" t="s">
        <v>2617</v>
      </c>
      <c r="B2615" s="1" t="s">
        <v>5778</v>
      </c>
      <c r="C2615" s="1" t="s">
        <v>8939</v>
      </c>
      <c r="D2615" s="1" t="s">
        <v>12104</v>
      </c>
      <c r="E2615" s="1" t="s">
        <v>18425</v>
      </c>
      <c r="F2615">
        <v>23.91</v>
      </c>
      <c r="G2615">
        <v>59.73</v>
      </c>
      <c r="H2615">
        <v>76.09</v>
      </c>
      <c r="I2615">
        <v>94.44</v>
      </c>
    </row>
    <row r="2616" spans="1:9">
      <c r="A2616" t="s">
        <v>2618</v>
      </c>
      <c r="B2616" s="1" t="s">
        <v>5779</v>
      </c>
      <c r="C2616" s="1" t="s">
        <v>8940</v>
      </c>
      <c r="D2616" s="1" t="s">
        <v>12105</v>
      </c>
      <c r="E2616" s="1" t="s">
        <v>18426</v>
      </c>
      <c r="F2616">
        <v>6.14</v>
      </c>
      <c r="G2616">
        <v>36.94</v>
      </c>
      <c r="H2616">
        <v>71.3</v>
      </c>
      <c r="I2616">
        <v>105.26</v>
      </c>
    </row>
    <row r="2617" spans="1:9">
      <c r="A2617" t="s">
        <v>2619</v>
      </c>
      <c r="B2617" s="1" t="s">
        <v>5780</v>
      </c>
      <c r="C2617" s="1" t="s">
        <v>8941</v>
      </c>
      <c r="D2617" s="1" t="s">
        <v>12106</v>
      </c>
      <c r="E2617" s="1" t="s">
        <v>18427</v>
      </c>
      <c r="F2617">
        <v>33.54</v>
      </c>
      <c r="G2617">
        <v>61.66</v>
      </c>
      <c r="H2617">
        <v>37.31</v>
      </c>
      <c r="I2617">
        <v>48.15</v>
      </c>
    </row>
    <row r="2618" spans="1:9">
      <c r="A2618" t="s">
        <v>2620</v>
      </c>
      <c r="B2618" s="1" t="s">
        <v>5781</v>
      </c>
      <c r="C2618" s="1" t="s">
        <v>8942</v>
      </c>
      <c r="D2618" s="1" t="s">
        <v>12107</v>
      </c>
      <c r="E2618" s="1" t="s">
        <v>18428</v>
      </c>
      <c r="F2618">
        <v>55.57</v>
      </c>
      <c r="G2618">
        <v>72.20999999999999</v>
      </c>
      <c r="H2618">
        <v>20.45</v>
      </c>
      <c r="I2618">
        <v>29.41</v>
      </c>
    </row>
    <row r="2619" spans="1:9">
      <c r="A2619" t="s">
        <v>2621</v>
      </c>
      <c r="B2619" s="1" t="s">
        <v>5782</v>
      </c>
      <c r="C2619" s="1" t="s">
        <v>8943</v>
      </c>
      <c r="D2619" s="1" t="s">
        <v>12108</v>
      </c>
      <c r="E2619" s="1" t="s">
        <v>18429</v>
      </c>
      <c r="F2619">
        <v>25.21</v>
      </c>
      <c r="G2619">
        <v>54.74</v>
      </c>
      <c r="H2619">
        <v>38.24</v>
      </c>
      <c r="I2619">
        <v>41.67</v>
      </c>
    </row>
    <row r="2620" spans="1:9">
      <c r="A2620" t="s">
        <v>2622</v>
      </c>
      <c r="B2620" s="1" t="s">
        <v>5783</v>
      </c>
      <c r="C2620" s="1" t="s">
        <v>8944</v>
      </c>
      <c r="D2620" s="1" t="s">
        <v>12109</v>
      </c>
      <c r="E2620" s="1" t="s">
        <v>18430</v>
      </c>
      <c r="F2620">
        <v>9.720000000000001</v>
      </c>
      <c r="G2620">
        <v>41.82</v>
      </c>
      <c r="H2620">
        <v>48.82</v>
      </c>
      <c r="I2620">
        <v>62.96</v>
      </c>
    </row>
    <row r="2621" spans="1:9">
      <c r="A2621" t="s">
        <v>2623</v>
      </c>
      <c r="B2621" s="1" t="s">
        <v>5784</v>
      </c>
      <c r="C2621" s="1" t="s">
        <v>8945</v>
      </c>
      <c r="D2621" s="1" t="s">
        <v>12110</v>
      </c>
      <c r="E2621" s="1" t="s">
        <v>18431</v>
      </c>
      <c r="F2621">
        <v>14.55</v>
      </c>
      <c r="G2621">
        <v>43.84</v>
      </c>
      <c r="H2621">
        <v>61.36</v>
      </c>
      <c r="I2621">
        <v>84.44</v>
      </c>
    </row>
    <row r="2622" spans="1:9">
      <c r="A2622" t="s">
        <v>2624</v>
      </c>
      <c r="B2622" s="1" t="s">
        <v>5785</v>
      </c>
      <c r="C2622" s="1" t="s">
        <v>8946</v>
      </c>
      <c r="D2622" s="1" t="s">
        <v>12111</v>
      </c>
      <c r="E2622" s="1" t="s">
        <v>18432</v>
      </c>
      <c r="F2622">
        <v>5.99</v>
      </c>
      <c r="G2622">
        <v>39.28</v>
      </c>
      <c r="H2622">
        <v>77.27</v>
      </c>
      <c r="I2622">
        <v>108.33</v>
      </c>
    </row>
    <row r="2623" spans="1:9">
      <c r="A2623" t="s">
        <v>2625</v>
      </c>
      <c r="B2623" s="1" t="s">
        <v>5786</v>
      </c>
      <c r="C2623" s="1" t="s">
        <v>8947</v>
      </c>
      <c r="D2623" s="1" t="s">
        <v>12112</v>
      </c>
      <c r="E2623" s="1" t="s">
        <v>18433</v>
      </c>
      <c r="F2623">
        <v>11.31</v>
      </c>
      <c r="G2623">
        <v>59.17</v>
      </c>
      <c r="H2623">
        <v>50</v>
      </c>
      <c r="I2623">
        <v>62.96</v>
      </c>
    </row>
    <row r="2624" spans="1:9">
      <c r="A2624" t="s">
        <v>2626</v>
      </c>
      <c r="B2624" s="1" t="s">
        <v>5787</v>
      </c>
      <c r="C2624" s="1" t="s">
        <v>8948</v>
      </c>
      <c r="D2624" s="1" t="s">
        <v>12113</v>
      </c>
      <c r="E2624" s="1" t="s">
        <v>18434</v>
      </c>
      <c r="F2624">
        <v>44.04</v>
      </c>
      <c r="G2624">
        <v>56.14</v>
      </c>
      <c r="H2624">
        <v>42.11</v>
      </c>
      <c r="I2624">
        <v>59.09</v>
      </c>
    </row>
    <row r="2625" spans="1:9">
      <c r="A2625" t="s">
        <v>2627</v>
      </c>
      <c r="B2625" s="1" t="s">
        <v>5788</v>
      </c>
      <c r="C2625" s="1" t="s">
        <v>8949</v>
      </c>
      <c r="D2625" s="1" t="s">
        <v>12114</v>
      </c>
      <c r="E2625" s="1" t="s">
        <v>18435</v>
      </c>
      <c r="F2625">
        <v>10.41</v>
      </c>
      <c r="G2625">
        <v>32.62</v>
      </c>
      <c r="H2625">
        <v>47.73</v>
      </c>
      <c r="I2625">
        <v>68.42</v>
      </c>
    </row>
    <row r="2626" spans="1:9">
      <c r="A2626" t="s">
        <v>2628</v>
      </c>
      <c r="B2626" s="1" t="s">
        <v>5789</v>
      </c>
      <c r="C2626" s="1" t="s">
        <v>8950</v>
      </c>
      <c r="D2626" s="1" t="s">
        <v>12115</v>
      </c>
      <c r="E2626" s="1" t="s">
        <v>18436</v>
      </c>
      <c r="F2626">
        <v>31.36</v>
      </c>
      <c r="G2626">
        <v>48.45</v>
      </c>
      <c r="H2626">
        <v>43.89</v>
      </c>
      <c r="I2626">
        <v>57.89</v>
      </c>
    </row>
    <row r="2627" spans="1:9">
      <c r="A2627" t="s">
        <v>2629</v>
      </c>
      <c r="B2627" s="1" t="s">
        <v>5790</v>
      </c>
      <c r="C2627" s="1" t="s">
        <v>8951</v>
      </c>
      <c r="D2627" s="1" t="s">
        <v>12116</v>
      </c>
      <c r="E2627" s="1" t="s">
        <v>18437</v>
      </c>
      <c r="F2627">
        <v>24.32</v>
      </c>
      <c r="G2627">
        <v>59.95</v>
      </c>
      <c r="H2627">
        <v>38.54</v>
      </c>
      <c r="I2627">
        <v>50</v>
      </c>
    </row>
    <row r="2628" spans="1:9">
      <c r="A2628" t="s">
        <v>2630</v>
      </c>
      <c r="B2628" s="1" t="s">
        <v>5791</v>
      </c>
      <c r="C2628" s="1" t="s">
        <v>8952</v>
      </c>
      <c r="D2628" s="1" t="s">
        <v>12117</v>
      </c>
      <c r="E2628" s="1" t="s">
        <v>18438</v>
      </c>
      <c r="F2628">
        <v>9.949999999999999</v>
      </c>
      <c r="G2628">
        <v>37.06</v>
      </c>
      <c r="H2628">
        <v>69.23</v>
      </c>
      <c r="I2628">
        <v>66.67</v>
      </c>
    </row>
    <row r="2629" spans="1:9">
      <c r="A2629" t="s">
        <v>2631</v>
      </c>
      <c r="B2629" s="1" t="s">
        <v>5792</v>
      </c>
      <c r="C2629" s="1" t="s">
        <v>8953</v>
      </c>
      <c r="D2629" s="1" t="s">
        <v>12118</v>
      </c>
      <c r="E2629" s="1" t="s">
        <v>18439</v>
      </c>
      <c r="F2629">
        <v>22.91</v>
      </c>
      <c r="G2629">
        <v>53.8</v>
      </c>
      <c r="H2629">
        <v>65.88</v>
      </c>
      <c r="I2629">
        <v>70.27</v>
      </c>
    </row>
    <row r="2630" spans="1:9">
      <c r="A2630" t="s">
        <v>2632</v>
      </c>
      <c r="B2630" s="1" t="s">
        <v>5793</v>
      </c>
      <c r="C2630" s="1" t="s">
        <v>8954</v>
      </c>
      <c r="D2630" s="1" t="s">
        <v>12119</v>
      </c>
      <c r="E2630" s="1" t="s">
        <v>18440</v>
      </c>
      <c r="F2630">
        <v>14.43</v>
      </c>
      <c r="G2630">
        <v>45.88</v>
      </c>
      <c r="H2630">
        <v>47.75</v>
      </c>
      <c r="I2630">
        <v>62.5</v>
      </c>
    </row>
    <row r="2631" spans="1:9">
      <c r="A2631" t="s">
        <v>2633</v>
      </c>
      <c r="B2631" s="1" t="s">
        <v>5794</v>
      </c>
      <c r="C2631" s="1" t="s">
        <v>8955</v>
      </c>
      <c r="D2631" s="1" t="s">
        <v>12120</v>
      </c>
      <c r="E2631" s="1" t="s">
        <v>18441</v>
      </c>
      <c r="F2631">
        <v>13.01</v>
      </c>
      <c r="G2631">
        <v>48.06</v>
      </c>
      <c r="H2631">
        <v>52.35</v>
      </c>
      <c r="I2631">
        <v>67.73999999999999</v>
      </c>
    </row>
    <row r="2632" spans="1:9">
      <c r="A2632" t="s">
        <v>2634</v>
      </c>
      <c r="B2632" s="1" t="s">
        <v>5795</v>
      </c>
      <c r="C2632" s="1" t="s">
        <v>8956</v>
      </c>
      <c r="D2632" s="1" t="s">
        <v>12121</v>
      </c>
      <c r="E2632" s="1" t="s">
        <v>18442</v>
      </c>
      <c r="F2632">
        <v>16.84</v>
      </c>
      <c r="G2632">
        <v>45.77</v>
      </c>
      <c r="H2632">
        <v>56.8</v>
      </c>
      <c r="I2632">
        <v>69.44</v>
      </c>
    </row>
    <row r="2633" spans="1:9">
      <c r="A2633" t="s">
        <v>2635</v>
      </c>
      <c r="B2633" s="1" t="s">
        <v>5796</v>
      </c>
      <c r="C2633" s="1" t="s">
        <v>8957</v>
      </c>
      <c r="D2633" s="1" t="s">
        <v>12122</v>
      </c>
      <c r="E2633" s="1" t="s">
        <v>18443</v>
      </c>
      <c r="F2633">
        <v>20.97</v>
      </c>
      <c r="G2633">
        <v>50.58</v>
      </c>
      <c r="H2633">
        <v>55.17</v>
      </c>
      <c r="I2633">
        <v>68.29000000000001</v>
      </c>
    </row>
    <row r="2634" spans="1:9">
      <c r="A2634" t="s">
        <v>2636</v>
      </c>
      <c r="B2634" s="1" t="s">
        <v>5797</v>
      </c>
      <c r="C2634" s="1" t="s">
        <v>8958</v>
      </c>
      <c r="D2634" s="1" t="s">
        <v>12123</v>
      </c>
      <c r="E2634" s="1" t="s">
        <v>18444</v>
      </c>
      <c r="F2634">
        <v>26.35</v>
      </c>
      <c r="G2634">
        <v>53.83</v>
      </c>
      <c r="H2634">
        <v>33.86</v>
      </c>
      <c r="I2634">
        <v>39.29</v>
      </c>
    </row>
    <row r="2635" spans="1:9">
      <c r="A2635" t="s">
        <v>2637</v>
      </c>
      <c r="B2635" s="1" t="s">
        <v>5798</v>
      </c>
      <c r="C2635" s="1" t="s">
        <v>8959</v>
      </c>
      <c r="D2635" s="1" t="s">
        <v>12124</v>
      </c>
      <c r="E2635" s="1" t="s">
        <v>18445</v>
      </c>
      <c r="F2635">
        <v>25.19</v>
      </c>
      <c r="G2635">
        <v>45.82</v>
      </c>
      <c r="H2635">
        <v>54.62</v>
      </c>
      <c r="I2635">
        <v>68.97</v>
      </c>
    </row>
    <row r="2636" spans="1:9">
      <c r="A2636" t="s">
        <v>2638</v>
      </c>
      <c r="B2636" s="1" t="s">
        <v>5799</v>
      </c>
      <c r="C2636" s="1" t="s">
        <v>8960</v>
      </c>
      <c r="D2636" s="1" t="s">
        <v>12125</v>
      </c>
      <c r="E2636" s="1" t="s">
        <v>18446</v>
      </c>
      <c r="F2636">
        <v>20.82</v>
      </c>
      <c r="G2636">
        <v>48.24</v>
      </c>
      <c r="H2636">
        <v>61.36</v>
      </c>
      <c r="I2636">
        <v>64.70999999999999</v>
      </c>
    </row>
    <row r="2637" spans="1:9">
      <c r="A2637" t="s">
        <v>2639</v>
      </c>
      <c r="B2637" s="1" t="s">
        <v>5800</v>
      </c>
      <c r="C2637" s="1" t="s">
        <v>8961</v>
      </c>
      <c r="D2637" s="1" t="s">
        <v>12126</v>
      </c>
      <c r="E2637" s="1" t="s">
        <v>18447</v>
      </c>
      <c r="F2637">
        <v>19.14</v>
      </c>
      <c r="G2637">
        <v>52.18</v>
      </c>
      <c r="H2637">
        <v>35.71</v>
      </c>
      <c r="I2637">
        <v>53.57</v>
      </c>
    </row>
    <row r="2638" spans="1:9">
      <c r="A2638" t="s">
        <v>2640</v>
      </c>
      <c r="B2638" s="1" t="s">
        <v>5801</v>
      </c>
      <c r="C2638" s="1" t="s">
        <v>8962</v>
      </c>
      <c r="D2638" s="1" t="s">
        <v>12127</v>
      </c>
      <c r="E2638" s="1" t="s">
        <v>18448</v>
      </c>
      <c r="F2638">
        <v>22.7</v>
      </c>
      <c r="G2638">
        <v>46.02</v>
      </c>
      <c r="H2638">
        <v>38.51</v>
      </c>
      <c r="I2638">
        <v>53.33</v>
      </c>
    </row>
    <row r="2639" spans="1:9">
      <c r="A2639" t="s">
        <v>2641</v>
      </c>
      <c r="B2639" s="1" t="s">
        <v>5802</v>
      </c>
      <c r="C2639" s="1" t="s">
        <v>8963</v>
      </c>
      <c r="D2639" s="1" t="s">
        <v>12128</v>
      </c>
      <c r="E2639" s="1" t="s">
        <v>18449</v>
      </c>
      <c r="F2639">
        <v>29.61</v>
      </c>
      <c r="G2639">
        <v>58.92</v>
      </c>
      <c r="H2639">
        <v>35.14</v>
      </c>
      <c r="I2639">
        <v>47.06</v>
      </c>
    </row>
    <row r="2640" spans="1:9">
      <c r="A2640" t="s">
        <v>2642</v>
      </c>
      <c r="B2640" s="1" t="s">
        <v>5803</v>
      </c>
      <c r="C2640" s="1" t="s">
        <v>8964</v>
      </c>
      <c r="D2640" s="1" t="s">
        <v>12129</v>
      </c>
      <c r="E2640" s="1" t="s">
        <v>18450</v>
      </c>
      <c r="F2640">
        <v>14.8</v>
      </c>
      <c r="G2640">
        <v>40.95</v>
      </c>
      <c r="H2640">
        <v>46.99</v>
      </c>
      <c r="I2640">
        <v>62.16</v>
      </c>
    </row>
    <row r="2641" spans="1:9">
      <c r="A2641" t="s">
        <v>2643</v>
      </c>
      <c r="B2641" s="1" t="s">
        <v>5804</v>
      </c>
      <c r="C2641" s="1" t="s">
        <v>8965</v>
      </c>
      <c r="D2641" s="1" t="s">
        <v>12130</v>
      </c>
      <c r="E2641" s="1" t="s">
        <v>18451</v>
      </c>
      <c r="F2641">
        <v>16.74</v>
      </c>
      <c r="G2641">
        <v>50.14</v>
      </c>
      <c r="H2641">
        <v>38.36</v>
      </c>
      <c r="I2641">
        <v>52.94</v>
      </c>
    </row>
    <row r="2642" spans="1:9">
      <c r="A2642" t="s">
        <v>2644</v>
      </c>
      <c r="B2642" s="1" t="s">
        <v>5805</v>
      </c>
      <c r="C2642" s="1" t="s">
        <v>8966</v>
      </c>
      <c r="D2642" s="1" t="s">
        <v>12131</v>
      </c>
      <c r="E2642" s="1" t="s">
        <v>18452</v>
      </c>
      <c r="F2642">
        <v>31.93</v>
      </c>
      <c r="G2642">
        <v>58.14</v>
      </c>
      <c r="H2642">
        <v>32.26</v>
      </c>
      <c r="I2642">
        <v>42.86</v>
      </c>
    </row>
    <row r="2643" spans="1:9">
      <c r="A2643" t="s">
        <v>2645</v>
      </c>
      <c r="B2643" s="1" t="s">
        <v>5806</v>
      </c>
      <c r="C2643" s="1" t="s">
        <v>8967</v>
      </c>
      <c r="D2643" s="1" t="s">
        <v>12132</v>
      </c>
      <c r="E2643" s="1" t="s">
        <v>18453</v>
      </c>
      <c r="F2643">
        <v>6.72</v>
      </c>
      <c r="G2643">
        <v>32.5</v>
      </c>
      <c r="H2643">
        <v>57.63</v>
      </c>
      <c r="I2643">
        <v>75.61</v>
      </c>
    </row>
    <row r="2644" spans="1:9">
      <c r="A2644" t="s">
        <v>2646</v>
      </c>
      <c r="B2644" s="1" t="s">
        <v>5807</v>
      </c>
      <c r="C2644" s="1" t="s">
        <v>8968</v>
      </c>
      <c r="D2644" s="1" t="s">
        <v>12133</v>
      </c>
      <c r="E2644" s="1" t="s">
        <v>18454</v>
      </c>
      <c r="F2644">
        <v>6.98</v>
      </c>
      <c r="G2644">
        <v>38.42</v>
      </c>
      <c r="H2644">
        <v>97.2</v>
      </c>
      <c r="I2644">
        <v>100</v>
      </c>
    </row>
    <row r="2645" spans="1:9">
      <c r="A2645" t="s">
        <v>2647</v>
      </c>
      <c r="B2645" s="1" t="s">
        <v>5808</v>
      </c>
      <c r="C2645" s="1" t="s">
        <v>8969</v>
      </c>
      <c r="D2645" s="1" t="s">
        <v>12134</v>
      </c>
      <c r="E2645" s="1" t="s">
        <v>18455</v>
      </c>
      <c r="F2645">
        <v>14.96</v>
      </c>
      <c r="G2645">
        <v>46.69</v>
      </c>
      <c r="H2645">
        <v>51.95</v>
      </c>
      <c r="I2645">
        <v>66.67</v>
      </c>
    </row>
    <row r="2646" spans="1:9">
      <c r="A2646" t="s">
        <v>2648</v>
      </c>
      <c r="B2646" s="1" t="s">
        <v>5809</v>
      </c>
      <c r="C2646" s="1" t="s">
        <v>8970</v>
      </c>
      <c r="D2646" s="1" t="s">
        <v>12135</v>
      </c>
      <c r="E2646" s="1" t="s">
        <v>18456</v>
      </c>
      <c r="F2646">
        <v>18.11</v>
      </c>
      <c r="G2646">
        <v>39.04</v>
      </c>
      <c r="H2646">
        <v>49.61</v>
      </c>
      <c r="I2646">
        <v>58.93</v>
      </c>
    </row>
    <row r="2647" spans="1:9">
      <c r="A2647" t="s">
        <v>2649</v>
      </c>
      <c r="B2647" s="1" t="s">
        <v>5810</v>
      </c>
      <c r="C2647" s="1" t="s">
        <v>8971</v>
      </c>
      <c r="D2647" s="1" t="s">
        <v>12136</v>
      </c>
      <c r="E2647" s="1" t="s">
        <v>18457</v>
      </c>
      <c r="F2647">
        <v>22</v>
      </c>
      <c r="G2647">
        <v>59.55</v>
      </c>
      <c r="H2647">
        <v>36.88</v>
      </c>
      <c r="I2647">
        <v>52.94</v>
      </c>
    </row>
    <row r="2648" spans="1:9">
      <c r="A2648" t="s">
        <v>2650</v>
      </c>
      <c r="B2648" s="1" t="s">
        <v>5811</v>
      </c>
      <c r="C2648" s="1" t="s">
        <v>8972</v>
      </c>
      <c r="D2648" s="1" t="s">
        <v>12137</v>
      </c>
      <c r="E2648" s="1" t="s">
        <v>18458</v>
      </c>
      <c r="F2648">
        <v>33.94</v>
      </c>
      <c r="G2648">
        <v>62.96</v>
      </c>
      <c r="H2648">
        <v>32.76</v>
      </c>
      <c r="I2648">
        <v>44.44</v>
      </c>
    </row>
    <row r="2649" spans="1:9">
      <c r="A2649" t="s">
        <v>2651</v>
      </c>
      <c r="B2649" s="1" t="s">
        <v>5812</v>
      </c>
      <c r="C2649" s="1" t="s">
        <v>8973</v>
      </c>
      <c r="D2649" s="1" t="s">
        <v>12138</v>
      </c>
      <c r="E2649" s="1" t="s">
        <v>18459</v>
      </c>
      <c r="F2649">
        <v>17.38</v>
      </c>
      <c r="G2649">
        <v>54.75</v>
      </c>
      <c r="H2649">
        <v>23.77</v>
      </c>
      <c r="I2649">
        <v>52.17</v>
      </c>
    </row>
    <row r="2650" spans="1:9">
      <c r="A2650" t="s">
        <v>2652</v>
      </c>
      <c r="B2650" s="1" t="s">
        <v>5813</v>
      </c>
      <c r="C2650" s="1" t="s">
        <v>8974</v>
      </c>
      <c r="D2650" s="1" t="s">
        <v>12139</v>
      </c>
      <c r="E2650" s="1" t="s">
        <v>18460</v>
      </c>
      <c r="F2650">
        <v>51.94</v>
      </c>
      <c r="G2650">
        <v>76.31</v>
      </c>
      <c r="H2650">
        <v>30</v>
      </c>
      <c r="I2650">
        <v>37.93</v>
      </c>
    </row>
    <row r="2651" spans="1:9">
      <c r="A2651" t="s">
        <v>2653</v>
      </c>
      <c r="B2651" s="1" t="s">
        <v>5814</v>
      </c>
      <c r="C2651" s="1" t="s">
        <v>8975</v>
      </c>
      <c r="D2651" s="1" t="s">
        <v>12140</v>
      </c>
      <c r="E2651" s="1" t="s">
        <v>18461</v>
      </c>
      <c r="F2651">
        <v>18.5</v>
      </c>
      <c r="G2651">
        <v>48.07</v>
      </c>
      <c r="H2651">
        <v>71.03</v>
      </c>
      <c r="I2651">
        <v>77.78</v>
      </c>
    </row>
    <row r="2652" spans="1:9">
      <c r="A2652" t="s">
        <v>2654</v>
      </c>
      <c r="B2652" s="1" t="s">
        <v>5815</v>
      </c>
      <c r="C2652" s="1" t="s">
        <v>8976</v>
      </c>
      <c r="D2652" s="1" t="s">
        <v>12141</v>
      </c>
      <c r="E2652" s="1" t="s">
        <v>18462</v>
      </c>
      <c r="F2652">
        <v>14.97</v>
      </c>
      <c r="G2652">
        <v>51.38</v>
      </c>
      <c r="H2652">
        <v>43.36</v>
      </c>
      <c r="I2652">
        <v>65.22</v>
      </c>
    </row>
    <row r="2653" spans="1:9">
      <c r="A2653" t="s">
        <v>2655</v>
      </c>
      <c r="B2653" s="1" t="s">
        <v>5816</v>
      </c>
      <c r="C2653" s="1" t="s">
        <v>8977</v>
      </c>
      <c r="D2653" s="1" t="s">
        <v>12142</v>
      </c>
      <c r="E2653" s="1" t="s">
        <v>18463</v>
      </c>
      <c r="F2653">
        <v>31.46</v>
      </c>
      <c r="G2653">
        <v>54.46</v>
      </c>
      <c r="H2653">
        <v>43.41</v>
      </c>
      <c r="I2653">
        <v>51.28</v>
      </c>
    </row>
    <row r="2654" spans="1:9">
      <c r="A2654" t="s">
        <v>2656</v>
      </c>
      <c r="B2654" s="1" t="s">
        <v>5817</v>
      </c>
      <c r="C2654" s="1" t="s">
        <v>8978</v>
      </c>
      <c r="D2654" s="1" t="s">
        <v>12143</v>
      </c>
      <c r="E2654" s="1" t="s">
        <v>18464</v>
      </c>
      <c r="F2654">
        <v>25.86</v>
      </c>
      <c r="G2654">
        <v>52.89</v>
      </c>
      <c r="H2654">
        <v>27.81</v>
      </c>
      <c r="I2654">
        <v>44.12</v>
      </c>
    </row>
    <row r="2655" spans="1:9">
      <c r="A2655" t="s">
        <v>2657</v>
      </c>
      <c r="B2655" s="1" t="s">
        <v>5818</v>
      </c>
      <c r="C2655" s="1" t="s">
        <v>8979</v>
      </c>
      <c r="D2655" s="1" t="s">
        <v>12144</v>
      </c>
      <c r="E2655" s="1" t="s">
        <v>18465</v>
      </c>
      <c r="F2655">
        <v>23.28</v>
      </c>
      <c r="G2655">
        <v>48.83</v>
      </c>
      <c r="H2655">
        <v>35.44</v>
      </c>
      <c r="I2655">
        <v>47.06</v>
      </c>
    </row>
    <row r="2656" spans="1:9">
      <c r="A2656" t="s">
        <v>2658</v>
      </c>
      <c r="B2656" s="1" t="s">
        <v>5819</v>
      </c>
      <c r="C2656" s="1" t="s">
        <v>8980</v>
      </c>
      <c r="D2656" s="1" t="s">
        <v>12145</v>
      </c>
      <c r="E2656" s="1" t="s">
        <v>18466</v>
      </c>
      <c r="F2656">
        <v>24.55</v>
      </c>
      <c r="G2656">
        <v>59.86</v>
      </c>
      <c r="H2656">
        <v>30.12</v>
      </c>
      <c r="I2656">
        <v>58.06</v>
      </c>
    </row>
    <row r="2657" spans="1:9">
      <c r="A2657" t="s">
        <v>2659</v>
      </c>
      <c r="B2657" s="1" t="s">
        <v>5820</v>
      </c>
      <c r="C2657" s="1" t="s">
        <v>8981</v>
      </c>
      <c r="D2657" s="1" t="s">
        <v>12146</v>
      </c>
      <c r="E2657" s="1" t="s">
        <v>18467</v>
      </c>
      <c r="F2657">
        <v>43.92</v>
      </c>
      <c r="G2657">
        <v>66.7</v>
      </c>
      <c r="H2657">
        <v>37.91</v>
      </c>
      <c r="I2657">
        <v>43.18</v>
      </c>
    </row>
    <row r="2658" spans="1:9">
      <c r="A2658" t="s">
        <v>2660</v>
      </c>
      <c r="B2658" s="1" t="s">
        <v>5821</v>
      </c>
      <c r="C2658" s="1" t="s">
        <v>8982</v>
      </c>
      <c r="D2658" s="1" t="s">
        <v>12147</v>
      </c>
      <c r="E2658" s="1" t="s">
        <v>18468</v>
      </c>
      <c r="F2658">
        <v>17.88</v>
      </c>
      <c r="G2658">
        <v>50.09</v>
      </c>
      <c r="H2658">
        <v>88.03</v>
      </c>
      <c r="I2658">
        <v>91.3</v>
      </c>
    </row>
    <row r="2659" spans="1:9">
      <c r="A2659" t="s">
        <v>2661</v>
      </c>
      <c r="B2659" s="1" t="s">
        <v>5822</v>
      </c>
      <c r="C2659" s="1" t="s">
        <v>8983</v>
      </c>
      <c r="D2659" s="1" t="s">
        <v>12148</v>
      </c>
      <c r="E2659" s="1" t="s">
        <v>18469</v>
      </c>
      <c r="F2659">
        <v>6.89</v>
      </c>
      <c r="G2659">
        <v>41.46</v>
      </c>
      <c r="H2659">
        <v>78.29000000000001</v>
      </c>
      <c r="I2659">
        <v>96.15000000000001</v>
      </c>
    </row>
    <row r="2660" spans="1:9">
      <c r="A2660" t="s">
        <v>2662</v>
      </c>
      <c r="B2660" s="1" t="s">
        <v>5823</v>
      </c>
      <c r="C2660" s="1" t="s">
        <v>8984</v>
      </c>
      <c r="D2660" s="1" t="s">
        <v>12149</v>
      </c>
      <c r="E2660" s="1" t="s">
        <v>18470</v>
      </c>
      <c r="F2660">
        <v>65.84999999999999</v>
      </c>
      <c r="G2660">
        <v>76.06</v>
      </c>
      <c r="H2660">
        <v>20.54</v>
      </c>
      <c r="I2660">
        <v>28.57</v>
      </c>
    </row>
    <row r="2661" spans="1:9">
      <c r="A2661" t="s">
        <v>2663</v>
      </c>
      <c r="B2661" s="1" t="s">
        <v>5824</v>
      </c>
      <c r="C2661" s="1" t="s">
        <v>8985</v>
      </c>
      <c r="D2661" s="1" t="s">
        <v>12150</v>
      </c>
      <c r="E2661" s="1" t="s">
        <v>18471</v>
      </c>
      <c r="F2661">
        <v>58.15</v>
      </c>
      <c r="G2661">
        <v>86.76000000000001</v>
      </c>
      <c r="H2661">
        <v>14.85</v>
      </c>
      <c r="I2661">
        <v>38.89</v>
      </c>
    </row>
    <row r="2662" spans="1:9">
      <c r="A2662" t="s">
        <v>2664</v>
      </c>
      <c r="B2662" s="1" t="s">
        <v>5825</v>
      </c>
      <c r="C2662" s="1" t="s">
        <v>8986</v>
      </c>
      <c r="D2662" s="1" t="s">
        <v>12151</v>
      </c>
      <c r="E2662" s="1" t="s">
        <v>18472</v>
      </c>
      <c r="F2662">
        <v>62.74</v>
      </c>
      <c r="G2662">
        <v>80.2</v>
      </c>
      <c r="H2662">
        <v>15</v>
      </c>
      <c r="I2662">
        <v>27.78</v>
      </c>
    </row>
    <row r="2663" spans="1:9">
      <c r="A2663" t="s">
        <v>2665</v>
      </c>
      <c r="B2663" s="1" t="s">
        <v>5826</v>
      </c>
      <c r="C2663" s="1" t="s">
        <v>8987</v>
      </c>
      <c r="D2663" s="1" t="s">
        <v>12152</v>
      </c>
      <c r="E2663" s="1" t="s">
        <v>18473</v>
      </c>
      <c r="F2663">
        <v>57.19</v>
      </c>
      <c r="G2663">
        <v>89.89</v>
      </c>
      <c r="H2663">
        <v>18.03</v>
      </c>
      <c r="I2663">
        <v>31.82</v>
      </c>
    </row>
    <row r="2664" spans="1:9">
      <c r="A2664" t="s">
        <v>2666</v>
      </c>
      <c r="B2664" s="1" t="s">
        <v>5827</v>
      </c>
      <c r="C2664" s="1" t="s">
        <v>8988</v>
      </c>
      <c r="D2664" s="1" t="s">
        <v>12153</v>
      </c>
      <c r="E2664" s="1" t="s">
        <v>18474</v>
      </c>
      <c r="F2664">
        <v>13.62</v>
      </c>
      <c r="G2664">
        <v>43.71</v>
      </c>
      <c r="H2664">
        <v>69.02</v>
      </c>
      <c r="I2664">
        <v>72.55</v>
      </c>
    </row>
    <row r="2665" spans="1:9">
      <c r="A2665" t="s">
        <v>2667</v>
      </c>
      <c r="B2665" s="1" t="s">
        <v>5828</v>
      </c>
      <c r="C2665" s="1" t="s">
        <v>8989</v>
      </c>
      <c r="D2665" s="1" t="s">
        <v>12154</v>
      </c>
      <c r="E2665" s="1" t="s">
        <v>18475</v>
      </c>
      <c r="F2665">
        <v>7.65</v>
      </c>
      <c r="G2665">
        <v>26.3</v>
      </c>
      <c r="H2665">
        <v>88.89</v>
      </c>
      <c r="I2665">
        <v>100</v>
      </c>
    </row>
    <row r="2666" spans="1:9">
      <c r="A2666" t="s">
        <v>2668</v>
      </c>
      <c r="B2666" s="1" t="s">
        <v>5829</v>
      </c>
      <c r="C2666" s="1" t="s">
        <v>8990</v>
      </c>
      <c r="D2666" s="1" t="s">
        <v>12155</v>
      </c>
      <c r="E2666" s="1" t="s">
        <v>18476</v>
      </c>
      <c r="F2666">
        <v>17.86</v>
      </c>
      <c r="G2666">
        <v>46.93</v>
      </c>
      <c r="H2666">
        <v>40.97</v>
      </c>
      <c r="I2666">
        <v>55.17</v>
      </c>
    </row>
    <row r="2667" spans="1:9">
      <c r="A2667" t="s">
        <v>2669</v>
      </c>
      <c r="B2667" s="1" t="s">
        <v>5830</v>
      </c>
      <c r="C2667" s="1" t="s">
        <v>8991</v>
      </c>
      <c r="D2667" s="1" t="s">
        <v>12156</v>
      </c>
      <c r="E2667" s="1" t="s">
        <v>18477</v>
      </c>
      <c r="F2667">
        <v>7.37</v>
      </c>
      <c r="G2667">
        <v>30.52</v>
      </c>
      <c r="H2667">
        <v>87.14</v>
      </c>
      <c r="I2667">
        <v>113.33</v>
      </c>
    </row>
    <row r="2668" spans="1:9">
      <c r="A2668" t="s">
        <v>2670</v>
      </c>
      <c r="B2668" s="1" t="s">
        <v>5831</v>
      </c>
      <c r="C2668" s="1" t="s">
        <v>8992</v>
      </c>
      <c r="D2668" s="1" t="s">
        <v>12157</v>
      </c>
      <c r="E2668" s="1" t="s">
        <v>18478</v>
      </c>
      <c r="F2668">
        <v>10.92</v>
      </c>
      <c r="G2668">
        <v>39.83</v>
      </c>
      <c r="H2668">
        <v>71.11</v>
      </c>
      <c r="I2668">
        <v>92.31</v>
      </c>
    </row>
    <row r="2669" spans="1:9">
      <c r="A2669" t="s">
        <v>2671</v>
      </c>
      <c r="B2669" s="1" t="s">
        <v>5832</v>
      </c>
      <c r="C2669" s="1" t="s">
        <v>8993</v>
      </c>
      <c r="D2669" s="1" t="s">
        <v>12158</v>
      </c>
      <c r="E2669" s="1" t="s">
        <v>18479</v>
      </c>
      <c r="F2669">
        <v>4.62</v>
      </c>
      <c r="G2669">
        <v>33.69</v>
      </c>
      <c r="H2669">
        <v>79.70999999999999</v>
      </c>
      <c r="I2669">
        <v>100</v>
      </c>
    </row>
    <row r="2670" spans="1:9">
      <c r="A2670" t="s">
        <v>2672</v>
      </c>
      <c r="B2670" s="1" t="s">
        <v>5833</v>
      </c>
      <c r="C2670" s="1" t="s">
        <v>8994</v>
      </c>
      <c r="D2670" s="1" t="s">
        <v>12159</v>
      </c>
      <c r="E2670" s="1" t="s">
        <v>18480</v>
      </c>
      <c r="F2670">
        <v>11.46</v>
      </c>
      <c r="G2670">
        <v>41.35</v>
      </c>
      <c r="H2670">
        <v>40.52</v>
      </c>
      <c r="I2670">
        <v>52.38</v>
      </c>
    </row>
    <row r="2671" spans="1:9">
      <c r="A2671" t="s">
        <v>2673</v>
      </c>
      <c r="B2671" s="1" t="s">
        <v>5834</v>
      </c>
      <c r="C2671" s="1" t="s">
        <v>8995</v>
      </c>
      <c r="D2671" s="1" t="s">
        <v>12160</v>
      </c>
      <c r="E2671" s="1" t="s">
        <v>18481</v>
      </c>
      <c r="F2671">
        <v>28.54</v>
      </c>
      <c r="G2671">
        <v>57.51</v>
      </c>
      <c r="H2671">
        <v>41.89</v>
      </c>
      <c r="I2671">
        <v>63.04</v>
      </c>
    </row>
    <row r="2672" spans="1:9">
      <c r="A2672" t="s">
        <v>2674</v>
      </c>
      <c r="B2672" s="1" t="s">
        <v>5835</v>
      </c>
      <c r="C2672" s="1" t="s">
        <v>8996</v>
      </c>
      <c r="D2672" s="1" t="s">
        <v>12161</v>
      </c>
      <c r="E2672" s="1" t="s">
        <v>18482</v>
      </c>
      <c r="F2672">
        <v>31.69</v>
      </c>
      <c r="G2672">
        <v>59.73</v>
      </c>
      <c r="H2672">
        <v>27.27</v>
      </c>
      <c r="I2672">
        <v>35.29</v>
      </c>
    </row>
    <row r="2673" spans="1:9">
      <c r="A2673" t="s">
        <v>2675</v>
      </c>
      <c r="B2673" s="1" t="s">
        <v>5836</v>
      </c>
      <c r="C2673" s="1" t="s">
        <v>8997</v>
      </c>
      <c r="D2673" s="1" t="s">
        <v>12162</v>
      </c>
      <c r="E2673" s="1" t="s">
        <v>18483</v>
      </c>
      <c r="F2673">
        <v>7.4</v>
      </c>
      <c r="G2673">
        <v>38.07</v>
      </c>
      <c r="H2673">
        <v>61.44</v>
      </c>
      <c r="I2673">
        <v>75</v>
      </c>
    </row>
    <row r="2674" spans="1:9">
      <c r="A2674" t="s">
        <v>2676</v>
      </c>
      <c r="B2674" s="1" t="s">
        <v>5837</v>
      </c>
      <c r="C2674" s="1" t="s">
        <v>8998</v>
      </c>
      <c r="D2674" s="1" t="s">
        <v>12163</v>
      </c>
      <c r="E2674" s="1" t="s">
        <v>18484</v>
      </c>
      <c r="F2674">
        <v>10.58</v>
      </c>
      <c r="G2674">
        <v>37.25</v>
      </c>
      <c r="H2674">
        <v>55.32</v>
      </c>
      <c r="I2674">
        <v>77.78</v>
      </c>
    </row>
    <row r="2675" spans="1:9">
      <c r="A2675" t="s">
        <v>2677</v>
      </c>
      <c r="B2675" s="1" t="s">
        <v>5838</v>
      </c>
      <c r="C2675" s="1" t="s">
        <v>8999</v>
      </c>
      <c r="D2675" s="1" t="s">
        <v>12164</v>
      </c>
      <c r="E2675" s="1" t="s">
        <v>18485</v>
      </c>
      <c r="F2675">
        <v>6.89</v>
      </c>
      <c r="G2675">
        <v>46.03</v>
      </c>
      <c r="H2675">
        <v>45.4</v>
      </c>
      <c r="I2675">
        <v>71.05</v>
      </c>
    </row>
    <row r="2676" spans="1:9">
      <c r="A2676" t="s">
        <v>2678</v>
      </c>
      <c r="B2676" s="1" t="s">
        <v>5839</v>
      </c>
      <c r="C2676" s="1" t="s">
        <v>9000</v>
      </c>
      <c r="D2676" s="1" t="s">
        <v>12165</v>
      </c>
      <c r="E2676" s="1" t="s">
        <v>18486</v>
      </c>
      <c r="F2676">
        <v>21.77</v>
      </c>
      <c r="G2676">
        <v>46.58</v>
      </c>
      <c r="H2676">
        <v>35.71</v>
      </c>
      <c r="I2676">
        <v>48.15</v>
      </c>
    </row>
    <row r="2677" spans="1:9">
      <c r="A2677" t="s">
        <v>2679</v>
      </c>
      <c r="B2677" s="1" t="s">
        <v>5840</v>
      </c>
      <c r="C2677" s="1" t="s">
        <v>9001</v>
      </c>
      <c r="D2677" s="1" t="s">
        <v>12166</v>
      </c>
      <c r="E2677" s="1" t="s">
        <v>18487</v>
      </c>
      <c r="F2677">
        <v>5.68</v>
      </c>
      <c r="G2677">
        <v>25.07</v>
      </c>
      <c r="H2677">
        <v>64.2</v>
      </c>
      <c r="I2677">
        <v>66.67</v>
      </c>
    </row>
    <row r="2678" spans="1:9">
      <c r="A2678" t="s">
        <v>2680</v>
      </c>
      <c r="B2678" s="1" t="s">
        <v>5841</v>
      </c>
      <c r="C2678" s="1" t="s">
        <v>9002</v>
      </c>
      <c r="D2678" s="1" t="s">
        <v>12167</v>
      </c>
      <c r="E2678" s="1" t="s">
        <v>18488</v>
      </c>
      <c r="F2678">
        <v>16.42</v>
      </c>
      <c r="G2678">
        <v>57.42</v>
      </c>
      <c r="H2678">
        <v>37.5</v>
      </c>
      <c r="I2678">
        <v>52</v>
      </c>
    </row>
    <row r="2679" spans="1:9">
      <c r="A2679" t="s">
        <v>2681</v>
      </c>
      <c r="B2679" s="1" t="s">
        <v>5842</v>
      </c>
      <c r="C2679" s="1" t="s">
        <v>9003</v>
      </c>
      <c r="D2679" s="1" t="s">
        <v>12168</v>
      </c>
      <c r="E2679" s="1" t="s">
        <v>18489</v>
      </c>
      <c r="F2679">
        <v>5.5</v>
      </c>
      <c r="G2679">
        <v>31.6</v>
      </c>
      <c r="H2679">
        <v>62.69</v>
      </c>
      <c r="I2679">
        <v>92.59</v>
      </c>
    </row>
    <row r="2680" spans="1:9">
      <c r="A2680" t="s">
        <v>2682</v>
      </c>
      <c r="B2680" s="1" t="s">
        <v>5843</v>
      </c>
      <c r="C2680" s="1" t="s">
        <v>9004</v>
      </c>
      <c r="D2680" s="1" t="s">
        <v>12169</v>
      </c>
      <c r="E2680" s="1" t="s">
        <v>18490</v>
      </c>
      <c r="F2680">
        <v>26.61</v>
      </c>
      <c r="G2680">
        <v>51.67</v>
      </c>
      <c r="H2680">
        <v>46.6</v>
      </c>
      <c r="I2680">
        <v>52.38</v>
      </c>
    </row>
    <row r="2681" spans="1:9">
      <c r="A2681" t="s">
        <v>2683</v>
      </c>
      <c r="B2681" s="1" t="s">
        <v>5844</v>
      </c>
      <c r="C2681" s="1" t="s">
        <v>9005</v>
      </c>
      <c r="D2681" s="1" t="s">
        <v>12170</v>
      </c>
      <c r="E2681" s="1" t="s">
        <v>18491</v>
      </c>
      <c r="F2681">
        <v>7.69</v>
      </c>
      <c r="G2681">
        <v>23.87</v>
      </c>
      <c r="H2681">
        <v>58.33</v>
      </c>
      <c r="I2681">
        <v>85.70999999999999</v>
      </c>
    </row>
    <row r="2682" spans="1:9">
      <c r="A2682" t="s">
        <v>2684</v>
      </c>
      <c r="B2682" s="1" t="s">
        <v>5845</v>
      </c>
      <c r="C2682" s="1" t="s">
        <v>9006</v>
      </c>
      <c r="D2682" s="1" t="s">
        <v>12171</v>
      </c>
      <c r="E2682" s="1" t="s">
        <v>18492</v>
      </c>
      <c r="F2682">
        <v>27.85</v>
      </c>
      <c r="G2682">
        <v>62.21</v>
      </c>
      <c r="H2682">
        <v>57.98</v>
      </c>
      <c r="I2682">
        <v>54.17</v>
      </c>
    </row>
    <row r="2683" spans="1:9">
      <c r="A2683" t="s">
        <v>2685</v>
      </c>
      <c r="B2683" s="1" t="s">
        <v>5846</v>
      </c>
      <c r="C2683" s="1" t="s">
        <v>9007</v>
      </c>
      <c r="D2683" s="1" t="s">
        <v>12172</v>
      </c>
      <c r="E2683" s="1" t="s">
        <v>18493</v>
      </c>
      <c r="F2683">
        <v>17.06</v>
      </c>
      <c r="G2683">
        <v>50.62</v>
      </c>
      <c r="H2683">
        <v>30.71</v>
      </c>
      <c r="I2683">
        <v>53.57</v>
      </c>
    </row>
    <row r="2684" spans="1:9">
      <c r="A2684" t="s">
        <v>2686</v>
      </c>
      <c r="B2684" s="1" t="s">
        <v>5847</v>
      </c>
      <c r="C2684" s="1" t="s">
        <v>9008</v>
      </c>
      <c r="D2684" s="1" t="s">
        <v>12173</v>
      </c>
      <c r="E2684" s="1" t="s">
        <v>18494</v>
      </c>
      <c r="F2684">
        <v>25.91</v>
      </c>
      <c r="G2684">
        <v>58.07</v>
      </c>
      <c r="H2684">
        <v>43.48</v>
      </c>
      <c r="I2684">
        <v>64</v>
      </c>
    </row>
    <row r="2685" spans="1:9">
      <c r="A2685" t="s">
        <v>2687</v>
      </c>
      <c r="B2685" s="1" t="s">
        <v>5848</v>
      </c>
      <c r="C2685" s="1" t="s">
        <v>9009</v>
      </c>
      <c r="D2685" s="1" t="s">
        <v>12174</v>
      </c>
      <c r="E2685" s="1" t="s">
        <v>18495</v>
      </c>
      <c r="F2685">
        <v>11.72</v>
      </c>
      <c r="G2685">
        <v>38.83</v>
      </c>
      <c r="H2685">
        <v>45.95</v>
      </c>
      <c r="I2685">
        <v>60</v>
      </c>
    </row>
    <row r="2686" spans="1:9">
      <c r="A2686" t="s">
        <v>2688</v>
      </c>
      <c r="B2686" s="1" t="s">
        <v>5849</v>
      </c>
      <c r="C2686" s="1" t="s">
        <v>9010</v>
      </c>
      <c r="D2686" s="1" t="s">
        <v>12175</v>
      </c>
      <c r="E2686" s="1" t="s">
        <v>18496</v>
      </c>
      <c r="F2686">
        <v>6.18</v>
      </c>
      <c r="G2686">
        <v>40.86</v>
      </c>
      <c r="H2686">
        <v>57.01</v>
      </c>
      <c r="I2686">
        <v>71.73999999999999</v>
      </c>
    </row>
    <row r="2687" spans="1:9">
      <c r="A2687" t="s">
        <v>2689</v>
      </c>
      <c r="B2687" s="1" t="s">
        <v>5850</v>
      </c>
      <c r="C2687" s="1" t="s">
        <v>9011</v>
      </c>
      <c r="D2687" s="1" t="s">
        <v>12176</v>
      </c>
      <c r="E2687" s="1" t="s">
        <v>18497</v>
      </c>
      <c r="F2687">
        <v>6.47</v>
      </c>
      <c r="G2687">
        <v>42.84</v>
      </c>
      <c r="H2687">
        <v>88.8</v>
      </c>
      <c r="I2687">
        <v>113.64</v>
      </c>
    </row>
    <row r="2688" spans="1:9">
      <c r="A2688" t="s">
        <v>2690</v>
      </c>
      <c r="B2688" s="1" t="s">
        <v>5851</v>
      </c>
      <c r="C2688" s="1" t="s">
        <v>9012</v>
      </c>
      <c r="D2688" s="1" t="s">
        <v>12177</v>
      </c>
      <c r="E2688" s="1" t="s">
        <v>18498</v>
      </c>
      <c r="F2688">
        <v>5.09</v>
      </c>
      <c r="G2688">
        <v>33.99</v>
      </c>
      <c r="H2688">
        <v>62.42</v>
      </c>
      <c r="I2688">
        <v>68.56999999999999</v>
      </c>
    </row>
    <row r="2689" spans="1:9">
      <c r="A2689" t="s">
        <v>2691</v>
      </c>
      <c r="B2689" s="1" t="s">
        <v>5852</v>
      </c>
      <c r="C2689" s="1" t="s">
        <v>9013</v>
      </c>
      <c r="D2689" s="1" t="s">
        <v>12178</v>
      </c>
      <c r="E2689" s="1" t="s">
        <v>18499</v>
      </c>
      <c r="F2689">
        <v>8.380000000000001</v>
      </c>
      <c r="G2689">
        <v>43.47</v>
      </c>
      <c r="H2689">
        <v>71.90000000000001</v>
      </c>
      <c r="I2689">
        <v>88.45999999999999</v>
      </c>
    </row>
    <row r="2690" spans="1:9">
      <c r="A2690" t="s">
        <v>2692</v>
      </c>
      <c r="B2690" s="1" t="s">
        <v>5853</v>
      </c>
      <c r="C2690" s="1" t="s">
        <v>9014</v>
      </c>
      <c r="D2690" s="1" t="s">
        <v>12179</v>
      </c>
      <c r="E2690" s="1" t="s">
        <v>18500</v>
      </c>
      <c r="F2690">
        <v>23.77</v>
      </c>
      <c r="G2690">
        <v>51.24</v>
      </c>
      <c r="H2690">
        <v>42.73</v>
      </c>
      <c r="I2690">
        <v>62.22</v>
      </c>
    </row>
    <row r="2691" spans="1:9">
      <c r="A2691" t="s">
        <v>2693</v>
      </c>
      <c r="B2691" s="1" t="s">
        <v>5854</v>
      </c>
      <c r="C2691" s="1" t="s">
        <v>9015</v>
      </c>
      <c r="D2691" s="1" t="s">
        <v>12180</v>
      </c>
      <c r="E2691" s="1" t="s">
        <v>18501</v>
      </c>
      <c r="F2691">
        <v>6.39</v>
      </c>
      <c r="G2691">
        <v>41.99</v>
      </c>
      <c r="H2691">
        <v>52.17</v>
      </c>
      <c r="I2691">
        <v>77.78</v>
      </c>
    </row>
    <row r="2692" spans="1:9">
      <c r="A2692" t="s">
        <v>2694</v>
      </c>
      <c r="B2692" s="1" t="s">
        <v>5855</v>
      </c>
      <c r="C2692" s="1" t="s">
        <v>9016</v>
      </c>
      <c r="D2692" s="1" t="s">
        <v>12181</v>
      </c>
      <c r="E2692" s="1" t="s">
        <v>18502</v>
      </c>
      <c r="F2692">
        <v>7.68</v>
      </c>
      <c r="G2692">
        <v>47.73</v>
      </c>
      <c r="H2692">
        <v>36.84</v>
      </c>
      <c r="I2692">
        <v>55</v>
      </c>
    </row>
    <row r="2693" spans="1:9">
      <c r="A2693" t="s">
        <v>2695</v>
      </c>
      <c r="B2693" s="1" t="s">
        <v>5856</v>
      </c>
      <c r="C2693" s="1" t="s">
        <v>9017</v>
      </c>
      <c r="D2693" s="1" t="s">
        <v>12182</v>
      </c>
      <c r="E2693" s="1" t="s">
        <v>18503</v>
      </c>
      <c r="F2693">
        <v>14.83</v>
      </c>
      <c r="G2693">
        <v>47.77</v>
      </c>
      <c r="H2693">
        <v>70.41</v>
      </c>
      <c r="I2693">
        <v>72.97</v>
      </c>
    </row>
    <row r="2694" spans="1:9">
      <c r="A2694" t="s">
        <v>2696</v>
      </c>
      <c r="B2694" s="1" t="s">
        <v>5857</v>
      </c>
      <c r="C2694" s="1" t="s">
        <v>9018</v>
      </c>
      <c r="D2694" s="1" t="s">
        <v>12183</v>
      </c>
      <c r="E2694" s="1" t="s">
        <v>18504</v>
      </c>
      <c r="F2694">
        <v>4.59</v>
      </c>
      <c r="G2694">
        <v>34.01</v>
      </c>
      <c r="H2694">
        <v>55.74</v>
      </c>
      <c r="I2694">
        <v>71.79000000000001</v>
      </c>
    </row>
    <row r="2695" spans="1:9">
      <c r="A2695" t="s">
        <v>2697</v>
      </c>
      <c r="B2695" s="1" t="s">
        <v>5858</v>
      </c>
      <c r="C2695" s="1" t="s">
        <v>9019</v>
      </c>
      <c r="D2695" s="1" t="s">
        <v>12184</v>
      </c>
      <c r="E2695" s="1" t="s">
        <v>18505</v>
      </c>
      <c r="F2695">
        <v>25.14</v>
      </c>
      <c r="G2695">
        <v>48.04</v>
      </c>
      <c r="H2695">
        <v>43.8</v>
      </c>
      <c r="I2695">
        <v>55.56</v>
      </c>
    </row>
    <row r="2696" spans="1:9">
      <c r="A2696" t="s">
        <v>2698</v>
      </c>
      <c r="B2696" s="1" t="s">
        <v>5859</v>
      </c>
      <c r="C2696" s="1" t="s">
        <v>9020</v>
      </c>
      <c r="D2696" s="1" t="s">
        <v>12185</v>
      </c>
      <c r="E2696" s="1" t="s">
        <v>18506</v>
      </c>
      <c r="F2696">
        <v>17.61</v>
      </c>
      <c r="G2696">
        <v>43.63</v>
      </c>
      <c r="H2696">
        <v>53.57</v>
      </c>
      <c r="I2696">
        <v>65.70999999999999</v>
      </c>
    </row>
    <row r="2697" spans="1:9">
      <c r="A2697" t="s">
        <v>2699</v>
      </c>
      <c r="B2697" s="1" t="s">
        <v>5860</v>
      </c>
      <c r="C2697" s="1" t="s">
        <v>9021</v>
      </c>
      <c r="D2697" s="1" t="s">
        <v>12186</v>
      </c>
      <c r="E2697" s="1" t="s">
        <v>18507</v>
      </c>
      <c r="F2697">
        <v>33.66</v>
      </c>
      <c r="G2697">
        <v>51.86</v>
      </c>
      <c r="H2697">
        <v>43.75</v>
      </c>
      <c r="I2697">
        <v>52.94</v>
      </c>
    </row>
    <row r="2698" spans="1:9">
      <c r="A2698" t="s">
        <v>2700</v>
      </c>
      <c r="B2698" s="1" t="s">
        <v>5861</v>
      </c>
      <c r="C2698" s="1" t="s">
        <v>9022</v>
      </c>
      <c r="D2698" s="1" t="s">
        <v>12187</v>
      </c>
      <c r="E2698" s="1" t="s">
        <v>18508</v>
      </c>
      <c r="F2698">
        <v>8.85</v>
      </c>
      <c r="G2698">
        <v>42.76</v>
      </c>
      <c r="H2698">
        <v>46.81</v>
      </c>
      <c r="I2698">
        <v>65.52</v>
      </c>
    </row>
    <row r="2699" spans="1:9">
      <c r="A2699" t="s">
        <v>2701</v>
      </c>
      <c r="B2699" s="1" t="s">
        <v>5862</v>
      </c>
      <c r="C2699" s="1" t="s">
        <v>9023</v>
      </c>
      <c r="D2699" s="1" t="s">
        <v>12188</v>
      </c>
      <c r="E2699" s="1" t="s">
        <v>18509</v>
      </c>
      <c r="F2699">
        <v>21.18</v>
      </c>
      <c r="G2699">
        <v>55.28</v>
      </c>
      <c r="H2699">
        <v>46.84</v>
      </c>
      <c r="I2699">
        <v>58.82</v>
      </c>
    </row>
    <row r="2700" spans="1:9">
      <c r="A2700" t="s">
        <v>2702</v>
      </c>
      <c r="B2700" s="1" t="s">
        <v>5863</v>
      </c>
      <c r="C2700" s="1" t="s">
        <v>9024</v>
      </c>
      <c r="D2700" s="1" t="s">
        <v>12189</v>
      </c>
      <c r="E2700" s="1" t="s">
        <v>18510</v>
      </c>
      <c r="F2700">
        <v>6.59</v>
      </c>
      <c r="G2700">
        <v>33.99</v>
      </c>
      <c r="H2700">
        <v>81.81999999999999</v>
      </c>
      <c r="I2700">
        <v>83.33</v>
      </c>
    </row>
    <row r="2701" spans="1:9">
      <c r="A2701" t="s">
        <v>2703</v>
      </c>
      <c r="B2701" s="1" t="s">
        <v>5864</v>
      </c>
      <c r="C2701" s="1" t="s">
        <v>9025</v>
      </c>
      <c r="D2701" s="1" t="s">
        <v>12190</v>
      </c>
      <c r="E2701" s="1" t="s">
        <v>18511</v>
      </c>
      <c r="F2701">
        <v>19.87</v>
      </c>
      <c r="G2701">
        <v>59.52</v>
      </c>
      <c r="H2701">
        <v>26.44</v>
      </c>
      <c r="I2701">
        <v>41.18</v>
      </c>
    </row>
    <row r="2702" spans="1:9">
      <c r="A2702" t="s">
        <v>2704</v>
      </c>
      <c r="B2702" s="1" t="s">
        <v>5865</v>
      </c>
      <c r="C2702" s="1" t="s">
        <v>9026</v>
      </c>
      <c r="D2702" s="1" t="s">
        <v>12191</v>
      </c>
      <c r="E2702" s="1" t="s">
        <v>18512</v>
      </c>
      <c r="F2702">
        <v>16.7</v>
      </c>
      <c r="G2702">
        <v>38.45</v>
      </c>
      <c r="H2702">
        <v>51.47</v>
      </c>
      <c r="I2702">
        <v>73.33</v>
      </c>
    </row>
    <row r="2703" spans="1:9">
      <c r="A2703" t="s">
        <v>2705</v>
      </c>
      <c r="B2703" s="1" t="s">
        <v>5866</v>
      </c>
      <c r="C2703" s="1" t="s">
        <v>9027</v>
      </c>
      <c r="D2703" s="1" t="s">
        <v>12192</v>
      </c>
      <c r="E2703" s="1" t="s">
        <v>18513</v>
      </c>
      <c r="F2703">
        <v>36.27</v>
      </c>
      <c r="G2703">
        <v>69.84</v>
      </c>
      <c r="H2703">
        <v>16.39</v>
      </c>
      <c r="I2703">
        <v>38.46</v>
      </c>
    </row>
    <row r="2704" spans="1:9">
      <c r="A2704" t="s">
        <v>2706</v>
      </c>
      <c r="B2704" s="1" t="s">
        <v>5867</v>
      </c>
      <c r="C2704" s="1" t="s">
        <v>9028</v>
      </c>
      <c r="D2704" s="1" t="s">
        <v>12193</v>
      </c>
      <c r="E2704" s="1" t="s">
        <v>18514</v>
      </c>
      <c r="F2704">
        <v>10.2</v>
      </c>
      <c r="G2704">
        <v>47.64</v>
      </c>
      <c r="H2704">
        <v>65.77</v>
      </c>
      <c r="I2704">
        <v>93.33</v>
      </c>
    </row>
    <row r="2705" spans="1:9">
      <c r="A2705" t="s">
        <v>2707</v>
      </c>
      <c r="B2705" s="1" t="s">
        <v>5868</v>
      </c>
      <c r="C2705" s="1" t="s">
        <v>9029</v>
      </c>
      <c r="D2705" s="1" t="s">
        <v>12194</v>
      </c>
      <c r="E2705" s="1" t="s">
        <v>18515</v>
      </c>
      <c r="F2705">
        <v>18.73</v>
      </c>
      <c r="G2705">
        <v>53.72</v>
      </c>
      <c r="H2705">
        <v>55.15</v>
      </c>
      <c r="I2705">
        <v>59.26</v>
      </c>
    </row>
    <row r="2706" spans="1:9">
      <c r="A2706" t="s">
        <v>2708</v>
      </c>
      <c r="B2706" s="1" t="s">
        <v>5869</v>
      </c>
      <c r="C2706" s="1" t="s">
        <v>9030</v>
      </c>
      <c r="D2706" s="1" t="s">
        <v>12195</v>
      </c>
      <c r="E2706" s="1" t="s">
        <v>18516</v>
      </c>
      <c r="F2706">
        <v>48.61</v>
      </c>
      <c r="G2706">
        <v>79.25</v>
      </c>
      <c r="H2706">
        <v>10.09</v>
      </c>
      <c r="I2706">
        <v>22.73</v>
      </c>
    </row>
    <row r="2707" spans="1:9">
      <c r="A2707" t="s">
        <v>2709</v>
      </c>
      <c r="B2707" s="1" t="s">
        <v>5870</v>
      </c>
      <c r="C2707" s="1" t="s">
        <v>9031</v>
      </c>
      <c r="D2707" s="1" t="s">
        <v>12196</v>
      </c>
      <c r="E2707" s="1" t="s">
        <v>18517</v>
      </c>
      <c r="F2707">
        <v>32.38</v>
      </c>
      <c r="G2707">
        <v>74.68000000000001</v>
      </c>
      <c r="H2707">
        <v>39.29</v>
      </c>
      <c r="I2707">
        <v>50</v>
      </c>
    </row>
    <row r="2708" spans="1:9">
      <c r="A2708" t="s">
        <v>2710</v>
      </c>
      <c r="B2708" s="1" t="s">
        <v>5871</v>
      </c>
      <c r="C2708" s="1" t="s">
        <v>9032</v>
      </c>
      <c r="D2708" s="1" t="s">
        <v>12197</v>
      </c>
      <c r="E2708" s="1" t="s">
        <v>18518</v>
      </c>
      <c r="F2708">
        <v>43.39</v>
      </c>
      <c r="G2708">
        <v>70.13</v>
      </c>
      <c r="H2708">
        <v>46.09</v>
      </c>
      <c r="I2708">
        <v>53.85</v>
      </c>
    </row>
    <row r="2709" spans="1:9">
      <c r="A2709" t="s">
        <v>2711</v>
      </c>
      <c r="B2709" s="1" t="s">
        <v>5872</v>
      </c>
      <c r="C2709" s="1" t="s">
        <v>9033</v>
      </c>
      <c r="D2709" s="1" t="s">
        <v>12198</v>
      </c>
      <c r="E2709" s="1" t="s">
        <v>18519</v>
      </c>
      <c r="F2709">
        <v>12.83</v>
      </c>
      <c r="G2709">
        <v>42.95</v>
      </c>
      <c r="H2709">
        <v>49.13</v>
      </c>
      <c r="I2709">
        <v>69.7</v>
      </c>
    </row>
    <row r="2710" spans="1:9">
      <c r="A2710" t="s">
        <v>2712</v>
      </c>
      <c r="B2710" s="1" t="s">
        <v>5873</v>
      </c>
      <c r="C2710" s="1" t="s">
        <v>9034</v>
      </c>
      <c r="D2710" s="1" t="s">
        <v>12199</v>
      </c>
      <c r="E2710" s="1" t="s">
        <v>18520</v>
      </c>
      <c r="F2710">
        <v>6.97</v>
      </c>
      <c r="G2710">
        <v>38.19</v>
      </c>
      <c r="H2710">
        <v>47.62</v>
      </c>
      <c r="I2710">
        <v>68.42</v>
      </c>
    </row>
    <row r="2711" spans="1:9">
      <c r="A2711" t="s">
        <v>2713</v>
      </c>
      <c r="B2711" s="1" t="s">
        <v>5874</v>
      </c>
      <c r="C2711" s="1" t="s">
        <v>9035</v>
      </c>
      <c r="D2711" s="1" t="s">
        <v>12200</v>
      </c>
      <c r="E2711" s="1" t="s">
        <v>18521</v>
      </c>
      <c r="F2711">
        <v>8.48</v>
      </c>
      <c r="G2711">
        <v>47.56</v>
      </c>
      <c r="H2711">
        <v>63.7</v>
      </c>
      <c r="I2711">
        <v>75</v>
      </c>
    </row>
    <row r="2712" spans="1:9">
      <c r="A2712" t="s">
        <v>2714</v>
      </c>
      <c r="B2712" s="1" t="s">
        <v>5875</v>
      </c>
      <c r="C2712" s="1" t="s">
        <v>9036</v>
      </c>
      <c r="D2712" s="1" t="s">
        <v>12201</v>
      </c>
      <c r="E2712" s="1" t="s">
        <v>18522</v>
      </c>
      <c r="F2712">
        <v>9.19</v>
      </c>
      <c r="G2712">
        <v>28.86</v>
      </c>
      <c r="H2712">
        <v>61.47</v>
      </c>
      <c r="I2712">
        <v>77.27</v>
      </c>
    </row>
    <row r="2713" spans="1:9">
      <c r="A2713" t="s">
        <v>2715</v>
      </c>
      <c r="B2713" s="1" t="s">
        <v>5876</v>
      </c>
      <c r="C2713" s="1" t="s">
        <v>9037</v>
      </c>
      <c r="D2713" s="1" t="s">
        <v>12202</v>
      </c>
      <c r="E2713" s="1" t="s">
        <v>18523</v>
      </c>
      <c r="F2713">
        <v>12.37</v>
      </c>
      <c r="G2713">
        <v>41.84</v>
      </c>
      <c r="H2713">
        <v>48.12</v>
      </c>
      <c r="I2713">
        <v>59.26</v>
      </c>
    </row>
    <row r="2714" spans="1:9">
      <c r="A2714" t="s">
        <v>2716</v>
      </c>
      <c r="B2714" s="1" t="s">
        <v>5877</v>
      </c>
      <c r="C2714" s="1" t="s">
        <v>9038</v>
      </c>
      <c r="D2714" s="1" t="s">
        <v>12203</v>
      </c>
      <c r="E2714" s="1" t="s">
        <v>18524</v>
      </c>
      <c r="F2714">
        <v>28.5</v>
      </c>
      <c r="G2714">
        <v>61.12</v>
      </c>
      <c r="H2714">
        <v>48.57</v>
      </c>
      <c r="I2714">
        <v>46.67</v>
      </c>
    </row>
    <row r="2715" spans="1:9">
      <c r="A2715" t="s">
        <v>2717</v>
      </c>
      <c r="B2715" s="1" t="s">
        <v>5878</v>
      </c>
      <c r="C2715" s="1" t="s">
        <v>9039</v>
      </c>
      <c r="D2715" s="1" t="s">
        <v>12204</v>
      </c>
      <c r="E2715" s="1" t="s">
        <v>18525</v>
      </c>
      <c r="F2715">
        <v>11.6</v>
      </c>
      <c r="G2715">
        <v>42.29</v>
      </c>
      <c r="H2715">
        <v>56.07</v>
      </c>
      <c r="I2715">
        <v>85</v>
      </c>
    </row>
    <row r="2716" spans="1:9">
      <c r="A2716" t="s">
        <v>2718</v>
      </c>
      <c r="B2716" s="1" t="s">
        <v>5879</v>
      </c>
      <c r="C2716" s="1" t="s">
        <v>9040</v>
      </c>
      <c r="D2716" s="1" t="s">
        <v>12205</v>
      </c>
      <c r="E2716" s="1" t="s">
        <v>18526</v>
      </c>
      <c r="F2716">
        <v>19.4</v>
      </c>
      <c r="G2716">
        <v>49.1</v>
      </c>
      <c r="H2716">
        <v>45.93</v>
      </c>
      <c r="I2716">
        <v>65.52</v>
      </c>
    </row>
    <row r="2717" spans="1:9">
      <c r="A2717" t="s">
        <v>2719</v>
      </c>
      <c r="B2717" s="1" t="s">
        <v>5880</v>
      </c>
      <c r="C2717" s="1" t="s">
        <v>9041</v>
      </c>
      <c r="D2717" s="1" t="s">
        <v>12206</v>
      </c>
      <c r="E2717" s="1" t="s">
        <v>18527</v>
      </c>
      <c r="F2717">
        <v>19.56</v>
      </c>
      <c r="G2717">
        <v>50.86</v>
      </c>
      <c r="H2717">
        <v>43.48</v>
      </c>
      <c r="I2717">
        <v>69.23</v>
      </c>
    </row>
    <row r="2718" spans="1:9">
      <c r="A2718" t="s">
        <v>2720</v>
      </c>
      <c r="B2718" s="1" t="s">
        <v>5881</v>
      </c>
      <c r="C2718" s="1" t="s">
        <v>9042</v>
      </c>
      <c r="D2718" s="1" t="s">
        <v>12207</v>
      </c>
      <c r="E2718" s="1" t="s">
        <v>18528</v>
      </c>
      <c r="F2718">
        <v>43.69</v>
      </c>
      <c r="G2718">
        <v>67.31999999999999</v>
      </c>
      <c r="H2718">
        <v>25</v>
      </c>
      <c r="I2718">
        <v>34.48</v>
      </c>
    </row>
    <row r="2719" spans="1:9">
      <c r="A2719" t="s">
        <v>2721</v>
      </c>
      <c r="B2719" s="1" t="s">
        <v>5882</v>
      </c>
      <c r="C2719" s="1" t="s">
        <v>9043</v>
      </c>
      <c r="D2719" s="1" t="s">
        <v>12208</v>
      </c>
      <c r="E2719" s="1" t="s">
        <v>18529</v>
      </c>
      <c r="F2719">
        <v>39.36</v>
      </c>
      <c r="G2719">
        <v>63.85</v>
      </c>
      <c r="H2719">
        <v>32.05</v>
      </c>
      <c r="I2719">
        <v>35.48</v>
      </c>
    </row>
    <row r="2720" spans="1:9">
      <c r="A2720" t="s">
        <v>2722</v>
      </c>
      <c r="B2720" s="1" t="s">
        <v>5883</v>
      </c>
      <c r="C2720" s="1" t="s">
        <v>9044</v>
      </c>
      <c r="D2720" s="1" t="s">
        <v>12209</v>
      </c>
      <c r="E2720" s="1" t="s">
        <v>18530</v>
      </c>
      <c r="F2720">
        <v>38.57</v>
      </c>
      <c r="G2720">
        <v>65.34</v>
      </c>
      <c r="H2720">
        <v>35</v>
      </c>
      <c r="I2720">
        <v>57.14</v>
      </c>
    </row>
    <row r="2721" spans="1:9">
      <c r="A2721" t="s">
        <v>2723</v>
      </c>
      <c r="B2721" s="1" t="s">
        <v>5884</v>
      </c>
      <c r="C2721" s="1" t="s">
        <v>9045</v>
      </c>
      <c r="D2721" s="1" t="s">
        <v>12210</v>
      </c>
      <c r="E2721" s="1" t="s">
        <v>18531</v>
      </c>
      <c r="F2721">
        <v>7.6</v>
      </c>
      <c r="G2721">
        <v>35.86</v>
      </c>
      <c r="H2721">
        <v>72.04000000000001</v>
      </c>
      <c r="I2721">
        <v>95</v>
      </c>
    </row>
    <row r="2722" spans="1:9">
      <c r="A2722" t="s">
        <v>2724</v>
      </c>
      <c r="B2722" s="1" t="s">
        <v>5885</v>
      </c>
      <c r="C2722" s="1" t="s">
        <v>9046</v>
      </c>
      <c r="D2722" s="1" t="s">
        <v>12211</v>
      </c>
      <c r="E2722" s="1" t="s">
        <v>18532</v>
      </c>
      <c r="F2722">
        <v>16.5</v>
      </c>
      <c r="G2722">
        <v>39.85</v>
      </c>
      <c r="H2722">
        <v>50.64</v>
      </c>
      <c r="I2722">
        <v>73.53</v>
      </c>
    </row>
    <row r="2723" spans="1:9">
      <c r="A2723" t="s">
        <v>2725</v>
      </c>
      <c r="B2723" s="1" t="s">
        <v>5886</v>
      </c>
      <c r="C2723" s="1" t="s">
        <v>9047</v>
      </c>
      <c r="D2723" s="1" t="s">
        <v>12212</v>
      </c>
      <c r="E2723" s="1" t="s">
        <v>18533</v>
      </c>
      <c r="F2723">
        <v>6.35</v>
      </c>
      <c r="G2723">
        <v>27.91</v>
      </c>
      <c r="H2723">
        <v>70.83</v>
      </c>
      <c r="I2723">
        <v>81.48</v>
      </c>
    </row>
    <row r="2724" spans="1:9">
      <c r="A2724" t="s">
        <v>2726</v>
      </c>
      <c r="B2724" s="1" t="s">
        <v>5887</v>
      </c>
      <c r="C2724" s="1" t="s">
        <v>9048</v>
      </c>
      <c r="D2724" s="1" t="s">
        <v>12213</v>
      </c>
      <c r="E2724" s="1" t="s">
        <v>18534</v>
      </c>
      <c r="F2724">
        <v>22.07</v>
      </c>
      <c r="G2724">
        <v>54.05</v>
      </c>
      <c r="H2724">
        <v>55.77</v>
      </c>
      <c r="I2724">
        <v>80.95</v>
      </c>
    </row>
    <row r="2725" spans="1:9">
      <c r="A2725" t="s">
        <v>2727</v>
      </c>
      <c r="B2725" s="1" t="s">
        <v>5888</v>
      </c>
      <c r="C2725" s="1" t="s">
        <v>9049</v>
      </c>
      <c r="D2725" s="1" t="s">
        <v>12214</v>
      </c>
      <c r="E2725" s="1" t="s">
        <v>18535</v>
      </c>
      <c r="F2725">
        <v>4.28</v>
      </c>
      <c r="G2725">
        <v>36.35</v>
      </c>
      <c r="H2725">
        <v>43.66</v>
      </c>
      <c r="I2725">
        <v>64.29000000000001</v>
      </c>
    </row>
    <row r="2726" spans="1:9">
      <c r="A2726" t="s">
        <v>2728</v>
      </c>
      <c r="B2726" s="1" t="s">
        <v>5889</v>
      </c>
      <c r="C2726" s="1" t="s">
        <v>9050</v>
      </c>
      <c r="D2726" s="1" t="s">
        <v>12215</v>
      </c>
      <c r="E2726" s="1" t="s">
        <v>18536</v>
      </c>
      <c r="F2726">
        <v>14.91</v>
      </c>
      <c r="G2726">
        <v>42.43</v>
      </c>
      <c r="H2726">
        <v>57.14</v>
      </c>
      <c r="I2726">
        <v>79.17</v>
      </c>
    </row>
    <row r="2727" spans="1:9">
      <c r="A2727" t="s">
        <v>2729</v>
      </c>
      <c r="B2727" s="1" t="s">
        <v>5890</v>
      </c>
      <c r="C2727" s="1" t="s">
        <v>9051</v>
      </c>
      <c r="D2727" s="1" t="s">
        <v>12216</v>
      </c>
      <c r="E2727" s="1" t="s">
        <v>18537</v>
      </c>
      <c r="F2727">
        <v>12.5</v>
      </c>
      <c r="G2727">
        <v>45.03</v>
      </c>
      <c r="H2727">
        <v>54.55</v>
      </c>
      <c r="I2727">
        <v>81.81999999999999</v>
      </c>
    </row>
    <row r="2728" spans="1:9">
      <c r="A2728" t="s">
        <v>2730</v>
      </c>
      <c r="B2728" s="1" t="s">
        <v>5891</v>
      </c>
      <c r="C2728" s="1" t="s">
        <v>9052</v>
      </c>
      <c r="D2728" s="1" t="s">
        <v>12217</v>
      </c>
      <c r="E2728" s="1" t="s">
        <v>18538</v>
      </c>
      <c r="F2728">
        <v>2.01</v>
      </c>
      <c r="G2728">
        <v>29.5</v>
      </c>
      <c r="H2728">
        <v>63.45</v>
      </c>
      <c r="I2728">
        <v>83.33</v>
      </c>
    </row>
    <row r="2729" spans="1:9">
      <c r="A2729" t="s">
        <v>2731</v>
      </c>
      <c r="B2729" s="1" t="s">
        <v>5892</v>
      </c>
      <c r="C2729" s="1" t="s">
        <v>9053</v>
      </c>
      <c r="D2729" s="1" t="s">
        <v>12218</v>
      </c>
      <c r="E2729" s="1" t="s">
        <v>18539</v>
      </c>
      <c r="F2729">
        <v>5.07</v>
      </c>
      <c r="G2729">
        <v>30.14</v>
      </c>
      <c r="H2729">
        <v>55.56</v>
      </c>
      <c r="I2729">
        <v>79.17</v>
      </c>
    </row>
    <row r="2730" spans="1:9">
      <c r="A2730" t="s">
        <v>2732</v>
      </c>
      <c r="B2730" s="1" t="s">
        <v>5893</v>
      </c>
      <c r="C2730" s="1" t="s">
        <v>9054</v>
      </c>
      <c r="D2730" s="1" t="s">
        <v>12219</v>
      </c>
      <c r="E2730" s="1" t="s">
        <v>18540</v>
      </c>
      <c r="F2730">
        <v>6.46</v>
      </c>
      <c r="G2730">
        <v>31.68</v>
      </c>
      <c r="H2730">
        <v>52.05</v>
      </c>
      <c r="I2730">
        <v>73.33</v>
      </c>
    </row>
    <row r="2731" spans="1:9">
      <c r="A2731" t="s">
        <v>2733</v>
      </c>
      <c r="B2731" s="1" t="s">
        <v>5894</v>
      </c>
      <c r="C2731" s="1" t="s">
        <v>9055</v>
      </c>
      <c r="D2731" s="1" t="s">
        <v>12220</v>
      </c>
      <c r="E2731" s="1" t="s">
        <v>18541</v>
      </c>
      <c r="F2731">
        <v>16.51</v>
      </c>
      <c r="G2731">
        <v>49.67</v>
      </c>
      <c r="H2731">
        <v>46.73</v>
      </c>
      <c r="I2731">
        <v>56.82</v>
      </c>
    </row>
    <row r="2732" spans="1:9">
      <c r="A2732" t="s">
        <v>2734</v>
      </c>
      <c r="B2732" s="1" t="s">
        <v>5895</v>
      </c>
      <c r="C2732" s="1" t="s">
        <v>9056</v>
      </c>
      <c r="D2732" s="1" t="s">
        <v>12221</v>
      </c>
      <c r="E2732" s="1" t="s">
        <v>18542</v>
      </c>
      <c r="F2732">
        <v>15.99</v>
      </c>
      <c r="G2732">
        <v>41.56</v>
      </c>
      <c r="H2732">
        <v>48.08</v>
      </c>
      <c r="I2732">
        <v>60.87</v>
      </c>
    </row>
    <row r="2733" spans="1:9">
      <c r="A2733" t="s">
        <v>2735</v>
      </c>
      <c r="B2733" s="1" t="s">
        <v>5896</v>
      </c>
      <c r="C2733" s="1" t="s">
        <v>9057</v>
      </c>
      <c r="D2733" s="1" t="s">
        <v>12222</v>
      </c>
      <c r="E2733" s="1" t="s">
        <v>18543</v>
      </c>
      <c r="F2733">
        <v>12.51</v>
      </c>
      <c r="G2733">
        <v>46.18</v>
      </c>
      <c r="H2733">
        <v>58.9</v>
      </c>
      <c r="I2733">
        <v>64.29000000000001</v>
      </c>
    </row>
    <row r="2734" spans="1:9">
      <c r="A2734" t="s">
        <v>2736</v>
      </c>
      <c r="B2734" s="1" t="s">
        <v>5897</v>
      </c>
      <c r="C2734" s="1" t="s">
        <v>9058</v>
      </c>
      <c r="D2734" s="1" t="s">
        <v>12223</v>
      </c>
      <c r="E2734" s="1" t="s">
        <v>18544</v>
      </c>
      <c r="F2734">
        <v>3.78</v>
      </c>
      <c r="G2734">
        <v>29.78</v>
      </c>
      <c r="H2734">
        <v>66.28</v>
      </c>
      <c r="I2734">
        <v>85.70999999999999</v>
      </c>
    </row>
    <row r="2735" spans="1:9">
      <c r="A2735" t="s">
        <v>2737</v>
      </c>
      <c r="B2735" s="1" t="s">
        <v>5898</v>
      </c>
      <c r="C2735" s="1" t="s">
        <v>9059</v>
      </c>
      <c r="D2735" s="1" t="s">
        <v>12224</v>
      </c>
      <c r="E2735" s="1" t="s">
        <v>18545</v>
      </c>
      <c r="F2735">
        <v>11.94</v>
      </c>
      <c r="G2735">
        <v>43.29</v>
      </c>
      <c r="H2735">
        <v>45.08</v>
      </c>
      <c r="I2735">
        <v>60</v>
      </c>
    </row>
    <row r="2736" spans="1:9">
      <c r="A2736" t="s">
        <v>2738</v>
      </c>
      <c r="B2736" s="1" t="s">
        <v>5899</v>
      </c>
      <c r="C2736" s="1" t="s">
        <v>9060</v>
      </c>
      <c r="D2736" s="1" t="s">
        <v>12225</v>
      </c>
      <c r="E2736" s="1" t="s">
        <v>18546</v>
      </c>
      <c r="F2736">
        <v>1.84</v>
      </c>
      <c r="G2736">
        <v>19.36</v>
      </c>
      <c r="H2736">
        <v>70.18000000000001</v>
      </c>
      <c r="I2736">
        <v>91.3</v>
      </c>
    </row>
    <row r="2737" spans="1:9">
      <c r="A2737" t="s">
        <v>2739</v>
      </c>
      <c r="B2737" s="1" t="s">
        <v>5900</v>
      </c>
      <c r="C2737" s="1" t="s">
        <v>9061</v>
      </c>
      <c r="D2737" s="1" t="s">
        <v>12226</v>
      </c>
      <c r="E2737" s="1" t="s">
        <v>18547</v>
      </c>
      <c r="F2737">
        <v>15.57</v>
      </c>
      <c r="G2737">
        <v>40.2</v>
      </c>
      <c r="H2737">
        <v>65.16</v>
      </c>
      <c r="I2737">
        <v>74.47</v>
      </c>
    </row>
    <row r="2738" spans="1:9">
      <c r="A2738" t="s">
        <v>2740</v>
      </c>
      <c r="B2738" s="1" t="s">
        <v>5901</v>
      </c>
      <c r="C2738" s="1" t="s">
        <v>9062</v>
      </c>
      <c r="D2738" s="1" t="s">
        <v>12227</v>
      </c>
      <c r="E2738" s="1" t="s">
        <v>18548</v>
      </c>
      <c r="F2738">
        <v>28.06</v>
      </c>
      <c r="G2738">
        <v>54.16</v>
      </c>
      <c r="H2738">
        <v>39.69</v>
      </c>
      <c r="I2738">
        <v>54.17</v>
      </c>
    </row>
    <row r="2739" spans="1:9">
      <c r="A2739" t="s">
        <v>2741</v>
      </c>
      <c r="B2739" s="1" t="s">
        <v>5902</v>
      </c>
      <c r="C2739" s="1" t="s">
        <v>9063</v>
      </c>
      <c r="D2739" s="1" t="s">
        <v>12228</v>
      </c>
      <c r="E2739" s="1" t="s">
        <v>18549</v>
      </c>
      <c r="F2739">
        <v>6.45</v>
      </c>
      <c r="G2739">
        <v>32.32</v>
      </c>
      <c r="H2739">
        <v>52.56</v>
      </c>
      <c r="I2739">
        <v>76.47</v>
      </c>
    </row>
    <row r="2740" spans="1:9">
      <c r="A2740" t="s">
        <v>2742</v>
      </c>
      <c r="B2740" s="1" t="s">
        <v>5903</v>
      </c>
      <c r="C2740" s="1" t="s">
        <v>9064</v>
      </c>
      <c r="D2740" s="1" t="s">
        <v>12229</v>
      </c>
      <c r="E2740" s="1" t="s">
        <v>18550</v>
      </c>
      <c r="F2740">
        <v>20.92</v>
      </c>
      <c r="G2740">
        <v>57.97</v>
      </c>
      <c r="H2740">
        <v>41.75</v>
      </c>
      <c r="I2740">
        <v>55</v>
      </c>
    </row>
    <row r="2741" spans="1:9">
      <c r="A2741" t="s">
        <v>2743</v>
      </c>
      <c r="B2741" s="1" t="s">
        <v>5904</v>
      </c>
      <c r="C2741" s="1" t="s">
        <v>9065</v>
      </c>
      <c r="D2741" s="1" t="s">
        <v>12230</v>
      </c>
      <c r="E2741" s="1" t="s">
        <v>18551</v>
      </c>
      <c r="F2741">
        <v>9.43</v>
      </c>
      <c r="G2741">
        <v>45.94</v>
      </c>
      <c r="H2741">
        <v>51.06</v>
      </c>
      <c r="I2741">
        <v>60</v>
      </c>
    </row>
    <row r="2742" spans="1:9">
      <c r="A2742" t="s">
        <v>2744</v>
      </c>
      <c r="B2742" s="1" t="s">
        <v>5905</v>
      </c>
      <c r="C2742" s="1" t="s">
        <v>9066</v>
      </c>
      <c r="D2742" s="1" t="s">
        <v>12231</v>
      </c>
      <c r="E2742" s="1" t="s">
        <v>18552</v>
      </c>
      <c r="F2742">
        <v>28.98</v>
      </c>
      <c r="G2742">
        <v>54.35</v>
      </c>
      <c r="H2742">
        <v>37.75</v>
      </c>
      <c r="I2742">
        <v>48.48</v>
      </c>
    </row>
    <row r="2743" spans="1:9">
      <c r="A2743" t="s">
        <v>2745</v>
      </c>
      <c r="B2743" s="1" t="s">
        <v>5906</v>
      </c>
      <c r="C2743" s="1" t="s">
        <v>9067</v>
      </c>
      <c r="D2743" s="1" t="s">
        <v>12232</v>
      </c>
      <c r="E2743" s="1" t="s">
        <v>18553</v>
      </c>
      <c r="F2743">
        <v>4.64</v>
      </c>
      <c r="G2743">
        <v>25.27</v>
      </c>
      <c r="H2743">
        <v>64.29000000000001</v>
      </c>
      <c r="I2743">
        <v>80</v>
      </c>
    </row>
    <row r="2744" spans="1:9">
      <c r="A2744" t="s">
        <v>2746</v>
      </c>
      <c r="B2744" s="1" t="s">
        <v>5907</v>
      </c>
      <c r="C2744" s="1" t="s">
        <v>9068</v>
      </c>
      <c r="D2744" s="1" t="s">
        <v>12233</v>
      </c>
      <c r="E2744" s="1" t="s">
        <v>18554</v>
      </c>
      <c r="F2744">
        <v>9.039999999999999</v>
      </c>
      <c r="G2744">
        <v>29.86</v>
      </c>
      <c r="H2744">
        <v>53.21</v>
      </c>
      <c r="I2744">
        <v>62.5</v>
      </c>
    </row>
    <row r="2745" spans="1:9">
      <c r="A2745" t="s">
        <v>2747</v>
      </c>
      <c r="B2745" s="1" t="s">
        <v>5908</v>
      </c>
      <c r="C2745" s="1" t="s">
        <v>9069</v>
      </c>
      <c r="D2745" s="1" t="s">
        <v>12234</v>
      </c>
      <c r="E2745" s="1" t="s">
        <v>18555</v>
      </c>
      <c r="F2745">
        <v>12.07</v>
      </c>
      <c r="G2745">
        <v>37.07</v>
      </c>
      <c r="H2745">
        <v>52.43</v>
      </c>
      <c r="I2745">
        <v>63.64</v>
      </c>
    </row>
    <row r="2746" spans="1:9">
      <c r="A2746" t="s">
        <v>2748</v>
      </c>
      <c r="B2746" s="1" t="s">
        <v>5909</v>
      </c>
      <c r="C2746" s="1" t="s">
        <v>9070</v>
      </c>
      <c r="D2746" s="1" t="s">
        <v>12235</v>
      </c>
      <c r="E2746" s="1" t="s">
        <v>18556</v>
      </c>
      <c r="F2746">
        <v>8.5</v>
      </c>
      <c r="G2746">
        <v>32.99</v>
      </c>
      <c r="H2746">
        <v>53.04</v>
      </c>
      <c r="I2746">
        <v>75</v>
      </c>
    </row>
    <row r="2747" spans="1:9">
      <c r="A2747" t="s">
        <v>2749</v>
      </c>
      <c r="B2747" s="1" t="s">
        <v>5910</v>
      </c>
      <c r="C2747" s="1" t="s">
        <v>9071</v>
      </c>
      <c r="D2747" s="1" t="s">
        <v>12236</v>
      </c>
      <c r="E2747" s="1" t="s">
        <v>18557</v>
      </c>
      <c r="F2747">
        <v>16.94</v>
      </c>
      <c r="G2747">
        <v>48.13</v>
      </c>
      <c r="H2747">
        <v>49.15</v>
      </c>
      <c r="I2747">
        <v>69.23</v>
      </c>
    </row>
    <row r="2748" spans="1:9">
      <c r="A2748" t="s">
        <v>2750</v>
      </c>
      <c r="B2748" s="1" t="s">
        <v>5911</v>
      </c>
      <c r="C2748" s="1" t="s">
        <v>9072</v>
      </c>
      <c r="D2748" s="1" t="s">
        <v>12237</v>
      </c>
      <c r="E2748" s="1" t="s">
        <v>18558</v>
      </c>
      <c r="F2748">
        <v>6.84</v>
      </c>
      <c r="G2748">
        <v>28.83</v>
      </c>
      <c r="H2748">
        <v>52.11</v>
      </c>
      <c r="I2748">
        <v>81.25</v>
      </c>
    </row>
    <row r="2749" spans="1:9">
      <c r="A2749" t="s">
        <v>2751</v>
      </c>
      <c r="B2749" s="1" t="s">
        <v>5912</v>
      </c>
      <c r="C2749" s="1" t="s">
        <v>9073</v>
      </c>
      <c r="D2749" s="1" t="s">
        <v>12238</v>
      </c>
      <c r="E2749" s="1" t="s">
        <v>18559</v>
      </c>
      <c r="F2749">
        <v>5.61</v>
      </c>
      <c r="G2749">
        <v>25.84</v>
      </c>
      <c r="H2749">
        <v>55.56</v>
      </c>
      <c r="I2749">
        <v>82.61</v>
      </c>
    </row>
    <row r="2750" spans="1:9">
      <c r="A2750" t="s">
        <v>2752</v>
      </c>
      <c r="B2750" s="1" t="s">
        <v>5913</v>
      </c>
      <c r="C2750" s="1" t="s">
        <v>9074</v>
      </c>
      <c r="D2750" s="1" t="s">
        <v>12239</v>
      </c>
      <c r="E2750" s="1" t="s">
        <v>18560</v>
      </c>
      <c r="F2750">
        <v>32.6</v>
      </c>
      <c r="G2750">
        <v>43.87</v>
      </c>
      <c r="H2750">
        <v>49.18</v>
      </c>
      <c r="I2750">
        <v>53.85</v>
      </c>
    </row>
    <row r="2751" spans="1:9">
      <c r="A2751" t="s">
        <v>2753</v>
      </c>
      <c r="B2751" s="1" t="s">
        <v>5914</v>
      </c>
      <c r="C2751" s="1" t="s">
        <v>9075</v>
      </c>
      <c r="D2751" s="1" t="s">
        <v>12240</v>
      </c>
      <c r="E2751" s="1" t="s">
        <v>18561</v>
      </c>
      <c r="F2751">
        <v>9.67</v>
      </c>
      <c r="G2751">
        <v>35.28</v>
      </c>
      <c r="H2751">
        <v>82.76000000000001</v>
      </c>
      <c r="I2751">
        <v>100</v>
      </c>
    </row>
    <row r="2752" spans="1:9">
      <c r="A2752" t="s">
        <v>2754</v>
      </c>
      <c r="B2752" s="1" t="s">
        <v>5915</v>
      </c>
      <c r="C2752" s="1" t="s">
        <v>9076</v>
      </c>
      <c r="D2752" s="1" t="s">
        <v>12241</v>
      </c>
      <c r="E2752" s="1" t="s">
        <v>18562</v>
      </c>
      <c r="F2752">
        <v>3.61</v>
      </c>
      <c r="G2752">
        <v>36.15</v>
      </c>
      <c r="H2752">
        <v>47.5</v>
      </c>
      <c r="I2752">
        <v>72.22</v>
      </c>
    </row>
    <row r="2753" spans="1:9">
      <c r="A2753" t="s">
        <v>2755</v>
      </c>
      <c r="B2753" s="1" t="s">
        <v>5916</v>
      </c>
      <c r="C2753" s="1" t="s">
        <v>9077</v>
      </c>
      <c r="D2753" s="1" t="s">
        <v>12242</v>
      </c>
      <c r="E2753" s="1" t="s">
        <v>18563</v>
      </c>
      <c r="F2753">
        <v>6</v>
      </c>
      <c r="G2753">
        <v>26.53</v>
      </c>
      <c r="H2753">
        <v>62.84</v>
      </c>
      <c r="I2753">
        <v>82.34999999999999</v>
      </c>
    </row>
    <row r="2754" spans="1:9">
      <c r="A2754" t="s">
        <v>2756</v>
      </c>
      <c r="B2754" s="1" t="s">
        <v>5917</v>
      </c>
      <c r="C2754" s="1" t="s">
        <v>9078</v>
      </c>
      <c r="D2754" s="1" t="s">
        <v>12243</v>
      </c>
      <c r="E2754" s="1" t="s">
        <v>18564</v>
      </c>
      <c r="F2754">
        <v>14.38</v>
      </c>
      <c r="G2754">
        <v>38.1</v>
      </c>
      <c r="H2754">
        <v>57.96</v>
      </c>
      <c r="I2754">
        <v>75</v>
      </c>
    </row>
    <row r="2755" spans="1:9">
      <c r="A2755" t="s">
        <v>2757</v>
      </c>
      <c r="B2755" s="1" t="s">
        <v>5918</v>
      </c>
      <c r="C2755" s="1" t="s">
        <v>9079</v>
      </c>
      <c r="D2755" s="1" t="s">
        <v>12244</v>
      </c>
      <c r="E2755" s="1" t="s">
        <v>18565</v>
      </c>
      <c r="F2755">
        <v>5.29</v>
      </c>
      <c r="G2755">
        <v>29.49</v>
      </c>
      <c r="H2755">
        <v>52.22</v>
      </c>
      <c r="I2755">
        <v>78.95</v>
      </c>
    </row>
    <row r="2756" spans="1:9">
      <c r="A2756" t="s">
        <v>2758</v>
      </c>
      <c r="B2756" s="1" t="s">
        <v>5919</v>
      </c>
      <c r="C2756" s="1" t="s">
        <v>9080</v>
      </c>
      <c r="D2756" s="1" t="s">
        <v>12245</v>
      </c>
      <c r="E2756" s="1" t="s">
        <v>18566</v>
      </c>
      <c r="F2756">
        <v>19.12</v>
      </c>
      <c r="G2756">
        <v>53.47</v>
      </c>
      <c r="H2756">
        <v>48.19</v>
      </c>
      <c r="I2756">
        <v>72.22</v>
      </c>
    </row>
    <row r="2757" spans="1:9">
      <c r="A2757" t="s">
        <v>2759</v>
      </c>
      <c r="B2757" s="1" t="s">
        <v>5920</v>
      </c>
      <c r="C2757" s="1" t="s">
        <v>9081</v>
      </c>
      <c r="D2757" s="1" t="s">
        <v>12246</v>
      </c>
      <c r="E2757" s="1" t="s">
        <v>18567</v>
      </c>
      <c r="F2757">
        <v>5.78</v>
      </c>
      <c r="G2757">
        <v>20.58</v>
      </c>
      <c r="H2757">
        <v>72.15000000000001</v>
      </c>
      <c r="I2757">
        <v>87.5</v>
      </c>
    </row>
    <row r="2758" spans="1:9">
      <c r="A2758" t="s">
        <v>2760</v>
      </c>
      <c r="B2758" s="1" t="s">
        <v>5921</v>
      </c>
      <c r="C2758" s="1" t="s">
        <v>9082</v>
      </c>
      <c r="D2758" s="1" t="s">
        <v>12247</v>
      </c>
      <c r="E2758" s="1" t="s">
        <v>18568</v>
      </c>
      <c r="F2758">
        <v>13.97</v>
      </c>
      <c r="G2758">
        <v>33.59</v>
      </c>
      <c r="H2758">
        <v>70.27</v>
      </c>
      <c r="I2758">
        <v>80</v>
      </c>
    </row>
    <row r="2759" spans="1:9">
      <c r="A2759" t="s">
        <v>2761</v>
      </c>
      <c r="B2759" s="1" t="s">
        <v>5922</v>
      </c>
      <c r="C2759" s="1" t="s">
        <v>9083</v>
      </c>
      <c r="D2759" s="1" t="s">
        <v>12248</v>
      </c>
      <c r="E2759" s="1" t="s">
        <v>18569</v>
      </c>
      <c r="F2759">
        <v>10.93</v>
      </c>
      <c r="G2759">
        <v>38.28</v>
      </c>
      <c r="H2759">
        <v>60.32</v>
      </c>
      <c r="I2759">
        <v>91.67</v>
      </c>
    </row>
    <row r="2760" spans="1:9">
      <c r="A2760" t="s">
        <v>2762</v>
      </c>
      <c r="B2760" s="1" t="s">
        <v>5923</v>
      </c>
      <c r="C2760" s="1" t="s">
        <v>9084</v>
      </c>
      <c r="D2760" s="1" t="s">
        <v>12249</v>
      </c>
      <c r="E2760" s="1" t="s">
        <v>18570</v>
      </c>
      <c r="F2760">
        <v>13.69</v>
      </c>
      <c r="G2760">
        <v>34.52</v>
      </c>
      <c r="H2760">
        <v>60</v>
      </c>
      <c r="I2760">
        <v>81.81999999999999</v>
      </c>
    </row>
    <row r="2761" spans="1:9">
      <c r="A2761" t="s">
        <v>2763</v>
      </c>
      <c r="B2761" s="1" t="s">
        <v>5924</v>
      </c>
      <c r="C2761" s="1" t="s">
        <v>9085</v>
      </c>
      <c r="D2761" s="1" t="s">
        <v>12250</v>
      </c>
      <c r="E2761" s="1" t="s">
        <v>18571</v>
      </c>
      <c r="F2761">
        <v>9.84</v>
      </c>
      <c r="G2761">
        <v>36.75</v>
      </c>
      <c r="H2761">
        <v>56.6</v>
      </c>
      <c r="I2761">
        <v>81.81999999999999</v>
      </c>
    </row>
    <row r="2762" spans="1:9">
      <c r="A2762" t="s">
        <v>2764</v>
      </c>
      <c r="B2762" s="1" t="s">
        <v>5925</v>
      </c>
      <c r="C2762" s="1" t="s">
        <v>9086</v>
      </c>
      <c r="D2762" s="1" t="s">
        <v>12251</v>
      </c>
      <c r="E2762" s="1" t="s">
        <v>18572</v>
      </c>
      <c r="F2762">
        <v>7.82</v>
      </c>
      <c r="G2762">
        <v>40.56</v>
      </c>
      <c r="H2762">
        <v>48.21</v>
      </c>
      <c r="I2762">
        <v>66.67</v>
      </c>
    </row>
    <row r="2763" spans="1:9">
      <c r="A2763" t="s">
        <v>2765</v>
      </c>
      <c r="B2763" s="1" t="s">
        <v>5926</v>
      </c>
      <c r="C2763" s="1" t="s">
        <v>9087</v>
      </c>
      <c r="D2763" s="1" t="s">
        <v>12252</v>
      </c>
      <c r="E2763" s="1" t="s">
        <v>18573</v>
      </c>
      <c r="F2763">
        <v>8.17</v>
      </c>
      <c r="G2763">
        <v>36.45</v>
      </c>
      <c r="H2763">
        <v>63.81</v>
      </c>
      <c r="I2763">
        <v>82.61</v>
      </c>
    </row>
    <row r="2764" spans="1:9">
      <c r="A2764" t="s">
        <v>2766</v>
      </c>
      <c r="B2764" s="1" t="s">
        <v>5927</v>
      </c>
      <c r="C2764" s="1" t="s">
        <v>9088</v>
      </c>
      <c r="D2764" s="1" t="s">
        <v>12253</v>
      </c>
      <c r="E2764" s="1" t="s">
        <v>18574</v>
      </c>
      <c r="F2764">
        <v>6.25</v>
      </c>
      <c r="G2764">
        <v>34.37</v>
      </c>
      <c r="H2764">
        <v>54.37</v>
      </c>
      <c r="I2764">
        <v>75</v>
      </c>
    </row>
    <row r="2765" spans="1:9">
      <c r="A2765" t="s">
        <v>2767</v>
      </c>
      <c r="B2765" s="1" t="s">
        <v>5928</v>
      </c>
      <c r="C2765" s="1" t="s">
        <v>9089</v>
      </c>
      <c r="D2765" s="1" t="s">
        <v>12254</v>
      </c>
      <c r="E2765" s="1" t="s">
        <v>18575</v>
      </c>
      <c r="F2765">
        <v>29.25</v>
      </c>
      <c r="G2765">
        <v>59.51</v>
      </c>
      <c r="H2765">
        <v>23.53</v>
      </c>
      <c r="I2765">
        <v>38.46</v>
      </c>
    </row>
    <row r="2766" spans="1:9">
      <c r="A2766" t="s">
        <v>2768</v>
      </c>
      <c r="B2766" s="1" t="s">
        <v>5929</v>
      </c>
      <c r="C2766" s="1" t="s">
        <v>9090</v>
      </c>
      <c r="D2766" s="1" t="s">
        <v>12255</v>
      </c>
      <c r="E2766" s="1" t="s">
        <v>18576</v>
      </c>
      <c r="F2766">
        <v>16.36</v>
      </c>
      <c r="G2766">
        <v>48.32</v>
      </c>
      <c r="H2766">
        <v>49.65</v>
      </c>
      <c r="I2766">
        <v>63.33</v>
      </c>
    </row>
    <row r="2767" spans="1:9">
      <c r="A2767" t="s">
        <v>2769</v>
      </c>
      <c r="B2767" s="1" t="s">
        <v>5930</v>
      </c>
      <c r="C2767" s="1" t="s">
        <v>9091</v>
      </c>
      <c r="D2767" s="1" t="s">
        <v>12256</v>
      </c>
      <c r="E2767" s="1" t="s">
        <v>18577</v>
      </c>
      <c r="F2767">
        <v>8.970000000000001</v>
      </c>
      <c r="G2767">
        <v>36.57</v>
      </c>
      <c r="H2767">
        <v>62.86</v>
      </c>
      <c r="I2767">
        <v>76.92</v>
      </c>
    </row>
    <row r="2768" spans="1:9">
      <c r="A2768" t="s">
        <v>2770</v>
      </c>
      <c r="B2768" s="1" t="s">
        <v>5931</v>
      </c>
      <c r="C2768" s="1" t="s">
        <v>9092</v>
      </c>
      <c r="D2768" s="1" t="s">
        <v>12257</v>
      </c>
      <c r="E2768" s="1" t="s">
        <v>18578</v>
      </c>
      <c r="F2768">
        <v>23.75</v>
      </c>
      <c r="G2768">
        <v>48.83</v>
      </c>
      <c r="H2768">
        <v>44.76</v>
      </c>
      <c r="I2768">
        <v>60.61</v>
      </c>
    </row>
    <row r="2769" spans="1:9">
      <c r="A2769" t="s">
        <v>2771</v>
      </c>
      <c r="B2769" s="1" t="s">
        <v>5932</v>
      </c>
      <c r="C2769" s="1" t="s">
        <v>9093</v>
      </c>
      <c r="D2769" s="1" t="s">
        <v>12258</v>
      </c>
      <c r="E2769" s="1" t="s">
        <v>18579</v>
      </c>
      <c r="F2769">
        <v>3.46</v>
      </c>
      <c r="G2769">
        <v>24.18</v>
      </c>
      <c r="H2769">
        <v>86.54000000000001</v>
      </c>
      <c r="I2769">
        <v>109.09</v>
      </c>
    </row>
    <row r="2770" spans="1:9">
      <c r="A2770" t="s">
        <v>2772</v>
      </c>
      <c r="B2770" s="1" t="s">
        <v>5933</v>
      </c>
      <c r="C2770" s="1" t="s">
        <v>9094</v>
      </c>
      <c r="D2770" s="1" t="s">
        <v>12259</v>
      </c>
      <c r="E2770" s="1" t="s">
        <v>18580</v>
      </c>
      <c r="F2770">
        <v>9.06</v>
      </c>
      <c r="G2770">
        <v>38.76</v>
      </c>
      <c r="H2770">
        <v>58.56</v>
      </c>
      <c r="I2770">
        <v>80.84999999999999</v>
      </c>
    </row>
    <row r="2771" spans="1:9">
      <c r="A2771" t="s">
        <v>2773</v>
      </c>
      <c r="B2771" s="1" t="s">
        <v>5934</v>
      </c>
      <c r="C2771" s="1" t="s">
        <v>9095</v>
      </c>
      <c r="D2771" s="1" t="s">
        <v>12260</v>
      </c>
      <c r="E2771" s="1" t="s">
        <v>18581</v>
      </c>
      <c r="F2771">
        <v>28.69</v>
      </c>
      <c r="G2771">
        <v>57.15</v>
      </c>
      <c r="H2771">
        <v>57.5</v>
      </c>
      <c r="I2771">
        <v>70.59</v>
      </c>
    </row>
    <row r="2772" spans="1:9">
      <c r="A2772" t="s">
        <v>2774</v>
      </c>
      <c r="B2772" s="1" t="s">
        <v>5935</v>
      </c>
      <c r="C2772" s="1" t="s">
        <v>9096</v>
      </c>
      <c r="D2772" s="1" t="s">
        <v>12261</v>
      </c>
      <c r="E2772" s="1" t="s">
        <v>18582</v>
      </c>
      <c r="F2772">
        <v>49.3</v>
      </c>
      <c r="G2772">
        <v>70.73999999999999</v>
      </c>
      <c r="H2772">
        <v>23.33</v>
      </c>
      <c r="I2772">
        <v>33.33</v>
      </c>
    </row>
    <row r="2773" spans="1:9">
      <c r="A2773" t="s">
        <v>2775</v>
      </c>
      <c r="B2773" s="1" t="s">
        <v>5936</v>
      </c>
      <c r="C2773" s="1" t="s">
        <v>9097</v>
      </c>
      <c r="D2773" s="1" t="s">
        <v>12262</v>
      </c>
      <c r="E2773" s="1" t="s">
        <v>18583</v>
      </c>
      <c r="F2773">
        <v>6.3</v>
      </c>
      <c r="G2773">
        <v>26.37</v>
      </c>
      <c r="H2773">
        <v>64.15000000000001</v>
      </c>
      <c r="I2773">
        <v>80.65000000000001</v>
      </c>
    </row>
    <row r="2774" spans="1:9">
      <c r="A2774" t="s">
        <v>2776</v>
      </c>
      <c r="B2774" s="1" t="s">
        <v>5937</v>
      </c>
      <c r="C2774" s="1" t="s">
        <v>9098</v>
      </c>
      <c r="D2774" s="1" t="s">
        <v>12263</v>
      </c>
      <c r="E2774" s="1" t="s">
        <v>18584</v>
      </c>
      <c r="F2774">
        <v>0.91</v>
      </c>
      <c r="G2774">
        <v>10.38</v>
      </c>
      <c r="H2774">
        <v>76.47</v>
      </c>
      <c r="I2774">
        <v>96.15000000000001</v>
      </c>
    </row>
    <row r="2775" spans="1:9">
      <c r="A2775" t="s">
        <v>2777</v>
      </c>
      <c r="B2775" s="1" t="s">
        <v>5938</v>
      </c>
      <c r="C2775" s="1" t="s">
        <v>9099</v>
      </c>
      <c r="D2775" s="1" t="s">
        <v>12264</v>
      </c>
      <c r="E2775" s="1" t="s">
        <v>18585</v>
      </c>
      <c r="F2775">
        <v>1.7</v>
      </c>
      <c r="G2775">
        <v>14.16</v>
      </c>
      <c r="H2775">
        <v>78</v>
      </c>
      <c r="I2775">
        <v>100</v>
      </c>
    </row>
    <row r="2776" spans="1:9">
      <c r="A2776" t="s">
        <v>2778</v>
      </c>
      <c r="B2776" s="1" t="s">
        <v>5939</v>
      </c>
      <c r="C2776" s="1" t="s">
        <v>9100</v>
      </c>
      <c r="D2776" s="1" t="s">
        <v>12265</v>
      </c>
      <c r="E2776" s="1" t="s">
        <v>18586</v>
      </c>
      <c r="F2776">
        <v>3.74</v>
      </c>
      <c r="G2776">
        <v>21.92</v>
      </c>
      <c r="H2776">
        <v>60</v>
      </c>
      <c r="I2776">
        <v>91.67</v>
      </c>
    </row>
    <row r="2777" spans="1:9">
      <c r="A2777" t="s">
        <v>2779</v>
      </c>
      <c r="B2777" s="1" t="s">
        <v>5940</v>
      </c>
      <c r="C2777" s="1" t="s">
        <v>9101</v>
      </c>
      <c r="D2777" s="1" t="s">
        <v>12266</v>
      </c>
      <c r="E2777" s="1" t="s">
        <v>18587</v>
      </c>
      <c r="F2777">
        <v>5.52</v>
      </c>
      <c r="G2777">
        <v>39.06</v>
      </c>
      <c r="H2777">
        <v>55.26</v>
      </c>
      <c r="I2777">
        <v>70.37</v>
      </c>
    </row>
    <row r="2778" spans="1:9">
      <c r="A2778" t="s">
        <v>2780</v>
      </c>
      <c r="B2778" s="1" t="s">
        <v>5941</v>
      </c>
      <c r="C2778" s="1" t="s">
        <v>9102</v>
      </c>
      <c r="D2778" s="1" t="s">
        <v>12267</v>
      </c>
      <c r="E2778" s="1" t="s">
        <v>18588</v>
      </c>
      <c r="F2778">
        <v>29.36</v>
      </c>
      <c r="G2778">
        <v>68</v>
      </c>
      <c r="H2778">
        <v>45.71</v>
      </c>
      <c r="I2778">
        <v>66.67</v>
      </c>
    </row>
    <row r="2779" spans="1:9">
      <c r="A2779" t="s">
        <v>2781</v>
      </c>
      <c r="B2779" s="1" t="s">
        <v>5942</v>
      </c>
      <c r="C2779" s="1" t="s">
        <v>9103</v>
      </c>
      <c r="D2779" s="1" t="s">
        <v>12268</v>
      </c>
      <c r="E2779" s="1" t="s">
        <v>18589</v>
      </c>
      <c r="F2779">
        <v>7.94</v>
      </c>
      <c r="G2779">
        <v>42.48</v>
      </c>
      <c r="H2779">
        <v>58.18</v>
      </c>
      <c r="I2779">
        <v>68.56999999999999</v>
      </c>
    </row>
    <row r="2780" spans="1:9">
      <c r="A2780" t="s">
        <v>2782</v>
      </c>
      <c r="B2780" s="1" t="s">
        <v>5943</v>
      </c>
      <c r="C2780" s="1" t="s">
        <v>9104</v>
      </c>
      <c r="D2780" s="1" t="s">
        <v>12269</v>
      </c>
      <c r="E2780" s="1" t="s">
        <v>18590</v>
      </c>
      <c r="F2780">
        <v>4.09</v>
      </c>
      <c r="G2780">
        <v>27.12</v>
      </c>
      <c r="H2780">
        <v>57.45</v>
      </c>
      <c r="I2780">
        <v>86.36</v>
      </c>
    </row>
    <row r="2781" spans="1:9">
      <c r="A2781" t="s">
        <v>2783</v>
      </c>
      <c r="B2781" s="1" t="s">
        <v>5944</v>
      </c>
      <c r="C2781" s="1" t="s">
        <v>9105</v>
      </c>
      <c r="D2781" s="1" t="s">
        <v>12270</v>
      </c>
      <c r="E2781" s="1" t="s">
        <v>18591</v>
      </c>
      <c r="F2781">
        <v>4.87</v>
      </c>
      <c r="G2781">
        <v>21.58</v>
      </c>
      <c r="H2781">
        <v>66.67</v>
      </c>
      <c r="I2781">
        <v>71.43000000000001</v>
      </c>
    </row>
    <row r="2782" spans="1:9">
      <c r="A2782" t="s">
        <v>2784</v>
      </c>
      <c r="B2782" s="1" t="s">
        <v>5945</v>
      </c>
      <c r="C2782" s="1" t="s">
        <v>9106</v>
      </c>
      <c r="D2782" s="1" t="s">
        <v>12271</v>
      </c>
      <c r="E2782" s="1" t="s">
        <v>18592</v>
      </c>
      <c r="F2782">
        <v>18.18</v>
      </c>
      <c r="G2782">
        <v>47.35</v>
      </c>
      <c r="H2782">
        <v>36.26</v>
      </c>
      <c r="I2782">
        <v>47.37</v>
      </c>
    </row>
    <row r="2783" spans="1:9">
      <c r="A2783" t="s">
        <v>2785</v>
      </c>
      <c r="B2783" s="1" t="s">
        <v>5946</v>
      </c>
      <c r="C2783" s="1" t="s">
        <v>9107</v>
      </c>
      <c r="D2783" s="1" t="s">
        <v>12272</v>
      </c>
      <c r="E2783" s="1" t="s">
        <v>18593</v>
      </c>
      <c r="F2783">
        <v>11.22</v>
      </c>
      <c r="G2783">
        <v>37.31</v>
      </c>
      <c r="H2783">
        <v>74.34</v>
      </c>
      <c r="I2783">
        <v>83.33</v>
      </c>
    </row>
    <row r="2784" spans="1:9">
      <c r="A2784" t="s">
        <v>2786</v>
      </c>
      <c r="B2784" s="1" t="s">
        <v>5947</v>
      </c>
      <c r="C2784" s="1" t="s">
        <v>9108</v>
      </c>
      <c r="D2784" s="1" t="s">
        <v>12273</v>
      </c>
      <c r="E2784" s="1" t="s">
        <v>18594</v>
      </c>
      <c r="F2784">
        <v>2.89</v>
      </c>
      <c r="G2784">
        <v>26.35</v>
      </c>
      <c r="H2784">
        <v>74.36</v>
      </c>
      <c r="I2784">
        <v>100</v>
      </c>
    </row>
    <row r="2785" spans="1:9">
      <c r="A2785" t="s">
        <v>2787</v>
      </c>
      <c r="B2785" s="1" t="s">
        <v>5948</v>
      </c>
      <c r="C2785" s="1" t="s">
        <v>9109</v>
      </c>
      <c r="D2785" s="1" t="s">
        <v>12274</v>
      </c>
      <c r="E2785" s="1" t="s">
        <v>18595</v>
      </c>
      <c r="F2785">
        <v>30.64</v>
      </c>
      <c r="G2785">
        <v>54.4</v>
      </c>
      <c r="H2785">
        <v>54.3</v>
      </c>
      <c r="I2785">
        <v>67.44</v>
      </c>
    </row>
    <row r="2786" spans="1:9">
      <c r="A2786" t="s">
        <v>2788</v>
      </c>
      <c r="B2786" s="1" t="s">
        <v>5949</v>
      </c>
      <c r="C2786" s="1" t="s">
        <v>9110</v>
      </c>
      <c r="D2786" s="1" t="s">
        <v>12275</v>
      </c>
      <c r="E2786" s="1" t="s">
        <v>18596</v>
      </c>
      <c r="F2786">
        <v>3.49</v>
      </c>
      <c r="G2786">
        <v>18.08</v>
      </c>
      <c r="H2786">
        <v>97.47</v>
      </c>
      <c r="I2786">
        <v>115.79</v>
      </c>
    </row>
    <row r="2787" spans="1:9">
      <c r="A2787" t="s">
        <v>2789</v>
      </c>
      <c r="B2787" s="1" t="s">
        <v>5950</v>
      </c>
      <c r="C2787" s="1" t="s">
        <v>9111</v>
      </c>
      <c r="D2787" s="1" t="s">
        <v>12276</v>
      </c>
      <c r="E2787" s="1" t="s">
        <v>18597</v>
      </c>
      <c r="F2787">
        <v>12.54</v>
      </c>
      <c r="G2787">
        <v>48.13</v>
      </c>
      <c r="H2787">
        <v>63.92</v>
      </c>
      <c r="I2787">
        <v>61.9</v>
      </c>
    </row>
    <row r="2788" spans="1:9">
      <c r="A2788" t="s">
        <v>2790</v>
      </c>
      <c r="B2788" s="1" t="s">
        <v>5951</v>
      </c>
      <c r="C2788" s="1" t="s">
        <v>9112</v>
      </c>
      <c r="D2788" s="1" t="s">
        <v>12277</v>
      </c>
      <c r="E2788" s="1" t="s">
        <v>18598</v>
      </c>
      <c r="F2788">
        <v>2</v>
      </c>
      <c r="G2788">
        <v>13</v>
      </c>
      <c r="H2788">
        <v>71.36</v>
      </c>
      <c r="I2788">
        <v>85.11</v>
      </c>
    </row>
    <row r="2789" spans="1:9">
      <c r="A2789" t="s">
        <v>2791</v>
      </c>
      <c r="B2789" s="1" t="s">
        <v>5952</v>
      </c>
      <c r="C2789" s="1" t="s">
        <v>9113</v>
      </c>
      <c r="D2789" s="1" t="s">
        <v>12278</v>
      </c>
      <c r="E2789" s="1" t="s">
        <v>18599</v>
      </c>
      <c r="F2789">
        <v>22.51</v>
      </c>
      <c r="G2789">
        <v>40.45</v>
      </c>
      <c r="H2789">
        <v>59.42</v>
      </c>
      <c r="I2789">
        <v>66.67</v>
      </c>
    </row>
    <row r="2790" spans="1:9">
      <c r="A2790" t="s">
        <v>2792</v>
      </c>
      <c r="B2790" s="1" t="s">
        <v>5953</v>
      </c>
      <c r="C2790" s="1" t="s">
        <v>9114</v>
      </c>
      <c r="D2790" s="1" t="s">
        <v>12279</v>
      </c>
      <c r="E2790" s="1" t="s">
        <v>18600</v>
      </c>
      <c r="F2790">
        <v>49.24</v>
      </c>
      <c r="G2790">
        <v>59.16</v>
      </c>
      <c r="H2790">
        <v>31.95</v>
      </c>
      <c r="I2790">
        <v>42.5</v>
      </c>
    </row>
    <row r="2791" spans="1:9">
      <c r="A2791" t="s">
        <v>2793</v>
      </c>
      <c r="B2791" s="1" t="s">
        <v>5954</v>
      </c>
      <c r="C2791" s="1" t="s">
        <v>9115</v>
      </c>
      <c r="D2791" s="1" t="s">
        <v>12280</v>
      </c>
      <c r="E2791" s="1" t="s">
        <v>18601</v>
      </c>
      <c r="F2791">
        <v>13.26</v>
      </c>
      <c r="G2791">
        <v>36.84</v>
      </c>
      <c r="H2791">
        <v>55.45</v>
      </c>
      <c r="I2791">
        <v>69.56999999999999</v>
      </c>
    </row>
    <row r="2792" spans="1:9">
      <c r="A2792" t="s">
        <v>2794</v>
      </c>
      <c r="B2792" s="1" t="s">
        <v>5955</v>
      </c>
      <c r="C2792" s="1" t="s">
        <v>9116</v>
      </c>
      <c r="D2792" s="1" t="s">
        <v>12281</v>
      </c>
      <c r="E2792" s="1" t="s">
        <v>18602</v>
      </c>
      <c r="F2792">
        <v>20.59</v>
      </c>
      <c r="G2792">
        <v>40.57</v>
      </c>
      <c r="H2792">
        <v>46.54</v>
      </c>
      <c r="I2792">
        <v>59.38</v>
      </c>
    </row>
    <row r="2793" spans="1:9">
      <c r="A2793" t="s">
        <v>2795</v>
      </c>
      <c r="B2793" s="1" t="s">
        <v>5956</v>
      </c>
      <c r="C2793" s="1" t="s">
        <v>9117</v>
      </c>
      <c r="D2793" s="1" t="s">
        <v>12282</v>
      </c>
      <c r="E2793" s="1" t="s">
        <v>18603</v>
      </c>
      <c r="F2793">
        <v>4.67</v>
      </c>
      <c r="G2793">
        <v>24.21</v>
      </c>
      <c r="H2793">
        <v>68.92</v>
      </c>
      <c r="I2793">
        <v>86.67</v>
      </c>
    </row>
    <row r="2794" spans="1:9">
      <c r="A2794" t="s">
        <v>2796</v>
      </c>
      <c r="B2794" s="1" t="s">
        <v>5957</v>
      </c>
      <c r="C2794" s="1" t="s">
        <v>9118</v>
      </c>
      <c r="D2794" s="1" t="s">
        <v>12283</v>
      </c>
      <c r="E2794" s="1" t="s">
        <v>18604</v>
      </c>
      <c r="F2794">
        <v>6.83</v>
      </c>
      <c r="G2794">
        <v>32.35</v>
      </c>
      <c r="H2794">
        <v>53.45</v>
      </c>
      <c r="I2794">
        <v>83.33</v>
      </c>
    </row>
    <row r="2795" spans="1:9">
      <c r="A2795" t="s">
        <v>2797</v>
      </c>
      <c r="B2795" s="1" t="s">
        <v>5958</v>
      </c>
      <c r="C2795" s="1" t="s">
        <v>9119</v>
      </c>
      <c r="D2795" s="1" t="s">
        <v>12284</v>
      </c>
      <c r="E2795" s="1" t="s">
        <v>18605</v>
      </c>
      <c r="F2795">
        <v>7.58</v>
      </c>
      <c r="G2795">
        <v>27.24</v>
      </c>
      <c r="H2795">
        <v>66.67</v>
      </c>
      <c r="I2795">
        <v>76.67</v>
      </c>
    </row>
    <row r="2796" spans="1:9">
      <c r="A2796" t="s">
        <v>2798</v>
      </c>
      <c r="B2796" s="1" t="s">
        <v>5959</v>
      </c>
      <c r="C2796" s="1" t="s">
        <v>9120</v>
      </c>
      <c r="D2796" s="1" t="s">
        <v>12285</v>
      </c>
      <c r="E2796" s="1" t="s">
        <v>18606</v>
      </c>
      <c r="F2796">
        <v>20.64</v>
      </c>
      <c r="G2796">
        <v>36.59</v>
      </c>
      <c r="H2796">
        <v>56.86</v>
      </c>
      <c r="I2796">
        <v>66.67</v>
      </c>
    </row>
    <row r="2797" spans="1:9">
      <c r="A2797" t="s">
        <v>2799</v>
      </c>
      <c r="B2797" s="1" t="s">
        <v>5960</v>
      </c>
      <c r="C2797" s="1" t="s">
        <v>9121</v>
      </c>
      <c r="D2797" s="1" t="s">
        <v>12286</v>
      </c>
      <c r="E2797" s="1" t="s">
        <v>18607</v>
      </c>
      <c r="F2797">
        <v>5.09</v>
      </c>
      <c r="G2797">
        <v>33.48</v>
      </c>
      <c r="H2797">
        <v>66.67</v>
      </c>
      <c r="I2797">
        <v>78.79000000000001</v>
      </c>
    </row>
    <row r="2798" spans="1:9">
      <c r="A2798" t="s">
        <v>2800</v>
      </c>
      <c r="B2798" s="1" t="s">
        <v>5961</v>
      </c>
      <c r="C2798" s="1" t="s">
        <v>9122</v>
      </c>
      <c r="D2798" s="1" t="s">
        <v>12287</v>
      </c>
      <c r="E2798" s="1" t="s">
        <v>18608</v>
      </c>
      <c r="F2798">
        <v>6.27</v>
      </c>
      <c r="G2798">
        <v>29.04</v>
      </c>
      <c r="H2798">
        <v>58.14</v>
      </c>
      <c r="I2798">
        <v>88.89</v>
      </c>
    </row>
    <row r="2799" spans="1:9">
      <c r="A2799" t="s">
        <v>2801</v>
      </c>
      <c r="B2799" s="1" t="s">
        <v>5962</v>
      </c>
      <c r="C2799" s="1" t="s">
        <v>9123</v>
      </c>
      <c r="D2799" s="1" t="s">
        <v>12288</v>
      </c>
      <c r="E2799" s="1" t="s">
        <v>18609</v>
      </c>
      <c r="F2799">
        <v>16.15</v>
      </c>
      <c r="G2799">
        <v>58.58</v>
      </c>
      <c r="H2799">
        <v>48.75</v>
      </c>
      <c r="I2799">
        <v>56.25</v>
      </c>
    </row>
    <row r="2800" spans="1:9">
      <c r="A2800" t="s">
        <v>2802</v>
      </c>
      <c r="B2800" s="1" t="s">
        <v>5963</v>
      </c>
      <c r="C2800" s="1" t="s">
        <v>9124</v>
      </c>
      <c r="D2800" s="1" t="s">
        <v>12289</v>
      </c>
      <c r="E2800" s="1" t="s">
        <v>18610</v>
      </c>
      <c r="F2800">
        <v>6.64</v>
      </c>
      <c r="G2800">
        <v>43.29</v>
      </c>
      <c r="H2800">
        <v>42.72</v>
      </c>
      <c r="I2800">
        <v>61.9</v>
      </c>
    </row>
    <row r="2801" spans="1:9">
      <c r="A2801" t="s">
        <v>2803</v>
      </c>
      <c r="B2801" s="1" t="s">
        <v>5964</v>
      </c>
      <c r="C2801" s="1" t="s">
        <v>9125</v>
      </c>
      <c r="D2801" s="1" t="s">
        <v>12290</v>
      </c>
      <c r="E2801" s="1" t="s">
        <v>18611</v>
      </c>
      <c r="F2801">
        <v>9.08</v>
      </c>
      <c r="G2801">
        <v>34.6</v>
      </c>
      <c r="H2801">
        <v>73.81</v>
      </c>
      <c r="I2801">
        <v>82.34999999999999</v>
      </c>
    </row>
    <row r="2802" spans="1:9">
      <c r="A2802" t="s">
        <v>2804</v>
      </c>
      <c r="B2802" s="1" t="s">
        <v>5965</v>
      </c>
      <c r="C2802" s="1" t="s">
        <v>9126</v>
      </c>
      <c r="D2802" s="1" t="s">
        <v>12291</v>
      </c>
      <c r="E2802" s="1" t="s">
        <v>18612</v>
      </c>
      <c r="F2802">
        <v>19.06</v>
      </c>
      <c r="G2802">
        <v>42.54</v>
      </c>
      <c r="H2802">
        <v>53.85</v>
      </c>
      <c r="I2802">
        <v>52.17</v>
      </c>
    </row>
    <row r="2803" spans="1:9">
      <c r="A2803" t="s">
        <v>2805</v>
      </c>
      <c r="B2803" s="1" t="s">
        <v>5966</v>
      </c>
      <c r="C2803" s="1" t="s">
        <v>9127</v>
      </c>
      <c r="D2803" s="1" t="s">
        <v>12292</v>
      </c>
      <c r="E2803" s="1" t="s">
        <v>18613</v>
      </c>
      <c r="F2803">
        <v>11.79</v>
      </c>
      <c r="G2803">
        <v>44.93</v>
      </c>
      <c r="H2803">
        <v>66.95999999999999</v>
      </c>
      <c r="I2803">
        <v>88.89</v>
      </c>
    </row>
    <row r="2804" spans="1:9">
      <c r="A2804" t="s">
        <v>2806</v>
      </c>
      <c r="B2804" s="1" t="s">
        <v>5967</v>
      </c>
      <c r="C2804" s="1" t="s">
        <v>9128</v>
      </c>
      <c r="D2804" s="1" t="s">
        <v>12293</v>
      </c>
      <c r="E2804" s="1" t="s">
        <v>18614</v>
      </c>
      <c r="F2804">
        <v>5.11</v>
      </c>
      <c r="G2804">
        <v>31.67</v>
      </c>
      <c r="H2804">
        <v>53.39</v>
      </c>
      <c r="I2804">
        <v>75</v>
      </c>
    </row>
    <row r="2805" spans="1:9">
      <c r="A2805" t="s">
        <v>2807</v>
      </c>
      <c r="B2805" s="1" t="s">
        <v>5968</v>
      </c>
      <c r="C2805" s="1" t="s">
        <v>9129</v>
      </c>
      <c r="D2805" s="1" t="s">
        <v>12294</v>
      </c>
      <c r="E2805" s="1" t="s">
        <v>18615</v>
      </c>
      <c r="F2805">
        <v>9.52</v>
      </c>
      <c r="G2805">
        <v>41.05</v>
      </c>
      <c r="H2805">
        <v>54.11</v>
      </c>
      <c r="I2805">
        <v>64.52</v>
      </c>
    </row>
    <row r="2806" spans="1:9">
      <c r="A2806" t="s">
        <v>2808</v>
      </c>
      <c r="B2806" s="1" t="s">
        <v>5969</v>
      </c>
      <c r="C2806" s="1" t="s">
        <v>9130</v>
      </c>
      <c r="D2806" s="1" t="s">
        <v>12295</v>
      </c>
      <c r="E2806" s="1" t="s">
        <v>18616</v>
      </c>
      <c r="F2806">
        <v>17.35</v>
      </c>
      <c r="G2806">
        <v>43.93</v>
      </c>
      <c r="H2806">
        <v>47.69</v>
      </c>
      <c r="I2806">
        <v>60</v>
      </c>
    </row>
    <row r="2807" spans="1:9">
      <c r="A2807" t="s">
        <v>2809</v>
      </c>
      <c r="B2807" s="1" t="s">
        <v>5970</v>
      </c>
      <c r="C2807" s="1" t="s">
        <v>9131</v>
      </c>
      <c r="D2807" s="1" t="s">
        <v>12296</v>
      </c>
      <c r="E2807" s="1" t="s">
        <v>18617</v>
      </c>
      <c r="F2807">
        <v>10.6</v>
      </c>
      <c r="G2807">
        <v>40.6</v>
      </c>
      <c r="H2807">
        <v>45.58</v>
      </c>
      <c r="I2807">
        <v>62.86</v>
      </c>
    </row>
    <row r="2808" spans="1:9">
      <c r="A2808" t="s">
        <v>2810</v>
      </c>
      <c r="B2808" s="1" t="s">
        <v>5971</v>
      </c>
      <c r="C2808" s="1" t="s">
        <v>9132</v>
      </c>
      <c r="D2808" s="1" t="s">
        <v>12297</v>
      </c>
      <c r="E2808" s="1" t="s">
        <v>18618</v>
      </c>
      <c r="F2808">
        <v>6.42</v>
      </c>
      <c r="G2808">
        <v>25.05</v>
      </c>
      <c r="H2808">
        <v>60.84</v>
      </c>
      <c r="I2808">
        <v>75.68000000000001</v>
      </c>
    </row>
    <row r="2809" spans="1:9">
      <c r="A2809" t="s">
        <v>2811</v>
      </c>
      <c r="B2809" s="1" t="s">
        <v>5972</v>
      </c>
      <c r="C2809" s="1" t="s">
        <v>9133</v>
      </c>
      <c r="D2809" s="1" t="s">
        <v>12298</v>
      </c>
      <c r="E2809" s="1" t="s">
        <v>18619</v>
      </c>
      <c r="F2809">
        <v>14.68</v>
      </c>
      <c r="G2809">
        <v>30.38</v>
      </c>
      <c r="H2809">
        <v>58.87</v>
      </c>
      <c r="I2809">
        <v>74.19</v>
      </c>
    </row>
    <row r="2810" spans="1:9">
      <c r="A2810" t="s">
        <v>2812</v>
      </c>
      <c r="B2810" s="1" t="s">
        <v>5973</v>
      </c>
      <c r="C2810" s="1" t="s">
        <v>9134</v>
      </c>
      <c r="D2810" s="1" t="s">
        <v>12299</v>
      </c>
      <c r="E2810" s="1" t="s">
        <v>18620</v>
      </c>
      <c r="F2810">
        <v>28.59</v>
      </c>
      <c r="G2810">
        <v>60.63</v>
      </c>
      <c r="H2810">
        <v>52.4</v>
      </c>
      <c r="I2810">
        <v>55.56</v>
      </c>
    </row>
    <row r="2811" spans="1:9">
      <c r="A2811" t="s">
        <v>2813</v>
      </c>
      <c r="B2811" s="1" t="s">
        <v>5974</v>
      </c>
      <c r="C2811" s="1" t="s">
        <v>9135</v>
      </c>
      <c r="D2811" s="1" t="s">
        <v>12300</v>
      </c>
      <c r="E2811" s="1" t="s">
        <v>18621</v>
      </c>
      <c r="F2811">
        <v>23.58</v>
      </c>
      <c r="G2811">
        <v>60.26</v>
      </c>
      <c r="H2811">
        <v>65.62</v>
      </c>
      <c r="I2811">
        <v>64.29000000000001</v>
      </c>
    </row>
    <row r="2812" spans="1:9">
      <c r="A2812" t="s">
        <v>2814</v>
      </c>
      <c r="B2812" s="1" t="s">
        <v>5975</v>
      </c>
      <c r="C2812" s="1" t="s">
        <v>9136</v>
      </c>
      <c r="D2812" s="1" t="s">
        <v>12301</v>
      </c>
      <c r="E2812" s="1" t="s">
        <v>18622</v>
      </c>
      <c r="F2812">
        <v>34.46</v>
      </c>
      <c r="G2812">
        <v>54.58</v>
      </c>
      <c r="H2812">
        <v>32.7</v>
      </c>
      <c r="I2812">
        <v>41.67</v>
      </c>
    </row>
    <row r="2813" spans="1:9">
      <c r="A2813" t="s">
        <v>2815</v>
      </c>
      <c r="B2813" s="1" t="s">
        <v>5976</v>
      </c>
      <c r="C2813" s="1" t="s">
        <v>9137</v>
      </c>
      <c r="D2813" s="1" t="s">
        <v>12302</v>
      </c>
      <c r="E2813" s="1" t="s">
        <v>18623</v>
      </c>
      <c r="F2813">
        <v>29.26</v>
      </c>
      <c r="G2813">
        <v>62.72</v>
      </c>
      <c r="H2813">
        <v>25</v>
      </c>
      <c r="I2813">
        <v>38.89</v>
      </c>
    </row>
    <row r="2814" spans="1:9">
      <c r="A2814" t="s">
        <v>2816</v>
      </c>
      <c r="B2814" s="1" t="s">
        <v>5977</v>
      </c>
      <c r="C2814" s="1" t="s">
        <v>9138</v>
      </c>
      <c r="D2814" s="1" t="s">
        <v>12303</v>
      </c>
      <c r="E2814" s="1" t="s">
        <v>18624</v>
      </c>
      <c r="F2814">
        <v>23.16</v>
      </c>
      <c r="G2814">
        <v>48.88</v>
      </c>
      <c r="H2814">
        <v>53.91</v>
      </c>
      <c r="I2814">
        <v>56.52</v>
      </c>
    </row>
    <row r="2815" spans="1:9">
      <c r="A2815" t="s">
        <v>2817</v>
      </c>
      <c r="B2815" s="1" t="s">
        <v>5978</v>
      </c>
      <c r="C2815" s="1" t="s">
        <v>9139</v>
      </c>
      <c r="D2815" s="1" t="s">
        <v>12304</v>
      </c>
      <c r="E2815" s="1" t="s">
        <v>18625</v>
      </c>
      <c r="F2815">
        <v>36.82</v>
      </c>
      <c r="G2815">
        <v>52.46</v>
      </c>
      <c r="H2815">
        <v>36.21</v>
      </c>
      <c r="I2815">
        <v>53.85</v>
      </c>
    </row>
    <row r="2816" spans="1:9">
      <c r="A2816" t="s">
        <v>2818</v>
      </c>
      <c r="B2816" s="1" t="s">
        <v>5979</v>
      </c>
      <c r="C2816" s="1" t="s">
        <v>9140</v>
      </c>
      <c r="D2816" s="1" t="s">
        <v>12305</v>
      </c>
      <c r="E2816" s="1" t="s">
        <v>18626</v>
      </c>
      <c r="F2816">
        <v>7.54</v>
      </c>
      <c r="G2816">
        <v>31.84</v>
      </c>
      <c r="H2816">
        <v>69.01000000000001</v>
      </c>
      <c r="I2816">
        <v>81.25</v>
      </c>
    </row>
    <row r="2817" spans="1:9">
      <c r="A2817" t="s">
        <v>2819</v>
      </c>
      <c r="B2817" s="1" t="s">
        <v>5980</v>
      </c>
      <c r="C2817" s="1" t="s">
        <v>9141</v>
      </c>
      <c r="D2817" s="1" t="s">
        <v>12306</v>
      </c>
      <c r="E2817" s="1" t="s">
        <v>18627</v>
      </c>
      <c r="F2817">
        <v>9.35</v>
      </c>
      <c r="G2817">
        <v>40.44</v>
      </c>
      <c r="H2817">
        <v>57.6</v>
      </c>
      <c r="I2817">
        <v>72</v>
      </c>
    </row>
    <row r="2818" spans="1:9">
      <c r="A2818" t="s">
        <v>2820</v>
      </c>
      <c r="B2818" s="1" t="s">
        <v>5981</v>
      </c>
      <c r="C2818" s="1" t="s">
        <v>9142</v>
      </c>
      <c r="D2818" s="1" t="s">
        <v>12307</v>
      </c>
      <c r="E2818" s="1" t="s">
        <v>18628</v>
      </c>
      <c r="F2818">
        <v>25.75</v>
      </c>
      <c r="G2818">
        <v>62.33</v>
      </c>
      <c r="H2818">
        <v>32.85</v>
      </c>
      <c r="I2818">
        <v>46.43</v>
      </c>
    </row>
    <row r="2819" spans="1:9">
      <c r="A2819" t="s">
        <v>2821</v>
      </c>
      <c r="B2819" s="1" t="s">
        <v>5982</v>
      </c>
      <c r="C2819" s="1" t="s">
        <v>9143</v>
      </c>
      <c r="D2819" s="1" t="s">
        <v>12308</v>
      </c>
      <c r="E2819" s="1" t="s">
        <v>18629</v>
      </c>
      <c r="F2819">
        <v>19.05</v>
      </c>
      <c r="G2819">
        <v>56.03</v>
      </c>
      <c r="H2819">
        <v>47.89</v>
      </c>
      <c r="I2819">
        <v>56.25</v>
      </c>
    </row>
    <row r="2820" spans="1:9">
      <c r="A2820" t="s">
        <v>2822</v>
      </c>
      <c r="B2820" s="1" t="s">
        <v>5983</v>
      </c>
      <c r="C2820" s="1" t="s">
        <v>9144</v>
      </c>
      <c r="D2820" s="1" t="s">
        <v>12309</v>
      </c>
      <c r="E2820" s="1" t="s">
        <v>18630</v>
      </c>
      <c r="F2820">
        <v>12.64</v>
      </c>
      <c r="G2820">
        <v>44.13</v>
      </c>
      <c r="H2820">
        <v>62.69</v>
      </c>
      <c r="I2820">
        <v>65.38</v>
      </c>
    </row>
    <row r="2821" spans="1:9">
      <c r="A2821" t="s">
        <v>2823</v>
      </c>
      <c r="B2821" s="1" t="s">
        <v>5984</v>
      </c>
      <c r="C2821" s="1" t="s">
        <v>9145</v>
      </c>
      <c r="D2821" s="1" t="s">
        <v>12310</v>
      </c>
      <c r="E2821" s="1" t="s">
        <v>18631</v>
      </c>
      <c r="F2821">
        <v>18.77</v>
      </c>
      <c r="G2821">
        <v>52.55</v>
      </c>
      <c r="H2821">
        <v>61.24</v>
      </c>
      <c r="I2821">
        <v>63.89</v>
      </c>
    </row>
    <row r="2822" spans="1:9">
      <c r="A2822" t="s">
        <v>2824</v>
      </c>
      <c r="B2822" s="1" t="s">
        <v>5985</v>
      </c>
      <c r="C2822" s="1" t="s">
        <v>9146</v>
      </c>
      <c r="D2822" s="1" t="s">
        <v>12311</v>
      </c>
      <c r="E2822" s="1" t="s">
        <v>18632</v>
      </c>
      <c r="F2822">
        <v>11.15</v>
      </c>
      <c r="G2822">
        <v>36.7</v>
      </c>
      <c r="H2822">
        <v>75.34</v>
      </c>
      <c r="I2822">
        <v>73.33</v>
      </c>
    </row>
    <row r="2823" spans="1:9">
      <c r="A2823" t="s">
        <v>2825</v>
      </c>
      <c r="B2823" s="1" t="s">
        <v>5986</v>
      </c>
      <c r="C2823" s="1" t="s">
        <v>9147</v>
      </c>
      <c r="D2823" s="1" t="s">
        <v>12312</v>
      </c>
      <c r="E2823" s="1" t="s">
        <v>18633</v>
      </c>
      <c r="F2823">
        <v>9.09</v>
      </c>
      <c r="G2823">
        <v>40.46</v>
      </c>
      <c r="H2823">
        <v>66.43000000000001</v>
      </c>
      <c r="I2823">
        <v>82.76000000000001</v>
      </c>
    </row>
    <row r="2824" spans="1:9">
      <c r="A2824" t="s">
        <v>2826</v>
      </c>
      <c r="B2824" s="1" t="s">
        <v>5987</v>
      </c>
      <c r="C2824" s="1" t="s">
        <v>9148</v>
      </c>
      <c r="D2824" s="1" t="s">
        <v>12313</v>
      </c>
      <c r="E2824" s="1" t="s">
        <v>18634</v>
      </c>
      <c r="F2824">
        <v>22.2</v>
      </c>
      <c r="G2824">
        <v>50.39</v>
      </c>
      <c r="H2824">
        <v>47.8</v>
      </c>
      <c r="I2824">
        <v>62.86</v>
      </c>
    </row>
    <row r="2825" spans="1:9">
      <c r="A2825" t="s">
        <v>2827</v>
      </c>
      <c r="B2825" s="1" t="s">
        <v>5988</v>
      </c>
      <c r="C2825" s="1" t="s">
        <v>9149</v>
      </c>
      <c r="D2825" s="1" t="s">
        <v>12314</v>
      </c>
      <c r="E2825" s="1" t="s">
        <v>18635</v>
      </c>
      <c r="F2825">
        <v>8.369999999999999</v>
      </c>
      <c r="G2825">
        <v>35.58</v>
      </c>
      <c r="H2825">
        <v>61.9</v>
      </c>
      <c r="I2825">
        <v>73.68000000000001</v>
      </c>
    </row>
    <row r="2826" spans="1:9">
      <c r="A2826" t="s">
        <v>2828</v>
      </c>
      <c r="B2826" s="1" t="s">
        <v>5989</v>
      </c>
      <c r="C2826" s="1" t="s">
        <v>9150</v>
      </c>
      <c r="D2826" s="1" t="s">
        <v>12315</v>
      </c>
      <c r="E2826" s="1" t="s">
        <v>18636</v>
      </c>
      <c r="F2826">
        <v>24.04</v>
      </c>
      <c r="G2826">
        <v>47.58</v>
      </c>
      <c r="H2826">
        <v>43.36</v>
      </c>
      <c r="I2826">
        <v>56.67</v>
      </c>
    </row>
    <row r="2827" spans="1:9">
      <c r="A2827" t="s">
        <v>2829</v>
      </c>
      <c r="B2827" s="1" t="s">
        <v>5990</v>
      </c>
      <c r="C2827" s="1" t="s">
        <v>9151</v>
      </c>
      <c r="D2827" s="1" t="s">
        <v>12316</v>
      </c>
      <c r="E2827" s="1" t="s">
        <v>18637</v>
      </c>
      <c r="F2827">
        <v>6.37</v>
      </c>
      <c r="G2827">
        <v>26.97</v>
      </c>
      <c r="H2827">
        <v>63.81</v>
      </c>
      <c r="I2827">
        <v>85</v>
      </c>
    </row>
    <row r="2828" spans="1:9">
      <c r="A2828" t="s">
        <v>2830</v>
      </c>
      <c r="B2828" s="1" t="s">
        <v>5991</v>
      </c>
      <c r="C2828" s="1" t="s">
        <v>9152</v>
      </c>
      <c r="D2828" s="1" t="s">
        <v>12317</v>
      </c>
      <c r="E2828" s="1" t="s">
        <v>18638</v>
      </c>
      <c r="F2828">
        <v>14.99</v>
      </c>
      <c r="G2828">
        <v>37.41</v>
      </c>
      <c r="H2828">
        <v>70.20999999999999</v>
      </c>
      <c r="I2828">
        <v>72.73</v>
      </c>
    </row>
    <row r="2829" spans="1:9">
      <c r="A2829" t="s">
        <v>2831</v>
      </c>
      <c r="B2829" s="1" t="s">
        <v>5992</v>
      </c>
      <c r="C2829" s="1" t="s">
        <v>9153</v>
      </c>
      <c r="D2829" s="1" t="s">
        <v>12318</v>
      </c>
      <c r="E2829" s="1" t="s">
        <v>18639</v>
      </c>
      <c r="F2829">
        <v>3.96</v>
      </c>
      <c r="G2829">
        <v>23.86</v>
      </c>
      <c r="H2829">
        <v>65.73999999999999</v>
      </c>
      <c r="I2829">
        <v>91.3</v>
      </c>
    </row>
    <row r="2830" spans="1:9">
      <c r="A2830" t="s">
        <v>2832</v>
      </c>
      <c r="B2830" s="1" t="s">
        <v>5993</v>
      </c>
      <c r="C2830" s="1" t="s">
        <v>9154</v>
      </c>
      <c r="D2830" s="1" t="s">
        <v>12319</v>
      </c>
      <c r="E2830" s="1" t="s">
        <v>18640</v>
      </c>
      <c r="F2830">
        <v>8.57</v>
      </c>
      <c r="G2830">
        <v>38.66</v>
      </c>
      <c r="H2830">
        <v>65.59</v>
      </c>
      <c r="I2830">
        <v>81.08</v>
      </c>
    </row>
    <row r="2831" spans="1:9">
      <c r="A2831" t="s">
        <v>2833</v>
      </c>
      <c r="B2831" s="1" t="s">
        <v>5994</v>
      </c>
      <c r="C2831" s="1" t="s">
        <v>9155</v>
      </c>
      <c r="D2831" s="1" t="s">
        <v>12320</v>
      </c>
      <c r="E2831" s="1" t="s">
        <v>18641</v>
      </c>
      <c r="F2831">
        <v>76.12</v>
      </c>
      <c r="G2831">
        <v>92.72</v>
      </c>
      <c r="H2831">
        <v>9.26</v>
      </c>
      <c r="I2831">
        <v>8.33</v>
      </c>
    </row>
    <row r="2832" spans="1:9">
      <c r="A2832" t="s">
        <v>2834</v>
      </c>
      <c r="B2832" s="1" t="s">
        <v>5995</v>
      </c>
      <c r="C2832" s="1" t="s">
        <v>9156</v>
      </c>
      <c r="D2832" s="1" t="s">
        <v>12321</v>
      </c>
      <c r="E2832" s="1" t="s">
        <v>18642</v>
      </c>
      <c r="F2832">
        <v>11.19</v>
      </c>
      <c r="G2832">
        <v>47.32</v>
      </c>
      <c r="H2832">
        <v>46.96</v>
      </c>
      <c r="I2832">
        <v>82.61</v>
      </c>
    </row>
    <row r="2833" spans="1:9">
      <c r="A2833" t="s">
        <v>2835</v>
      </c>
      <c r="B2833" s="1" t="s">
        <v>5996</v>
      </c>
      <c r="C2833" s="1" t="s">
        <v>9157</v>
      </c>
      <c r="D2833" s="1" t="s">
        <v>12322</v>
      </c>
      <c r="E2833" s="1" t="s">
        <v>18643</v>
      </c>
      <c r="F2833">
        <v>6.18</v>
      </c>
      <c r="G2833">
        <v>37.48</v>
      </c>
      <c r="H2833">
        <v>60.96</v>
      </c>
      <c r="I2833">
        <v>81.58</v>
      </c>
    </row>
    <row r="2834" spans="1:9">
      <c r="A2834" t="s">
        <v>2836</v>
      </c>
      <c r="B2834" s="1" t="s">
        <v>5997</v>
      </c>
      <c r="C2834" s="1" t="s">
        <v>9158</v>
      </c>
      <c r="D2834" s="1" t="s">
        <v>12323</v>
      </c>
      <c r="E2834" s="1" t="s">
        <v>18644</v>
      </c>
      <c r="F2834">
        <v>5.88</v>
      </c>
      <c r="G2834">
        <v>32.5</v>
      </c>
      <c r="H2834">
        <v>52.67</v>
      </c>
      <c r="I2834">
        <v>67.86</v>
      </c>
    </row>
    <row r="2835" spans="1:9">
      <c r="A2835" t="s">
        <v>2837</v>
      </c>
      <c r="B2835" s="1" t="s">
        <v>5998</v>
      </c>
      <c r="C2835" s="1" t="s">
        <v>9159</v>
      </c>
      <c r="D2835" s="1" t="s">
        <v>12324</v>
      </c>
      <c r="E2835" s="1" t="s">
        <v>18645</v>
      </c>
      <c r="F2835">
        <v>51.79</v>
      </c>
      <c r="G2835">
        <v>78.97</v>
      </c>
      <c r="H2835">
        <v>13.1</v>
      </c>
      <c r="I2835">
        <v>27.78</v>
      </c>
    </row>
    <row r="2836" spans="1:9">
      <c r="A2836" t="s">
        <v>2838</v>
      </c>
      <c r="B2836" s="1" t="s">
        <v>5999</v>
      </c>
      <c r="C2836" s="1" t="s">
        <v>9160</v>
      </c>
      <c r="D2836" s="1" t="s">
        <v>12325</v>
      </c>
      <c r="E2836" s="1" t="s">
        <v>18646</v>
      </c>
      <c r="F2836">
        <v>24.61</v>
      </c>
      <c r="G2836">
        <v>48.31</v>
      </c>
      <c r="H2836">
        <v>71.43000000000001</v>
      </c>
      <c r="I2836">
        <v>83.33</v>
      </c>
    </row>
    <row r="2837" spans="1:9">
      <c r="A2837" t="s">
        <v>2839</v>
      </c>
      <c r="B2837" s="1" t="s">
        <v>6000</v>
      </c>
      <c r="C2837" s="1" t="s">
        <v>9161</v>
      </c>
      <c r="D2837" s="1" t="s">
        <v>12326</v>
      </c>
      <c r="E2837" s="1" t="s">
        <v>18647</v>
      </c>
      <c r="F2837">
        <v>40.15</v>
      </c>
      <c r="G2837">
        <v>60.95</v>
      </c>
      <c r="H2837">
        <v>45.93</v>
      </c>
      <c r="I2837">
        <v>40</v>
      </c>
    </row>
    <row r="2838" spans="1:9">
      <c r="A2838" t="s">
        <v>2840</v>
      </c>
      <c r="B2838" s="1" t="s">
        <v>6001</v>
      </c>
      <c r="C2838" s="1" t="s">
        <v>9162</v>
      </c>
      <c r="D2838" s="1" t="s">
        <v>12327</v>
      </c>
      <c r="E2838" s="1" t="s">
        <v>18648</v>
      </c>
      <c r="F2838">
        <v>2.21</v>
      </c>
      <c r="G2838">
        <v>24.48</v>
      </c>
      <c r="H2838">
        <v>70.06999999999999</v>
      </c>
      <c r="I2838">
        <v>88.89</v>
      </c>
    </row>
    <row r="2839" spans="1:9">
      <c r="A2839" t="s">
        <v>2841</v>
      </c>
      <c r="B2839" s="1" t="s">
        <v>6002</v>
      </c>
      <c r="C2839" s="1" t="s">
        <v>9163</v>
      </c>
      <c r="D2839" s="1" t="s">
        <v>12328</v>
      </c>
      <c r="E2839" s="1" t="s">
        <v>18649</v>
      </c>
      <c r="F2839">
        <v>10.9</v>
      </c>
      <c r="G2839">
        <v>51.61</v>
      </c>
      <c r="H2839">
        <v>67.47</v>
      </c>
      <c r="I2839">
        <v>76.47</v>
      </c>
    </row>
    <row r="2840" spans="1:9">
      <c r="A2840" t="s">
        <v>2842</v>
      </c>
      <c r="B2840" s="1" t="s">
        <v>6003</v>
      </c>
      <c r="C2840" s="1" t="s">
        <v>9164</v>
      </c>
      <c r="D2840" s="1" t="s">
        <v>12329</v>
      </c>
      <c r="E2840" s="1" t="s">
        <v>18650</v>
      </c>
      <c r="F2840">
        <v>4.62</v>
      </c>
      <c r="G2840">
        <v>45.55</v>
      </c>
      <c r="H2840">
        <v>40.35</v>
      </c>
      <c r="I2840">
        <v>70</v>
      </c>
    </row>
    <row r="2841" spans="1:9">
      <c r="A2841" t="s">
        <v>2843</v>
      </c>
      <c r="B2841" s="1" t="s">
        <v>6004</v>
      </c>
      <c r="C2841" s="1" t="s">
        <v>9165</v>
      </c>
      <c r="D2841" s="1" t="s">
        <v>12330</v>
      </c>
      <c r="E2841" s="1" t="s">
        <v>18651</v>
      </c>
      <c r="F2841">
        <v>26.57</v>
      </c>
      <c r="G2841">
        <v>58.47</v>
      </c>
      <c r="H2841">
        <v>37.5</v>
      </c>
      <c r="I2841">
        <v>42.86</v>
      </c>
    </row>
    <row r="2842" spans="1:9">
      <c r="A2842" t="s">
        <v>2844</v>
      </c>
      <c r="B2842" s="1" t="s">
        <v>6005</v>
      </c>
      <c r="C2842" s="1" t="s">
        <v>9166</v>
      </c>
      <c r="D2842" s="1" t="s">
        <v>12331</v>
      </c>
      <c r="E2842" s="1" t="s">
        <v>18652</v>
      </c>
      <c r="F2842">
        <v>20.31</v>
      </c>
      <c r="G2842">
        <v>53.42</v>
      </c>
      <c r="H2842">
        <v>44.57</v>
      </c>
      <c r="I2842">
        <v>55.56</v>
      </c>
    </row>
    <row r="2843" spans="1:9">
      <c r="A2843" t="s">
        <v>2845</v>
      </c>
      <c r="B2843" s="1" t="s">
        <v>6006</v>
      </c>
      <c r="C2843" s="1" t="s">
        <v>9167</v>
      </c>
      <c r="D2843" s="1" t="s">
        <v>12332</v>
      </c>
      <c r="E2843" s="1" t="s">
        <v>18653</v>
      </c>
      <c r="F2843">
        <v>51.46</v>
      </c>
      <c r="G2843">
        <v>71.23999999999999</v>
      </c>
      <c r="H2843">
        <v>29.17</v>
      </c>
      <c r="I2843">
        <v>23.81</v>
      </c>
    </row>
    <row r="2844" spans="1:9">
      <c r="A2844" t="s">
        <v>2846</v>
      </c>
      <c r="B2844" s="1" t="s">
        <v>6007</v>
      </c>
      <c r="C2844" s="1" t="s">
        <v>9168</v>
      </c>
      <c r="D2844" s="1" t="s">
        <v>12333</v>
      </c>
      <c r="E2844" s="1" t="s">
        <v>18654</v>
      </c>
      <c r="F2844">
        <v>37.52</v>
      </c>
      <c r="G2844">
        <v>57.55</v>
      </c>
      <c r="H2844">
        <v>53.47</v>
      </c>
      <c r="I2844">
        <v>47.62</v>
      </c>
    </row>
    <row r="2845" spans="1:9">
      <c r="A2845" t="s">
        <v>2847</v>
      </c>
      <c r="B2845" s="1" t="s">
        <v>6008</v>
      </c>
      <c r="C2845" s="1" t="s">
        <v>9169</v>
      </c>
      <c r="D2845" s="1" t="s">
        <v>12334</v>
      </c>
      <c r="E2845" s="1" t="s">
        <v>18655</v>
      </c>
      <c r="F2845">
        <v>20.06</v>
      </c>
      <c r="G2845">
        <v>51.68</v>
      </c>
      <c r="H2845">
        <v>54.05</v>
      </c>
      <c r="I2845">
        <v>62.07</v>
      </c>
    </row>
    <row r="2846" spans="1:9">
      <c r="A2846" t="s">
        <v>2848</v>
      </c>
      <c r="B2846" s="1" t="s">
        <v>6009</v>
      </c>
      <c r="C2846" s="1" t="s">
        <v>9170</v>
      </c>
      <c r="D2846" s="1" t="s">
        <v>12335</v>
      </c>
      <c r="E2846" s="1" t="s">
        <v>18656</v>
      </c>
      <c r="F2846">
        <v>18.41</v>
      </c>
      <c r="G2846">
        <v>69.79000000000001</v>
      </c>
      <c r="H2846">
        <v>39.33</v>
      </c>
      <c r="I2846">
        <v>63.33</v>
      </c>
    </row>
    <row r="2847" spans="1:9">
      <c r="A2847" t="s">
        <v>2849</v>
      </c>
      <c r="B2847" s="1" t="s">
        <v>6010</v>
      </c>
      <c r="C2847" s="1" t="s">
        <v>9171</v>
      </c>
      <c r="D2847" s="1" t="s">
        <v>12336</v>
      </c>
      <c r="E2847" s="1" t="s">
        <v>18657</v>
      </c>
      <c r="F2847">
        <v>7.36</v>
      </c>
      <c r="G2847">
        <v>51.21</v>
      </c>
      <c r="H2847">
        <v>62.89</v>
      </c>
      <c r="I2847">
        <v>80</v>
      </c>
    </row>
    <row r="2848" spans="1:9">
      <c r="A2848" t="s">
        <v>2850</v>
      </c>
      <c r="B2848" s="1" t="s">
        <v>6011</v>
      </c>
      <c r="C2848" s="1" t="s">
        <v>9172</v>
      </c>
      <c r="D2848" s="1" t="s">
        <v>12337</v>
      </c>
      <c r="E2848" s="1" t="s">
        <v>18658</v>
      </c>
      <c r="F2848">
        <v>4.14</v>
      </c>
      <c r="G2848">
        <v>28.16</v>
      </c>
      <c r="H2848">
        <v>68.69</v>
      </c>
      <c r="I2848">
        <v>111.11</v>
      </c>
    </row>
    <row r="2849" spans="1:9">
      <c r="A2849" t="s">
        <v>2851</v>
      </c>
      <c r="B2849" s="1" t="s">
        <v>6012</v>
      </c>
      <c r="C2849" s="1" t="s">
        <v>9173</v>
      </c>
      <c r="D2849" s="1" t="s">
        <v>12338</v>
      </c>
      <c r="E2849" s="1" t="s">
        <v>18659</v>
      </c>
      <c r="F2849">
        <v>6.11</v>
      </c>
      <c r="G2849">
        <v>34.82</v>
      </c>
      <c r="H2849">
        <v>65.69</v>
      </c>
      <c r="I2849">
        <v>82.34999999999999</v>
      </c>
    </row>
    <row r="2850" spans="1:9">
      <c r="A2850" t="s">
        <v>2852</v>
      </c>
      <c r="B2850" s="1" t="s">
        <v>6013</v>
      </c>
      <c r="C2850" s="1" t="s">
        <v>9174</v>
      </c>
      <c r="D2850" s="1" t="s">
        <v>12339</v>
      </c>
      <c r="E2850" s="1" t="s">
        <v>18660</v>
      </c>
      <c r="F2850">
        <v>17</v>
      </c>
      <c r="G2850">
        <v>49.2</v>
      </c>
      <c r="H2850">
        <v>67.16</v>
      </c>
      <c r="I2850">
        <v>79.17</v>
      </c>
    </row>
    <row r="2851" spans="1:9">
      <c r="A2851" t="s">
        <v>2853</v>
      </c>
      <c r="B2851" s="1" t="s">
        <v>6014</v>
      </c>
      <c r="C2851" s="1" t="s">
        <v>9175</v>
      </c>
      <c r="D2851" s="1" t="s">
        <v>12340</v>
      </c>
      <c r="E2851" s="1" t="s">
        <v>18661</v>
      </c>
      <c r="F2851">
        <v>8.220000000000001</v>
      </c>
      <c r="G2851">
        <v>29.91</v>
      </c>
      <c r="H2851">
        <v>65.93000000000001</v>
      </c>
      <c r="I2851">
        <v>85</v>
      </c>
    </row>
    <row r="2852" spans="1:9">
      <c r="A2852" t="s">
        <v>2854</v>
      </c>
      <c r="B2852" s="1" t="s">
        <v>6015</v>
      </c>
      <c r="C2852" s="1" t="s">
        <v>9176</v>
      </c>
      <c r="D2852" s="1" t="s">
        <v>12341</v>
      </c>
      <c r="E2852" s="1" t="s">
        <v>18662</v>
      </c>
      <c r="F2852">
        <v>10.09</v>
      </c>
      <c r="G2852">
        <v>37.95</v>
      </c>
      <c r="H2852">
        <v>53.15</v>
      </c>
      <c r="I2852">
        <v>77.78</v>
      </c>
    </row>
    <row r="2853" spans="1:9">
      <c r="A2853" t="s">
        <v>2855</v>
      </c>
      <c r="B2853" s="1" t="s">
        <v>6016</v>
      </c>
      <c r="C2853" s="1" t="s">
        <v>9177</v>
      </c>
      <c r="D2853" s="1" t="s">
        <v>12342</v>
      </c>
      <c r="E2853" s="1" t="s">
        <v>18663</v>
      </c>
      <c r="F2853">
        <v>23.27</v>
      </c>
      <c r="G2853">
        <v>39.34</v>
      </c>
      <c r="H2853">
        <v>48.31</v>
      </c>
      <c r="I2853">
        <v>56.52</v>
      </c>
    </row>
    <row r="2854" spans="1:9">
      <c r="A2854" t="s">
        <v>2856</v>
      </c>
      <c r="B2854" s="1" t="s">
        <v>6017</v>
      </c>
      <c r="C2854" s="1" t="s">
        <v>9178</v>
      </c>
      <c r="D2854" s="1" t="s">
        <v>12343</v>
      </c>
      <c r="E2854" s="1" t="s">
        <v>18664</v>
      </c>
      <c r="F2854">
        <v>6.47</v>
      </c>
      <c r="G2854">
        <v>39.65</v>
      </c>
      <c r="H2854">
        <v>56.48</v>
      </c>
      <c r="I2854">
        <v>76.47</v>
      </c>
    </row>
    <row r="2855" spans="1:9">
      <c r="A2855" t="s">
        <v>2857</v>
      </c>
      <c r="B2855" s="1" t="s">
        <v>6018</v>
      </c>
      <c r="C2855" s="1" t="s">
        <v>9179</v>
      </c>
      <c r="D2855" s="1" t="s">
        <v>12344</v>
      </c>
      <c r="E2855" s="1" t="s">
        <v>18665</v>
      </c>
      <c r="F2855">
        <v>13.5</v>
      </c>
      <c r="G2855">
        <v>40.43</v>
      </c>
      <c r="H2855">
        <v>54.39</v>
      </c>
      <c r="I2855">
        <v>65.70999999999999</v>
      </c>
    </row>
    <row r="2856" spans="1:9">
      <c r="A2856" t="s">
        <v>2858</v>
      </c>
      <c r="B2856" s="1" t="s">
        <v>6019</v>
      </c>
      <c r="C2856" s="1" t="s">
        <v>9180</v>
      </c>
      <c r="D2856" s="1" t="s">
        <v>12345</v>
      </c>
      <c r="E2856" s="1" t="s">
        <v>18666</v>
      </c>
      <c r="F2856">
        <v>15.11</v>
      </c>
      <c r="G2856">
        <v>42.27</v>
      </c>
      <c r="H2856">
        <v>51.41</v>
      </c>
      <c r="I2856">
        <v>65.52</v>
      </c>
    </row>
    <row r="2857" spans="1:9">
      <c r="A2857" t="s">
        <v>2859</v>
      </c>
      <c r="B2857" s="1" t="s">
        <v>6020</v>
      </c>
      <c r="C2857" s="1" t="s">
        <v>9181</v>
      </c>
      <c r="D2857" s="1" t="s">
        <v>12346</v>
      </c>
      <c r="E2857" s="1" t="s">
        <v>18667</v>
      </c>
      <c r="F2857">
        <v>11.36</v>
      </c>
      <c r="G2857">
        <v>27.81</v>
      </c>
      <c r="H2857">
        <v>70.39</v>
      </c>
      <c r="I2857">
        <v>81.25</v>
      </c>
    </row>
    <row r="2858" spans="1:9">
      <c r="A2858" t="s">
        <v>2860</v>
      </c>
      <c r="B2858" s="1" t="s">
        <v>6021</v>
      </c>
      <c r="C2858" s="1" t="s">
        <v>9182</v>
      </c>
      <c r="D2858" s="1" t="s">
        <v>12347</v>
      </c>
      <c r="E2858" s="1" t="s">
        <v>18668</v>
      </c>
      <c r="F2858">
        <v>11.25</v>
      </c>
      <c r="G2858">
        <v>45.16</v>
      </c>
      <c r="H2858">
        <v>59.28</v>
      </c>
      <c r="I2858">
        <v>69.77</v>
      </c>
    </row>
    <row r="2859" spans="1:9">
      <c r="A2859" t="s">
        <v>2861</v>
      </c>
      <c r="B2859" s="1" t="s">
        <v>6022</v>
      </c>
      <c r="C2859" s="1" t="s">
        <v>9183</v>
      </c>
      <c r="D2859" s="1" t="s">
        <v>12348</v>
      </c>
      <c r="E2859" s="1" t="s">
        <v>18669</v>
      </c>
      <c r="F2859">
        <v>44.02</v>
      </c>
      <c r="G2859">
        <v>80.87</v>
      </c>
      <c r="H2859">
        <v>26.89</v>
      </c>
      <c r="I2859">
        <v>31.82</v>
      </c>
    </row>
    <row r="2860" spans="1:9">
      <c r="A2860" t="s">
        <v>2862</v>
      </c>
      <c r="B2860" s="1" t="s">
        <v>6023</v>
      </c>
      <c r="C2860" s="1" t="s">
        <v>9184</v>
      </c>
      <c r="D2860" s="1" t="s">
        <v>12349</v>
      </c>
      <c r="E2860" s="1" t="s">
        <v>18670</v>
      </c>
      <c r="F2860">
        <v>13.31</v>
      </c>
      <c r="G2860">
        <v>51.42</v>
      </c>
      <c r="H2860">
        <v>34.23</v>
      </c>
      <c r="I2860">
        <v>73.68000000000001</v>
      </c>
    </row>
    <row r="2861" spans="1:9">
      <c r="A2861" t="s">
        <v>2863</v>
      </c>
      <c r="B2861" s="1" t="s">
        <v>6024</v>
      </c>
      <c r="C2861" s="1" t="s">
        <v>9185</v>
      </c>
      <c r="D2861" s="1" t="s">
        <v>12350</v>
      </c>
      <c r="E2861" s="1" t="s">
        <v>18671</v>
      </c>
      <c r="F2861">
        <v>6.65</v>
      </c>
      <c r="G2861">
        <v>29.9</v>
      </c>
      <c r="H2861">
        <v>65.84999999999999</v>
      </c>
      <c r="I2861">
        <v>80</v>
      </c>
    </row>
    <row r="2862" spans="1:9">
      <c r="A2862" t="s">
        <v>2864</v>
      </c>
      <c r="B2862" s="1" t="s">
        <v>6025</v>
      </c>
      <c r="C2862" s="1" t="s">
        <v>9186</v>
      </c>
      <c r="D2862" s="1" t="s">
        <v>12351</v>
      </c>
      <c r="E2862" s="1" t="s">
        <v>18672</v>
      </c>
      <c r="F2862">
        <v>11.46</v>
      </c>
      <c r="G2862">
        <v>53.95</v>
      </c>
      <c r="H2862">
        <v>42.24</v>
      </c>
      <c r="I2862">
        <v>57.14</v>
      </c>
    </row>
    <row r="2863" spans="1:9">
      <c r="A2863" t="s">
        <v>2865</v>
      </c>
      <c r="B2863" s="1" t="s">
        <v>6026</v>
      </c>
      <c r="C2863" s="1" t="s">
        <v>9187</v>
      </c>
      <c r="D2863" s="1" t="s">
        <v>12352</v>
      </c>
      <c r="E2863" s="1" t="s">
        <v>18673</v>
      </c>
      <c r="F2863">
        <v>57.67</v>
      </c>
      <c r="G2863">
        <v>81.15000000000001</v>
      </c>
      <c r="H2863">
        <v>11.86</v>
      </c>
      <c r="I2863">
        <v>25</v>
      </c>
    </row>
    <row r="2864" spans="1:9">
      <c r="A2864" t="s">
        <v>2866</v>
      </c>
      <c r="B2864" s="1" t="s">
        <v>6027</v>
      </c>
      <c r="C2864" s="1" t="s">
        <v>9188</v>
      </c>
      <c r="D2864" s="1" t="s">
        <v>12353</v>
      </c>
      <c r="E2864" s="1" t="s">
        <v>18674</v>
      </c>
      <c r="F2864">
        <v>14.03</v>
      </c>
      <c r="G2864">
        <v>37.97</v>
      </c>
      <c r="H2864">
        <v>80.81999999999999</v>
      </c>
      <c r="I2864">
        <v>115.38</v>
      </c>
    </row>
    <row r="2865" spans="1:9">
      <c r="A2865" t="s">
        <v>2867</v>
      </c>
      <c r="B2865" s="1" t="s">
        <v>6028</v>
      </c>
      <c r="C2865" s="1" t="s">
        <v>9189</v>
      </c>
      <c r="D2865" s="1" t="s">
        <v>12354</v>
      </c>
      <c r="E2865" s="1" t="s">
        <v>18675</v>
      </c>
      <c r="F2865">
        <v>35.36</v>
      </c>
      <c r="G2865">
        <v>61.86</v>
      </c>
      <c r="H2865">
        <v>34.27</v>
      </c>
      <c r="I2865">
        <v>50</v>
      </c>
    </row>
    <row r="2866" spans="1:9">
      <c r="A2866" t="s">
        <v>2868</v>
      </c>
      <c r="B2866" s="1" t="s">
        <v>6029</v>
      </c>
      <c r="C2866" s="1" t="s">
        <v>9190</v>
      </c>
      <c r="D2866" s="1" t="s">
        <v>12355</v>
      </c>
      <c r="E2866" s="1" t="s">
        <v>18676</v>
      </c>
      <c r="F2866">
        <v>13.52</v>
      </c>
      <c r="G2866">
        <v>42.75</v>
      </c>
      <c r="H2866">
        <v>75.91</v>
      </c>
      <c r="I2866">
        <v>77.78</v>
      </c>
    </row>
    <row r="2867" spans="1:9">
      <c r="A2867" t="s">
        <v>2869</v>
      </c>
      <c r="B2867" s="1" t="s">
        <v>6030</v>
      </c>
      <c r="C2867" s="1" t="s">
        <v>9191</v>
      </c>
      <c r="D2867" s="1" t="s">
        <v>12356</v>
      </c>
      <c r="E2867" s="1" t="s">
        <v>18677</v>
      </c>
      <c r="F2867">
        <v>40.35</v>
      </c>
      <c r="G2867">
        <v>49.79</v>
      </c>
      <c r="H2867">
        <v>47.37</v>
      </c>
      <c r="I2867">
        <v>45.45</v>
      </c>
    </row>
    <row r="2868" spans="1:9">
      <c r="A2868" t="s">
        <v>2870</v>
      </c>
      <c r="B2868" s="1" t="s">
        <v>6031</v>
      </c>
      <c r="C2868" s="1" t="s">
        <v>9192</v>
      </c>
      <c r="D2868" s="1" t="s">
        <v>12357</v>
      </c>
      <c r="E2868" s="1" t="s">
        <v>18678</v>
      </c>
      <c r="F2868">
        <v>15.48</v>
      </c>
      <c r="G2868">
        <v>47.7</v>
      </c>
      <c r="H2868">
        <v>51.35</v>
      </c>
      <c r="I2868">
        <v>70.37</v>
      </c>
    </row>
    <row r="2869" spans="1:9">
      <c r="A2869" t="s">
        <v>2871</v>
      </c>
      <c r="B2869" s="1" t="s">
        <v>6032</v>
      </c>
      <c r="C2869" s="1" t="s">
        <v>9193</v>
      </c>
      <c r="D2869" s="1" t="s">
        <v>12358</v>
      </c>
      <c r="E2869" s="1" t="s">
        <v>18679</v>
      </c>
      <c r="F2869">
        <v>9.470000000000001</v>
      </c>
      <c r="G2869">
        <v>26.43</v>
      </c>
      <c r="H2869">
        <v>65</v>
      </c>
      <c r="I2869">
        <v>80</v>
      </c>
    </row>
    <row r="2870" spans="1:9">
      <c r="A2870" t="s">
        <v>2872</v>
      </c>
      <c r="B2870" s="1" t="s">
        <v>6033</v>
      </c>
      <c r="C2870" s="1" t="s">
        <v>9194</v>
      </c>
      <c r="D2870" s="1" t="s">
        <v>12359</v>
      </c>
      <c r="E2870" s="1" t="s">
        <v>18680</v>
      </c>
      <c r="F2870">
        <v>11.63</v>
      </c>
      <c r="G2870">
        <v>39.43</v>
      </c>
      <c r="H2870">
        <v>44.05</v>
      </c>
      <c r="I2870">
        <v>66.67</v>
      </c>
    </row>
    <row r="2871" spans="1:9">
      <c r="A2871" t="s">
        <v>2873</v>
      </c>
      <c r="B2871" s="1" t="s">
        <v>6034</v>
      </c>
      <c r="C2871" s="1" t="s">
        <v>9195</v>
      </c>
      <c r="D2871" s="1" t="s">
        <v>12360</v>
      </c>
      <c r="E2871" s="1" t="s">
        <v>18681</v>
      </c>
      <c r="F2871">
        <v>18.87</v>
      </c>
      <c r="G2871">
        <v>40.85</v>
      </c>
      <c r="H2871">
        <v>50</v>
      </c>
      <c r="I2871">
        <v>62.5</v>
      </c>
    </row>
    <row r="2872" spans="1:9">
      <c r="A2872" t="s">
        <v>2874</v>
      </c>
      <c r="B2872" s="1" t="s">
        <v>6035</v>
      </c>
      <c r="C2872" s="1" t="s">
        <v>9196</v>
      </c>
      <c r="D2872" s="1" t="s">
        <v>12361</v>
      </c>
      <c r="E2872" s="1" t="s">
        <v>18682</v>
      </c>
      <c r="F2872">
        <v>9.34</v>
      </c>
      <c r="G2872">
        <v>40.02</v>
      </c>
      <c r="H2872">
        <v>56.3</v>
      </c>
      <c r="I2872">
        <v>78.26000000000001</v>
      </c>
    </row>
    <row r="2873" spans="1:9">
      <c r="A2873" t="s">
        <v>2875</v>
      </c>
      <c r="B2873" s="1" t="s">
        <v>6036</v>
      </c>
      <c r="C2873" s="1" t="s">
        <v>9197</v>
      </c>
      <c r="D2873" s="1" t="s">
        <v>12362</v>
      </c>
      <c r="E2873" s="1" t="s">
        <v>18683</v>
      </c>
      <c r="F2873">
        <v>17.95</v>
      </c>
      <c r="G2873">
        <v>45.14</v>
      </c>
      <c r="H2873">
        <v>54.39</v>
      </c>
      <c r="I2873">
        <v>73.91</v>
      </c>
    </row>
    <row r="2874" spans="1:9">
      <c r="A2874" t="s">
        <v>2876</v>
      </c>
      <c r="B2874" s="1" t="s">
        <v>6037</v>
      </c>
      <c r="C2874" s="1" t="s">
        <v>9198</v>
      </c>
      <c r="D2874" s="1" t="s">
        <v>12363</v>
      </c>
      <c r="E2874" s="1" t="s">
        <v>18684</v>
      </c>
      <c r="F2874">
        <v>12.22</v>
      </c>
      <c r="G2874">
        <v>40.12</v>
      </c>
      <c r="H2874">
        <v>57.14</v>
      </c>
      <c r="I2874">
        <v>73.91</v>
      </c>
    </row>
    <row r="2875" spans="1:9">
      <c r="A2875" t="s">
        <v>2877</v>
      </c>
      <c r="B2875" s="1" t="s">
        <v>6038</v>
      </c>
      <c r="C2875" s="1" t="s">
        <v>9199</v>
      </c>
      <c r="D2875" s="1" t="s">
        <v>12364</v>
      </c>
      <c r="E2875" s="1" t="s">
        <v>18685</v>
      </c>
      <c r="F2875">
        <v>17.68</v>
      </c>
      <c r="G2875">
        <v>49.58</v>
      </c>
      <c r="H2875">
        <v>61.95</v>
      </c>
      <c r="I2875">
        <v>72.34</v>
      </c>
    </row>
    <row r="2876" spans="1:9">
      <c r="A2876" t="s">
        <v>2878</v>
      </c>
      <c r="B2876" s="1" t="s">
        <v>6039</v>
      </c>
      <c r="C2876" s="1" t="s">
        <v>9200</v>
      </c>
      <c r="D2876" s="1" t="s">
        <v>12365</v>
      </c>
      <c r="E2876" s="1" t="s">
        <v>18686</v>
      </c>
      <c r="F2876">
        <v>40.18</v>
      </c>
      <c r="G2876">
        <v>62.11</v>
      </c>
      <c r="H2876">
        <v>24.32</v>
      </c>
      <c r="I2876">
        <v>41.67</v>
      </c>
    </row>
    <row r="2877" spans="1:9">
      <c r="A2877" t="s">
        <v>2879</v>
      </c>
      <c r="B2877" s="1" t="s">
        <v>6040</v>
      </c>
      <c r="C2877" s="1" t="s">
        <v>9201</v>
      </c>
      <c r="D2877" s="1" t="s">
        <v>12366</v>
      </c>
      <c r="E2877" s="1" t="s">
        <v>18687</v>
      </c>
      <c r="F2877">
        <v>18.3</v>
      </c>
      <c r="G2877">
        <v>50.27</v>
      </c>
      <c r="H2877">
        <v>44.19</v>
      </c>
      <c r="I2877">
        <v>43.75</v>
      </c>
    </row>
    <row r="2878" spans="1:9">
      <c r="A2878" t="s">
        <v>2880</v>
      </c>
      <c r="B2878" s="1" t="s">
        <v>6041</v>
      </c>
      <c r="C2878" s="1" t="s">
        <v>9202</v>
      </c>
      <c r="D2878" s="1" t="s">
        <v>12367</v>
      </c>
      <c r="E2878" s="1" t="s">
        <v>18688</v>
      </c>
      <c r="F2878">
        <v>15.8</v>
      </c>
      <c r="G2878">
        <v>62.08</v>
      </c>
      <c r="H2878">
        <v>61.43</v>
      </c>
      <c r="I2878">
        <v>64.29000000000001</v>
      </c>
    </row>
    <row r="2879" spans="1:9">
      <c r="A2879" t="s">
        <v>2881</v>
      </c>
      <c r="B2879" s="1" t="s">
        <v>6042</v>
      </c>
      <c r="C2879" s="1" t="s">
        <v>9203</v>
      </c>
      <c r="D2879" s="1" t="s">
        <v>12368</v>
      </c>
      <c r="E2879" s="1" t="s">
        <v>18689</v>
      </c>
      <c r="F2879">
        <v>20.59</v>
      </c>
      <c r="G2879">
        <v>57.62</v>
      </c>
      <c r="H2879">
        <v>35.77</v>
      </c>
      <c r="I2879">
        <v>55.17</v>
      </c>
    </row>
    <row r="2880" spans="1:9">
      <c r="A2880" t="s">
        <v>2882</v>
      </c>
      <c r="B2880" s="1" t="s">
        <v>6043</v>
      </c>
      <c r="C2880" s="1" t="s">
        <v>9204</v>
      </c>
      <c r="D2880" s="1" t="s">
        <v>12369</v>
      </c>
      <c r="E2880" s="1" t="s">
        <v>18690</v>
      </c>
      <c r="F2880">
        <v>8.85</v>
      </c>
      <c r="G2880">
        <v>41.14</v>
      </c>
      <c r="H2880">
        <v>80.16</v>
      </c>
      <c r="I2880">
        <v>91.67</v>
      </c>
    </row>
    <row r="2881" spans="1:9">
      <c r="A2881" t="s">
        <v>2883</v>
      </c>
      <c r="B2881" s="1" t="s">
        <v>6044</v>
      </c>
      <c r="C2881" s="1" t="s">
        <v>9205</v>
      </c>
      <c r="D2881" s="1" t="s">
        <v>12370</v>
      </c>
      <c r="E2881" s="1" t="s">
        <v>18691</v>
      </c>
      <c r="F2881">
        <v>9.23</v>
      </c>
      <c r="G2881">
        <v>46.64</v>
      </c>
      <c r="H2881">
        <v>41.67</v>
      </c>
      <c r="I2881">
        <v>62.07</v>
      </c>
    </row>
    <row r="2882" spans="1:9">
      <c r="A2882" t="s">
        <v>2884</v>
      </c>
      <c r="B2882" s="1" t="s">
        <v>6045</v>
      </c>
      <c r="C2882" s="1" t="s">
        <v>9206</v>
      </c>
      <c r="D2882" s="1" t="s">
        <v>12371</v>
      </c>
      <c r="E2882" s="1" t="s">
        <v>18692</v>
      </c>
      <c r="F2882">
        <v>23.01</v>
      </c>
      <c r="G2882">
        <v>55.29</v>
      </c>
      <c r="H2882">
        <v>31.08</v>
      </c>
      <c r="I2882">
        <v>50</v>
      </c>
    </row>
    <row r="2883" spans="1:9">
      <c r="A2883" t="s">
        <v>2885</v>
      </c>
      <c r="B2883" s="1" t="s">
        <v>6046</v>
      </c>
      <c r="C2883" s="1" t="s">
        <v>9207</v>
      </c>
      <c r="D2883" s="1" t="s">
        <v>12372</v>
      </c>
      <c r="E2883" s="1" t="s">
        <v>18693</v>
      </c>
      <c r="F2883">
        <v>3.72</v>
      </c>
      <c r="G2883">
        <v>27.94</v>
      </c>
      <c r="H2883">
        <v>64.45999999999999</v>
      </c>
      <c r="I2883">
        <v>80</v>
      </c>
    </row>
    <row r="2884" spans="1:9">
      <c r="A2884" t="s">
        <v>2886</v>
      </c>
      <c r="B2884" s="1" t="s">
        <v>6047</v>
      </c>
      <c r="C2884" s="1" t="s">
        <v>9208</v>
      </c>
      <c r="D2884" s="1" t="s">
        <v>12373</v>
      </c>
      <c r="E2884" s="1" t="s">
        <v>18694</v>
      </c>
      <c r="F2884">
        <v>21.74</v>
      </c>
      <c r="G2884">
        <v>48.41</v>
      </c>
      <c r="H2884">
        <v>47.2</v>
      </c>
      <c r="I2884">
        <v>65.70999999999999</v>
      </c>
    </row>
    <row r="2885" spans="1:9">
      <c r="A2885" t="s">
        <v>2887</v>
      </c>
      <c r="B2885" s="1" t="s">
        <v>6048</v>
      </c>
      <c r="C2885" s="1" t="s">
        <v>9209</v>
      </c>
      <c r="D2885" s="1" t="s">
        <v>12374</v>
      </c>
      <c r="E2885" s="1" t="s">
        <v>18695</v>
      </c>
      <c r="F2885">
        <v>44.18</v>
      </c>
      <c r="G2885">
        <v>70.73</v>
      </c>
      <c r="H2885">
        <v>19.51</v>
      </c>
      <c r="I2885">
        <v>30</v>
      </c>
    </row>
    <row r="2886" spans="1:9">
      <c r="A2886" t="s">
        <v>2888</v>
      </c>
      <c r="B2886" s="1" t="s">
        <v>6049</v>
      </c>
      <c r="C2886" s="1" t="s">
        <v>9210</v>
      </c>
      <c r="D2886" s="1" t="s">
        <v>12375</v>
      </c>
      <c r="E2886" s="1" t="s">
        <v>18696</v>
      </c>
      <c r="F2886">
        <v>25.94</v>
      </c>
      <c r="G2886">
        <v>49.68</v>
      </c>
      <c r="H2886">
        <v>44.17</v>
      </c>
      <c r="I2886">
        <v>61.9</v>
      </c>
    </row>
    <row r="2887" spans="1:9">
      <c r="A2887" t="s">
        <v>2889</v>
      </c>
      <c r="B2887" s="1" t="s">
        <v>6050</v>
      </c>
      <c r="C2887" s="1" t="s">
        <v>9211</v>
      </c>
      <c r="D2887" s="1" t="s">
        <v>12376</v>
      </c>
      <c r="E2887" s="1" t="s">
        <v>18697</v>
      </c>
      <c r="F2887">
        <v>13.57</v>
      </c>
      <c r="G2887">
        <v>42.87</v>
      </c>
      <c r="H2887">
        <v>48.18</v>
      </c>
      <c r="I2887">
        <v>58.62</v>
      </c>
    </row>
    <row r="2888" spans="1:9">
      <c r="A2888" t="s">
        <v>2890</v>
      </c>
      <c r="B2888" s="1" t="s">
        <v>6051</v>
      </c>
      <c r="C2888" s="1" t="s">
        <v>9212</v>
      </c>
      <c r="D2888" s="1" t="s">
        <v>12377</v>
      </c>
      <c r="E2888" s="1" t="s">
        <v>18698</v>
      </c>
      <c r="F2888">
        <v>13.83</v>
      </c>
      <c r="G2888">
        <v>49.24</v>
      </c>
      <c r="H2888">
        <v>60.14</v>
      </c>
      <c r="I2888">
        <v>85.19</v>
      </c>
    </row>
    <row r="2889" spans="1:9">
      <c r="A2889" t="s">
        <v>2891</v>
      </c>
      <c r="B2889" s="1" t="s">
        <v>6052</v>
      </c>
      <c r="C2889" s="1" t="s">
        <v>9213</v>
      </c>
      <c r="D2889" s="1" t="s">
        <v>12378</v>
      </c>
      <c r="E2889" s="1" t="s">
        <v>18699</v>
      </c>
      <c r="F2889">
        <v>8.07</v>
      </c>
      <c r="G2889">
        <v>35.78</v>
      </c>
      <c r="H2889">
        <v>60</v>
      </c>
      <c r="I2889">
        <v>72.73</v>
      </c>
    </row>
    <row r="2890" spans="1:9">
      <c r="A2890" t="s">
        <v>2892</v>
      </c>
      <c r="B2890" s="1" t="s">
        <v>6053</v>
      </c>
      <c r="C2890" s="1" t="s">
        <v>9214</v>
      </c>
      <c r="D2890" s="1" t="s">
        <v>12379</v>
      </c>
      <c r="E2890" s="1" t="s">
        <v>18700</v>
      </c>
      <c r="F2890">
        <v>3.67</v>
      </c>
      <c r="G2890">
        <v>29.34</v>
      </c>
      <c r="H2890">
        <v>74.06999999999999</v>
      </c>
      <c r="I2890">
        <v>97.14</v>
      </c>
    </row>
    <row r="2891" spans="1:9">
      <c r="A2891" t="s">
        <v>2893</v>
      </c>
      <c r="B2891" s="1" t="s">
        <v>6054</v>
      </c>
      <c r="C2891" s="1" t="s">
        <v>9215</v>
      </c>
      <c r="D2891" s="1" t="s">
        <v>12380</v>
      </c>
      <c r="E2891" s="1" t="s">
        <v>18701</v>
      </c>
      <c r="F2891">
        <v>4.28</v>
      </c>
      <c r="G2891">
        <v>37.03</v>
      </c>
      <c r="H2891">
        <v>62.59</v>
      </c>
      <c r="I2891">
        <v>89.66</v>
      </c>
    </row>
    <row r="2892" spans="1:9">
      <c r="A2892" t="s">
        <v>2894</v>
      </c>
      <c r="B2892" s="1" t="s">
        <v>6055</v>
      </c>
      <c r="C2892" s="1" t="s">
        <v>9216</v>
      </c>
      <c r="D2892" s="1" t="s">
        <v>12381</v>
      </c>
      <c r="E2892" s="1" t="s">
        <v>18702</v>
      </c>
      <c r="F2892">
        <v>15.09</v>
      </c>
      <c r="G2892">
        <v>35.22</v>
      </c>
      <c r="H2892">
        <v>55.83</v>
      </c>
      <c r="I2892">
        <v>76.92</v>
      </c>
    </row>
    <row r="2893" spans="1:9">
      <c r="A2893" t="s">
        <v>2895</v>
      </c>
      <c r="B2893" s="1" t="s">
        <v>6056</v>
      </c>
      <c r="C2893" s="1" t="s">
        <v>9217</v>
      </c>
      <c r="D2893" s="1" t="s">
        <v>12382</v>
      </c>
      <c r="E2893" s="1" t="s">
        <v>18703</v>
      </c>
      <c r="F2893">
        <v>10.9</v>
      </c>
      <c r="G2893">
        <v>35.46</v>
      </c>
      <c r="H2893">
        <v>43.59</v>
      </c>
      <c r="I2893">
        <v>62.5</v>
      </c>
    </row>
    <row r="2894" spans="1:9">
      <c r="A2894" t="s">
        <v>2896</v>
      </c>
      <c r="B2894" s="1" t="s">
        <v>6057</v>
      </c>
      <c r="C2894" s="1" t="s">
        <v>9218</v>
      </c>
      <c r="D2894" s="1" t="s">
        <v>12383</v>
      </c>
      <c r="E2894" s="1" t="s">
        <v>18704</v>
      </c>
      <c r="F2894">
        <v>11.08</v>
      </c>
      <c r="G2894">
        <v>27.53</v>
      </c>
      <c r="H2894">
        <v>73.33</v>
      </c>
      <c r="I2894">
        <v>100</v>
      </c>
    </row>
    <row r="2895" spans="1:9">
      <c r="A2895" t="s">
        <v>2897</v>
      </c>
      <c r="B2895" s="1" t="s">
        <v>6058</v>
      </c>
      <c r="C2895" s="1" t="s">
        <v>9219</v>
      </c>
      <c r="D2895" s="1" t="s">
        <v>12384</v>
      </c>
      <c r="E2895" s="1" t="s">
        <v>18705</v>
      </c>
      <c r="F2895">
        <v>4.46</v>
      </c>
      <c r="G2895">
        <v>8.68</v>
      </c>
      <c r="H2895">
        <v>82.22</v>
      </c>
      <c r="I2895">
        <v>100</v>
      </c>
    </row>
    <row r="2896" spans="1:9">
      <c r="A2896" t="s">
        <v>2898</v>
      </c>
      <c r="B2896" s="1" t="s">
        <v>6059</v>
      </c>
      <c r="C2896" s="1" t="s">
        <v>9220</v>
      </c>
      <c r="D2896" s="1" t="s">
        <v>12385</v>
      </c>
      <c r="E2896" s="1" t="s">
        <v>18706</v>
      </c>
      <c r="F2896">
        <v>6.92</v>
      </c>
      <c r="G2896">
        <v>44.97</v>
      </c>
      <c r="H2896">
        <v>66.42</v>
      </c>
      <c r="I2896">
        <v>93.55</v>
      </c>
    </row>
    <row r="2897" spans="1:9">
      <c r="A2897" t="s">
        <v>2899</v>
      </c>
      <c r="B2897" s="1" t="s">
        <v>6060</v>
      </c>
      <c r="C2897" s="1" t="s">
        <v>9221</v>
      </c>
      <c r="D2897" s="1" t="s">
        <v>12386</v>
      </c>
      <c r="E2897" s="1" t="s">
        <v>18707</v>
      </c>
      <c r="F2897">
        <v>9.42</v>
      </c>
      <c r="G2897">
        <v>44.89</v>
      </c>
      <c r="H2897">
        <v>77.52</v>
      </c>
      <c r="I2897">
        <v>72</v>
      </c>
    </row>
    <row r="2898" spans="1:9">
      <c r="A2898" t="s">
        <v>2900</v>
      </c>
      <c r="B2898" s="1" t="s">
        <v>6061</v>
      </c>
      <c r="C2898" s="1" t="s">
        <v>9222</v>
      </c>
      <c r="D2898" s="1" t="s">
        <v>12387</v>
      </c>
      <c r="E2898" s="1" t="s">
        <v>18708</v>
      </c>
      <c r="F2898">
        <v>18.27</v>
      </c>
      <c r="G2898">
        <v>53.03</v>
      </c>
      <c r="H2898">
        <v>55.08</v>
      </c>
      <c r="I2898">
        <v>64</v>
      </c>
    </row>
    <row r="2899" spans="1:9">
      <c r="A2899" t="s">
        <v>2901</v>
      </c>
      <c r="B2899" s="1" t="s">
        <v>6062</v>
      </c>
      <c r="C2899" s="1" t="s">
        <v>9223</v>
      </c>
      <c r="D2899" s="1" t="s">
        <v>12388</v>
      </c>
      <c r="E2899" s="1" t="s">
        <v>18709</v>
      </c>
      <c r="F2899">
        <v>14.87</v>
      </c>
      <c r="G2899">
        <v>54.7</v>
      </c>
      <c r="H2899">
        <v>63.33</v>
      </c>
      <c r="I2899">
        <v>64.29000000000001</v>
      </c>
    </row>
    <row r="2900" spans="1:9">
      <c r="A2900" t="s">
        <v>2902</v>
      </c>
      <c r="B2900" s="1" t="s">
        <v>6063</v>
      </c>
      <c r="C2900" s="1" t="s">
        <v>9224</v>
      </c>
      <c r="D2900" s="1" t="s">
        <v>12389</v>
      </c>
      <c r="E2900" s="1" t="s">
        <v>18710</v>
      </c>
      <c r="F2900">
        <v>36.74</v>
      </c>
      <c r="G2900">
        <v>65.36</v>
      </c>
      <c r="H2900">
        <v>45.35</v>
      </c>
      <c r="I2900">
        <v>48.48</v>
      </c>
    </row>
    <row r="2901" spans="1:9">
      <c r="A2901" t="s">
        <v>2903</v>
      </c>
      <c r="B2901" s="1" t="s">
        <v>6064</v>
      </c>
      <c r="C2901" s="1" t="s">
        <v>9225</v>
      </c>
      <c r="D2901" s="1" t="s">
        <v>12390</v>
      </c>
      <c r="E2901" s="1" t="s">
        <v>18711</v>
      </c>
      <c r="F2901">
        <v>28.41</v>
      </c>
      <c r="G2901">
        <v>54.1</v>
      </c>
      <c r="H2901">
        <v>41.03</v>
      </c>
      <c r="I2901">
        <v>51.61</v>
      </c>
    </row>
    <row r="2902" spans="1:9">
      <c r="A2902" t="s">
        <v>2904</v>
      </c>
      <c r="B2902" s="1" t="s">
        <v>6065</v>
      </c>
      <c r="C2902" s="1" t="s">
        <v>9226</v>
      </c>
      <c r="D2902" s="1" t="s">
        <v>12391</v>
      </c>
      <c r="E2902" s="1" t="s">
        <v>18712</v>
      </c>
      <c r="F2902">
        <v>12.06</v>
      </c>
      <c r="G2902">
        <v>44.77</v>
      </c>
      <c r="H2902">
        <v>64.06999999999999</v>
      </c>
      <c r="I2902">
        <v>67.65000000000001</v>
      </c>
    </row>
    <row r="2903" spans="1:9">
      <c r="A2903" t="s">
        <v>2905</v>
      </c>
      <c r="B2903" s="1" t="s">
        <v>6066</v>
      </c>
      <c r="C2903" s="1" t="s">
        <v>9227</v>
      </c>
      <c r="D2903" s="1" t="s">
        <v>12392</v>
      </c>
      <c r="E2903" s="1" t="s">
        <v>18713</v>
      </c>
      <c r="F2903">
        <v>7.12</v>
      </c>
      <c r="G2903">
        <v>35.74</v>
      </c>
      <c r="H2903">
        <v>57.89</v>
      </c>
      <c r="I2903">
        <v>79.59</v>
      </c>
    </row>
    <row r="2904" spans="1:9">
      <c r="A2904" t="s">
        <v>2906</v>
      </c>
      <c r="B2904" s="1" t="s">
        <v>6067</v>
      </c>
      <c r="C2904" s="1" t="s">
        <v>9228</v>
      </c>
      <c r="D2904" s="1" t="s">
        <v>12393</v>
      </c>
      <c r="E2904" s="1" t="s">
        <v>18714</v>
      </c>
      <c r="F2904">
        <v>12.02</v>
      </c>
      <c r="G2904">
        <v>45.78</v>
      </c>
      <c r="H2904">
        <v>63.37</v>
      </c>
      <c r="I2904">
        <v>84.20999999999999</v>
      </c>
    </row>
    <row r="2905" spans="1:9">
      <c r="A2905" t="s">
        <v>2907</v>
      </c>
      <c r="B2905" s="1" t="s">
        <v>6068</v>
      </c>
      <c r="C2905" s="1" t="s">
        <v>9229</v>
      </c>
      <c r="D2905" s="1" t="s">
        <v>12394</v>
      </c>
      <c r="E2905" s="1" t="s">
        <v>18715</v>
      </c>
      <c r="F2905">
        <v>32.26</v>
      </c>
      <c r="G2905">
        <v>51.67</v>
      </c>
      <c r="H2905">
        <v>48</v>
      </c>
      <c r="I2905">
        <v>55.56</v>
      </c>
    </row>
    <row r="2906" spans="1:9">
      <c r="A2906" t="s">
        <v>2908</v>
      </c>
      <c r="B2906" s="1" t="s">
        <v>6069</v>
      </c>
      <c r="C2906" s="1" t="s">
        <v>9230</v>
      </c>
      <c r="D2906" s="1" t="s">
        <v>12395</v>
      </c>
      <c r="E2906" s="1" t="s">
        <v>18716</v>
      </c>
      <c r="F2906">
        <v>2.54</v>
      </c>
      <c r="G2906">
        <v>26.32</v>
      </c>
      <c r="H2906">
        <v>84.20999999999999</v>
      </c>
      <c r="I2906">
        <v>112.12</v>
      </c>
    </row>
    <row r="2907" spans="1:9">
      <c r="A2907" t="s">
        <v>2909</v>
      </c>
      <c r="B2907" s="1" t="s">
        <v>6070</v>
      </c>
      <c r="C2907" s="1" t="s">
        <v>9231</v>
      </c>
      <c r="D2907" s="1" t="s">
        <v>12396</v>
      </c>
      <c r="E2907" s="1" t="s">
        <v>18717</v>
      </c>
      <c r="F2907">
        <v>6.72</v>
      </c>
      <c r="G2907">
        <v>35.28</v>
      </c>
      <c r="H2907">
        <v>75</v>
      </c>
      <c r="I2907">
        <v>109.52</v>
      </c>
    </row>
    <row r="2908" spans="1:9">
      <c r="A2908" t="s">
        <v>2910</v>
      </c>
      <c r="B2908" s="1" t="s">
        <v>6071</v>
      </c>
      <c r="C2908" s="1" t="s">
        <v>9232</v>
      </c>
      <c r="D2908" s="1" t="s">
        <v>12397</v>
      </c>
      <c r="E2908" s="1" t="s">
        <v>18718</v>
      </c>
      <c r="F2908">
        <v>12.07</v>
      </c>
      <c r="G2908">
        <v>40.8</v>
      </c>
      <c r="H2908">
        <v>54.55</v>
      </c>
      <c r="I2908">
        <v>65.62</v>
      </c>
    </row>
    <row r="2909" spans="1:9">
      <c r="A2909" t="s">
        <v>2911</v>
      </c>
      <c r="B2909" s="1" t="s">
        <v>6072</v>
      </c>
      <c r="C2909" s="1" t="s">
        <v>9233</v>
      </c>
      <c r="D2909" s="1" t="s">
        <v>12398</v>
      </c>
      <c r="E2909" s="1" t="s">
        <v>18719</v>
      </c>
      <c r="F2909">
        <v>5.92</v>
      </c>
      <c r="G2909">
        <v>46.94</v>
      </c>
      <c r="H2909">
        <v>66.67</v>
      </c>
      <c r="I2909">
        <v>97.06</v>
      </c>
    </row>
    <row r="2910" spans="1:9">
      <c r="A2910" t="s">
        <v>2912</v>
      </c>
      <c r="B2910" s="1" t="s">
        <v>6073</v>
      </c>
      <c r="C2910" s="1" t="s">
        <v>9234</v>
      </c>
      <c r="D2910" s="1" t="s">
        <v>12399</v>
      </c>
      <c r="E2910" s="1" t="s">
        <v>18720</v>
      </c>
      <c r="F2910">
        <v>46.16</v>
      </c>
      <c r="G2910">
        <v>74.23999999999999</v>
      </c>
      <c r="H2910">
        <v>22.55</v>
      </c>
      <c r="I2910">
        <v>26.32</v>
      </c>
    </row>
    <row r="2911" spans="1:9">
      <c r="A2911" t="s">
        <v>2913</v>
      </c>
      <c r="B2911" s="1" t="s">
        <v>6074</v>
      </c>
      <c r="C2911" s="1" t="s">
        <v>9235</v>
      </c>
      <c r="D2911" s="1" t="s">
        <v>12400</v>
      </c>
      <c r="E2911" s="1" t="s">
        <v>18721</v>
      </c>
      <c r="F2911">
        <v>3.8</v>
      </c>
      <c r="G2911">
        <v>29.33</v>
      </c>
      <c r="H2911">
        <v>82.72</v>
      </c>
      <c r="I2911">
        <v>133.33</v>
      </c>
    </row>
    <row r="2912" spans="1:9">
      <c r="A2912" t="s">
        <v>2914</v>
      </c>
      <c r="B2912" s="1" t="s">
        <v>6075</v>
      </c>
      <c r="C2912" s="1" t="s">
        <v>9236</v>
      </c>
      <c r="D2912" s="1" t="s">
        <v>12401</v>
      </c>
      <c r="E2912" s="1" t="s">
        <v>18722</v>
      </c>
      <c r="F2912">
        <v>11.77</v>
      </c>
      <c r="G2912">
        <v>44.37</v>
      </c>
      <c r="H2912">
        <v>36.84</v>
      </c>
      <c r="I2912">
        <v>52.63</v>
      </c>
    </row>
    <row r="2913" spans="1:9">
      <c r="A2913" t="s">
        <v>2915</v>
      </c>
      <c r="B2913" s="1" t="s">
        <v>6076</v>
      </c>
      <c r="C2913" s="1" t="s">
        <v>9237</v>
      </c>
      <c r="D2913" s="1" t="s">
        <v>12402</v>
      </c>
      <c r="E2913" s="1" t="s">
        <v>18723</v>
      </c>
      <c r="F2913">
        <v>2.9</v>
      </c>
      <c r="G2913">
        <v>21.97</v>
      </c>
      <c r="H2913">
        <v>64.29000000000001</v>
      </c>
      <c r="I2913">
        <v>80</v>
      </c>
    </row>
    <row r="2914" spans="1:9">
      <c r="A2914" t="s">
        <v>2916</v>
      </c>
      <c r="B2914" s="1" t="s">
        <v>6077</v>
      </c>
      <c r="C2914" s="1" t="s">
        <v>9238</v>
      </c>
      <c r="D2914" s="1" t="s">
        <v>12403</v>
      </c>
      <c r="E2914" s="1" t="s">
        <v>18724</v>
      </c>
      <c r="F2914">
        <v>7.24</v>
      </c>
      <c r="G2914">
        <v>34.99</v>
      </c>
      <c r="H2914">
        <v>81.93000000000001</v>
      </c>
      <c r="I2914">
        <v>105.88</v>
      </c>
    </row>
    <row r="2915" spans="1:9">
      <c r="A2915" t="s">
        <v>2917</v>
      </c>
      <c r="B2915" s="1" t="s">
        <v>6078</v>
      </c>
      <c r="C2915" s="1" t="s">
        <v>9239</v>
      </c>
      <c r="D2915" s="1" t="s">
        <v>12404</v>
      </c>
      <c r="E2915" s="1" t="s">
        <v>18725</v>
      </c>
      <c r="F2915">
        <v>5.3</v>
      </c>
      <c r="G2915">
        <v>29.19</v>
      </c>
      <c r="H2915">
        <v>70.91</v>
      </c>
      <c r="I2915">
        <v>83.33</v>
      </c>
    </row>
    <row r="2916" spans="1:9">
      <c r="A2916" t="s">
        <v>2918</v>
      </c>
      <c r="B2916" s="1" t="s">
        <v>6079</v>
      </c>
      <c r="C2916" s="1" t="s">
        <v>9240</v>
      </c>
      <c r="D2916" s="1" t="s">
        <v>12405</v>
      </c>
      <c r="E2916" s="1" t="s">
        <v>18726</v>
      </c>
      <c r="F2916">
        <v>22.62</v>
      </c>
      <c r="G2916">
        <v>50.41</v>
      </c>
      <c r="H2916">
        <v>38.13</v>
      </c>
      <c r="I2916">
        <v>48.39</v>
      </c>
    </row>
    <row r="2917" spans="1:9">
      <c r="A2917" t="s">
        <v>2919</v>
      </c>
      <c r="B2917" s="1" t="s">
        <v>6080</v>
      </c>
      <c r="C2917" s="1" t="s">
        <v>9241</v>
      </c>
      <c r="D2917" s="1" t="s">
        <v>12406</v>
      </c>
      <c r="E2917" s="1" t="s">
        <v>18727</v>
      </c>
      <c r="F2917">
        <v>15.81</v>
      </c>
      <c r="G2917">
        <v>43.86</v>
      </c>
      <c r="H2917">
        <v>38.73</v>
      </c>
      <c r="I2917">
        <v>53.33</v>
      </c>
    </row>
    <row r="2918" spans="1:9">
      <c r="A2918" t="s">
        <v>2920</v>
      </c>
      <c r="B2918" s="1" t="s">
        <v>6081</v>
      </c>
      <c r="C2918" s="1" t="s">
        <v>9242</v>
      </c>
      <c r="D2918" s="1" t="s">
        <v>12407</v>
      </c>
      <c r="E2918" s="1" t="s">
        <v>18728</v>
      </c>
      <c r="F2918">
        <v>35.31</v>
      </c>
      <c r="G2918">
        <v>60.42</v>
      </c>
      <c r="H2918">
        <v>29.9</v>
      </c>
      <c r="I2918">
        <v>40</v>
      </c>
    </row>
    <row r="2919" spans="1:9">
      <c r="A2919" t="s">
        <v>2921</v>
      </c>
      <c r="B2919" s="1" t="s">
        <v>6082</v>
      </c>
      <c r="C2919" s="1" t="s">
        <v>9243</v>
      </c>
      <c r="D2919" s="1" t="s">
        <v>12408</v>
      </c>
      <c r="E2919" s="1" t="s">
        <v>18729</v>
      </c>
      <c r="F2919">
        <v>34.3</v>
      </c>
      <c r="G2919">
        <v>67.73</v>
      </c>
      <c r="H2919">
        <v>53.85</v>
      </c>
      <c r="I2919">
        <v>55.56</v>
      </c>
    </row>
    <row r="2920" spans="1:9">
      <c r="A2920" t="s">
        <v>2922</v>
      </c>
      <c r="B2920" s="1" t="s">
        <v>6083</v>
      </c>
      <c r="C2920" s="1" t="s">
        <v>9244</v>
      </c>
      <c r="D2920" s="1" t="s">
        <v>12409</v>
      </c>
      <c r="E2920" s="1" t="s">
        <v>18730</v>
      </c>
      <c r="F2920">
        <v>15.66</v>
      </c>
      <c r="G2920">
        <v>41.71</v>
      </c>
      <c r="H2920">
        <v>60.87</v>
      </c>
      <c r="I2920">
        <v>80</v>
      </c>
    </row>
    <row r="2921" spans="1:9">
      <c r="A2921" t="s">
        <v>2923</v>
      </c>
      <c r="B2921" s="1" t="s">
        <v>6084</v>
      </c>
      <c r="C2921" s="1" t="s">
        <v>9245</v>
      </c>
      <c r="D2921" s="1" t="s">
        <v>12410</v>
      </c>
      <c r="E2921" s="1" t="s">
        <v>18731</v>
      </c>
      <c r="F2921">
        <v>5.36</v>
      </c>
      <c r="G2921">
        <v>32.93</v>
      </c>
      <c r="H2921">
        <v>55.56</v>
      </c>
      <c r="I2921">
        <v>84.20999999999999</v>
      </c>
    </row>
    <row r="2922" spans="1:9">
      <c r="A2922" t="s">
        <v>2924</v>
      </c>
      <c r="B2922" s="1" t="s">
        <v>6085</v>
      </c>
      <c r="C2922" s="1" t="s">
        <v>9246</v>
      </c>
      <c r="D2922" s="1" t="s">
        <v>12411</v>
      </c>
      <c r="E2922" s="1" t="s">
        <v>18732</v>
      </c>
      <c r="F2922">
        <v>3.9</v>
      </c>
      <c r="G2922">
        <v>33.65</v>
      </c>
      <c r="H2922">
        <v>58.75</v>
      </c>
      <c r="I2922">
        <v>78.12</v>
      </c>
    </row>
    <row r="2923" spans="1:9">
      <c r="A2923" t="s">
        <v>2925</v>
      </c>
      <c r="B2923" s="1" t="s">
        <v>6086</v>
      </c>
      <c r="C2923" s="1" t="s">
        <v>9247</v>
      </c>
      <c r="D2923" s="1" t="s">
        <v>12412</v>
      </c>
      <c r="E2923" s="1" t="s">
        <v>18733</v>
      </c>
      <c r="F2923">
        <v>9.81</v>
      </c>
      <c r="G2923">
        <v>31.15</v>
      </c>
      <c r="H2923">
        <v>59.78</v>
      </c>
      <c r="I2923">
        <v>71.43000000000001</v>
      </c>
    </row>
    <row r="2924" spans="1:9">
      <c r="A2924" t="s">
        <v>2926</v>
      </c>
      <c r="B2924" s="1" t="s">
        <v>6087</v>
      </c>
      <c r="C2924" s="1" t="s">
        <v>9248</v>
      </c>
      <c r="D2924" s="1" t="s">
        <v>12413</v>
      </c>
      <c r="E2924" s="1" t="s">
        <v>18734</v>
      </c>
      <c r="F2924">
        <v>6.35</v>
      </c>
      <c r="G2924">
        <v>36.8</v>
      </c>
      <c r="H2924">
        <v>55.9</v>
      </c>
      <c r="I2924">
        <v>75</v>
      </c>
    </row>
    <row r="2925" spans="1:9">
      <c r="A2925" t="s">
        <v>2927</v>
      </c>
      <c r="B2925" s="1" t="s">
        <v>6088</v>
      </c>
      <c r="C2925" s="1" t="s">
        <v>9249</v>
      </c>
      <c r="D2925" s="1" t="s">
        <v>12414</v>
      </c>
      <c r="E2925" s="1" t="s">
        <v>18735</v>
      </c>
      <c r="F2925">
        <v>9.050000000000001</v>
      </c>
      <c r="G2925">
        <v>39.12</v>
      </c>
      <c r="H2925">
        <v>71.72</v>
      </c>
      <c r="I2925">
        <v>80.65000000000001</v>
      </c>
    </row>
    <row r="2926" spans="1:9">
      <c r="A2926" t="s">
        <v>2928</v>
      </c>
      <c r="B2926" s="1" t="s">
        <v>6089</v>
      </c>
      <c r="C2926" s="1" t="s">
        <v>9250</v>
      </c>
      <c r="D2926" s="1" t="s">
        <v>12415</v>
      </c>
      <c r="E2926" s="1" t="s">
        <v>18736</v>
      </c>
      <c r="F2926">
        <v>4.57</v>
      </c>
      <c r="G2926">
        <v>32.37</v>
      </c>
      <c r="H2926">
        <v>55.64</v>
      </c>
      <c r="I2926">
        <v>72.41</v>
      </c>
    </row>
    <row r="2927" spans="1:9">
      <c r="A2927" t="s">
        <v>2929</v>
      </c>
      <c r="B2927" s="1" t="s">
        <v>6090</v>
      </c>
      <c r="C2927" s="1" t="s">
        <v>9251</v>
      </c>
      <c r="D2927" s="1" t="s">
        <v>12416</v>
      </c>
      <c r="E2927" s="1" t="s">
        <v>18737</v>
      </c>
      <c r="F2927">
        <v>4.84</v>
      </c>
      <c r="G2927">
        <v>31.06</v>
      </c>
      <c r="H2927">
        <v>72.11</v>
      </c>
      <c r="I2927">
        <v>86.67</v>
      </c>
    </row>
    <row r="2928" spans="1:9">
      <c r="A2928" t="s">
        <v>2930</v>
      </c>
      <c r="B2928" s="1" t="s">
        <v>6091</v>
      </c>
      <c r="C2928" s="1" t="s">
        <v>9252</v>
      </c>
      <c r="D2928" s="1" t="s">
        <v>12417</v>
      </c>
      <c r="E2928" s="1" t="s">
        <v>18738</v>
      </c>
      <c r="F2928">
        <v>88.01000000000001</v>
      </c>
      <c r="G2928">
        <v>92.12</v>
      </c>
      <c r="H2928">
        <v>18.18</v>
      </c>
      <c r="I2928">
        <v>10</v>
      </c>
    </row>
    <row r="2929" spans="1:9">
      <c r="A2929" t="s">
        <v>2931</v>
      </c>
      <c r="B2929" s="1" t="s">
        <v>6092</v>
      </c>
      <c r="C2929" s="1" t="s">
        <v>9253</v>
      </c>
      <c r="D2929" s="1" t="s">
        <v>12418</v>
      </c>
      <c r="E2929" s="1" t="s">
        <v>18739</v>
      </c>
      <c r="F2929">
        <v>17.06</v>
      </c>
      <c r="G2929">
        <v>35.72</v>
      </c>
      <c r="H2929">
        <v>54.81</v>
      </c>
      <c r="I2929">
        <v>71.43000000000001</v>
      </c>
    </row>
    <row r="2930" spans="1:9">
      <c r="A2930" t="s">
        <v>2932</v>
      </c>
      <c r="B2930" s="1" t="s">
        <v>6093</v>
      </c>
      <c r="C2930" s="1" t="s">
        <v>9254</v>
      </c>
      <c r="D2930" s="1" t="s">
        <v>12419</v>
      </c>
      <c r="E2930" s="1" t="s">
        <v>18740</v>
      </c>
      <c r="F2930">
        <v>4.5</v>
      </c>
      <c r="G2930">
        <v>32.87</v>
      </c>
      <c r="H2930">
        <v>79.41</v>
      </c>
      <c r="I2930">
        <v>95</v>
      </c>
    </row>
    <row r="2931" spans="1:9">
      <c r="A2931" t="s">
        <v>2933</v>
      </c>
      <c r="B2931" s="1" t="s">
        <v>6094</v>
      </c>
      <c r="C2931" s="1" t="s">
        <v>9255</v>
      </c>
      <c r="D2931" s="1" t="s">
        <v>12420</v>
      </c>
      <c r="E2931" s="1" t="s">
        <v>18741</v>
      </c>
      <c r="F2931">
        <v>30.71</v>
      </c>
      <c r="G2931">
        <v>51.69</v>
      </c>
      <c r="H2931">
        <v>45.54</v>
      </c>
      <c r="I2931">
        <v>57.89</v>
      </c>
    </row>
    <row r="2932" spans="1:9">
      <c r="A2932" t="s">
        <v>2934</v>
      </c>
      <c r="B2932" s="1" t="s">
        <v>6095</v>
      </c>
      <c r="C2932" s="1" t="s">
        <v>9256</v>
      </c>
      <c r="D2932" s="1" t="s">
        <v>12421</v>
      </c>
      <c r="E2932" s="1" t="s">
        <v>18742</v>
      </c>
      <c r="F2932">
        <v>40.9</v>
      </c>
      <c r="G2932">
        <v>54.21</v>
      </c>
      <c r="H2932">
        <v>38.3</v>
      </c>
      <c r="I2932">
        <v>50</v>
      </c>
    </row>
    <row r="2933" spans="1:9">
      <c r="A2933" t="s">
        <v>2935</v>
      </c>
      <c r="B2933" s="1" t="s">
        <v>6096</v>
      </c>
      <c r="C2933" s="1" t="s">
        <v>9257</v>
      </c>
      <c r="D2933" s="1" t="s">
        <v>12422</v>
      </c>
      <c r="E2933" s="1" t="s">
        <v>18743</v>
      </c>
      <c r="F2933">
        <v>13.26</v>
      </c>
      <c r="G2933">
        <v>50.19</v>
      </c>
      <c r="H2933">
        <v>87.8</v>
      </c>
      <c r="I2933">
        <v>88.89</v>
      </c>
    </row>
    <row r="2934" spans="1:9">
      <c r="A2934" t="s">
        <v>2936</v>
      </c>
      <c r="B2934" s="1" t="s">
        <v>6097</v>
      </c>
      <c r="C2934" s="1" t="s">
        <v>9258</v>
      </c>
      <c r="D2934" s="1" t="s">
        <v>12423</v>
      </c>
      <c r="E2934" s="1" t="s">
        <v>18744</v>
      </c>
      <c r="F2934">
        <v>12.55</v>
      </c>
      <c r="G2934">
        <v>44.2</v>
      </c>
      <c r="H2934">
        <v>41.3</v>
      </c>
      <c r="I2934">
        <v>66.67</v>
      </c>
    </row>
    <row r="2935" spans="1:9">
      <c r="A2935" t="s">
        <v>2937</v>
      </c>
      <c r="B2935" s="1" t="s">
        <v>6098</v>
      </c>
      <c r="C2935" s="1" t="s">
        <v>9259</v>
      </c>
      <c r="D2935" s="1" t="s">
        <v>12424</v>
      </c>
      <c r="E2935" s="1" t="s">
        <v>18745</v>
      </c>
      <c r="F2935">
        <v>10.69</v>
      </c>
      <c r="G2935">
        <v>36.44</v>
      </c>
      <c r="H2935">
        <v>64.70999999999999</v>
      </c>
      <c r="I2935">
        <v>80.95</v>
      </c>
    </row>
    <row r="2936" spans="1:9">
      <c r="A2936" t="s">
        <v>2938</v>
      </c>
      <c r="B2936" s="1" t="s">
        <v>6099</v>
      </c>
      <c r="C2936" s="1" t="s">
        <v>9260</v>
      </c>
      <c r="D2936" s="1" t="s">
        <v>12425</v>
      </c>
      <c r="E2936" s="1" t="s">
        <v>18746</v>
      </c>
      <c r="F2936">
        <v>2.15</v>
      </c>
      <c r="G2936">
        <v>26.99</v>
      </c>
      <c r="H2936">
        <v>56.35</v>
      </c>
      <c r="I2936">
        <v>92</v>
      </c>
    </row>
    <row r="2937" spans="1:9">
      <c r="A2937" t="s">
        <v>2939</v>
      </c>
      <c r="B2937" s="1" t="s">
        <v>6100</v>
      </c>
      <c r="C2937" s="1" t="s">
        <v>9261</v>
      </c>
      <c r="D2937" s="1" t="s">
        <v>12426</v>
      </c>
      <c r="E2937" s="1" t="s">
        <v>18747</v>
      </c>
      <c r="F2937">
        <v>14.32</v>
      </c>
      <c r="G2937">
        <v>41.11</v>
      </c>
      <c r="H2937">
        <v>44.68</v>
      </c>
      <c r="I2937">
        <v>70</v>
      </c>
    </row>
    <row r="2938" spans="1:9">
      <c r="A2938" t="s">
        <v>2940</v>
      </c>
      <c r="B2938" s="1" t="s">
        <v>6101</v>
      </c>
      <c r="C2938" s="1" t="s">
        <v>9262</v>
      </c>
      <c r="D2938" s="1" t="s">
        <v>12427</v>
      </c>
      <c r="E2938" s="1" t="s">
        <v>18748</v>
      </c>
      <c r="F2938">
        <v>30.82</v>
      </c>
      <c r="G2938">
        <v>52.25</v>
      </c>
      <c r="H2938">
        <v>40.54</v>
      </c>
      <c r="I2938">
        <v>50</v>
      </c>
    </row>
    <row r="2939" spans="1:9">
      <c r="A2939" t="s">
        <v>2941</v>
      </c>
      <c r="B2939" s="1" t="s">
        <v>6102</v>
      </c>
      <c r="C2939" s="1" t="s">
        <v>9263</v>
      </c>
      <c r="D2939" s="1" t="s">
        <v>12428</v>
      </c>
      <c r="E2939" s="1" t="s">
        <v>18749</v>
      </c>
      <c r="F2939">
        <v>19.74</v>
      </c>
      <c r="G2939">
        <v>44.13</v>
      </c>
      <c r="H2939">
        <v>43.24</v>
      </c>
      <c r="I2939">
        <v>50</v>
      </c>
    </row>
    <row r="2940" spans="1:9">
      <c r="A2940" t="s">
        <v>2942</v>
      </c>
      <c r="B2940" s="1" t="s">
        <v>6103</v>
      </c>
      <c r="C2940" s="1" t="s">
        <v>9264</v>
      </c>
      <c r="D2940" s="1" t="s">
        <v>12429</v>
      </c>
      <c r="E2940" s="1" t="s">
        <v>18750</v>
      </c>
      <c r="F2940">
        <v>19.74</v>
      </c>
      <c r="G2940">
        <v>46.49</v>
      </c>
      <c r="H2940">
        <v>37.84</v>
      </c>
      <c r="I2940">
        <v>50</v>
      </c>
    </row>
    <row r="2941" spans="1:9">
      <c r="A2941" t="s">
        <v>2943</v>
      </c>
      <c r="B2941" s="1" t="s">
        <v>6104</v>
      </c>
      <c r="C2941" s="1" t="s">
        <v>9265</v>
      </c>
      <c r="D2941" s="1" t="s">
        <v>12430</v>
      </c>
      <c r="E2941" s="1" t="s">
        <v>18751</v>
      </c>
      <c r="F2941">
        <v>17.87</v>
      </c>
      <c r="G2941">
        <v>54.3</v>
      </c>
      <c r="H2941">
        <v>31.37</v>
      </c>
      <c r="I2941">
        <v>54.55</v>
      </c>
    </row>
    <row r="2942" spans="1:9">
      <c r="A2942" t="s">
        <v>2944</v>
      </c>
      <c r="B2942" s="1" t="s">
        <v>6105</v>
      </c>
      <c r="C2942" s="1" t="s">
        <v>9266</v>
      </c>
      <c r="D2942" s="1" t="s">
        <v>12431</v>
      </c>
      <c r="E2942" s="1" t="s">
        <v>18752</v>
      </c>
      <c r="F2942">
        <v>21.55</v>
      </c>
      <c r="G2942">
        <v>47.58</v>
      </c>
      <c r="H2942">
        <v>54.97</v>
      </c>
      <c r="I2942">
        <v>58.82</v>
      </c>
    </row>
    <row r="2943" spans="1:9">
      <c r="A2943" t="s">
        <v>2945</v>
      </c>
      <c r="B2943" s="1" t="s">
        <v>6106</v>
      </c>
      <c r="C2943" s="1" t="s">
        <v>9267</v>
      </c>
      <c r="D2943" s="1" t="s">
        <v>12432</v>
      </c>
      <c r="E2943" s="1" t="s">
        <v>18753</v>
      </c>
      <c r="F2943">
        <v>6.26</v>
      </c>
      <c r="G2943">
        <v>39.11</v>
      </c>
      <c r="H2943">
        <v>44.3</v>
      </c>
      <c r="I2943">
        <v>58.82</v>
      </c>
    </row>
    <row r="2944" spans="1:9">
      <c r="A2944" t="s">
        <v>2946</v>
      </c>
      <c r="B2944" s="1" t="s">
        <v>6107</v>
      </c>
      <c r="C2944" s="1" t="s">
        <v>9268</v>
      </c>
      <c r="D2944" s="1" t="s">
        <v>12433</v>
      </c>
      <c r="E2944" s="1" t="s">
        <v>18754</v>
      </c>
      <c r="F2944">
        <v>17.52</v>
      </c>
      <c r="G2944">
        <v>49.96</v>
      </c>
      <c r="H2944">
        <v>53.45</v>
      </c>
      <c r="I2944">
        <v>68</v>
      </c>
    </row>
    <row r="2945" spans="1:9">
      <c r="A2945" t="s">
        <v>2947</v>
      </c>
      <c r="B2945" s="1" t="s">
        <v>6108</v>
      </c>
      <c r="C2945" s="1" t="s">
        <v>9269</v>
      </c>
      <c r="D2945" s="1" t="s">
        <v>12434</v>
      </c>
      <c r="E2945" s="1" t="s">
        <v>18755</v>
      </c>
      <c r="F2945">
        <v>38.39</v>
      </c>
      <c r="G2945">
        <v>73.90000000000001</v>
      </c>
      <c r="H2945">
        <v>22.68</v>
      </c>
      <c r="I2945">
        <v>52.63</v>
      </c>
    </row>
    <row r="2946" spans="1:9">
      <c r="A2946" t="s">
        <v>2948</v>
      </c>
      <c r="B2946" s="1" t="s">
        <v>6109</v>
      </c>
      <c r="C2946" s="1" t="s">
        <v>9270</v>
      </c>
      <c r="D2946" s="1" t="s">
        <v>12435</v>
      </c>
      <c r="E2946" s="1" t="s">
        <v>18756</v>
      </c>
      <c r="F2946">
        <v>10.75</v>
      </c>
      <c r="G2946">
        <v>45.08</v>
      </c>
      <c r="H2946">
        <v>41.1</v>
      </c>
      <c r="I2946">
        <v>66.67</v>
      </c>
    </row>
    <row r="2947" spans="1:9">
      <c r="A2947" t="s">
        <v>2949</v>
      </c>
      <c r="B2947" s="1" t="s">
        <v>6110</v>
      </c>
      <c r="C2947" s="1" t="s">
        <v>9271</v>
      </c>
      <c r="D2947" s="1" t="s">
        <v>12436</v>
      </c>
      <c r="E2947" s="1" t="s">
        <v>18757</v>
      </c>
      <c r="F2947">
        <v>37.6</v>
      </c>
      <c r="G2947">
        <v>56.89</v>
      </c>
      <c r="H2947">
        <v>27.12</v>
      </c>
      <c r="I2947">
        <v>50</v>
      </c>
    </row>
    <row r="2948" spans="1:9">
      <c r="A2948" t="s">
        <v>2950</v>
      </c>
      <c r="B2948" s="1" t="s">
        <v>6111</v>
      </c>
      <c r="C2948" s="1" t="s">
        <v>9272</v>
      </c>
      <c r="D2948" s="1" t="s">
        <v>12437</v>
      </c>
      <c r="E2948" s="1" t="s">
        <v>18758</v>
      </c>
      <c r="F2948">
        <v>5.93</v>
      </c>
      <c r="G2948">
        <v>28.99</v>
      </c>
      <c r="H2948">
        <v>66.3</v>
      </c>
      <c r="I2948">
        <v>80.95</v>
      </c>
    </row>
    <row r="2949" spans="1:9">
      <c r="A2949" t="s">
        <v>2951</v>
      </c>
      <c r="B2949" s="1" t="s">
        <v>6112</v>
      </c>
      <c r="C2949" s="1" t="s">
        <v>9273</v>
      </c>
      <c r="D2949" s="1" t="s">
        <v>12438</v>
      </c>
      <c r="E2949" s="1" t="s">
        <v>18759</v>
      </c>
      <c r="F2949">
        <v>6.35</v>
      </c>
      <c r="G2949">
        <v>35.35</v>
      </c>
      <c r="H2949">
        <v>67</v>
      </c>
      <c r="I2949">
        <v>79.48999999999999</v>
      </c>
    </row>
    <row r="2950" spans="1:9">
      <c r="A2950" t="s">
        <v>2952</v>
      </c>
      <c r="B2950" s="1" t="s">
        <v>6113</v>
      </c>
      <c r="C2950" s="1" t="s">
        <v>9274</v>
      </c>
      <c r="D2950" s="1" t="s">
        <v>12439</v>
      </c>
      <c r="E2950" s="1" t="s">
        <v>18760</v>
      </c>
      <c r="F2950">
        <v>8.77</v>
      </c>
      <c r="G2950">
        <v>45.28</v>
      </c>
      <c r="H2950">
        <v>65</v>
      </c>
      <c r="I2950">
        <v>82.76000000000001</v>
      </c>
    </row>
    <row r="2951" spans="1:9">
      <c r="A2951" t="s">
        <v>2953</v>
      </c>
      <c r="B2951" s="1" t="s">
        <v>6114</v>
      </c>
      <c r="C2951" s="1" t="s">
        <v>9275</v>
      </c>
      <c r="D2951" s="1" t="s">
        <v>12440</v>
      </c>
      <c r="E2951" s="1" t="s">
        <v>18761</v>
      </c>
      <c r="F2951">
        <v>4.75</v>
      </c>
      <c r="G2951">
        <v>30.8</v>
      </c>
      <c r="H2951">
        <v>61.47</v>
      </c>
      <c r="I2951">
        <v>86.95999999999999</v>
      </c>
    </row>
    <row r="2952" spans="1:9">
      <c r="A2952" t="s">
        <v>2954</v>
      </c>
      <c r="B2952" s="1" t="s">
        <v>6115</v>
      </c>
      <c r="C2952" s="1" t="s">
        <v>9276</v>
      </c>
      <c r="D2952" s="1" t="s">
        <v>12441</v>
      </c>
      <c r="E2952" s="1" t="s">
        <v>18762</v>
      </c>
      <c r="F2952">
        <v>16.43</v>
      </c>
      <c r="G2952">
        <v>40.46</v>
      </c>
      <c r="H2952">
        <v>46.49</v>
      </c>
      <c r="I2952">
        <v>54.17</v>
      </c>
    </row>
    <row r="2953" spans="1:9">
      <c r="A2953" t="s">
        <v>2955</v>
      </c>
      <c r="B2953" s="1" t="s">
        <v>6116</v>
      </c>
      <c r="C2953" s="1" t="s">
        <v>9277</v>
      </c>
      <c r="D2953" s="1" t="s">
        <v>12442</v>
      </c>
      <c r="E2953" s="1" t="s">
        <v>18763</v>
      </c>
      <c r="F2953">
        <v>32.92</v>
      </c>
      <c r="G2953">
        <v>66.25</v>
      </c>
      <c r="H2953">
        <v>33.7</v>
      </c>
      <c r="I2953">
        <v>42.11</v>
      </c>
    </row>
    <row r="2954" spans="1:9">
      <c r="A2954" t="s">
        <v>2956</v>
      </c>
      <c r="B2954" s="1" t="s">
        <v>6117</v>
      </c>
      <c r="C2954" s="1" t="s">
        <v>9278</v>
      </c>
      <c r="D2954" s="1" t="s">
        <v>12443</v>
      </c>
      <c r="E2954" s="1" t="s">
        <v>18764</v>
      </c>
      <c r="F2954">
        <v>2.59</v>
      </c>
      <c r="G2954">
        <v>20.89</v>
      </c>
      <c r="H2954">
        <v>65.05</v>
      </c>
      <c r="I2954">
        <v>95</v>
      </c>
    </row>
    <row r="2955" spans="1:9">
      <c r="A2955" t="s">
        <v>2957</v>
      </c>
      <c r="B2955" s="1" t="s">
        <v>6118</v>
      </c>
      <c r="C2955" s="1" t="s">
        <v>9279</v>
      </c>
      <c r="D2955" s="1" t="s">
        <v>12444</v>
      </c>
      <c r="E2955" s="1" t="s">
        <v>18765</v>
      </c>
      <c r="F2955">
        <v>12.23</v>
      </c>
      <c r="G2955">
        <v>61.84</v>
      </c>
      <c r="H2955">
        <v>33.33</v>
      </c>
      <c r="I2955">
        <v>55</v>
      </c>
    </row>
    <row r="2956" spans="1:9">
      <c r="A2956" t="s">
        <v>2958</v>
      </c>
      <c r="B2956" s="1" t="s">
        <v>6119</v>
      </c>
      <c r="C2956" s="1" t="s">
        <v>9280</v>
      </c>
      <c r="D2956" s="1" t="s">
        <v>12445</v>
      </c>
      <c r="E2956" s="1" t="s">
        <v>18766</v>
      </c>
      <c r="F2956">
        <v>11.64</v>
      </c>
      <c r="G2956">
        <v>49.23</v>
      </c>
      <c r="H2956">
        <v>62.5</v>
      </c>
      <c r="I2956">
        <v>68.42</v>
      </c>
    </row>
    <row r="2957" spans="1:9">
      <c r="A2957" t="s">
        <v>2959</v>
      </c>
      <c r="B2957" s="1" t="s">
        <v>6120</v>
      </c>
      <c r="C2957" s="1" t="s">
        <v>9281</v>
      </c>
      <c r="D2957" s="1" t="s">
        <v>12446</v>
      </c>
      <c r="E2957" s="1" t="s">
        <v>18767</v>
      </c>
      <c r="F2957">
        <v>3.41</v>
      </c>
      <c r="G2957">
        <v>43.66</v>
      </c>
      <c r="H2957">
        <v>59.4</v>
      </c>
      <c r="I2957">
        <v>88.45999999999999</v>
      </c>
    </row>
    <row r="2958" spans="1:9">
      <c r="A2958" t="s">
        <v>2960</v>
      </c>
      <c r="B2958" s="1" t="s">
        <v>6121</v>
      </c>
      <c r="C2958" s="1" t="s">
        <v>9282</v>
      </c>
      <c r="D2958" s="1" t="s">
        <v>12447</v>
      </c>
      <c r="E2958" s="1" t="s">
        <v>18768</v>
      </c>
      <c r="F2958">
        <v>7.93</v>
      </c>
      <c r="G2958">
        <v>46.77</v>
      </c>
      <c r="H2958">
        <v>55.22</v>
      </c>
      <c r="I2958">
        <v>77.78</v>
      </c>
    </row>
    <row r="2959" spans="1:9">
      <c r="A2959" t="s">
        <v>2961</v>
      </c>
      <c r="B2959" s="1" t="s">
        <v>6122</v>
      </c>
      <c r="C2959" s="1" t="s">
        <v>9283</v>
      </c>
      <c r="D2959" s="1" t="s">
        <v>12448</v>
      </c>
      <c r="E2959" s="1" t="s">
        <v>18769</v>
      </c>
      <c r="F2959">
        <v>23</v>
      </c>
      <c r="G2959">
        <v>58.38</v>
      </c>
      <c r="H2959">
        <v>41.51</v>
      </c>
      <c r="I2959">
        <v>70</v>
      </c>
    </row>
    <row r="2960" spans="1:9">
      <c r="A2960" t="s">
        <v>2962</v>
      </c>
      <c r="B2960" s="1" t="s">
        <v>6123</v>
      </c>
      <c r="C2960" s="1" t="s">
        <v>9284</v>
      </c>
      <c r="D2960" s="1" t="s">
        <v>12449</v>
      </c>
      <c r="E2960" s="1" t="s">
        <v>18770</v>
      </c>
      <c r="F2960">
        <v>16.92</v>
      </c>
      <c r="G2960">
        <v>51.61</v>
      </c>
      <c r="H2960">
        <v>46.34</v>
      </c>
      <c r="I2960">
        <v>66.67</v>
      </c>
    </row>
    <row r="2961" spans="1:9">
      <c r="A2961" t="s">
        <v>2963</v>
      </c>
      <c r="B2961" s="1" t="s">
        <v>6124</v>
      </c>
      <c r="C2961" s="1" t="s">
        <v>9285</v>
      </c>
      <c r="D2961" s="1" t="s">
        <v>12450</v>
      </c>
      <c r="E2961" s="1" t="s">
        <v>18771</v>
      </c>
      <c r="F2961">
        <v>4.29</v>
      </c>
      <c r="G2961">
        <v>26</v>
      </c>
      <c r="H2961">
        <v>65.52</v>
      </c>
      <c r="I2961">
        <v>81.81999999999999</v>
      </c>
    </row>
    <row r="2962" spans="1:9">
      <c r="A2962" t="s">
        <v>2964</v>
      </c>
      <c r="B2962" s="1" t="s">
        <v>6125</v>
      </c>
      <c r="C2962" s="1" t="s">
        <v>9286</v>
      </c>
      <c r="D2962" s="1" t="s">
        <v>12451</v>
      </c>
      <c r="E2962" s="1" t="s">
        <v>18772</v>
      </c>
      <c r="F2962">
        <v>12.83</v>
      </c>
      <c r="G2962">
        <v>31.32</v>
      </c>
      <c r="H2962">
        <v>62.33</v>
      </c>
      <c r="I2962">
        <v>78.12</v>
      </c>
    </row>
    <row r="2963" spans="1:9">
      <c r="A2963" t="s">
        <v>2965</v>
      </c>
      <c r="B2963" s="1" t="s">
        <v>6126</v>
      </c>
      <c r="C2963" s="1" t="s">
        <v>9287</v>
      </c>
      <c r="D2963" s="1" t="s">
        <v>12452</v>
      </c>
      <c r="E2963" s="1" t="s">
        <v>18773</v>
      </c>
      <c r="F2963">
        <v>28.79</v>
      </c>
      <c r="G2963">
        <v>58.53</v>
      </c>
      <c r="H2963">
        <v>55</v>
      </c>
      <c r="I2963">
        <v>53.85</v>
      </c>
    </row>
    <row r="2964" spans="1:9">
      <c r="A2964" t="s">
        <v>2966</v>
      </c>
      <c r="B2964" s="1" t="s">
        <v>6127</v>
      </c>
      <c r="C2964" s="1" t="s">
        <v>9288</v>
      </c>
      <c r="D2964" s="1" t="s">
        <v>12453</v>
      </c>
      <c r="E2964" s="1" t="s">
        <v>18774</v>
      </c>
      <c r="F2964">
        <v>7.66</v>
      </c>
      <c r="G2964">
        <v>30.67</v>
      </c>
      <c r="H2964">
        <v>60.34</v>
      </c>
      <c r="I2964">
        <v>80</v>
      </c>
    </row>
    <row r="2965" spans="1:9">
      <c r="A2965" t="s">
        <v>2967</v>
      </c>
      <c r="B2965" s="1" t="s">
        <v>6128</v>
      </c>
      <c r="C2965" s="1" t="s">
        <v>9289</v>
      </c>
      <c r="D2965" s="1" t="s">
        <v>12454</v>
      </c>
      <c r="E2965" s="1" t="s">
        <v>18775</v>
      </c>
      <c r="F2965">
        <v>6.93</v>
      </c>
      <c r="G2965">
        <v>45.94</v>
      </c>
      <c r="H2965">
        <v>62.95</v>
      </c>
      <c r="I2965">
        <v>78.72</v>
      </c>
    </row>
    <row r="2966" spans="1:9">
      <c r="A2966" t="s">
        <v>2968</v>
      </c>
      <c r="B2966" s="1" t="s">
        <v>6129</v>
      </c>
      <c r="C2966" s="1" t="s">
        <v>9290</v>
      </c>
      <c r="D2966" s="1" t="s">
        <v>12455</v>
      </c>
      <c r="E2966" s="1" t="s">
        <v>18776</v>
      </c>
      <c r="F2966">
        <v>11.6</v>
      </c>
      <c r="G2966">
        <v>41.88</v>
      </c>
      <c r="H2966">
        <v>68.05</v>
      </c>
      <c r="I2966">
        <v>83.78</v>
      </c>
    </row>
    <row r="2967" spans="1:9">
      <c r="A2967" t="s">
        <v>2969</v>
      </c>
      <c r="B2967" s="1" t="s">
        <v>6130</v>
      </c>
      <c r="C2967" s="1" t="s">
        <v>9291</v>
      </c>
      <c r="D2967" s="1" t="s">
        <v>12456</v>
      </c>
      <c r="E2967" s="1" t="s">
        <v>18777</v>
      </c>
      <c r="F2967">
        <v>10.03</v>
      </c>
      <c r="G2967">
        <v>48.33</v>
      </c>
      <c r="H2967">
        <v>68.75</v>
      </c>
      <c r="I2967">
        <v>72.73</v>
      </c>
    </row>
    <row r="2968" spans="1:9">
      <c r="A2968" t="s">
        <v>2970</v>
      </c>
      <c r="B2968" s="1" t="s">
        <v>6131</v>
      </c>
      <c r="C2968" s="1" t="s">
        <v>9292</v>
      </c>
      <c r="D2968" s="1" t="s">
        <v>12457</v>
      </c>
      <c r="E2968" s="1" t="s">
        <v>18778</v>
      </c>
      <c r="F2968">
        <v>14.68</v>
      </c>
      <c r="G2968">
        <v>47.15</v>
      </c>
      <c r="H2968">
        <v>72.86</v>
      </c>
      <c r="I2968">
        <v>92.86</v>
      </c>
    </row>
    <row r="2969" spans="1:9">
      <c r="A2969" t="s">
        <v>2971</v>
      </c>
      <c r="B2969" s="1" t="s">
        <v>6132</v>
      </c>
      <c r="C2969" s="1" t="s">
        <v>9293</v>
      </c>
      <c r="D2969" s="1" t="s">
        <v>12458</v>
      </c>
      <c r="E2969" s="1" t="s">
        <v>18779</v>
      </c>
      <c r="F2969">
        <v>21.48</v>
      </c>
      <c r="G2969">
        <v>54.39</v>
      </c>
      <c r="H2969">
        <v>31.65</v>
      </c>
      <c r="I2969">
        <v>50</v>
      </c>
    </row>
    <row r="2970" spans="1:9">
      <c r="A2970" t="s">
        <v>2972</v>
      </c>
      <c r="B2970" s="1" t="s">
        <v>6133</v>
      </c>
      <c r="C2970" s="1" t="s">
        <v>9294</v>
      </c>
      <c r="D2970" s="1" t="s">
        <v>12459</v>
      </c>
      <c r="E2970" s="1" t="s">
        <v>18780</v>
      </c>
      <c r="F2970">
        <v>6.67</v>
      </c>
      <c r="G2970">
        <v>41.67</v>
      </c>
      <c r="H2970">
        <v>45.83</v>
      </c>
      <c r="I2970">
        <v>63.27</v>
      </c>
    </row>
    <row r="2971" spans="1:9">
      <c r="A2971" t="s">
        <v>2973</v>
      </c>
      <c r="B2971" s="1" t="s">
        <v>6134</v>
      </c>
      <c r="C2971" s="1" t="s">
        <v>9295</v>
      </c>
      <c r="D2971" s="1" t="s">
        <v>12460</v>
      </c>
      <c r="E2971" s="1" t="s">
        <v>18781</v>
      </c>
      <c r="F2971">
        <v>15.93</v>
      </c>
      <c r="G2971">
        <v>44.36</v>
      </c>
      <c r="H2971">
        <v>50.87</v>
      </c>
      <c r="I2971">
        <v>68.18000000000001</v>
      </c>
    </row>
    <row r="2972" spans="1:9">
      <c r="A2972" t="s">
        <v>2974</v>
      </c>
      <c r="B2972" s="1" t="s">
        <v>6135</v>
      </c>
      <c r="C2972" s="1" t="s">
        <v>9296</v>
      </c>
      <c r="D2972" s="1" t="s">
        <v>12461</v>
      </c>
      <c r="E2972" s="1" t="s">
        <v>18782</v>
      </c>
      <c r="F2972">
        <v>8.93</v>
      </c>
      <c r="G2972">
        <v>46.04</v>
      </c>
      <c r="H2972">
        <v>71.43000000000001</v>
      </c>
      <c r="I2972">
        <v>92</v>
      </c>
    </row>
    <row r="2973" spans="1:9">
      <c r="A2973" t="s">
        <v>2975</v>
      </c>
      <c r="B2973" s="1" t="s">
        <v>6136</v>
      </c>
      <c r="C2973" s="1" t="s">
        <v>9297</v>
      </c>
      <c r="D2973" s="1" t="s">
        <v>12462</v>
      </c>
      <c r="E2973" s="1" t="s">
        <v>18783</v>
      </c>
      <c r="F2973">
        <v>6.79</v>
      </c>
      <c r="G2973">
        <v>38.75</v>
      </c>
      <c r="H2973">
        <v>52.76</v>
      </c>
      <c r="I2973">
        <v>74.36</v>
      </c>
    </row>
    <row r="2974" spans="1:9">
      <c r="A2974" t="s">
        <v>2976</v>
      </c>
      <c r="B2974" s="1" t="s">
        <v>6137</v>
      </c>
      <c r="C2974" s="1" t="s">
        <v>9298</v>
      </c>
      <c r="D2974" s="1" t="s">
        <v>12463</v>
      </c>
      <c r="E2974" s="1" t="s">
        <v>18784</v>
      </c>
      <c r="F2974">
        <v>12.12</v>
      </c>
      <c r="G2974">
        <v>44.57</v>
      </c>
      <c r="H2974">
        <v>43.7</v>
      </c>
      <c r="I2974">
        <v>65.22</v>
      </c>
    </row>
    <row r="2975" spans="1:9">
      <c r="A2975" t="s">
        <v>2977</v>
      </c>
      <c r="B2975" s="1" t="s">
        <v>6138</v>
      </c>
      <c r="C2975" s="1" t="s">
        <v>9299</v>
      </c>
      <c r="D2975" s="1" t="s">
        <v>12464</v>
      </c>
      <c r="E2975" s="1" t="s">
        <v>18785</v>
      </c>
      <c r="F2975">
        <v>37.28</v>
      </c>
      <c r="G2975">
        <v>65.95999999999999</v>
      </c>
      <c r="H2975">
        <v>28.46</v>
      </c>
      <c r="I2975">
        <v>45.83</v>
      </c>
    </row>
    <row r="2976" spans="1:9">
      <c r="A2976" t="s">
        <v>2978</v>
      </c>
      <c r="B2976" s="1" t="s">
        <v>6139</v>
      </c>
      <c r="C2976" s="1" t="s">
        <v>9300</v>
      </c>
      <c r="D2976" s="1" t="s">
        <v>12465</v>
      </c>
      <c r="E2976" s="1" t="s">
        <v>18786</v>
      </c>
      <c r="F2976">
        <v>4.42</v>
      </c>
      <c r="G2976">
        <v>19.35</v>
      </c>
      <c r="H2976">
        <v>58.89</v>
      </c>
      <c r="I2976">
        <v>77.27</v>
      </c>
    </row>
    <row r="2977" spans="1:9">
      <c r="A2977" t="s">
        <v>2979</v>
      </c>
      <c r="B2977" s="1" t="s">
        <v>6140</v>
      </c>
      <c r="C2977" s="1" t="s">
        <v>9301</v>
      </c>
      <c r="D2977" s="1" t="s">
        <v>12466</v>
      </c>
      <c r="E2977" s="1" t="s">
        <v>18787</v>
      </c>
      <c r="F2977">
        <v>8.52</v>
      </c>
      <c r="G2977">
        <v>37.22</v>
      </c>
      <c r="H2977">
        <v>76.31999999999999</v>
      </c>
      <c r="I2977">
        <v>88.89</v>
      </c>
    </row>
    <row r="2978" spans="1:9">
      <c r="A2978" t="s">
        <v>2980</v>
      </c>
      <c r="B2978" s="1" t="s">
        <v>6141</v>
      </c>
      <c r="C2978" s="1" t="s">
        <v>9302</v>
      </c>
      <c r="D2978" s="1" t="s">
        <v>12467</v>
      </c>
      <c r="E2978" s="1" t="s">
        <v>18788</v>
      </c>
      <c r="F2978">
        <v>6.92</v>
      </c>
      <c r="G2978">
        <v>35.43</v>
      </c>
      <c r="H2978">
        <v>75.44</v>
      </c>
      <c r="I2978">
        <v>86.67</v>
      </c>
    </row>
    <row r="2979" spans="1:9">
      <c r="A2979" t="s">
        <v>2981</v>
      </c>
      <c r="B2979" s="1" t="s">
        <v>6142</v>
      </c>
      <c r="C2979" s="1" t="s">
        <v>9303</v>
      </c>
      <c r="D2979" s="1" t="s">
        <v>12468</v>
      </c>
      <c r="E2979" s="1" t="s">
        <v>18789</v>
      </c>
      <c r="F2979">
        <v>56.2</v>
      </c>
      <c r="G2979">
        <v>68.3</v>
      </c>
      <c r="H2979">
        <v>22.84</v>
      </c>
      <c r="I2979">
        <v>29.03</v>
      </c>
    </row>
    <row r="2980" spans="1:9">
      <c r="A2980" t="s">
        <v>2982</v>
      </c>
      <c r="B2980" s="1" t="s">
        <v>6143</v>
      </c>
      <c r="C2980" s="1" t="s">
        <v>9304</v>
      </c>
      <c r="D2980" s="1" t="s">
        <v>12469</v>
      </c>
      <c r="E2980" s="1" t="s">
        <v>18790</v>
      </c>
      <c r="F2980">
        <v>40.02</v>
      </c>
      <c r="G2980">
        <v>56.15</v>
      </c>
      <c r="H2980">
        <v>34.25</v>
      </c>
      <c r="I2980">
        <v>57.14</v>
      </c>
    </row>
    <row r="2981" spans="1:9">
      <c r="A2981" t="s">
        <v>2983</v>
      </c>
      <c r="B2981" s="1" t="s">
        <v>6144</v>
      </c>
      <c r="C2981" s="1" t="s">
        <v>9305</v>
      </c>
      <c r="D2981" s="1" t="s">
        <v>12470</v>
      </c>
      <c r="E2981" s="1" t="s">
        <v>18791</v>
      </c>
      <c r="F2981">
        <v>37.97</v>
      </c>
      <c r="G2981">
        <v>65.73</v>
      </c>
      <c r="H2981">
        <v>27.68</v>
      </c>
      <c r="I2981">
        <v>47.83</v>
      </c>
    </row>
    <row r="2982" spans="1:9">
      <c r="A2982" t="s">
        <v>2984</v>
      </c>
      <c r="B2982" s="1" t="s">
        <v>6145</v>
      </c>
      <c r="C2982" s="1" t="s">
        <v>9306</v>
      </c>
      <c r="D2982" s="1" t="s">
        <v>12471</v>
      </c>
      <c r="E2982" s="1" t="s">
        <v>18792</v>
      </c>
      <c r="F2982">
        <v>2.26</v>
      </c>
      <c r="G2982">
        <v>28.11</v>
      </c>
      <c r="H2982">
        <v>102.78</v>
      </c>
      <c r="I2982">
        <v>140</v>
      </c>
    </row>
    <row r="2983" spans="1:9">
      <c r="A2983" t="s">
        <v>2985</v>
      </c>
      <c r="B2983" s="1" t="s">
        <v>6146</v>
      </c>
      <c r="C2983" s="1" t="s">
        <v>9307</v>
      </c>
      <c r="D2983" s="1" t="s">
        <v>12472</v>
      </c>
      <c r="E2983" s="1" t="s">
        <v>18793</v>
      </c>
      <c r="F2983">
        <v>23.48</v>
      </c>
      <c r="G2983">
        <v>59.17</v>
      </c>
      <c r="H2983">
        <v>41.38</v>
      </c>
      <c r="I2983">
        <v>65.22</v>
      </c>
    </row>
    <row r="2984" spans="1:9">
      <c r="A2984" t="s">
        <v>2986</v>
      </c>
      <c r="B2984" s="1" t="s">
        <v>6147</v>
      </c>
      <c r="C2984" s="1" t="s">
        <v>9308</v>
      </c>
      <c r="D2984" s="1" t="s">
        <v>12473</v>
      </c>
      <c r="E2984" s="1" t="s">
        <v>18794</v>
      </c>
      <c r="F2984">
        <v>17.12</v>
      </c>
      <c r="G2984">
        <v>55.12</v>
      </c>
      <c r="H2984">
        <v>31.52</v>
      </c>
      <c r="I2984">
        <v>61.11</v>
      </c>
    </row>
    <row r="2985" spans="1:9">
      <c r="A2985" t="s">
        <v>2987</v>
      </c>
      <c r="B2985" s="1" t="s">
        <v>6148</v>
      </c>
      <c r="C2985" s="1" t="s">
        <v>9309</v>
      </c>
      <c r="D2985" s="1" t="s">
        <v>12474</v>
      </c>
      <c r="E2985" s="1" t="s">
        <v>18795</v>
      </c>
      <c r="F2985">
        <v>26.69</v>
      </c>
      <c r="G2985">
        <v>49.39</v>
      </c>
      <c r="H2985">
        <v>39.39</v>
      </c>
      <c r="I2985">
        <v>53.33</v>
      </c>
    </row>
    <row r="2986" spans="1:9">
      <c r="A2986" t="s">
        <v>2988</v>
      </c>
      <c r="B2986" s="1" t="s">
        <v>6149</v>
      </c>
      <c r="C2986" s="1" t="s">
        <v>9310</v>
      </c>
      <c r="D2986" s="1" t="s">
        <v>12475</v>
      </c>
      <c r="E2986" s="1" t="s">
        <v>18796</v>
      </c>
      <c r="F2986">
        <v>28.92</v>
      </c>
      <c r="G2986">
        <v>48.39</v>
      </c>
      <c r="H2986">
        <v>50</v>
      </c>
      <c r="I2986">
        <v>80</v>
      </c>
    </row>
    <row r="2987" spans="1:9">
      <c r="A2987" t="s">
        <v>2989</v>
      </c>
      <c r="B2987" s="1" t="s">
        <v>6150</v>
      </c>
      <c r="C2987" s="1" t="s">
        <v>9311</v>
      </c>
      <c r="D2987" s="1" t="s">
        <v>12476</v>
      </c>
      <c r="E2987" s="1" t="s">
        <v>18797</v>
      </c>
      <c r="F2987">
        <v>14.35</v>
      </c>
      <c r="G2987">
        <v>48.24</v>
      </c>
      <c r="H2987">
        <v>44.06</v>
      </c>
      <c r="I2987">
        <v>65.62</v>
      </c>
    </row>
    <row r="2988" spans="1:9">
      <c r="A2988" t="s">
        <v>2990</v>
      </c>
      <c r="B2988" s="1" t="s">
        <v>6151</v>
      </c>
      <c r="C2988" s="1" t="s">
        <v>9312</v>
      </c>
      <c r="D2988" s="1" t="s">
        <v>12477</v>
      </c>
      <c r="E2988" s="1" t="s">
        <v>18798</v>
      </c>
      <c r="F2988">
        <v>46.43</v>
      </c>
      <c r="G2988">
        <v>73.61</v>
      </c>
      <c r="H2988">
        <v>23.36</v>
      </c>
      <c r="I2988">
        <v>33.33</v>
      </c>
    </row>
    <row r="2989" spans="1:9">
      <c r="A2989" t="s">
        <v>2991</v>
      </c>
      <c r="B2989" s="1" t="s">
        <v>6152</v>
      </c>
      <c r="C2989" s="1" t="s">
        <v>9313</v>
      </c>
      <c r="D2989" s="1" t="s">
        <v>12478</v>
      </c>
      <c r="E2989" s="1" t="s">
        <v>18799</v>
      </c>
      <c r="F2989">
        <v>15.17</v>
      </c>
      <c r="G2989">
        <v>43.52</v>
      </c>
      <c r="H2989">
        <v>60.53</v>
      </c>
      <c r="I2989">
        <v>76.47</v>
      </c>
    </row>
    <row r="2990" spans="1:9">
      <c r="A2990" t="s">
        <v>2992</v>
      </c>
      <c r="B2990" s="1" t="s">
        <v>6153</v>
      </c>
      <c r="C2990" s="1" t="s">
        <v>9314</v>
      </c>
      <c r="D2990" s="1" t="s">
        <v>12479</v>
      </c>
      <c r="E2990" s="1" t="s">
        <v>18800</v>
      </c>
      <c r="F2990">
        <v>32.6</v>
      </c>
      <c r="G2990">
        <v>58.75</v>
      </c>
      <c r="H2990">
        <v>61.98</v>
      </c>
      <c r="I2990">
        <v>52</v>
      </c>
    </row>
    <row r="2991" spans="1:9">
      <c r="A2991" t="s">
        <v>2993</v>
      </c>
      <c r="B2991" s="1" t="s">
        <v>6154</v>
      </c>
      <c r="C2991" s="1" t="s">
        <v>9315</v>
      </c>
      <c r="D2991" s="1" t="s">
        <v>12480</v>
      </c>
      <c r="E2991" s="1" t="s">
        <v>18801</v>
      </c>
      <c r="F2991">
        <v>28.04</v>
      </c>
      <c r="G2991">
        <v>62.25</v>
      </c>
      <c r="H2991">
        <v>62.22</v>
      </c>
      <c r="I2991">
        <v>76.67</v>
      </c>
    </row>
    <row r="2992" spans="1:9">
      <c r="A2992" t="s">
        <v>2994</v>
      </c>
      <c r="B2992" s="1" t="s">
        <v>6155</v>
      </c>
      <c r="C2992" s="1" t="s">
        <v>9316</v>
      </c>
      <c r="D2992" s="1" t="s">
        <v>12481</v>
      </c>
      <c r="E2992" s="1" t="s">
        <v>18802</v>
      </c>
      <c r="F2992">
        <v>24.77</v>
      </c>
      <c r="G2992">
        <v>51.68</v>
      </c>
      <c r="H2992">
        <v>41.76</v>
      </c>
      <c r="I2992">
        <v>52.63</v>
      </c>
    </row>
    <row r="2993" spans="1:9">
      <c r="A2993" t="s">
        <v>2995</v>
      </c>
      <c r="B2993" s="1" t="s">
        <v>6156</v>
      </c>
      <c r="C2993" s="1" t="s">
        <v>9317</v>
      </c>
      <c r="D2993" s="1" t="s">
        <v>12482</v>
      </c>
      <c r="E2993" s="1" t="s">
        <v>18803</v>
      </c>
      <c r="F2993">
        <v>21.16</v>
      </c>
      <c r="G2993">
        <v>55.68</v>
      </c>
      <c r="H2993">
        <v>82.39</v>
      </c>
      <c r="I2993">
        <v>87.5</v>
      </c>
    </row>
    <row r="2994" spans="1:9">
      <c r="A2994" t="s">
        <v>2996</v>
      </c>
      <c r="B2994" s="1" t="s">
        <v>6157</v>
      </c>
      <c r="C2994" s="1" t="s">
        <v>9318</v>
      </c>
      <c r="D2994" s="1" t="s">
        <v>12483</v>
      </c>
      <c r="E2994" s="1" t="s">
        <v>18804</v>
      </c>
      <c r="F2994">
        <v>14.58</v>
      </c>
      <c r="G2994">
        <v>44.7</v>
      </c>
      <c r="H2994">
        <v>49.57</v>
      </c>
      <c r="I2994">
        <v>61.22</v>
      </c>
    </row>
    <row r="2995" spans="1:9">
      <c r="A2995" t="s">
        <v>2997</v>
      </c>
      <c r="B2995" s="1" t="s">
        <v>6158</v>
      </c>
      <c r="C2995" s="1" t="s">
        <v>9319</v>
      </c>
      <c r="D2995" s="1" t="s">
        <v>12484</v>
      </c>
      <c r="E2995" s="1" t="s">
        <v>18805</v>
      </c>
      <c r="F2995">
        <v>15.34</v>
      </c>
      <c r="G2995">
        <v>33.74</v>
      </c>
      <c r="H2995">
        <v>66.84</v>
      </c>
      <c r="I2995">
        <v>78.05</v>
      </c>
    </row>
    <row r="2996" spans="1:9">
      <c r="A2996" t="s">
        <v>2998</v>
      </c>
      <c r="B2996" s="1" t="s">
        <v>6159</v>
      </c>
      <c r="C2996" s="1" t="s">
        <v>9320</v>
      </c>
      <c r="D2996" s="1" t="s">
        <v>12485</v>
      </c>
      <c r="E2996" s="1" t="s">
        <v>18806</v>
      </c>
      <c r="F2996">
        <v>18.57</v>
      </c>
      <c r="G2996">
        <v>48.17</v>
      </c>
      <c r="H2996">
        <v>52.69</v>
      </c>
      <c r="I2996">
        <v>56.1</v>
      </c>
    </row>
    <row r="2997" spans="1:9">
      <c r="A2997" t="s">
        <v>2999</v>
      </c>
      <c r="B2997" s="1" t="s">
        <v>6160</v>
      </c>
      <c r="C2997" s="1" t="s">
        <v>9321</v>
      </c>
      <c r="D2997" s="1" t="s">
        <v>12486</v>
      </c>
      <c r="E2997" s="1" t="s">
        <v>18807</v>
      </c>
      <c r="F2997">
        <v>7.17</v>
      </c>
      <c r="G2997">
        <v>43.17</v>
      </c>
      <c r="H2997">
        <v>65.19</v>
      </c>
      <c r="I2997">
        <v>88.45999999999999</v>
      </c>
    </row>
    <row r="2998" spans="1:9">
      <c r="A2998" t="s">
        <v>3000</v>
      </c>
      <c r="B2998" s="1" t="s">
        <v>6161</v>
      </c>
      <c r="C2998" s="1" t="s">
        <v>9322</v>
      </c>
      <c r="D2998" s="1" t="s">
        <v>12487</v>
      </c>
      <c r="E2998" s="1" t="s">
        <v>18808</v>
      </c>
      <c r="F2998">
        <v>10.13</v>
      </c>
      <c r="G2998">
        <v>36.34</v>
      </c>
      <c r="H2998">
        <v>50.37</v>
      </c>
      <c r="I2998">
        <v>70.37</v>
      </c>
    </row>
    <row r="2999" spans="1:9">
      <c r="A2999" t="s">
        <v>3001</v>
      </c>
      <c r="B2999" s="1" t="s">
        <v>6162</v>
      </c>
      <c r="C2999" s="1" t="s">
        <v>9323</v>
      </c>
      <c r="D2999" s="1" t="s">
        <v>12488</v>
      </c>
      <c r="E2999" s="1" t="s">
        <v>18809</v>
      </c>
      <c r="F2999">
        <v>16.18</v>
      </c>
      <c r="G2999">
        <v>45.18</v>
      </c>
      <c r="H2999">
        <v>43.85</v>
      </c>
      <c r="I2999">
        <v>64.29000000000001</v>
      </c>
    </row>
    <row r="3000" spans="1:9">
      <c r="A3000" t="s">
        <v>3002</v>
      </c>
      <c r="B3000" s="1" t="s">
        <v>6163</v>
      </c>
      <c r="C3000" s="1" t="s">
        <v>9324</v>
      </c>
      <c r="D3000" s="1" t="s">
        <v>12489</v>
      </c>
      <c r="E3000" s="1" t="s">
        <v>18810</v>
      </c>
      <c r="F3000">
        <v>8.76</v>
      </c>
      <c r="G3000">
        <v>28.64</v>
      </c>
      <c r="H3000">
        <v>52.08</v>
      </c>
      <c r="I3000">
        <v>65</v>
      </c>
    </row>
    <row r="3001" spans="1:9">
      <c r="A3001" t="s">
        <v>3003</v>
      </c>
      <c r="B3001" s="1" t="s">
        <v>6164</v>
      </c>
      <c r="C3001" s="1" t="s">
        <v>9325</v>
      </c>
      <c r="D3001" s="1" t="s">
        <v>12490</v>
      </c>
      <c r="E3001" s="1" t="s">
        <v>18811</v>
      </c>
      <c r="F3001">
        <v>11.93</v>
      </c>
      <c r="G3001">
        <v>40.54</v>
      </c>
      <c r="H3001">
        <v>62.84</v>
      </c>
      <c r="I3001">
        <v>59.38</v>
      </c>
    </row>
    <row r="3002" spans="1:9">
      <c r="A3002" t="s">
        <v>3004</v>
      </c>
      <c r="B3002" s="1" t="s">
        <v>6165</v>
      </c>
      <c r="C3002" s="1" t="s">
        <v>9326</v>
      </c>
      <c r="D3002" s="1" t="s">
        <v>12491</v>
      </c>
      <c r="E3002" s="1" t="s">
        <v>18812</v>
      </c>
      <c r="F3002">
        <v>16.97</v>
      </c>
      <c r="G3002">
        <v>43.35</v>
      </c>
      <c r="H3002">
        <v>54.95</v>
      </c>
      <c r="I3002">
        <v>55</v>
      </c>
    </row>
    <row r="3003" spans="1:9">
      <c r="A3003" t="s">
        <v>3005</v>
      </c>
      <c r="B3003" s="1" t="s">
        <v>6166</v>
      </c>
      <c r="C3003" s="1" t="s">
        <v>9327</v>
      </c>
      <c r="D3003" s="1" t="s">
        <v>12492</v>
      </c>
      <c r="E3003" s="1" t="s">
        <v>18813</v>
      </c>
      <c r="F3003">
        <v>5.06</v>
      </c>
      <c r="G3003">
        <v>26.45</v>
      </c>
      <c r="H3003">
        <v>83.02</v>
      </c>
      <c r="I3003">
        <v>130</v>
      </c>
    </row>
    <row r="3004" spans="1:9">
      <c r="A3004" t="s">
        <v>3006</v>
      </c>
      <c r="B3004" s="1" t="s">
        <v>6167</v>
      </c>
      <c r="C3004" s="1" t="s">
        <v>9328</v>
      </c>
      <c r="D3004" s="1" t="s">
        <v>12493</v>
      </c>
      <c r="E3004" s="1" t="s">
        <v>18814</v>
      </c>
      <c r="F3004">
        <v>14.97</v>
      </c>
      <c r="G3004">
        <v>52.81</v>
      </c>
      <c r="H3004">
        <v>58.14</v>
      </c>
      <c r="I3004">
        <v>61.54</v>
      </c>
    </row>
    <row r="3005" spans="1:9">
      <c r="A3005" t="s">
        <v>3007</v>
      </c>
      <c r="B3005" s="1" t="s">
        <v>6168</v>
      </c>
      <c r="C3005" s="1" t="s">
        <v>9329</v>
      </c>
      <c r="D3005" s="1" t="s">
        <v>12494</v>
      </c>
      <c r="E3005" s="1" t="s">
        <v>18815</v>
      </c>
      <c r="F3005">
        <v>2.36</v>
      </c>
      <c r="G3005">
        <v>23.08</v>
      </c>
      <c r="H3005">
        <v>123.33</v>
      </c>
      <c r="I3005">
        <v>169.23</v>
      </c>
    </row>
    <row r="3006" spans="1:9">
      <c r="A3006" t="s">
        <v>3008</v>
      </c>
      <c r="B3006" s="1" t="s">
        <v>6169</v>
      </c>
      <c r="C3006" s="1" t="s">
        <v>9330</v>
      </c>
      <c r="D3006" s="1" t="s">
        <v>12495</v>
      </c>
      <c r="E3006" s="1" t="s">
        <v>18816</v>
      </c>
      <c r="F3006">
        <v>11.82</v>
      </c>
      <c r="G3006">
        <v>30.06</v>
      </c>
      <c r="H3006">
        <v>63.64</v>
      </c>
      <c r="I3006">
        <v>69.23</v>
      </c>
    </row>
    <row r="3007" spans="1:9">
      <c r="A3007" t="s">
        <v>3009</v>
      </c>
      <c r="B3007" s="1" t="s">
        <v>6170</v>
      </c>
      <c r="C3007" s="1" t="s">
        <v>9331</v>
      </c>
      <c r="D3007" s="1" t="s">
        <v>12496</v>
      </c>
      <c r="E3007" s="1" t="s">
        <v>18817</v>
      </c>
      <c r="F3007">
        <v>21.49</v>
      </c>
      <c r="G3007">
        <v>56.47</v>
      </c>
      <c r="H3007">
        <v>38.32</v>
      </c>
      <c r="I3007">
        <v>59.09</v>
      </c>
    </row>
    <row r="3008" spans="1:9">
      <c r="A3008" t="s">
        <v>3010</v>
      </c>
      <c r="B3008" s="1" t="s">
        <v>6171</v>
      </c>
      <c r="C3008" s="1" t="s">
        <v>9332</v>
      </c>
      <c r="D3008" s="1" t="s">
        <v>12497</v>
      </c>
      <c r="E3008" s="1" t="s">
        <v>18818</v>
      </c>
      <c r="F3008">
        <v>31.41</v>
      </c>
      <c r="G3008">
        <v>53.88</v>
      </c>
      <c r="H3008">
        <v>43.2</v>
      </c>
      <c r="I3008">
        <v>53.57</v>
      </c>
    </row>
    <row r="3009" spans="1:9">
      <c r="A3009" t="s">
        <v>3011</v>
      </c>
      <c r="B3009" s="1" t="s">
        <v>6172</v>
      </c>
      <c r="C3009" s="1" t="s">
        <v>9333</v>
      </c>
      <c r="D3009" s="1" t="s">
        <v>12498</v>
      </c>
      <c r="E3009" s="1" t="s">
        <v>18819</v>
      </c>
      <c r="F3009">
        <v>34.9</v>
      </c>
      <c r="G3009">
        <v>50.44</v>
      </c>
      <c r="H3009">
        <v>31.25</v>
      </c>
      <c r="I3009">
        <v>50</v>
      </c>
    </row>
    <row r="3010" spans="1:9">
      <c r="A3010" t="s">
        <v>3012</v>
      </c>
      <c r="B3010" s="1" t="s">
        <v>6173</v>
      </c>
      <c r="C3010" s="1" t="s">
        <v>9334</v>
      </c>
      <c r="D3010" s="1" t="s">
        <v>12499</v>
      </c>
      <c r="E3010" s="1" t="s">
        <v>18820</v>
      </c>
      <c r="F3010">
        <v>24.4</v>
      </c>
      <c r="G3010">
        <v>46.49</v>
      </c>
      <c r="H3010">
        <v>35.24</v>
      </c>
      <c r="I3010">
        <v>52.17</v>
      </c>
    </row>
    <row r="3011" spans="1:9">
      <c r="A3011" t="s">
        <v>3013</v>
      </c>
      <c r="B3011" s="1" t="s">
        <v>6174</v>
      </c>
      <c r="C3011" s="1" t="s">
        <v>9335</v>
      </c>
      <c r="D3011" s="1" t="s">
        <v>12500</v>
      </c>
      <c r="E3011" s="1" t="s">
        <v>18821</v>
      </c>
      <c r="F3011">
        <v>49.03</v>
      </c>
      <c r="G3011">
        <v>70.62</v>
      </c>
      <c r="H3011">
        <v>18.95</v>
      </c>
      <c r="I3011">
        <v>35</v>
      </c>
    </row>
    <row r="3012" spans="1:9">
      <c r="A3012" t="s">
        <v>3014</v>
      </c>
      <c r="B3012" s="1" t="s">
        <v>6175</v>
      </c>
      <c r="C3012" s="1" t="s">
        <v>9336</v>
      </c>
      <c r="D3012" s="1" t="s">
        <v>12501</v>
      </c>
      <c r="E3012" s="1" t="s">
        <v>18822</v>
      </c>
      <c r="F3012">
        <v>8.119999999999999</v>
      </c>
      <c r="G3012">
        <v>27.16</v>
      </c>
      <c r="H3012">
        <v>54.26</v>
      </c>
      <c r="I3012">
        <v>84.20999999999999</v>
      </c>
    </row>
    <row r="3013" spans="1:9">
      <c r="A3013" t="s">
        <v>3015</v>
      </c>
      <c r="B3013" s="1" t="s">
        <v>6176</v>
      </c>
      <c r="C3013" s="1" t="s">
        <v>9337</v>
      </c>
      <c r="D3013" s="1" t="s">
        <v>12502</v>
      </c>
      <c r="E3013" s="1" t="s">
        <v>18823</v>
      </c>
      <c r="F3013">
        <v>16.62</v>
      </c>
      <c r="G3013">
        <v>48.4</v>
      </c>
      <c r="H3013">
        <v>52.6</v>
      </c>
      <c r="I3013">
        <v>65.84999999999999</v>
      </c>
    </row>
    <row r="3014" spans="1:9">
      <c r="A3014" t="s">
        <v>3016</v>
      </c>
      <c r="B3014" s="1" t="s">
        <v>6177</v>
      </c>
      <c r="C3014" s="1" t="s">
        <v>9338</v>
      </c>
      <c r="D3014" s="1" t="s">
        <v>12503</v>
      </c>
      <c r="E3014" s="1" t="s">
        <v>18824</v>
      </c>
      <c r="F3014">
        <v>16.75</v>
      </c>
      <c r="G3014">
        <v>43.81</v>
      </c>
      <c r="H3014">
        <v>38.46</v>
      </c>
      <c r="I3014">
        <v>52.63</v>
      </c>
    </row>
    <row r="3015" spans="1:9">
      <c r="A3015" t="s">
        <v>3017</v>
      </c>
      <c r="B3015" s="1" t="s">
        <v>6178</v>
      </c>
      <c r="C3015" s="1" t="s">
        <v>9339</v>
      </c>
      <c r="D3015" s="1" t="s">
        <v>12504</v>
      </c>
      <c r="E3015" s="1" t="s">
        <v>18825</v>
      </c>
      <c r="F3015">
        <v>49.09</v>
      </c>
      <c r="G3015">
        <v>68.87</v>
      </c>
      <c r="H3015">
        <v>31.18</v>
      </c>
      <c r="I3015">
        <v>47.62</v>
      </c>
    </row>
    <row r="3016" spans="1:9">
      <c r="A3016" t="s">
        <v>3018</v>
      </c>
      <c r="B3016" s="1" t="s">
        <v>6179</v>
      </c>
      <c r="C3016" s="1" t="s">
        <v>9340</v>
      </c>
      <c r="D3016" s="1" t="s">
        <v>12505</v>
      </c>
      <c r="E3016" s="1" t="s">
        <v>18826</v>
      </c>
      <c r="F3016">
        <v>9.52</v>
      </c>
      <c r="G3016">
        <v>36.69</v>
      </c>
      <c r="H3016">
        <v>67.37</v>
      </c>
      <c r="I3016">
        <v>86.05</v>
      </c>
    </row>
    <row r="3017" spans="1:9">
      <c r="A3017" t="s">
        <v>3019</v>
      </c>
      <c r="B3017" s="1" t="s">
        <v>6180</v>
      </c>
      <c r="C3017" s="1" t="s">
        <v>9341</v>
      </c>
      <c r="D3017" s="1" t="s">
        <v>12506</v>
      </c>
      <c r="E3017" s="1" t="s">
        <v>18827</v>
      </c>
      <c r="F3017">
        <v>6.13</v>
      </c>
      <c r="G3017">
        <v>31.86</v>
      </c>
      <c r="H3017">
        <v>72.8</v>
      </c>
      <c r="I3017">
        <v>89.29000000000001</v>
      </c>
    </row>
    <row r="3018" spans="1:9">
      <c r="A3018" t="s">
        <v>3020</v>
      </c>
      <c r="B3018" s="1" t="s">
        <v>6181</v>
      </c>
      <c r="C3018" s="1" t="s">
        <v>9342</v>
      </c>
      <c r="D3018" s="1" t="s">
        <v>12507</v>
      </c>
      <c r="E3018" s="1" t="s">
        <v>18828</v>
      </c>
      <c r="F3018">
        <v>15.13</v>
      </c>
      <c r="G3018">
        <v>47.85</v>
      </c>
      <c r="H3018">
        <v>56.25</v>
      </c>
      <c r="I3018">
        <v>63.64</v>
      </c>
    </row>
    <row r="3019" spans="1:9">
      <c r="A3019" t="s">
        <v>3021</v>
      </c>
      <c r="B3019" s="1" t="s">
        <v>6182</v>
      </c>
      <c r="C3019" s="1" t="s">
        <v>9343</v>
      </c>
      <c r="D3019" s="1" t="s">
        <v>12508</v>
      </c>
      <c r="E3019" s="1" t="s">
        <v>18829</v>
      </c>
      <c r="F3019">
        <v>18.56</v>
      </c>
      <c r="G3019">
        <v>49.48</v>
      </c>
      <c r="H3019">
        <v>48.88</v>
      </c>
      <c r="I3019">
        <v>65.12</v>
      </c>
    </row>
    <row r="3020" spans="1:9">
      <c r="A3020" t="s">
        <v>3022</v>
      </c>
      <c r="B3020" s="1" t="s">
        <v>6183</v>
      </c>
      <c r="C3020" s="1" t="s">
        <v>9344</v>
      </c>
      <c r="D3020" s="1" t="s">
        <v>12509</v>
      </c>
      <c r="E3020" s="1" t="s">
        <v>18830</v>
      </c>
      <c r="F3020">
        <v>14.77</v>
      </c>
      <c r="G3020">
        <v>30.26</v>
      </c>
      <c r="H3020">
        <v>63.1</v>
      </c>
      <c r="I3020">
        <v>84.20999999999999</v>
      </c>
    </row>
    <row r="3021" spans="1:9">
      <c r="A3021" t="s">
        <v>3023</v>
      </c>
      <c r="B3021" s="1" t="s">
        <v>6184</v>
      </c>
      <c r="C3021" s="1" t="s">
        <v>9345</v>
      </c>
      <c r="D3021" s="1" t="s">
        <v>12510</v>
      </c>
      <c r="E3021" s="1" t="s">
        <v>18831</v>
      </c>
      <c r="F3021">
        <v>6.44</v>
      </c>
      <c r="G3021">
        <v>36.12</v>
      </c>
      <c r="H3021">
        <v>68.63</v>
      </c>
      <c r="I3021">
        <v>109.09</v>
      </c>
    </row>
    <row r="3022" spans="1:9">
      <c r="A3022" t="s">
        <v>3024</v>
      </c>
      <c r="B3022" s="1" t="s">
        <v>6185</v>
      </c>
      <c r="C3022" s="1" t="s">
        <v>9346</v>
      </c>
      <c r="D3022" s="1" t="s">
        <v>12511</v>
      </c>
      <c r="E3022" s="1" t="s">
        <v>18832</v>
      </c>
      <c r="F3022">
        <v>6.34</v>
      </c>
      <c r="G3022">
        <v>36.43</v>
      </c>
      <c r="H3022">
        <v>61.86</v>
      </c>
      <c r="I3022">
        <v>76</v>
      </c>
    </row>
    <row r="3023" spans="1:9">
      <c r="A3023" t="s">
        <v>3025</v>
      </c>
      <c r="B3023" s="1" t="s">
        <v>6186</v>
      </c>
      <c r="C3023" s="1" t="s">
        <v>9347</v>
      </c>
      <c r="D3023" s="1" t="s">
        <v>12512</v>
      </c>
      <c r="E3023" s="1" t="s">
        <v>18833</v>
      </c>
      <c r="F3023">
        <v>26.24</v>
      </c>
      <c r="G3023">
        <v>53.43</v>
      </c>
      <c r="H3023">
        <v>51.33</v>
      </c>
      <c r="I3023">
        <v>60</v>
      </c>
    </row>
    <row r="3024" spans="1:9">
      <c r="A3024" t="s">
        <v>3026</v>
      </c>
      <c r="B3024" s="1" t="s">
        <v>6187</v>
      </c>
      <c r="C3024" s="1" t="s">
        <v>9348</v>
      </c>
      <c r="D3024" s="1" t="s">
        <v>12513</v>
      </c>
      <c r="E3024" s="1" t="s">
        <v>18834</v>
      </c>
      <c r="F3024">
        <v>75.06999999999999</v>
      </c>
      <c r="G3024">
        <v>80.91</v>
      </c>
      <c r="H3024">
        <v>15.79</v>
      </c>
      <c r="I3024">
        <v>15.79</v>
      </c>
    </row>
    <row r="3025" spans="1:9">
      <c r="A3025" t="s">
        <v>3027</v>
      </c>
      <c r="B3025" s="1" t="s">
        <v>6188</v>
      </c>
      <c r="C3025" s="1" t="s">
        <v>9349</v>
      </c>
      <c r="D3025" s="1" t="s">
        <v>12514</v>
      </c>
      <c r="E3025" s="1" t="s">
        <v>18835</v>
      </c>
      <c r="F3025">
        <v>45.46</v>
      </c>
      <c r="G3025">
        <v>64.73</v>
      </c>
      <c r="H3025">
        <v>31.82</v>
      </c>
      <c r="I3025">
        <v>52.17</v>
      </c>
    </row>
    <row r="3026" spans="1:9">
      <c r="A3026" t="s">
        <v>3028</v>
      </c>
      <c r="B3026" s="1" t="s">
        <v>6189</v>
      </c>
      <c r="C3026" s="1" t="s">
        <v>9350</v>
      </c>
      <c r="D3026" s="1" t="s">
        <v>12515</v>
      </c>
      <c r="E3026" s="1" t="s">
        <v>18836</v>
      </c>
      <c r="F3026">
        <v>7.2</v>
      </c>
      <c r="G3026">
        <v>40.28</v>
      </c>
      <c r="H3026">
        <v>76.83</v>
      </c>
      <c r="I3026">
        <v>85.70999999999999</v>
      </c>
    </row>
    <row r="3027" spans="1:9">
      <c r="A3027" t="s">
        <v>3029</v>
      </c>
      <c r="B3027" s="1" t="s">
        <v>6190</v>
      </c>
      <c r="C3027" s="1" t="s">
        <v>9351</v>
      </c>
      <c r="D3027" s="1" t="s">
        <v>12516</v>
      </c>
      <c r="E3027" s="1" t="s">
        <v>18837</v>
      </c>
      <c r="F3027">
        <v>16.97</v>
      </c>
      <c r="G3027">
        <v>41.07</v>
      </c>
      <c r="H3027">
        <v>55.67</v>
      </c>
      <c r="I3027">
        <v>69.56999999999999</v>
      </c>
    </row>
    <row r="3028" spans="1:9">
      <c r="A3028" t="s">
        <v>3030</v>
      </c>
      <c r="B3028" s="1" t="s">
        <v>6191</v>
      </c>
      <c r="C3028" s="1" t="s">
        <v>9352</v>
      </c>
      <c r="D3028" s="1" t="s">
        <v>12517</v>
      </c>
      <c r="E3028" s="1" t="s">
        <v>18838</v>
      </c>
      <c r="F3028">
        <v>17.32</v>
      </c>
      <c r="G3028">
        <v>42.94</v>
      </c>
      <c r="H3028">
        <v>41.03</v>
      </c>
      <c r="I3028">
        <v>54.29</v>
      </c>
    </row>
    <row r="3029" spans="1:9">
      <c r="A3029" t="s">
        <v>3031</v>
      </c>
      <c r="B3029" s="1" t="s">
        <v>6192</v>
      </c>
      <c r="C3029" s="1" t="s">
        <v>9353</v>
      </c>
      <c r="D3029" s="1" t="s">
        <v>12518</v>
      </c>
      <c r="E3029" s="1" t="s">
        <v>18839</v>
      </c>
      <c r="F3029">
        <v>26.52</v>
      </c>
      <c r="G3029">
        <v>56.54</v>
      </c>
      <c r="H3029">
        <v>32.14</v>
      </c>
      <c r="I3029">
        <v>41.67</v>
      </c>
    </row>
    <row r="3030" spans="1:9">
      <c r="A3030" t="s">
        <v>3032</v>
      </c>
      <c r="B3030" s="1" t="s">
        <v>6193</v>
      </c>
      <c r="C3030" s="1" t="s">
        <v>9354</v>
      </c>
      <c r="D3030" s="1" t="s">
        <v>12519</v>
      </c>
      <c r="E3030" s="1" t="s">
        <v>18840</v>
      </c>
      <c r="F3030">
        <v>30.26</v>
      </c>
      <c r="G3030">
        <v>55.97</v>
      </c>
      <c r="H3030">
        <v>21.95</v>
      </c>
      <c r="I3030">
        <v>44.44</v>
      </c>
    </row>
    <row r="3031" spans="1:9">
      <c r="A3031" t="s">
        <v>3033</v>
      </c>
      <c r="B3031" s="1" t="s">
        <v>6194</v>
      </c>
      <c r="C3031" s="1" t="s">
        <v>9355</v>
      </c>
      <c r="D3031" s="1" t="s">
        <v>12520</v>
      </c>
      <c r="E3031" s="1" t="s">
        <v>18841</v>
      </c>
      <c r="F3031">
        <v>22.87</v>
      </c>
      <c r="G3031">
        <v>54</v>
      </c>
      <c r="H3031">
        <v>45.08</v>
      </c>
      <c r="I3031">
        <v>62.96</v>
      </c>
    </row>
    <row r="3032" spans="1:9">
      <c r="A3032" t="s">
        <v>3034</v>
      </c>
      <c r="B3032" s="1" t="s">
        <v>6195</v>
      </c>
      <c r="C3032" s="1" t="s">
        <v>9356</v>
      </c>
      <c r="D3032" s="1" t="s">
        <v>12521</v>
      </c>
      <c r="E3032" s="1" t="s">
        <v>18842</v>
      </c>
      <c r="F3032">
        <v>24.19</v>
      </c>
      <c r="G3032">
        <v>47.26</v>
      </c>
      <c r="H3032">
        <v>56.65</v>
      </c>
      <c r="I3032">
        <v>68.56999999999999</v>
      </c>
    </row>
    <row r="3033" spans="1:9">
      <c r="A3033" t="s">
        <v>3035</v>
      </c>
      <c r="B3033" s="1" t="s">
        <v>6196</v>
      </c>
      <c r="C3033" s="1" t="s">
        <v>9357</v>
      </c>
      <c r="D3033" s="1" t="s">
        <v>12522</v>
      </c>
      <c r="E3033" s="1" t="s">
        <v>18843</v>
      </c>
      <c r="F3033">
        <v>10.33</v>
      </c>
      <c r="G3033">
        <v>34.78</v>
      </c>
      <c r="H3033">
        <v>80.56</v>
      </c>
      <c r="I3033">
        <v>87.5</v>
      </c>
    </row>
    <row r="3034" spans="1:9">
      <c r="A3034" t="s">
        <v>3036</v>
      </c>
      <c r="B3034" s="1" t="s">
        <v>6197</v>
      </c>
      <c r="C3034" s="1" t="s">
        <v>9358</v>
      </c>
      <c r="D3034" s="1" t="s">
        <v>12523</v>
      </c>
      <c r="E3034" s="1" t="s">
        <v>18844</v>
      </c>
      <c r="F3034">
        <v>27.67</v>
      </c>
      <c r="G3034">
        <v>51.85</v>
      </c>
      <c r="H3034">
        <v>38.78</v>
      </c>
      <c r="I3034">
        <v>47.62</v>
      </c>
    </row>
    <row r="3035" spans="1:9">
      <c r="A3035" t="s">
        <v>3037</v>
      </c>
      <c r="B3035" s="1" t="s">
        <v>6198</v>
      </c>
      <c r="C3035" s="1" t="s">
        <v>9359</v>
      </c>
      <c r="D3035" s="1" t="s">
        <v>12524</v>
      </c>
      <c r="E3035" s="1" t="s">
        <v>18845</v>
      </c>
      <c r="F3035">
        <v>23.58</v>
      </c>
      <c r="G3035">
        <v>58.77</v>
      </c>
      <c r="H3035">
        <v>38.6</v>
      </c>
      <c r="I3035">
        <v>72.73</v>
      </c>
    </row>
    <row r="3036" spans="1:9">
      <c r="A3036" t="s">
        <v>3038</v>
      </c>
      <c r="B3036" s="1" t="s">
        <v>6199</v>
      </c>
      <c r="C3036" s="1" t="s">
        <v>9360</v>
      </c>
      <c r="D3036" s="1" t="s">
        <v>12525</v>
      </c>
      <c r="E3036" s="1" t="s">
        <v>18846</v>
      </c>
      <c r="F3036">
        <v>6.06</v>
      </c>
      <c r="G3036">
        <v>31.9</v>
      </c>
      <c r="H3036">
        <v>72.02</v>
      </c>
      <c r="I3036">
        <v>92.31</v>
      </c>
    </row>
    <row r="3037" spans="1:9">
      <c r="A3037" t="s">
        <v>3039</v>
      </c>
      <c r="B3037" s="1" t="s">
        <v>6200</v>
      </c>
      <c r="C3037" s="1" t="s">
        <v>9361</v>
      </c>
      <c r="D3037" s="1" t="s">
        <v>12526</v>
      </c>
      <c r="E3037" s="1" t="s">
        <v>18847</v>
      </c>
      <c r="F3037">
        <v>13.87</v>
      </c>
      <c r="G3037">
        <v>57.91</v>
      </c>
      <c r="H3037">
        <v>37.04</v>
      </c>
      <c r="I3037">
        <v>61.11</v>
      </c>
    </row>
    <row r="3038" spans="1:9">
      <c r="A3038" t="s">
        <v>3040</v>
      </c>
      <c r="B3038" s="1" t="s">
        <v>6201</v>
      </c>
      <c r="C3038" s="1" t="s">
        <v>9362</v>
      </c>
      <c r="D3038" s="1" t="s">
        <v>12527</v>
      </c>
      <c r="E3038" s="1" t="s">
        <v>18848</v>
      </c>
      <c r="F3038">
        <v>8.69</v>
      </c>
      <c r="G3038">
        <v>45.98</v>
      </c>
      <c r="H3038">
        <v>71.43000000000001</v>
      </c>
      <c r="I3038">
        <v>76</v>
      </c>
    </row>
    <row r="3039" spans="1:9">
      <c r="A3039" t="s">
        <v>3041</v>
      </c>
      <c r="B3039" s="1" t="s">
        <v>6202</v>
      </c>
      <c r="C3039" s="1" t="s">
        <v>9363</v>
      </c>
      <c r="D3039" s="1" t="s">
        <v>12528</v>
      </c>
      <c r="E3039" s="1" t="s">
        <v>18849</v>
      </c>
      <c r="F3039">
        <v>18.98</v>
      </c>
      <c r="G3039">
        <v>50.09</v>
      </c>
      <c r="H3039">
        <v>34.12</v>
      </c>
      <c r="I3039">
        <v>55</v>
      </c>
    </row>
    <row r="3040" spans="1:9">
      <c r="A3040" t="s">
        <v>3042</v>
      </c>
      <c r="B3040" s="1" t="s">
        <v>6203</v>
      </c>
      <c r="C3040" s="1" t="s">
        <v>9364</v>
      </c>
      <c r="D3040" s="1" t="s">
        <v>12529</v>
      </c>
      <c r="E3040" s="1" t="s">
        <v>18850</v>
      </c>
      <c r="F3040">
        <v>10.86</v>
      </c>
      <c r="G3040">
        <v>36.6</v>
      </c>
      <c r="H3040">
        <v>49.35</v>
      </c>
      <c r="I3040">
        <v>61.11</v>
      </c>
    </row>
    <row r="3041" spans="1:9">
      <c r="A3041" t="s">
        <v>3043</v>
      </c>
      <c r="B3041" s="1" t="s">
        <v>6204</v>
      </c>
      <c r="C3041" s="1" t="s">
        <v>9365</v>
      </c>
      <c r="D3041" s="1" t="s">
        <v>12530</v>
      </c>
      <c r="E3041" s="1" t="s">
        <v>18851</v>
      </c>
      <c r="F3041">
        <v>6.41</v>
      </c>
      <c r="G3041">
        <v>31.95</v>
      </c>
      <c r="H3041">
        <v>82.40000000000001</v>
      </c>
      <c r="I3041">
        <v>100</v>
      </c>
    </row>
    <row r="3042" spans="1:9">
      <c r="A3042" t="s">
        <v>3044</v>
      </c>
      <c r="B3042" s="1" t="s">
        <v>6205</v>
      </c>
      <c r="C3042" s="1" t="s">
        <v>9366</v>
      </c>
      <c r="D3042" s="1" t="s">
        <v>12531</v>
      </c>
      <c r="E3042" s="1" t="s">
        <v>18852</v>
      </c>
      <c r="F3042">
        <v>16.54</v>
      </c>
      <c r="G3042">
        <v>51.79</v>
      </c>
      <c r="H3042">
        <v>67.92</v>
      </c>
      <c r="I3042">
        <v>71.43000000000001</v>
      </c>
    </row>
    <row r="3043" spans="1:9">
      <c r="A3043" t="s">
        <v>3045</v>
      </c>
      <c r="B3043" s="1" t="s">
        <v>6206</v>
      </c>
      <c r="C3043" s="1" t="s">
        <v>9367</v>
      </c>
      <c r="D3043" s="1" t="s">
        <v>12532</v>
      </c>
      <c r="E3043" s="1" t="s">
        <v>18853</v>
      </c>
      <c r="F3043">
        <v>42.9</v>
      </c>
      <c r="G3043">
        <v>54.12</v>
      </c>
      <c r="H3043">
        <v>35.17</v>
      </c>
      <c r="I3043">
        <v>44.12</v>
      </c>
    </row>
    <row r="3044" spans="1:9">
      <c r="A3044" t="s">
        <v>3046</v>
      </c>
      <c r="B3044" s="1" t="s">
        <v>6207</v>
      </c>
      <c r="C3044" s="1" t="s">
        <v>9368</v>
      </c>
      <c r="D3044" s="1" t="s">
        <v>12533</v>
      </c>
      <c r="E3044" s="1" t="s">
        <v>18854</v>
      </c>
      <c r="F3044">
        <v>32.7</v>
      </c>
      <c r="G3044">
        <v>58.34</v>
      </c>
      <c r="H3044">
        <v>38.1</v>
      </c>
      <c r="I3044">
        <v>41.67</v>
      </c>
    </row>
    <row r="3045" spans="1:9">
      <c r="A3045" t="s">
        <v>3047</v>
      </c>
      <c r="B3045" s="1" t="s">
        <v>6208</v>
      </c>
      <c r="C3045" s="1" t="s">
        <v>9369</v>
      </c>
      <c r="D3045" s="1" t="s">
        <v>12534</v>
      </c>
      <c r="E3045" s="1" t="s">
        <v>18855</v>
      </c>
      <c r="F3045">
        <v>27.06</v>
      </c>
      <c r="G3045">
        <v>47.12</v>
      </c>
      <c r="H3045">
        <v>32.32</v>
      </c>
      <c r="I3045">
        <v>50</v>
      </c>
    </row>
    <row r="3046" spans="1:9">
      <c r="A3046" t="s">
        <v>3048</v>
      </c>
      <c r="B3046" s="1" t="s">
        <v>6209</v>
      </c>
      <c r="C3046" s="1" t="s">
        <v>9370</v>
      </c>
      <c r="D3046" s="1" t="s">
        <v>12535</v>
      </c>
      <c r="E3046" s="1" t="s">
        <v>18856</v>
      </c>
      <c r="F3046">
        <v>20.45</v>
      </c>
      <c r="G3046">
        <v>55.57</v>
      </c>
      <c r="H3046">
        <v>32.84</v>
      </c>
      <c r="I3046">
        <v>66.67</v>
      </c>
    </row>
    <row r="3047" spans="1:9">
      <c r="A3047" t="s">
        <v>3049</v>
      </c>
      <c r="B3047" s="1" t="s">
        <v>6210</v>
      </c>
      <c r="C3047" s="1" t="s">
        <v>9371</v>
      </c>
      <c r="D3047" s="1" t="s">
        <v>12536</v>
      </c>
      <c r="E3047" s="1" t="s">
        <v>18857</v>
      </c>
      <c r="F3047">
        <v>16.81</v>
      </c>
      <c r="G3047">
        <v>49.03</v>
      </c>
      <c r="H3047">
        <v>44.85</v>
      </c>
      <c r="I3047">
        <v>54.05</v>
      </c>
    </row>
    <row r="3048" spans="1:9">
      <c r="A3048" t="s">
        <v>3050</v>
      </c>
      <c r="B3048" s="1" t="s">
        <v>6211</v>
      </c>
      <c r="C3048" s="1" t="s">
        <v>9372</v>
      </c>
      <c r="D3048" s="1" t="s">
        <v>12537</v>
      </c>
      <c r="E3048" s="1" t="s">
        <v>18858</v>
      </c>
      <c r="F3048">
        <v>36.7</v>
      </c>
      <c r="G3048">
        <v>54.31</v>
      </c>
      <c r="H3048">
        <v>36.76</v>
      </c>
      <c r="I3048">
        <v>46.15</v>
      </c>
    </row>
    <row r="3049" spans="1:9">
      <c r="A3049" t="s">
        <v>3051</v>
      </c>
      <c r="B3049" s="1" t="s">
        <v>6212</v>
      </c>
      <c r="C3049" s="1" t="s">
        <v>9373</v>
      </c>
      <c r="D3049" s="1" t="s">
        <v>12538</v>
      </c>
      <c r="E3049" s="1" t="s">
        <v>18859</v>
      </c>
      <c r="F3049">
        <v>8.25</v>
      </c>
      <c r="G3049">
        <v>44.55</v>
      </c>
      <c r="H3049">
        <v>64.06</v>
      </c>
      <c r="I3049">
        <v>74.06999999999999</v>
      </c>
    </row>
    <row r="3050" spans="1:9">
      <c r="A3050" t="s">
        <v>3052</v>
      </c>
      <c r="B3050" s="1" t="s">
        <v>6213</v>
      </c>
      <c r="C3050" s="1" t="s">
        <v>9374</v>
      </c>
      <c r="D3050" s="1" t="s">
        <v>12539</v>
      </c>
      <c r="E3050" s="1" t="s">
        <v>18860</v>
      </c>
      <c r="F3050">
        <v>9.24</v>
      </c>
      <c r="G3050">
        <v>38.95</v>
      </c>
      <c r="H3050">
        <v>55.06</v>
      </c>
      <c r="I3050">
        <v>73.81</v>
      </c>
    </row>
    <row r="3051" spans="1:9">
      <c r="A3051" t="s">
        <v>3053</v>
      </c>
      <c r="B3051" s="1" t="s">
        <v>6214</v>
      </c>
      <c r="C3051" s="1" t="s">
        <v>9375</v>
      </c>
      <c r="D3051" s="1" t="s">
        <v>12540</v>
      </c>
      <c r="E3051" s="1" t="s">
        <v>18861</v>
      </c>
      <c r="F3051">
        <v>15.24</v>
      </c>
      <c r="G3051">
        <v>48.76</v>
      </c>
      <c r="H3051">
        <v>47.59</v>
      </c>
      <c r="I3051">
        <v>63.89</v>
      </c>
    </row>
    <row r="3052" spans="1:9">
      <c r="A3052" t="s">
        <v>3054</v>
      </c>
      <c r="B3052" s="1" t="s">
        <v>6215</v>
      </c>
      <c r="C3052" s="1" t="s">
        <v>9376</v>
      </c>
      <c r="D3052" s="1" t="s">
        <v>12541</v>
      </c>
      <c r="E3052" s="1" t="s">
        <v>18862</v>
      </c>
      <c r="F3052">
        <v>5.17</v>
      </c>
      <c r="G3052">
        <v>33.15</v>
      </c>
      <c r="H3052">
        <v>71.55</v>
      </c>
      <c r="I3052">
        <v>80</v>
      </c>
    </row>
    <row r="3053" spans="1:9">
      <c r="A3053" t="s">
        <v>3055</v>
      </c>
      <c r="B3053" s="1" t="s">
        <v>6216</v>
      </c>
      <c r="C3053" s="1" t="s">
        <v>9377</v>
      </c>
      <c r="D3053" s="1" t="s">
        <v>12542</v>
      </c>
      <c r="E3053" s="1" t="s">
        <v>18863</v>
      </c>
      <c r="F3053">
        <v>10.36</v>
      </c>
      <c r="G3053">
        <v>38.91</v>
      </c>
      <c r="H3053">
        <v>69.38</v>
      </c>
      <c r="I3053">
        <v>83.78</v>
      </c>
    </row>
    <row r="3054" spans="1:9">
      <c r="A3054" t="s">
        <v>3056</v>
      </c>
      <c r="B3054" s="1" t="s">
        <v>6217</v>
      </c>
      <c r="C3054" s="1" t="s">
        <v>9378</v>
      </c>
      <c r="D3054" s="1" t="s">
        <v>12543</v>
      </c>
      <c r="E3054" s="1" t="s">
        <v>18864</v>
      </c>
      <c r="F3054">
        <v>28.54</v>
      </c>
      <c r="G3054">
        <v>57.99</v>
      </c>
      <c r="H3054">
        <v>56.25</v>
      </c>
      <c r="I3054">
        <v>70.59</v>
      </c>
    </row>
    <row r="3055" spans="1:9">
      <c r="A3055" t="s">
        <v>3057</v>
      </c>
      <c r="B3055" s="1" t="s">
        <v>6218</v>
      </c>
      <c r="C3055" s="1" t="s">
        <v>9379</v>
      </c>
      <c r="D3055" s="1" t="s">
        <v>12544</v>
      </c>
      <c r="E3055" s="1" t="s">
        <v>18865</v>
      </c>
      <c r="F3055">
        <v>16.73</v>
      </c>
      <c r="G3055">
        <v>36.72</v>
      </c>
      <c r="H3055">
        <v>46.49</v>
      </c>
      <c r="I3055">
        <v>68</v>
      </c>
    </row>
    <row r="3056" spans="1:9">
      <c r="A3056" t="s">
        <v>3058</v>
      </c>
      <c r="B3056" s="1" t="s">
        <v>6219</v>
      </c>
      <c r="C3056" s="1" t="s">
        <v>9380</v>
      </c>
      <c r="D3056" s="1" t="s">
        <v>12545</v>
      </c>
      <c r="E3056" s="1" t="s">
        <v>18866</v>
      </c>
      <c r="F3056">
        <v>4.52</v>
      </c>
      <c r="G3056">
        <v>42.53</v>
      </c>
      <c r="H3056">
        <v>61.54</v>
      </c>
      <c r="I3056">
        <v>85</v>
      </c>
    </row>
    <row r="3057" spans="1:9">
      <c r="A3057" t="s">
        <v>3059</v>
      </c>
      <c r="B3057" s="1" t="s">
        <v>6220</v>
      </c>
      <c r="C3057" s="1" t="s">
        <v>9381</v>
      </c>
      <c r="D3057" s="1" t="s">
        <v>12546</v>
      </c>
      <c r="E3057" s="1" t="s">
        <v>18867</v>
      </c>
      <c r="F3057">
        <v>35</v>
      </c>
      <c r="G3057">
        <v>44.94</v>
      </c>
      <c r="H3057">
        <v>72.58</v>
      </c>
      <c r="I3057">
        <v>71.43000000000001</v>
      </c>
    </row>
    <row r="3058" spans="1:9">
      <c r="A3058" t="s">
        <v>3060</v>
      </c>
      <c r="B3058" s="1" t="s">
        <v>6221</v>
      </c>
      <c r="C3058" s="1" t="s">
        <v>9382</v>
      </c>
      <c r="D3058" s="1" t="s">
        <v>12547</v>
      </c>
      <c r="E3058" s="1" t="s">
        <v>18868</v>
      </c>
      <c r="F3058">
        <v>63.04</v>
      </c>
      <c r="G3058">
        <v>83.20999999999999</v>
      </c>
      <c r="H3058">
        <v>12.2</v>
      </c>
      <c r="I3058">
        <v>15</v>
      </c>
    </row>
    <row r="3059" spans="1:9">
      <c r="A3059" t="s">
        <v>3061</v>
      </c>
      <c r="B3059" s="1" t="s">
        <v>6222</v>
      </c>
      <c r="C3059" s="1" t="s">
        <v>9383</v>
      </c>
      <c r="D3059" s="1" t="s">
        <v>12548</v>
      </c>
      <c r="E3059" s="1" t="s">
        <v>18869</v>
      </c>
      <c r="F3059">
        <v>31.35</v>
      </c>
      <c r="G3059">
        <v>62.73</v>
      </c>
      <c r="H3059">
        <v>32.39</v>
      </c>
      <c r="I3059">
        <v>45.24</v>
      </c>
    </row>
    <row r="3060" spans="1:9">
      <c r="A3060" t="s">
        <v>3062</v>
      </c>
      <c r="B3060" s="1" t="s">
        <v>6223</v>
      </c>
      <c r="C3060" s="1" t="s">
        <v>9384</v>
      </c>
      <c r="D3060" s="1" t="s">
        <v>12549</v>
      </c>
      <c r="E3060" s="1" t="s">
        <v>18870</v>
      </c>
      <c r="F3060">
        <v>22.65</v>
      </c>
      <c r="G3060">
        <v>43.26</v>
      </c>
      <c r="H3060">
        <v>33.33</v>
      </c>
      <c r="I3060">
        <v>62.5</v>
      </c>
    </row>
    <row r="3061" spans="1:9">
      <c r="A3061" t="s">
        <v>3063</v>
      </c>
      <c r="B3061" s="1" t="s">
        <v>6224</v>
      </c>
      <c r="C3061" s="1" t="s">
        <v>9385</v>
      </c>
      <c r="D3061" s="1" t="s">
        <v>12550</v>
      </c>
      <c r="E3061" s="1" t="s">
        <v>18871</v>
      </c>
      <c r="F3061">
        <v>37.49</v>
      </c>
      <c r="G3061">
        <v>58.5</v>
      </c>
      <c r="H3061">
        <v>42.99</v>
      </c>
      <c r="I3061">
        <v>40.91</v>
      </c>
    </row>
    <row r="3062" spans="1:9">
      <c r="A3062" t="s">
        <v>3064</v>
      </c>
      <c r="B3062" s="1" t="s">
        <v>6225</v>
      </c>
      <c r="C3062" s="1" t="s">
        <v>9386</v>
      </c>
      <c r="D3062" s="1" t="s">
        <v>12551</v>
      </c>
      <c r="E3062" s="1" t="s">
        <v>18872</v>
      </c>
      <c r="F3062">
        <v>23.51</v>
      </c>
      <c r="G3062">
        <v>58.35</v>
      </c>
      <c r="H3062">
        <v>33.8</v>
      </c>
      <c r="I3062">
        <v>50</v>
      </c>
    </row>
    <row r="3063" spans="1:9">
      <c r="A3063" t="s">
        <v>3065</v>
      </c>
      <c r="B3063" s="1" t="s">
        <v>6226</v>
      </c>
      <c r="C3063" s="1" t="s">
        <v>9387</v>
      </c>
      <c r="D3063" s="1" t="s">
        <v>12552</v>
      </c>
      <c r="E3063" s="1" t="s">
        <v>18873</v>
      </c>
      <c r="F3063">
        <v>6.78</v>
      </c>
      <c r="G3063">
        <v>33.39</v>
      </c>
      <c r="H3063">
        <v>56.94</v>
      </c>
      <c r="I3063">
        <v>80</v>
      </c>
    </row>
    <row r="3064" spans="1:9">
      <c r="A3064" t="s">
        <v>3066</v>
      </c>
      <c r="B3064" s="1" t="s">
        <v>6227</v>
      </c>
      <c r="C3064" s="1" t="s">
        <v>9388</v>
      </c>
      <c r="D3064" s="1" t="s">
        <v>12553</v>
      </c>
      <c r="E3064" s="1" t="s">
        <v>18874</v>
      </c>
      <c r="F3064">
        <v>47.76</v>
      </c>
      <c r="G3064">
        <v>72.26000000000001</v>
      </c>
      <c r="H3064">
        <v>37.84</v>
      </c>
      <c r="I3064">
        <v>56.25</v>
      </c>
    </row>
    <row r="3065" spans="1:9">
      <c r="A3065" t="s">
        <v>3067</v>
      </c>
      <c r="B3065" s="1" t="s">
        <v>6228</v>
      </c>
      <c r="C3065" s="1" t="s">
        <v>9389</v>
      </c>
      <c r="D3065" s="1" t="s">
        <v>12554</v>
      </c>
      <c r="E3065" s="1" t="s">
        <v>18875</v>
      </c>
      <c r="F3065">
        <v>34.2</v>
      </c>
      <c r="G3065">
        <v>51.07</v>
      </c>
      <c r="H3065">
        <v>45.58</v>
      </c>
      <c r="I3065">
        <v>60.61</v>
      </c>
    </row>
    <row r="3066" spans="1:9">
      <c r="A3066" t="s">
        <v>3068</v>
      </c>
      <c r="B3066" s="1" t="s">
        <v>6229</v>
      </c>
      <c r="C3066" s="1" t="s">
        <v>9390</v>
      </c>
      <c r="D3066" s="1" t="s">
        <v>12555</v>
      </c>
      <c r="E3066" s="1" t="s">
        <v>18876</v>
      </c>
      <c r="F3066">
        <v>9.31</v>
      </c>
      <c r="G3066">
        <v>32.28</v>
      </c>
      <c r="H3066">
        <v>67</v>
      </c>
      <c r="I3066">
        <v>90.91</v>
      </c>
    </row>
    <row r="3067" spans="1:9">
      <c r="A3067" t="s">
        <v>3069</v>
      </c>
      <c r="B3067" s="1" t="s">
        <v>6230</v>
      </c>
      <c r="C3067" s="1" t="s">
        <v>9391</v>
      </c>
      <c r="D3067" s="1" t="s">
        <v>12556</v>
      </c>
      <c r="E3067" s="1" t="s">
        <v>18877</v>
      </c>
      <c r="F3067">
        <v>18.92</v>
      </c>
      <c r="G3067">
        <v>53.81</v>
      </c>
      <c r="H3067">
        <v>40.85</v>
      </c>
      <c r="I3067">
        <v>64.29000000000001</v>
      </c>
    </row>
    <row r="3068" spans="1:9">
      <c r="A3068" t="s">
        <v>3070</v>
      </c>
      <c r="B3068" s="1" t="s">
        <v>6231</v>
      </c>
      <c r="C3068" s="1" t="s">
        <v>9392</v>
      </c>
      <c r="D3068" s="1" t="s">
        <v>12557</v>
      </c>
      <c r="E3068" s="1" t="s">
        <v>18878</v>
      </c>
      <c r="F3068">
        <v>44.44</v>
      </c>
      <c r="G3068">
        <v>80.94</v>
      </c>
      <c r="H3068">
        <v>42.86</v>
      </c>
      <c r="I3068">
        <v>31.58</v>
      </c>
    </row>
    <row r="3069" spans="1:9">
      <c r="A3069" t="s">
        <v>3071</v>
      </c>
      <c r="B3069" s="1" t="s">
        <v>6232</v>
      </c>
      <c r="C3069" s="1" t="s">
        <v>9393</v>
      </c>
      <c r="D3069" s="1" t="s">
        <v>12558</v>
      </c>
      <c r="E3069" s="1" t="s">
        <v>18879</v>
      </c>
      <c r="F3069">
        <v>6.91</v>
      </c>
      <c r="G3069">
        <v>34.65</v>
      </c>
      <c r="H3069">
        <v>82.8</v>
      </c>
      <c r="I3069">
        <v>110</v>
      </c>
    </row>
    <row r="3070" spans="1:9">
      <c r="A3070" t="s">
        <v>3072</v>
      </c>
      <c r="B3070" s="1" t="s">
        <v>6233</v>
      </c>
      <c r="C3070" s="1" t="s">
        <v>9394</v>
      </c>
      <c r="D3070" s="1" t="s">
        <v>12559</v>
      </c>
      <c r="E3070" s="1" t="s">
        <v>18880</v>
      </c>
      <c r="F3070">
        <v>12.99</v>
      </c>
      <c r="G3070">
        <v>44.66</v>
      </c>
      <c r="H3070">
        <v>46.67</v>
      </c>
      <c r="I3070">
        <v>63.64</v>
      </c>
    </row>
    <row r="3071" spans="1:9">
      <c r="A3071" t="s">
        <v>3073</v>
      </c>
      <c r="B3071" s="1" t="s">
        <v>6234</v>
      </c>
      <c r="C3071" s="1" t="s">
        <v>9395</v>
      </c>
      <c r="D3071" s="1" t="s">
        <v>12560</v>
      </c>
      <c r="E3071" s="1" t="s">
        <v>18881</v>
      </c>
      <c r="F3071">
        <v>6.66</v>
      </c>
      <c r="G3071">
        <v>35.36</v>
      </c>
      <c r="H3071">
        <v>64.36</v>
      </c>
      <c r="I3071">
        <v>76.19</v>
      </c>
    </row>
    <row r="3072" spans="1:9">
      <c r="A3072" t="s">
        <v>3074</v>
      </c>
      <c r="B3072" s="1" t="s">
        <v>6235</v>
      </c>
      <c r="C3072" s="1" t="s">
        <v>9396</v>
      </c>
      <c r="D3072" s="1" t="s">
        <v>12561</v>
      </c>
      <c r="E3072" s="1" t="s">
        <v>18882</v>
      </c>
      <c r="F3072">
        <v>27.43</v>
      </c>
      <c r="G3072">
        <v>49.6</v>
      </c>
      <c r="H3072">
        <v>50.9</v>
      </c>
      <c r="I3072">
        <v>58.33</v>
      </c>
    </row>
    <row r="3073" spans="1:9">
      <c r="A3073" t="s">
        <v>3075</v>
      </c>
      <c r="B3073" s="1" t="s">
        <v>6236</v>
      </c>
      <c r="C3073" s="1" t="s">
        <v>9397</v>
      </c>
      <c r="D3073" s="1" t="s">
        <v>12562</v>
      </c>
      <c r="E3073" s="1" t="s">
        <v>18883</v>
      </c>
      <c r="F3073">
        <v>19.41</v>
      </c>
      <c r="G3073">
        <v>47.53</v>
      </c>
      <c r="H3073">
        <v>57.27</v>
      </c>
      <c r="I3073">
        <v>66.67</v>
      </c>
    </row>
    <row r="3074" spans="1:9">
      <c r="A3074" t="s">
        <v>3076</v>
      </c>
      <c r="B3074" s="1" t="s">
        <v>6237</v>
      </c>
      <c r="C3074" s="1" t="s">
        <v>9398</v>
      </c>
      <c r="D3074" s="1" t="s">
        <v>12563</v>
      </c>
      <c r="E3074" s="1" t="s">
        <v>18884</v>
      </c>
      <c r="F3074">
        <v>28.73</v>
      </c>
      <c r="G3074">
        <v>44.64</v>
      </c>
      <c r="H3074">
        <v>39.77</v>
      </c>
      <c r="I3074">
        <v>50</v>
      </c>
    </row>
    <row r="3075" spans="1:9">
      <c r="A3075" t="s">
        <v>3077</v>
      </c>
      <c r="B3075" s="1" t="s">
        <v>6238</v>
      </c>
      <c r="C3075" s="1" t="s">
        <v>9399</v>
      </c>
      <c r="D3075" s="1" t="s">
        <v>12564</v>
      </c>
      <c r="E3075" s="1" t="s">
        <v>18885</v>
      </c>
      <c r="F3075">
        <v>24.53</v>
      </c>
      <c r="G3075">
        <v>48.8</v>
      </c>
      <c r="H3075">
        <v>48.66</v>
      </c>
      <c r="I3075">
        <v>56.76</v>
      </c>
    </row>
    <row r="3076" spans="1:9">
      <c r="A3076" t="s">
        <v>3078</v>
      </c>
      <c r="B3076" s="1" t="s">
        <v>6239</v>
      </c>
      <c r="C3076" s="1" t="s">
        <v>9400</v>
      </c>
      <c r="D3076" s="1" t="s">
        <v>12565</v>
      </c>
      <c r="E3076" s="1" t="s">
        <v>18886</v>
      </c>
      <c r="F3076">
        <v>16.48</v>
      </c>
      <c r="G3076">
        <v>41.78</v>
      </c>
      <c r="H3076">
        <v>60</v>
      </c>
      <c r="I3076">
        <v>70.37</v>
      </c>
    </row>
    <row r="3077" spans="1:9">
      <c r="A3077" t="s">
        <v>3079</v>
      </c>
      <c r="B3077" s="1" t="s">
        <v>6240</v>
      </c>
      <c r="C3077" s="1" t="s">
        <v>9401</v>
      </c>
      <c r="D3077" s="1" t="s">
        <v>12566</v>
      </c>
      <c r="E3077" s="1" t="s">
        <v>18887</v>
      </c>
      <c r="F3077">
        <v>18.2</v>
      </c>
      <c r="G3077">
        <v>42.14</v>
      </c>
      <c r="H3077">
        <v>47.2</v>
      </c>
      <c r="I3077">
        <v>57.58</v>
      </c>
    </row>
    <row r="3078" spans="1:9">
      <c r="A3078" t="s">
        <v>3080</v>
      </c>
      <c r="B3078" s="1" t="s">
        <v>6241</v>
      </c>
      <c r="C3078" s="1" t="s">
        <v>9402</v>
      </c>
      <c r="D3078" s="1" t="s">
        <v>12567</v>
      </c>
      <c r="E3078" s="1" t="s">
        <v>18888</v>
      </c>
      <c r="F3078">
        <v>10.18</v>
      </c>
      <c r="G3078">
        <v>38.8</v>
      </c>
      <c r="H3078">
        <v>56.58</v>
      </c>
      <c r="I3078">
        <v>74.19</v>
      </c>
    </row>
    <row r="3079" spans="1:9">
      <c r="A3079" t="s">
        <v>3081</v>
      </c>
      <c r="B3079" s="1" t="s">
        <v>6242</v>
      </c>
      <c r="C3079" s="1" t="s">
        <v>9403</v>
      </c>
      <c r="D3079" s="1" t="s">
        <v>12568</v>
      </c>
      <c r="E3079" s="1" t="s">
        <v>18889</v>
      </c>
      <c r="F3079">
        <v>7.84</v>
      </c>
      <c r="G3079">
        <v>42.69</v>
      </c>
      <c r="H3079">
        <v>59.04</v>
      </c>
      <c r="I3079">
        <v>68.42</v>
      </c>
    </row>
    <row r="3080" spans="1:9">
      <c r="A3080" t="s">
        <v>3082</v>
      </c>
      <c r="B3080" s="1" t="s">
        <v>6243</v>
      </c>
      <c r="C3080" s="1" t="s">
        <v>9404</v>
      </c>
      <c r="D3080" s="1" t="s">
        <v>12569</v>
      </c>
      <c r="E3080" s="1" t="s">
        <v>18890</v>
      </c>
      <c r="F3080">
        <v>5.9</v>
      </c>
      <c r="G3080">
        <v>46.59</v>
      </c>
      <c r="H3080">
        <v>63.07</v>
      </c>
      <c r="I3080">
        <v>91.67</v>
      </c>
    </row>
    <row r="3081" spans="1:9">
      <c r="A3081" t="s">
        <v>3083</v>
      </c>
      <c r="B3081" s="1" t="s">
        <v>6244</v>
      </c>
      <c r="C3081" s="1" t="s">
        <v>9405</v>
      </c>
      <c r="D3081" s="1" t="s">
        <v>12570</v>
      </c>
      <c r="E3081" s="1" t="s">
        <v>18891</v>
      </c>
      <c r="F3081">
        <v>7.54</v>
      </c>
      <c r="G3081">
        <v>39.95</v>
      </c>
      <c r="H3081">
        <v>43.68</v>
      </c>
      <c r="I3081">
        <v>64.70999999999999</v>
      </c>
    </row>
    <row r="3082" spans="1:9">
      <c r="A3082" t="s">
        <v>3084</v>
      </c>
      <c r="B3082" s="1" t="s">
        <v>6245</v>
      </c>
      <c r="C3082" s="1" t="s">
        <v>9406</v>
      </c>
      <c r="D3082" s="1" t="s">
        <v>12571</v>
      </c>
      <c r="E3082" s="1" t="s">
        <v>18892</v>
      </c>
      <c r="F3082">
        <v>17.12</v>
      </c>
      <c r="G3082">
        <v>47.57</v>
      </c>
      <c r="H3082">
        <v>37.21</v>
      </c>
      <c r="I3082">
        <v>53.33</v>
      </c>
    </row>
    <row r="3083" spans="1:9">
      <c r="A3083" t="s">
        <v>3085</v>
      </c>
      <c r="B3083" s="1" t="s">
        <v>6246</v>
      </c>
      <c r="C3083" s="1" t="s">
        <v>9407</v>
      </c>
      <c r="D3083" s="1" t="s">
        <v>12572</v>
      </c>
      <c r="E3083" s="1" t="s">
        <v>18893</v>
      </c>
      <c r="F3083">
        <v>17.77</v>
      </c>
      <c r="G3083">
        <v>48.9</v>
      </c>
      <c r="H3083">
        <v>42.55</v>
      </c>
      <c r="I3083">
        <v>61.11</v>
      </c>
    </row>
    <row r="3084" spans="1:9">
      <c r="A3084" t="s">
        <v>3086</v>
      </c>
      <c r="B3084" s="1" t="s">
        <v>6247</v>
      </c>
      <c r="C3084" s="1" t="s">
        <v>9408</v>
      </c>
      <c r="D3084" s="1" t="s">
        <v>12573</v>
      </c>
      <c r="E3084" s="1" t="s">
        <v>18894</v>
      </c>
      <c r="F3084">
        <v>13.51</v>
      </c>
      <c r="G3084">
        <v>34.23</v>
      </c>
      <c r="H3084">
        <v>57.32</v>
      </c>
      <c r="I3084">
        <v>64.70999999999999</v>
      </c>
    </row>
    <row r="3085" spans="1:9">
      <c r="A3085" t="s">
        <v>3087</v>
      </c>
      <c r="B3085" s="1" t="s">
        <v>6248</v>
      </c>
      <c r="C3085" s="1" t="s">
        <v>9409</v>
      </c>
      <c r="D3085" s="1" t="s">
        <v>12574</v>
      </c>
      <c r="E3085" s="1" t="s">
        <v>18895</v>
      </c>
      <c r="F3085">
        <v>25.38</v>
      </c>
      <c r="G3085">
        <v>41.16</v>
      </c>
      <c r="H3085">
        <v>52.38</v>
      </c>
      <c r="I3085">
        <v>68.18000000000001</v>
      </c>
    </row>
    <row r="3086" spans="1:9">
      <c r="A3086" t="s">
        <v>3088</v>
      </c>
      <c r="B3086" s="1" t="s">
        <v>6249</v>
      </c>
      <c r="C3086" s="1" t="s">
        <v>9410</v>
      </c>
      <c r="D3086" s="1" t="s">
        <v>12575</v>
      </c>
      <c r="E3086" s="1" t="s">
        <v>18896</v>
      </c>
      <c r="F3086">
        <v>28.91</v>
      </c>
      <c r="G3086">
        <v>61.77</v>
      </c>
      <c r="H3086">
        <v>29.82</v>
      </c>
      <c r="I3086">
        <v>39.13</v>
      </c>
    </row>
    <row r="3087" spans="1:9">
      <c r="A3087" t="s">
        <v>3089</v>
      </c>
      <c r="B3087" s="1" t="s">
        <v>6250</v>
      </c>
      <c r="C3087" s="1" t="s">
        <v>9411</v>
      </c>
      <c r="D3087" s="1" t="s">
        <v>12576</v>
      </c>
      <c r="E3087" s="1" t="s">
        <v>18897</v>
      </c>
      <c r="F3087">
        <v>24.77</v>
      </c>
      <c r="G3087">
        <v>52.3</v>
      </c>
      <c r="H3087">
        <v>41.18</v>
      </c>
      <c r="I3087">
        <v>47.62</v>
      </c>
    </row>
    <row r="3088" spans="1:9">
      <c r="A3088" t="s">
        <v>3090</v>
      </c>
      <c r="B3088" s="1" t="s">
        <v>6251</v>
      </c>
      <c r="C3088" s="1" t="s">
        <v>9412</v>
      </c>
      <c r="D3088" s="1" t="s">
        <v>12577</v>
      </c>
      <c r="E3088" s="1" t="s">
        <v>18898</v>
      </c>
      <c r="F3088">
        <v>40.49</v>
      </c>
      <c r="G3088">
        <v>51.09</v>
      </c>
      <c r="H3088">
        <v>49.57</v>
      </c>
      <c r="I3088">
        <v>56.52</v>
      </c>
    </row>
    <row r="3089" spans="1:9">
      <c r="A3089" t="s">
        <v>3091</v>
      </c>
      <c r="B3089" s="1" t="s">
        <v>6252</v>
      </c>
      <c r="C3089" s="1" t="s">
        <v>9413</v>
      </c>
      <c r="D3089" s="1" t="s">
        <v>12578</v>
      </c>
      <c r="E3089" s="1" t="s">
        <v>18899</v>
      </c>
      <c r="F3089">
        <v>34.35</v>
      </c>
      <c r="G3089">
        <v>60.91</v>
      </c>
      <c r="H3089">
        <v>30.08</v>
      </c>
      <c r="I3089">
        <v>44.44</v>
      </c>
    </row>
    <row r="3090" spans="1:9">
      <c r="A3090" t="s">
        <v>3092</v>
      </c>
      <c r="B3090" s="1" t="s">
        <v>6253</v>
      </c>
      <c r="C3090" s="1" t="s">
        <v>9414</v>
      </c>
      <c r="D3090" s="1" t="s">
        <v>12579</v>
      </c>
      <c r="E3090" s="1" t="s">
        <v>18900</v>
      </c>
      <c r="F3090">
        <v>14.73</v>
      </c>
      <c r="G3090">
        <v>51.33</v>
      </c>
      <c r="H3090">
        <v>68.81999999999999</v>
      </c>
      <c r="I3090">
        <v>80</v>
      </c>
    </row>
    <row r="3091" spans="1:9">
      <c r="A3091" t="s">
        <v>3093</v>
      </c>
      <c r="B3091" s="1" t="s">
        <v>6254</v>
      </c>
      <c r="C3091" s="1" t="s">
        <v>9415</v>
      </c>
      <c r="D3091" s="1" t="s">
        <v>12580</v>
      </c>
      <c r="E3091" s="1" t="s">
        <v>18901</v>
      </c>
      <c r="F3091">
        <v>5.45</v>
      </c>
      <c r="G3091">
        <v>28.92</v>
      </c>
      <c r="H3091">
        <v>63.81</v>
      </c>
      <c r="I3091">
        <v>82.61</v>
      </c>
    </row>
    <row r="3092" spans="1:9">
      <c r="A3092" t="s">
        <v>3094</v>
      </c>
      <c r="B3092" s="1" t="s">
        <v>6255</v>
      </c>
      <c r="C3092" s="1" t="s">
        <v>9416</v>
      </c>
      <c r="D3092" s="1" t="s">
        <v>12581</v>
      </c>
      <c r="E3092" s="1" t="s">
        <v>18902</v>
      </c>
      <c r="F3092">
        <v>22.29</v>
      </c>
      <c r="G3092">
        <v>48.38</v>
      </c>
      <c r="H3092">
        <v>36.71</v>
      </c>
      <c r="I3092">
        <v>50</v>
      </c>
    </row>
    <row r="3093" spans="1:9">
      <c r="A3093" t="s">
        <v>3095</v>
      </c>
      <c r="B3093" s="1" t="s">
        <v>6256</v>
      </c>
      <c r="C3093" s="1" t="s">
        <v>9417</v>
      </c>
      <c r="D3093" s="1" t="s">
        <v>12582</v>
      </c>
      <c r="E3093" s="1" t="s">
        <v>18903</v>
      </c>
      <c r="F3093">
        <v>30.01</v>
      </c>
      <c r="G3093">
        <v>49.28</v>
      </c>
      <c r="H3093">
        <v>38.26</v>
      </c>
      <c r="I3093">
        <v>48</v>
      </c>
    </row>
    <row r="3094" spans="1:9">
      <c r="A3094" t="s">
        <v>3096</v>
      </c>
      <c r="B3094" s="1" t="s">
        <v>6257</v>
      </c>
      <c r="C3094" s="1" t="s">
        <v>9418</v>
      </c>
      <c r="D3094" s="1" t="s">
        <v>12583</v>
      </c>
      <c r="E3094" s="1" t="s">
        <v>18904</v>
      </c>
      <c r="F3094">
        <v>32.52</v>
      </c>
      <c r="G3094">
        <v>71.91</v>
      </c>
      <c r="H3094">
        <v>35.71</v>
      </c>
      <c r="I3094">
        <v>58.33</v>
      </c>
    </row>
    <row r="3095" spans="1:9">
      <c r="A3095" t="s">
        <v>3097</v>
      </c>
      <c r="B3095" s="1" t="s">
        <v>6258</v>
      </c>
      <c r="C3095" s="1" t="s">
        <v>9419</v>
      </c>
      <c r="D3095" s="1" t="s">
        <v>12584</v>
      </c>
      <c r="E3095" s="1" t="s">
        <v>18905</v>
      </c>
      <c r="F3095">
        <v>24.36</v>
      </c>
      <c r="G3095">
        <v>55.23</v>
      </c>
      <c r="H3095">
        <v>37.78</v>
      </c>
      <c r="I3095">
        <v>70.37</v>
      </c>
    </row>
    <row r="3096" spans="1:9">
      <c r="A3096" t="s">
        <v>3098</v>
      </c>
      <c r="B3096" s="1" t="s">
        <v>6259</v>
      </c>
      <c r="C3096" s="1" t="s">
        <v>9420</v>
      </c>
      <c r="D3096" s="1" t="s">
        <v>12585</v>
      </c>
      <c r="E3096" s="1" t="s">
        <v>18906</v>
      </c>
      <c r="F3096">
        <v>30.15</v>
      </c>
      <c r="G3096">
        <v>61.91</v>
      </c>
      <c r="H3096">
        <v>34.44</v>
      </c>
      <c r="I3096">
        <v>55.56</v>
      </c>
    </row>
    <row r="3097" spans="1:9">
      <c r="A3097" t="s">
        <v>3099</v>
      </c>
      <c r="B3097" s="1" t="s">
        <v>6260</v>
      </c>
      <c r="C3097" s="1" t="s">
        <v>9421</v>
      </c>
      <c r="D3097" s="1" t="s">
        <v>12586</v>
      </c>
      <c r="E3097" s="1" t="s">
        <v>18907</v>
      </c>
      <c r="F3097">
        <v>18.95</v>
      </c>
      <c r="G3097">
        <v>40.47</v>
      </c>
      <c r="H3097">
        <v>64.29000000000001</v>
      </c>
      <c r="I3097">
        <v>76.47</v>
      </c>
    </row>
    <row r="3098" spans="1:9">
      <c r="A3098" t="s">
        <v>3100</v>
      </c>
      <c r="B3098" s="1" t="s">
        <v>6261</v>
      </c>
      <c r="C3098" s="1" t="s">
        <v>9422</v>
      </c>
      <c r="D3098" s="1" t="s">
        <v>12587</v>
      </c>
      <c r="E3098" s="1" t="s">
        <v>18908</v>
      </c>
      <c r="F3098">
        <v>6.88</v>
      </c>
      <c r="G3098">
        <v>21.01</v>
      </c>
      <c r="H3098">
        <v>68.7</v>
      </c>
      <c r="I3098">
        <v>80.77</v>
      </c>
    </row>
    <row r="3099" spans="1:9">
      <c r="A3099" t="s">
        <v>3101</v>
      </c>
      <c r="B3099" s="1" t="s">
        <v>6262</v>
      </c>
      <c r="C3099" s="1" t="s">
        <v>9423</v>
      </c>
      <c r="D3099" s="1" t="s">
        <v>12588</v>
      </c>
      <c r="E3099" s="1" t="s">
        <v>18909</v>
      </c>
      <c r="F3099">
        <v>4.18</v>
      </c>
      <c r="G3099">
        <v>17.42</v>
      </c>
      <c r="H3099">
        <v>84.91</v>
      </c>
      <c r="I3099">
        <v>113.64</v>
      </c>
    </row>
    <row r="3100" spans="1:9">
      <c r="A3100" t="s">
        <v>3102</v>
      </c>
      <c r="B3100" s="1" t="s">
        <v>6263</v>
      </c>
      <c r="C3100" s="1" t="s">
        <v>9424</v>
      </c>
      <c r="D3100" s="1" t="s">
        <v>12589</v>
      </c>
      <c r="E3100" s="1" t="s">
        <v>18910</v>
      </c>
      <c r="F3100">
        <v>24.8</v>
      </c>
      <c r="G3100">
        <v>59.4</v>
      </c>
      <c r="H3100">
        <v>37.5</v>
      </c>
      <c r="I3100">
        <v>42.86</v>
      </c>
    </row>
    <row r="3101" spans="1:9">
      <c r="A3101" t="s">
        <v>3103</v>
      </c>
      <c r="B3101" s="1" t="s">
        <v>6264</v>
      </c>
      <c r="C3101" s="1" t="s">
        <v>9425</v>
      </c>
      <c r="D3101" s="1" t="s">
        <v>12590</v>
      </c>
      <c r="E3101" s="1" t="s">
        <v>18911</v>
      </c>
      <c r="F3101">
        <v>18.84</v>
      </c>
      <c r="G3101">
        <v>49.05</v>
      </c>
      <c r="H3101">
        <v>58.33</v>
      </c>
      <c r="I3101">
        <v>81.81999999999999</v>
      </c>
    </row>
    <row r="3102" spans="1:9">
      <c r="A3102" t="s">
        <v>3104</v>
      </c>
      <c r="B3102" s="1" t="s">
        <v>6265</v>
      </c>
      <c r="C3102" s="1" t="s">
        <v>9426</v>
      </c>
      <c r="D3102" s="1" t="s">
        <v>12591</v>
      </c>
      <c r="E3102" s="1" t="s">
        <v>18912</v>
      </c>
      <c r="F3102">
        <v>23.74</v>
      </c>
      <c r="G3102">
        <v>51.46</v>
      </c>
      <c r="H3102">
        <v>32.85</v>
      </c>
      <c r="I3102">
        <v>53.33</v>
      </c>
    </row>
    <row r="3103" spans="1:9">
      <c r="A3103" t="s">
        <v>3105</v>
      </c>
      <c r="B3103" s="1" t="s">
        <v>6266</v>
      </c>
      <c r="C3103" s="1" t="s">
        <v>9427</v>
      </c>
      <c r="D3103" s="1" t="s">
        <v>12592</v>
      </c>
      <c r="E3103" s="1" t="s">
        <v>18913</v>
      </c>
      <c r="F3103">
        <v>2.65</v>
      </c>
      <c r="G3103">
        <v>27.34</v>
      </c>
      <c r="H3103">
        <v>61.29</v>
      </c>
      <c r="I3103">
        <v>81.81999999999999</v>
      </c>
    </row>
    <row r="3104" spans="1:9">
      <c r="A3104" t="s">
        <v>3106</v>
      </c>
      <c r="B3104" s="1" t="s">
        <v>6267</v>
      </c>
      <c r="C3104" s="1" t="s">
        <v>9428</v>
      </c>
      <c r="D3104" s="1" t="s">
        <v>12593</v>
      </c>
      <c r="E3104" s="1" t="s">
        <v>18914</v>
      </c>
      <c r="F3104">
        <v>24.57</v>
      </c>
      <c r="G3104">
        <v>53.79</v>
      </c>
      <c r="H3104">
        <v>41.61</v>
      </c>
      <c r="I3104">
        <v>55.88</v>
      </c>
    </row>
    <row r="3105" spans="1:9">
      <c r="A3105" t="s">
        <v>3107</v>
      </c>
      <c r="B3105" s="1" t="s">
        <v>6268</v>
      </c>
      <c r="C3105" s="1" t="s">
        <v>9429</v>
      </c>
      <c r="D3105" s="1" t="s">
        <v>12594</v>
      </c>
      <c r="E3105" s="1" t="s">
        <v>18915</v>
      </c>
      <c r="F3105">
        <v>14.13</v>
      </c>
      <c r="G3105">
        <v>43.81</v>
      </c>
      <c r="H3105">
        <v>42.57</v>
      </c>
      <c r="I3105">
        <v>66.67</v>
      </c>
    </row>
    <row r="3106" spans="1:9">
      <c r="A3106" t="s">
        <v>3108</v>
      </c>
      <c r="B3106" s="1" t="s">
        <v>6269</v>
      </c>
      <c r="C3106" s="1" t="s">
        <v>9430</v>
      </c>
      <c r="D3106" s="1" t="s">
        <v>12595</v>
      </c>
      <c r="E3106" s="1" t="s">
        <v>18916</v>
      </c>
      <c r="F3106">
        <v>19.42</v>
      </c>
      <c r="G3106">
        <v>33.72</v>
      </c>
      <c r="H3106">
        <v>44.9</v>
      </c>
      <c r="I3106">
        <v>50</v>
      </c>
    </row>
    <row r="3107" spans="1:9">
      <c r="A3107" t="s">
        <v>3109</v>
      </c>
      <c r="B3107" s="1" t="s">
        <v>6270</v>
      </c>
      <c r="C3107" s="1" t="s">
        <v>9431</v>
      </c>
      <c r="D3107" s="1" t="s">
        <v>12596</v>
      </c>
      <c r="E3107" s="1" t="s">
        <v>18917</v>
      </c>
      <c r="F3107">
        <v>4.03</v>
      </c>
      <c r="G3107">
        <v>21.43</v>
      </c>
      <c r="H3107">
        <v>71.7</v>
      </c>
      <c r="I3107">
        <v>91.67</v>
      </c>
    </row>
    <row r="3108" spans="1:9">
      <c r="A3108" t="s">
        <v>3110</v>
      </c>
      <c r="B3108" s="1" t="s">
        <v>6271</v>
      </c>
      <c r="C3108" s="1" t="s">
        <v>9432</v>
      </c>
      <c r="D3108" s="1" t="s">
        <v>12597</v>
      </c>
      <c r="E3108" s="1" t="s">
        <v>18918</v>
      </c>
      <c r="F3108">
        <v>7.63</v>
      </c>
      <c r="G3108">
        <v>38.35</v>
      </c>
      <c r="H3108">
        <v>69.29000000000001</v>
      </c>
      <c r="I3108">
        <v>100</v>
      </c>
    </row>
    <row r="3109" spans="1:9">
      <c r="A3109" t="s">
        <v>3111</v>
      </c>
      <c r="B3109" s="1" t="s">
        <v>6272</v>
      </c>
      <c r="C3109" s="1" t="s">
        <v>9433</v>
      </c>
      <c r="D3109" s="1" t="s">
        <v>12598</v>
      </c>
      <c r="E3109" s="1" t="s">
        <v>18919</v>
      </c>
      <c r="F3109">
        <v>2.25</v>
      </c>
      <c r="G3109">
        <v>21.42</v>
      </c>
      <c r="H3109">
        <v>81.31</v>
      </c>
      <c r="I3109">
        <v>109.09</v>
      </c>
    </row>
    <row r="3110" spans="1:9">
      <c r="A3110" t="s">
        <v>3112</v>
      </c>
      <c r="B3110" s="1" t="s">
        <v>6273</v>
      </c>
      <c r="C3110" s="1" t="s">
        <v>9434</v>
      </c>
      <c r="D3110" s="1" t="s">
        <v>12599</v>
      </c>
      <c r="E3110" s="1" t="s">
        <v>18920</v>
      </c>
      <c r="F3110">
        <v>6.62</v>
      </c>
      <c r="G3110">
        <v>31.01</v>
      </c>
      <c r="H3110">
        <v>71.7</v>
      </c>
      <c r="I3110">
        <v>85.29000000000001</v>
      </c>
    </row>
    <row r="3111" spans="1:9">
      <c r="A3111" t="s">
        <v>3113</v>
      </c>
      <c r="B3111" s="1" t="s">
        <v>6274</v>
      </c>
      <c r="C3111" s="1" t="s">
        <v>9435</v>
      </c>
      <c r="D3111" s="1" t="s">
        <v>12600</v>
      </c>
      <c r="E3111" s="1" t="s">
        <v>18921</v>
      </c>
      <c r="F3111">
        <v>9.76</v>
      </c>
      <c r="G3111">
        <v>34.17</v>
      </c>
      <c r="H3111">
        <v>74.31</v>
      </c>
      <c r="I3111">
        <v>87.5</v>
      </c>
    </row>
    <row r="3112" spans="1:9">
      <c r="A3112" t="s">
        <v>3114</v>
      </c>
      <c r="B3112" s="1" t="s">
        <v>6275</v>
      </c>
      <c r="C3112" s="1" t="s">
        <v>9436</v>
      </c>
      <c r="D3112" s="1" t="s">
        <v>12601</v>
      </c>
      <c r="E3112" s="1" t="s">
        <v>18922</v>
      </c>
      <c r="F3112">
        <v>40.12</v>
      </c>
      <c r="G3112">
        <v>68.25</v>
      </c>
      <c r="H3112">
        <v>37.11</v>
      </c>
      <c r="I3112">
        <v>61.11</v>
      </c>
    </row>
    <row r="3113" spans="1:9">
      <c r="A3113" t="s">
        <v>3115</v>
      </c>
      <c r="B3113" s="1" t="s">
        <v>6276</v>
      </c>
      <c r="C3113" s="1" t="s">
        <v>9437</v>
      </c>
      <c r="D3113" s="1" t="s">
        <v>12602</v>
      </c>
      <c r="E3113" s="1" t="s">
        <v>18923</v>
      </c>
      <c r="F3113">
        <v>4.04</v>
      </c>
      <c r="G3113">
        <v>33.04</v>
      </c>
      <c r="H3113">
        <v>66.90000000000001</v>
      </c>
      <c r="I3113">
        <v>93.33</v>
      </c>
    </row>
    <row r="3114" spans="1:9">
      <c r="A3114" t="s">
        <v>3116</v>
      </c>
      <c r="B3114" s="1" t="s">
        <v>6277</v>
      </c>
      <c r="C3114" s="1" t="s">
        <v>9438</v>
      </c>
      <c r="D3114" s="1" t="s">
        <v>12603</v>
      </c>
      <c r="E3114" s="1" t="s">
        <v>18924</v>
      </c>
      <c r="F3114">
        <v>25.09</v>
      </c>
      <c r="G3114">
        <v>59.4</v>
      </c>
      <c r="H3114">
        <v>26.89</v>
      </c>
      <c r="I3114">
        <v>47.83</v>
      </c>
    </row>
    <row r="3115" spans="1:9">
      <c r="A3115" t="s">
        <v>3117</v>
      </c>
      <c r="B3115" s="1" t="s">
        <v>6278</v>
      </c>
      <c r="C3115" s="1" t="s">
        <v>9439</v>
      </c>
      <c r="D3115" s="1" t="s">
        <v>12604</v>
      </c>
      <c r="E3115" s="1" t="s">
        <v>18925</v>
      </c>
      <c r="F3115">
        <v>13.13</v>
      </c>
      <c r="G3115">
        <v>41.84</v>
      </c>
      <c r="H3115">
        <v>48.2</v>
      </c>
      <c r="I3115">
        <v>68.97</v>
      </c>
    </row>
    <row r="3116" spans="1:9">
      <c r="A3116" t="s">
        <v>3118</v>
      </c>
      <c r="B3116" s="1" t="s">
        <v>6279</v>
      </c>
      <c r="C3116" s="1" t="s">
        <v>9440</v>
      </c>
      <c r="D3116" s="1" t="s">
        <v>12605</v>
      </c>
      <c r="E3116" s="1" t="s">
        <v>18926</v>
      </c>
      <c r="F3116">
        <v>10.94</v>
      </c>
      <c r="G3116">
        <v>30.4</v>
      </c>
      <c r="H3116">
        <v>57.83</v>
      </c>
      <c r="I3116">
        <v>70.59</v>
      </c>
    </row>
    <row r="3117" spans="1:9">
      <c r="A3117" t="s">
        <v>3119</v>
      </c>
      <c r="B3117" s="1" t="s">
        <v>6280</v>
      </c>
      <c r="C3117" s="1" t="s">
        <v>9441</v>
      </c>
      <c r="D3117" s="1" t="s">
        <v>12606</v>
      </c>
      <c r="E3117" s="1" t="s">
        <v>18927</v>
      </c>
      <c r="F3117">
        <v>38.08</v>
      </c>
      <c r="G3117">
        <v>60.34</v>
      </c>
      <c r="H3117">
        <v>31.16</v>
      </c>
      <c r="I3117">
        <v>43.33</v>
      </c>
    </row>
    <row r="3118" spans="1:9">
      <c r="A3118" t="s">
        <v>3120</v>
      </c>
      <c r="B3118" s="1" t="s">
        <v>6281</v>
      </c>
      <c r="C3118" s="1" t="s">
        <v>9442</v>
      </c>
      <c r="D3118" s="1" t="s">
        <v>12607</v>
      </c>
      <c r="E3118" s="1" t="s">
        <v>18928</v>
      </c>
      <c r="F3118">
        <v>4.8</v>
      </c>
      <c r="G3118">
        <v>31.82</v>
      </c>
      <c r="H3118">
        <v>52.73</v>
      </c>
      <c r="I3118">
        <v>72.73</v>
      </c>
    </row>
    <row r="3119" spans="1:9">
      <c r="A3119" t="s">
        <v>3121</v>
      </c>
      <c r="B3119" s="1" t="s">
        <v>6282</v>
      </c>
      <c r="C3119" s="1" t="s">
        <v>9443</v>
      </c>
      <c r="D3119" s="1" t="s">
        <v>12608</v>
      </c>
      <c r="E3119" s="1" t="s">
        <v>18929</v>
      </c>
      <c r="F3119">
        <v>12.21</v>
      </c>
      <c r="G3119">
        <v>46.01</v>
      </c>
      <c r="H3119">
        <v>40.51</v>
      </c>
      <c r="I3119">
        <v>65.52</v>
      </c>
    </row>
    <row r="3120" spans="1:9">
      <c r="A3120" t="s">
        <v>3122</v>
      </c>
      <c r="B3120" s="1" t="s">
        <v>6283</v>
      </c>
      <c r="C3120" s="1" t="s">
        <v>9444</v>
      </c>
      <c r="D3120" s="1" t="s">
        <v>12609</v>
      </c>
      <c r="E3120" s="1" t="s">
        <v>18930</v>
      </c>
      <c r="F3120">
        <v>3.25</v>
      </c>
      <c r="G3120">
        <v>29.11</v>
      </c>
      <c r="H3120">
        <v>65.12</v>
      </c>
      <c r="I3120">
        <v>82.34999999999999</v>
      </c>
    </row>
    <row r="3121" spans="1:9">
      <c r="A3121" t="s">
        <v>3123</v>
      </c>
      <c r="B3121" s="1" t="s">
        <v>6284</v>
      </c>
      <c r="C3121" s="1" t="s">
        <v>9445</v>
      </c>
      <c r="D3121" s="1" t="s">
        <v>12610</v>
      </c>
      <c r="E3121" s="1" t="s">
        <v>18931</v>
      </c>
      <c r="F3121">
        <v>16.52</v>
      </c>
      <c r="G3121">
        <v>46.03</v>
      </c>
      <c r="H3121">
        <v>41.41</v>
      </c>
      <c r="I3121">
        <v>59.26</v>
      </c>
    </row>
    <row r="3122" spans="1:9">
      <c r="A3122" t="s">
        <v>3124</v>
      </c>
      <c r="B3122" s="1" t="s">
        <v>6285</v>
      </c>
      <c r="C3122" s="1" t="s">
        <v>9446</v>
      </c>
      <c r="D3122" s="1" t="s">
        <v>12611</v>
      </c>
      <c r="E3122" s="1" t="s">
        <v>18932</v>
      </c>
      <c r="F3122">
        <v>22.2</v>
      </c>
      <c r="G3122">
        <v>57.32</v>
      </c>
      <c r="H3122">
        <v>47.68</v>
      </c>
      <c r="I3122">
        <v>70</v>
      </c>
    </row>
    <row r="3123" spans="1:9">
      <c r="A3123" t="s">
        <v>3125</v>
      </c>
      <c r="B3123" s="1" t="s">
        <v>6286</v>
      </c>
      <c r="C3123" s="1" t="s">
        <v>9447</v>
      </c>
      <c r="D3123" s="1" t="s">
        <v>12612</v>
      </c>
      <c r="E3123" s="1" t="s">
        <v>18933</v>
      </c>
      <c r="F3123">
        <v>9.06</v>
      </c>
      <c r="G3123">
        <v>35.01</v>
      </c>
      <c r="H3123">
        <v>51.96</v>
      </c>
      <c r="I3123">
        <v>80</v>
      </c>
    </row>
    <row r="3124" spans="1:9">
      <c r="A3124" t="s">
        <v>3126</v>
      </c>
      <c r="B3124" s="1" t="s">
        <v>6287</v>
      </c>
      <c r="C3124" s="1" t="s">
        <v>9448</v>
      </c>
      <c r="D3124" s="1" t="s">
        <v>12613</v>
      </c>
      <c r="E3124" s="1" t="s">
        <v>18934</v>
      </c>
      <c r="F3124">
        <v>5.45</v>
      </c>
      <c r="G3124">
        <v>29.87</v>
      </c>
      <c r="H3124">
        <v>64.39</v>
      </c>
      <c r="I3124">
        <v>84.62</v>
      </c>
    </row>
    <row r="3125" spans="1:9">
      <c r="A3125" t="s">
        <v>3127</v>
      </c>
      <c r="B3125" s="1" t="s">
        <v>6288</v>
      </c>
      <c r="C3125" s="1" t="s">
        <v>9449</v>
      </c>
      <c r="D3125" s="1" t="s">
        <v>12614</v>
      </c>
      <c r="E3125" s="1" t="s">
        <v>18935</v>
      </c>
      <c r="F3125">
        <v>18.7</v>
      </c>
      <c r="G3125">
        <v>44.6</v>
      </c>
      <c r="H3125">
        <v>39</v>
      </c>
      <c r="I3125">
        <v>75</v>
      </c>
    </row>
    <row r="3126" spans="1:9">
      <c r="A3126" t="s">
        <v>3128</v>
      </c>
      <c r="B3126" s="1" t="s">
        <v>6289</v>
      </c>
      <c r="C3126" s="1" t="s">
        <v>9450</v>
      </c>
      <c r="D3126" s="1" t="s">
        <v>12615</v>
      </c>
      <c r="E3126" s="1" t="s">
        <v>18936</v>
      </c>
      <c r="F3126">
        <v>8.09</v>
      </c>
      <c r="G3126">
        <v>36.37</v>
      </c>
      <c r="H3126">
        <v>79.59</v>
      </c>
      <c r="I3126">
        <v>100</v>
      </c>
    </row>
    <row r="3127" spans="1:9">
      <c r="A3127" t="s">
        <v>3129</v>
      </c>
      <c r="B3127" s="1" t="s">
        <v>6290</v>
      </c>
      <c r="C3127" s="1" t="s">
        <v>9451</v>
      </c>
      <c r="D3127" s="1" t="s">
        <v>12616</v>
      </c>
      <c r="E3127" s="1" t="s">
        <v>18937</v>
      </c>
      <c r="F3127">
        <v>9.779999999999999</v>
      </c>
      <c r="G3127">
        <v>46.34</v>
      </c>
      <c r="H3127">
        <v>73.81</v>
      </c>
      <c r="I3127">
        <v>111.76</v>
      </c>
    </row>
    <row r="3128" spans="1:9">
      <c r="A3128" t="s">
        <v>3130</v>
      </c>
      <c r="B3128" s="1" t="s">
        <v>6291</v>
      </c>
      <c r="C3128" s="1" t="s">
        <v>9452</v>
      </c>
      <c r="D3128" s="1" t="s">
        <v>12617</v>
      </c>
      <c r="E3128" s="1" t="s">
        <v>18938</v>
      </c>
      <c r="F3128">
        <v>8</v>
      </c>
      <c r="G3128">
        <v>35.17</v>
      </c>
      <c r="H3128">
        <v>49.4</v>
      </c>
      <c r="I3128">
        <v>61.11</v>
      </c>
    </row>
    <row r="3129" spans="1:9">
      <c r="A3129" t="s">
        <v>3131</v>
      </c>
      <c r="B3129" s="1" t="s">
        <v>6292</v>
      </c>
      <c r="C3129" s="1" t="s">
        <v>9453</v>
      </c>
      <c r="D3129" s="1" t="s">
        <v>12618</v>
      </c>
      <c r="E3129" s="1" t="s">
        <v>18939</v>
      </c>
      <c r="F3129">
        <v>22.99</v>
      </c>
      <c r="G3129">
        <v>55.41</v>
      </c>
      <c r="H3129">
        <v>66.43000000000001</v>
      </c>
      <c r="I3129">
        <v>58.62</v>
      </c>
    </row>
    <row r="3130" spans="1:9">
      <c r="A3130" t="s">
        <v>3132</v>
      </c>
      <c r="B3130" s="1" t="s">
        <v>6293</v>
      </c>
      <c r="C3130" s="1" t="s">
        <v>9454</v>
      </c>
      <c r="D3130" s="1" t="s">
        <v>12619</v>
      </c>
      <c r="E3130" s="1" t="s">
        <v>18940</v>
      </c>
      <c r="F3130">
        <v>5.36</v>
      </c>
      <c r="G3130">
        <v>37.81</v>
      </c>
      <c r="H3130">
        <v>90.8</v>
      </c>
      <c r="I3130">
        <v>100</v>
      </c>
    </row>
    <row r="3131" spans="1:9">
      <c r="A3131" t="s">
        <v>3133</v>
      </c>
      <c r="B3131" s="1" t="s">
        <v>6294</v>
      </c>
      <c r="C3131" s="1" t="s">
        <v>9455</v>
      </c>
      <c r="D3131" s="1" t="s">
        <v>12620</v>
      </c>
      <c r="E3131" s="1" t="s">
        <v>18941</v>
      </c>
      <c r="F3131">
        <v>3.12</v>
      </c>
      <c r="G3131">
        <v>25.4</v>
      </c>
      <c r="H3131">
        <v>96.94</v>
      </c>
      <c r="I3131">
        <v>122.73</v>
      </c>
    </row>
    <row r="3132" spans="1:9">
      <c r="A3132" t="s">
        <v>3134</v>
      </c>
      <c r="B3132" s="1" t="s">
        <v>6295</v>
      </c>
      <c r="C3132" s="1" t="s">
        <v>9456</v>
      </c>
      <c r="D3132" s="1" t="s">
        <v>12621</v>
      </c>
      <c r="E3132" s="1" t="s">
        <v>18942</v>
      </c>
      <c r="F3132">
        <v>10.92</v>
      </c>
      <c r="G3132">
        <v>41.92</v>
      </c>
      <c r="H3132">
        <v>65.77</v>
      </c>
      <c r="I3132">
        <v>86.95999999999999</v>
      </c>
    </row>
    <row r="3133" spans="1:9">
      <c r="A3133" t="s">
        <v>3135</v>
      </c>
      <c r="B3133" s="1" t="s">
        <v>6296</v>
      </c>
      <c r="C3133" s="1" t="s">
        <v>9457</v>
      </c>
      <c r="D3133" s="1" t="s">
        <v>12622</v>
      </c>
      <c r="E3133" s="1" t="s">
        <v>18943</v>
      </c>
      <c r="F3133">
        <v>25.68</v>
      </c>
      <c r="G3133">
        <v>46.99</v>
      </c>
      <c r="H3133">
        <v>38.2</v>
      </c>
      <c r="I3133">
        <v>45</v>
      </c>
    </row>
    <row r="3134" spans="1:9">
      <c r="A3134" t="s">
        <v>3136</v>
      </c>
      <c r="B3134" s="1" t="s">
        <v>6297</v>
      </c>
      <c r="C3134" s="1" t="s">
        <v>9458</v>
      </c>
      <c r="D3134" s="1" t="s">
        <v>12623</v>
      </c>
      <c r="E3134" s="1" t="s">
        <v>18944</v>
      </c>
      <c r="F3134">
        <v>5.59</v>
      </c>
      <c r="G3134">
        <v>31.13</v>
      </c>
      <c r="H3134">
        <v>59.26</v>
      </c>
      <c r="I3134">
        <v>76.19</v>
      </c>
    </row>
    <row r="3135" spans="1:9">
      <c r="A3135" t="s">
        <v>3137</v>
      </c>
      <c r="B3135" s="1" t="s">
        <v>6298</v>
      </c>
      <c r="C3135" s="1" t="s">
        <v>9459</v>
      </c>
      <c r="D3135" s="1" t="s">
        <v>12624</v>
      </c>
      <c r="E3135" s="1" t="s">
        <v>18945</v>
      </c>
      <c r="F3135">
        <v>6.88</v>
      </c>
      <c r="G3135">
        <v>35.07</v>
      </c>
      <c r="H3135">
        <v>58</v>
      </c>
      <c r="I3135">
        <v>73.53</v>
      </c>
    </row>
    <row r="3136" spans="1:9">
      <c r="A3136" t="s">
        <v>3138</v>
      </c>
      <c r="B3136" s="1" t="s">
        <v>6299</v>
      </c>
      <c r="C3136" s="1" t="s">
        <v>9460</v>
      </c>
      <c r="D3136" s="1" t="s">
        <v>12625</v>
      </c>
      <c r="E3136" s="1" t="s">
        <v>18946</v>
      </c>
      <c r="F3136">
        <v>9.42</v>
      </c>
      <c r="G3136">
        <v>33.93</v>
      </c>
      <c r="H3136">
        <v>59.06</v>
      </c>
      <c r="I3136">
        <v>75.76000000000001</v>
      </c>
    </row>
    <row r="3137" spans="1:9">
      <c r="A3137" t="s">
        <v>3139</v>
      </c>
      <c r="B3137" s="1" t="s">
        <v>6300</v>
      </c>
      <c r="C3137" s="1" t="s">
        <v>9461</v>
      </c>
      <c r="D3137" s="1" t="s">
        <v>12626</v>
      </c>
      <c r="E3137" s="1" t="s">
        <v>18947</v>
      </c>
      <c r="F3137">
        <v>17.9</v>
      </c>
      <c r="G3137">
        <v>47.14</v>
      </c>
      <c r="H3137">
        <v>54.46</v>
      </c>
      <c r="I3137">
        <v>68.18000000000001</v>
      </c>
    </row>
    <row r="3138" spans="1:9">
      <c r="A3138" t="s">
        <v>3140</v>
      </c>
      <c r="B3138" s="1" t="s">
        <v>6301</v>
      </c>
      <c r="C3138" s="1" t="s">
        <v>9462</v>
      </c>
      <c r="D3138" s="1" t="s">
        <v>12627</v>
      </c>
      <c r="E3138" s="1" t="s">
        <v>18948</v>
      </c>
      <c r="F3138">
        <v>4.09</v>
      </c>
      <c r="G3138">
        <v>38.11</v>
      </c>
      <c r="H3138">
        <v>70.69</v>
      </c>
      <c r="I3138">
        <v>109.09</v>
      </c>
    </row>
    <row r="3139" spans="1:9">
      <c r="A3139" t="s">
        <v>3141</v>
      </c>
      <c r="B3139" s="1" t="s">
        <v>6302</v>
      </c>
      <c r="C3139" s="1" t="s">
        <v>9463</v>
      </c>
      <c r="D3139" s="1" t="s">
        <v>12628</v>
      </c>
      <c r="E3139" s="1" t="s">
        <v>18949</v>
      </c>
      <c r="F3139">
        <v>7.72</v>
      </c>
      <c r="G3139">
        <v>41.38</v>
      </c>
      <c r="H3139">
        <v>60.42</v>
      </c>
      <c r="I3139">
        <v>69.23</v>
      </c>
    </row>
    <row r="3140" spans="1:9">
      <c r="A3140" t="s">
        <v>3142</v>
      </c>
      <c r="B3140" s="1" t="s">
        <v>6303</v>
      </c>
      <c r="C3140" s="1" t="s">
        <v>9464</v>
      </c>
      <c r="D3140" s="1" t="s">
        <v>12629</v>
      </c>
      <c r="E3140" s="1" t="s">
        <v>18950</v>
      </c>
      <c r="F3140">
        <v>9.5</v>
      </c>
      <c r="G3140">
        <v>36.3</v>
      </c>
      <c r="H3140">
        <v>46.07</v>
      </c>
      <c r="I3140">
        <v>60</v>
      </c>
    </row>
    <row r="3141" spans="1:9">
      <c r="A3141" t="s">
        <v>3143</v>
      </c>
      <c r="B3141" s="1" t="s">
        <v>6304</v>
      </c>
      <c r="C3141" s="1" t="s">
        <v>9465</v>
      </c>
      <c r="D3141" s="1" t="s">
        <v>12630</v>
      </c>
      <c r="E3141" s="1" t="s">
        <v>18951</v>
      </c>
      <c r="F3141">
        <v>6.68</v>
      </c>
      <c r="G3141">
        <v>32.16</v>
      </c>
      <c r="H3141">
        <v>77.95</v>
      </c>
      <c r="I3141">
        <v>92.86</v>
      </c>
    </row>
    <row r="3142" spans="1:9">
      <c r="A3142" t="s">
        <v>3144</v>
      </c>
      <c r="B3142" s="1" t="s">
        <v>6305</v>
      </c>
      <c r="C3142" s="1" t="s">
        <v>9466</v>
      </c>
      <c r="D3142" s="1" t="s">
        <v>12631</v>
      </c>
      <c r="E3142" s="1" t="s">
        <v>18952</v>
      </c>
      <c r="F3142">
        <v>4.22</v>
      </c>
      <c r="G3142">
        <v>24.5</v>
      </c>
      <c r="H3142">
        <v>65.87</v>
      </c>
      <c r="I3142">
        <v>96.88</v>
      </c>
    </row>
    <row r="3143" spans="1:9">
      <c r="A3143" t="s">
        <v>3145</v>
      </c>
      <c r="B3143" s="1" t="s">
        <v>6306</v>
      </c>
      <c r="C3143" s="1" t="s">
        <v>9467</v>
      </c>
      <c r="D3143" s="1" t="s">
        <v>12632</v>
      </c>
      <c r="E3143" s="1" t="s">
        <v>18953</v>
      </c>
      <c r="F3143">
        <v>12.45</v>
      </c>
      <c r="G3143">
        <v>19.16</v>
      </c>
      <c r="H3143">
        <v>68.56999999999999</v>
      </c>
      <c r="I3143">
        <v>90.91</v>
      </c>
    </row>
    <row r="3144" spans="1:9">
      <c r="A3144" t="s">
        <v>3146</v>
      </c>
      <c r="B3144" s="1" t="s">
        <v>6307</v>
      </c>
      <c r="C3144" s="1" t="s">
        <v>9468</v>
      </c>
      <c r="D3144" s="1" t="s">
        <v>12633</v>
      </c>
      <c r="E3144" s="1" t="s">
        <v>18954</v>
      </c>
      <c r="F3144">
        <v>5.97</v>
      </c>
      <c r="G3144">
        <v>32.15</v>
      </c>
      <c r="H3144">
        <v>71.20999999999999</v>
      </c>
      <c r="I3144">
        <v>96.3</v>
      </c>
    </row>
    <row r="3145" spans="1:9">
      <c r="A3145" t="s">
        <v>3147</v>
      </c>
      <c r="B3145" s="1" t="s">
        <v>6308</v>
      </c>
      <c r="C3145" s="1" t="s">
        <v>9469</v>
      </c>
      <c r="D3145" s="1" t="s">
        <v>12634</v>
      </c>
      <c r="E3145" s="1" t="s">
        <v>18955</v>
      </c>
      <c r="F3145">
        <v>3.52</v>
      </c>
      <c r="G3145">
        <v>16.38</v>
      </c>
      <c r="H3145">
        <v>62.96</v>
      </c>
      <c r="I3145">
        <v>92.31</v>
      </c>
    </row>
    <row r="3146" spans="1:9">
      <c r="A3146" t="s">
        <v>3148</v>
      </c>
      <c r="B3146" s="1" t="s">
        <v>6309</v>
      </c>
      <c r="C3146" s="1" t="s">
        <v>9470</v>
      </c>
      <c r="D3146" s="1" t="s">
        <v>12635</v>
      </c>
      <c r="E3146" s="1" t="s">
        <v>18956</v>
      </c>
      <c r="F3146">
        <v>10.88</v>
      </c>
      <c r="G3146">
        <v>46.59</v>
      </c>
      <c r="H3146">
        <v>76.72</v>
      </c>
      <c r="I3146">
        <v>100</v>
      </c>
    </row>
    <row r="3147" spans="1:9">
      <c r="A3147" t="s">
        <v>3149</v>
      </c>
      <c r="B3147" s="1" t="s">
        <v>6310</v>
      </c>
      <c r="C3147" s="1" t="s">
        <v>9471</v>
      </c>
      <c r="D3147" s="1" t="s">
        <v>12636</v>
      </c>
      <c r="E3147" s="1" t="s">
        <v>18957</v>
      </c>
      <c r="F3147">
        <v>26.76</v>
      </c>
      <c r="G3147">
        <v>65.68000000000001</v>
      </c>
      <c r="H3147">
        <v>26.23</v>
      </c>
      <c r="I3147">
        <v>58.33</v>
      </c>
    </row>
    <row r="3148" spans="1:9">
      <c r="A3148" t="s">
        <v>3150</v>
      </c>
      <c r="B3148" s="1" t="s">
        <v>6311</v>
      </c>
      <c r="C3148" s="1" t="s">
        <v>9472</v>
      </c>
      <c r="D3148" s="1" t="s">
        <v>12637</v>
      </c>
      <c r="E3148" s="1" t="s">
        <v>18958</v>
      </c>
      <c r="F3148">
        <v>22.08</v>
      </c>
      <c r="G3148">
        <v>38.23</v>
      </c>
      <c r="H3148">
        <v>56.86</v>
      </c>
      <c r="I3148">
        <v>66.67</v>
      </c>
    </row>
    <row r="3149" spans="1:9">
      <c r="A3149" t="s">
        <v>3151</v>
      </c>
      <c r="B3149" s="1" t="s">
        <v>6312</v>
      </c>
      <c r="C3149" s="1" t="s">
        <v>9473</v>
      </c>
      <c r="D3149" s="1" t="s">
        <v>12638</v>
      </c>
      <c r="E3149" s="1" t="s">
        <v>18959</v>
      </c>
      <c r="F3149">
        <v>27.19</v>
      </c>
      <c r="G3149">
        <v>59.84</v>
      </c>
      <c r="H3149">
        <v>28.71</v>
      </c>
      <c r="I3149">
        <v>38.1</v>
      </c>
    </row>
    <row r="3150" spans="1:9">
      <c r="A3150" t="s">
        <v>3152</v>
      </c>
      <c r="B3150" s="1" t="s">
        <v>6313</v>
      </c>
      <c r="C3150" s="1" t="s">
        <v>9474</v>
      </c>
      <c r="D3150" s="1" t="s">
        <v>12639</v>
      </c>
      <c r="E3150" s="1" t="s">
        <v>18960</v>
      </c>
      <c r="F3150">
        <v>34.56</v>
      </c>
      <c r="G3150">
        <v>61.02</v>
      </c>
      <c r="H3150">
        <v>37.68</v>
      </c>
      <c r="I3150">
        <v>48.39</v>
      </c>
    </row>
    <row r="3151" spans="1:9">
      <c r="A3151" t="s">
        <v>3153</v>
      </c>
      <c r="B3151" s="1" t="s">
        <v>6314</v>
      </c>
      <c r="C3151" s="1" t="s">
        <v>9475</v>
      </c>
      <c r="D3151" s="1" t="s">
        <v>12640</v>
      </c>
      <c r="E3151" s="1" t="s">
        <v>18961</v>
      </c>
      <c r="F3151">
        <v>5.09</v>
      </c>
      <c r="G3151">
        <v>16.46</v>
      </c>
      <c r="H3151">
        <v>61.73</v>
      </c>
      <c r="I3151">
        <v>88.23999999999999</v>
      </c>
    </row>
    <row r="3152" spans="1:9">
      <c r="A3152" t="s">
        <v>3154</v>
      </c>
      <c r="B3152" s="1" t="s">
        <v>6315</v>
      </c>
      <c r="C3152" s="1" t="s">
        <v>9476</v>
      </c>
      <c r="D3152" s="1" t="s">
        <v>12641</v>
      </c>
      <c r="E3152" s="1" t="s">
        <v>18962</v>
      </c>
      <c r="F3152">
        <v>14.58</v>
      </c>
      <c r="G3152">
        <v>29.49</v>
      </c>
      <c r="H3152">
        <v>65.48</v>
      </c>
      <c r="I3152">
        <v>100</v>
      </c>
    </row>
    <row r="3153" spans="1:9">
      <c r="A3153" t="s">
        <v>3155</v>
      </c>
      <c r="B3153" s="1" t="s">
        <v>6316</v>
      </c>
      <c r="C3153" s="1" t="s">
        <v>9477</v>
      </c>
      <c r="D3153" s="1" t="s">
        <v>12642</v>
      </c>
      <c r="E3153" s="1" t="s">
        <v>18963</v>
      </c>
      <c r="F3153">
        <v>3.17</v>
      </c>
      <c r="G3153">
        <v>18.45</v>
      </c>
      <c r="H3153">
        <v>75.54000000000001</v>
      </c>
      <c r="I3153">
        <v>100</v>
      </c>
    </row>
    <row r="3154" spans="1:9">
      <c r="A3154" t="s">
        <v>3156</v>
      </c>
      <c r="B3154" s="1" t="s">
        <v>6317</v>
      </c>
      <c r="C3154" s="1" t="s">
        <v>9478</v>
      </c>
      <c r="D3154" s="1" t="s">
        <v>12643</v>
      </c>
      <c r="E3154" s="1" t="s">
        <v>18964</v>
      </c>
      <c r="F3154">
        <v>2.48</v>
      </c>
      <c r="G3154">
        <v>12.69</v>
      </c>
      <c r="H3154">
        <v>77.22</v>
      </c>
      <c r="I3154">
        <v>100</v>
      </c>
    </row>
    <row r="3155" spans="1:9">
      <c r="A3155" t="s">
        <v>3157</v>
      </c>
      <c r="B3155" s="1" t="s">
        <v>6318</v>
      </c>
      <c r="C3155" s="1" t="s">
        <v>9479</v>
      </c>
      <c r="D3155" s="1" t="s">
        <v>12644</v>
      </c>
      <c r="E3155" s="1" t="s">
        <v>18965</v>
      </c>
      <c r="F3155">
        <v>43.35</v>
      </c>
      <c r="G3155">
        <v>54.4</v>
      </c>
      <c r="H3155">
        <v>39.62</v>
      </c>
      <c r="I3155">
        <v>47.62</v>
      </c>
    </row>
    <row r="3156" spans="1:9">
      <c r="A3156" t="s">
        <v>3158</v>
      </c>
      <c r="B3156" s="1" t="s">
        <v>6319</v>
      </c>
      <c r="C3156" s="1" t="s">
        <v>9480</v>
      </c>
      <c r="D3156" s="1" t="s">
        <v>12645</v>
      </c>
      <c r="E3156" s="1" t="s">
        <v>18966</v>
      </c>
      <c r="F3156">
        <v>6.84</v>
      </c>
      <c r="G3156">
        <v>38.11</v>
      </c>
      <c r="H3156">
        <v>64.70999999999999</v>
      </c>
      <c r="I3156">
        <v>100</v>
      </c>
    </row>
    <row r="3157" spans="1:9">
      <c r="A3157" t="s">
        <v>3159</v>
      </c>
      <c r="B3157" s="1" t="s">
        <v>6320</v>
      </c>
      <c r="C3157" s="1" t="s">
        <v>9481</v>
      </c>
      <c r="D3157" s="1" t="s">
        <v>12646</v>
      </c>
      <c r="E3157" s="1" t="s">
        <v>18967</v>
      </c>
      <c r="F3157">
        <v>8.92</v>
      </c>
      <c r="G3157">
        <v>21.51</v>
      </c>
      <c r="H3157">
        <v>66.02</v>
      </c>
      <c r="I3157">
        <v>76.19</v>
      </c>
    </row>
    <row r="3158" spans="1:9">
      <c r="A3158" t="s">
        <v>3160</v>
      </c>
      <c r="B3158" s="1" t="s">
        <v>6321</v>
      </c>
      <c r="C3158" s="1" t="s">
        <v>9482</v>
      </c>
      <c r="D3158" s="1" t="s">
        <v>12647</v>
      </c>
      <c r="E3158" s="1" t="s">
        <v>18968</v>
      </c>
      <c r="F3158">
        <v>14.1</v>
      </c>
      <c r="G3158">
        <v>29.7</v>
      </c>
      <c r="H3158">
        <v>68.31999999999999</v>
      </c>
      <c r="I3158">
        <v>80.95</v>
      </c>
    </row>
    <row r="3159" spans="1:9">
      <c r="A3159" t="s">
        <v>3161</v>
      </c>
      <c r="B3159" s="1" t="s">
        <v>6322</v>
      </c>
      <c r="C3159" s="1" t="s">
        <v>9483</v>
      </c>
      <c r="D3159" s="1" t="s">
        <v>12648</v>
      </c>
      <c r="E3159" s="1" t="s">
        <v>18969</v>
      </c>
      <c r="F3159">
        <v>9.380000000000001</v>
      </c>
      <c r="G3159">
        <v>29.85</v>
      </c>
      <c r="H3159">
        <v>82.72</v>
      </c>
      <c r="I3159">
        <v>82.34999999999999</v>
      </c>
    </row>
    <row r="3160" spans="1:9">
      <c r="A3160" t="s">
        <v>3162</v>
      </c>
      <c r="B3160" s="1" t="s">
        <v>6323</v>
      </c>
      <c r="C3160" s="1" t="s">
        <v>9484</v>
      </c>
      <c r="D3160" s="1" t="s">
        <v>12649</v>
      </c>
      <c r="E3160" s="1" t="s">
        <v>18970</v>
      </c>
      <c r="F3160">
        <v>15.38</v>
      </c>
      <c r="G3160">
        <v>39.46</v>
      </c>
      <c r="H3160">
        <v>46.73</v>
      </c>
      <c r="I3160">
        <v>63.64</v>
      </c>
    </row>
    <row r="3161" spans="1:9">
      <c r="A3161" t="s">
        <v>3163</v>
      </c>
      <c r="B3161" s="1" t="s">
        <v>6324</v>
      </c>
      <c r="C3161" s="1" t="s">
        <v>9485</v>
      </c>
      <c r="D3161" s="1" t="s">
        <v>12650</v>
      </c>
      <c r="E3161" s="1" t="s">
        <v>18971</v>
      </c>
      <c r="F3161">
        <v>3.24</v>
      </c>
      <c r="G3161">
        <v>15.5</v>
      </c>
      <c r="H3161">
        <v>76.06</v>
      </c>
      <c r="I3161">
        <v>93.75</v>
      </c>
    </row>
    <row r="3162" spans="1:9">
      <c r="A3162" t="s">
        <v>3164</v>
      </c>
      <c r="B3162" s="1" t="s">
        <v>6325</v>
      </c>
      <c r="C3162" s="1" t="s">
        <v>9486</v>
      </c>
      <c r="D3162" s="1" t="s">
        <v>12651</v>
      </c>
      <c r="E3162" s="1" t="s">
        <v>18972</v>
      </c>
      <c r="F3162">
        <v>12.59</v>
      </c>
      <c r="G3162">
        <v>36.27</v>
      </c>
      <c r="H3162">
        <v>55.88</v>
      </c>
      <c r="I3162">
        <v>82.61</v>
      </c>
    </row>
    <row r="3163" spans="1:9">
      <c r="A3163" t="s">
        <v>3165</v>
      </c>
      <c r="B3163" s="1" t="s">
        <v>6326</v>
      </c>
      <c r="C3163" s="1" t="s">
        <v>9487</v>
      </c>
      <c r="D3163" s="1" t="s">
        <v>12652</v>
      </c>
      <c r="E3163" s="1" t="s">
        <v>18973</v>
      </c>
      <c r="F3163">
        <v>25.2</v>
      </c>
      <c r="G3163">
        <v>54.42</v>
      </c>
      <c r="H3163">
        <v>27.86</v>
      </c>
      <c r="I3163">
        <v>48.28</v>
      </c>
    </row>
    <row r="3164" spans="1:9">
      <c r="A3164" t="s">
        <v>3166</v>
      </c>
      <c r="B3164" s="1" t="s">
        <v>6327</v>
      </c>
      <c r="C3164" s="1" t="s">
        <v>9488</v>
      </c>
      <c r="D3164" s="1" t="s">
        <v>12653</v>
      </c>
      <c r="E3164" s="1" t="s">
        <v>18974</v>
      </c>
      <c r="F3164">
        <v>3.05</v>
      </c>
      <c r="G3164">
        <v>26.46</v>
      </c>
      <c r="H3164">
        <v>71.72</v>
      </c>
      <c r="I3164">
        <v>90</v>
      </c>
    </row>
    <row r="3165" spans="1:9">
      <c r="A3165" t="s">
        <v>3167</v>
      </c>
      <c r="B3165" s="1" t="s">
        <v>6328</v>
      </c>
      <c r="C3165" s="1" t="s">
        <v>9489</v>
      </c>
      <c r="D3165" s="1" t="s">
        <v>12654</v>
      </c>
      <c r="E3165" s="1" t="s">
        <v>18975</v>
      </c>
      <c r="F3165">
        <v>8.52</v>
      </c>
      <c r="G3165">
        <v>34.68</v>
      </c>
      <c r="H3165">
        <v>57.38</v>
      </c>
      <c r="I3165">
        <v>74.06999999999999</v>
      </c>
    </row>
    <row r="3166" spans="1:9">
      <c r="A3166" t="s">
        <v>3168</v>
      </c>
      <c r="B3166" s="1" t="s">
        <v>6329</v>
      </c>
      <c r="C3166" s="1" t="s">
        <v>9490</v>
      </c>
      <c r="D3166" s="1" t="s">
        <v>12655</v>
      </c>
      <c r="E3166" s="1" t="s">
        <v>18976</v>
      </c>
      <c r="F3166">
        <v>14.23</v>
      </c>
      <c r="G3166">
        <v>40.14</v>
      </c>
      <c r="H3166">
        <v>56.38</v>
      </c>
      <c r="I3166">
        <v>70.37</v>
      </c>
    </row>
    <row r="3167" spans="1:9">
      <c r="A3167" t="s">
        <v>3169</v>
      </c>
      <c r="B3167" s="1" t="s">
        <v>6330</v>
      </c>
      <c r="C3167" s="1" t="s">
        <v>9491</v>
      </c>
      <c r="D3167" s="1" t="s">
        <v>12656</v>
      </c>
      <c r="E3167" s="1" t="s">
        <v>18977</v>
      </c>
      <c r="F3167">
        <v>2.81</v>
      </c>
      <c r="G3167">
        <v>20.2</v>
      </c>
      <c r="H3167">
        <v>65.69</v>
      </c>
      <c r="I3167">
        <v>85.70999999999999</v>
      </c>
    </row>
    <row r="3168" spans="1:9">
      <c r="A3168" t="s">
        <v>3170</v>
      </c>
      <c r="B3168" s="1" t="s">
        <v>6331</v>
      </c>
      <c r="C3168" s="1" t="s">
        <v>9492</v>
      </c>
      <c r="D3168" s="1" t="s">
        <v>12657</v>
      </c>
      <c r="E3168" s="1" t="s">
        <v>18978</v>
      </c>
      <c r="F3168">
        <v>6.48</v>
      </c>
      <c r="G3168">
        <v>25.89</v>
      </c>
      <c r="H3168">
        <v>71.52</v>
      </c>
      <c r="I3168">
        <v>80.65000000000001</v>
      </c>
    </row>
    <row r="3169" spans="1:9">
      <c r="A3169" t="s">
        <v>3171</v>
      </c>
      <c r="B3169" s="1" t="s">
        <v>6332</v>
      </c>
      <c r="C3169" s="1" t="s">
        <v>9493</v>
      </c>
      <c r="D3169" s="1" t="s">
        <v>12658</v>
      </c>
      <c r="E3169" s="1" t="s">
        <v>18979</v>
      </c>
      <c r="F3169">
        <v>5.33</v>
      </c>
      <c r="G3169">
        <v>36.48</v>
      </c>
      <c r="H3169">
        <v>63.04</v>
      </c>
      <c r="I3169">
        <v>66.67</v>
      </c>
    </row>
    <row r="3170" spans="1:9">
      <c r="A3170" t="s">
        <v>3172</v>
      </c>
      <c r="B3170" s="1" t="s">
        <v>6333</v>
      </c>
      <c r="C3170" s="1" t="s">
        <v>9494</v>
      </c>
      <c r="D3170" s="1" t="s">
        <v>12659</v>
      </c>
      <c r="E3170" s="1" t="s">
        <v>18980</v>
      </c>
      <c r="F3170">
        <v>19.3</v>
      </c>
      <c r="G3170">
        <v>50.6</v>
      </c>
      <c r="H3170">
        <v>51.88</v>
      </c>
      <c r="I3170">
        <v>62.5</v>
      </c>
    </row>
    <row r="3171" spans="1:9">
      <c r="A3171" t="s">
        <v>3173</v>
      </c>
      <c r="B3171" s="1" t="s">
        <v>6334</v>
      </c>
      <c r="C3171" s="1" t="s">
        <v>9495</v>
      </c>
      <c r="D3171" s="1" t="s">
        <v>12660</v>
      </c>
      <c r="E3171" s="1" t="s">
        <v>18981</v>
      </c>
      <c r="F3171">
        <v>20.2</v>
      </c>
      <c r="G3171">
        <v>52.18</v>
      </c>
      <c r="H3171">
        <v>38.57</v>
      </c>
      <c r="I3171">
        <v>50</v>
      </c>
    </row>
    <row r="3172" spans="1:9">
      <c r="A3172" t="s">
        <v>3174</v>
      </c>
      <c r="B3172" s="1" t="s">
        <v>6335</v>
      </c>
      <c r="C3172" s="1" t="s">
        <v>9496</v>
      </c>
      <c r="D3172" s="1" t="s">
        <v>12661</v>
      </c>
      <c r="E3172" s="1" t="s">
        <v>18982</v>
      </c>
      <c r="F3172">
        <v>24.04</v>
      </c>
      <c r="G3172">
        <v>55.38</v>
      </c>
      <c r="H3172">
        <v>50</v>
      </c>
      <c r="I3172">
        <v>70.59</v>
      </c>
    </row>
    <row r="3173" spans="1:9">
      <c r="A3173" t="s">
        <v>3175</v>
      </c>
      <c r="B3173" s="1" t="s">
        <v>6336</v>
      </c>
      <c r="C3173" s="1" t="s">
        <v>9497</v>
      </c>
      <c r="D3173" s="1" t="s">
        <v>12662</v>
      </c>
      <c r="E3173" s="1" t="s">
        <v>18983</v>
      </c>
      <c r="F3173">
        <v>10.49</v>
      </c>
      <c r="G3173">
        <v>51.17</v>
      </c>
      <c r="H3173">
        <v>33</v>
      </c>
      <c r="I3173">
        <v>57.14</v>
      </c>
    </row>
    <row r="3174" spans="1:9">
      <c r="A3174" t="s">
        <v>3176</v>
      </c>
      <c r="B3174" s="1" t="s">
        <v>6337</v>
      </c>
      <c r="C3174" s="1" t="s">
        <v>9498</v>
      </c>
      <c r="D3174" s="1" t="s">
        <v>12663</v>
      </c>
      <c r="E3174" s="1" t="s">
        <v>18984</v>
      </c>
      <c r="F3174">
        <v>10.1</v>
      </c>
      <c r="G3174">
        <v>35.93</v>
      </c>
      <c r="H3174">
        <v>47.92</v>
      </c>
      <c r="I3174">
        <v>64.29000000000001</v>
      </c>
    </row>
  </sheetData>
  <autoFilter ref="A6:I3174"/>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18985</v>
      </c>
    </row>
    <row r="2" spans="1:1">
      <c r="A2" t="s">
        <v>18986</v>
      </c>
    </row>
    <row r="3" spans="1:1">
      <c r="A3" t="s">
        <v>18987</v>
      </c>
    </row>
    <row r="4" spans="1:1">
      <c r="A4" t="s">
        <v>18988</v>
      </c>
    </row>
    <row r="5" spans="1:1">
      <c r="A5" t="s">
        <v>18989</v>
      </c>
    </row>
    <row r="6" spans="1:1">
      <c r="A6" t="s">
        <v>18990</v>
      </c>
    </row>
    <row r="7" spans="1:1">
      <c r="A7" t="s">
        <v>18991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51"/>
  <sheetViews>
    <sheetView workbookViewId="0"/>
  </sheetViews>
  <sheetFormatPr defaultRowHeight="15"/>
  <sheetData>
    <row r="1" spans="1:2">
      <c r="A1" s="3" t="s">
        <v>5</v>
      </c>
      <c r="B1" s="3" t="s">
        <v>18996</v>
      </c>
    </row>
    <row r="2" spans="1:2">
      <c r="A2">
        <v>0</v>
      </c>
      <c r="B2">
        <v>433</v>
      </c>
    </row>
    <row r="3" spans="1:2">
      <c r="A3">
        <v>5</v>
      </c>
      <c r="B3">
        <v>788</v>
      </c>
    </row>
    <row r="4" spans="1:2">
      <c r="A4">
        <v>10</v>
      </c>
      <c r="B4">
        <v>543</v>
      </c>
    </row>
    <row r="5" spans="1:2">
      <c r="A5">
        <v>15</v>
      </c>
      <c r="B5">
        <v>405</v>
      </c>
    </row>
    <row r="6" spans="1:2">
      <c r="A6">
        <v>20</v>
      </c>
      <c r="B6">
        <v>306</v>
      </c>
    </row>
    <row r="7" spans="1:2">
      <c r="A7">
        <v>25</v>
      </c>
      <c r="B7">
        <v>225</v>
      </c>
    </row>
    <row r="8" spans="1:2">
      <c r="A8">
        <v>30</v>
      </c>
      <c r="B8">
        <v>142</v>
      </c>
    </row>
    <row r="9" spans="1:2">
      <c r="A9">
        <v>35</v>
      </c>
      <c r="B9">
        <v>96</v>
      </c>
    </row>
    <row r="10" spans="1:2">
      <c r="A10">
        <v>40</v>
      </c>
      <c r="B10">
        <v>98</v>
      </c>
    </row>
    <row r="11" spans="1:2">
      <c r="A11">
        <v>45</v>
      </c>
      <c r="B11">
        <v>56</v>
      </c>
    </row>
    <row r="12" spans="1:2">
      <c r="A12">
        <v>50</v>
      </c>
      <c r="B12">
        <v>28</v>
      </c>
    </row>
    <row r="13" spans="1:2">
      <c r="A13">
        <v>55</v>
      </c>
      <c r="B13">
        <v>17</v>
      </c>
    </row>
    <row r="14" spans="1:2">
      <c r="A14">
        <v>60</v>
      </c>
      <c r="B14">
        <v>14</v>
      </c>
    </row>
    <row r="15" spans="1:2">
      <c r="A15">
        <v>65</v>
      </c>
      <c r="B15">
        <v>5</v>
      </c>
    </row>
    <row r="16" spans="1:2">
      <c r="A16">
        <v>70</v>
      </c>
      <c r="B16">
        <v>4</v>
      </c>
    </row>
    <row r="17" spans="1:2">
      <c r="A17">
        <v>75</v>
      </c>
      <c r="B17">
        <v>3</v>
      </c>
    </row>
    <row r="18" spans="1:2">
      <c r="A18">
        <v>80</v>
      </c>
      <c r="B18">
        <v>1</v>
      </c>
    </row>
    <row r="19" spans="1:2">
      <c r="A19">
        <v>85</v>
      </c>
      <c r="B19">
        <v>2</v>
      </c>
    </row>
    <row r="20" spans="1:2">
      <c r="A20">
        <v>90</v>
      </c>
      <c r="B20">
        <v>0</v>
      </c>
    </row>
    <row r="21" spans="1:2">
      <c r="A21">
        <v>95</v>
      </c>
      <c r="B21">
        <v>0</v>
      </c>
    </row>
    <row r="22" spans="1:2">
      <c r="A22">
        <v>100</v>
      </c>
      <c r="B22">
        <v>2</v>
      </c>
    </row>
    <row r="24" spans="1:2">
      <c r="A24" s="3" t="s">
        <v>6</v>
      </c>
      <c r="B24" s="3" t="s">
        <v>18996</v>
      </c>
    </row>
    <row r="25" spans="1:2">
      <c r="A25">
        <v>0</v>
      </c>
      <c r="B25">
        <v>0</v>
      </c>
    </row>
    <row r="26" spans="1:2">
      <c r="A26">
        <v>5</v>
      </c>
      <c r="B26">
        <v>5</v>
      </c>
    </row>
    <row r="27" spans="1:2">
      <c r="A27">
        <v>10</v>
      </c>
      <c r="B27">
        <v>28</v>
      </c>
    </row>
    <row r="28" spans="1:2">
      <c r="A28">
        <v>15</v>
      </c>
      <c r="B28">
        <v>62</v>
      </c>
    </row>
    <row r="29" spans="1:2">
      <c r="A29">
        <v>20</v>
      </c>
      <c r="B29">
        <v>146</v>
      </c>
    </row>
    <row r="30" spans="1:2">
      <c r="A30">
        <v>25</v>
      </c>
      <c r="B30">
        <v>289</v>
      </c>
    </row>
    <row r="31" spans="1:2">
      <c r="A31">
        <v>30</v>
      </c>
      <c r="B31">
        <v>343</v>
      </c>
    </row>
    <row r="32" spans="1:2">
      <c r="A32">
        <v>35</v>
      </c>
      <c r="B32">
        <v>406</v>
      </c>
    </row>
    <row r="33" spans="1:2">
      <c r="A33">
        <v>40</v>
      </c>
      <c r="B33">
        <v>487</v>
      </c>
    </row>
    <row r="34" spans="1:2">
      <c r="A34">
        <v>45</v>
      </c>
      <c r="B34">
        <v>422</v>
      </c>
    </row>
    <row r="35" spans="1:2">
      <c r="A35">
        <v>50</v>
      </c>
      <c r="B35">
        <v>333</v>
      </c>
    </row>
    <row r="36" spans="1:2">
      <c r="A36">
        <v>55</v>
      </c>
      <c r="B36">
        <v>242</v>
      </c>
    </row>
    <row r="37" spans="1:2">
      <c r="A37">
        <v>60</v>
      </c>
      <c r="B37">
        <v>166</v>
      </c>
    </row>
    <row r="38" spans="1:2">
      <c r="A38">
        <v>65</v>
      </c>
      <c r="B38">
        <v>106</v>
      </c>
    </row>
    <row r="39" spans="1:2">
      <c r="A39">
        <v>70</v>
      </c>
      <c r="B39">
        <v>68</v>
      </c>
    </row>
    <row r="40" spans="1:2">
      <c r="A40">
        <v>75</v>
      </c>
      <c r="B40">
        <v>32</v>
      </c>
    </row>
    <row r="41" spans="1:2">
      <c r="A41">
        <v>80</v>
      </c>
      <c r="B41">
        <v>18</v>
      </c>
    </row>
    <row r="42" spans="1:2">
      <c r="A42">
        <v>85</v>
      </c>
      <c r="B42">
        <v>9</v>
      </c>
    </row>
    <row r="43" spans="1:2">
      <c r="A43">
        <v>90</v>
      </c>
      <c r="B43">
        <v>4</v>
      </c>
    </row>
    <row r="44" spans="1:2">
      <c r="A44">
        <v>95</v>
      </c>
      <c r="B44">
        <v>2</v>
      </c>
    </row>
    <row r="46" spans="1:2">
      <c r="A46" s="3" t="s">
        <v>7</v>
      </c>
      <c r="B46" s="3" t="s">
        <v>18996</v>
      </c>
    </row>
    <row r="47" spans="1:2">
      <c r="A47">
        <v>0</v>
      </c>
      <c r="B47">
        <v>4</v>
      </c>
    </row>
    <row r="48" spans="1:2">
      <c r="A48">
        <v>5</v>
      </c>
      <c r="B48">
        <v>6</v>
      </c>
    </row>
    <row r="49" spans="1:2">
      <c r="A49">
        <v>10</v>
      </c>
      <c r="B49">
        <v>28</v>
      </c>
    </row>
    <row r="50" spans="1:2">
      <c r="A50">
        <v>15</v>
      </c>
      <c r="B50">
        <v>32</v>
      </c>
    </row>
    <row r="51" spans="1:2">
      <c r="A51">
        <v>20</v>
      </c>
      <c r="B51">
        <v>86</v>
      </c>
    </row>
    <row r="52" spans="1:2">
      <c r="A52">
        <v>25</v>
      </c>
      <c r="B52">
        <v>112</v>
      </c>
    </row>
    <row r="53" spans="1:2">
      <c r="A53">
        <v>30</v>
      </c>
      <c r="B53">
        <v>157</v>
      </c>
    </row>
    <row r="54" spans="1:2">
      <c r="A54">
        <v>35</v>
      </c>
      <c r="B54">
        <v>218</v>
      </c>
    </row>
    <row r="55" spans="1:2">
      <c r="A55">
        <v>40</v>
      </c>
      <c r="B55">
        <v>268</v>
      </c>
    </row>
    <row r="56" spans="1:2">
      <c r="A56">
        <v>45</v>
      </c>
      <c r="B56">
        <v>330</v>
      </c>
    </row>
    <row r="57" spans="1:2">
      <c r="A57">
        <v>50</v>
      </c>
      <c r="B57">
        <v>383</v>
      </c>
    </row>
    <row r="58" spans="1:2">
      <c r="A58">
        <v>55</v>
      </c>
      <c r="B58">
        <v>379</v>
      </c>
    </row>
    <row r="59" spans="1:2">
      <c r="A59">
        <v>60</v>
      </c>
      <c r="B59">
        <v>330</v>
      </c>
    </row>
    <row r="60" spans="1:2">
      <c r="A60">
        <v>65</v>
      </c>
      <c r="B60">
        <v>295</v>
      </c>
    </row>
    <row r="61" spans="1:2">
      <c r="A61">
        <v>70</v>
      </c>
      <c r="B61">
        <v>213</v>
      </c>
    </row>
    <row r="62" spans="1:2">
      <c r="A62">
        <v>75</v>
      </c>
      <c r="B62">
        <v>124</v>
      </c>
    </row>
    <row r="63" spans="1:2">
      <c r="A63">
        <v>80</v>
      </c>
      <c r="B63">
        <v>87</v>
      </c>
    </row>
    <row r="64" spans="1:2">
      <c r="A64">
        <v>85</v>
      </c>
      <c r="B64">
        <v>41</v>
      </c>
    </row>
    <row r="65" spans="1:2">
      <c r="A65">
        <v>90</v>
      </c>
      <c r="B65">
        <v>19</v>
      </c>
    </row>
    <row r="66" spans="1:2">
      <c r="A66">
        <v>95</v>
      </c>
      <c r="B66">
        <v>20</v>
      </c>
    </row>
    <row r="67" spans="1:2">
      <c r="A67">
        <v>100</v>
      </c>
      <c r="B67">
        <v>8</v>
      </c>
    </row>
    <row r="68" spans="1:2">
      <c r="A68">
        <v>105</v>
      </c>
      <c r="B68">
        <v>5</v>
      </c>
    </row>
    <row r="69" spans="1:2">
      <c r="A69">
        <v>110</v>
      </c>
      <c r="B69">
        <v>7</v>
      </c>
    </row>
    <row r="70" spans="1:2">
      <c r="A70">
        <v>115</v>
      </c>
      <c r="B70">
        <v>4</v>
      </c>
    </row>
    <row r="71" spans="1:2">
      <c r="A71">
        <v>120</v>
      </c>
      <c r="B71">
        <v>3</v>
      </c>
    </row>
    <row r="72" spans="1:2">
      <c r="A72">
        <v>125</v>
      </c>
      <c r="B72">
        <v>2</v>
      </c>
    </row>
    <row r="73" spans="1:2">
      <c r="A73">
        <v>130</v>
      </c>
      <c r="B73">
        <v>0</v>
      </c>
    </row>
    <row r="74" spans="1:2">
      <c r="A74">
        <v>135</v>
      </c>
      <c r="B74">
        <v>1</v>
      </c>
    </row>
    <row r="75" spans="1:2">
      <c r="A75">
        <v>140</v>
      </c>
      <c r="B75">
        <v>0</v>
      </c>
    </row>
    <row r="76" spans="1:2">
      <c r="A76">
        <v>145</v>
      </c>
      <c r="B76">
        <v>2</v>
      </c>
    </row>
    <row r="77" spans="1:2">
      <c r="A77">
        <v>150</v>
      </c>
      <c r="B77">
        <v>0</v>
      </c>
    </row>
    <row r="78" spans="1:2">
      <c r="A78">
        <v>155</v>
      </c>
      <c r="B78">
        <v>0</v>
      </c>
    </row>
    <row r="79" spans="1:2">
      <c r="A79">
        <v>160</v>
      </c>
      <c r="B79">
        <v>0</v>
      </c>
    </row>
    <row r="80" spans="1:2">
      <c r="A80">
        <v>165</v>
      </c>
      <c r="B80">
        <v>0</v>
      </c>
    </row>
    <row r="81" spans="1:2">
      <c r="A81">
        <v>170</v>
      </c>
      <c r="B81">
        <v>0</v>
      </c>
    </row>
    <row r="82" spans="1:2">
      <c r="A82">
        <v>175</v>
      </c>
      <c r="B82">
        <v>2</v>
      </c>
    </row>
    <row r="83" spans="1:2">
      <c r="A83">
        <v>180</v>
      </c>
      <c r="B83">
        <v>0</v>
      </c>
    </row>
    <row r="84" spans="1:2">
      <c r="A84">
        <v>185</v>
      </c>
      <c r="B84">
        <v>0</v>
      </c>
    </row>
    <row r="85" spans="1:2">
      <c r="A85">
        <v>190</v>
      </c>
      <c r="B85">
        <v>0</v>
      </c>
    </row>
    <row r="86" spans="1:2">
      <c r="A86">
        <v>195</v>
      </c>
      <c r="B86">
        <v>0</v>
      </c>
    </row>
    <row r="87" spans="1:2">
      <c r="A87">
        <v>200</v>
      </c>
      <c r="B87">
        <v>0</v>
      </c>
    </row>
    <row r="88" spans="1:2">
      <c r="A88">
        <v>205</v>
      </c>
      <c r="B88">
        <v>0</v>
      </c>
    </row>
    <row r="89" spans="1:2">
      <c r="A89">
        <v>210</v>
      </c>
      <c r="B89">
        <v>0</v>
      </c>
    </row>
    <row r="90" spans="1:2">
      <c r="A90">
        <v>215</v>
      </c>
      <c r="B90">
        <v>0</v>
      </c>
    </row>
    <row r="91" spans="1:2">
      <c r="A91">
        <v>220</v>
      </c>
      <c r="B91">
        <v>0</v>
      </c>
    </row>
    <row r="92" spans="1:2">
      <c r="A92">
        <v>225</v>
      </c>
      <c r="B92">
        <v>2</v>
      </c>
    </row>
    <row r="94" spans="1:2">
      <c r="A94" s="3" t="s">
        <v>8</v>
      </c>
      <c r="B94" s="3" t="s">
        <v>18996</v>
      </c>
    </row>
    <row r="95" spans="1:2">
      <c r="A95">
        <v>0</v>
      </c>
      <c r="B95">
        <v>2</v>
      </c>
    </row>
    <row r="96" spans="1:2">
      <c r="A96">
        <v>5</v>
      </c>
      <c r="B96">
        <v>2</v>
      </c>
    </row>
    <row r="97" spans="1:2">
      <c r="A97">
        <v>10</v>
      </c>
      <c r="B97">
        <v>8</v>
      </c>
    </row>
    <row r="98" spans="1:2">
      <c r="A98">
        <v>15</v>
      </c>
      <c r="B98">
        <v>7</v>
      </c>
    </row>
    <row r="99" spans="1:2">
      <c r="A99">
        <v>20</v>
      </c>
      <c r="B99">
        <v>16</v>
      </c>
    </row>
    <row r="100" spans="1:2">
      <c r="A100">
        <v>25</v>
      </c>
      <c r="B100">
        <v>37</v>
      </c>
    </row>
    <row r="101" spans="1:2">
      <c r="A101">
        <v>30</v>
      </c>
      <c r="B101">
        <v>58</v>
      </c>
    </row>
    <row r="102" spans="1:2">
      <c r="A102">
        <v>35</v>
      </c>
      <c r="B102">
        <v>75</v>
      </c>
    </row>
    <row r="103" spans="1:2">
      <c r="A103">
        <v>40</v>
      </c>
      <c r="B103">
        <v>124</v>
      </c>
    </row>
    <row r="104" spans="1:2">
      <c r="A104">
        <v>45</v>
      </c>
      <c r="B104">
        <v>127</v>
      </c>
    </row>
    <row r="105" spans="1:2">
      <c r="A105">
        <v>50</v>
      </c>
      <c r="B105">
        <v>266</v>
      </c>
    </row>
    <row r="106" spans="1:2">
      <c r="A106">
        <v>55</v>
      </c>
      <c r="B106">
        <v>232</v>
      </c>
    </row>
    <row r="107" spans="1:2">
      <c r="A107">
        <v>60</v>
      </c>
      <c r="B107">
        <v>309</v>
      </c>
    </row>
    <row r="108" spans="1:2">
      <c r="A108">
        <v>65</v>
      </c>
      <c r="B108">
        <v>323</v>
      </c>
    </row>
    <row r="109" spans="1:2">
      <c r="A109">
        <v>70</v>
      </c>
      <c r="B109">
        <v>342</v>
      </c>
    </row>
    <row r="110" spans="1:2">
      <c r="A110">
        <v>75</v>
      </c>
      <c r="B110">
        <v>292</v>
      </c>
    </row>
    <row r="111" spans="1:2">
      <c r="A111">
        <v>80</v>
      </c>
      <c r="B111">
        <v>268</v>
      </c>
    </row>
    <row r="112" spans="1:2">
      <c r="A112">
        <v>85</v>
      </c>
      <c r="B112">
        <v>203</v>
      </c>
    </row>
    <row r="113" spans="1:2">
      <c r="A113">
        <v>90</v>
      </c>
      <c r="B113">
        <v>154</v>
      </c>
    </row>
    <row r="114" spans="1:2">
      <c r="A114">
        <v>95</v>
      </c>
      <c r="B114">
        <v>60</v>
      </c>
    </row>
    <row r="115" spans="1:2">
      <c r="A115">
        <v>100</v>
      </c>
      <c r="B115">
        <v>100</v>
      </c>
    </row>
    <row r="116" spans="1:2">
      <c r="A116">
        <v>105</v>
      </c>
      <c r="B116">
        <v>45</v>
      </c>
    </row>
    <row r="117" spans="1:2">
      <c r="A117">
        <v>110</v>
      </c>
      <c r="B117">
        <v>35</v>
      </c>
    </row>
    <row r="118" spans="1:2">
      <c r="A118">
        <v>115</v>
      </c>
      <c r="B118">
        <v>18</v>
      </c>
    </row>
    <row r="119" spans="1:2">
      <c r="A119">
        <v>120</v>
      </c>
      <c r="B119">
        <v>16</v>
      </c>
    </row>
    <row r="120" spans="1:2">
      <c r="A120">
        <v>125</v>
      </c>
      <c r="B120">
        <v>14</v>
      </c>
    </row>
    <row r="121" spans="1:2">
      <c r="A121">
        <v>130</v>
      </c>
      <c r="B121">
        <v>12</v>
      </c>
    </row>
    <row r="122" spans="1:2">
      <c r="A122">
        <v>135</v>
      </c>
      <c r="B122">
        <v>4</v>
      </c>
    </row>
    <row r="123" spans="1:2">
      <c r="A123">
        <v>140</v>
      </c>
      <c r="B123">
        <v>5</v>
      </c>
    </row>
    <row r="124" spans="1:2">
      <c r="A124">
        <v>145</v>
      </c>
      <c r="B124">
        <v>1</v>
      </c>
    </row>
    <row r="125" spans="1:2">
      <c r="A125">
        <v>150</v>
      </c>
      <c r="B125">
        <v>4</v>
      </c>
    </row>
    <row r="126" spans="1:2">
      <c r="A126">
        <v>155</v>
      </c>
      <c r="B126">
        <v>1</v>
      </c>
    </row>
    <row r="127" spans="1:2">
      <c r="A127">
        <v>160</v>
      </c>
      <c r="B127">
        <v>1</v>
      </c>
    </row>
    <row r="128" spans="1:2">
      <c r="A128">
        <v>165</v>
      </c>
      <c r="B128">
        <v>1</v>
      </c>
    </row>
    <row r="129" spans="1:2">
      <c r="A129">
        <v>170</v>
      </c>
      <c r="B129">
        <v>1</v>
      </c>
    </row>
    <row r="130" spans="1:2">
      <c r="A130">
        <v>175</v>
      </c>
      <c r="B130">
        <v>0</v>
      </c>
    </row>
    <row r="131" spans="1:2">
      <c r="A131">
        <v>180</v>
      </c>
      <c r="B131">
        <v>0</v>
      </c>
    </row>
    <row r="132" spans="1:2">
      <c r="A132">
        <v>185</v>
      </c>
      <c r="B132">
        <v>1</v>
      </c>
    </row>
    <row r="133" spans="1:2">
      <c r="A133">
        <v>190</v>
      </c>
      <c r="B133">
        <v>0</v>
      </c>
    </row>
    <row r="134" spans="1:2">
      <c r="A134">
        <v>195</v>
      </c>
      <c r="B134">
        <v>0</v>
      </c>
    </row>
    <row r="135" spans="1:2">
      <c r="A135">
        <v>200</v>
      </c>
      <c r="B135">
        <v>1</v>
      </c>
    </row>
    <row r="136" spans="1:2">
      <c r="A136">
        <v>205</v>
      </c>
      <c r="B136">
        <v>0</v>
      </c>
    </row>
    <row r="137" spans="1:2">
      <c r="A137">
        <v>210</v>
      </c>
      <c r="B137">
        <v>0</v>
      </c>
    </row>
    <row r="138" spans="1:2">
      <c r="A138">
        <v>215</v>
      </c>
      <c r="B138">
        <v>0</v>
      </c>
    </row>
    <row r="139" spans="1:2">
      <c r="A139">
        <v>220</v>
      </c>
      <c r="B139">
        <v>0</v>
      </c>
    </row>
    <row r="140" spans="1:2">
      <c r="A140">
        <v>225</v>
      </c>
      <c r="B140">
        <v>0</v>
      </c>
    </row>
    <row r="141" spans="1:2">
      <c r="A141">
        <v>230</v>
      </c>
      <c r="B141">
        <v>1</v>
      </c>
    </row>
    <row r="142" spans="1:2">
      <c r="A142">
        <v>235</v>
      </c>
      <c r="B142">
        <v>0</v>
      </c>
    </row>
    <row r="143" spans="1:2">
      <c r="A143">
        <v>240</v>
      </c>
      <c r="B143">
        <v>0</v>
      </c>
    </row>
    <row r="144" spans="1:2">
      <c r="A144">
        <v>245</v>
      </c>
      <c r="B144">
        <v>0</v>
      </c>
    </row>
    <row r="145" spans="1:2">
      <c r="A145">
        <v>250</v>
      </c>
      <c r="B145">
        <v>0</v>
      </c>
    </row>
    <row r="146" spans="1:2">
      <c r="A146">
        <v>255</v>
      </c>
      <c r="B146">
        <v>0</v>
      </c>
    </row>
    <row r="147" spans="1:2">
      <c r="A147">
        <v>260</v>
      </c>
      <c r="B147">
        <v>1</v>
      </c>
    </row>
    <row r="148" spans="1:2">
      <c r="A148">
        <v>265</v>
      </c>
      <c r="B148">
        <v>0</v>
      </c>
    </row>
    <row r="149" spans="1:2">
      <c r="A149">
        <v>270</v>
      </c>
      <c r="B149">
        <v>0</v>
      </c>
    </row>
    <row r="150" spans="1:2">
      <c r="A150">
        <v>275</v>
      </c>
      <c r="B150">
        <v>0</v>
      </c>
    </row>
    <row r="151" spans="1:2">
      <c r="A151">
        <v>280</v>
      </c>
      <c r="B151">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12000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2023-03-11T16:48:59Z</dcterms:created>
  <dcterms:modified xsi:type="dcterms:W3CDTF">2023-03-11T16:48:59Z</dcterms:modified>
</cp:coreProperties>
</file>